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by.lam/Documents/github/DT_data_analyst_test/data/"/>
    </mc:Choice>
  </mc:AlternateContent>
  <xr:revisionPtr revIDLastSave="0" documentId="13_ncr:1_{C8BAEA07-BF38-CA48-A9D9-A584F0F1AD6E}" xr6:coauthVersionLast="43" xr6:coauthVersionMax="43" xr10:uidLastSave="{00000000-0000-0000-0000-000000000000}"/>
  <bookViews>
    <workbookView xWindow="-5060" yWindow="-21140" windowWidth="38400" windowHeight="21140" xr2:uid="{7B047190-317F-EC47-9FB6-4C83F4FCC879}"/>
  </bookViews>
  <sheets>
    <sheet name="Delivered A" sheetId="1" r:id="rId1"/>
    <sheet name="Delivered B" sheetId="5" r:id="rId2"/>
    <sheet name="ERROR A" sheetId="2" r:id="rId3"/>
    <sheet name="ERROR B" sheetId="6" r:id="rId4"/>
    <sheet name="Opener A" sheetId="3" r:id="rId5"/>
    <sheet name="Opener B" sheetId="7" r:id="rId6"/>
    <sheet name="Clicker A" sheetId="4" r:id="rId7"/>
    <sheet name="Clicker B" sheetId="8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816" i="2" l="1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515" i="2"/>
  <c r="H337" i="2"/>
  <c r="H336" i="2"/>
  <c r="H332" i="2"/>
  <c r="H330" i="2"/>
  <c r="H328" i="2"/>
  <c r="H318" i="2"/>
  <c r="H317" i="2"/>
  <c r="H316" i="2"/>
  <c r="H315" i="2"/>
  <c r="H314" i="2"/>
  <c r="H310" i="2"/>
  <c r="H308" i="2"/>
  <c r="H307" i="2"/>
  <c r="H303" i="2"/>
  <c r="H302" i="2"/>
  <c r="H301" i="2"/>
  <c r="H299" i="2"/>
  <c r="H296" i="2"/>
  <c r="H294" i="2"/>
  <c r="H293" i="2"/>
  <c r="H284" i="2"/>
  <c r="H282" i="2"/>
  <c r="H281" i="2"/>
  <c r="H278" i="2"/>
  <c r="H277" i="2"/>
  <c r="H272" i="2"/>
  <c r="H269" i="2"/>
  <c r="H268" i="2"/>
  <c r="H263" i="2"/>
  <c r="H262" i="2"/>
  <c r="H254" i="2"/>
  <c r="H253" i="2"/>
  <c r="H251" i="2"/>
  <c r="H250" i="2"/>
  <c r="H249" i="2"/>
  <c r="H247" i="2"/>
  <c r="H242" i="2"/>
  <c r="H241" i="2"/>
  <c r="H240" i="2"/>
  <c r="H232" i="2"/>
  <c r="H231" i="2"/>
  <c r="H230" i="2"/>
  <c r="H229" i="2"/>
  <c r="H228" i="2"/>
  <c r="H220" i="2"/>
  <c r="H212" i="2"/>
  <c r="H210" i="2"/>
  <c r="H197" i="2"/>
  <c r="H194" i="2"/>
  <c r="H192" i="2"/>
  <c r="H185" i="2"/>
  <c r="H180" i="2"/>
  <c r="H179" i="2"/>
  <c r="H177" i="2"/>
  <c r="H175" i="2"/>
  <c r="H169" i="2"/>
  <c r="H166" i="2"/>
  <c r="H161" i="2"/>
  <c r="H159" i="2"/>
  <c r="H158" i="2"/>
  <c r="H156" i="2"/>
  <c r="H155" i="2"/>
  <c r="H154" i="2"/>
  <c r="H142" i="2"/>
  <c r="H141" i="2"/>
  <c r="H138" i="2"/>
  <c r="H136" i="2"/>
  <c r="H134" i="2"/>
  <c r="H133" i="2"/>
  <c r="H132" i="2"/>
  <c r="H123" i="2"/>
  <c r="H122" i="2"/>
  <c r="H119" i="2"/>
  <c r="H117" i="2"/>
  <c r="H114" i="2"/>
  <c r="H110" i="2"/>
  <c r="H107" i="2"/>
  <c r="H106" i="2"/>
  <c r="H103" i="2"/>
  <c r="H101" i="2"/>
  <c r="H98" i="2"/>
  <c r="H97" i="2"/>
  <c r="H95" i="2"/>
  <c r="H92" i="2"/>
  <c r="H91" i="2"/>
  <c r="H88" i="2"/>
  <c r="H87" i="2"/>
  <c r="H83" i="2"/>
  <c r="H82" i="2"/>
  <c r="H81" i="2"/>
  <c r="H78" i="2"/>
  <c r="H77" i="2"/>
  <c r="H75" i="2"/>
  <c r="H69" i="2"/>
  <c r="H68" i="2"/>
  <c r="H66" i="2"/>
  <c r="H65" i="2"/>
  <c r="H62" i="2"/>
  <c r="H60" i="2"/>
  <c r="H56" i="2"/>
  <c r="H54" i="2"/>
  <c r="H53" i="2"/>
  <c r="H50" i="2"/>
  <c r="H44" i="2"/>
  <c r="H41" i="2"/>
  <c r="H40" i="2"/>
  <c r="H38" i="2"/>
  <c r="H35" i="2"/>
  <c r="H32" i="2"/>
  <c r="H31" i="2"/>
  <c r="H28" i="2"/>
  <c r="H25" i="2"/>
  <c r="H24" i="2"/>
  <c r="H23" i="2"/>
  <c r="H20" i="2"/>
  <c r="H19" i="2"/>
  <c r="H17" i="2"/>
  <c r="H14" i="2"/>
  <c r="H13" i="2"/>
  <c r="H10" i="2"/>
  <c r="H9" i="2"/>
  <c r="H5" i="2"/>
  <c r="H3" i="2"/>
</calcChain>
</file>

<file path=xl/sharedStrings.xml><?xml version="1.0" encoding="utf-8"?>
<sst xmlns="http://schemas.openxmlformats.org/spreadsheetml/2006/main" count="91961" uniqueCount="17186">
  <si>
    <t>Main resource ID</t>
  </si>
  <si>
    <t>Date</t>
  </si>
  <si>
    <t>Status</t>
  </si>
  <si>
    <t>Nature of failure</t>
  </si>
  <si>
    <t>Reason</t>
  </si>
  <si>
    <t>Test profile</t>
  </si>
  <si>
    <t>@z_kVHHDfa980lc4OIw8i8gAyht9UTwRURzM8EfXCe1DXHeUM43K-gg8-kD7ABa8a1cnmJgv0ikVYswPINOgFOZU5aFlpx-tk7Et2maiLWdKhgz3DGDnMFlSmAxFSVjZb67X3sg</t>
  </si>
  <si>
    <t>sent</t>
  </si>
  <si>
    <t>Undefined</t>
  </si>
  <si>
    <t>'*' sent</t>
  </si>
  <si>
    <t>@z_kVHHDfa980lc4OIw8i8gAyht9UTwRURzM8EfXCe1DxA3rcRacKGpaiONNPkwvY6qrj63UHil9jqi6c3VHB3LuZYZ2UBzdfs5WfJvNHOBpUhZUGKVvQ_YRYgCLCvmePOh2K6w</t>
  </si>
  <si>
    <t>@z_kVHHDfa980lc4OIw8i8gAyht9UTwRURzM8EfXCe1A1KmXZq_bLDDyCxI162rRLufwpyWus-zXL9cCGVYOcyvoMe4HlYpoG4_-UwsP8cCvNe50F0pleb069RgbATAPAOIBsoQ</t>
  </si>
  <si>
    <t>@z_kVHHDfa980lc4OIw8i8gAyht9UTwRURzM8EfXCe1BwB_8BLrlDH0LrYMVIHrs9sso55Jj_cxdYbD1smJczvRmL66q0qyxS5ToEpDUd3JcEAmSVD7hKpUsPoGmy6ycX8VtDWw</t>
  </si>
  <si>
    <t>@z_kVHHDfa980lc4OIw8i8gAyht9UTwRURzM8EfXCe1DmbZ_bP_dtA6IDm4uhbN-JyUg67tlsHPp96LbufbvqCNX8tuDzoKGlgQdrKHpfwQY3z0SY-xJ9QwuwhgVahNzyF3UahA</t>
  </si>
  <si>
    <t>@z_kVHHDfa980lc4OIw8i8gAyht9UTwRURzM8EfXCe1AUOYtv4NR_W8a6IO8my4_l41s7b1YQ1wicRPDYnUA4DXEcHe_FT5tu_EpWEm_eJ17RbZkQBq1Ag56_MsGCRhyJ5q9Rrw</t>
  </si>
  <si>
    <t>@z_kVHHDfa980lc4OIw8i8gAyht9UTwRURzM8EfXCe1AK-cqVGLux8dQpqjA4I-UHsNjB201Lnp8muWHtC3d3Un7wpOjPnL2BlPQ35hpmY8OGrwjhIIDWLFN1UasNYeLd0cC6ng</t>
  </si>
  <si>
    <t>@z_kVHHDfa980lc4OIw8i8gAyht9UTwRURzM8EfXCe1Dn8T1b61jXN172-0qDVYbIrWy4qqw7hJwbNGdBCHFaKQLpJAJ8O3l_PIoPXjdXaFmJ5tvYBZkKPy7v0UBVTx70nOqvYQ</t>
  </si>
  <si>
    <t>@z_kVHHDfa980lc4OIw8i8gAyht9UTwRURzM8EfXCe1BXdgMmWE453MlCSxMXs850GpCEkKinCC0G65BZKJFguz7DruSt0wcS9r3C__kMZp3_ikeyf0Wt_iCngKZmSDR20xOnFg</t>
  </si>
  <si>
    <t>@z_kVHHDfa980lc4OIw8i8gAyht9UTwRURzM8EfXCe1DABl066VxjQIL-nXkCEqhjyj0nXAe_r14xiQcJVVQivRKEea9t1bsHyx3s5FVuZHDdatoE7imh5zyiw81uqFlcJXw05w</t>
  </si>
  <si>
    <t>@z_kVHHDfa980lc4OIw8i8gAyht9UTwRURzM8EfXCe1CJw68HzJ51mDZZ8zSmN0wpsScg5aA9x5WuF7e8y9_nxVyTE9BZ-5uaSPlhRPxweb3Ecuc4NQXJQkN2_fx7I4T2hYwYgA</t>
  </si>
  <si>
    <t>@z_kVHHDfa980lc4OIw8i8gAyht9UTwRURzM8EfXCe1Ai7xFg0H-hDS_MT1T5Tv67Q-eDxpPPmWYtRpwciJUukFAHPqpVV67Ja5smiMBIENVFPYgfxFRhyVVZzVos0u5rBkTlpw</t>
  </si>
  <si>
    <t>@z_kVHHDfa980lc4OIw8i8gAyht9UTwRURzM8EfXCe1A1V2jfwj4-0Z3kmF4DAgGmpzM3u23f6joibhyL8gEggiGPq8JPm0xeNEolxK_PtYoNGstd0q0_sbh0ViknpMy8PC07Ug</t>
  </si>
  <si>
    <t>@z_kVHHDfa980lc4OIw8i8gAyht9UTwRURzM8EfXCe1DMS9LdPUNIZUA7i1EzPCZ4oVC-MX_E8m7xPUNreaDdfiI-VzS0S_XGe__hvYiGpvA0rYj2hSoXJnJRQO58YZWY31Z9ww</t>
  </si>
  <si>
    <t>@z_kVHHDfa980lc4OIw8i8gAyht9UTwRURzM8EfXCe1AOW1fTZFas_PVqgtEAAtQ9Cp7yUfEdB-xZHjErB9e0NguX5k-Lgt3rR9lFMgPWTTA9QV9aSwf0-LISjlf6ToibB4Q-nw</t>
  </si>
  <si>
    <t>@z_kVHHDfa980lc4OIw8i8gAyht9UTwRURzM8EfXCe1DcctSag1JtPcT2NKhyv2EnQ9FJUs-yRysubJfqCquKDP_o_SujDqAfULlwKkbjcvY74K5PoLXHaexd3dLWhQkiCW2l9w</t>
  </si>
  <si>
    <t>@z_kVHHDfa980lc4OIw8i8gAyht9UTwRURzM8EfXCe1A-04yOWg9m_6jttJqK-kDfDPfDdLXCH2XM1s7Gzspv7hZuN272kGyfpEo5mUl4cPtqjKjEHeT03aWZIQFLEm2r6Rci8g</t>
  </si>
  <si>
    <t>@z_kVHHDfa980lc4OIw8i8gAyht9UTwRURzM8EfXCe1CfjLfH5ltzYU4kgtNqU0UWf_jv2BjX_DPHXqzeejvUIBB61hQjB2-Iziq9xClZKU9BkYUZJ94F4Qzsv3f6hYcGGBQfKg</t>
  </si>
  <si>
    <t>@z_kVHHDfa980lc4OIw8i8gAyht9UTwRURzM8EfXCe1Dm4mJZP3i3EFF0xl4S1BKSvTrZ3OUhfyQcYrI0f3vA4Jkx3JDZzuKX7bVu0Kp8nSD7XT0SUMI_1lpoGYDcehLUPee_OQ</t>
  </si>
  <si>
    <t>@z_kVHHDfa980lc4OIw8i8gAyht9UTwRURzM8EfXCe1CJ8NtO5ciV4A0au2m-EkWdHljaIs0IShfRkv0-m3Fgioz3xQk66aeMOYntFOp0fjjmBuFhJOjG24qcViwKUVIiTWzpRw</t>
  </si>
  <si>
    <t>@z_kVHHDfa980lc4OIw8i8gAyht9UTwRURzM8EfXCe1Bz1kBzL1WVTl72NFC808ozHMKcoyImfmPVFv3RaLMFx5ajM3gxTxjB29msAbaGGTAWW4o1Phccy1L8F-Skjg-1ze6vkQ</t>
  </si>
  <si>
    <t>@z_kVHHDfa980lc4OIw8i8gAyht9UTwRURzM8EfXCe1CsSXvD-ih7NoWCY4pCmlGWc8CJFnU4pmfM9c4JE632XaXPsSCS2sMrxsP4_Z83kXkTERL_qfa8Hc9itkiuimAsZ-Q5PQ</t>
  </si>
  <si>
    <t>@z_kVHHDfa980lc4OIw8i8gAyht9UTwRURzM8EfXCe1Bjqi3JnjIw91Iilf2i1oUoFYRkPoFaX1ftA-arm6gcpJXpZr9k2SxdobiUVEKwnklWkzeIsuOg6fnG8dgCO08bA99kjw</t>
  </si>
  <si>
    <t>@z_kVHHDfa980lc4OIw8i8gAyht9UTwRURzM8EfXCe1AwO44SbZ3dh3GA-uymoKO8MIlflyLKdbf-anJnx8kljrgn4ErdKNalcu6CTn6FZ4um4dMaZwVq0gmSCF3kvIx6nbntrA</t>
  </si>
  <si>
    <t>@z_kVHHDfa980lc4OIw8i8gAyht9UTwRURzM8EfXCe1Dx7KI_9F1-5ooTdU-HYySCY2wn9XBtV3f766-_Rqv8NAUiUUBwWVGXM4YY0SHTedfuUvP68bKzwvrvHiPktY1e5SMT1w</t>
  </si>
  <si>
    <t>@z_kVHHDfa980lc4OIw8i8gAyht9UTwRURzM8EfXCe1Aef8VPQNuMPOR1LfrVqrynsH3k6gQ2liwMjI3nOFNGrBQMqzgTii7xUwAQnRQCa5DxvBf9MdfYrHjEj7u8OnWYFXdMjw</t>
  </si>
  <si>
    <t>@z_kVHHDfa980lc4OIw8i8gAyht9UTwRURzM8EfXCe1C2Wv7Vnat-lK6GikAUjh0uLWG-O5vo8htWXX-jbFpI9u8YgrIVz4eqYf63wCHpIEAgwpI5KlRG6VObRMGVTyi4RDVjCg</t>
  </si>
  <si>
    <t>@z_kVHHDfa980lc4OIw8i8gAyht9UTwRURzM8EfXCe1D1K0o18BviF99hgPRiXtJyzFnve2ua-vFUECXGb1tu6VrXeQtw4nfqmiQPHVzKoBWw6BHmtbH32NYVnadiv6ODdQy05w</t>
  </si>
  <si>
    <t>@z_kVHHDfa980lc4OIw8i8gAyht9UTwRURzM8EfXCe1AlcnCEC7gJcoKVsGxCqz9vkTiNYLv7QmD50uhHwHqFK43DkFDi3wpvzADXKIgN_UiS9BMg5c6GohybzbGcnB-m_PXYMw</t>
  </si>
  <si>
    <t>@z_kVHHDfa980lc4OIw8i8gAyht9UTwRURzM8EfXCe1D5n4YYj2dT1x7U14m8m3mBJB1_ZU398GsWZYJEdV1A_UU26iC7GYWxw0s8cSFltHRFowOSTGU9qgp3FWZ2PtQbCiY3nQ</t>
  </si>
  <si>
    <t>@z_kVHHDfa980lc4OIw8i8gAyht9UTwRURzM8EfXCe1C_i7eU5zp0f93vzxGcNCplJ_zqY4cWr7s5w4qfSciCEvb61Cyv7LWq4M0C1R41Yxro0g_Bf3RpBxWSCFWWaiGsNJaG4Q</t>
  </si>
  <si>
    <t>@z_kVHHDfa980lc4OIw8i8gAyht9UTwRURzM8EfXCe1A_fGygil0tFucEjVxmDnU2GLpJtnzrUnNOtinhTn511oIYqsXA-FnrqAX4EiyCLt3c4_m7QrBcV7m6cQlzYacpunIsLQ</t>
  </si>
  <si>
    <t>@z_kVHHDfa980lc4OIw8i8gAyht9UTwRURzM8EfXCe1CWjdptmkToRzY45r386txIf0qE-6yi0-CYs4LnIs8WdZ-cV-748sWZ9-Fgzpj6x5y6CcL2FYwIKhv0BgTtwqkYKBNcpg</t>
  </si>
  <si>
    <t>@z_kVHHDfa980lc4OIw8i8gAyht9UTwRURzM8EfXCe1Bg8Eh-d07dQ6CDwIa6H5iALpXawpQLDxCBJIANraN_r9Ae69B3dPE4d1zqwOOXQzdDyQIRInsS7ELoycxRzSHzq1yF7Q</t>
  </si>
  <si>
    <t>@z_kVHHDfa980lc4OIw8i8gAyht9UTwRURzM8EfXCe1D9ogbUhMXXaP8Mej1bDIODdt8ZFbnkw_bvFNuqhi-hNPx-tionepd8uHFdf-fn6l1ZknFHgTFguucH7Ze0XS-gftjxpw</t>
  </si>
  <si>
    <t>@z_kVHHDfa980lc4OIw8i8gAyht9UTwRURzM8EfXCe1DNhIQV2pPCmC6gaxaXzdBdGmnOJGKVmLdaRjLfryvrShV2Ssedh79GNrUTMRrLpIfu9mV1JJxl7uOeYlQSd6IkaEHTqQ</t>
  </si>
  <si>
    <t>@z_kVHHDfa980lc4OIw8i8gAyht9UTwRURzM8EfXCe1DvFw9ZUhw616jrlwL1QjUq9ccFFoVhpA5IEY7wO2hBiE20Xff_-9HMEJfd-QSV7sO0VievNDr-D1KBxQ3RIur_BcGLIA</t>
  </si>
  <si>
    <t>@z_kVHHDfa980lc4OIw8i8gAyht9UTwRURzM8EfXCe1AZHykU9i14GSwBFp5_RH1Csg0R3n2V0WHxgTYsjEi6tP7SZbWmwUhadKdN6Q-i8cpjK6gALRzGDaUikWTmTIZR5XDBHw</t>
  </si>
  <si>
    <t>@z_kVHHDfa980lc4OIw8i8gAyht9UTwRURzM8EfXCe1Co1MWV8xa9I3wY_esRUjawwS2u6jBYfZs6CfDiQji5dti_VuSxGzErv8ADa90hIA-2JnBOm5z9TuOpsmSsNxgy1vzG7g</t>
  </si>
  <si>
    <t>@z_kVHHDfa980lc4OIw8i8gAyht9UTwRURzM8EfXCe1CsA36JRQS95WvxUPq6cS3103nnFkLy6U1mLCCRuORK8scSLy44UWhvif4dC3iGvJSaWzILAAK8c16TGVDDTyhg8NXy4g</t>
  </si>
  <si>
    <t>@z_kVHHDfa980lc4OIw8i8gAyht9UTwRURzM8EfXCe1BxXkTWnu2CuPH5Btiun50gSNTeEi-BM6ncp6tcTNGxJfo2fo3IMUscDZzGjjBm0qP7_vb45dJRi5xY_afhOvPnf3ajFw</t>
  </si>
  <si>
    <t>@z_kVHHDfa980lc4OIw8i8gAyht9UTwRURzM8EfXCe1AilWgw9oLg5NbWPUK7Erw5SpkvuGRSxZ7GFPcXgJZZ52yq7G5kgwrHmqp7_kmk-KQ-hZJzh57vsss4dIy-0l2MqH96Sw</t>
  </si>
  <si>
    <t>@z_kVHHDfa980lc4OIw8i8gAyht9UTwRURzM8EfXCe1AXUJPv-YSwtICO3HBoJi4FFbp974aUXHto1plA22fvJxDV6OMlD7ErbsapxNWppV0FgQseR1FE3-x85PVI_6SBWP9cIQ</t>
  </si>
  <si>
    <t>@z_kVHHDfa980lc4OIw8i8gAyht9UTwRURzM8EfXCe1AcqQSr-gDHFPso02wUPbcYb7fIpB2LVTHZ9giBqR20PJdOov5GQeoFeMr6U_AS3lpDprWQctRoL2oCiXy8kJAg9Puzmw</t>
  </si>
  <si>
    <t>@z_kVHHDfa980lc4OIw8i8gAyht9UTwRURzM8EfXCe1BYU0h38Hdyl6vcx9yxhGe8_lZAC7gP4Bhi-SIzV9a6CUiaoNrP1Bpg71KSYPiE_Vi9n6F6nQe3TbuKvRULtf94XEQ30w</t>
  </si>
  <si>
    <t>@z_kVHHDfa980lc4OIw8i8gAyht9UTwRURzM8EfXCe1BLm7juFOoTE2R8HQM9PyuDiR54Z_ZGF6ft7XNrzzJvnihwEOk6SfBwl-IGWJaB_DOcl5uFJiRNGCOw8au3fFok_i-cWA</t>
  </si>
  <si>
    <t>@z_kVHHDfa980lc4OIw8i8gAyht9UTwRURzM8EfXCe1BoCPjvmUes9HXKFPwU6hFAANiR4rj1QZSRaAQzFmp67dfpV2imcW81AvoRmfJU7MhcKosdPGJAINFtBma2Qsad8FGTJw</t>
  </si>
  <si>
    <t>@z_kVHHDfa980lc4OIw8i8gAyht9UTwRURzM8EfXCe1AatnRKpEJWEMp2kV34L_pWaDCGzVM-WtA3WV-ZsoNxJ2IzDU7dYHl79J-j4YDIfnRvaqrUJ2ILTgsPiMykh8Nvyf_1sg</t>
  </si>
  <si>
    <t>@z_kVHHDfa980lc4OIw8i8gAyht9UTwRURzM8EfXCe1CBpRZFJlG_BfJYh712RXmLIToiZoU9jYUQXAWVsrS7aGg9TEBYsgSrUFbDax3ji9XQMQFhGY5JJFdztD01S62Z7fj5xw</t>
  </si>
  <si>
    <t>@z_kVHHDfa980lc4OIw8i8gAyht9UTwRURzM8EfXCe1CcdvQdJekheo-7A_4VYm8ndRs62iMa6nwWdug8PDGBTfp_3g2GPzkX02HZ_KQ0B18_plSPkqDWEneSvDbu3VofwxGL8g</t>
  </si>
  <si>
    <t>@z_kVHHDfa980lc4OIw8i8gAyht9UTwRURzM8EfXCe1AVpuqiRGpshYHj7NimKdvjZmDc69eW0Qo_r-wVfsgbSLYW0eISC5_EdzeQ70dy4KD7Z_5V2cce1JcevWHHBVM_Vjv57w</t>
  </si>
  <si>
    <t>@z_kVHHDfa980lc4OIw8i8gAyht9UTwRURzM8EfXCe1AgT5Q7WAsVwjDc9XZvpgn_hU1fAuiemOD5qnshu5G_0Ow6FLj59k2qFnDZ38oNIetIb0zc6wIaR2X3Y9NGCDCwvBCetQ</t>
  </si>
  <si>
    <t>@z_kVHHDfa980lc4OIw8i8gAyht9UTwRURzM8EfXCe1CCo5hA3IrWAq2mkFDwuSvXzGFSW5LvHehvAm7lBGaCcCmBbnj9vbCJhONIe8l1FTJRF5nCZaC7HEf8vB4qPErVmxEhNw</t>
  </si>
  <si>
    <t>@z_kVHHDfa980lc4OIw8i8gAyht9UTwRURzM8EfXCe1AY9f0_yHT5axtCwlp-O4KyjCly9WULXdHrU9oUN9OlSgnVdFItT4fBT3addBaGeza8zYDvxuxbh3jQiXjM3ESAIFKwtQ</t>
  </si>
  <si>
    <t>@z_kVHHDfa980lc4OIw8i8gAyht9UTwRURzM8EfXCe1DPsUL7NWl4o-hGgOqzsaZ5Gchj09yKGr78t3I1SDiC559ukh5vBKmsaLKYUdz7EA6AJHjO4-RVdaZ9s8AYj2bNhNlAXQ</t>
  </si>
  <si>
    <t>@z_kVHHDfa980lc4OIw8i8gAyht9UTwRURzM8EfXCe1DoQkjZEIe3n1ajeLYKNSWEa_AUWZg-bqLaH-omL89QvOgudhmiuH-gvDrUsu6KqDJU2B7DidDV5Yz98yOsQXCSXxR_Xg</t>
  </si>
  <si>
    <t>@z_kVHHDfa980lc4OIw8i8gAyht9UTwRURzM8EfXCe1BCd9VlYtkHs7U2ujBCAVpdAbN_kR5nxls4KmFuUHFhItWX3q_aBMVlXSyv5_I0IYbHMlqfWMpmJMHSTnIGvk7DWlw2oQ</t>
  </si>
  <si>
    <t>@z_kVHHDfa980lc4OIw8i8gAyht9UTwRURzM8EfXCe1AEB81OcrnWRPPlY2QTZcBYmyGcSXv0xbQql_UyNgquewhE0-ox_Qj6ZES1s5Yf59Zuh8nQGXEvVWJhxs-eaTDBprVIxg</t>
  </si>
  <si>
    <t>@z_kVHHDfa980lc4OIw8i8gAyht9UTwRURzM8EfXCe1DENsBkC7z67NgYP5sp-OJywCxMe8SwCMGcWdtFU0zAKryQXqFYWF5I1JhfOk3rGanPRGu4_mba-_Hdgin3kBUb6bIfpg</t>
  </si>
  <si>
    <t>@z_kVHHDfa980lc4OIw8i8gAyht9UTwRURzM8EfXCe1DQ3pPjQinF4MH9P6y3-1orZVTqpctYYw_zUXWhnG5z4b2Cb0AJU_BjUE6iWtCy-CiqhdA94gI2JgELSu8C_dfyzDHReQ</t>
  </si>
  <si>
    <t>@z_kVHHDfa980lc4OIw8i8gAyht9UTwRURzM8EfXCe1Bvh52vvkqz6zNNYo0-yrENwY9g_2UzR1QycMkKZkxW_JG0TJjvYYUSiTlu6HXZkXYhtnNrpLCABLBI3920IklCNl28Rw</t>
  </si>
  <si>
    <t>@z_kVHHDfa980lc4OIw8i8gAyht9UTwRURzM8EfXCe1CvnmyL4m-cMltCt-81R2AYc6JBMG0x5u2A-Vasy-mkrYIyHeXgkl36LDH3wECdJFnnqbmjpptMlOlld9YrNH4sqwcUKg</t>
  </si>
  <si>
    <t>@z_kVHHDfa980lc4OIw8i8gAyht9UTwRURzM8EfXCe1CskGZSoPgQCVBHYWxDrLAPfQ-VdZRkRdMQLb1WFm4sxc4NvENrk3p5M48XnFidU74pMis_PM0gXyGIGsjs4CxnXMESEg</t>
  </si>
  <si>
    <t>@z_kVHHDfa980lc4OIw8i8gAyht9UTwRURzM8EfXCe1Cufs3RqxPb_6ESt2UoF-v2CvywtBlY2K8k8GGpLNoDuyoKuTqpLZuaLhdjCw_Ip1tjK-KOQn_BFxCnbbuI_l4_FJiKuA</t>
  </si>
  <si>
    <t>@z_kVHHDfa980lc4OIw8i8gAyht9UTwRURzM8EfXCe1BcI4EBqvkHQjkyP7w7r2jy-UlxJVp8rqDzodxV5pifpHBdC7dKgQ6RxDzTkJ03gdFiUjQvm61o1VAES0IG8FzAbSYawQ</t>
  </si>
  <si>
    <t>@z_kVHHDfa980lc4OIw8i8gAyht9UTwRURzM8EfXCe1Aler9IyyvSSj1ABFyAASUHDFY0XgC9CFiK1onZjmJ15eknVR5ptRWtMo8w9m_L4K8GICitnW06DzRFSR1lbHSzEBgs8g</t>
  </si>
  <si>
    <t>@z_kVHHDfa980lc4OIw8i8gAyht9UTwRURzM8EfXCe1Da-fs1ic1dN7PmFcDZs6agg-AQTv1rt0moLMyFkKEOho6tjQv38pEOwOkP1rCKZE04biFmBjZPHTi3l4Bi8LCwhHRVIg</t>
  </si>
  <si>
    <t>@z_kVHHDfa980lc4OIw8i8gAyht9UTwRURzM8EfXCe1CxXLYhIkmWFmt51ZmM2a4NPA0s7x6h120FQVWatFUIoXvqD1rZPEYwUybLmBE0oa-wbt9fzyErgBavToOPvTNxpJYVEw</t>
  </si>
  <si>
    <t>@z_kVHHDfa980lc4OIw8i8gAyht9UTwRURzM8EfXCe1BQ5lOEtnALyErYBTfh02Vy0dAB0_JSrxg4r0rddGqeMTM2zqVODsYizoAyc6EKQkJDwyuFHQ7rMOLtaf1VkqUzLHrdog</t>
  </si>
  <si>
    <t>@z_kVHHDfa980lc4OIw8i8gAyht9UTwRURzM8EfXCe1BmTRZW8NwMm3ZbRTPswYLgCpufrvynoG7QLaT08FooMPF_eJDrs2zDBJlhOW6gRPvkLJ_6uBanuyN6X3olACjQ7wS58w</t>
  </si>
  <si>
    <t>@z_kVHHDfa980lc4OIw8i8gAyht9UTwRURzM8EfXCe1A-UQoAyRPs2S4AFFXMe4pbhHXyOKqEYHGS44ntDg_aFIsCwOmqMEdD8YsawEFG0usSANy1BbEnG_Nv9huC6SS_xVC7Jw</t>
  </si>
  <si>
    <t>@z_kVHHDfa980lc4OIw8i8gAyht9UTwRURzM8EfXCe1CU6TCxbOnR-FKfG6LcdRr1L4XvDJzD3XeRSoKwQFMrKBihG55lts-VGN-0xZyOvn0RBgS4U7n5Ps1LeN3UDTlTM6T5TQ</t>
  </si>
  <si>
    <t>@z_kVHHDfa980lc4OIw8i8gAyht9UTwRURzM8EfXCe1AApqlHTDCagEpki2n7DO-36inAYTazEEE9hQCPjsl2l4swW4P3lbQdqe5-H6gOQ08zPsQWOi8Yqm_a5DxkH34Sv04JiA</t>
  </si>
  <si>
    <t>@z_kVHHDfa980lc4OIw8i8gAyht9UTwRURzM8EfXCe1D3vCXf-skS85sTAh-NxMAE7o3PzYeGQcppcn9PytoNVg6-Zh6S_Y1zEZImTZ__alOo7aDqGyvK4jaKJl5UkEq1fUX3Yw</t>
  </si>
  <si>
    <t>@z_kVHHDfa980lc4OIw8i8gAyht9UTwRURzM8EfXCe1B6mofPkuOJkDVzN2V_-2gyyoexvA5cVlskWVHm0IS9cYRMDyksdHHyQv66fvjGh3nW3hha4BvxK5WNGP_ItPqBv81dzA</t>
  </si>
  <si>
    <t>@z_kVHHDfa980lc4OIw8i8gAyht9UTwRURzM8EfXCe1Dxsvv67eG3tYzM3EnphoYEuZITXp03arn7VEGuMAv5x_Uq2THr2cRBqUrt_Yzdrj_g9j68fPegFOyRW9elSWSjazhxdw</t>
  </si>
  <si>
    <t>@z_kVHHDfa980lc4OIw8i8gAyht9UTwRURzM8EfXCe1AOm0erAC1XZg0ddyCYAT9naggXqO7gHc4kCx91V55a20YEZnXf2CVxbCQ0mzePBxNl5DpZruSsF3hnFSRCWuZOukTLfg</t>
  </si>
  <si>
    <t>@z_kVHHDfa980lc4OIw8i8gAyht9UTwRURzM8EfXCe1D1-7-F2mimgmz06zuZPf1O7L73OA0JXJRska4BCQikMuAB18eHkOKbGMUcRqYd2hn6pOI8ELz2puaIlU-G1s76by0Wdw</t>
  </si>
  <si>
    <t>@z_kVHHDfa980lc4OIw8i8gAyht9UTwRURzM8EfXCe1A_wHJNa-hQHAhHUEWS9rZZae55iuAWr9-xb_u-r6G5wjComtLRvWxYXmG2EUF9bZJ_eUd0VOE2bqOVRFODE7f2oIM34Q</t>
  </si>
  <si>
    <t>@z_kVHHDfa980lc4OIw8i8gAyht9UTwRURzM8EfXCe1D4FWxY8bY6U5WSoa0qgVkzsX5P1Hzijy0pAfvRbZRnzf3u1IGFwe5h0FAgFKnBnaQTFerXq47knI6bY0nMmk0hYiMLig</t>
  </si>
  <si>
    <t>@z_kVHHDfa980lc4OIw8i8gAyht9UTwRURzM8EfXCe1DVIUCWLhmyKN1q9P8aJcW80cJsbn6y_gbw4YO3CmLUQqDUMU3d0Ng9HhwhCbQwMcltXcaVN4t_MHiF4aLBkt26713Ihg</t>
  </si>
  <si>
    <t>@z_kVHHDfa980lc4OIw8i8gAyht9UTwRURzM8EfXCe1CkUxE3gU8KB3NQZ2FUzvEkLDIULbcAiJl8HRG7oBoCpwBGVH5XA12y0ZhV8x1oE4o21xz3jpKyOHM_3fqV-q0lHLBhKw</t>
  </si>
  <si>
    <t>@z_kVHHDfa980lc4OIw8i8gAyht9UTwRURzM8EfXCe1CHrXUSH-_bbSiPO7OFzIB2ZPNivuiHl3jDrYIc72rDpFNTVFwFyejb4AqGqMyzA9Dyxjv8hLJ7bRU5IbXfY11OdUh3Dw</t>
  </si>
  <si>
    <t>@z_kVHHDfa980lc4OIw8i8gAyht9UTwRURzM8EfXCe1CE4UGgMMaDV6T7ht4kRsQm3JcnBM8vo7TAZA2xsltj0bwWzG_wC8meXdW5qhpecZ5e-VpwBEm7esOYYBbdBeMyY4cxGw</t>
  </si>
  <si>
    <t>@z_kVHHDfa980lc4OIw8i8gAyht9UTwRURzM8EfXCe1Ba34UaRJTuzmunwairtAfRslQ7doUv7J-K6T10tH8tb4uW9TUj-7DhGcb8huURAHZy0XtWCc8997DjfeUbeViu-v_VnA</t>
  </si>
  <si>
    <t>@z_kVHHDfa980lc4OIw8i8gAyht9UTwRURzM8EfXCe1Ar8vEhddwwiy-pGkyKrZKnShp2icrJ6OwdbwMNHboeX7OFKappS9LG4g6J_onaElMyx6ksb9KdeyZMSvV1FC6P51uT4w</t>
  </si>
  <si>
    <t>@z_kVHHDfa980lc4OIw8i8gAyht9UTwRURzM8EfXCe1BBXw8Ny8NZ_tPCtlbzpFbUVwZtdEz-anNt5yIl0SwTIo-ixiypBxrv3tyjU75T0pwdYaxK7BcBfg1jcPz0CnuKQCgtcA</t>
  </si>
  <si>
    <t>@z_kVHHDfa980lc4OIw8i8gAyht9UTwRURzM8EfXCe1Cziogg75aX8BWuUE1vGqi7iPFS9xIvC5ACnrx_0V64H0GyyVTvifizho1Nap0AXo-ZBW8lxmLrEktHloK7Gx89w8G65Q</t>
  </si>
  <si>
    <t>@z_kVHHDfa980lc4OIw8i8gAyht9UTwRURzM8EfXCe1AgFQXAWDqNh-KtZQqdE6AV7l4zhtZujQClWbV9r6Je-jdKSTDfEyxfDUlKBAqHur0FTWiH8Z1eCWLjvZ7rEFj2Wo1q7w</t>
  </si>
  <si>
    <t>@z_kVHHDfa980lc4OIw8i8gAyht9UTwRURzM8EfXCe1BDgqHNlYLZbhHMC-R3pNrd3ZM8ZLXHyKCHq3rTB4Wrc8s9BmquHb8XSLwEV3pur4HhiBUIfGcynQKEN9Z5CxK33TO3rA</t>
  </si>
  <si>
    <t>@z_kVHHDfa980lc4OIw8i8gAyht9UTwRURzM8EfXCe1AP5rLQg7OMJSn-L1ebWCyP9EjuJdsNoP308_QKFe_8fwgIgi1em5M-BOm65fyjaJkYwKhDZuiZTNvBETi7dCrS8_du7A</t>
  </si>
  <si>
    <t>@z_kVHHDfa980lc4OIw8i8gAyht9UTwRURzM8EfXCe1CBxoWBwUbQcglizgTsPCVa3-k06lpxf9BWOc0htTCiL42EsBrokksbebnApm_w-t9adzptezx5ToK8jE9tzoqhZ-G3kQ</t>
  </si>
  <si>
    <t>@z_kVHHDfa980lc4OIw8i8gAyht9UTwRURzM8EfXCe1Aem2Lqdp8OGpst0UVhqNXiT5HVEm-Czl-vNig4Y8WjqMrroC71qTY5X-y8okzz4O4H5EW-5-gJlEXlhv5VP5SHvcTh4Q</t>
  </si>
  <si>
    <t>@z_kVHHDfa980lc4OIw8i8gAyht9UTwRURzM8EfXCe1BB5j-3WnRk2KJ48aFS8Ozq9LlzFWDNMNuRjujp3uEgC56NgkNyW_oyqrypR9uUp5prBtyTouJinqa8ZrQ0FAdXgUsLYA</t>
  </si>
  <si>
    <t>@z_kVHHDfa980lc4OIw8i8gAyht9UTwRURzM8EfXCe1AWv9uxj2ATBFFdzXw1OGSX_68QrVrD90aOLdktOcLftG1hcMBk9U6BJ8n74RQ_CvVbMye4mnVsrPaCZcxPZ0G-3vrQuA</t>
  </si>
  <si>
    <t>@z_kVHHDfa980lc4OIw8i8gAyht9UTwRURzM8EfXCe1CfctxdjKKxiSRpcufKnG9qY7Az2zLE_oau1V77OF7y94sto0fhB5CbveSHv9cnzZCtuqIg8iQNfvH7HQ756H-6TPNcEw</t>
  </si>
  <si>
    <t>@z_kVHHDfa980lc4OIw8i8gAyht9UTwRURzM8EfXCe1D4BurG5gVExbYoNBaWAzpsw8tp95cIjUPo5PIwSuM2EfIT3LxS6lxMFtzZdQS6TywEBSwnYlgu5xOY8xD0ztmCJxrMGA</t>
  </si>
  <si>
    <t>@z_kVHHDfa980lc4OIw8i8gAyht9UTwRURzM8EfXCe1B1cLqw0WCfh_CBeFpezkp2dWoJ0MxwSjhNZN-YnuUPd-d5CHeXjzIcGvp1_GltucjtkEXzZoaGcshBsRXWcZ30coz82g</t>
  </si>
  <si>
    <t>@z_kVHHDfa980lc4OIw8i8gAyht9UTwRURzM8EfXCe1Cc4to9nibgE7Ww5raZHCppfAkXP6TnJ86NpQ4aciG7TvllDNd4NTw4z3SbF-tikXJfOGTktSYO41gwUsCxea211W8W2Q</t>
  </si>
  <si>
    <t>@z_kVHHDfa980lc4OIw8i8gAyht9UTwRURzM8EfXCe1BZTFphqcJZSLMIAxegrz6x6PfhJn464UOfrahJ0J3_AJ_-18EPDC5n_-IqFzFr2jo6sclXiYUpNUMi5TNKhwcQRi2z6w</t>
  </si>
  <si>
    <t>@z_kVHHDfa980lc4OIw8i8gAyht9UTwRURzM8EfXCe1C_Q_qiRb_IacBEwXSRihAj8zIH5toXrTP3ZsPABIXbsi4TRljjLDGVvfkgmO02JOnOL5UK-J7TkumDv5BHtrhCTvpvcg</t>
  </si>
  <si>
    <t>@z_kVHHDfa980lc4OIw8i8gAyht9UTwRURzM8EfXCe1DBKMq7OVfcFEIR0wQcwNm5t-m8aCyW8KD2AXMZdT4DZMP0kcC9iLvsdJNI3dqahcD70Jt0zxrfEdfejo1ym0nOZRMjuA</t>
  </si>
  <si>
    <t>@z_kVHHDfa980lc4OIw8i8gAyht9UTwRURzM8EfXCe1DUN0qxU4D8GmoWkz8zjoh-3kiu_DC0jbz2DeEHHwSie6Tkgi9WBlgR7ZFgp1rOHnytIH6PWroNOfw10ZhXLCHnlleEVQ</t>
  </si>
  <si>
    <t>@z_kVHHDfa980lc4OIw8i8gAyht9UTwRURzM8EfXCe1DYR7_pEEHItXIlLu1hMPqfAT0T96JKt1Vr5TWkb1uic6luB_YMMy_fyHYJkZyFdY7x7cR1ItXm8Jgy6lpkosM0EFmL9w</t>
  </si>
  <si>
    <t>@z_kVHHDfa980lc4OIw8i8gAyht9UTwRURzM8EfXCe1DDKISP84tIYIX0d2PDCFfVzeLeH9xKCSXgFtzEU20Tv3nWrMls_caeyXQbnfWY3fd5jRDxuazAjwy3r86P2VEhgdBnRA</t>
  </si>
  <si>
    <t>@z_kVHHDfa980lc4OIw8i8gAyht9UTwRURzM8EfXCe1Cfx84dYxIl6SpPV9FK5RKGB5uV4ZYgRz5XBEPZ8LrkVnPDMJsvoPynWjTJ8PEFZm-DyzJ4UDC9a1pJTHoDt-f37kgelw</t>
  </si>
  <si>
    <t>@z_kVHHDfa980lc4OIw8i8gAyht9UTwRURzM8EfXCe1D4E14yqMmHr_roKX9ziWKGZl-1TUYoHrHgFQBeAs5ma_W6Bpk3qyJaz-BIlaMD1so9Sq1VAGBPzHHysFnl8iYqlNYysQ</t>
  </si>
  <si>
    <t>@z_kVHHDfa980lc4OIw8i8gAyht9UTwRURzM8EfXCe1BGJ_SBRDe0hk4a8s_TQfgnjg1sWIUw1JM-mgdXZ3B0uuFQMNUaSQZkkOIdRjsdc8V_ko7P64-amcJLdzdqRg6-9F1W6w</t>
  </si>
  <si>
    <t>@z_kVHHDfa980lc4OIw8i8gAyht9UTwRURzM8EfXCe1CA_ZTtPCxbIEaVjjnP2F-YSuTmTtaU05zFLV0ECYHbQLsjchEfwjhhSahLRgZC24rQPmVkDPTR5ZjLs8ZE07tLLOpL-Q</t>
  </si>
  <si>
    <t>@z_kVHHDfa980lc4OIw8i8gAyht9UTwRURzM8EfXCe1BhO_rqld0kV51WikcfZeG1XbRvWaqJns_rBkmnvt6VLOcADvZoqHdIwNsB1N7C-m2okh9POsQXMGtCDGxIjSlLWFAj6A</t>
  </si>
  <si>
    <t>@z_kVHHDfa980lc4OIw8i8gAyht9UTwRURzM8EfXCe1C9mymCfDeVRr8n2dTNBjnFuvbjdxjCheb3NpsPXArs8hxdJ4H0uUGev9Zjl1WdttrIFTcYO6j_xFskkd9fn4X19Z4o7w</t>
  </si>
  <si>
    <t>@z_kVHHDfa980lc4OIw8i8gAyht9UTwRURzM8EfXCe1AlHJbW1dRa3pq2cqQ8eZwMy3BzVNm7Zt60Vmun6B1aum9tXhdybY151Fo8urDPijkM_-YQRVvlBsGQpY2-03fc42DGzA</t>
  </si>
  <si>
    <t>@z_kVHHDfa980lc4OIw8i8gAyht9UTwRURzM8EfXCe1BcI1zlYJw4qtJvlZ5sk4M3wI_1RhwWVwmVt3bged82B_f54yMCheWBsUYlmgfyVrWMbXwsFAyuNwr8EyOpb7DCfgJOuQ</t>
  </si>
  <si>
    <t>@z_kVHHDfa980lc4OIw8i8gAyht9UTwRURzM8EfXCe1AO28LKwafvrX0E2BkO6dvU3NF_OtHfTyaDjy5X5r2fUEun2FQik87P6BPRqsMKilCc6DI8TmYvsCtmJJLG_vNXYNhhrg</t>
  </si>
  <si>
    <t>@z_kVHHDfa980lc4OIw8i8gAyht9UTwRURzM8EfXCe1A188u-Nx6YhCtxTzgnIAF5_BxhDPr4uUaFuon-VFdOxmeMPe5qnUTTi992d_fmSpts3r3Vx4MMbcZcVXisX7lwqNPu7g</t>
  </si>
  <si>
    <t>@z_kVHHDfa980lc4OIw8i8gAyht9UTwRURzM8EfXCe1AXM_eLA9eqpAmF3eOlaqmse-A-2kUd3Xi86Cc0tm9s_v9TuqJ3uebhMwyjQTcE1B5YHc8mN-V4zCd9Mkfz4bACpm-fKQ</t>
  </si>
  <si>
    <t>@z_kVHHDfa980lc4OIw8i8gAyht9UTwRURzM8EfXCe1AZwultzF8n7qCD42CuOqCVRI9LlwX_Z-pwH1yEIzzkjNdJmCQCue9hjyjfFK07wNlCEOJAg8CcnsVAkXbxusAeOt30tg</t>
  </si>
  <si>
    <t>@z_kVHHDfa980lc4OIw8i8gAyht9UTwRURzM8EfXCe1BF_6xTI-0xxEr8TcI6hk6FjBVlR2r_RZzLezmafowoRmsOWVYVMfd4P8_eInqTWCneB6d3L0YU5Hlh6UeBHSa7BwaINQ</t>
  </si>
  <si>
    <t>@z_kVHHDfa980lc4OIw8i8gAyht9UTwRURzM8EfXCe1AYW_TkS8t_6K_18lFDJWeRmI_LsYO1mroeqlX563wKpJrwBbDcohfs3eW5rdr4drVt0-oNGhTMWr7ln88tzwoFWo_8zQ</t>
  </si>
  <si>
    <t>@z_kVHHDfa980lc4OIw8i8gAyht9UTwRURzM8EfXCe1AO3x2PldX377cHlU5nZM89NimVFXQ7XZ2aaUz9g9453qJW4oyTPNyez2JRNeQOmuPU_JmBylaxaNk_vTXFDUW-Bkmauw</t>
  </si>
  <si>
    <t>@z_kVHHDfa980lc4OIw8i8gAyht9UTwRURzM8EfXCe1CB8SqQLqCF1lxl2rzH5egd3RRsu_xvpwUUq_uo5oA725t3uUtiVV04DYX8QqtZBCkMKNsxqJ-C6ACIAyYu2LXjyVU3PQ</t>
  </si>
  <si>
    <t>@z_kVHHDfa980lc4OIw8i8gAyht9UTwRURzM8EfXCe1CEWsbK2zFK1JduqheVF1HYIEXpn5i_qIss1NI42EVkfD6a_M81f1LnSd5FVYIdvcXWcO8xNwcNdMTZ6y-AvNKga5MIpg</t>
  </si>
  <si>
    <t>@z_kVHHDfa980lc4OIw8i8gAyht9UTwRURzM8EfXCe1BWdKTMCPwApjKwZQHjjKKjoelQMixGi_bFzQ9AVQJluA7AHc3Q4vMhgvpOEE1oOiCvxEg-8kLW5qKltK2lKEyMWIu0xg</t>
  </si>
  <si>
    <t>@z_kVHHDfa980lc4OIw8i8gAyht9UTwRURzM8EfXCe1ASRb1nhnkvQgiS41iWAFKvmXH5XzPExUlWPnwlyHP-wZdIEQYnikVT0NthUz9tnsJKbkYlSRGDxXV_ufde-ZGq9UQitQ</t>
  </si>
  <si>
    <t>@z_kVHHDfa980lc4OIw8i8gAyht9UTwRURzM8EfXCe1Cp_ViMC5B44VwZnvK9lzKz58J3omNsgvKuu2EAECu8Ej29CPJG6SYlrWBbWRhGpRWJErs8Z_mgqRDnMwFISzaDqtJMjQ</t>
  </si>
  <si>
    <t>@z_kVHHDfa980lc4OIw8i8gAyht9UTwRURzM8EfXCe1BMwN0wyWesBv3iVhzH4qL4qicqtM-58hFgCTa8qrJYPGTOKy3sIDbc77lqKDRroaiaDdCFLlfi_6_dSxsOypHpHPOayg</t>
  </si>
  <si>
    <t>@z_kVHHDfa980lc4OIw8i8gAyht9UTwRURzM8EfXCe1D4VNcVRPOA2r_CRhPBx0XBtrRbQEA05YXM0nZpiJhB-JOjnhQf3QA_QVeK4Zatfb3IFPKmhGLCTWYw4PWRp9yntKh6lw</t>
  </si>
  <si>
    <t>@z_kVHHDfa980lc4OIw8i8gAyht9UTwRURzM8EfXCe1AQ7cWsercvBPJqoPb7S5_8hFATFetW8W9VH5Qr8J_ZWcv04i-nE5U4jybRXMJjfqOus1KxaH7_zFFkOTDtUIz7vpm5QA</t>
  </si>
  <si>
    <t>@z_kVHHDfa980lc4OIw8i8gAyht9UTwRURzM8EfXCe1AK92RzsJ9Zi89DpG2lAk44ooymKDfaI3WH-LWpbFzpBA8jo8qYVJCYDlZq7vu6WrDRiW37Q0pDGJ53TzyAktXDs_rimQ</t>
  </si>
  <si>
    <t>@z_kVHHDfa980lc4OIw8i8gAyht9UTwRURzM8EfXCe1Dq7hi-_WFA5UlZzKiXcWrJL46ihErHrVLowbVl59CNlwBQ1lWmKaIRA3m0sSYkMIc8Ta59lRkN6oKKVDzOxn5mRfPTsw</t>
  </si>
  <si>
    <t>@z_kVHHDfa980lc4OIw8i8gAyht9UTwRURzM8EfXCe1Ax42PAGFGy8yhZAnHIV08AEaIps0_BhXBo-i2tP_bKyPoo2PC4n7iMHgonOczn9zdKJ53pJR1_eeb4Y28q4mwzCwgf0A</t>
  </si>
  <si>
    <t>@z_kVHHDfa980lc4OIw8i8gAyht9UTwRURzM8EfXCe1CjUybJoxaVPaLNKhk2ygO_MXRDXp1rJjic4mOYfCAtAIKktDeUUYKgBaXJK1IJFa1VEBM3ai-dsVyiMUeAJOgTE9gV4Q</t>
  </si>
  <si>
    <t>@z_kVHHDfa980lc4OIw8i8gAyht9UTwRURzM8EfXCe1Bj3N9MRzF4vv2EfozQAXHxrHGw08KvIWWBWujnm20i_cG7mYQp-CkeskqDywXkNHYsr1dvmOoziSoI_GwDSfeCHM4eSA</t>
  </si>
  <si>
    <t>@z_kVHHDfa980lc4OIw8i8gAyht9UTwRURzM8EfXCe1CwjFtzZ5GVm9Du-PzC5SyVj60gUZrUj2dWX35MohKxommf7XXFyI5GK23p3bEnAIkzrelpUVUVI8FSGE90OWqW-O2rXQ</t>
  </si>
  <si>
    <t>@z_kVHHDfa980lc4OIw8i8gAyht9UTwRURzM8EfXCe1DsRizqBU4sAXgTDfNDFb7nOedaOtoUTI54N6A90uMA5FXwbpQGi9xqYUSGcI0-U6_6YcXt8vVKdzQ6VMo_14T0RTdzgg</t>
  </si>
  <si>
    <t>@z_kVHHDfa980lc4OIw8i8gAyht9UTwRURzM8EfXCe1DFNVT67Jwmj7NmUOP3iqOt2oiasYng76APkCOz8v3-CgvItxncS1jTdK8fi5zCmBl75ydPHjlqcA98cmAmJMUjCxPz0A</t>
  </si>
  <si>
    <t>@z_kVHHDfa980lc4OIw8i8gAyht9UTwRURzM8EfXCe1DECDf-mhRFTS7_X9lzYHAY2bTqjokWh95CV8ny2UeWURfU0oltGP7WMs2zKsH-41YzqRsiDGVlEUCByqv6fovO-9EHoA</t>
  </si>
  <si>
    <t>@z_kVHHDfa980lc4OIw8i8gAyht9UTwRURzM8EfXCe1Aeg9CoNEb7KDavtl0YmqJG77lKzUbRls2vlKWOscyKjKd1g8ABeb2akwQsu1YO-jHottqB4Muu63Nx0dXsQ9ajZtDJOw</t>
  </si>
  <si>
    <t>@z_kVHHDfa980lc4OIw8i8gAyht9UTwRURzM8EfXCe1A0ZV_gqI1w90V5yeHef6GwaGg4fSXiz8lCZnlISzJWGEIowZzl9CF7uBD8tFA36WJYvN17VTP2-xFsFRCY-hUqVW8vww</t>
  </si>
  <si>
    <t>@z_kVHHDfa980lc4OIw8i8gAyht9UTwRURzM8EfXCe1B47MljONA_rkl6upZMKiu1YZWCIt1QFn9ESwg9IqKKYXSaZidKnssGkmzYRM0G9RDEVqL46vs6DaYRhfX0ZDKyB6KBgQ</t>
  </si>
  <si>
    <t>@z_kVHHDfa980lc4OIw8i8gAyht9UTwRURzM8EfXCe1BjAmGUUEPukoeuBB3mkyTI7Bov7Ul4g8cuFRq6dfj92HfX6uIhtrm11EYuCNazEkBYd0fn2JtZRDaknpfQdCzzjKmwoA</t>
  </si>
  <si>
    <t>@z_kVHHDfa980lc4OIw8i8gAyht9UTwRURzM8EfXCe1AVdRQXYfZC_YTz5ywgpqsVEbZA9wyrTYBZPv_gA-3VUYXjo6Fkj0k5T9YQJqbZk5ZLH2D_fj09aSxvzhmsM_MCScLuAg</t>
  </si>
  <si>
    <t>@z_kVHHDfa980lc4OIw8i8gAyht9UTwRURzM8EfXCe1ChTQtGra3iQ8UaaC7D6YVehpAHm4WPoZT2dslf0VyIlPEXH2UF_nq9izAZ-11eCAz_xj6Y8Pkrd2HKtVWsu1JtnpO1aQ</t>
  </si>
  <si>
    <t>@z_kVHHDfa980lc4OIw8i8gAyht9UTwRURzM8EfXCe1BXgtq7P2P0vhEydo9N2yHy-LKuL9CN5vKhaOOdbwG33jZUYFAbrIHYS0hGkMAIBXd-CN-h0jY7lEkfaLVEpwPi6zXd9w</t>
  </si>
  <si>
    <t>@z_kVHHDfa980lc4OIw8i8gAyht9UTwRURzM8EfXCe1D266YQq8cNLNt6NkBA5Bb_rsUqcLmLoZkLgfnTCRZcnXvsg-YC1E_CirpNCr7FuaL9bbniNyGoB8a0Ny2ejKnM53-KAw</t>
  </si>
  <si>
    <t>@z_kVHHDfa980lc4OIw8i8gAyht9UTwRURzM8EfXCe1A9c7FIWrH5mqKZbZx6bAj-vFcSffIjHubMIHmtgxEO_-Q6om24Etwc5wxXnDA77d0fN_Azo_fCz8BvF0FPSPWrcC-SBQ</t>
  </si>
  <si>
    <t>@z_kVHHDfa980lc4OIw8i8gAyht9UTwRURzM8EfXCe1C4VnM-hvazU4xKoycDXBNvOwdc0OxWHHIYhJJ0JL2wskTCswtxSMHmllY9cKSVMsNtyZzjZQ8b94ukn47ICyLhwlyTAg</t>
  </si>
  <si>
    <t>@z_kVHHDfa980lc4OIw8i8gAyht9UTwRURzM8EfXCe1AwypKBhIfx1cIrMQoDdbXXr2TvcFCUHg3lSEqiTi1JQCFU6ouYfH4fPegIUxTlNAqeLqa8UF9zZhjCHfWQjFHUDldpOA</t>
  </si>
  <si>
    <t>@z_kVHHDfa980lc4OIw8i8gAyht9UTwRURzM8EfXCe1BRC7fm5UyvGmuYjVsB3Ht98ReDwOPw68QA--1gRvwzQp1kJpEFZ77K64eE-OUvtSamS-vTaUzMCfDbp7yl8jQB-bMKpw</t>
  </si>
  <si>
    <t>@z_kVHHDfa980lc4OIw8i8gAyht9UTwRURzM8EfXCe1DVd8QIRvq0Np34GsPiXlHmxSY7WJ7MPOPPCamKfhsO1QGjwAulBqH8wDJdDpmb0GHOQx9ER54EKdSEZszP8N4zc0NgUg</t>
  </si>
  <si>
    <t>@z_kVHHDfa980lc4OIw8i8gAyht9UTwRURzM8EfXCe1CiIB_SavAdI8_t5KJBTg6UGn-r3aeHmras1RY7QZ1swMBkdfwtWh-k3J2nXMTucd4ZqxxFahSiTJCdSLAb3TK8JzNxaA</t>
  </si>
  <si>
    <t>@z_kVHHDfa980lc4OIw8i8gAyht9UTwRURzM8EfXCe1APUMXiX8mUDaE9wvHsek7FF6Fmduus5G4-foczy6CiK-hgKVJwr5R4No5BrxB95lWzBiyF31IdFaqrqhi1Nlk4oWly8g</t>
  </si>
  <si>
    <t>@z_kVHHDfa980lc4OIw8i8gAyht9UTwRURzM8EfXCe1A--4-2uEEjrLp8R4cMoeWVlekV9knEJuXCihbd8uITpMWVA-8c2mp17_yAtKzIy3kyyAj5R2_t8T-7dJrulIt6zY6UZw</t>
  </si>
  <si>
    <t>@z_kVHHDfa980lc4OIw8i8gAyht9UTwRURzM8EfXCe1CMM4xOrJNKqzut7Kb9SFDGhafDmOe6MQ0THS09ssg2DQdLazVaicXqiF7O9TNoRIUTw_oLhKcMq__-yAIiEGtOeI-vQg</t>
  </si>
  <si>
    <t>@z_kVHHDfa980lc4OIw8i8gAyht9UTwRURzM8EfXCe1ABR6TT_6nHSKHZdkKRcM3EEdrqCSLL8nbOuTPTY7EcFwdpWyzmyChfve_nuuOmB8Ql06s3XVgb7oImdda9bBBrHxre7Q</t>
  </si>
  <si>
    <t>@z_kVHHDfa980lc4OIw8i8gAyht9UTwRURzM8EfXCe1DL9tqHEcgcBTQEmsY7iKMFmNG4BeVggV3CKy2FW6xFgImBPB4bfKtx05xp5h_-cyMEXkaui3m-Oqw0D6eXBs9aFjpgqg</t>
  </si>
  <si>
    <t>@z_kVHHDfa980lc4OIw8i8gAyht9UTwRURzM8EfXCe1AH56lAanQDneHsca8SZ7zdWqjTxWOLrjXANInUGMbpJdloiiqwGOl5DBbVPBoUkODIdaxOzQZaPX6o-THUrWsuXfoxQw</t>
  </si>
  <si>
    <t>@z_kVHHDfa980lc4OIw8i8gAyht9UTwRURzM8EfXCe1DL75LrTPK6KWF0U_HvSKbNhV-dcVGcmZTzNr2-rrlYs-e5Y0xXOIbf9RIYbEoDRO_luh3MqDdTeuPuZgAboy03OBMFDg</t>
  </si>
  <si>
    <t>@z_kVHHDfa980lc4OIw8i8gAyht9UTwRURzM8EfXCe1Aq6NVAuHdml3iDj47ybS9CYJocQYoJ7NnCAf9P2-MEaPyjDL-7h7Bj9G_vhXWvHO-ME-6fQlH_EhljR-7g9buO0Bg7Mg</t>
  </si>
  <si>
    <t>@z_kVHHDfa980lc4OIw8i8gAyht9UTwRURzM8EfXCe1DrYrBgrj_yBq-NI63Ql7jQQTeIyNlOXbqSdKe2izXOh3OsGH5E-yPxzui4DDClRkhYiPGj4jdwD6KvGWRAFRIgXABWPQ</t>
  </si>
  <si>
    <t>@z_kVHHDfa980lc4OIw8i8gAyht9UTwRURzM8EfXCe1CCNPoKTsGkWh8DGFch8Nowgqx5zrB94M1dbLHMKIwZi-i7YApy8S0HLicK1UiLK4zTl3e3dto3xsyH8Ql7g6GAiDIOlA</t>
  </si>
  <si>
    <t>@z_kVHHDfa980lc4OIw8i8gAyht9UTwRURzM8EfXCe1DNe2Eiq98G923gJ9FVIjiOFOb_oSV77Y9ARdybgXDl_lP9Nwp8srV-80YjGL6R58XLyAh5NNFfuPmHG_OHMwSa3DWJJw</t>
  </si>
  <si>
    <t>@z_kVHHDfa980lc4OIw8i8gAyht9UTwRURzM8EfXCe1CZXp_lq-PKUWNz4OSJVzWL8ZaSb0Gn6p2bwwUQxtwbfABjDfmDRycYa0aM19zZtv6exWLl-UF2HFEr4uxp6iaJEqtvGw</t>
  </si>
  <si>
    <t>@z_kVHHDfa980lc4OIw8i8gAyht9UTwRURzM8EfXCe1Cs-Nkg1zLQBhZcENH2Mf81et-VO-0gqPHNcS4XeViw4tbdskQWMOP87-D6iM_AAXO6dnprDGMcYcZCM00bvSCCygQzEQ</t>
  </si>
  <si>
    <t>@z_kVHHDfa980lc4OIw8i8gAyht9UTwRURzM8EfXCe1CEFHDmL2WxYfWpNkndJLTDj1p-HMflTp64BNy12JPNnfsGSRFJGa2G3VeAIRAHN0aheMSFazqKJTlw5Bnrvp3x1OR8Aw</t>
  </si>
  <si>
    <t>@z_kVHHDfa980lc4OIw8i8gAyht9UTwRURzM8EfXCe1CMS84fVxdXCtCqfxAV39BJncD-01kwP-bF-xQqEGE1UvJSivxbTb6t6mcwnaMSoCxY_QHSWMsncr18aAITmy-tnT22CA</t>
  </si>
  <si>
    <t>@z_kVHHDfa980lc4OIw8i8gAyht9UTwRURzM8EfXCe1AhQ91oitB_VpjOMb7YWl43pPg9B_4gF_h85lsZfnjOQPCS79ji6h8yTBj28MX6DLgeT9oUlrXs83mVP8xlSB_Atg0mHA</t>
  </si>
  <si>
    <t>@z_kVHHDfa980lc4OIw8i8gAyht9UTwRURzM8EfXCe1A0z--4lIsyOUz-1hfIa_KUy39Ri-1aSuWnkJ8KEc8PAmKQiglE1Z63LdGEVW2LsjPY7Yx2RW-rjCP2CR_Pkm1fKWe2Hw</t>
  </si>
  <si>
    <t>@z_kVHHDfa980lc4OIw8i8gAyht9UTwRURzM8EfXCe1AQk-H2LCIA5fMVQB0XYxosgLTzWMxkOsSsGCbdk24ftSezi2DGii4lj5xtnOklvgvDgNRlZUzbBkLw0LkD7Gmp1_TahQ</t>
  </si>
  <si>
    <t>@z_kVHHDfa980lc4OIw8i8gAyht9UTwRURzM8EfXCe1AXnp1ASMWOGTuAih9QwqlizRJ4OPtfeblub9rPd0Js6wcMRPVrfMfkIhav7Y_bK5mAsSodnORpPUFCE-BtGYfWSrFz8A</t>
  </si>
  <si>
    <t>@z_kVHHDfa980lc4OIw8i8gAyht9UTwRURzM8EfXCe1DiCu02NBC4nJc81eR6kNBLn9OTLD_rVoD2mDM3bAsi3SaoDkdDllMu7YdrtfesWqc-woQpZO9LYrWe0Il-a3k5JXKf-w</t>
  </si>
  <si>
    <t>@z_kVHHDfa980lc4OIw8i8gAyht9UTwRURzM8EfXCe1AQ30QMh_HYsw2e0cRQy9cglHPnrvlJdZo9Bjfo5dDYbpNCx5t5EjyO-mVyVmcuaUCGF0gD4eHzaG05BUQHowc3JqLixA</t>
  </si>
  <si>
    <t>@z_kVHHDfa980lc4OIw8i8gAyht9UTwRURzM8EfXCe1DiKtttA0m7aZkYwT4DxIc9lXrjwemNCwqkmGIeoNGwjjrPDlAcntnCPve-AXbx1WZEcQpF1SW7hSm4i241SxlyQZeViw</t>
  </si>
  <si>
    <t>@z_kVHHDfa980lc4OIw8i8gAyht9UTwRURzM8EfXCe1AzwA4jTkAmycb5HtNVQLTegWyuju-rBcnAcnyPlVuOdmcHZmboA13hIBmW7ydZxHUhkGlqdWuxUJnYMo4crrNbIsRnMg</t>
  </si>
  <si>
    <t>@z_kVHHDfa980lc4OIw8i8gAyht9UTwRURzM8EfXCe1BYaunCnaATcxrDoWCYw4pMdeOJsEaklfLmm3bNP2mfDaNXqnlgd2H5NtShb0ou284USjJHJgjZ9VvkBjtFykOir6MmeQ</t>
  </si>
  <si>
    <t>@z_kVHHDfa980lc4OIw8i8gAyht9UTwRURzM8EfXCe1AbEsuJREZwPRSP_Bfi1MqDopFtDO1tyjMuTzvuUZx4uAdoy2HGBCI19Fz40PRtS6O3egHKFlglg_sHDNQZm0o0qrk7JA</t>
  </si>
  <si>
    <t>@z_kVHHDfa980lc4OIw8i8gAyht9UTwRURzM8EfXCe1CeTrYazHDUDsjpgVk8NXf2QQ1zzTv3WTsbwKb9iyHE6hdqhV_7Ue4WOJVg2CmOvF3snKnKif6JqJQtjM1L9hppKK3f9A</t>
  </si>
  <si>
    <t>@z_kVHHDfa980lc4OIw8i8gAyht9UTwRURzM8EfXCe1Dqv3K3awvmi__MjxdF4ah_w5O15Rh_PaFtiXYY4E087DXPDqPH1gaEVFBygNn-pn-zp1z2Ab5fS9iE8rCSs31vOfFZQg</t>
  </si>
  <si>
    <t>@z_kVHHDfa980lc4OIw8i8gAyht9UTwRURzM8EfXCe1DUZrjo0OpZZWn-SP3nhg2hqNBf7rxTrYmriOfcfIIe2hGof5IpoP91DE4WMumhtwqKJaCmRw7HBIRV6B5EvMqIkv8Nwg</t>
  </si>
  <si>
    <t>@z_kVHHDfa980lc4OIw8i8gAyht9UTwRURzM8EfXCe1AtOBwkERbe-qqWZWXvQknLEugHcxJPkWlhScW2JLImobIGDoChD3D2_NlawXGJApiSt9FmthlaiB0x9_FIjUZtNV3m1Q</t>
  </si>
  <si>
    <t>@z_kVHHDfa980lc4OIw8i8gAyht9UTwRURzM8EfXCe1BvQTaDtq2-_6uHLBiw9AwlwwU79DMgPGO0h58QPsLcgLCQFcVwHCC3iUy8flMnPgYLuImF81H7lwjjHH01A-loJkrUHA</t>
  </si>
  <si>
    <t>@z_kVHHDfa980lc4OIw8i8gAyht9UTwRURzM8EfXCe1CtBDhmpmdzU3hjbj4CDcAiVEXzD6PET1K_E-L2G8HIOYxSiEQFeDzjESkjdEbXvR4YH12MZzirMYghrAp-XmR14kXMnQ</t>
  </si>
  <si>
    <t>@z_kVHHDfa980lc4OIw8i8gAyht9UTwRURzM8EfXCe1DL-fzIYbL0Doq09yPJUR9JyP4s9oXKfgZKouBEkQP7VAuWxI77veBvfdvb0S7iaNrBdAMumne5TnhQZtTUqEkNiradNg</t>
  </si>
  <si>
    <t>@z_kVHHDfa980lc4OIw8i8gAyht9UTwRURzM8EfXCe1BrTgAlFW5ooDcLVl3j_0x-Fm8MApmkM5v4g9ihuoA5AHCK4t_YYi-RxXeaBUbyJm1ZaKALGO2jOZke9LTJt3Y3fKEtqw</t>
  </si>
  <si>
    <t>@z_kVHHDfa980lc4OIw8i8gAyht9UTwRURzM8EfXCe1CAEC9zToW3F-eymypPr9nIC0ODAkoHlyg6VoeUKQImnfNQwQ9cRwQvrCgngZcgqdv9S7TeUpgzfce8_OIfEXugl5YHxg</t>
  </si>
  <si>
    <t>@z_kVHHDfa980lc4OIw8i8gAyht9UTwRURzM8EfXCe1BAGZNn4gUtTtbFPMxk6hGKGXWxwDKnMeDO-jz1cX6SyjSZCZ6b85p-Anx55d8MgTpS0rOQEkxPCj9BpvdTxO6GHsbzMw</t>
  </si>
  <si>
    <t>@z_kVHHDfa980lc4OIw8i8gAyht9UTwRURzM8EfXCe1BkEkhOE3zPcerUV9ZLjnPNnvkfn0XWnXyphfLn-n5hHnWeE25gusweWi5HpHTIMaXRN4MCd4ZIksJ50YK_ai48OrAhzA</t>
  </si>
  <si>
    <t>@z_kVHHDfa980lc4OIw8i8gAyht9UTwRURzM8EfXCe1DgPEa2A_ldz8mzWHp4YArN1EUhDI09YrQaXd0LAsI5o8Mqpdnu9_FQ9wWB4J1EXWL6iBZParyyV7Tb7FlMUCEtAEHo4g</t>
  </si>
  <si>
    <t>@z_kVHHDfa980lc4OIw8i8gAyht9UTwRURzM8EfXCe1CzwDCqoZcvpQr-vQQZM4fF1ykOa1t9mjNaNmutW7HIEH835N1h_p6y4XzzEyBShsdkOh2TqykVTqjX7J04jgkCqZvk2A</t>
  </si>
  <si>
    <t>@z_kVHHDfa980lc4OIw8i8gAyht9UTwRURzM8EfXCe1AXH_AiLUClubdB0rV_sG5CAXDZ_YExp0jeg5HNXThS1R_vSWYY_pZQHbG--nGi18uigtOm5yLxUJ5O-wq8RGwy0QTdSA</t>
  </si>
  <si>
    <t>@z_kVHHDfa980lc4OIw8i8gAyht9UTwRURzM8EfXCe1CnVy1WOEBNtfG8fjcpjLpjYJhCkwONxmnx3l92rcNRvM5PP_ywgzocD4YaqSMyXVCha9SKsKaX4eSHz7Md_snt1mxF2A</t>
  </si>
  <si>
    <t>@z_kVHHDfa980lc4OIw8i8gAyht9UTwRURzM8EfXCe1Aw1rnwa8i0KROGu3IMAWQBgYPRdBe59l8HQ77aDUmqhSFEN1zhxXJHP5etapasYd6ertecTQZZZGUvl7QoeU4FtJdAeg</t>
  </si>
  <si>
    <t>@z_kVHHDfa980lc4OIw8i8gAyht9UTwRURzM8EfXCe1AZZ4DycqzkD0DX3j073Y2D2mXY5nh-KtxmmmuXhhZvYiUB-hyP7pATkdVXJiUTpfzj7PHfxv6CsFPJ5AzuTTivddTlLg</t>
  </si>
  <si>
    <t>@z_kVHHDfa980lc4OIw8i8gAyht9UTwRURzM8EfXCe1BJoM4Fcvm4VsaX_uJMuAu0ISVgVoQt_aLL1rAwLCJ_8sUDX__M1luSlbpltnG9vG5o58Uc3kNaEAXHDwft9lHvkOj_8Q</t>
  </si>
  <si>
    <t>@z_kVHHDfa980lc4OIw8i8gAyht9UTwRURzM8EfXCe1BwvhtUVSCjnc9-8J9lOOWCcwpI5AAo3V9pWoqIW8zngRlMNlQVK1fAZg8hrRLodcpxvMoA3r7tbmn9_Fe0Cdj4Q4YSYw</t>
  </si>
  <si>
    <t>@z_kVHHDfa980lc4OIw8i8gAyht9UTwRURzM8EfXCe1ALm4FtK2Z970v5ITT2JvwrjWKI2htFil63XnYJ1kZeQFg5_ShJRn110LJaqk0N0if6509sqJD6uXWtSj_ZCPoxt0Tnlg</t>
  </si>
  <si>
    <t>@z_kVHHDfa980lc4OIw8i8gAyht9UTwRURzM8EfXCe1ARdW1O3c0-M6TszoteLVMvt535XJrHiaZMjJszFeDGS6_PsgrHVI30W9I3iD6W0jr8-Zq1B6IZ2UgGI_Tbbf_FndwpcQ</t>
  </si>
  <si>
    <t>@z_kVHHDfa980lc4OIw8i8gAyht9UTwRURzM8EfXCe1C9T-r14ujDJPpzoXteYKqLK3JWAwGWeA2ktui9bqvyHN823DMak1VZZRv55tUGEh1Ztk-nDlln2Q69b-Z70PcjjHd4Zw</t>
  </si>
  <si>
    <t>@z_kVHHDfa980lc4OIw8i8gAyht9UTwRURzM8EfXCe1CfsjhwK1woHaY7P7p92qpRD7kVG8Nd1J9HFA_M9vxhGmL_QJ7LUH81fH0rfHsGby7QM_9DEKzLncKYjTHgLYdAll9z6A</t>
  </si>
  <si>
    <t>@z_kVHHDfa980lc4OIw8i8gAyht9UTwRURzM8EfXCe1DxLoOxZWBV8I9ofUk0vfhzXYmrR7dp1bHOWoEXGz0y_1Qv8afHTmTNLRsY1wsZpkLZM6xK_mb0UJHGEXmLAc08wUzSVA</t>
  </si>
  <si>
    <t>@z_kVHHDfa980lc4OIw8i8gAyht9UTwRURzM8EfXCe1C6L6ORtAQv8JevH1X2Ay179INCDNeuNTyT9twI7TUgfo7DFrJ_1T0fcXU8BGXeALAIaosb4RbOjtpNnCSmw7MwMjBe5w</t>
  </si>
  <si>
    <t>@z_kVHHDfa980lc4OIw8i8gAyht9UTwRURzM8EfXCe1Dw_HBCaa0gGMoNVZisKRCSVqt_yKNserOFb1ptD0hdrltGOZcw4L1ESgK2TapX7E6xMwBj2qFZtnWnixIMzRgWgFvlRg</t>
  </si>
  <si>
    <t>@z_kVHHDfa980lc4OIw8i8gAyht9UTwRURzM8EfXCe1Cd6YzYhc1fmzd2LLtqr2z_kKgyDo2vH0hyMLbjNMZXtISmMuGT2S28j2SXvV-C8OrFnLGIuU8lKDkY2iH2-QTfzWfcow</t>
  </si>
  <si>
    <t>@z_kVHHDfa980lc4OIw8i8gAyht9UTwRURzM8EfXCe1BDOv22SjdNUTmE1WEG6nSoBdOU5iiskkfl7nzPyVtJdokJYK5b9aspcFQGGN_Vn2lvIKbxUu6x0s9fCtL3PApjrzSUng</t>
  </si>
  <si>
    <t>@z_kVHHDfa980lc4OIw8i8gAyht9UTwRURzM8EfXCe1BybegmHK2U9SlCyTYTl2Kjq4ncAfmkgAITNrQXQXiP31BxvZI1DzdYEard7vNCD5yBeKGP9lcO7p7jTBXLr_qoMMzjAQ</t>
  </si>
  <si>
    <t>@z_kVHHDfa980lc4OIw8i8gAyht9UTwRURzM8EfXCe1C083BFmxnyYStIox_l6XUgaGG7xI4wnvNUFNkCtVmvpVmVKLID0AT05yMyf9N5owbuS-1biKAr5Xwl4ix8lqUZrZHJig</t>
  </si>
  <si>
    <t>@z_kVHHDfa980lc4OIw8i8gAyht9UTwRURzM8EfXCe1Dp51GoTneT7C4DDdAYE8rSuvpNYvXMMU2_7AG8zZ__Ku1iEUdB1_xjjy5tLSjRVfPjXkanvi3l8uQTHbxPsZXRIIyTQQ</t>
  </si>
  <si>
    <t>@z_kVHHDfa980lc4OIw8i8gAyht9UTwRURzM8EfXCe1DZZCB2tmRGujw29tArBIVk_ZMc9PopdXyYM62dmrogiygFTky62a2keV3XcXnMYP15dsz6bP6JAfGmjWSStp2ixPMwOA</t>
  </si>
  <si>
    <t>@z_kVHHDfa980lc4OIw8i8gAyht9UTwRURzM8EfXCe1AyceMgapZPssx28BnDIBpXstch3PrDE5iz54NPHiTMl1xyv-sD33pwJe1Z1crl-Xim8Z7ChoB-nBeN5g4D4kWjVEP08w</t>
  </si>
  <si>
    <t>@z_kVHHDfa980lc4OIw8i8gAyht9UTwRURzM8EfXCe1Ahz7lKnHrBymVxrIFSVYaBrAJQD8-cX9fr6uzcbAv4SRs5HoawaNgmOO9b2s2aD6eKL5od_Pm4ESqjBPfo4sAFEdT-jw</t>
  </si>
  <si>
    <t>@z_kVHHDfa980lc4OIw8i8gAyht9UTwRURzM8EfXCe1C3lDR_plvmlvRCFjQUJ73eD-FW0C_OjLOXtv2oGz-oEqt4vai71zSXP8W96uzqn1twnRv7ByjAxMDybwnKuLzGgRRFAA</t>
  </si>
  <si>
    <t>@z_kVHHDfa980lc4OIw8i8gAyht9UTwRURzM8EfXCe1C6mXOHE5x2soqtM_-RQdksF1XDLnTSZiXwPMyJLpIM4moF9yq1FCA59ls1yO9QjIFJMdXTDfXVeseKlVBszlleXHkoeA</t>
  </si>
  <si>
    <t>@z_kVHHDfa980lc4OIw8i8gAyht9UTwRURzM8EfXCe1DU9NAO2OfnKcWcpsdMaU7MmC0wOWkFJznHCblgz_8O6uVM8xtbVIJA0LJ2DZ7AkzM-7Y9P7evfiOfmvOHl2NKm1-tOkA</t>
  </si>
  <si>
    <t>@z_kVHHDfa980lc4OIw8i8gAyht9UTwRURzM8EfXCe1Csg8qFo6PbfZ6oDZlRI7PTUB8gQFWAMwMM_r4Nr22AflwQJayOuueqpxeTfT9HcgeDaRIOYD3B2K50DuHmQiSEIOWh5A</t>
  </si>
  <si>
    <t>@z_kVHHDfa980lc4OIw8i8gAyht9UTwRURzM8EfXCe1CRkkZXgbkJxxX_1-WF0ZYEKTFEONemEplr84Iu40fk-LviOEDKf1Qt7hgrtsRzevPAzFlzA_iUeONpFw8ArdpY8n_Pgw</t>
  </si>
  <si>
    <t>@z_kVHHDfa980lc4OIw8i8gAyht9UTwRURzM8EfXCe1CWA680XRDdC9_dVVgp1rSuvMJIj-PoHOACUP7f6Wo7_Z1pVUrUKsnlQLLJb1dufzgPh4h_pI6m3b_JOrhMFbYthCRLsw</t>
  </si>
  <si>
    <t>@z_kVHHDfa980lc4OIw8i8gAyht9UTwRURzM8EfXCe1B5wY00v2Frisah_FYG7OYj5pxyFjTMPdFBSPrjfHWL4JS3kcIwUW8fIsXyHraAcpwUp7e0c44yLCfz1JyWJJdfCXmscw</t>
  </si>
  <si>
    <t>@z_kVHHDfa980lc4OIw8i8gAyht9UTwRURzM8EfXCe1CjR0j-pG22eVQvlesIhjxgVuFpr3Q2jwPxlWVLmVm0QToW4H12D7O_VkFmD4Ofd2uTWUvDf90eiQ7YwDZmn2xOuUUvmg</t>
  </si>
  <si>
    <t>@z_kVHHDfa980lc4OIw8i8gAyht9UTwRURzM8EfXCe1CvlOlGDIYNQO9OA-1Q9gtPCnv57Q2H10JmYNeha0Ky_YNf0y4u50LvQxmORdqQhieg56MU2p4L_DmW9F1RMbAUL2Jizg</t>
  </si>
  <si>
    <t>@z_kVHHDfa980lc4OIw8i8gAyht9UTwRURzM8EfXCe1AToCzsyCNMGQ7JuOOkUAnr0cxet13NEiGfYdgmzvySnA-OyU6nBAHjsBsBPkHa8iBll70X5KnPWBxraLQe7Z73k_F6Ng</t>
  </si>
  <si>
    <t>@z_kVHHDfa980lc4OIw8i8gAyht9UTwRURzM8EfXCe1B5xuZURZOSlgGUTb_xbKiZy8SrhWfTq6z13KGra7sC4e2HeHkHRCtVQqeff5CUOSjXAkOwo3Ze63fEnR3L5v6vDHaJNg</t>
  </si>
  <si>
    <t>@z_kVHHDfa980lc4OIw8i8gAyht9UTwRURzM8EfXCe1C_rAOby0Lmw9AfBgmK7sJyItRVXuPeIwaVKbIfY4avH9AysZHx2g2yO0sSAhGKS7TofoyMoUHpvV4ID0KaSmSM05PWZQ</t>
  </si>
  <si>
    <t>@z_kVHHDfa980lc4OIw8i8gAyht9UTwRURzM8EfXCe1AaQf6qqdZXUOG-hwudVwrBgvOoQQqAIJPsOots6gGpldZFiOqwGK2g0YF7C_ghDvjH5NKfGESXwpSN7PTJ7KGoIHAIZg</t>
  </si>
  <si>
    <t>@z_kVHHDfa980lc4OIw8i8gAyht9UTwRURzM8EfXCe1CB6J3hYbfe3C8i8AGGHDuMp63RjN1Ns3ZqjUFI8427uAdyK89GC2JR5e24DC0-S25NbUnZ_o23tMDW3Pa2GIz5uHytXQ</t>
  </si>
  <si>
    <t>@z_kVHHDfa980lc4OIw8i8gAyht9UTwRURzM8EfXCe1BimkTTfOFqIN68lgpTOkOvH7IgZBXO_nm4jvxcbXzy8IF3Rqtp7ZPhZay2E_N7G3mhIGTGWBYOjKiBMfKfUG1nIvLGmw</t>
  </si>
  <si>
    <t>@z_kVHHDfa980lc4OIw8i8gAyht9UTwRURzM8EfXCe1DgmD_4bUSHvYwFDImtrMPPMXwhxpga6KLKV6CX6_XAecZGWqIcbwkcn4sQq-r9JQ3r5h3kg0QeeDRGzxsrEB24S2Mz7Q</t>
  </si>
  <si>
    <t>@z_kVHHDfa980lc4OIw8i8gAyht9UTwRURzM8EfXCe1B6N9gYOmQxsZSoWSHo3si4nqTLntP4aYViHvtc1YqakatH3Sn5zSaTZ61nrcU7_RG-PfZfxmPKTQ8uOOiBs7yDRCsgnA</t>
  </si>
  <si>
    <t>@z_kVHHDfa980lc4OIw8i8gAyht9UTwRURzM8EfXCe1Djqk9YRvHiFb-r6K4ourXFx-2uwvnviiUWeLPUfVwKdKzzDy85LTWNS9PHTmrAzUOn3IxQ576X2LTexF3RVwtP56m26Q</t>
  </si>
  <si>
    <t>@z_kVHHDfa980lc4OIw8i8gAyht9UTwRURzM8EfXCe1AKb4w-85Ao8yl9tHf4O_ff9M-NAw31DncRSYTapjUdtap8bI7ZF5Jb-_sExzHltFpf-uqim_VzOsh5uUx4qkuO6brrMg</t>
  </si>
  <si>
    <t>@z_kVHHDfa980lc4OIw8i8gAyht9UTwRURzM8EfXCe1Aj6EMpsn8XiFoIweD4PiwfataEyQq_Yp7q-tcUhj9QrVXerogDKFppMXB6t1WfwsyVzPb3JMRs-J432HANXXocDYAYNA</t>
  </si>
  <si>
    <t>@z_kVHHDfa980lc4OIw8i8gAyht9UTwRURzM8EfXCe1BtaHdhcP8JmIPyqeFxsLCVaA8wWh8jPVvy-8HYg73LISrfzCTis7bCWYJBs1ApKvKritjqEOqrFlEA4zWb-mztRKdfwA</t>
  </si>
  <si>
    <t>@z_kVHHDfa980lc4OIw8i8gAyht9UTwRURzM8EfXCe1BmuWzuWfra0aVxPPmjuGJCtHpADz16Wa2CuDSKTbRSojgEgsqrT08dmIa6v4I_BcSRFCQFF3q1FpRQOsc3Qm0ZQaxpig</t>
  </si>
  <si>
    <t>@z_kVHHDfa980lc4OIw8i8gAyht9UTwRURzM8EfXCe1CIbs4RUxe5UwzV16jtbDjTuHYp1gtGRRxGJSakdXvCmfJ0Ihc_I-ht1hYGWgpS2AmhT26-vFGarbQB9OLhYBsPKb-SbA</t>
  </si>
  <si>
    <t>@z_kVHHDfa980lc4OIw8i8gAyht9UTwRURzM8EfXCe1BZBqv6fffwkW0ktRIhViVhejG6BzpVqfEea3Yw6kFb1zmV6x6msTHWeVJHYMtaYk6iiESXxeZ2W5r65s9POStU8xWQhg</t>
  </si>
  <si>
    <t>@z_kVHHDfa980lc4OIw8i8gAyht9UTwRURzM8EfXCe1DU0cgNvzQKAtu5jnA4qOb0yQGvorWHMn-Ssuyz3UHwDX6zngx7t1armAWs4I7KTce9GVq7gBqQgIXdNppIpZPISI77cA</t>
  </si>
  <si>
    <t>@z_kVHHDfa980lc4OIw8i8gAyht9UTwRURzM8EfXCe1AM-CeUuE_wsCAQzMZ9opYkKTlf7qpG4PwGaPh1K4pWf7pJeT3jPwq-bIyZB5gurkTiYZ6IsSz7-VS1DTFepma8gcj7kw</t>
  </si>
  <si>
    <t>@z_kVHHDfa980lc4OIw8i8gAyht9UTwRURzM8EfXCe1AASPa7j-oYduT4N9fK3hu3oO246PcNrwGrKyGKIeNZQF4LMRnBfZVYz8MIFpVkO7K5G4oIViPtAck01VtN4zK3PmtQ5g</t>
  </si>
  <si>
    <t>@z_kVHHDfa980lc4OIw8i8gAyht9UTwRURzM8EfXCe1DL-bDgarMgRFgJFPACdriDEl_e63BxFWZk3Sa6yBddy6kANCNLcHakLtn0TrCSSm3VbciQrL_M-uHaw93YlMPqiq52Nw</t>
  </si>
  <si>
    <t>@z_kVHHDfa980lc4OIw8i8gAyht9UTwRURzM8EfXCe1ADjgWS3UcNXTxhpm9ZVCu6_nKoVkRnWbBQlB0bvcHWYjYvfya04KLJ0lMPIBQ2qZDINdNwghg6NojzzEgFa3fzZS-V4g</t>
  </si>
  <si>
    <t>@z_kVHHDfa980lc4OIw8i8gAyht9UTwRURzM8EfXCe1CfMzvTVmq-QXHH_5Hfxxv7mhEA7BT-KXEjAoSGAzmwKrtqnOV8ulqS1zt9oF7T6ESI1dYOY00QQim6Ji39_-22YydPTQ</t>
  </si>
  <si>
    <t>@z_kVHHDfa980lc4OIw8i8gAyht9UTwRURzM8EfXCe1B-5snPZhWRaZeITIMTwDipcH4fkVMQK8C9fOEv6i21-OysU3Q5EZTVFpJIoIKRjbymSnW7CAHoBmiIrbCE9qqPVbrVvw</t>
  </si>
  <si>
    <t>@z_kVHHDfa980lc4OIw8i8gAyht9UTwRURzM8EfXCe1DXNKkAQHfmbOPjF5x0y7J1-x__AAldOfCOs8IHKmCMcML51aRsuxQKbk4uczwjW_4-rpqO6KE7qcgrkOec9CYK-ArZoA</t>
  </si>
  <si>
    <t>@z_kVHHDfa980lc4OIw8i8gAyht9UTwRURzM8EfXCe1CBNyCvTKgK1vyUSkyypAl1V0LZSESalULlIQfUZP6dvOJY3xNLbKoidRz8MEfNfJP6EMgqLyhvtAjAmr5gL5aydej26A</t>
  </si>
  <si>
    <t>@z_kVHHDfa980lc4OIw8i8gAyht9UTwRURzM8EfXCe1BQbIM8MYWJkDiuVexXwzIQI-ASbIthsPVlDUXOzGJFZJLXD4-_VuQgriaHRSeJDFfsjbRjzJxXmAZvBZLVMup9pqSExg</t>
  </si>
  <si>
    <t>@z_kVHHDfa980lc4OIw8i8gAyht9UTwRURzM8EfXCe1Dj7IJU0na3CVC6-XoYx8FTjJmHmiJ6dXiNL0l1YAImmsNU4pu1LOm9ToikNt5azajfB6KnSxEwN8ynhM8AD5vR0QLZkw</t>
  </si>
  <si>
    <t>@z_kVHHDfa980lc4OIw8i8gAyht9UTwRURzM8EfXCe1BLLJ9X_UTrC2VNH-dgpDMQB4bHOhZ9jbo-bb2ZRhiVxXeIqrQuex8QKf-0wo9rJcD-2m553Aymb3fEBHy1CUrdp6CeSg</t>
  </si>
  <si>
    <t>@z_kVHHDfa980lc4OIw8i8gAyht9UTwRURzM8EfXCe1CnvNaIN_hCeFH2jYR6pc6u7r7xM4H6wziEZR2CEg0qzWPUNgOh2824LtNH6dRN7peeg8DlsE4Xa6a0BByASyJyOeFtgQ</t>
  </si>
  <si>
    <t>@z_kVHHDfa980lc4OIw8i8gAyht9UTwRURzM8EfXCe1CsOyMD3K_I1_z18mBvXOR9MM5ENUppA1Wewm9mV_zi-zahMI0dZkaSBTwRpKu6oHZuRxrreyDOufwaFw_NOTCroa9lsw</t>
  </si>
  <si>
    <t>@z_kVHHDfa980lc4OIw8i8gAyht9UTwRURzM8EfXCe1CN7bamhka17nFAbv40vCb4IXEQVkCcWrtyQ5cyVB5O9Rvl0RnRMaF2GRf2NL5OLP3Eg1tr0AWI3hCnFTu9P7LIdc5qRQ</t>
  </si>
  <si>
    <t>@z_kVHHDfa980lc4OIw8i8gAyht9UTwRURzM8EfXCe1C9VkrYQmfOvqASXKn3JeX_PE1GtZ-rVTeGRBfuZFmYwh9S7yMpn_-5fEOqDI5l6Ceq3aMWdZ3PVp8iZyb6jPWpdZG0GA</t>
  </si>
  <si>
    <t>@z_kVHHDfa980lc4OIw8i8gAyht9UTwRURzM8EfXCe1CZZ8xqOWhqB4I8rUUEcr6helprcdsN7UmN768mlrvhBqI0EA80NKvOiS-OtIR8WOE2m-8yk-jWViYEZjZCrAHL1tl-Jw</t>
  </si>
  <si>
    <t>@z_kVHHDfa980lc4OIw8i8gAyht9UTwRURzM8EfXCe1D8RAXFBWfivMwdEHrGvwMgwo_ig6-aE58TMK66a_6UxPjh2uSZW9c4DH6v2XrQEnXMCW-on7pGdWjXSKkFb6P2iZUdxw</t>
  </si>
  <si>
    <t>@z_kVHHDfa980lc4OIw8i8gAyht9UTwRURzM8EfXCe1DY4ckXPOpvsLWbjzB-Fev1rY_U3LB_kNlBLIFFTdwHDLpFTRjBZaYnJeSJZooT3xna2jQGtrtsLLIDdQH323lVSVfvBg</t>
  </si>
  <si>
    <t>@z_kVHHDfa980lc4OIw8i8gAyht9UTwRURzM8EfXCe1CivRheaZQeuluE2misW0D5jMTPFatELj7WY_oTaBbYCWk-zAL1eX7jHrmJRTdQHK07OgIMfscr73ZzYufJ5XO927DsCg</t>
  </si>
  <si>
    <t>@z_kVHHDfa980lc4OIw8i8gAyht9UTwRURzM8EfXCe1Auc9p1sIK6THgt_Qg2-IGFbEv21ehe6teL5chxHDQhjOxCl5EVgm2gc1kR9o2JU5rWdkPQnHzcTeh31CzsUGjPYVP60g</t>
  </si>
  <si>
    <t>@z_kVHHDfa980lc4OIw8i8gAyht9UTwRURzM8EfXCe1ABu1qFcMsIlQ7-2fxugbX5GuLZd6QL5SDWKRbtuxKSGj3uG3WMoqlB7P9gtF78SzQ3I2Cp7y72vEgj0WELzlcfeQqNvw</t>
  </si>
  <si>
    <t>@z_kVHHDfa980lc4OIw8i8gAyht9UTwRURzM8EfXCe1BhTUDi3pwLAnlz4-gAbKFyJF-wwaEB86-dQyB4CJQlWIxJrwhpF0-BGUFw3DEP365MjIgmzsYcvPWdBf2ua5hwy-RqRg</t>
  </si>
  <si>
    <t>@z_kVHHDfa980lc4OIw8i8gAyht9UTwRURzM8EfXCe1AtC0aQ7aeJaes3RIu-f7-j3ngsmQtsXufsPXds5aWjp7_88njB-4lkKO0DPQlYWc3wZ9ivd-eNSZ0_YZE_nKmhflIaSA</t>
  </si>
  <si>
    <t>@z_kVHHDfa980lc4OIw8i8gAyht9UTwRURzM8EfXCe1BKGfpbYJR2hLVhann69CI6h_6Lq8T_s229ybcfl3Me1M-BBBUusBJLQDrNTM0UqoOS0CipB1xUfdWzGhat4VwMSe9vNw</t>
  </si>
  <si>
    <t>@z_kVHHDfa980lc4OIw8i8gAyht9UTwRURzM8EfXCe1AtP35_3eO5lsBSNtwCa9hqMxel2FKed6sWDVrekmbHMmbd6OMLU0eGvIQhLf2lkPw7kP_OqrANb1A5g9Ebqazl1dl_OQ</t>
  </si>
  <si>
    <t>@z_kVHHDfa980lc4OIw8i8gAyht9UTwRURzM8EfXCe1BkcihyixPx2gk_2WYLaNg1Xw4rsds2aZhiwPq-KgkYk9NP-3_fyxwEIGPcG1xYRSj8YKyOmwmlUH59QaCvbfEM2GgxHw</t>
  </si>
  <si>
    <t>@z_kVHHDfa980lc4OIw8i8gAyht9UTwRURzM8EfXCe1DEz82cWRr1v1AA_3dQwvgHiiqZ9nL82f30u-rK5ZW1Z0QO2jzGYVbJOhOfjDJPOLbwaWj4sK9I2h1Er_iVg-qcWMi1IA</t>
  </si>
  <si>
    <t>@z_kVHHDfa980lc4OIw8i8gAyht9UTwRURzM8EfXCe1A_7jb3OroqHNZDzQwWcUg_piZs-ZR08tV21iDiePHQJEcuefpPAgCb4IOzz_kLwSE8YUzpBbUD7-k-ze6ZRPdJIxOzuQ</t>
  </si>
  <si>
    <t>@z_kVHHDfa980lc4OIw8i8gAyht9UTwRURzM8EfXCe1C0TlHrBluFXwG0xiHgkGw4yu8nlZzHNTWudf3UuUSUDk_KrDjnNaOQSIS8fHFHM2TXU_HsXcjaieKG4aCEGukR3B88UQ</t>
  </si>
  <si>
    <t>@z_kVHHDfa980lc4OIw8i8gAyht9UTwRURzM8EfXCe1Ap6mSDJV5GUWBH-ABsVt1ZZDoqFtpe2OTFb5xtFn0ikIqYiKSVnGl7hTGUn-UmQlk4N6XOiHK86XhJ6LNaCprko6fFQw</t>
  </si>
  <si>
    <t>@z_kVHHDfa980lc4OIw8i8gAyht9UTwRURzM8EfXCe1CA0X0buTjrPBGWYkrYDyNN3fJRM_LjhQ3JtHrbdUagTCqEE3zxWSXIUErD3SZqOGjoUxpnvwTB0EC65jsFZdjlzD_n9A</t>
  </si>
  <si>
    <t>@z_kVHHDfa980lc4OIw8i8gAyht9UTwRURzM8EfXCe1AVi7ao3rPA26c95IiRuNjrN1tWZA8ZR1TPIQg9bc-tpcFvmVTtbXK0oL7TkCiwA0e-gGh_7mSSycAHFTdjgB6kNuJLmA</t>
  </si>
  <si>
    <t>@z_kVHHDfa980lc4OIw8i8gAyht9UTwRURzM8EfXCe1ALWXQ--f8k2vP_rc5lv-Zp2-T7898U87s9pnp-mz1SaPye2NMgZaPI5AKsMofgeWy7r60Ez7S3fSOjkr4yBAN3Kw2YhQ</t>
  </si>
  <si>
    <t>@z_kVHHDfa980lc4OIw8i8gAyht9UTwRURzM8EfXCe1DUp7eKIDrJKyxRMd70Yd3hfsxI2vLrF-PxR8kcLF6zKlc6NMoznbkQ7q3H8uaz31cq514ja4-yIX2H4Y60EwINIQ3Q2Q</t>
  </si>
  <si>
    <t>@z_kVHHDfa980lc4OIw8i8gAyht9UTwRURzM8EfXCe1BZa2kQAjYXSR138h0laE0TNpl-ANA4qNFVLURYIMrDr_r7B4fDq-PxR-5r9LC0dcoBOJtJG6N53yPcnokIAH5pzy_Cxw</t>
  </si>
  <si>
    <t>@z_kVHHDfa980lc4OIw8i8gAyht9UTwRURzM8EfXCe1D4O8K6xaH3HXwINX9e052_gzDoYr_mxoUQbbSEZHQthSeQv9BIjFpbyGvbegGOFODwM7Trg4MgY04u5XORaJqNQ7zL5g</t>
  </si>
  <si>
    <t>@z_kVHHDfa980lc4OIw8i8gAyht9UTwRURzM8EfXCe1AlO1o1_3YxOqzuBdDWm7uXba4YET_2LR-G0D11t0ucRhaDTOXiga6jNEmJazTuWuq5_4XkGj2t5hDQf4oMSzzKmrxpyA</t>
  </si>
  <si>
    <t>@z_kVHHDfa980lc4OIw8i8gAyht9UTwRURzM8EfXCe1Afcxq0cSajvZg7s5in5-9nuZeh4KholeZ0nACdyVJg2HzJiF7rp5i9aQhnRbTgYw7z5N0jyo-RgypKEnd2ZbN6jk1IQQ</t>
  </si>
  <si>
    <t>@z_kVHHDfa980lc4OIw8i8gAyht9UTwRURzM8EfXCe1D88F-osGdkT7w_T3eU9v4jegUszpJvK_iKYkLy3pc2h3Ix1nHM0UpREaKx-TlsyTkDbrv8b6CL47rstpx3xt_ZKPLyOQ</t>
  </si>
  <si>
    <t>@z_kVHHDfa980lc4OIw8i8gAyht9UTwRURzM8EfXCe1BuVzpA3kMVd_8Di9Vd2i0V_-g3UkZNQify6nYhIfGr3ui4LCEaxyO99hySGYsJpRJHP3xolLvFG7xMwRMtkfQ4TmW4YQ</t>
  </si>
  <si>
    <t>@z_kVHHDfa980lc4OIw8i8gAyht9UTwRURzM8EfXCe1AZwrbjFPS466Wx-zebLh4m1S_7yWNv1ue2FtUzGHwb7DZkdgeQxl473HMwFEYwpjcaqOMJzc2uWs_FZ6Y7dnwLUSuAUw</t>
  </si>
  <si>
    <t>@z_kVHHDfa980lc4OIw8i8gAyht9UTwRURzM8EfXCe1DEbKwNo8xCoIJTnJkgjXvPVWCgJ7Vc9eTEP7vEhqXIkQqUEwJ54K71uI6FFbb4oSELFOcTJOa4zyWBG_vxtRCvDcWFEw</t>
  </si>
  <si>
    <t>@z_kVHHDfa980lc4OIw8i8gAyht9UTwRURzM8EfXCe1Bq0reugq9nD-N5cuaN5X_kxDpkCnbR-onNKCwlcspjBwTNWeGF04kGYGhmRu4YuWC8f7vCoNTJhXwQwuFpX3dFteFZOg</t>
  </si>
  <si>
    <t>@z_kVHHDfa980lc4OIw8i8gAyht9UTwRURzM8EfXCe1AdpjdqeYKBeNAfsKuYbB1OsQXchWqfRnK7babszLUbcXbX63NkBCUlYkFmeXCa_s7aVhPUPxDFqhypz_5NmQJtHFKv-g</t>
  </si>
  <si>
    <t>@z_kVHHDfa980lc4OIw8i8gAyht9UTwRURzM8EfXCe1DtYi_K6JxnmXRvLVjaTFqGZfAlYwR9qR2yRJvxRV1uMlcVvsLh84MxXhqNBS4tcPfr0ClCaXROcB1GDIHM0bTA_KRhUg</t>
  </si>
  <si>
    <t>@z_kVHHDfa980lc4OIw8i8gAyht9UTwRURzM8EfXCe1BbeV8s7YQ0qPL1VmJ584xZRgksoAogTySXVr9S3Ih6dqFsrm5cu7RTt-vRe5TSpluL4fLPVh5UkSpnk3GBs5qJaX8FAg</t>
  </si>
  <si>
    <t>@z_kVHHDfa980lc4OIw8i8gAyht9UTwRURzM8EfXCe1Ab-GPG_OhnZcU1iAL9jp6JzLRjg1A-cHB4-bCIv34qJIZnE9OJEZD-t77ELJPQ2kDQFw6SG0l2u4MFnRGuE8SiH7lktg</t>
  </si>
  <si>
    <t>@z_kVHHDfa980lc4OIw8i8gAyht9UTwRURzM8EfXCe1DahM5GxmNphYp7ixMqEWlM42X68lTSl0VRq6dKtOcKJD0dcUZ3RrQB-yVgZQuZMvaj1wN3Uf-5yC2BJGAyvYoLhaLP-g</t>
  </si>
  <si>
    <t>@z_kVHHDfa980lc4OIw8i8gAyht9UTwRURzM8EfXCe1ARK2E5XvQ1enbiUGwHNvDTmNzesn75lKQcO7M_nx6cQmzBNnSh8x7TqlTv6bR6DX2hK9lgGWLkzTKB6XgxJE0jqnwFsg</t>
  </si>
  <si>
    <t>@z_kVHHDfa980lc4OIw8i8gAyht9UTwRURzM8EfXCe1DFe2_8Y6QyOd_q_ItSSlo28hIhQVzc84rUtO5TdW0QaOfmP6eLRXl9JBd7061Fa-eIayj1uaWXI0yFQlXzczyVN_JIkA</t>
  </si>
  <si>
    <t>@z_kVHHDfa980lc4OIw8i8gAyht9UTwRURzM8EfXCe1DncD2-ZUeKRSWKnRvei43VZJ6Lawfq2hqTOHLCP8RaV81ORxJNzM0eIUxnZXv_PfpyEc78NNh3s7ZRR3VB4ivJuF48wA</t>
  </si>
  <si>
    <t>@z_kVHHDfa980lc4OIw8i8gAyht9UTwRURzM8EfXCe1AluMjcXfpm3BGe5ck4zvfT2FHunoFH2OI7RhiJ2DYEER8JaQGCs_O-y1tLpfE3gYVJ9577O1OSO0GdUAPS_9s_vADwcA</t>
  </si>
  <si>
    <t>@z_kVHHDfa980lc4OIw8i8gAyht9UTwRURzM8EfXCe1Cj88PH_5XOVb5yZfXLyxzkXRFvKahweUB0aNTG967ugV3MEmgS4ew3TyRp-rV-KJo0wjE3IekjvramOTr0ax1oVguwPg</t>
  </si>
  <si>
    <t>@z_kVHHDfa980lc4OIw8i8gAyht9UTwRURzM8EfXCe1CeDY78e9u7BGHbVJHt7cHnxO3WbY44j1N120HAsusZYP67bGu_cuzrz-35vZUJBeA_QG3cyYQecoDbtIqhmME_lb6B2Q</t>
  </si>
  <si>
    <t>@z_kVHHDfa980lc4OIw8i8gAyht9UTwRURzM8EfXCe1BI0ZlCxNTBPtGvS6c0zHJ4jqlykkGKotvx5Xph2toK_-w2CQpV5WoAKAe6_tm_HWJZJQNvMWQXsu6YAnGM3jev99rsCg</t>
  </si>
  <si>
    <t>@z_kVHHDfa980lc4OIw8i8gAyht9UTwRURzM8EfXCe1BxRMd8rbbGAgicG_gOD2ZPMkXtd6jHHkGgpinKS064RqPbYsDpspG3e3XVDFEs7DOr8H_A3OIEDO_1JKGu8qcmm7iTmQ</t>
  </si>
  <si>
    <t>@z_kVHHDfa980lc4OIw8i8gAyht9UTwRURzM8EfXCe1D7rqWx0m2COl85DPgWAq1PatTLb-rW9RHEXcXXT04FqUMlx3oEjQdrW2KBjgXlW4KyK5SCbusGWZ2TCyeHBwaWexvNMQ</t>
  </si>
  <si>
    <t>@z_kVHHDfa980lc4OIw8i8gAyht9UTwRURzM8EfXCe1BQQA480alou3gNFtkEsAWD5WVD2yXm0sG7S14iFkWXfsF0Q9UA3tMphy4KsqesLt3BQTFufS-MZtvfe79gjNWE44Um8A</t>
  </si>
  <si>
    <t>@z_kVHHDfa980lc4OIw8i8gAyht9UTwRURzM8EfXCe1D8taflDkRsF4DHKnci8Wo_ElSOsV7mdjaXitIOidi0WG-6AgWdjdOdxNd3i9yUZGPIGzNX4_0TrvvyIY_X18hvlbp5tw</t>
  </si>
  <si>
    <t>@z_kVHHDfa980lc4OIw8i8gAyht9UTwRURzM8EfXCe1D_BkP4FobXx2I2BomlT_-K5Fj4mtCaJFKJu3ZdTOTw8HuQjnxj3iT3UbIrbaAeK2E3RQPzQKokwIgnUhDt-VcR77U_BQ</t>
  </si>
  <si>
    <t>@z_kVHHDfa980lc4OIw8i8gAyht9UTwRURzM8EfXCe1Cqozp5k5_P1Mt4rVv8pHnYs62lRo0m84eCL4wXf7ZSAOKrMd7dTwT35xwJpNpjgwqvVWxuuquoI2MAJbfNluFQB8dAsg</t>
  </si>
  <si>
    <t>@z_kVHHDfa980lc4OIw8i8gAyht9UTwRURzM8EfXCe1ALjl-Lz4FdR99lPFNUwrwzMEHUAnADMbdUhWFvnqBqu110l9Sp-mHeNIihF_fWM-gwQhG1i_PZ5m8CHDisKAW9jYY4Cg</t>
  </si>
  <si>
    <t>@z_kVHHDfa980lc4OIw8i8gAyht9UTwRURzM8EfXCe1DpEKhlmsj5I3CykmeOFSjzZ7KtTF2rK5vNMFUlk9COkW6nCSeGLt-xx30aBLksgjZXHvu3XRBKYZyvS28XMWimVdocZw</t>
  </si>
  <si>
    <t>@z_kVHHDfa980lc4OIw8i8gAyht9UTwRURzM8EfXCe1DLTh6TFYoGZzU91XJ2xexaicN9Kep6Ijr34yREqH9jipFJiKefJmSBCxR-VVpN5DyGqioHTjWLGRd_ijNvHAdHuT49eA</t>
  </si>
  <si>
    <t>@z_kVHHDfa980lc4OIw8i8gAyht9UTwRURzM8EfXCe1AfPg0iXl0ZPY1X-12uvZvbmLg96hTv9TYSwznekXw0x6RNvwpu45EhGHgHWB3ftLV76D8-4ntBaLEALjAU2nKvyVOTww</t>
  </si>
  <si>
    <t>@z_kVHHDfa980lc4OIw8i8gAyht9UTwRURzM8EfXCe1D2vzF4XyvWFgUhAX4kxLJUy_ZiI8vRGoEA0YTY_7ghJ9bApqqYWh5emwGDXV7T4zCdsjyuWdP9gJ-9NfoTL-gTWsLLyw</t>
  </si>
  <si>
    <t>@z_kVHHDfa980lc4OIw8i8gAyht9UTwRURzM8EfXCe1C4wa9NKorw6hM_QXmd5Y-os3G5iDIEWow0vM0y08cxwDOrGdK9ZW9aPC7Sll1RnZaKtusZHWmuS466wVT0SMrdFG0dKA</t>
  </si>
  <si>
    <t>@z_kVHHDfa980lc4OIw8i8gAyht9UTwRURzM8EfXCe1DJZT0Hzg11124AXUBxeaGq96AUiVbNu4kTTOVT777eFspIPPdfYFed7kFGnJwp5-dxFQoaqlBAICc80yVQGAbVKToILw</t>
  </si>
  <si>
    <t>@z_kVHHDfa980lc4OIw8i8gAyht9UTwRURzM8EfXCe1D-dwuT856A3FdVDB4EkTx1tfZO3SvwgUGlm1SgNEQBgD_I_hfWCk_nM9gYEK6Wn0kmLGPn5craH3QvJUIJK_5hVk_bMA</t>
  </si>
  <si>
    <t>@z_kVHHDfa980lc4OIw8i8gAyht9UTwRURzM8EfXCe1AjTvhsgQZUlCj0pTcj4j7LzPziJE5oyNlitOyAik14yrHRMuOWiC3SdMMzCVUpxMu-QhC1_-F16j4zUG2ozXXOVJSFcQ</t>
  </si>
  <si>
    <t>@z_kVHHDfa980lc4OIw8i8gAyht9UTwRURzM8EfXCe1Cucu3QgdRS2p1S1vraYIrKUqHoSImtPtkPORu40oMF1mSCHSkg_pG-AiC3YHwelUB6audEq8QCdst_CIggE8fQb1oDgg</t>
  </si>
  <si>
    <t>@z_kVHHDfa980lc4OIw8i8gAyht9UTwRURzM8EfXCe1CIGCt5Fgs4v3BVX0fyDxKPPGqGkkpMkCdNhXuPiedPpqNZHpMk_84UlAcQ-Vc_hgotlu6leVwmWmGH7uo5HAcX1G7odQ</t>
  </si>
  <si>
    <t>@z_kVHHDfa980lc4OIw8i8gAyht9UTwRURzM8EfXCe1BkmQA_sBV1eYH8uTyK1hJEhx8Adk7r5jWNXUhodJUvJhSzK0WXMCiWxlQssMV_2ZR7iROl9CQbde2p6AKxPCrpMnibDg</t>
  </si>
  <si>
    <t>@z_kVHHDfa980lc4OIw8i8gAyht9UTwRURzM8EfXCe1C5_I9iQPsQFXaucZFThoOkMMQNeuGox8yoHhNzfuhg2LVKCzr-HcNyUF2_0C5nPJmG8Iat7QCPWAMlFX_LBYgcG0ncxw</t>
  </si>
  <si>
    <t>@z_kVHHDfa980lc4OIw8i8gAyht9UTwRURzM8EfXCe1Ck-Ohk7nT9BpsizmslV5z-fcjbHTQYSD97Ch0z8P31AzOMExkXR8iC25CJaWZbuVmO17EsvTFxQr5wY1QSYxYaOK5FLw</t>
  </si>
  <si>
    <t>@z_kVHHDfa980lc4OIw8i8gAyht9UTwRURzM8EfXCe1Bl7XQyYoIoq0VycGeAjpJwFseQH-PkgLmntOEfjDJPAEpcG-cDDGNceV3jaac81vR_VXSC_n2bas4efUvtCBx6csSEeQ</t>
  </si>
  <si>
    <t>@z_kVHHDfa980lc4OIw8i8gAyht9UTwRURzM8EfXCe1APwVo_35oNGMFloHPBwCB71oHrqxGViDtklGFJxd8wRp-wPmHpDNKXtORkwcEWLZ-6wGEq0vZFUkKjy8mUTT35R9pY2Q</t>
  </si>
  <si>
    <t>@z_kVHHDfa980lc4OIw8i8gAyht9UTwRURzM8EfXCe1AoJdcLjv9gGK4l3FzUaeiFzWWFTLkHMXMk6zp4TQEBWN0kzluaGtRb6xrrHFDMvfVtHUssj-gdBSK9HBZduuwDHeuxSw</t>
  </si>
  <si>
    <t>@z_kVHHDfa980lc4OIw8i8gAyht9UTwRURzM8EfXCe1BSkMM8ac89V-eVAJram3phHIqg8JFTs5CQ66ug4Dty90GliqDyrEOEHCUIZ7V8TkemrBTrPa9py2ydU_I8PRMmi0JLJA</t>
  </si>
  <si>
    <t>@z_kVHHDfa980lc4OIw8i8gAyht9UTwRURzM8EfXCe1C-rn9Bg_diG2syJAzGx0OzQqOZZ7wLUcw5JKoHfw8h1S9W2nZbFAIWSS7GPCy1A-Kdd9CsHNjJSGbVgkrxVRHWe93ojQ</t>
  </si>
  <si>
    <t>@z_kVHHDfa980lc4OIw8i8gAyht9UTwRURzM8EfXCe1A-EZZmZw2avf38xO954W5YoJrW686GI1PIa-PHoYX_auB7G_u_u0izL6Qb-9il2TvEqrCWoo4ZVv_SKek5o_8gljueOA</t>
  </si>
  <si>
    <t>@z_kVHHDfa980lc4OIw8i8gAyht9UTwRURzM8EfXCe1D9TfRmtEXAvgbh8Im2C2P-jjQnYB7OR9VX0esy-qf9US09iUqdGIbv0vnkbYxEy3o_rxC8PvTlui6jjzQ-leJueqXSZg</t>
  </si>
  <si>
    <t>@z_kVHHDfa980lc4OIw8i8gAyht9UTwRURzM8EfXCe1Cip2oT3EpuLmdU2YUjR0fR2Wq5-5MsaKsSB1xgP-r_sctACIW2yLyXNRQmxQ9njhpuumILFkdZJIywS3GNqsrquKH4FA</t>
  </si>
  <si>
    <t>@z_kVHHDfa980lc4OIw8i8gAyht9UTwRURzM8EfXCe1BgpKZ3K3lGaf-Wmh56hjmJyUiSAjS9BLiDT9-UQ3fbZfUDwoUbF30KtBQynEzMTbfNycjSR8iQ2K8epcKKadzH_j9EHg</t>
  </si>
  <si>
    <t>@z_kVHHDfa980lc4OIw8i8gAyht9UTwRURzM8EfXCe1D36RYtJx6gna9yP_o7i9rfFTQVKB6Ie6_CRVlh0Cfwr_Q4mZytEgV0KqoGIIw2RsjZqwLQEJKDzklrjmfEXFV2aHeWGw</t>
  </si>
  <si>
    <t>@z_kVHHDfa980lc4OIw8i8gAyht9UTwRURzM8EfXCe1ByFVX5xamVKQuSags5HyX9I0ttyT53TCGSvA6Y3YMXH9Bq3YOWs68TQKBOpxxA6k_-SSobv-6gaOQUNcqPRk5YbAk9ug</t>
  </si>
  <si>
    <t>@z_kVHHDfa980lc4OIw8i8gAyht9UTwRURzM8EfXCe1Ak8EcG9Im4wnJolGyffOFl9mZfABRzJ1XMY0h-cU2b2ojywv4jQjSkI2R-2juqvA3-Pb-lgtPmQmeDihdgQ5-nMKoaNA</t>
  </si>
  <si>
    <t>@z_kVHHDfa980lc4OIw8i8gAyht9UTwRURzM8EfXCe1BrMOah3aE6FR_hHpDYuJJ_cZRjx0M8GTmHTP4RbXfKXgDGgUIFOpce_1XgV8R_9244mbB6QDr-r9BZFEIItPYm15dAcg</t>
  </si>
  <si>
    <t>@z_kVHHDfa980lc4OIw8i8gAyht9UTwRURzM8EfXCe1Cto8emUDIL5R4AKCi--BLgUI5cEJii0311IlrcEbiTpDsZDaldofUouvmx9hU0dTjWxSv0a5sG_7kWM1dMFUY8iR9LWw</t>
  </si>
  <si>
    <t>@z_kVHHDfa980lc4OIw8i8gAyht9UTwRURzM8EfXCe1DRCulI26MxguVH_Ix6fjUX9_PHIThZo6vRh6QD01eHN2ohcXugeYaJ_xRReGyFh292x3fwQZj2tgb89CREO_DKywBuFg</t>
  </si>
  <si>
    <t>@z_kVHHDfa980lc4OIw8i8gAyht9UTwRURzM8EfXCe1DFa9LqObdQPrkYAZ-xHyxOhqoMaGQjj1qwV6UQ0rXTWFnTmja9MkzDL2E5z2t_CQbEQxI-B2-r9JGN6IiSXrrtpyBIAg</t>
  </si>
  <si>
    <t>@z_kVHHDfa980lc4OIw8i8gAyht9UTwRURzM8EfXCe1Dakc6A0ecV73qx3CnqZd84B0W6b6XtUYvulMWbqAmK1FWHBKv6BdruXxOLR0WutNQDSJKHOHNu9I0LB9-pZDQSsPHSIQ</t>
  </si>
  <si>
    <t>@z_kVHHDfa980lc4OIw8i8gAyht9UTwRURzM8EfXCe1C3fHp24xbDqqa7cG088WfkDbaDd-wlUFZobE-8XqMYA05CMksvVx-ilaPoToDVriyfcLNvQPxUOpmXc4zJGt-f_LGVPQ</t>
  </si>
  <si>
    <t>@z_kVHHDfa980lc4OIw8i8gAyht9UTwRURzM8EfXCe1BbYSOgB7753KjI4AeZl2GB4aZiX9BtXKhJWzBhbc9cmVYb55j398n7WRkjpwqzGzHDeSp90zLRmUeeMXRxERG22mP_pA</t>
  </si>
  <si>
    <t>@z_kVHHDfa980lc4OIw8i8gAyht9UTwRURzM8EfXCe1CysoudDT2Ac7-F7j80ShbmQUEB9L57KEcuBT_bha5OhOM3gaJ0mu6_iZniHt73GJfI21MzR1eo9wMKCTwqlpgx-mjuZQ</t>
  </si>
  <si>
    <t>@z_kVHHDfa980lc4OIw8i8gAyht9UTwRURzM8EfXCe1C1QClvI0hsPZy908gBeP_JY3cKpQC3wrMLeVXVbgZ_-9UtaN1QXiGIJoF2JhcU3kLByar5smUgn57m8UGsd_NIW1IBgw</t>
  </si>
  <si>
    <t>@z_kVHHDfa980lc4OIw8i8gAyht9UTwRURzM8EfXCe1DVXx0ILa-VCP0oLnuT0xnNKu__ONs2lNh6_SnXX1oOuzHRIhWOsnnCrRKNbZjWfq82PZBzNlffmzJM5j_r7cpIdG6dSg</t>
  </si>
  <si>
    <t>@z_kVHHDfa980lc4OIw8i8gAyht9UTwRURzM8EfXCe1Ab0F1chGqVy6nOO4UPQ9-goQw2wNEigncHC8EHkgcH4SIQhNlsLzAVvc9Wv0PQd4JJdT7h-39iCr7UKYDbJHoWJhjb7w</t>
  </si>
  <si>
    <t>@z_kVHHDfa980lc4OIw8i8gAyht9UTwRURzM8EfXCe1CDW200x_g3UKhVvbCtSlOiQ5Ph0UEGRHhfDb6lGuH4XdeT7adbkaImX1gCZD6wvaXeqUWQa7c6qLWGWHVHNUFvymNHew</t>
  </si>
  <si>
    <t>@z_kVHHDfa980lc4OIw8i8gAyht9UTwRURzM8EfXCe1BjLxVFS6_umIxjo0_TY3vLM2cRlX8vOmao7ynyM_0BVcK5a5FmnHjDAKxRblDnpkGtyyFd3yHTBJQ-9wH0O-M67CRcyA</t>
  </si>
  <si>
    <t>@z_kVHHDfa980lc4OIw8i8gAyht9UTwRURzM8EfXCe1B_HHkWQKQ4zUmDb00yRk0ALpQbXYYdnQ2cKSzi-8d0hVvh_XXTJWX6GfIbKtWDdj3rIDsMR4g71elaivskwNkvDrseFg</t>
  </si>
  <si>
    <t>@z_kVHHDfa980lc4OIw8i8gAyht9UTwRURzM8EfXCe1BDyoFWT_65f3h19gfdPKORubNrHRtE3IyeZzpelgDnmMXUbA04RNGVkgnRVgpQuo-5y6bSe8w6dSXHqJZKWHZMhjfIBw</t>
  </si>
  <si>
    <t>@z_kVHHDfa980lc4OIw8i8gAyht9UTwRURzM8EfXCe1DiN9r2nkPkQvSnard4MT4iBS5NXDSD2EN0EOvGZlDAR6957XXV1n-9Jn3armsHVImChiYkE-daRpRGFhZCJowFjl-K8w</t>
  </si>
  <si>
    <t>@z_kVHHDfa980lc4OIw8i8gAyht9UTwRURzM8EfXCe1B-eyiYNC2SMyQD9JuDslQkPRlmdpx1IjIsfp6N2RgrXKBNA6QmdzWLLTaiAs7rNWp4uGGWPk5utFFjurAcR7fnZWXtTg</t>
  </si>
  <si>
    <t>@z_kVHHDfa980lc4OIw8i8gAyht9UTwRURzM8EfXCe1DXAH29n_v4JaOmspfyoCcY9UQEvGLNUcT_jJa-HtmUfWNF23O2m79Efyk0UvMJo2JPcyzjwOv4jLP9GD6DDT-GszGbBg</t>
  </si>
  <si>
    <t>@z_kVHHDfa980lc4OIw8i8gAyht9UTwRURzM8EfXCe1ADjFoIFNVPxpU1s-7v09xuTMVG5qTA10fPPLM-FaJ00kMaWxo71Qa7Q5DCh_y35tV2Enp_mCjTv9TRlqxsh3icX6jXLA</t>
  </si>
  <si>
    <t>@z_kVHHDfa980lc4OIw8i8gAyht9UTwRURzM8EfXCe1C4P2HolYVickl98PCEo_s8sCu8vdUdnsT0fBuf1ZYtD_Xk2ne_EMWQH_1_TUgm1rY5NKd3Cp2MIVEp4j1IBSrxNiyIog</t>
  </si>
  <si>
    <t>@z_kVHHDfa980lc4OIw8i8gAyht9UTwRURzM8EfXCe1D5ZLlUDhu6gXhhSI4oP33LbCg-g-tygF38At4tQx6p_l7BzjUvnEbTaz3bMKji5Wa8meOP4fQmsppZ7LXan8_x_Kgo9A</t>
  </si>
  <si>
    <t>@z_kVHHDfa980lc4OIw8i8gAyht9UTwRURzM8EfXCe1Cw2-nMOjw1SLMLJp0BBBimmzCBErqT0RdHqa43KGW_gTmyZK9ai3FcDruj9F-QOYht6kyfRU-0zfeHMMVMr-sYniuM0Q</t>
  </si>
  <si>
    <t>@z_kVHHDfa980lc4OIw8i8gAyht9UTwRURzM8EfXCe1DX5ObRSx_Fmevbp7z19EYCff3N3XRqVcKaVgxow37wkbHKNk-RxZXwJYrpGiEtSvXKxK6tnCA6gI6XNufkjLNH16m6VQ</t>
  </si>
  <si>
    <t>@z_kVHHDfa980lc4OIw8i8gAyht9UTwRURzM8EfXCe1DLC8HViA8LTh53tvTiqwGbC_hvj_LJtS8IX1Mnek3Tx-P5y9vphKsVd6mRIVJsGN_pJtC4LFu-N7ss-k4we5-JiCXl3g</t>
  </si>
  <si>
    <t>@z_kVHHDfa980lc4OIw8i8gAyht9UTwRURzM8EfXCe1Ab-V_uRhEKlK4CEISQC7fLGb3jfOfDtS0Y5MQo1czfGV8b5jgLsutkdhW-EAAdgGcZci69KqfNrU3LNKRsWqmtxFPDwA</t>
  </si>
  <si>
    <t>@z_kVHHDfa980lc4OIw8i8gAyht9UTwRURzM8EfXCe1CGFpg4StwNXvpV4kMsZ3yvw2i8m6dGyyCD4rgvnOGvCWrIbrifUZ5Srx4WUmxE2-oU0rAZbqEAiFF-6Yt_9fuW8IIYJA</t>
  </si>
  <si>
    <t>@z_kVHHDfa980lc4OIw8i8gAyht9UTwRURzM8EfXCe1CrWoJhf-rMQIaZ8XdAeWOAgrskAgGBvd32lqWgZcbKEyUegbczgIqrjMqt-2GjcCYisqoaBL_pDbHOEEFD47-cLSuVSA</t>
  </si>
  <si>
    <t>@z_kVHHDfa980lc4OIw8i8gAyht9UTwRURzM8EfXCe1CBahvKHrAC77pNtzdq-z-On-mrXagM5XQiv1fS__wokI9lpVOJMORCs5iXF_b1Kx0r606DKG7UUXVt1EQ9RkAWCkNAeg</t>
  </si>
  <si>
    <t>@z_kVHHDfa980lc4OIw8i8gAyht9UTwRURzM8EfXCe1AwvQGVVgByqupQsJx0gwZRT4VtRpUlq77IxaXYClbeePxqS8ZVIiCvQTmPEUfTIH6Gu_j9XeKGEu7e3q6xyDAZbpovVQ</t>
  </si>
  <si>
    <t>@z_kVHHDfa980lc4OIw8i8gAyht9UTwRURzM8EfXCe1AmzVvt_lcgGcoWORoWfA5LRkjGi1V4WtaZferWZBkOiouoY1mkDIid_8Cn7YpLd6NCw7r-i2hJF7yomJ-8riJ0VpNL8g</t>
  </si>
  <si>
    <t>@z_kVHHDfa980lc4OIw8i8gAyht9UTwRURzM8EfXCe1Bq-BK2lw3cBP0CnMqPkfaXCExCO1o9KqJnEPsN9Bec74V2OLT2sq3Quk30jmq_RzgHFeZ8S4feY_Xbhlv1WVQC32TUnQ</t>
  </si>
  <si>
    <t>@z_kVHHDfa980lc4OIw8i8gAyht9UTwRURzM8EfXCe1ACqr17lng0MIYBaYQBM34uvsSTnwOcB8fOEtvq3XxgSbULs2T8xiP0lg01cBPol27otrH7OB3b0Mh_3dIWki8kXWAuTQ</t>
  </si>
  <si>
    <t>@z_kVHHDfa980lc4OIw8i8gAyht9UTwRURzM8EfXCe1BO_eMcAEARPKkBUDbuXBFPW_IRiKowjfZ8DjEicMxjiWSrgdIO7vvEGIETRR-bwKxzqvq5xXpnqwurhaIvAIGR6rGPkA</t>
  </si>
  <si>
    <t>@z_kVHHDfa980lc4OIw8i8gAyht9UTwRURzM8EfXCe1AMKCWEnBNpdzfY5OPJn3tGkAN4oSujvXUyRpyEbs8AkvFIJHAgZ8gyr8X3LF6XTtf6eM_CazV8GmUOlLFY5gaCSagZmw</t>
  </si>
  <si>
    <t>@z_kVHHDfa980lc4OIw8i8gAyht9UTwRURzM8EfXCe1B5HqmQOBFlBgme9-dNfyZZvyuSvQ7Fp1LjLqe4FcvDYYiyQe_uqAZeuTFrAQIAD1X9ky03H3nX269lDKr4XRWhrvEjyg</t>
  </si>
  <si>
    <t>@z_kVHHDfa980lc4OIw8i8gAyht9UTwRURzM8EfXCe1BJ6wKmL7pO5MeRpF_U8CmFtsWWbt-TTLh2nDYiDm4diuFhjbMaLAtxgwCF8WLU0MOSovts4wh2eMwkgaFbbshNjg-vRg</t>
  </si>
  <si>
    <t>@z_kVHHDfa980lc4OIw8i8gAyht9UTwRURzM8EfXCe1BcPbmlSSkMKtDVz_1yUsRn3GdamZ_SrANK1kElLGfFtXjvWyS6k23HySFig2rfGlHLrcTtal2VbRohEU5vAyXcxebjrg</t>
  </si>
  <si>
    <t>@z_kVHHDfa980lc4OIw8i8gAyht9UTwRURzM8EfXCe1DpQ6HaPUYiq-xTgaVK_7Syc6qIbbBIJtZgO9ycwrTUW_nv4fyegHfG_RQd8TL-xJVnPUnh-tcvnN5YTKrDsBLhqzhfzA</t>
  </si>
  <si>
    <t>@z_kVHHDfa980lc4OIw8i8gAyht9UTwRURzM8EfXCe1DChSt5ddX7xz7jESlIYj35IvKAO32j3lcfBTwuZf-KZSBuHlZ1jrvLrlNfQpjZda8vr8prZ09DBdlLvh8ydmGVmnt2Ag</t>
  </si>
  <si>
    <t>@z_kVHHDfa980lc4OIw8i8gAyht9UTwRURzM8EfXCe1CX9cYcg8A-rg52Xtq1zhq83M41PvQuu_O-YrXoGS0Hu9rA-Og3LNUFyaX3er57jQ6sTRRcJ4OmRFu02IL12PbaBb2HyQ</t>
  </si>
  <si>
    <t>@z_kVHHDfa980lc4OIw8i8gAyht9UTwRURzM8EfXCe1AU4WQ2DiP4U9ZItXQW4HfIHWrboJTM4BLIonuSvuUqq5a6Y3lbLA1So7i61PX7k5w9B9Amrhp0rVUIzh2AOlQ3maZdVg</t>
  </si>
  <si>
    <t>@z_kVHHDfa980lc4OIw8i8gAyht9UTwRURzM8EfXCe1CAtwyNYJbguhYQN5v9U2wbuFqQUcCT-cQoWMLPFFWlo3mZU8gNJJPT2r9w8lcy4yDBwtPhlOwPa4XBbUc7aiC8SNgi0Q</t>
  </si>
  <si>
    <t>@z_kVHHDfa980lc4OIw8i8gAyht9UTwRURzM8EfXCe1AVXsJaaYiF1cJTMKteb6E_0Iy72vbFog90KTWrpBpc1k4iijnNMhoPNeDYj2373Kp-LIO48TMkCzuc9ZcYySdElFY5mQ</t>
  </si>
  <si>
    <t>@z_kVHHDfa980lc4OIw8i8gAyht9UTwRURzM8EfXCe1C7KzipeuuuQrNhfe67reInXnddsHqKjszfRvp-A2s9zMq2-AC69j_ys7ckFT6plgukBezKURsxrfBNMA_L_kEdJ_nFcg</t>
  </si>
  <si>
    <t>@z_kVHHDfa980lc4OIw8i8gAyht9UTwRURzM8EfXCe1A2CN-UjI0OZwTjsN3azlN35JCTNuEdNDO7N8oTRVdL4VmyBhpQG0QG27lbxsRU-r0sipo0B3SPllg4H7SuNx4iADnHLQ</t>
  </si>
  <si>
    <t>@z_kVHHDfa980lc4OIw8i8gAyht9UTwRURzM8EfXCe1CkVRRyz-tw_xayGXCgtWbZ7oTeUkzFWy8Acfp_rN14Tqo9xMV3FGFbYObabYbrfcQQjKoBxIC6gUTIz0XKENKbMKT6RA</t>
  </si>
  <si>
    <t>@z_kVHHDfa980lc4OIw8i8gAyht9UTwRURzM8EfXCe1A41VIVNxcLzkikThJbvv6fA7PPrl_Dg9WkyRayoGJQ-h1IfAI4vjGwMUjcRzGmp8hxIzYA-b8NyvpIy0pljkDcSEp5aQ</t>
  </si>
  <si>
    <t>@z_kVHHDfa980lc4OIw8i8gAyht9UTwRURzM8EfXCe1CV0wjk2UrtDXWsxLsmnxrR3lsSJrvwmMT2sSc9-Zmc7RZNDMr9Tp6TPHHoiUs6uercyEw8nP0RWA52BFR8uJB3G9eh-A</t>
  </si>
  <si>
    <t>@z_kVHHDfa980lc4OIw8i8gAyht9UTwRURzM8EfXCe1AOg3hWD371T2cc491OT0qabr8cZ9ohjn03Eyd9TsTNqd9FRCRbO2NvqiusjjEG-KvZbu2D7rmEV_t00FTGDi_9sUYFmw</t>
  </si>
  <si>
    <t>@z_kVHHDfa980lc4OIw8i8gAyht9UTwRURzM8EfXCe1BW7ehLbluf7ugklE5hr9dWlNh257FT__AaLsnfrM4WYDqvl9RQMMNhmtXcib6hLkxLx1CAFjOLsRCC0kzR5qqvz0AEpg</t>
  </si>
  <si>
    <t>@z_kVHHDfa980lc4OIw8i8gAyht9UTwRURzM8EfXCe1AO9wK-1bfzH9EBMvZDEEAChMfHGbUq18q2rzLYiyI068TtfRN45qscsRcELe1WFXF0TZi5WXzUi2bZ9kBA590ciXrArw</t>
  </si>
  <si>
    <t>@z_kVHHDfa980lc4OIw8i8gAyht9UTwRURzM8EfXCe1APMV7EBWVBMLJGg4iM-HWwk6zDj8Gce5aBj8QhorMdGxeibnjLXy1VYbtJRuP12Clhvbu49KAN4DjOqRPgGZx9HBaefw</t>
  </si>
  <si>
    <t>@z_kVHHDfa980lc4OIw8i8gAyht9UTwRURzM8EfXCe1CrW221_Jtatpsc1UwhAG4M74WYY5VPhZfI2AUwQWTilknZNHY7yK9mwiFf1MSs-vno8Id37WabrP0WAwyIkIxwbQnooA</t>
  </si>
  <si>
    <t>@z_kVHHDfa980lc4OIw8i8gAyht9UTwRURzM8EfXCe1DMVOR4K7Zv9dDP4fNNEywT1MknKjmurQbo9U4AJ2pYGD5hPh31Hws8tkL9SMkJLUDjGQ48Q19Hukd0-Chzt23BdsSPFw</t>
  </si>
  <si>
    <t>@z_kVHHDfa980lc4OIw8i8gAyht9UTwRURzM8EfXCe1CYbKmbNuwMOxv9MsWWLtuUNPEcMD90Degg02t8g53RWVAGcKchTYb57f2glL-EV8sRpyxcQa9_T9DmGjBn2fZ72K7iMw</t>
  </si>
  <si>
    <t>@z_kVHHDfa980lc4OIw8i8gAyht9UTwRURzM8EfXCe1BZZUrPg4NKG3u5OmAW8pWDr4L6x0noAtsf-Mf-2CBTkIFKohp6InUge9H81lGiz-YErcAwh8Hyrkvko1cOZr84J_wdbQ</t>
  </si>
  <si>
    <t>@z_kVHHDfa980lc4OIw8i8gAyht9UTwRURzM8EfXCe1DbZukL4nVkmXsXVoGZ6JMgAPob5MW1ObV0HpQc_xp2DGb_AQoKqgLlqqMnVxEjiH8FwTgcuWXDjDfPG4vck4P1vwfacA</t>
  </si>
  <si>
    <t>@z_kVHHDfa980lc4OIw8i8gAyht9UTwRURzM8EfXCe1AL2qjppAH9wDDhN9s21qWTbN2dY9v6grpEmHeZ7n5g8_mMM4rBqtNhm3dVIP_pmwz6DLXcGLaysAqhQhGcEkp3SyXY-A</t>
  </si>
  <si>
    <t>@z_kVHHDfa980lc4OIw8i8gAyht9UTwRURzM8EfXCe1B99dzVM6OTt99qJUrq8f_Bc3r6dIkgXcJ04PF-oX3T3y892Kgyn2Wzgxcf0V35z9rLYefxY93_2B__2S3fUUc2YrUdlg</t>
  </si>
  <si>
    <t>@z_kVHHDfa980lc4OIw8i8gAyht9UTwRURzM8EfXCe1A780zYl3UWpNU4DnNPmCLmGtmA7UuCG45DmTOCplECzZCqTkUnELJKSHktHXbfFcI9fXugvUxBw32X35bQPj_ClfqoWQ</t>
  </si>
  <si>
    <t>@z_kVHHDfa980lc4OIw8i8gAyht9UTwRURzM8EfXCe1BE1h4WZ1ZfGBDnz8mzaOwo3F9vsV1LVlEuXUy-fsCwSnVdevx__7BfGPTQq8ImKMhjYJc4RtUhErsl4KXC6E9JOqorTw</t>
  </si>
  <si>
    <t>@z_kVHHDfa980lc4OIw8i8gAyht9UTwRURzM8EfXCe1A25NSjliamGSYFyP5XixQ9H9rnxebXIcLHqWXidcUfv6XceR0v--l6XrRcsICppDJALPrQl8-rL0iULsgwEZPR597oYg</t>
  </si>
  <si>
    <t>@z_kVHHDfa980lc4OIw8i8gAyht9UTwRURzM8EfXCe1CJFZ3BK5Sh0ZtakwTANGspkyMnXNAOSYmumOMdMTJqY2lW79SECBb5gRMk_Jq_cfRYMzZvSwQzs-TqZdsyS3k2S_DBjw</t>
  </si>
  <si>
    <t>@z_kVHHDfa980lc4OIw8i8gAyht9UTwRURzM8EfXCe1A2R4o1X-OkmcXZyZHk3W6nU-ZzmPMMyc4aAh_DIlH2Xfzz-6rLsasXXrQzdhM2WleEd_JXw0lQzF7hA2xy9ikwfAKUNg</t>
  </si>
  <si>
    <t>@z_kVHHDfa980lc4OIw8i8gAyht9UTwRURzM8EfXCe1AgdVTs1oglljvgdrnJRQstDk_ojOwF0a1s7uJ4P_3R8RRXPHh-g31tTdPmXUxvVZDDP-TgXM18ghBA-9VJ7p5C35Xk9g</t>
  </si>
  <si>
    <t>@z_kVHHDfa980lc4OIw8i8gAyht9UTwRURzM8EfXCe1C-8U_wdGwP3gJ18MyTt0wF20aLYG3ciCVWTq3l2lTgjfm7eKHwb-ISGWnVDgWlsccn_3t_tsdJNYtSvuMNsmiAzafjSQ</t>
  </si>
  <si>
    <t>@z_kVHHDfa980lc4OIw8i8gAyht9UTwRURzM8EfXCe1AOHJIDHZ6EPkseNzy_D4We01HNiA8lBsM4Qrpxf8d5ekhLD0cnEf47E0bf0jMbH0q6_mUAfQfX2TzQTcbAx2ojmNEOuA</t>
  </si>
  <si>
    <t>@z_kVHHDfa980lc4OIw8i8gAyht9UTwRURzM8EfXCe1BQItEjXGKuGL3R8BaNr-JEJcw-1WaQuFo4D8XBUPs8T3wIpuxXClhDPs-IVgHxHRRQ6O0ZaadeCll-ZFRLjM-EDPJbCA</t>
  </si>
  <si>
    <t>@z_kVHHDfa980lc4OIw8i8gAyht9UTwRURzM8EfXCe1Dk8SuMilCB1wrrQu2egyY0fFAM3ZAckMUt0dC0LCWijcBhLcJ9_s5X1bJokdRV_sNRXGkbgsLdBD6wYfz71PEam3wjKg</t>
  </si>
  <si>
    <t>@z_kVHHDfa980lc4OIw8i8gAyht9UTwRURzM8EfXCe1BiLeayvKvoJheucFo_xDZcHsGb6EtD837l1IgGHYEnPsVUv0ZIckmP_BBaQH2l0IztK8WHUesKMckVfOwMtNsFjml9bA</t>
  </si>
  <si>
    <t>@z_kVHHDfa980lc4OIw8i8gAyht9UTwRURzM8EfXCe1CBDivLvWbgS06UvdeeiXieZcH8PFCOHpN6rIy_wVeFntHJISnleC0hQDy9V_MlN_dDqhEjLULnhiD-komfu-M1opf6ng</t>
  </si>
  <si>
    <t>@z_kVHHDfa980lc4OIw8i8gAyht9UTwRURzM8EfXCe1BY_kdYo5PrqDo5Pd58OAYH_q1dTZG_Gz9nkWTEfVxoWWA6q5N_r2kw02iFfRh1W5Dcs4iGsMimGSYFFRSnxhbGSDmPYg</t>
  </si>
  <si>
    <t>@z_kVHHDfa980lc4OIw8i8gAyht9UTwRURzM8EfXCe1CoXVeP0yTogI45VOQ91SZ8qf_6gQH6YauolWH__Y7TeL05XRddolhkNvjXLRmGyLlxn3zynaOgk5FWeenME0dsqNvBiQ</t>
  </si>
  <si>
    <t>@z_kVHHDfa980lc4OIw8i8gAyht9UTwRURzM8EfXCe1Af_PtjJti_ipG9DuHiBRRcWKI9J_o0PbUDJRs4ZLeigyymEnQD6HmmjtGc6fN1ByDyQ1fXpqhQE4zvOgvObBIKMY56gA</t>
  </si>
  <si>
    <t>@z_kVHHDfa980lc4OIw8i8gAyht9UTwRURzM8EfXCe1Dia2fzz7tkAO0MWTnoGFMg0hWjF9AfThDu735LPIjAMn4GRv5GmusIR6ZADQNrsR4x2mQAYoNP5YHHBPnEThpAdJrD6Q</t>
  </si>
  <si>
    <t>@z_kVHHDfa980lc4OIw8i8gAyht9UTwRURzM8EfXCe1ALAyxcIQN_kB3kVsRGDuic_bfPoT-n8HSrQswPiHGBhzoew0CnDDURs2CSz54Z3UO4IYw9C6RfzSFjLKx6KC6nHs_ERQ</t>
  </si>
  <si>
    <t>@z_kVHHDfa980lc4OIw8i8gAyht9UTwRURzM8EfXCe1CT3m9SNCmLn3rsPliQlO1rT2-5KvH17tod7IcYoiNY7D7xf6oq0jqsYGg7Nt1PdFt-lZybZta-yS-1Jpl6UTk2UevA8Q</t>
  </si>
  <si>
    <t>@z_kVHHDfa980lc4OIw8i8gAyht9UTwRURzM8EfXCe1BxpcWB4096k1uSIHsJOAaXbRWTk_dBBZtnJO84qym4NL1wJZ8NnFeSRrgqOOGIicH3UFZEPwN5dO1iLKjSsmbFtRTLug</t>
  </si>
  <si>
    <t>@z_kVHHDfa980lc4OIw8i8gAyht9UTwRURzM8EfXCe1D5hhv1q3mkzsDVhb-hPn6gus012jZn_KaaYdI8WT5GTSC1z4oP0WLu3UzSTT7VysxwZLfosu7Q71pKoBLXvF8dDuvBVg</t>
  </si>
  <si>
    <t>@z_kVHHDfa980lc4OIw8i8gAyht9UTwRURzM8EfXCe1ACMJTyNPCwBypfo-c1XpkoyUpRzA3CoY-oJBiPywyvLTiNpoCHCeFzGCe_0UxP7qiWBKU9cNU-CauJTvaGpBy9N2EPlQ</t>
  </si>
  <si>
    <t>@z_kVHHDfa980lc4OIw8i8gAyht9UTwRURzM8EfXCe1AkY0S5M_2G5uiGzj0KEMaiakNKC9Dy9ZIiZRWnMJPEVtkJqtkIiNeB-v0tCz_NPc9pe5th6xK7oUaMe6KvQWTS4vuspg</t>
  </si>
  <si>
    <t>@z_kVHHDfa980lc4OIw8i8gAyht9UTwRURzM8EfXCe1CvjLEzNGW2KeYoiadj345OS0erkgbGl1G_7fm8JEGh9ksqc-sYamRaXnVdjWh7NcpkRJkcnTAgmlAQTwtuQZ7QsAmJ1w</t>
  </si>
  <si>
    <t>@z_kVHHDfa980lc4OIw8i8gAyht9UTwRURzM8EfXCe1A2qWci9iuM6uc66mjyepeAW31y1ih2vKL9U-bInZQb_S9jJU1z7-bYtD7WchPEmlUeEmJ18PfcVeTsTKefMrpYZtAGUA</t>
  </si>
  <si>
    <t>@z_kVHHDfa980lc4OIw8i8gAyht9UTwRURzM8EfXCe1ApzF72Cc-e1z7SamkPmAkX_oig5j83J9PFFO83kNl74RrO5t2eHbhIDo1XaHzYXlKtOlAfL3s5DOu0DFe3cle4u2V6bQ</t>
  </si>
  <si>
    <t>@z_kVHHDfa980lc4OIw8i8gAyht9UTwRURzM8EfXCe1DWltJtKc79boZvYTUlCt_hRPysa8d0UExqBLDK7beGDJCMmMdvNpzKoB7DcuIz5UYHgA_8Ic_YdFwiPJkmBivUeOSeXw</t>
  </si>
  <si>
    <t>@z_kVHHDfa980lc4OIw8i8gAyht9UTwRURzM8EfXCe1A9WsbokQE6dznP-Aug5YbxzvqpIiMi2ynBQJmkNLKmz2XUGOdN_K2G0M9UcfV-b9bwGO7VGhwVhxWS3u1zJ0OYwn4Fxw</t>
  </si>
  <si>
    <t>@z_kVHHDfa980lc4OIw8i8gAyht9UTwRURzM8EfXCe1ANHTH7-2j5JEkby5KmIVbV3yz7fQQ7tTpMJPB-3yppFtlEQeetdQrfvQ1J3rpGmi4V6KNGpVxfFket9h-SS3mlTFTWKA</t>
  </si>
  <si>
    <t>@z_kVHHDfa980lc4OIw8i8gAyht9UTwRURzM8EfXCe1B1FxJRyHQJSzx9krNBF1LIJhSxJgjWKl8pUFhHZUAF3qR2CSLjePfFoWzkMf48MkE2EoUikJMowULaUYCp6Lt5bFJjGw</t>
  </si>
  <si>
    <t>@z_kVHHDfa980lc4OIw8i8gAyht9UTwRURzM8EfXCe1AASV9mg8k5qgHW6CNhn0s4yGlkstsS8PbaE50JPZL9eTUROvhDG4nW1Ojy-IAGZTiXq4CMIsqAkEdWLZkuli5DjUmhCg</t>
  </si>
  <si>
    <t>@z_kVHHDfa980lc4OIw8i8gAyht9UTwRURzM8EfXCe1DwmvNTwcCtivBBrGy3FwExac3rDcQJlpSujMjX_aaAnBm1QhbwHQx2p5U1adGQ9oYY9-EW-SUOMieb-0BXpCoWkBqx2w</t>
  </si>
  <si>
    <t>@z_kVHHDfa980lc4OIw8i8gAyht9UTwRURzM8EfXCe1B_pu4YlIccUCFk9xXaUQwi6Si0VCvvel65_Oqc2KRr7nDp1NpidGqTcY8rZZfQLdXkYIvR4dvt2wlEsh8H5ZZ6f4JsOg</t>
  </si>
  <si>
    <t>@z_kVHHDfa980lc4OIw8i8gAyht9UTwRURzM8EfXCe1CSBOaVTZDhFz3MNhOFeMUpKK99QWdE7P2Gv1xjzXxkKF_mnKWcNbHY7B2vMYlcjFoIPU_jnWRPXeNUnMdHBSOYXow3fA</t>
  </si>
  <si>
    <t>@z_kVHHDfa980lc4OIw8i8gAyht9UTwRURzM8EfXCe1C7lEj5xkhDg-Dl1c32J9bHYuawwgExNSUf6yVGBoGhq7zBBcInpoT3WITeqDONXZF_l92mfdjaY_soP-JPAywN2d8dDw</t>
  </si>
  <si>
    <t>@z_kVHHDfa980lc4OIw8i8gAyht9UTwRURzM8EfXCe1DSM0Pcefr6mj7tUBzTBHiV1Jwla0MDR3PRm5pMQTMtjYLsY_9PAYzLGk6RJBUQv5gqdE3yYPtSgPIDtJF-CTL1Lk_rcw</t>
  </si>
  <si>
    <t>@z_kVHHDfa980lc4OIw8i8gAyht9UTwRURzM8EfXCe1DrIyJnF4pGuyDVNk9cARxpA4htxFGD0blkuwQ8sIPGT3vcI_eCCt3zUJ-sKwyv68PqMlvBtro35vxOAJ1SaS1b6RaqtA</t>
  </si>
  <si>
    <t>@z_kVHHDfa980lc4OIw8i8gAyht9UTwRURzM8EfXCe1AgRkaGNmL3iCBxmpHC068Aa2UzU20mxEk64ddB0q6xrE3vd-ixobbotK2csV67MNykPBpRyrixZel7ixJZikSMcz3v0Q</t>
  </si>
  <si>
    <t>@z_kVHHDfa980lc4OIw8i8gAyht9UTwRURzM8EfXCe1Bq8T5Vm-pBJVHie1dnMzza7alUOXsrcJhJx9zUGkXcK7200Yf3miCn_pKKphPyaQcA2h6GHadkujrbjJ7VGF-5fY-cMg</t>
  </si>
  <si>
    <t>@z_kVHHDfa980lc4OIw8i8gAyht9UTwRURzM8EfXCe1B6StJWq2rZfUwVrHut90ZhFaePuVSWsH0Mr7YWRj6tjKLPAqprl_ti7VLpnOkXktbex8Ms7DEDgrbdHLMMtVP8iqtabA</t>
  </si>
  <si>
    <t>@z_kVHHDfa980lc4OIw8i8gAyht9UTwRURzM8EfXCe1CSx78DNXP--t8wDMdKY-CWv1UHw2Wb-8tFJRSl7uKBrevJRANLWUqG0PVL3tMMzj912oeJ3-bhvwcyX8kiE-fQ89DqWw</t>
  </si>
  <si>
    <t>@z_kVHHDfa980lc4OIw8i8gAyht9UTwRURzM8EfXCe1ChEeGoXuMK85IXmFJlqqGstRre2NzjeJktTQ_dqGhMiizWBMT3lAVAzuP9PLNtcKIcHma1AM1HiDoeZqTiHAT0jeOGgw</t>
  </si>
  <si>
    <t>@z_kVHHDfa980lc4OIw8i8gAyht9UTwRURzM8EfXCe1D0Dv8OfUSoiCm5zUPuvPV08978w8_NEufauJFAjmui3C7W5UMPFFQ9-jyUPTMeuG4VqozWpok204qCSFDHdcfX2pXHTQ</t>
  </si>
  <si>
    <t>@z_kVHHDfa980lc4OIw8i8gAyht9UTwRURzM8EfXCe1AcH9IfPNsURopF92riXhjvKs-eksqtrBEKxuALMrNd6sEzWg5U_cUxYJ3_P_hrZJYbSV7CiqX0p6KYE_8grBI-Zc_4Dg</t>
  </si>
  <si>
    <t>@z_kVHHDfa980lc4OIw8i8gAyht9UTwRURzM8EfXCe1AHW-74LFX8kMFdNhekucI_gA8ifl9wiJdGijhW7uYPkxzteP0Motts9mQ4EBmP5-soqAOT6kxXDTbrTwb1Jf-o1J9sLg</t>
  </si>
  <si>
    <t>@z_kVHHDfa980lc4OIw8i8gAyht9UTwRURzM8EfXCe1BImoXYHirttXIvXR60JjQXB6TsXnCczrfJ5KbhppKgYfwYObcTcXJjLafSEcT6pan35VGrNMZLjtYYYjMd0_zCkJ3EDQ</t>
  </si>
  <si>
    <t>@z_kVHHDfa980lc4OIw8i8gAyht9UTwRURzM8EfXCe1A1QmB-TZpy9zK4CSVEpmUEd1VTaUQCvZtjnWJyx2mfskIavmvHXndP3DP-d93pGCbcj365T5pVXJ05N9azJjYxBcLSgQ</t>
  </si>
  <si>
    <t>@z_kVHHDfa980lc4OIw8i8gAyht9UTwRURzM8EfXCe1DpHKY8W3k3626t3anJkhZFNL33D66rXgJl_eNoLCiJijZKsGW-H_u7r8dZecCA0R5B9eqCM8JN0i-WhL3nWI0FanSKuQ</t>
  </si>
  <si>
    <t>@z_kVHHDfa980lc4OIw8i8gAyht9UTwRURzM8EfXCe1AbDfLk01ioq0wQDz3LBtEGFH_OefKsvgq0i1JZDHX_z3SG5PC2HPPCLzhUisHH6m40KBL8fOgDJLJvbSUyu2w4R-QLgA</t>
  </si>
  <si>
    <t>@z_kVHHDfa980lc4OIw8i8gAyht9UTwRURzM8EfXCe1C1y4psCFhJA3VygnHShxJX7fCMSY2a6EHqJFQkLgZ0aFDGeoatZnnLHEYZUy5o4R4aEOuvD3YlfrZeBSc0gU4FGM92sw</t>
  </si>
  <si>
    <t>@z_kVHHDfa980lc4OIw8i8gAyht9UTwRURzM8EfXCe1DVF88I9aDvGxs8Rh8WUHFZvq5Mx0QlN8WnZMo2h9QoNglPx4VpHwQD2WatDuXLQuNfVXrvwBSrFdnXba6iAyXhNKrYOA</t>
  </si>
  <si>
    <t>@z_kVHHDfa980lc4OIw8i8gAyht9UTwRURzM8EfXCe1CQ21_N7MQThmZuyUji800mxhzs7bHdOZH7Zjl1vZEsQj_BtzSCrGRwxsbhdewXlPx_kj0i_ZEbNU_x9MbWwJerPlMpRg</t>
  </si>
  <si>
    <t>@z_kVHHDfa980lc4OIw8i8gAyht9UTwRURzM8EfXCe1CmYyPig4Fy0_KyD425NZGBUyphXhxCvfj2wPi9sD9YWFcUocBAH3cx1xXPlN9MJh5J2Afvea6eNDS_kSqlD2bMthyyOA</t>
  </si>
  <si>
    <t>@z_kVHHDfa980lc4OIw8i8gAyht9UTwRURzM8EfXCe1AZkCN5Z3df6o3hjOWej7qMv4qyH2Y8Y5xPHWvryLEsYot_3YW4l865_qatGir6_9B0SUW-C4qO1RdqiRCa6Y0cBvxJTg</t>
  </si>
  <si>
    <t>@z_kVHHDfa980lc4OIw8i8gAyht9UTwRURzM8EfXCe1A2ntK57m0ltYUvOd-tqEU988vQXpNBTr8Mu3WaLronYrixHzSJwG2RpYRelk_OKCqFEG_Vbf1pXs3J6mBeQ6DFjTxjfA</t>
  </si>
  <si>
    <t>@z_kVHHDfa980lc4OIw8i8gAyht9UTwRURzM8EfXCe1ACeOq6UH2duqTTfiWUWxenBn5fkRTjp4xKdUA4kIO4r2mGphx9uGpFVWS-t9DpLf3iITyEb4tvC8eCM6N8kpsCFrttPg</t>
  </si>
  <si>
    <t>@z_kVHHDfa980lc4OIw8i8gAyht9UTwRURzM8EfXCe1Di9nnNx2NqjeRQS8Y0g_AQPiZAjTMGEJq4Z7byLEIdwdMnZNgnRRrEI1yadI0jkkKCdT3dLymMN1LWsHN5sVS92BCGuA</t>
  </si>
  <si>
    <t>@z_kVHHDfa980lc4OIw8i8gAyht9UTwRURzM8EfXCe1D4nN_QsoBbxiQaUsGQomOAxcrckzGvtkPfpgbnZibcQo5PSkp0YgcKUVt00qnwNQpKg7SCoAlpYFJmV5E3dbZU68XMmQ</t>
  </si>
  <si>
    <t>@z_kVHHDfa980lc4OIw8i8gAyht9UTwRURzM8EfXCe1DTP2ZX8OR3m6S2i6cT9kaS5zvkCqsz8rX0TICjtyXUp80UimIKU2dlBa3t55Lgdqo_rzRnTqQM9uLEzyWPWlnC5tvR2Q</t>
  </si>
  <si>
    <t>@z_kVHHDfa980lc4OIw8i8gAyht9UTwRURzM8EfXCe1DL2a1TgSBSumxUuDCrUye2zmbeTzGFk7f09z7FFTdFHMF_C9EY0OKwh_dwlAzt71z3HLEmKhp3ZW_i5StAghEoWXbGqw</t>
  </si>
  <si>
    <t>@z_kVHHDfa980lc4OIw8i8gAyht9UTwRURzM8EfXCe1APTOVZUVQ18LC0to78wKg99bT12xqb0imuYc6vzGOXEFi6lYiGVFsYRhL4V2EbYIN7_XV_9D_P2fVQcRA-WZ1X1Lkc7w</t>
  </si>
  <si>
    <t>@z_kVHHDfa980lc4OIw8i8gAyht9UTwRURzM8EfXCe1BaWr_wn1HGvw9dx5dytVkD0ulZWbxT81f0JKJSAc4UM2TJvVov-HQI5BmqiNmZW_btmjxuwqRwYh3Nkm-Q5wIg9IKBHg</t>
  </si>
  <si>
    <t>@z_kVHHDfa980lc4OIw8i8gAyht9UTwRURzM8EfXCe1DH86ZtQ9qrjNp64SYR_mK8eCvPjDoTaWZbWW0DqZyKfEibuAs2-AzSJ4o7vGrfGpuvMNqY9Ut6KSt7uC6h2xmWssgBiw</t>
  </si>
  <si>
    <t>@z_kVHHDfa980lc4OIw8i8gAyht9UTwRURzM8EfXCe1DPwagamDAPj19gxlI-iV8wWytP0N1sItpJmZVS0amY8aUakKiop15Ddj2RFbEc7f71Ly9NxDzyJzpMD33BDOPdzSobMQ</t>
  </si>
  <si>
    <t>@z_kVHHDfa980lc4OIw8i8gAyht9UTwRURzM8EfXCe1BhHf1qVlsF-CV72vU3TbNtit-jAUYQ4VcZsRmqY9OyOJIYgctco2JC9KNkRwdquppaTkMV07D2vem3-N2DULOafbY6Ng</t>
  </si>
  <si>
    <t>@z_kVHHDfa980lc4OIw8i8gAyht9UTwRURzM8EfXCe1D0rYEgyeHjrKDbYLXFs2tcYKHzByPEuv5ArcZkpONhsAwSTN4wFjnzKvKa0v7R9157GnMtt2QTRSpQAWp9gatUeeg_3w</t>
  </si>
  <si>
    <t>@z_kVHHDfa980lc4OIw8i8gAyht9UTwRURzM8EfXCe1Djbw-ZF8ZJ8Xq6k02KRlYIoQgI-aua-L8HVvzkhiAORwWCS7NlzM3C-m-rb5D62_-ux2gCZmqcTzAGRjRt_7MeECCcnw</t>
  </si>
  <si>
    <t>@z_kVHHDfa980lc4OIw8i8gAyht9UTwRURzM8EfXCe1AyyL2Xgyp83UGcjEJh-fzu9RZGjLsX49xJoM-kUsEDmb0-zItDNE_lso7kEMnlUpn8Zzgtzcq_dKGV3XU_ph71m-DW_A</t>
  </si>
  <si>
    <t>@z_kVHHDfa980lc4OIw8i8gAyht9UTwRURzM8EfXCe1CInTQHcHqzALyRxzKQ2Ae6OhpedXhfOP0eUk275gHarLBBxabZ3t5gjz08USelPZUi-Wul7_RRurp84IzYj27h8HcauQ</t>
  </si>
  <si>
    <t>@z_kVHHDfa980lc4OIw8i8gAyht9UTwRURzM8EfXCe1DD320qzxT8ha1nX_bTzi6HVjgVXpHX1SAKhituAkeoj6F7GKaUFzJCx86V067M3OJwV4Hl-wYHrucRjcrDJ7mRiNT-Qg</t>
  </si>
  <si>
    <t>@z_kVHHDfa980lc4OIw8i8gAyht9UTwRURzM8EfXCe1A3VUYWcupCwjBVvwVn-xMk_dTEs4Qu3TwWE_RIf10HhRsX2eNlHVByiRc6O9YvSzT0ExK_wcJ8OPqGXg5YKx2jMbJTEw</t>
  </si>
  <si>
    <t>@z_kVHHDfa980lc4OIw8i8gAyht9UTwRURzM8EfXCe1DTQ44cefifuSKUQM2hdMCXm2Gdypjv0DkD9wfyXYNIb8uUyXVO2-64KVtLJvSwZXlyJTTgZzk7dfh1sRiXC8Zaxikovg</t>
  </si>
  <si>
    <t>@z_kVHHDfa980lc4OIw8i8gAyht9UTwRURzM8EfXCe1AOa-oNjFE1rxISY_t4TR-h3VY7ivx4ObNSPkHYGHxOTXNnEyuvvewYTbEOLtOuf9fEjEM4CX_zjZ0CoHJO-fhePOB72w</t>
  </si>
  <si>
    <t>@z_kVHHDfa980lc4OIw8i8gAyht9UTwRURzM8EfXCe1CCqgetSqgWphfOIIP_nTA2OlyPjiR1gBNDu9fWRHw4l-8wVn1ahbmR0wG1GhLRAfAY1TIs-ey1wA5dKb0xApVnsLH1WA</t>
  </si>
  <si>
    <t>@z_kVHHDfa980lc4OIw8i8gAyht9UTwRURzM8EfXCe1At8WESZ4RUxYQRZDCdeehIA6_zb9UnkoOubUZ37Ty-jFuvaVvZzCJg0Yk_CKzJAcf4d-4rzz2x8vfyegfmsW_MsjyGoQ</t>
  </si>
  <si>
    <t>@z_kVHHDfa980lc4OIw8i8gAyht9UTwRURzM8EfXCe1C7xp2g2qOoFV5uo16yhDTHiA50D8u5phq6UCR4lLh6Yj0CZAOMgThcsl8ArtA8VBzbBQlfdAuf4ev73xbclLYPv8alGQ</t>
  </si>
  <si>
    <t>@z_kVHHDfa980lc4OIw8i8gAyht9UTwRURzM8EfXCe1Cg_Zth79ZEp1Irs_AUG4Hbm4jmuOSMeuE6P9Oc_obwors1LBO9tAaUNzszYZdOp47NcGWEwJBMlhxIp1ldkcMX3H5ARg</t>
  </si>
  <si>
    <t>@z_kVHHDfa980lc4OIw8i8gAyht9UTwRURzM8EfXCe1CQYUTEer7dZ7NVs32_D_rJZMtFt0ajKYpbcP4k-Rrp4Zv_vG1ULn7P6e9h49nPKmbe_OFbfAJ4fG42FrbwNqlAzH20DQ</t>
  </si>
  <si>
    <t>@z_kVHHDfa980lc4OIw8i8gAyht9UTwRURzM8EfXCe1DHQhWzX4FHhK63qNu6eI_v38ma_dGWZkNSHWaeobx2JkioSI4yHr8kIbq1qe1ohbIH-a31yMTfH-yYT6xPf1AtFPCkZw</t>
  </si>
  <si>
    <t>@z_kVHHDfa980lc4OIw8i8gAyht9UTwRURzM8EfXCe1CV2jMA9zXrcaPO5NZ_FDIZngbxTMxl2HP3g-Xhy7L82uoWLCXrJSBrzH0fx1QZtWmObvIvJ0IFhSUyvvVQY1pKn1ixsg</t>
  </si>
  <si>
    <t>@z_kVHHDfa980lc4OIw8i8gAyht9UTwRURzM8EfXCe1AN4rf61T4LhCngpiQLZCx-u19eISW-FdEGMVaGLgAIWNrMYSdv3gRnszP4b7vEk2pSTF1_SzgLm-bUBGU8NPxLklcswg</t>
  </si>
  <si>
    <t>@z_kVHHDfa980lc4OIw8i8gAyht9UTwRURzM8EfXCe1DKQZRdqNqhzMejC-8SEJob9wIgk1q61-GaPvKnVsTgihLIWQ-joZkXnAMIKPmxdB3RjWMzbjN7izhOM44ZVjlLBZfWYg</t>
  </si>
  <si>
    <t>@z_kVHHDfa980lc4OIw8i8gAyht9UTwRURzM8EfXCe1BWlKZap6R_E_RvCbFrJdXx8EvpQ2lrYlkTPue7k_DBqzA-36SwGpAXD66viukxY_moSH2WWQ7uHCCJh_fwR30CKj86zg</t>
  </si>
  <si>
    <t>@z_kVHHDfa980lc4OIw8i8gAyht9UTwRURzM8EfXCe1A4N05d5_mgSsQEgDvuoomNPQTYLdqlmzclnRqmVNjb79j7IjRjGV1UttsWhkcGoHcfzsUs81Vy-4X8QSpYTpfg_PNNiA</t>
  </si>
  <si>
    <t>@z_kVHHDfa980lc4OIw8i8gAyht9UTwRURzM8EfXCe1DJy0Gnseb5rjy3zer2nE6t_HzFwOGsrPC5QC4of93Tdtb3RxraT7TgHq2ykKh83GbPUMAE4WQEBbBULHaEOBazsINs9g</t>
  </si>
  <si>
    <t>@z_kVHHDfa980lc4OIw8i8gAyht9UTwRURzM8EfXCe1AJUCjdmXrJDm-HjmlfyVcv13VpbBa_VU9TX7P5ST8gGLFDjEl3vVsyUgpcR8hr1NKXrZozkcMrlUhXrlydhtPmIVU0aQ</t>
  </si>
  <si>
    <t>@z_kVHHDfa980lc4OIw8i8gAyht9UTwRURzM8EfXCe1CuTrsMUL1MhqYRnaPf3GX-ID9E0e9gZ1vQVWZgtN9inDrZkxyyTjfGv6kjcz9RI6Ogqo8QU5GwE1Ke1B_14TunuGEYRQ</t>
  </si>
  <si>
    <t>@z_kVHHDfa980lc4OIw8i8gAyht9UTwRURzM8EfXCe1AgDBC-Bg6zx-SPscKYXBLRpXYa3MJImFO2ao2yJhtRH5yxAS_r7lUnwbRdaLY0hZIL-z-hVsvdheUmt-SV9NAh886Q_A</t>
  </si>
  <si>
    <t>@z_kVHHDfa980lc4OIw8i8gAyht9UTwRURzM8EfXCe1BBHkWW4u3td3orNYr00JF1xrXIzeHxXQNUa1Z_A9B0ttuiwI8vXL7fTvuKOYhJVRCulP77O155PSU24RBYPkq8PsrAQA</t>
  </si>
  <si>
    <t>@z_kVHHDfa980lc4OIw8i8gAyht9UTwRURzM8EfXCe1DbnS-xBVCx5RtXr4ef9l-cPmwdWPpu6PAqyFsPX6lBw5OEoWrvgnb-KR670WCr_bWaWLHNGkILh5SAWxaSHXyn88XyGg</t>
  </si>
  <si>
    <t>@z_kVHHDfa980lc4OIw8i8gAyht9UTwRURzM8EfXCe1CbuLO2vXWPNxAr2xUmxQCc7ooMNuso_cAcEXyVaOsBFzwK_jMY7jlaa5SsnwIbVCKpL4wneHifkO5NO4gC4ikwiaWIPg</t>
  </si>
  <si>
    <t>@z_kVHHDfa980lc4OIw8i8gAyht9UTwRURzM8EfXCe1Ctcckwzsg1m5acZaHb4u1OvQETX7u5rzyfXJmEHcsjYuxOcZXrlW4d2mvQCEXBKli-uLRO5s9y4q3iTzH29Frx1JSEJg</t>
  </si>
  <si>
    <t>@z_kVHHDfa980lc4OIw8i8gAyht9UTwRURzM8EfXCe1D_G7Yeo6-R9nTiwA555oQExJwSgjQg6VYNQBFZrnlWxpj4noyxyFFGhGN0f_CWrLXjCAqUV0YbnMumypzxGNPha_E5KQ</t>
  </si>
  <si>
    <t>@z_kVHHDfa980lc4OIw8i8gAyht9UTwRURzM8EfXCe1CRHFdrPVn-DBtwzOgJlSXWb6VoEPipt8qUz7q2e1cyWFAtklkoYgfNzY9RqpI_ts_wV0mQjJYe8-ZkfPeAKrq8YZQRmQ</t>
  </si>
  <si>
    <t>@z_kVHHDfa980lc4OIw8i8gAyht9UTwRURzM8EfXCe1Cscd2ldGVtGyi_Xhv0wTqiAjQ6EJ9fHiNMQ1GmW_Kzx8IfyitbQEILcgRCYAepL02fK4DQV9Nj19Vh1MelIOQd1RwzlA</t>
  </si>
  <si>
    <t>@z_kVHHDfa980lc4OIw8i8gAyht9UTwRURzM8EfXCe1CENrfNj-7tnEwzEdX2NrTB_Hl_SHFJaEOwmUCeAnuDztMOAEzwXBN_zzaINnzciBQGf_KrkGDoITT41Wn_5jmBll2a9A</t>
  </si>
  <si>
    <t>@z_kVHHDfa980lc4OIw8i8gAyht9UTwRURzM8EfXCe1Ag83585efa8HJSJAUrrjf7ac1FztIgJ53ugj5PssP2ei02wHnaL00-h8Gm3R62s4q7YxFH_9WsRAn8py2vbkI_QfmcjQ</t>
  </si>
  <si>
    <t>@z_kVHHDfa980lc4OIw8i8gAyht9UTwRURzM8EfXCe1AR_pGNfxuBZJ_VbAxhNs3r9jsIZdaspDd43urT3erzqGFbDu_TJ1pBVbMjcq73VHWBnNvsLYlh1WjS19vdT6eLHLdjgg</t>
  </si>
  <si>
    <t>@z_kVHHDfa980lc4OIw8i8gAyht9UTwRURzM8EfXCe1C0XKy_BYX80CPIEBb-fbhtBdL8cA28-nSqT6cIk2fFQ9GSsoKEpv_G7bg-KnR_x-DoVhfVAAw4zGmioaqC4OmXf30IEA</t>
  </si>
  <si>
    <t>@z_kVHHDfa980lc4OIw8i8gAyht9UTwRURzM8EfXCe1DByHYmkoKHSg8lm8OhEIdrGJ1_XKo7xKs2iN6BJ9_CIIfMOGhFinghENCV-ljLko7NWl_sDkPpifhwbCXFjY8714FHCg</t>
  </si>
  <si>
    <t>@z_kVHHDfa980lc4OIw8i8gAyht9UTwRURzM8EfXCe1D2YPyis5DB9UmXslr_v2lbsYIZELbOvihT8V-xhmiWwUqBp-r3BdJGdFCtc55GZ346ldHzfk6PSLwVR6Qwv_GghtySlw</t>
  </si>
  <si>
    <t>@z_kVHHDfa980lc4OIw8i8gAyht9UTwRURzM8EfXCe1Az00VJXyTdZN0hQkz71_HFvwekd4WISTlVoAdxfV3ze5m9dQXTqKPFsMZUPtRvsFX2Qny7YB7iVZjp_5pYkN-Aulf7wA</t>
  </si>
  <si>
    <t>@z_kVHHDfa980lc4OIw8i8gAyht9UTwRURzM8EfXCe1ASQWbhpC0uSAuBP448eE1jXT2rHQeBb0JsclKiQG8ieTPBRJQdxw20a2vk9i223gDubEJf_9d-54KlJGG4WgOIy3nBEQ</t>
  </si>
  <si>
    <t>@z_kVHHDfa980lc4OIw8i8gAyht9UTwRURzM8EfXCe1B48pEuRUuNccrrU9aOH9p73YjkCol_B9TWdE4wfrNdUFUSm3F0yB34K7HemF2U0uSxMBw53gSdqHBRCSQu4Us4X0FUNw</t>
  </si>
  <si>
    <t>@z_kVHHDfa980lc4OIw8i8gAyht9UTwRURzM8EfXCe1C6Pc5Dd6z3zMIZlcO7hg6FC6XOkj1J_HXdidfy9cnxCQFakol7O_sEZuf9P7uyhFUvbnbfV_gbKXhwGP9m6y8QJWttwA</t>
  </si>
  <si>
    <t>@z_kVHHDfa980lc4OIw8i8gAyht9UTwRURzM8EfXCe1DnM2rTWbUej8gSZd_qXgni4xLOxeZPddpwLbWnNBpSndvzf_54rytFW2n88EUD56uJ4egvBsHH_C4g-AH7Tnh3TUPCSQ</t>
  </si>
  <si>
    <t>@z_kVHHDfa980lc4OIw8i8gAyht9UTwRURzM8EfXCe1CRhaHFrRUL0_rcpc3RbsSo0KVW_yWxklUcbKHnIFeZElK9j8c7iVUH3bUWuMdnQCg0Q0Xqnr-dsz5sJCogSPvQHkILDA</t>
  </si>
  <si>
    <t>@z_kVHHDfa980lc4OIw8i8gAyht9UTwRURzM8EfXCe1Cd2SjUkz2Rfs8l3-IahYWjaXFcFo992Wg-mJGl-sS5fV0UJja_FHm_iVdUMw6DsQAMhOM4M63EVz94IW03QInONHzHiw</t>
  </si>
  <si>
    <t>@z_kVHHDfa980lc4OIw8i8gAyht9UTwRURzM8EfXCe1B9En8KSjrH7WEpkEqY7A-ykgMpTVZ6fn9qyda8vF2Q4hAyWJ52A2bSezDYGSz8dzHUoCMcLrj3eE9naYNCK7sZSRZJbA</t>
  </si>
  <si>
    <t>@z_kVHHDfa980lc4OIw8i8gAyht9UTwRURzM8EfXCe1C9bo-s61-0Y8hTsCSPkLV9OjGK0rKXkK7e2p2Mjcc7eSBf9aCAK70d9eUcxCxmUY9ZTsx0n2PAVRqDSURLbPACdD-IOw</t>
  </si>
  <si>
    <t>@z_kVHHDfa980lc4OIw8i8gAyht9UTwRURzM8EfXCe1B070tbW7fndowA-F21givvqb9WikOWrhWafA4lVb_d2DUczR-0uYnnWTLJaoMIoz4Pj9Oh7G-O8YLosEXQ2kXRYhzWpQ</t>
  </si>
  <si>
    <t>@z_kVHHDfa980lc4OIw8i8gAyht9UTwRURzM8EfXCe1CyPGZaEQNVzuCmuYsdQwHGNnQ4MoGPJuD6HB4uQFHwHB1NlMrnc9MBdjRRVD4FqG9eNYgIH7mAIxxz5iWCaxoAvhXhIQ</t>
  </si>
  <si>
    <t>@z_kVHHDfa980lc4OIw8i8gAyht9UTwRURzM8EfXCe1COLWs7mLhAIAIziGifG8ErdfNzoQEXSUK7lFTO7qoEQIEyTPacKGFnDkN6Eekkzp3n1RodXH7Bqyht8v4IpNzqkgPXgQ</t>
  </si>
  <si>
    <t>@z_kVHHDfa980lc4OIw8i8gAyht9UTwRURzM8EfXCe1DOlSBopJWriGVdz5584jlPPJildbXe8AfaZfXhUBYlM0x-MUnenuvBO1D9lR24sUuhUxmPWy8Hjm5uLekdiRYtg_ioZg</t>
  </si>
  <si>
    <t>@z_kVHHDfa980lc4OIw8i8gAyht9UTwRURzM8EfXCe1BmAytoMNucfgXGsG0xx1FSrZq2cmEFq2a-QIwe_PjAXpkAUsoPyifv0sBawC5Ko60xtHfcGVN7XbafNDVz2THj87jBeQ</t>
  </si>
  <si>
    <t>@z_kVHHDfa980lc4OIw8i8gAyht9UTwRURzM8EfXCe1C7fyC76wjo8cqOKH43ebPrIpYl8Xu1NfQIMsnJtKFHqGW7p-SJ_nOV7vSs8B0kClrx4NLvVkwqjYuzCEJ5jHAoOeckwA</t>
  </si>
  <si>
    <t>@z_kVHHDfa980lc4OIw8i8gAyht9UTwRURzM8EfXCe1CxmGq5STLlHnCnRo_nh1UZIXniC8CJ7ZPVax7vqqr3YfXdI_NRbZrKtW8iXv9pDvzvDi8T4_vvR6KYrNKgEHguC4we2g</t>
  </si>
  <si>
    <t>@z_kVHHDfa980lc4OIw8i8gAyht9UTwRURzM8EfXCe1BFf6V4sIvZRM88SR5xyJSSoCyyjU4pyVFQKQMC7br20eU8Ku337hn98zWXJnSloo_l8tq5aWz7M0HDsiIQeMqa-kxUXQ</t>
  </si>
  <si>
    <t>@z_kVHHDfa980lc4OIw8i8gAyht9UTwRURzM8EfXCe1DUZZui5g9D3KPgfquSEbsqXS_6xJSu2cM3i5NFeRhwdWlWn-Fc7bTBVL6wi_GbfBQpolAXwMjRy_yqjIMSTUNy2rg8RA</t>
  </si>
  <si>
    <t>@z_kVHHDfa980lc4OIw8i8gAyht9UTwRURzM8EfXCe1AtU9fauH_HvGy6zAmDbCPpVlWvlV1JBM85ao1BOTGlxJ_hiKX3xAbXX5LITypbssGAMdDzkgdL9XBnJSJ04_9Er9sv9A</t>
  </si>
  <si>
    <t>@z_kVHHDfa980lc4OIw8i8gAyht9UTwRURzM8EfXCe1BJLREfzA694m9-2-oGzFZ-1KReGqCLX1NFn1PaOF2FSdlwQau-b1hgabsY650ei-byZwRAJp1XWFAz8l3vBP7jfK_6gA</t>
  </si>
  <si>
    <t>@z_kVHHDfa980lc4OIw8i8gAyht9UTwRURzM8EfXCe1DJksV3M21c_fBEdEBJgWngbdsIfS2pcPLX0PYucEN0CRsabYrlbaBk0KmChdUEn-x3W0J6Wc8YsFrZugqZA9j4Ul0G5g</t>
  </si>
  <si>
    <t>@z_kVHHDfa980lc4OIw8i8gAyht9UTwRURzM8EfXCe1AxtWoViPxW5v2jMuCwLgmzViRLcMuXLLCNejYWbAgNWpmZuiqr3YcwWkREABgJhZuOGl6Ya358eJvV7kEbAoWu6mimLA</t>
  </si>
  <si>
    <t>@z_kVHHDfa980lc4OIw8i8gAyht9UTwRURzM8EfXCe1A_sAfpF4----jcn11vsXlsZkLBYLS6gChHgs69BkHqPxg51QHwG7OUliNtZNwHHZdS0H_Q0r_3SAUjPBHiT29BU-Ny6Q</t>
  </si>
  <si>
    <t>@z_kVHHDfa980lc4OIw8i8gAyht9UTwRURzM8EfXCe1DXd0_2SpDGY9wjYKcsRsZGE_uKU0jqX8Pnwet5KMmVHP9Y02Wr2DENR9wZ1FvXYYjJTfcyB1LYnRkstFw4hjSs_PFjIQ</t>
  </si>
  <si>
    <t>@z_kVHHDfa980lc4OIw8i8gAyht9UTwRURzM8EfXCe1CsYUVtCirIQRC9plaXOKQd9XePB6sRNkk-sbJgZRMkoYBZh0ylm4YAQtgAkkvF3W0raohdQdD8mbjqkjGpWQpTR9ZLQw</t>
  </si>
  <si>
    <t>@z_kVHHDfa980lc4OIw8i8gAyht9UTwRURzM8EfXCe1DI6NXpv4qYvD2uvkMHf175c2ltvctNqnreNL--gRd87Ea_ADPhdG0sV06pAPHArga1OZVlrhX2Gffp4nsyi0FsEIOkSA</t>
  </si>
  <si>
    <t>@z_kVHHDfa980lc4OIw8i8gAyht9UTwRURzM8EfXCe1Apn3hh8PXdAW47Y8SQy8wjlU5XmSNKNMkhtDJSSx5yWKOIE9P_SBzxIuLfdRb716nVDp5lzjNH5s8HkmtofYXWSYYNyQ</t>
  </si>
  <si>
    <t>@z_kVHHDfa980lc4OIw8i8gAyht9UTwRURzM8EfXCe1BNfqZL5QgYMJkNeLK6MTr-BuTBt-H9ySAgQ_3FBIH9V5imXeSbNxcxT-wIArHDB0G1DkG2BzS9MBAJXk4p5ys__EVJIg</t>
  </si>
  <si>
    <t>@z_kVHHDfa980lc4OIw8i8gAyht9UTwRURzM8EfXCe1DIhlGXDxvCNojtoQrtTR7HPw8aSVpj71VE0WojDa6nIXkZp7jCnu2omVV1_xoUpoEWXYr7mE_3ncw5wT1s9LWo3vyGpQ</t>
  </si>
  <si>
    <t>@z_kVHHDfa980lc4OIw8i8gAyht9UTwRURzM8EfXCe1BWwSrbyy4ylz12lylB1Mjx2nT480m3efiWSr02ZDg322bn9bq-AGC0qK6Omqgq_Tgw9VAiEVhcMVDfoUw-dZy3qZ0TXw</t>
  </si>
  <si>
    <t>@z_kVHHDfa980lc4OIw8i8gAyht9UTwRURzM8EfXCe1Cpwn1AAo1Snwmnqugp29jbTWHrXGTcBqw6dcuj9DMOkUJYvrF2lO_Amk4WLZsZk3NKhFuTUY3B2GcDtLsVBGlihlBKmQ</t>
  </si>
  <si>
    <t>@z_kVHHDfa980lc4OIw8i8gAyht9UTwRURzM8EfXCe1AnKzWYUEto29XVl6GCaRz2YimH_T6eaxvnqNoKbQEZUCwsvNV4ue--sGEpNiZgDiPpwN85ccAGMUZKk5ZPo2GIxnA2_g</t>
  </si>
  <si>
    <t>@z_kVHHDfa980lc4OIw8i8gAyht9UTwRURzM8EfXCe1CSkHfhO6qnh6d7vYTl025mEfrh9706dWOK5wFsiw-oamVekDpcQQ1JlMLKRh9gTMNrHW7gFyg2roNdQf1rYNyOt4Lz2A</t>
  </si>
  <si>
    <t>@z_kVHHDfa980lc4OIw8i8gAyht9UTwRURzM8EfXCe1CHtp-yLy3KZWubWKSpJr6yckAX21sR1LNA38-fIfUj3yy7UbyZDSBx3luJHej8NBYsSJyrwpOK5KOWvOQArcc8B-qVhQ</t>
  </si>
  <si>
    <t>@z_kVHHDfa980lc4OIw8i8gAyht9UTwRURzM8EfXCe1DJpJZaHaICLt1wRukKVnE-40RxYuRj8VWvpbjIHDqDn5tGCFM27lBsrJyoUsjmuFp5GzTVN10G1SlG1GodZmpC1GpSqw</t>
  </si>
  <si>
    <t>@z_kVHHDfa980lc4OIw8i8gAyht9UTwRURzM8EfXCe1ALEu5HcLp7yswQZI3Cg5kPd3X0xhM2Bagf4Z7PHOD2NBuVsq-JJieryfK-tBYQyhf4kZv9SZbNqunPcd1ttv6s4kAzJg</t>
  </si>
  <si>
    <t>@z_kVHHDfa980lc4OIw8i8gAyht9UTwRURzM8EfXCe1CKa9fnuYxAPu_x0yXcmAurhFVwW45pizK5eMfvdiuyjuETWGgOp_C49GeDu3xD7QHe0_L925UYVqCGeiVUICTf56S16w</t>
  </si>
  <si>
    <t>@z_kVHHDfa980lc4OIw8i8gAyht9UTwRURzM8EfXCe1CxuNBVkqu2zD80OmZbvlFBrCr72kEStUNsBKfAJMIUpHcoKPjUOcwGOvkrRow3Qw_SERxI3KtmxETj4DFTJb14lCbjHw</t>
  </si>
  <si>
    <t>@z_kVHHDfa980lc4OIw8i8gAyht9UTwRURzM8EfXCe1AQv44ylJQ58ok75QHhIacDXazqyYMpL-dvBF_iBPqAG-L1XzeR0jUje-EtDdTPfnD3mede5_13W87tjceWTMqUWpqOwQ</t>
  </si>
  <si>
    <t>@z_kVHHDfa980lc4OIw8i8gAyht9UTwRURzM8EfXCe1Bng83NOKP_Vz7AUIuDU03f3pGaH1x47lSZuQFFug-4cILyq2ybV7EoIbKapl_Sx0uz8Sfd_sKNwHzh8EVYYpphzUE17w</t>
  </si>
  <si>
    <t>@z_kVHHDfa980lc4OIw8i8gAyht9UTwRURzM8EfXCe1D9_B4ZV2yFPx5xTRyEl3EuXRyhOwCycjEiHk-jrwHq0uYZFmq_cL5jL5-DsZJI4g0MqLxWQXptUtzUTl2Zp1bDkSPTfg</t>
  </si>
  <si>
    <t>@z_kVHHDfa980lc4OIw8i8gAyht9UTwRURzM8EfXCe1CFJCBWEfoL983GfjiyG18gx09BFxwE0XlHkyimVyxHVTtV1UQNQLPbHLqOYyDR3utM88Or21uZk4LlGgpZh7KXdGEmAQ</t>
  </si>
  <si>
    <t>@z_kVHHDfa980lc4OIw8i8gAyht9UTwRURzM8EfXCe1C_IjPZ2T9Z21JoWN46s4vIPHLV3wigwUmpWuS9quXtvT-UcIOJtW3mkZLWLAq93O7iI5Ofk0k7uqVmK4ME4ChoL8f-oQ</t>
  </si>
  <si>
    <t>@z_kVHHDfa980lc4OIw8i8gAyht9UTwRURzM8EfXCe1DR2NocHcdPw3E5SZUg4vQ6u0FSqNysS1RqRGYWMHfc9NoYSGx-vLkCrO6IOoP4Cp8uE1f9WSQ9yLofJjT13zky4CB2Kw</t>
  </si>
  <si>
    <t>@z_kVHHDfa980lc4OIw8i8gAyht9UTwRURzM8EfXCe1BuP6j0r2M8X02d15CSymseP6aUSo_NuWb6NNFRHAkuPrZn2cQsZpAgcmXaDrUXbKDsLeFJ_BfL8eesu9BfdW5MJcl7wg</t>
  </si>
  <si>
    <t>@z_kVHHDfa980lc4OIw8i8gAyht9UTwRURzM8EfXCe1AZeVUqbG1sct8hGGvPkiXeAAmiup19qdNkh5USmJzHQVFQJotoN8NC6Nv94nwVis_op8q-9zAXWTXlDBd_rQlTJdI9Wg</t>
  </si>
  <si>
    <t>@z_kVHHDfa980lc4OIw8i8gAyht9UTwRURzM8EfXCe1A_znYiZK4IyAXRuIrYmQ_Nv7P1qwbcAHaL_v-kUgfQY-_6THhckYA3vAMob-WwCgWolxR38Pvn0R4qX1GQ6pgtNybmlA</t>
  </si>
  <si>
    <t>@z_kVHHDfa980lc4OIw8i8gAyht9UTwRURzM8EfXCe1Cz7uzPDGevSrG7JFVDKbFWzRpWe4SjrYntVxiKMoxb_MEvr18bh20wjKckUMGZBwhsMsLK02_sZF3eH2fvYE4-GvPgug</t>
  </si>
  <si>
    <t>@z_kVHHDfa980lc4OIw8i8gAyht9UTwRURzM8EfXCe1A5pUG3KXrBWIhWXzvksyopA2dso6_BpPQbUrSS7wcore5kM5lVJi0xq_z_JAsrlEhMZ-de9URhX77b4E8zvZ8Y2kd7KA</t>
  </si>
  <si>
    <t>@z_kVHHDfa980lc4OIw8i8gAyht9UTwRURzM8EfXCe1DqbWQ35A4niVHn15RyRaiaT01Y2RlYLj9CVuEKdJHUNpKfcd-jxvDbze9RvdCAlymRfPm9NZpNSa3gLf6K4w5t0-QfKQ</t>
  </si>
  <si>
    <t>@z_kVHHDfa980lc4OIw8i8gAyht9UTwRURzM8EfXCe1AUqrJg8nFYov9ha9D4QHBwNF83PRJWcWP-9IK06a6-so66_1OAEhO85FgPZLkxg9lCoDlJ_V_iRFRhOxRjKxSAqk6V-Q</t>
  </si>
  <si>
    <t>@z_kVHHDfa980lc4OIw8i8gAyht9UTwRURzM8EfXCe1CAd896WrTQXXjodHsIZHMUh9_tIjnuVFvz-qEGOw-9xx3WuPDVL3ihChbna-gK9XSJmK0iVZC_ydFesZTmBEDN6z-Wcw</t>
  </si>
  <si>
    <t>@z_kVHHDfa980lc4OIw8i8gAyht9UTwRURzM8EfXCe1AU5LsB9P_FruhDG78mf1P6aAFFIeek4aw4xLi4WfZcobT8eKytuyKzAt3Lb9qaD7x2VA7tBYO-oClOYi0UequPpL_OHA</t>
  </si>
  <si>
    <t>@z_kVHHDfa980lc4OIw8i8gAyht9UTwRURzM8EfXCe1BzVGqqUIZquxHcf5Ia9__lJINevr3ln4OMmSkJkMlCqmFWOkSRzvN8Zf3UejB7ve-KddfH_ER3hEZzSMEM7hqCpLYHDw</t>
  </si>
  <si>
    <t>@z_kVHHDfa980lc4OIw8i8gAyht9UTwRURzM8EfXCe1Baw7flkMf1ve1Wv2vpFR_u-yC087Fiz1z4WOeAqUlrLkQuYzEWmQWXkXqHB7QWNrHRj_7FMfUFa9fKYDtxtdPzXlDGSQ</t>
  </si>
  <si>
    <t>@z_kVHHDfa980lc4OIw8i8gAyht9UTwRURzM8EfXCe1BD8xx0J7NMD9Gb1OPUz0F98obWR56w2mXz3scsacTZpQnXXQCkuWF9d4t_BVPYG5kuQHKq_A9lCxbF_qTmERUcmblOpg</t>
  </si>
  <si>
    <t>@z_kVHHDfa980lc4OIw8i8gAyht9UTwRURzM8EfXCe1AfqY5NRWff7WDax57FJnDfLQva8B323mKo2ptvgn5CE8YChCqB1awn9M0nwoQOLrVVTZpCmIr02mMR6kogMDyS1yGZ4g</t>
  </si>
  <si>
    <t>@z_kVHHDfa980lc4OIw8i8gAyht9UTwRURzM8EfXCe1CCt3NC7co79xOZfSYtDD40DpZ8nWqu8_2TM-8l9TZM4DgVVFg5IXW8nO4BhonxgbmpxW8J-HrGdvvMMjqsQJj3zpUPsQ</t>
  </si>
  <si>
    <t>@z_kVHHDfa980lc4OIw8i8gAyht9UTwRURzM8EfXCe1BMdSOAWT8KvZQXagsUIyeNSaPeUev1PVv6llFOv-iyIAWu5QArgnLTBFQ4tOe9QNZ_XIr6Sl_kjkEkBc4jFMxRB3M_kQ</t>
  </si>
  <si>
    <t>@z_kVHHDfa980lc4OIw8i8gAyht9UTwRURzM8EfXCe1Dybs8sVd89_IsfgGZ8ndFQD0p4sZzYilzx7nmbqre6fHlD0o4gcvjlvQSYtlTvBv_QkquxlmQt5UEcuJX-EPHd_lHiMg</t>
  </si>
  <si>
    <t>@z_kVHHDfa980lc4OIw8i8gAyht9UTwRURzM8EfXCe1DungP1H1A4MJWJBdO5kRl5Yj63m8GVNEphSMHK0QliW6T2Bsm5foPtvKoSdkY3OmUKJEl39ty--yH8zOAMX-e-hpc5iA</t>
  </si>
  <si>
    <t>@z_kVHHDfa980lc4OIw8i8gAyht9UTwRURzM8EfXCe1CYXhPi8nKqLZ2vgyrzs08fXIszwb-JqY0VW8E5f-kxveu4tcgyAeZCfHf_2u1BFIg1V0vm3NvAeQnG-GG85TzMvhX2VA</t>
  </si>
  <si>
    <t>@z_kVHHDfa980lc4OIw8i8gAyht9UTwRURzM8EfXCe1B-NMs9oei0of4nEoZ_N1f2urIDmfcClBd5WWkuzAoY2zR46AUaHKghD-cvz0WokLB1BUuood-wmIfAzLJpygvwPOy7Uw</t>
  </si>
  <si>
    <t>@z_kVHHDfa980lc4OIw8i8gAyht9UTwRURzM8EfXCe1AqiLfAwl3tBKj9a4lqavgnmsZPnpaY5BTPzMk58nkFBOverR9m2G6MVRGiaCI9OtLvEIipE-a3xgqhoK0LxArlIx-V0A</t>
  </si>
  <si>
    <t>@z_kVHHDfa980lc4OIw8i8gAyht9UTwRURzM8EfXCe1D8YQhSgkBbMxmsic3Zd6UFL5HS2ny70Uqd4jfXwKy4inh0Fp0jdWs9aN7VjXj46nPZcyklnCeBwitJKNGM_XFKcnpRDQ</t>
  </si>
  <si>
    <t>@z_kVHHDfa980lc4OIw8i8gAyht9UTwRURzM8EfXCe1ABXUdajzEYj3CVVskcm14s_gHXRKydaO5SUZBTAMUSPdrl2wnR1MXTzJX3GSCSo1jgEU4S34ZPdOZ4toQR8tp0av4vMw</t>
  </si>
  <si>
    <t>@z_kVHHDfa980lc4OIw8i8gAyht9UTwRURzM8EfXCe1BMPCI-2AFcw2X01oSN7Yp35LZr_O0s3Oy3f1ntpOm-UfWDjdRi1ebZNKJDdfzn2scLIqFrSS6cjYxV-xWhcTikWco0Xg</t>
  </si>
  <si>
    <t>@z_kVHHDfa980lc4OIw8i8gAyht9UTwRURzM8EfXCe1AJEtUeMVGv5_2zBzJulHVphTg6iJVw6cAIsmdwnI5XY8fBhmj0wetZCGdxo-Ax_xcRkhVSNq-3UnvKGOMQxga7weJZrg</t>
  </si>
  <si>
    <t>@z_kVHHDfa980lc4OIw8i8gAyht9UTwRURzM8EfXCe1ANtVGu4X5K1S8ByJ7nPbKAl-Lb8w_CEoLMj9jCRTt5tXcKeiK66rbD6sN1j5oEH4XoE4VmbISrtz1behF9rv840_R0PA</t>
  </si>
  <si>
    <t>@z_kVHHDfa980lc4OIw8i8gAyht9UTwRURzM8EfXCe1DhIyq6bGlwDB9oXXzPXa_gfe-L2K8VAm-XYrhELLfuhScjaie_pj6zjLdfeoEzmpBw491Qq7ORcLZ0QV7kueTRNBTXIQ</t>
  </si>
  <si>
    <t>@z_kVHHDfa980lc4OIw8i8gAyht9UTwRURzM8EfXCe1CwATDPxCOq1TUKiqFiyZfKrn62FvSMj0KPmHzJPZi_Hr8kPVzzmo4hVKm7nnM1hbpk4DW3NB_XWHfUbjl7vlAXkoj8jg</t>
  </si>
  <si>
    <t>@z_kVHHDfa980lc4OIw8i8gAyht9UTwRURzM8EfXCe1CCHR9DWLSNDFb5x_Rms1HOD_wI0zsR3H71qCrkH3-18wKCJWfKLtlDf_2Z9mljMylWUcuErThHpgc5XwKZVWfE0AmuJA</t>
  </si>
  <si>
    <t>@z_kVHHDfa980lc4OIw8i8gAyht9UTwRURzM8EfXCe1D8QakgHn4PhhGgBK87HPrvWe5sd9k_y0MCwYN_32FZD_Y6yeFiH1OqmDde3Uphv6RpXRpabOUua1_FKtfS81CThYxGsQ</t>
  </si>
  <si>
    <t>@z_kVHHDfa980lc4OIw8i8gAyht9UTwRURzM8EfXCe1BoqEdVXPahXDIB2uw5enmDaI7Suv2nupPo9CIsDTkMIc8qRY0tIdwR9U2u_pqKTWmU60ECCtGanZ0fp1eaMzAz4bJDzw</t>
  </si>
  <si>
    <t>@z_kVHHDfa980lc4OIw8i8gAyht9UTwRURzM8EfXCe1A6-wqPR_iViiLk3CwzD--t0qGON9bsdQMdRZ2sCEmPUm1McOUSp5xd5hEiGe0ZwBUSv9DrtxSyc-7GgzIRNWiwmIS6Fg</t>
  </si>
  <si>
    <t>@z_kVHHDfa980lc4OIw8i8gAyht9UTwRURzM8EfXCe1DTKoNdsD96lnT8eKzAHTB43t43FNbt_NcWdGHYuQyXpDvBhGLvNvYJnnn8zJWz2JO6gMrtLhChQgEHQjFC3KwRZdzdzg</t>
  </si>
  <si>
    <t>@z_kVHHDfa980lc4OIw8i8gAyht9UTwRURzM8EfXCe1A5ldnwwrP8PU5k_bz9N4lPyXh2iWT6dZaSQxzmYrQUvlPeo4D3v10y_GAbk_zwksG8Qgbz8yMrzCGOc9Co8rqcIrZplA</t>
  </si>
  <si>
    <t>@z_kVHHDfa980lc4OIw8i8gAyht9UTwRURzM8EfXCe1A2a7XOQjFVs-FlDrAGfnPqBLff14PQqNoCgLH2nKwvPbY64VUbhAVMQI2E6auUaW2rRB5X0GSAKg3IrZTeebKQYNXYfw</t>
  </si>
  <si>
    <t>@z_kVHHDfa980lc4OIw8i8gAyht9UTwRURzM8EfXCe1DG-lr4jVHtULV0e4Cze6YlqlrHBtGSAcvPqpARo09SsZwC-AUhoa65ajFmGtw-TRVxf11FAxzkxGQkggH38_OMzDCObA</t>
  </si>
  <si>
    <t>@z_kVHHDfa980lc4OIw8i8gAyht9UTwRURzM8EfXCe1AAAUoeLBTZjSqhmS8p2eV5-NZJLkBDPD2oDNF3G0YHeZnD-cl-ZEIy6tXRh-oReH4CrBg4fPASPgRJWdNO-5wjlHgWDQ</t>
  </si>
  <si>
    <t>@z_kVHHDfa980lc4OIw8i8gAyht9UTwRURzM8EfXCe1BR06yv2U_bvd1xhsKvK4Ej42INczFsBRp-klsBMU0T7C_YxNTcFAYxxmlhg6WZoRBaWt0H6HrMk-6qO-526H-vTiBueQ</t>
  </si>
  <si>
    <t>@z_kVHHDfa980lc4OIw8i8gAyht9UTwRURzM8EfXCe1AxaBe4n48e_7CklnRhWwBtYnp6zoeOxdkEnfMK9KICT6VtSYshJ78c-J7TYFxxCp1O6Zb0j-QAbYwEWVFQrWIm8gRkWg</t>
  </si>
  <si>
    <t>@z_kVHHDfa980lc4OIw8i8gAyht9UTwRURzM8EfXCe1C61GL-LbFZK7x00YWoGyhTXm7pNRus5nZmSfvDiJUwD2KKVVZQay8hH_9-QHZpNVLXyEqHpeAJ61fwQQCrV3Xs0XVeDA</t>
  </si>
  <si>
    <t>@z_kVHHDfa980lc4OIw8i8gAyht9UTwRURzM8EfXCe1AjKsJ4zXY0F67KRCQ5iaQsM0paXsOruilolENf6h45z1RBVLdPstRFFhFOAH4hgD75cs_7HckXX8kEJ5rm-L_HktzxiQ</t>
  </si>
  <si>
    <t>@z_kVHHDfa980lc4OIw8i8gAyht9UTwRURzM8EfXCe1AABF40HDfvKQ-hWrrWIwBvZCSZs8zgeGNJXKgxrd2ZJTSJ0unnG3KaoS7pvPkBIIdsjiIWfJ_qhXptkc31wAQSVzvlXA</t>
  </si>
  <si>
    <t>@z_kVHHDfa980lc4OIw8i8gAyht9UTwRURzM8EfXCe1AGkvc_DqKNJIyJqilOM9cbY5MQXJXOx_1-GGmkCav1d_syhg1TOM9LD1RxWmPMXuPR2K394IZD3rcGjHE7QCX807d49A</t>
  </si>
  <si>
    <t>@z_kVHHDfa980lc4OIw8i8gAyht9UTwRURzM8EfXCe1ByqtFoWNYuanrFVY-a4h-DfZAvpQj_zfx4-XoLNimRToWw2Flw2TC6xlkIGDT3OW_tlb5jaKYvPw8Wj03hhq78A4Mo6w</t>
  </si>
  <si>
    <t>@z_kVHHDfa980lc4OIw8i8gAyht9UTwRURzM8EfXCe1BOR76q8JD90AFL6N7XETz-U_U2voaG8Pf4iGt9jQIzC_osdEZASbTC-C9IWtZ6nod4hjoYCtCTVNoq9fsfwFCGitZzEQ</t>
  </si>
  <si>
    <t>@z_kVHHDfa980lc4OIw8i8gAyht9UTwRURzM8EfXCe1ARN5nSUfft1xz58qW5BjNv4V37eGWXpuHREKTc26v-u2XTNavv9kVVSX0uzeLrM89GygATJJctNZTI3rkhvM0d9HUP3w</t>
  </si>
  <si>
    <t>@z_kVHHDfa980lc4OIw8i8gAyht9UTwRURzM8EfXCe1AFg7NpjSPfslbDYJAPQYrq-D1kdQhoZ3bEQeLbikj1brER_e7ZUeo3kiKDkgYX-cDS5F-J00K3dcbx_yr8lzS5DFUbRw</t>
  </si>
  <si>
    <t>@z_kVHHDfa980lc4OIw8i8gAyht9UTwRURzM8EfXCe1Djm3WzlCgNmq7KtfMjSRBPArGEDVtMmIL7c9iccGNHTY7sSZXIqlqk6-WPcDYuRsWtITB2dWND0HzOFSzliVB8utRuIA</t>
  </si>
  <si>
    <t>@z_kVHHDfa980lc4OIw8i8gAyht9UTwRURzM8EfXCe1D_WCgL_6F6tqWqaJ-cXkuJN4fotZ_xj-jvlew3MuBL6QHTDHnaxyT5sgEpJdVAjb0L1LjE1ya_uXku_UnvfItT3OQ7lg</t>
  </si>
  <si>
    <t>@z_kVHHDfa980lc4OIw8i8gAyht9UTwRURzM8EfXCe1Co34eNeTaNntt6whjpMdBa5DWbOSwbZhWRSfEOBNzQ4GXbbW8Hi3nQpolTjHiEybvl45KfjZajVu3wlFdSpKhZWkOgNA</t>
  </si>
  <si>
    <t>@z_kVHHDfa980lc4OIw8i8gAyht9UTwRURzM8EfXCe1DhWybeYnAnBRM0kMmt3sUdnn35nX8TXCy0qiLF6f8_ZcxbEVN-ZllshmMQWtNRoGgn7wIWp44dfcGK5v8L_LlhqdUGHQ</t>
  </si>
  <si>
    <t>@z_kVHHDfa980lc4OIw8i8gAyht9UTwRURzM8EfXCe1B9zNOH4XQ0o3GfESdNv4JB9WI5_scRWCNOrUWe62CFM7J80f48aNrYZT2hdDhWy1pzee0Vo88LvXbokxWN406phsqiGQ</t>
  </si>
  <si>
    <t>@z_kVHHDfa980lc4OIw8i8gAyht9UTwRURzM8EfXCe1DkF1wCOSeTj3QcslcTJdap_nT12M5_sDHQposhTSjfYSkf17rVmDfYs_RMIvVIHkRYV7lrALPH7ZMhlFHPxAMExaWuZg</t>
  </si>
  <si>
    <t>@z_kVHHDfa980lc4OIw8i8gAyht9UTwRURzM8EfXCe1AS5s5u36D7wvb_i3QpnWb4zgFzJsopuz_JXS_75rUCdoYzSePiGSJssfQBzO7wsOef159M-9FVrko2JbTihjX4zj-VEQ</t>
  </si>
  <si>
    <t>@z_kVHHDfa980lc4OIw8i8gAyht9UTwRURzM8EfXCe1DMlCnXUPEY01uO4LMzTXvRrPiyagMCzjIuHOTpthmK4MCJAnxwYZOaTfM2ekyUIuOIWkt_BWJkI-U6mfXo_CgMzCKfQg</t>
  </si>
  <si>
    <t>@z_kVHHDfa980lc4OIw8i8gAyht9UTwRURzM8EfXCe1BxW5ZC1WT3AMKvyWk59zXhi_kaSrSg9gsxZmBpLP9_j_mECWYCQ2Ncz60YAMf-cLJQIUxz26eAQpkv_PhlJWcfYSTdsA</t>
  </si>
  <si>
    <t>@z_kVHHDfa980lc4OIw8i8gAyht9UTwRURzM8EfXCe1BJ004Hav2MrzYX3MS6SClpRCK6IpoKuYivEQUO7UPDAyE8TadTyX-MuNR7jHMdGKp0J0jEDIhSHksIqmT8ir9qNgvxCg</t>
  </si>
  <si>
    <t>@z_kVHHDfa980lc4OIw8i8gAyht9UTwRURzM8EfXCe1DqO6x2PJZznxaur994LGlmG2oeDAzC29JoOO77DJF3jvlwrSlCJRvZec17CYoZ57RyzJkrNVGAjN29MjWi2gkRvZZWgA</t>
  </si>
  <si>
    <t>@z_kVHHDfa980lc4OIw8i8gAyht9UTwRURzM8EfXCe1Cok9R8XBzIhyG_CNMBKickdsOnwZM8O66ekG5Vn61yJNkF6sDPcJBYlRfRtUNbB4QZkhHWdyPO7L8xJapNOrQWltbQEw</t>
  </si>
  <si>
    <t>@z_kVHHDfa980lc4OIw8i8gAyht9UTwRURzM8EfXCe1A_Zy6mqX2eoK7l1WlvRTPbbdx5IA2iPucHhRXyOx7JsrXWs6o1taY86wo7Ug6rCJoyJl8WjtLs6mnStS4FtZMvvE5ydA</t>
  </si>
  <si>
    <t>@z_kVHHDfa980lc4OIw8i8gAyht9UTwRURzM8EfXCe1ANtPyEMAEbOdSRBn_YzX9kicCHK5umWOkQ4n65r3V-KdfTMtJowUnFLTDmfUSB5MmQuJhqnGkC86-NS_wOasuPjDNkEQ</t>
  </si>
  <si>
    <t>@z_kVHHDfa980lc4OIw8i8gAyht9UTwRURzM8EfXCe1BVV3_IctxrUvDzH_5IqzwLIidjwc448yW3EfYrKTb9BCNARE5MaVcrhXmAsSewck3eBF0Z5xvI3G29AuaFuvz-miSkeQ</t>
  </si>
  <si>
    <t>@z_kVHHDfa980lc4OIw8i8gAyht9UTwRURzM8EfXCe1Bdlp909Sd9ze-GgZSLhPLjKur4G_Ke4BK0Q6oRqGtKS_eYuMUbfoRx1wX0f683-P9btVEeSWNMEV-BEoJkoQM1evkF_Q</t>
  </si>
  <si>
    <t>@z_kVHHDfa980lc4OIw8i8gAyht9UTwRURzM8EfXCe1C86vYczkCfj0ALL2i3_zd7GDKOoetsVZvkthGR_9z-1fkSSFWtOPWHnwRHOU9onQVe18cnZd3MXYAM3lYPJyQ0QFN5Sw</t>
  </si>
  <si>
    <t>@z_kVHHDfa980lc4OIw8i8gAyht9UTwRURzM8EfXCe1CuoEeZGPJZdiauj5sDkE8gwgLpz2IyUPWGOvtEjnLbvVs8vLY3QiUZtXfA_1-grhHtxQ30cWh-Dz1iOuTDhP4FyYo6gw</t>
  </si>
  <si>
    <t>@z_kVHHDfa980lc4OIw8i8gAyht9UTwRURzM8EfXCe1Aq3dVyCgUFp8qh6hSK53n_pBbCAbDQvbqnTb_VFPMVz1YauztC-53g_3yddPeAy49fUubIxjICB0H2gPixRQFI7oitGg</t>
  </si>
  <si>
    <t>@z_kVHHDfa980lc4OIw8i8gAyht9UTwRURzM8EfXCe1CE3n_ICa0-7IYmFYemIF0_J1IWwsYp4gHOljfV_5_8uVz3Tdb83IP4AR7A23a2Xy3yFFN-5g2h1p1BTrJPJVmzTwSVnw</t>
  </si>
  <si>
    <t>@z_kVHHDfa980lc4OIw8i8gAyht9UTwRURzM8EfXCe1DlDNRK6rO2Ed2XXlwjF7U_HqTBg3zFiu_gdd6rhCu3E7BZS_SIEPqz_h2bfYxkt3fWfi0SEgb7JW27_vWV9T5yd1WNKA</t>
  </si>
  <si>
    <t>@z_kVHHDfa980lc4OIw8i8gAyht9UTwRURzM8EfXCe1Bh8M2evXRRpPGdpjNeovJKvhpOO1VVyQGGbdeghNW67DxX2cB-DovHxTT9Ca2WpKwKaRS7CIJhJwM5-GJlca9GGSmxOA</t>
  </si>
  <si>
    <t>@z_kVHHDfa980lc4OIw8i8gAyht9UTwRURzM8EfXCe1AIjzuAFkxTjfP1BpP57MmoLj5dLSfEW2EH9IqoS4hScsSG8sFgTT8yZffknvYWGUdDfg0HvxwHPGPrJWf4rRx56CtDQw</t>
  </si>
  <si>
    <t>@z_kVHHDfa980lc4OIw8i8gAyht9UTwRURzM8EfXCe1D6P4pd7RRkGh47g9Z2EkWmIt9kTGixXEuXYxQLiiUu4HoqVLKRNy8L3oXb5Ta1oir4Rqi6Nc3936kOVbC4d4mDgWmEwg</t>
  </si>
  <si>
    <t>@z_kVHHDfa980lc4OIw8i8gAyht9UTwRURzM8EfXCe1A-5go2w2dRs4ULSpYaI7Te0gCkSszNR-FDQahIbVx5UN4FTu2twV2Ws3nVUVX9ucvInCYbMlil9l2mVGD2q9EazWJO8g</t>
  </si>
  <si>
    <t>@z_kVHHDfa980lc4OIw8i8gAyht9UTwRURzM8EfXCe1Bs8RkmM3oRNxKO3eCVJGCX5vwMb2ijea84yXuIsUBS5THAYXWTn-rhhiRVEbjt4AB4KUYmea_OC8QXNxpTohGiHv1noA</t>
  </si>
  <si>
    <t>@z_kVHHDfa980lc4OIw8i8gAyht9UTwRURzM8EfXCe1AZ5EEnboJfbKc7oofCoNTASZpXUGwEKxdSa8iXfGRVL-_bcId4sb7xatc0P9e8Xg8kHmUujP3Cf43b6Eij73sxl9Cdmg</t>
  </si>
  <si>
    <t>@z_kVHHDfa980lc4OIw8i8gAyht9UTwRURzM8EfXCe1BdtX7qPZvUhpMpAV_u8Q5RQY8Hge73whXHKPLMbD3fIaKInwEPjbYUGalNrPbLRcYV1IcvhoDSV7kFh7qU17DA5n1VyQ</t>
  </si>
  <si>
    <t>@z_kVHHDfa980lc4OIw8i8gAyht9UTwRURzM8EfXCe1DWE4ShcqN5zbdQBbQVMjRT3p1oKoNi7_mDefOZAqTSm87-FEA7fy6iAAQ1W_yssMwFgJXZrQvHZ27wlmqQv2rOiBr4Ng</t>
  </si>
  <si>
    <t>@z_kVHHDfa980lc4OIw8i8gAyht9UTwRURzM8EfXCe1Df6LAXs7RbMU7BT2F8xGGd9sh-E5wVS48h6f1LAia6xTcY_UNtMJk2d3EJHD1t8LdOFEGKFQx_3Q-oRAgQgnFgTY-5AA</t>
  </si>
  <si>
    <t>@z_kVHHDfa980lc4OIw8i8gAyht9UTwRURzM8EfXCe1BItu1ihGj0xsj8-btHfkJHm9_EJoce2s8gX2WnSKiM-0DyE_DYqbxvSXk9IjDZ8pJXaD1oI42EczFDi9HEsO4IN6P2_w</t>
  </si>
  <si>
    <t>@z_kVHHDfa980lc4OIw8i8gAyht9UTwRURzM8EfXCe1APvdZHzeQC5pS7qJKvPY4YZ0S2RyRdEo4RnfSdJxplQ49G_i6igUeug-ApwNMA-tSpuUex5bSYs-iUPlJGcVucep02iw</t>
  </si>
  <si>
    <t>@z_kVHHDfa980lc4OIw8i8gAyht9UTwRURzM8EfXCe1APDJ7st_AaUm3R7wFBmFp4X9shFMl-nVGtme9JNJzcD_5xMs4rOHb_jLDOrX1WqyvuJK6DnmkyYbYchSA1r-KhgILusw</t>
  </si>
  <si>
    <t>@z_kVHHDfa980lc4OIw8i8gAyht9UTwRURzM8EfXCe1CCieyUhdiITzjPUhZ21-n7LXMiOjKQWfBDL6aTaJvs5RdyASumPkCJ0oUP9p3PxxzKlCgShjQ8mduiI_8Hd_1XwLtLug</t>
  </si>
  <si>
    <t>@z_kVHHDfa980lc4OIw8i8gAyht9UTwRURzM8EfXCe1AMDvQJ6AOBBMb_IdjmI5GRZjZ2Ql7RZOMmQVxiByqH1vl4z9UvZ9UJKCoIBFnFZRv9yge0HETgB_6ruMyUGOW7h5oANg</t>
  </si>
  <si>
    <t>@z_kVHHDfa980lc4OIw8i8gAyht9UTwRURzM8EfXCe1DKH_sVE1TDO0GTDewlx0MuLnC69uY5pIUf9ldsF88kC8cBhW_GWXrQM7B4Ind5FENBl7Dp0h3eroK86xzWLu_YtN7X4Q</t>
  </si>
  <si>
    <t>@z_kVHHDfa980lc4OIw8i8gAyht9UTwRURzM8EfXCe1DHS3e3eKT78xqYlJ3FXaxBZ7dulOZch_2lXcU64gFe2QpsmJbTY4C3NV6Av75qWyRmUsy0kTGjdOdYNlHG00QypL3kiA</t>
  </si>
  <si>
    <t>@z_kVHHDfa980lc4OIw8i8gAyht9UTwRURzM8EfXCe1AV7B_cViR3E4ersE17qZDoS48urLMXAdVbK5e7ku0VJU8u4RgtoaRaoR8GcFJ1NPiJ5Pq_kCrfl5jBGTCTuPHWLIbpcQ</t>
  </si>
  <si>
    <t>@z_kVHHDfa980lc4OIw8i8gAyht9UTwRURzM8EfXCe1CVUPZhypIYabNMyy8SMJpreED8T_Jhr3VtzWO8sXBY-wG4dz_PGgyzZCmPzaXopdAKY_a9jcZZDN5mhIsTbb5WKc9hYQ</t>
  </si>
  <si>
    <t>@z_kVHHDfa980lc4OIw8i8gAyht9UTwRURzM8EfXCe1D7VM6eEokQpk-mq1K6t8twHlHcdsGPXyzunDJnXa70xAwUoWs7l27Yz29ZkAOcmSD-QF-_9lC3UdVj6jUbBXg5npiTeQ</t>
  </si>
  <si>
    <t>@z_kVHHDfa980lc4OIw8i8gAyht9UTwRURzM8EfXCe1DuS10Qr5Ohzr1O74PKQid8wCxAKZiRZ6BjcbMmwrT7KuQN5FrjTGoR9rAxqfhQgCpjlDv-Hl8cz4zCet7xGuUGn0_AhQ</t>
  </si>
  <si>
    <t>@z_kVHHDfa980lc4OIw8i8gAyht9UTwRURzM8EfXCe1Ac0JKVEUne1bmXC6I6_AWe_tUXx3OeZf6uicSo8q7U0gYu4xGNlEX6kEViHxnv_hV8WmsKSTmEIC0fojB_OvalldjvHw</t>
  </si>
  <si>
    <t>@z_kVHHDfa980lc4OIw8i8gAyht9UTwRURzM8EfXCe1BvdEcNfCPXW-GLarxqH72_se95_hbytttq48VH1ZIBi5M_txGKhvkfimDyPwYVJ6D8S8mS4GUQFhDGPYY-wLRnmzSyBQ</t>
  </si>
  <si>
    <t>@z_kVHHDfa980lc4OIw8i8gAyht9UTwRURzM8EfXCe1DiiqWq35kyHIXSNesSRA6wpiMIg5sQb67ONrLbX2WQtRmtjKrYfrR_RNqKwSOlaXrIu18O3qXUr5K4MzC_oLmPTXjthA</t>
  </si>
  <si>
    <t>@z_kVHHDfa980lc4OIw8i8gAyht9UTwRURzM8EfXCe1AREuKqqGoIkEYsbK7Iw-5FiGULMbcPsQ57ttrQOj7hS2u0fIqMf55Jcm-9u7a4OJJW06l3utDQCA3haqmyCzGoUDdtLg</t>
  </si>
  <si>
    <t>@z_kVHHDfa980lc4OIw8i8gAyht9UTwRURzM8EfXCe1Cns8Ut0XmunUYAVUWVoE3jinOMOvO1uN1FzE8q3LeIQ7zgMP0Ne0uc2vvdP4X9TGk3Wskie5WLxF6ISZ_XW3CAdY5T5w</t>
  </si>
  <si>
    <t>@z_kVHHDfa980lc4OIw8i8gAyht9UTwRURzM8EfXCe1DDJmHLvMeog0LlriGWGX_qqGBMlji8hViKzWV75bnljp_QEFlXOR5cwn9eHJOWDSFbBRx_RHsdsvR7F_jUtDWT2XsfnA</t>
  </si>
  <si>
    <t>@z_kVHHDfa980lc4OIw8i8gAyht9UTwRURzM8EfXCe1A_QAY6TiUot-KUsRgEeACDg5VPeZmT095dy1LY_0wpVZ5gLMxTtUsqcP2YPk46UoLz3E3moafOi6BBebJhLlG4bEV-Fg</t>
  </si>
  <si>
    <t>@z_kVHHDfa980lc4OIw8i8gAyht9UTwRURzM8EfXCe1DxZbq4U4dWC8etUqc2wIodr5BCZGGYTsB-HxcGvPoWV0zzZu1_mSl6lRVD5mOqO3ABBhzyzYESmLQQlzxCIHxpEL7HTw</t>
  </si>
  <si>
    <t>@z_kVHHDfa980lc4OIw8i8gAyht9UTwRURzM8EfXCe1Bfo-pVKbX9V42Ok1Js7PCkmlcUHa3ZB8FQM6ZWtTxc--WISu_jaayAqHmO78QpRrR1YeLhYPeGWTm_7a4sSWa1OYFUNA</t>
  </si>
  <si>
    <t>@z_kVHHDfa980lc4OIw8i8gAyht9UTwRURzM8EfXCe1BogpRB183KrxWOU0m5blsl64Ei9W8zBFG0HXJooG3kl2VrizVl5vSaqfNtCxkoWgWMlYeycgKW_TPdVVD7-MQ4gqL60A</t>
  </si>
  <si>
    <t>@z_kVHHDfa980lc4OIw8i8gAyht9UTwRURzM8EfXCe1DtesGD3HMMWfRhrjqxOhWjITRpdY7ZUjr1--uRFoQfQP9YXbSMKeSXEj20WOhypelvvDJEYUHrfhjLV_mHKAETS9_M9g</t>
  </si>
  <si>
    <t>@z_kVHHDfa980lc4OIw8i8gAyht9UTwRURzM8EfXCe1DloYSu7AAYf_EmWDRMLrpuo-WGMsEAyRpRHPSUorYoW6tcC4r4jOEowxd_38X2o1HW7kXISWpYYkWzvUSdlSPviy81mg</t>
  </si>
  <si>
    <t>@z_kVHHDfa980lc4OIw8i8gAyht9UTwRURzM8EfXCe1D5IzabFXtYdF71bdk0q4nl1d_SURk3rot8owzuOl1bHT-wkx4niti7h8PLKkYNB88Gkz4Q2d-PXAtYvZnDpjTsrLSRmQ</t>
  </si>
  <si>
    <t>@z_kVHHDfa980lc4OIw8i8gAyht9UTwRURzM8EfXCe1Cmk3bALowNf8K67XHbNrQldztURhRzqoDVfhFl3bsYZ8BfM2aNz1Zo2QkghHJNyD_uS8XEOJIaJ51Pi12K4hOhZpqLWw</t>
  </si>
  <si>
    <t>@z_kVHHDfa980lc4OIw8i8gAyht9UTwRURzM8EfXCe1DnRVSkFXGSSeq3sYEVl2gy7uW_-I9jacXLU5G3084LTtNubA3xmF7fpPb3n94SKtC9m5RhB51X4K3XEED8GrOapik1GQ</t>
  </si>
  <si>
    <t>@z_kVHHDfa980lc4OIw8i8gAyht9UTwRURzM8EfXCe1BoNTXgP9Q9dm6R0VhqXzPKdIUDWsiYMgwVJJ5DRbRx5Tdye04eBCcUWcekx4iwAWvA8fGP__x0nEjOK4jewROb--BoUQ</t>
  </si>
  <si>
    <t>@z_kVHHDfa980lc4OIw8i8gAyht9UTwRURzM8EfXCe1C8dXErJi8LjqEP4xxBSkhhco2x1rb1aviMIEVhz1TvH7Sd5rgOn6WQu4UnvYrkJ7Tyin86kyejRNIAgevnxLadynvEaQ</t>
  </si>
  <si>
    <t>@z_kVHHDfa980lc4OIw8i8gAyht9UTwRURzM8EfXCe1CO8qhfbBHQIX6qLBFbWrANLgEm7WsAGl0kzV1BYipg4dGEjHU05Njyb20hdwvMk8nb3yhAFgWwxnTftl3w2-M74mo83g</t>
  </si>
  <si>
    <t>@z_kVHHDfa980lc4OIw8i8gAyht9UTwRURzM8EfXCe1DF8nb7wVyMJm3dOAOfIDjOT4LGQjfLcBbRy0OzUjCpjM0jN8fyuAxefcorNBiFXCYLr32uKiSoTsOYXDHNrgyA1ItwMQ</t>
  </si>
  <si>
    <t>@z_kVHHDfa980lc4OIw8i8gAyht9UTwRURzM8EfXCe1BMcUFUwLV1W6Q7oA4hh1vuRV5O3SHbz0OPPlU0EKY09rXcsl2dxby0g8agd7LMOLvhMLRJqvicvsrpV3LgaX4X0LV1Dg</t>
  </si>
  <si>
    <t>@z_kVHHDfa980lc4OIw8i8gAyht9UTwRURzM8EfXCe1BZ-N4GBz5byEqYqGJFII9eAKdvDHzJvBF_PsNQhfCXXqOh8BzxKr8QCCWbLXQ4gkh9pnsC2j9_-WXoxlDv7VM4qIbiXQ</t>
  </si>
  <si>
    <t>@z_kVHHDfa980lc4OIw8i8gAyht9UTwRURzM8EfXCe1CGEd1B5fukq5VpEfQtO1wMytqlF6-hbcAcvKp_TTL-khO96fbPIOEMIZvdVy1uYp07E2aLJxMmHZrGjjiFlUgYWrfuEw</t>
  </si>
  <si>
    <t>@z_kVHHDfa980lc4OIw8i8gAyht9UTwRURzM8EfXCe1ACQUuhLgmF82PpUMZeJ4RnVuUvd67SXYEwm9sYjSB640XRwilI6iat8jqZ8t92lkiqg05GMdIaRFZIxwNX5r-AtzIxjA</t>
  </si>
  <si>
    <t>@z_kVHHDfa980lc4OIw8i8gAyht9UTwRURzM8EfXCe1AXjXeTzakC8JRCtPh32EJvytVeE3TbrA4MmgaxIR29sp1PFFmcZtjc_0JJMAQZfaWpTO2wm7pwveHMqA-wd1XfBxshvA</t>
  </si>
  <si>
    <t>@z_kVHHDfa980lc4OIw8i8gAyht9UTwRURzM8EfXCe1CzrdZZZZQpOo3hnRfs-xOS8L1Ch2hpi0Gfv4RUyHcthCbd_qR2izELKznxX9HqBIzM0ye6PgBgjRo4ojmqFi7dP8f34w</t>
  </si>
  <si>
    <t>@z_kVHHDfa980lc4OIw8i8gAyht9UTwRURzM8EfXCe1Acp847jvm1arvq6yQUqTSvxjuvMXLADjEam4qsdqvzr96OIj3tl7oLJsRoSEyF-tWvh76KqTl0c2Hh8VVDMf0WX_bG_g</t>
  </si>
  <si>
    <t>@z_kVHHDfa980lc4OIw8i8gAyht9UTwRURzM8EfXCe1ANf-zh2AemKKbEj_JzdVxgY_e-TJmVN8cg8yReIitNQGOYk1oW-uvgkOZA25YZ3wjSl5dKVG4WewiQvyT5BF1YA072FQ</t>
  </si>
  <si>
    <t>@z_kVHHDfa980lc4OIw8i8gAyht9UTwRURzM8EfXCe1A1lSEcQRs4YsnnATlFDdgnh5uI9PefzUMDx-_swfnJQDDiqwS8_suISsveJdltwM626dmm65uNkaTP7qToqCjnhh45NA</t>
  </si>
  <si>
    <t>@z_kVHHDfa980lc4OIw8i8gAyht9UTwRURzM8EfXCe1Ae7rYqd7CtJ9WkXiqm1GVZrYSRjfZuB7aihRERZfzd1H3X_RuyRAEjO3acxWeL68cCE3Bt5Aa7oaOUZlrmX5s4hmq6_g</t>
  </si>
  <si>
    <t>@z_kVHHDfa980lc4OIw8i8gAyht9UTwRURzM8EfXCe1D1d1p2SJYJlALikq0II8g-4zdLd_kDkbueoTIp0jnPpJv6ddtUyf-EjOgY9dhV2cpSb-rPjzMwm7E627mKDaVKDWqMFg</t>
  </si>
  <si>
    <t>@z_kVHHDfa980lc4OIw8i8gAyht9UTwRURzM8EfXCe1AFWhSeu-bgy7Q9lF9t87SvJ6AaE9vkwjd4c58ijk89p9shylADcZ8JRENu7aIxyPt6-iUexoF9of4bKdExBhv99N6nwA</t>
  </si>
  <si>
    <t>@z_kVHHDfa980lc4OIw8i8gAyht9UTwRURzM8EfXCe1C6rrwji-AAwAvDziGlZONYCW-rkrTVewYEALE2MFC6NQFOf6TxAybEX0f7q5PeVM9Pw6slelf2Bu_JNufCbkViIPhAIA</t>
  </si>
  <si>
    <t>@z_kVHHDfa980lc4OIw8i8gAyht9UTwRURzM8EfXCe1ASAjLcU8TuB2yo5abiAvmulUuJ6HrDM1fZR9LJDZcnYk1IkLEX37SnJe-Xr6uW2m8srpdoQU_CPBArcfz4zDT1N_6vPQ</t>
  </si>
  <si>
    <t>@z_kVHHDfa980lc4OIw8i8gAyht9UTwRURzM8EfXCe1Canekp2u-fe1skqjKrH8LXtM0KWmPXQcjtR6tIaG6G8r2PLx0SbqFR2AdDSzdCVMhJ890AXHWP8BNCD-cXqZtMOPKc3Q</t>
  </si>
  <si>
    <t>@z_kVHHDfa980lc4OIw8i8gAyht9UTwRURzM8EfXCe1CATlmc7YjPhM6hsjtGynSUnp8cNDnjoghnx4vOk_8QQ2ZXf_VXBr8RTcivQdpZ42bH2GpraQIEawfEgTQiUiOkYO68pQ</t>
  </si>
  <si>
    <t>@z_kVHHDfa980lc4OIw8i8gAyht9UTwRURzM8EfXCe1BcSDuc378juNUCJPZE4KM86AC3BoLF1htEF_ENmnCBq7jSgTorbpGixlgHH5W1l-ezkZRaTgPLf9Uk1HEli9dYJ4dHfA</t>
  </si>
  <si>
    <t>@z_kVHHDfa980lc4OIw8i8gAyht9UTwRURzM8EfXCe1AjGJr_KAndKoVrbBCFF1AhIRLeghrkKjUDeOBNcxgdHVIDFMzk_fjXkQ7ADALDRjF2hMYL_78s9Arf9cPkngyPWAnm8g</t>
  </si>
  <si>
    <t>@z_kVHHDfa980lc4OIw8i8gAyht9UTwRURzM8EfXCe1AlFxMNzNtyDtO8-J3hJznVpkl_rPWY6w9AyjnZ8tmyYkFdMD6a06CFWIWuYEdWapl2LlZq7V_HECjrPe63LiohbCVomA</t>
  </si>
  <si>
    <t>@z_kVHHDfa980lc4OIw8i8gAyht9UTwRURzM8EfXCe1D9OGl9VNECIAGDBIlJzX0e2vOhIl6PQ2QWcntYvoRM9wyCLE-ZEqx18rAbmMxJkL8Z9heMDL7SVfgvQ_19um2nOeinPg</t>
  </si>
  <si>
    <t>@z_kVHHDfa980lc4OIw8i8gAyht9UTwRURzM8EfXCe1B8i-athOQEfnRyiH_3gf1WewfLdV9Sv48TDIswHbdslOdtWDFuferFzU4kMR2kgUwb9nFruF0xn6VTz6CthX1oBLpsgA</t>
  </si>
  <si>
    <t>@z_kVHHDfa980lc4OIw8i8gAyht9UTwRURzM8EfXCe1BzfnvC_yP6Vkc-mRRrUmBF1NyrOqVEtHeFMmQkVOpz0-06KeE01KOHlsOL_XeL7bhpMNOKdLAW3Azxs7m1We3jXrv_yA</t>
  </si>
  <si>
    <t>@z_kVHHDfa980lc4OIw8i8gAyht9UTwRURzM8EfXCe1B_E9nOyxJljIFQxMCsncG-RdpzwD1hr7kcNrHSBVy1X8j8TI3MW5vXv7XL3aws2QqUGftpDxLVmpNDOwlOXo-A8mXh3w</t>
  </si>
  <si>
    <t>@z_kVHHDfa980lc4OIw8i8gAyht9UTwRURzM8EfXCe1BFPdiIFcwtpHX7dIc5N9-SvAwb1SfB6qhd6F0d9yOtFJpb6uyNvVo2W8DKl_LUCSfrGDbTRG3SKxdxpNyulm92W3J1LA</t>
  </si>
  <si>
    <t>@z_kVHHDfa980lc4OIw8i8gAyht9UTwRURzM8EfXCe1BK1tuz-sZ11dNt6qPT2_HP6aYmYTt0JK50N5-u7kUmuQc2mbBqTXlbGgdqqNM5qIiEY1xKO5Z-2kolMfcHwM5WJRrESg</t>
  </si>
  <si>
    <t>@z_kVHHDfa980lc4OIw8i8gAyht9UTwRURzM8EfXCe1AZrbYku2yUA4m-sMatIlN6--2lPppV2RARMiUORBZUCE-AcMCB8DQtwYd4OdrfQ-SQlR-tNfe1JfSbSYogSllnb0gk6w</t>
  </si>
  <si>
    <t>@z_kVHHDfa980lc4OIw8i8gAyht9UTwRURzM8EfXCe1DsSECMbWP-1dFRAOr-7tkNGsok2xr2rZGXI2JgShB_6O6LsKutqF4AprkGwFixdajF0qKFWvxxqf-VyzD1IDx02iIJ2g</t>
  </si>
  <si>
    <t>@z_kVHHDfa980lc4OIw8i8gAyht9UTwRURzM8EfXCe1CTCCm9WYPYCbh8kOkSbK78reA21mc2a_2N0zerZhR6agRBNH1LQ-5PmDTlSwzQ_73DNOMl0R3O7NLdoj6Dafdib46fMA</t>
  </si>
  <si>
    <t>@z_kVHHDfa980lc4OIw8i8gAyht9UTwRURzM8EfXCe1B5MdJ6IOKKRY9RBkoZZuhPbeHeVp4rB9mrUFSAqZslgmghKpv-n2LBW_gE1-nUi0P0KZk5Uv1WcQALd98S5f0XpL9hJg</t>
  </si>
  <si>
    <t>@z_kVHHDfa980lc4OIw8i8gAyht9UTwRURzM8EfXCe1A5UEpUK08bVVHiX_e2KcIeKQcWS2MYl69eEVn6AKT_xG3ecO7OkDqmdaMQO-UfF69CmhPHQBnzYoe0VAPAN3e31P-uxw</t>
  </si>
  <si>
    <t>@z_kVHHDfa980lc4OIw8i8gAyht9UTwRURzM8EfXCe1A0GT3tw5G-ANbICYPvOQ5d6jUKimtGnGvHTjUf2yMXbWuZw6PkGVH19NQEnk1p7bI3DHdUFsrd3zZ7wkX2JUfYJE5TWw</t>
  </si>
  <si>
    <t>@z_kVHHDfa980lc4OIw8i8gAyht9UTwRURzM8EfXCe1CUrRu_HyC3RXbDia_bNYcKwTOBhiURvwfpaOEOwPwGXGOFTecBK1q-kXbbjtcghZdMSpDgaW6Jexw6KL5NB4itDGkzog</t>
  </si>
  <si>
    <t>@z_kVHHDfa980lc4OIw8i8gAyht9UTwRURzM8EfXCe1DpCmhcSLsk1EEXc_iNhgOKHA1hCxgkWHKoucRT-Q8aYugaYYkFgsGPZTDlndAkRiW0_ArxM-gazPFLNW4YHF7adQx-lw</t>
  </si>
  <si>
    <t>@z_kVHHDfa980lc4OIw8i8gAyht9UTwRURzM8EfXCe1AjjLkCgio5Vwp5uH4FIoSW4zCIATunOTQxngELJqu1bV919bT-I7U-1arGRFpf9OfR2qvbiU7Fvqg_oSSmz7mzP2XXQg</t>
  </si>
  <si>
    <t>@z_kVHHDfa980lc4OIw8i8gAyht9UTwRURzM8EfXCe1A6PvcItXMy07ey6qa4C1BPsHCuL4mRZCHjMx2lBUy6gtbcPDuQUUgLx3HtaljRP7RWMGon09Iy1sZGSVA0n1Vwq3uhqA</t>
  </si>
  <si>
    <t>@z_kVHHDfa980lc4OIw8i8gAyht9UTwRURzM8EfXCe1C2aOIqMxBRXLWdZZukO2_DblFc6C9K19osiYD32kv3fDAhUAZof9W1MfQUNr2ie2bjlzyQO6dUtB4QWVIaoQtoL7GbZA</t>
  </si>
  <si>
    <t>@z_kVHHDfa980lc4OIw8i8gAyht9UTwRURzM8EfXCe1AAEc4rejJcaUz5FpLiEhUPmzMuFlxbVzcUgrzBCOAaYNjtEb-iYM89pHl6O4k04pUsw2k9FfMfTBb0T09Qo6VtQlPcmA</t>
  </si>
  <si>
    <t>@z_kVHHDfa980lc4OIw8i8gAyht9UTwRURzM8EfXCe1BlsM_mkwNu1kn5Of5LL330upgf4lg0iRBA2Jiie1ydSRLPbx6689yfot5R-1vCul_u4jTnXTGPFeBpws4h4e2UL_OA8A</t>
  </si>
  <si>
    <t>@z_kVHHDfa980lc4OIw8i8gAyht9UTwRURzM8EfXCe1AoK3Kxcs_J9Urs8Jk9XxekiZJv7nyAI5FkzuW8O2aYksJ-ZWbeZvtAbCMk1DoXWMKQHWluOhyYu8785IsJaPgvg1K3aw</t>
  </si>
  <si>
    <t>@z_kVHHDfa980lc4OIw8i8gAyht9UTwRURzM8EfXCe1Cl7O2_wUaB0KMSu64QwPrR2B9rffYBHcXAvQbGfCZSgOGJS1rwX70GpL9ACuaDJB98mlBDzt0eYV5ka5ZU2MTRCzGDYA</t>
  </si>
  <si>
    <t>@z_kVHHDfa980lc4OIw8i8gAyht9UTwRURzM8EfXCe1B-7muHprecC2Uw3eyx2A6LmAyjhNt9borCIZRycRVWPFeW2eH6EuOWXekyggeurWBKrV_nKyXyW47P892rcSmB9BsLFw</t>
  </si>
  <si>
    <t>@z_kVHHDfa980lc4OIw8i8gAyht9UTwRURzM8EfXCe1DOZZGFNqhtuFRQJqalTqyyTObPRd-3soQD9QvM8xVF3d6K890emWxyASWgaFmUi4MYSaYCybpmslhO8WOjINddSgI4Xw</t>
  </si>
  <si>
    <t>@z_kVHHDfa980lc4OIw8i8gAyht9UTwRURzM8EfXCe1D8ymDNs2QcEeGSgFZzm6Cv_2eAQw0VB7QlUSuw5lkq6lYjhnvdXs4b-ZhEE3KAgZkc_TpgCWaasDrbJc2E_MpjwZLNmA</t>
  </si>
  <si>
    <t>@z_kVHHDfa980lc4OIw8i8gAyht9UTwRURzM8EfXCe1A733Q2hC9CSbiBeBlCeeNL3hcoier9IsXBbEuoqwb4GfWM8MYWZZB7FWI0pz1EF1nxm5kNW3yo-NqGGUTi5o6_nJ8XaQ</t>
  </si>
  <si>
    <t>@z_kVHHDfa980lc4OIw8i8gAyht9UTwRURzM8EfXCe1A-YxT8n-0Bpb499pHUuDT2c_cAp9pwjExVSMEefkQjmL4bOAWPtZub3T9WND3uYe4be_jTpDpOsXZQE06DyeMPo2dbhQ</t>
  </si>
  <si>
    <t>@z_kVHHDfa980lc4OIw8i8gAyht9UTwRURzM8EfXCe1AKIzg-SCvRHxbADT5q3BpYkak-5kMKrITKCWGfZUlpSRhjpP3Cu7Fpxx3aT45NAfHNV_VqWWmq5HOvgj_o7JF1tnPC0g</t>
  </si>
  <si>
    <t>@z_kVHHDfa980lc4OIw8i8gAyht9UTwRURzM8EfXCe1B22IirYOSXv8Sratle9ChUlKf0Ng5p12oNFdvh3lXWo-FIkt8TCmnEyqr_lU25ouOz19ORvX1SZR7fY_OyHz9mNgojlw</t>
  </si>
  <si>
    <t>@z_kVHHDfa980lc4OIw8i8gAyht9UTwRURzM8EfXCe1AAqZKbM1FNiZcEbrpRZuwz820rcFZCkp1umquBnZQpErlDj3rRNOUh8dDMwDlVojiScfyrg4NVoAwf-hfEZj5yWAvoww</t>
  </si>
  <si>
    <t>@z_kVHHDfa980lc4OIw8i8gAyht9UTwRURzM8EfXCe1CU_Ibr_MjIXmMVRaCPHR2CgtqRwLf_YzlssV4U2FrjvjSvR8Y7N90iQhTC6N9G5ESNRiA2MIlnr_DOj4zSv6RQx0OtqQ</t>
  </si>
  <si>
    <t>@z_kVHHDfa980lc4OIw8i8gAyht9UTwRURzM8EfXCe1BYoelV1_8MfiA1kLLqfJtVxIFPw007u5fDKbBKXE2LdXrHFHA8vRcM6SyKukj2qPFyUE0IAluAjBdsaCJdVUD6itJyAg</t>
  </si>
  <si>
    <t>@z_kVHHDfa980lc4OIw8i8gAyht9UTwRURzM8EfXCe1CujD3AE1uZdiOfEs-wIFKlOYImDvRW0WnrA2NuZryl9iKCPJXVyjToYWYx_sizcz6UTESB-OFykfiQrFf01yN6tN7Ocw</t>
  </si>
  <si>
    <t>@z_kVHHDfa980lc4OIw8i8gAyht9UTwRURzM8EfXCe1BGWEuUUD_tRHNxfXSQDbruWqRmhQhxKDXn5wX4RsdXKdu1woww4pyP6nLrJ-6Tqkpf4Xiy49vxaZ_QtmBYzFV1BNyJKA</t>
  </si>
  <si>
    <t>@z_kVHHDfa980lc4OIw8i8gAyht9UTwRURzM8EfXCe1Dl4RdQ7qXxtrPsDgC7BJ_YI4MunleyoJgIDGyb_azvn_qcwcRwvqsl84ZUOz10ktLyTiv8XbT6ZQHJ8Oc7F9yDjanZ9A</t>
  </si>
  <si>
    <t>@z_kVHHDfa980lc4OIw8i8gAyht9UTwRURzM8EfXCe1Dro62SYjJVjZ91uPlv2oi5p-QhdimzWUDlflQKziHAS6LbygrccQqpH548xeJZhOFxOuxSB0E06piTqI94-cpL_CUeFw</t>
  </si>
  <si>
    <t>@z_kVHHDfa980lc4OIw8i8gAyht9UTwRURzM8EfXCe1AcKTL5BFEnE6m2f_WPVBNyUAWi5rzZMqB1Ql16wWEqdpQH90gDioFB4qVK_Ue2Tv-SOUNmBRcgiOj_uiJWm7_89kFyOw</t>
  </si>
  <si>
    <t>@z_kVHHDfa980lc4OIw8i8gAyht9UTwRURzM8EfXCe1B6JM40Tc_5S2y6WzwRTJEN9VRu77rtql93D8WwtWM-OFaP4k3HA0KWHOO7XRnmVIDFZsYco79jRtyIexwgz3TF7TC75A</t>
  </si>
  <si>
    <t>@z_kVHHDfa980lc4OIw8i8gAyht9UTwRURzM8EfXCe1AOklScw7e-IFWbX-hnchF6aWi7Vzc3c27Wv1UMiuE2nG3xvlv3RRhyYNnhwrLSXBMn_7JyS_oT8AE92Z3U3r1IclzTmw</t>
  </si>
  <si>
    <t>@z_kVHHDfa980lc4OIw8i8gAyht9UTwRURzM8EfXCe1BEykhOo7fhKlkExYkZDFcYYCqeAocMUCRRzw-gRTQY4JLS_NKanV4jm2inOUZTj34rN7-qeRzcPeMGHUnefOzE5-FwwA</t>
  </si>
  <si>
    <t>@z_kVHHDfa980lc4OIw8i8gAyht9UTwRURzM8EfXCe1BM6Rsmh899YVmjf78tMG_3cAMnsFvUb0UsK8pkHGlG2WjTKwHWLqFbWfN4yAHHbbERy5FlOs-n89qTVnhgqFduc6xK9Q</t>
  </si>
  <si>
    <t>@z_kVHHDfa980lc4OIw8i8gAyht9UTwRURzM8EfXCe1CW7I7Up1G_IG0vBzXS6ozH5zAFvk_od18cZGOHR-qgUGkpAF_5cWEInSa-SPVN78LJSdyMuiQXLyME3nw-7pSilGdjIg</t>
  </si>
  <si>
    <t>@z_kVHHDfa980lc4OIw8i8gAyht9UTwRURzM8EfXCe1CP_lhnn8a9DEbdWA0hu9cXhqIpvOcFXlJnDxikMXjnI8YMbWJMON8Zow5jzA51tU_qfcuW7hsGGddok4jDhAqDXNum7w</t>
  </si>
  <si>
    <t>@z_kVHHDfa980lc4OIw8i8gAyht9UTwRURzM8EfXCe1BnryOx4Y1Xa83UeN3DkGkGTCsDbT0alHjWt9XKxMRqnkRTncQwOdvmC-quXvZbPAvWyzVoG0ck9ezhaw-mngFDcznUWw</t>
  </si>
  <si>
    <t>@z_kVHHDfa980lc4OIw8i8gAyht9UTwRURzM8EfXCe1ApuExcb1oOHvY0aczJ3gRBiXxJfgptDqjCgRz95x7r_ZvgSWZUVCgA3k37zmgQUaz9D4n9omHB3N59YHq1daokAnK5Hg</t>
  </si>
  <si>
    <t>@z_kVHHDfa980lc4OIw8i8gAyht9UTwRURzM8EfXCe1A1Z-OqfzpQZgpjI9A5Y_6odq-tbEqn-b2F1gocSOumSSFxV4imxw_5szedDRcytPYoj13uXl2xRUpoH6_ChO193ONHDw</t>
  </si>
  <si>
    <t>@z_kVHHDfa980lc4OIw8i8gAyht9UTwRURzM8EfXCe1AaHtAdHbRsJ-Vv_MyVZJFAzUbWxqGEE7RSuHElU_aS0fZEmnOztqmRKr0134KBE9SJCZURElk0OO4Euhuga8gft5dTIA</t>
  </si>
  <si>
    <t>@z_kVHHDfa980lc4OIw8i8gAyht9UTwRURzM8EfXCe1DUxOnXGdONFsXDR_UQvb9IVvE5XnFpLzVjcf0TpWg9cUuYpPVsNBpUxMpCYKqoSsc58SsVoLxX164UNTdjAfFgvHupsg</t>
  </si>
  <si>
    <t>@z_kVHHDfa980lc4OIw8i8gAyht9UTwRURzM8EfXCe1BYJiNeFxxhVbBY-NL8CaxGA3VxE_TF8orZ4Cxhx3PvpVrekg1Xj9vM-fjvb5lew553LDOgCcqcGVN6VMqHDcAKSZ6ZIQ</t>
  </si>
  <si>
    <t>@z_kVHHDfa980lc4OIw8i8gAyht9UTwRURzM8EfXCe1ADP_xV_FjQ05uGd-niQOEY8ky0bAtf_k6bP3d7dRxRJesR1LoRjzS0qcMJIQhVS66UbzxWns0qOa22IgVREMYoPsHnMw</t>
  </si>
  <si>
    <t>@z_kVHHDfa980lc4OIw8i8gAyht9UTwRURzM8EfXCe1DTpH8xxtkGOps3pGcEVQbgH3dOOEVrlXic6om8tqQ2haAtGPsj-Z3Zw4DGQfiY9pKZtlLTMpTYUxYt5BAOR7n0h4nNkA</t>
  </si>
  <si>
    <t>@z_kVHHDfa980lc4OIw8i8gAyht9UTwRURzM8EfXCe1ALbl1tuW_0YMM-0CiOSqsOvXx6raWL7HXGNVn7sLSEqzWsMUo_tT3NaFUjGUF08et0_RZ3Px-f-M98qSE17UADINolfQ</t>
  </si>
  <si>
    <t>@z_kVHHDfa980lc4OIw8i8gAyht9UTwRURzM8EfXCe1AgJxFcWwpINepQAObJDb9I2H9FAS89rtl8gtzzA39RM4EE-jJzR8cTvjDEEYrGL_2mqWsIXWK3TN2_5smbQdXJpyGE0w</t>
  </si>
  <si>
    <t>@z_kVHHDfa980lc4OIw8i8gAyht9UTwRURzM8EfXCe1CHlrfJS5sSaxXDOw8B_lcQjwbL6FKvk9Vvwr96j5lV1wt_YJDlLxEP60PijdT_5X7IC-ZqGPEI5bQI1xskk-QH2ttIUw</t>
  </si>
  <si>
    <t>@z_kVHHDfa980lc4OIw8i8gAyht9UTwRURzM8EfXCe1AseqbQUYTWBvzyiCAMj2VoE6rTznraSvEMdFtXmMbqDvRQ_ZExKXjQ9aJGQOodTZyJD7gKiM_bVnkMYUFISRxjhvRlMw</t>
  </si>
  <si>
    <t>@z_kVHHDfa980lc4OIw8i8gAyht9UTwRURzM8EfXCe1A5Fzfyd6qRNLWsSQBMozwgon99qfpcvQZk4xBPetFuckQ5zDkUL_Md8-CkQr0Kqi4VVNaxrzMKIJMteLGDqrKkdmzUNw</t>
  </si>
  <si>
    <t>@z_kVHHDfa980lc4OIw8i8gAyht9UTwRURzM8EfXCe1DCvZFo88uh8w31zhfc0kXL8jb3KUl7EB7nXjsCA_C7dHW3hk5e0emkLfLeD6_vBtgdKPFqiokaDipehXxZa3mqH0kJnQ</t>
  </si>
  <si>
    <t>@z_kVHHDfa980lc4OIw8i8gAyht9UTwRURzM8EfXCe1BWybuXpKA5LDoVkMwJJCgPHFu60XCIRUkogCDqQ-VtLHahl2-q2lCZay1PF_Mm2722KgjwQwCJmCSe87Mg-UXV5dWZ8g</t>
  </si>
  <si>
    <t>@z_kVHHDfa980lc4OIw8i8gAyht9UTwRURzM8EfXCe1Bb5go5aWsk6R0wEf9Oa-HA-yf1l9hnVbEOH_9jBHCJ4JENfHo0MfmDi1CQf_vgdwq0mvNm7fHfMgkA0YzWG-6K42lNRA</t>
  </si>
  <si>
    <t>@z_kVHHDfa980lc4OIw8i8gAyht9UTwRURzM8EfXCe1AsrTZMUculQvZTs3TWxXiQgUCj_4TNT3qz5pP9WFDn8tXnIh02TqLvkPrsQ_z_ASmS3mG48ENQDOeIE3Uo5DHCbxY34g</t>
  </si>
  <si>
    <t>@z_kVHHDfa980lc4OIw8i8gAyht9UTwRURzM8EfXCe1BqreS_sypEy2ENGyVaCXighYtDreAUjNb8QkOXw4H-RH3gNyFbQcS0p8Mzg2gHN5jI0vkxdJ7N1rWvElDrw3IzLHdyag</t>
  </si>
  <si>
    <t>@z_kVHHDfa980lc4OIw8i8gAyht9UTwRURzM8EfXCe1AUUxJcXm0qF7SGFKwB5QBf-qTSEnDqw45Eml9zIZ8h2zk7upWI5CwQZFJdcx35hY3NdAt36HrbtMz1FFrhJBp91VH8ow</t>
  </si>
  <si>
    <t>@z_kVHHDfa980lc4OIw8i8gAyht9UTwRURzM8EfXCe1Dr3hg1-ks4ntjDEdRpmpS8uYIripI3uYOr7B76Db7d8yU9HnFHGoJ2dPc_wlHrjUG4dL2-pUpjAGlCscMdHz5Y7sHe2Q</t>
  </si>
  <si>
    <t>@z_kVHHDfa980lc4OIw8i8gAyht9UTwRURzM8EfXCe1DRZogovOhGsdDC_TpU1x3wVbVVPU4hn0oKgfqHtDlHLca2RR22GkQAiubRg-r6SCsj1jweznchl93CW_tTsEmZxnUUJA</t>
  </si>
  <si>
    <t>@z_kVHHDfa980lc4OIw8i8gAyht9UTwRURzM8EfXCe1DhFYWA-M5sISrApLIdOf92SPMDMcxh_IoAXv9ZtxWJ_OdugVinN0byBhqOr5G9iGMNekjL8GZOfJvF7AoV33v5z5zwAA</t>
  </si>
  <si>
    <t>@z_kVHHDfa980lc4OIw8i8gAyht9UTwRURzM8EfXCe1DRnWcnaY6cM2t9EiUCwOREeaZ4LJq52jdq04vX2bRP-kJOUGHNazkmYIfbxOXWoCoiPTS1rqVWjNEwPyo2hGlycCJULg</t>
  </si>
  <si>
    <t>@z_kVHHDfa980lc4OIw8i8gAyht9UTwRURzM8EfXCe1D1bSv9CQJwjzP-GIWyIf1crK9o3Cgt5ryxKIHV9TquHWZSuQ5qpCF16gLWHNCaHkZsv7teDZLNJ5gICyKCm_S-_raSJA</t>
  </si>
  <si>
    <t>@z_kVHHDfa980lc4OIw8i8gAyht9UTwRURzM8EfXCe1BUo5o_zwu40q62lPySdSR9kn-tdYowtSok3VQjsC_bSEKpWu4wwxiZl8eLF3msMNKBVW97oWQgTmkzMfQcJFbuw8WxoQ</t>
  </si>
  <si>
    <t>@z_kVHHDfa980lc4OIw8i8gAyht9UTwRURzM8EfXCe1AoaCeBvvsja4fqq3k6yiiIhruFqpOFE5SOiu7MaK06LZejojgmOzsfuIyN9lw1_xKM37nhcJdqkEaZ7BIjbCw718Nw1A</t>
  </si>
  <si>
    <t>@z_kVHHDfa980lc4OIw8i8gAyht9UTwRURzM8EfXCe1B4yJYOWeK8-Q0uXMBQuF8GsxaBIuhnNE7MJzC4WH64w3FpZvrv8yRUg5OzdLaDiJam0H6hRDfNu3ZmcnBCAbYpJVGpUQ</t>
  </si>
  <si>
    <t>@z_kVHHDfa980lc4OIw8i8gAyht9UTwRURzM8EfXCe1BRaC3--tc-fPWNdi5Yo6_ee5hNrL7wZAZ3NMdf_A9gMeppUil5_t3YOG4K3KaRKBl1sy5fIDYWxRG6DMM7NgupM05K4Q</t>
  </si>
  <si>
    <t>@z_kVHHDfa980lc4OIw8i8gAyht9UTwRURzM8EfXCe1DB9SPBB5Mr7dy9SAAbEayp2boutwbvnqKUCUrlpa6iVlPAQznO9n_TTN0MdX8GJBLzUm2ioxTTJ12AtPwmtgLKC4Hjtg</t>
  </si>
  <si>
    <t>@z_kVHHDfa980lc4OIw8i8gAyht9UTwRURzM8EfXCe1AMY8BcIUc-_NjVJqVLYTsShtJ3FpfiqMMm5iX0Q8Jk3T7FbGIbkeG58UbRWkMAgyqaoFni6rHqdhvw5IIRjHmNRvcQ2w</t>
  </si>
  <si>
    <t>@z_kVHHDfa980lc4OIw8i8gAyht9UTwRURzM8EfXCe1C9mV0HruMngNdCg-8WCpf7mnuzw-vzUZh2dGe2j_AEKqL9Az9LYQSk2B5atsMrLMLFgsEoBIooq-NzrnEoPUhoE4R0Sw</t>
  </si>
  <si>
    <t>@z_kVHHDfa980lc4OIw8i8gAyht9UTwRURzM8EfXCe1BieViDLQEvj6EhE4mgqR0R6XaCnZ95sda3Qh0OyEGWj9XMxFvCLoah7ukvLBAEH94iPUX8GGksV1HhGAgiuyn2e_AtBA</t>
  </si>
  <si>
    <t>@z_kVHHDfa980lc4OIw8i8gAyht9UTwRURzM8EfXCe1CYQGY_1NL7k8b_lQLgUWVVpqF2AWWDFsc8zprreUXShTtuimQH1qQLHY_oUDihZrZBM-1pG60NIElEwD5dwcqsMzaHKw</t>
  </si>
  <si>
    <t>@z_kVHHDfa980lc4OIw8i8gAyht9UTwRURzM8EfXCe1D_Ie-ZSfgjP6GaaXPNVSkkNnPhV9hj3mQkd3pTloI61Id4xeEYAB18LuuWOXweSB4bGpPNlvoNiURtAJpLkYrVaxE2_g</t>
  </si>
  <si>
    <t>@z_kVHHDfa980lc4OIw8i8gAyht9UTwRURzM8EfXCe1AKdhtOBFttihYWrycdpLhOaaw7kp4i61zwdc3EHCErfnaviIaTzsOd_BoPgDMYdbMKMzQeUwqyHndr-det9i2tXxNgEw</t>
  </si>
  <si>
    <t>@z_kVHHDfa980lc4OIw8i8gAyht9UTwRURzM8EfXCe1BM4HOr3QjX6D2_ioE2v2oKH_w8_PFmPQcquHS_-NC6G2T-jSxqjxpR0xStQAN17nQ2-ff4-ivbgZtv3u3MTHC6YakvIQ</t>
  </si>
  <si>
    <t>@z_kVHHDfa980lc4OIw8i8gAyht9UTwRURzM8EfXCe1CdLnvBxHNhk0-PiS7oFThDMmYvCJllupC5gDFSA4534vBCZGZ-4XUtj3ALFTtEXD9-R33uRA0BkJbTO_QD9ympUNwtIQ</t>
  </si>
  <si>
    <t>@z_kVHHDfa980lc4OIw8i8gAyht9UTwRURzM8EfXCe1AwjorB05vcY702nU5cXr9XTqQi1xjEsg2bj-Ow7pQr83pfz6HKLrdHYf1UfqYWGBl6GHWix52W4jWhM5hbimyyq8ljEg</t>
  </si>
  <si>
    <t>@z_kVHHDfa980lc4OIw8i8gAyht9UTwRURzM8EfXCe1CpFu-PEaa_xuAsSlOdf_QCrmKBrADHzSSk9ZEYiEJ2COTRJC4e40mj_008ZunRw4emtmZZS4wnhSJPJyh0QIuAxk7PAQ</t>
  </si>
  <si>
    <t>@z_kVHHDfa980lc4OIw8i8gAyht9UTwRURzM8EfXCe1BQiY1iMKWbp9yu20U0uuJqborncO31eacq28r8v8HYlfwx3_2JrQaJsRK1csobi2W_kXgLiYeJYeriIyJiAzZ2ABo5iA</t>
  </si>
  <si>
    <t>@z_kVHHDfa980lc4OIw8i8gAyht9UTwRURzM8EfXCe1A7v-ETfzTSAiGWM25-vghBuys_jHP7-TycjviFNFpKrvQMlm6jizqRWGVUSuKcYvD7lp2gaIos1IF4yCOpDWJIqenT0w</t>
  </si>
  <si>
    <t>@z_kVHHDfa980lc4OIw8i8gAyht9UTwRURzM8EfXCe1BOwFUGKl3S97OTqeom6AqzdxF1G6d8Ju1cX1BiYzIU4a2q8Zl5XxobBxDhkmwe4INtkGwSFDanQ2UBR2_XK3rLNpDTPw</t>
  </si>
  <si>
    <t>@z_kVHHDfa980lc4OIw8i8gAyht9UTwRURzM8EfXCe1DRzofIfIaxZrZACUGfOWo881fbLc03zWh_U3QN2Q5t-1CMWmNoTlgbjGgdKejUpamgkFR89BvUwrE0o8fZfSo4zPhnwQ</t>
  </si>
  <si>
    <t>@z_kVHHDfa980lc4OIw8i8gAyht9UTwRURzM8EfXCe1AXHpOtVa2Izhw5-c93gGx2iinbFtfGAbtjJsKIPqws0T-IrmxCYp1sBkk42FEJ4A_FqErh2g9vJLJ_430tWoRC3oZPKQ</t>
  </si>
  <si>
    <t>@z_kVHHDfa980lc4OIw8i8gAyht9UTwRURzM8EfXCe1BNSwi3YKhA276_OduT0s2eXc3zsGV8xDTI-NhMV_FuhqB6AEtfuPlXVFEXOWbrB9DCjyc1R7i8S4bbqm345JxxRnL0Nw</t>
  </si>
  <si>
    <t>@z_kVHHDfa980lc4OIw8i8gAyht9UTwRURzM8EfXCe1D2MdEHrUAJVs4zynS0YRJGzYu0_qJOkwOug2y0J7QkRUiA6jm73u5XBau5eG4JjIbOBX-nUOhRoLfxN1ys00QHJ0eivQ</t>
  </si>
  <si>
    <t>@z_kVHHDfa980lc4OIw8i8gAyht9UTwRURzM8EfXCe1DSBOhsAWtfV9KCRCFZRkp8xamYih7S2R85W5lMAOcBXiuz7_Xi_NfZGijlAtqoH8cZ4jDx7YezYtPCsXVNqx4tSQXtPA</t>
  </si>
  <si>
    <t>@z_kVHHDfa980lc4OIw8i8gAyht9UTwRURzM8EfXCe1CTU1Afrf0mngtDL03i4gus6lGz40jk_UXR-QR0C8Q2MV00Q-8b4gcXGlsvf9WyftewWRlrT1XCCsZozNXWZjznShmVPQ</t>
  </si>
  <si>
    <t>@z_kVHHDfa980lc4OIw8i8gAyht9UTwRURzM8EfXCe1DrvVjm1G0TS3g6Q_XaW_GOXDe_eblQ0WHZn5tuCBoJIShzccz-O0KdJ3jRLq1L7v2MC0JWoRa9tUI5xZOq9UujFICQ2Q</t>
  </si>
  <si>
    <t>@z_kVHHDfa980lc4OIw8i8gAyht9UTwRURzM8EfXCe1AuCQBhpiy5050_rm4HfleK_bNcVjKuVx5G09w7BVziBU9CS2ngqwsmliFIuIoN0yFX-u38L-Vhee0Kc7aap2BIKyb6pg</t>
  </si>
  <si>
    <t>@z_kVHHDfa980lc4OIw8i8gAyht9UTwRURzM8EfXCe1B5SNF_A9wdY5_9iItMwu5l6Zrq-PUvKpsj1-kYYXujwfgHZLfytW2M4cu4Eaww1FOzvHLAZiK4Zqkl-ushKpQnMdNrMA</t>
  </si>
  <si>
    <t>@z_kVHHDfa980lc4OIw8i8gAyht9UTwRURzM8EfXCe1ALKJe0Vx9hflDO5MStgCCHyEe9YpqGR1nBQB3Cm_M3SoWIXfZn5E3WcxNT_GQK2q0VIuIcL5rTb7jbTQjPUo38XjYc9w</t>
  </si>
  <si>
    <t>@z_kVHHDfa980lc4OIw8i8gAyht9UTwRURzM8EfXCe1AS98qLqxtew_TpJKiMPcT7rVve37s5y4zaWdR1pUn-9NDaBXrvi1rNO9H1JYwZYefeebPbMrfFY6K_7_958hJFQasw7A</t>
  </si>
  <si>
    <t>@z_kVHHDfa980lc4OIw8i8gAyht9UTwRURzM8EfXCe1B9MslrdhROwuLoudl8BYpJJJ23tS_E6Ek6QuBiCfh2z_TscF9jw0nYzgKCZfkXImsFjR_MBCT6T4Z2xMvEWw8X0Tu5tA</t>
  </si>
  <si>
    <t>@z_kVHHDfa980lc4OIw8i8gAyht9UTwRURzM8EfXCe1AjzsMakYLVq87H0yIlaBq9B4pT5os2oMyyrtZKPhmFWDMBexkNU0peXYTEQsIfRiuk9Y-gHNdsLzQi-UyafXfvuYb3Vg</t>
  </si>
  <si>
    <t>@z_kVHHDfa980lc4OIw8i8gAyht9UTwRURzM8EfXCe1CmYmkelMv_WHN2rIGz0jYy7UmPo6A2cUEDI5ziBvBt8tNuXA_zGxg9m5QcuZFWRnDpWea_LQsZdRx3nX2HqEeEdgdERg</t>
  </si>
  <si>
    <t>@z_kVHHDfa980lc4OIw8i8gAyht9UTwRURzM8EfXCe1CyQ5w1uVF37H-eM5Ih5lC8_4Gkhuv8qTk6v7h17gXWi-Oqkub_Hm3LF7-d0IZQ1PAtIMAV9ZWMGY7k28bKZgSCim5DLw</t>
  </si>
  <si>
    <t>@z_kVHHDfa980lc4OIw8i8gAyht9UTwRURzM8EfXCe1D622U6GKW5acmT5Jr35vO3E1K-MbknE849JFh8Rf0L1EBwhxn6TxWlOjzFpRrJGhv3M23zEyGLQMSfzXxIW5UTR4ZZvA</t>
  </si>
  <si>
    <t>@z_kVHHDfa980lc4OIw8i8gAyht9UTwRURzM8EfXCe1BhBxz4CPhAjlK6BISwVBKDN2pllYwV2TT-LqZeIrZ_Omv7bSUAlte1gl1XqMOELWBGyxwWnF3ZC2EuUlvYt_1UA3XigQ</t>
  </si>
  <si>
    <t>@z_kVHHDfa980lc4OIw8i8gAyht9UTwRURzM8EfXCe1AMMLsp_w9RLBkarfy0M_Wawgqa2jwdB05r9wMZMSEiERMgpBvsoRjpIrZHmxK_KGodj4uhHRE_0ceAf7KnTsQshbRW4Q</t>
  </si>
  <si>
    <t>@z_kVHHDfa980lc4OIw8i8gAyht9UTwRURzM8EfXCe1C7XrOv3A02LlQT6IrIEdX-pmjbghVCx4Go3QZnhoQDKhyhKBm5BOZbJbmmiWxcE6b8NjnlruduWdcQMryAqSN2zcMw7Q</t>
  </si>
  <si>
    <t>@z_kVHHDfa980lc4OIw8i8gAyht9UTwRURzM8EfXCe1AVIaE6g0OgLkfYNKj-6w3_GJDgWgDtcVZ9sVNRq0P7X-JlvswhEVNj1ph4FxTnvyT87Taq7qVoQTNGG8L6nV84B9_Zdw</t>
  </si>
  <si>
    <t>@z_kVHHDfa980lc4OIw8i8gAyht9UTwRURzM8EfXCe1D-oGswmabPC-jExaKSflvCE2rwUTpQedQ9e9UgfJXITS29f1CCW4rPpCMuyUiNZdh2BIo2U_IiaTYHd0o5pMqt0i7gQg</t>
  </si>
  <si>
    <t>@z_kVHHDfa980lc4OIw8i8gAyht9UTwRURzM8EfXCe1CU9k8yBortWfJKS7Cix7PMJRvkGjl8Gr_xhylIUy8TWLqlLfqlFA7Ik0fE8PauURfSJNCk2G9PUfJvJigsxOg6jIfIxQ</t>
  </si>
  <si>
    <t>@z_kVHHDfa980lc4OIw8i8gAyht9UTwRURzM8EfXCe1AcJ8rQ5rLnr-DEGdIZ-iN10BSXk-JQyyWffXOTmvYfFaotV51J43uhAq6GZ4atUdt3aQPLLVTcneMbas0EM1aLhX-4Bw</t>
  </si>
  <si>
    <t>@z_kVHHDfa980lc4OIw8i8gAyht9UTwRURzM8EfXCe1A4shqrhsixIQH8ME9wb4asRkIiirbIfpMed-lD2D8LUIXtNi7p-TsKcQqu0tCcid8qmOi7FRokBSQj8oHXUu6D0SVCRw</t>
  </si>
  <si>
    <t>@z_kVHHDfa980lc4OIw8i8gAyht9UTwRURzM8EfXCe1DQOIqyXNSbHywg3nPcfa55UsXwmmJ3VSUR7ykkmg_UAsrZw_PgklBD_dJMlc_Je-rCilzZWwNfRTF8_KTlyuFYakIokQ</t>
  </si>
  <si>
    <t>@z_kVHHDfa980lc4OIw8i8gAyht9UTwRURzM8EfXCe1ArV_-yMDWM_ErYiowzF_JV05r8y14rv9u-aUjcB8kLfTcERxF732RySSC9DeXGA1eLbdxHT3edSRgl13u8xFn_lyd-iQ</t>
  </si>
  <si>
    <t>@z_kVHHDfa980lc4OIw8i8gAyht9UTwRURzM8EfXCe1B7xKfOxIpKSjBMxJfIPzx52dBNkoCE9AxaM7gqggkVR-mj-yVX3hVdqRegczD7ueWyj39i1Divgh-ZUoZLYuqdEcfX9A</t>
  </si>
  <si>
    <t>@z_kVHHDfa980lc4OIw8i8gAyht9UTwRURzM8EfXCe1A6AGvHiK5OIMmQNYj7Yw4fUqVG5YbBa7MTvoJ_EgMMoOrek4BSyaN7nUfDd4Hp9xBOXV-PAJSJJVyQG3RSIFzD8_gPYA</t>
  </si>
  <si>
    <t>@z_kVHHDfa980lc4OIw8i8gAyht9UTwRURzM8EfXCe1AdXqqe0sPrW_tjbl9a6KpwC7RSxrA_77qX7aK2wsJJQKxjt1yLhP460r4-fmWsMqBVhH7bFL_O3KPGvlwjPMs9RD_0yw</t>
  </si>
  <si>
    <t>@z_kVHHDfa980lc4OIw8i8gAyht9UTwRURzM8EfXCe1D4sffgbDBoJ0LgO3YcErTuPqi7rfsmtupxlVmofESfFjpCmuIh5HpeBQVHmm3IsL28NAtCCbQVZqC0OXVsNYkhkKby8Q</t>
  </si>
  <si>
    <t>@z_kVHHDfa980lc4OIw8i8gAyht9UTwRURzM8EfXCe1DZzmcCY4mSKLCStL_ExiZAfkyqnNdkaPJe85haWyzpBEKKNzmlazn62AZyNod4h0_eXP43-x4Ah-qtltLefEfKzV_OGQ</t>
  </si>
  <si>
    <t>@z_kVHHDfa980lc4OIw8i8gAyht9UTwRURzM8EfXCe1BEBgUskztRk3vwTLfWP59uGh7F5T2iW5zrBdqd_wDts4styW8UdedM9FpOjP7SfXt7AKI1JrMfnE0lX5hPL6d5Hy7Pag</t>
  </si>
  <si>
    <t>@z_kVHHDfa980lc4OIw8i8gAyht9UTwRURzM8EfXCe1A7D4yhdRvbOjfnmdXUxBGCs50tKOmJ9UzLGmhpPuQckzW93gavi9twjCBu0RyUdqbd1DI7gX6aXgYn0PCzOGLDPCplkw</t>
  </si>
  <si>
    <t>@z_kVHHDfa980lc4OIw8i8gAyht9UTwRURzM8EfXCe1BSy2ZkzIVVDw591-5Ge_jqgdTASA8zLR9XnBIqp-ShlJmuwfhMIXELBT33xUof8e_3kZaqmJu-RWymCJsNiaIzzJGb3w</t>
  </si>
  <si>
    <t>@z_kVHHDfa980lc4OIw8i8gAyht9UTwRURzM8EfXCe1Bz3I3fU1eGk-fHdIrfRiKQf2bWxhm6wILiKUED4wgJ7dAchgSzaY492xcGdDhj6jf9uXXxE-l-1hsF5z-CQRyCaR9V6g</t>
  </si>
  <si>
    <t>@z_kVHHDfa980lc4OIw8i8gAyht9UTwRURzM8EfXCe1C7i-VSVHpRA8O-Vcp0CE7Gw_e4tU4OsNdsszHLKMPtsX4eN12rptR0hKa4xIp_WzyXKbtnwPYCHQW3sXI6rI23cShWjQ</t>
  </si>
  <si>
    <t>@z_kVHHDfa980lc4OIw8i8gAyht9UTwRURzM8EfXCe1CvbkphvptJF65kdOFTPxU4okoLZAlW6p8X5NG56zXXTbePDUQbFjmOmTbFXu69TeaRFdFWCEpxZHomaxVCi6fjKtSRxA</t>
  </si>
  <si>
    <t>@z_kVHHDfa980lc4OIw8i8gAyht9UTwRURzM8EfXCe1Bnmripknvu2fO__zjE5ECKxyS_MUEXQTZjmRCuvOMZKv3T8-2a809ATnanoGEqAWynBEAsiEgukUDCN88SuzlC7lDVHw</t>
  </si>
  <si>
    <t>@z_kVHHDfa980lc4OIw8i8gAyht9UTwRURzM8EfXCe1COs-UjQqZTwTmHl5eSoMbuQ3ZkGqdPQGIsBbiTwdTsiUgxGNtzR9P6DXQinh3a01fgB5VwrreS57GAQx4fqbbqUdIuug</t>
  </si>
  <si>
    <t>@z_kVHHDfa980lc4OIw8i8gAyht9UTwRURzM8EfXCe1CvYGTtb9kJFq0w9JpjHNlPcK3aFNo4XKR9RGpGqK220_Cf5gM6Vk8o9ENx3Gu4LJvb3m9W-96lOyFX4SvdNhLQNJ8o6g</t>
  </si>
  <si>
    <t>@z_kVHHDfa980lc4OIw8i8gAyht9UTwRURzM8EfXCe1BXXCNtr2_5uLAkodPF7uX6gShvdp7ght1NqX833lyBfEx0FthMiKrbIEBHad0imv_8v_7l_nYL6aCDJvsDKXMhYBgn3g</t>
  </si>
  <si>
    <t>@z_kVHHDfa980lc4OIw8i8gAyht9UTwRURzM8EfXCe1B7E0fnChl9fI3l62iLjEt_ctP76jQ8ow0RW4PILyrwbcuvSVobdp6QPQN6K_s5syvu8E9xAVZiUXH6lWf6tYSDzT1PAg</t>
  </si>
  <si>
    <t>@z_kVHHDfa980lc4OIw8i8gAyht9UTwRURzM8EfXCe1AJE4AWVBPwMXODcylT894YH-e_687P23V99sjHJMYhgZ6Blre7KEasu1vcnrRRtyFzuLGTt6t23SB4HiI-ge9R4Q3Zcw</t>
  </si>
  <si>
    <t>@z_kVHHDfa980lc4OIw8i8gAyht9UTwRURzM8EfXCe1A7poSOWKOXQtPrQXQh85C2l7N8Tnnm1VStmRnDmEowfrO-20WQUYhlbfIlf3R-uq9m2y9xZeuRnaH-WZGIKbDJ7fr4AA</t>
  </si>
  <si>
    <t>@z_kVHHDfa980lc4OIw8i8gAyht9UTwRURzM8EfXCe1CdpnrdiwiQ-6aXw0UlTRJOVFdaayq4MiywB1Xug30b17xgjjTatnVJ9GsUJMLBZWmA0xSmOIPg6wqzYUKRLzxbS7JvJw</t>
  </si>
  <si>
    <t>@z_kVHHDfa980lc4OIw8i8gAyht9UTwRURzM8EfXCe1AeFC_0r8sasJO9A7FrPP493KuOVNCJXGXjHJQXBw4JNB60Fo2M_BDqmFJPdgwGd7OG6QC54sqOI5t5KW6IUxvPgf0nlA</t>
  </si>
  <si>
    <t>@z_kVHHDfa980lc4OIw8i8gAyht9UTwRURzM8EfXCe1BwCLNODJyNXHNkskECFGu161Tttm6wBPmBBfwFooMUHMRo3KOaZgsbKLsF8mFmGy7G46hbSStZOLjpVfCAiKLVBdU0_Q</t>
  </si>
  <si>
    <t>@z_kVHHDfa980lc4OIw8i8gAyht9UTwRURzM8EfXCe1CeXX5r97WJ83eVXXWmLdFa4ReTxPamnEl3lQCYFxWKhFRovVnY02NLufNh2e0ccQ32bVGUCVTyNzIarf0aaaLHpUbaSw</t>
  </si>
  <si>
    <t>@z_kVHHDfa980lc4OIw8i8gAyht9UTwRURzM8EfXCe1CmynWFE3F8s4Pf4TJfetinT7hFb9zCPWeABhW3beHJQK2lxt08Yb2LebdFVflV3N_KQsnjBLFfHRmBxhzn4bHge9eBdg</t>
  </si>
  <si>
    <t>@z_kVHHDfa980lc4OIw8i8gAyht9UTwRURzM8EfXCe1AuIgAWa9bk89GeFk_CjcIjCxcvzMaiSeuRsQZgzK5YnOTvy-gVgzo_2r61VDfECRRGQZPLRnKRtEF0KSvfqf5L5eVRZw</t>
  </si>
  <si>
    <t>@z_kVHHDfa980lc4OIw8i8gAyht9UTwRURzM8EfXCe1DYrPrLvvsTadstAZ3D7dItVbtiFIakZFTeF_n9-DJJVcoAlNpDGtWcQZm-hCgrtw3DKk9bysq9NT_dHJ7Dwnbv28i9RA</t>
  </si>
  <si>
    <t>@z_kVHHDfa980lc4OIw8i8gAyht9UTwRURzM8EfXCe1BdWmS-hC80L9sOTnqO7D9DKg2DQG8_KcFp315ZBI7kTsRMDEnV67UVA42JdWdVNN_F7Kd68KHqFv9cesScIf3pWdqgeg</t>
  </si>
  <si>
    <t>@z_kVHHDfa980lc4OIw8i8gAyht9UTwRURzM8EfXCe1CFKdUMfLULb_iy3cBZ1Pn7B5OIY4b-phJ8exdGxEimIlBT4o3o1GgYu8xMlz0MB8PBxw4w-EuvnOBr5AMt4eOd1hoj8w</t>
  </si>
  <si>
    <t>@z_kVHHDfa980lc4OIw8i8gAyht9UTwRURzM8EfXCe1Ddf0kcj7w9y4_ZCnCvOesXCJ1JHNoNuVT7dFhYwGzQQbthXiCckiOCrlkYPal1Js8J0HfWoCA1AHWfKnhd_JK6LwJOJA</t>
  </si>
  <si>
    <t>@z_kVHHDfa980lc4OIw8i8gAyht9UTwRURzM8EfXCe1DzrIst-t9JQAmHih84SFRdnpcgjc4vpl5_-2hEZkiWvspqJl8FiRjRgsNTtv2q5AC8DliAhkSF-uMqtcU7EgMJSYEqvQ</t>
  </si>
  <si>
    <t>@z_kVHHDfa980lc4OIw8i8gAyht9UTwRURzM8EfXCe1AxJqKailJvDLEjFUVtLwAa7ncrIbAa2V4nRbl53ZUe9KhWXHOFaKE_u372yvjbD7Y26Qs9Bk-sgDEPWdXWznzHzBtJVA</t>
  </si>
  <si>
    <t>@z_kVHHDfa980lc4OIw8i8gAyht9UTwRURzM8EfXCe1BR2ahtlhiU7tIBfAoghx2_936j1T3tL_j8gocxFgiIo69ls267hXIeLPWLUMQzYtYh6fH3s0-M9d0ldHo1ca_qDGRErA</t>
  </si>
  <si>
    <t>@z_kVHHDfa980lc4OIw8i8gAyht9UTwRURzM8EfXCe1C0YASsnsZA9Ya7Nc16GIN5yQJ8mhXqKvCsNoit2nqTdMJmecwIKNhXHBqkp_HAzTSIw-_EncvvUVk_go0qhx_Xl-Zbfw</t>
  </si>
  <si>
    <t>@z_kVHHDfa980lc4OIw8i8gAyht9UTwRURzM8EfXCe1A-JbydtxiiPsSZLJ9_WP3XAxkOpsYy_D_JmeJ2ruJNSMNHr17EA9wNWczTfTHO_1hRFJaImQPy5HW2S1ZL0dJrOmVFsg</t>
  </si>
  <si>
    <t>@z_kVHHDfa980lc4OIw8i8gAyht9UTwRURzM8EfXCe1COVFyQTLwtNBORwY3YkfVHEO0Z7MA9ne7cWrRnhz0vWW4ATN0lWbe0K0R52Rnb4QQiSb7bV_zz7N766u-jWIouJwjq-A</t>
  </si>
  <si>
    <t>@z_kVHHDfa980lc4OIw8i8gAyht9UTwRURzM8EfXCe1AJypt3WGo1KaLY2MSULxkZlbsGXU_f9rpNuYjNtKqNeLYUsdiCmCAXhZ_yZCXDWfFnom1H9XloUflK91yo_DS-75B3cQ</t>
  </si>
  <si>
    <t>@z_kVHHDfa980lc4OIw8i8gAyht9UTwRURzM8EfXCe1AOXuJJ20WezKH8gzqBgDRkojDvx5dSoJjhfz_0SUO3AclLE3zSWc38lr2L4X7oy3icx3PtoaTIxZ7nWtUkfzERA1aUbg</t>
  </si>
  <si>
    <t>@z_kVHHDfa980lc4OIw8i8gAyht9UTwRURzM8EfXCe1AXzJvcliPnhcUHkHym3xVDuZQkEo0poKmnnY3lNEvrO9mTzJYUO9oHSQHGQzy4uXN68A_qS_QMWZBvD4vLHp7GQVcQQA</t>
  </si>
  <si>
    <t>@z_kVHHDfa980lc4OIw8i8gAyht9UTwRURzM8EfXCe1B8z1UvJ0W2OZgWVGCmV_ebh_9JVzAhpld-fqHP4CxMAlnHZp8gRp_LcKNXqfTsOaqqo_aM9hPFXkjoENg4mqI5RM9zmw</t>
  </si>
  <si>
    <t>@z_kVHHDfa980lc4OIw8i8gAyht9UTwRURzM8EfXCe1CYgEvswTx2t-uUBkgYZn8HER9iHte7Rvr6ui3rbXGbkqLSNk1bkSitW9_ANtLakeY9KFg81YGMyCDhLvpo4xNE2vgQQQ</t>
  </si>
  <si>
    <t>@z_kVHHDfa980lc4OIw8i8gAyht9UTwRURzM8EfXCe1DsMrQU4ZeEN886FFLl1EWAP7hO52QwLJo6Tblx8hhtcShQAHwuQiSg7AHoJLTH-EeRV4g3IcnQZXFTEoxokgGIENg4YQ</t>
  </si>
  <si>
    <t>@z_kVHHDfa980lc4OIw8i8gAyht9UTwRURzM8EfXCe1CI-volvSDMr9b4S97ovRB-xWFQYdwgYcfYXqK9KhJorIB0JNq_Av3KvGtlkcyCP1hqbHWyfu4K1OJcH-kqdt_AVaFnSg</t>
  </si>
  <si>
    <t>@z_kVHHDfa980lc4OIw8i8gAyht9UTwRURzM8EfXCe1DfmOxWIgyUMZZCP4DiFa1GeLpaB6mJP6HlbG7y68NkOvVaYN97444tdMxXPw6PNC6M-opUbHuutcbM2_16M29EOuz45w</t>
  </si>
  <si>
    <t>@z_kVHHDfa980lc4OIw8i8gAyht9UTwRURzM8EfXCe1DDqE5uRtOOJva96_4w-nwXMj4sSZ2_vv8-FSRrd5u2vN-GCVQ3VXMAORC0y_GOv3_AMbwUE_p0NrpePdRODPYf-ehm-Q</t>
  </si>
  <si>
    <t>@z_kVHHDfa980lc4OIw8i8gAyht9UTwRURzM8EfXCe1Cs2CUBMYmXOmVrfiMnMzhHk2_4q5SXeS5K5-vfhshdiW0kY4SUkYRx_hpz7A3qAKjEdx-wPWjIitTr1ccDXXRj_pZK-A</t>
  </si>
  <si>
    <t>@z_kVHHDfa980lc4OIw8i8gAyht9UTwRURzM8EfXCe1DWkXxXHMFch8ndVkTLoBUOXms8x6Ph6dSw6YJy6UEaR716l8rzUa0ZCwJZXeRrej4VSaPqc9uaEf3b4Q9TWQS2VH4PAA</t>
  </si>
  <si>
    <t>@z_kVHHDfa980lc4OIw8i8gAyht9UTwRURzM8EfXCe1B_5OEvR6Sb7uVB2mt8b7bD6Jj7D1gM0FjIp8nafvL4IRDvI2s-x6lwjNdo4bylKDRQyjXiIyPSAP0MeyMXjc8FyHBmaQ</t>
  </si>
  <si>
    <t>@z_kVHHDfa980lc4OIw8i8gAyht9UTwRURzM8EfXCe1AA16h0uX0ryTvXPAHxYUvb9JY5RDWu9tN-lJ5xXXepXoI4-mBKQ9LPY337e4Fqxh6qAVFTdEVVRTuAmZnn9YTC2a6zGg</t>
  </si>
  <si>
    <t>@z_kVHHDfa980lc4OIw8i8gAyht9UTwRURzM8EfXCe1CgBt6oguoEHLozB2UCfrczR8irS8OGI5ZHTALyDJG8rm-jNhR9JfQ753zAXmPFtSzrv-lFND9GtimjU-FllDvlNBXafA</t>
  </si>
  <si>
    <t>@z_kVHHDfa980lc4OIw8i8gAyht9UTwRURzM8EfXCe1BAQBygIpugCS7hB-a5QZKJXmLbkbX4OoLy_0Vy8p_L06Gr16rkKG8gkq-4Yg4xgYnq01wSlKUAOZN1507Qlp8e5DNgQw</t>
  </si>
  <si>
    <t>@z_kVHHDfa980lc4OIw8i8gAyht9UTwRURzM8EfXCe1AhyIy8TdUAFC9UMAa_wGZgFwWZCHQG9UeBC43K6YSYBPMGbpgX-r2dN09LNEmdKTaYMWZHRzdIdkCFza82rnPdlzDGng</t>
  </si>
  <si>
    <t>@z_kVHHDfa980lc4OIw8i8gAyht9UTwRURzM8EfXCe1BYmxtQa0P5WxYMiPQI8pghdZDySDa7peYrq0RSLYtRGRavUpP9AFmPeH0BgVm5Qv-1pBD2ZvZDT7QB_hSt1fqxjOsfLg</t>
  </si>
  <si>
    <t>@z_kVHHDfa980lc4OIw8i8gAyht9UTwRURzM8EfXCe1DxGyoHst7BC9Ilb7s7UGWGDl6cutdYEmEjsX3HYRqtmKnIGgVRF96FJIm_rx5idrtF0elHBAnIxPTkSNEkBjPlm-Fk3Q</t>
  </si>
  <si>
    <t>@z_kVHHDfa980lc4OIw8i8gAyht9UTwRURzM8EfXCe1CIy96P49BdJRQnSr1yuyO6DyM2u7FNTKXQgYHJIO6JaLptUfNKJcxJHy7tvr1rz-6C8ceqL_ZidbJquneQvn84UQux8Q</t>
  </si>
  <si>
    <t>@z_kVHHDfa980lc4OIw8i8gAyht9UTwRURzM8EfXCe1COiv54WBdU3NxHAcxV_iXcqjQtFqCoUb6HPkh6Ela-JBOCuiMh0BJHBbmYjpSvGLzxgfXjTvuhrqp_nCG0O3Qv2GVWMw</t>
  </si>
  <si>
    <t>@z_kVHHDfa980lc4OIw8i8gAyht9UTwRURzM8EfXCe1DYstu00p_JlTOwBb4v4vdVsm8qX0bbX74epVpcaK3AlRLQFfUf62BHjNvRC-s9Xfla-_9H9SvDP9xvlPSA4yLuiPBHew</t>
  </si>
  <si>
    <t>@z_kVHHDfa980lc4OIw8i8gAyht9UTwRURzM8EfXCe1BfhBhxqAr9_-UFfrn9Ob9TZO3OQXfFWG7Aw5MhGqZQw6KHawXJTzeeRSFmuFIjS2mr4_xOES_w_GiGr_nYVEMixvyIbQ</t>
  </si>
  <si>
    <t>@z_kVHHDfa980lc4OIw8i8gAyht9UTwRURzM8EfXCe1AdKgDvf_-N4k-MPNCx0fIzZDz0uyYQnzaW6VrLALzINnTrrE_jwomjbroGYonC51fQ0QGAvrIPu20zEwuvsnrn7_QvMg</t>
  </si>
  <si>
    <t>@z_kVHHDfa980lc4OIw8i8gAyht9UTwRURzM8EfXCe1CLazHLNpaa_56BtwzTByG_Bd82Jcnmc_RO1rKbzdSdx379Szbu_E7va3B2i8BrORJZEDX7GsmeLmYUlNYoXY4kcMY3MA</t>
  </si>
  <si>
    <t>@z_kVHHDfa980lc4OIw8i8gAyht9UTwRURzM8EfXCe1Bv35-WFA2TqB8sZRSESQv-K1_2npxw1VtIuh5Ke14tTLRZPKxG9Z0eSIM50z4Lo7dWBZ4auRO-uDLTThP5pQaabuxBvw</t>
  </si>
  <si>
    <t>@z_kVHHDfa980lc4OIw8i8gAyht9UTwRURzM8EfXCe1A1ygPeMeEHEu_8t_94fVGY57rADoqaOMeE0RrFtsNz-tzTsqVbtF6EyBV0tES4WvTQRuq-hI3t_sFfRsChiyICuIMDCw</t>
  </si>
  <si>
    <t>@z_kVHHDfa980lc4OIw8i8gAyht9UTwRURzM8EfXCe1Dw9rH6xvQ6NJbyK0tWrJHblIjgNC_576Ot43SH5c6OcPQMjssv2AEJHdlCHMjCMYkOb5XVxJKIBDFrrjqV3104MrkHqQ</t>
  </si>
  <si>
    <t>@z_kVHHDfa980lc4OIw8i8gAyht9UTwRURzM8EfXCe1Dr8P__oFrXCf8MT_gPB0l2CJYa-0PRa2MIsXFYy_UGgmwZhbhlWMoXszArBKclimLswmPkXiSrBF5zT8hXqqMZS_cEzQ</t>
  </si>
  <si>
    <t>@z_kVHHDfa980lc4OIw8i8gAyht9UTwRURzM8EfXCe1DbENtBOAT40MS7FSSNe0Lv1bz5Cl6COX7QDwLKiYNtSrtyIuYCOxTxjaC3xhHIJFX5jxenFgMQxmYGj-XJ_Ngy07vZLg</t>
  </si>
  <si>
    <t>@z_kVHHDfa980lc4OIw8i8gAyht9UTwRURzM8EfXCe1CKlpTZt7QaNQnyjf7Y5Q8tYDdRqvemDThKe5wnwecLT-oyZmo4kzwT235Tqs-LI3Tfs0Hjnsh2_8wI64Qziz9T8c95kg</t>
  </si>
  <si>
    <t>@z_kVHHDfa980lc4OIw8i8gAyht9UTwRURzM8EfXCe1C5yqFnEJSykS5Fg8oBBeO6hbhKTc-7t8Jn77qoDeuM1vVn8J6e0JvhhtcNvSibauc_pLIZQYiENSkQGhWCxGkLdpdl1A</t>
  </si>
  <si>
    <t>@z_kVHHDfa980lc4OIw8i8gAyht9UTwRURzM8EfXCe1D_Xf0Hgxu_MGxcZ7CFibEhwvJr3aIk2C075UDh4wCEl5Yr1UlkYFfcFPhbQ5S9bpugWRQn81ZSuFYbHwO2jq5maZTBfQ</t>
  </si>
  <si>
    <t>@z_kVHHDfa980lc4OIw8i8gAyht9UTwRURzM8EfXCe1C5SE_nlAkI0LpPo9EOkLyZSgB9TO99D3lh4ZR2nL3HRofSHRipK-sbH1gK0gmx6b8q1_Ev1JHa9Y4taux_e332PDkFVA</t>
  </si>
  <si>
    <t>@z_kVHHDfa980lc4OIw8i8gAyht9UTwRURzM8EfXCe1CUl3Zu1A7WhXokLSTbTXAhXDrnd1z176MqFfsFUh0dbSOuJUYDWzS3DLcGmaxBR03mgdkvr-_M0SlRGIC5B6DKSzgJgw</t>
  </si>
  <si>
    <t>@z_kVHHDfa980lc4OIw8i8gAyht9UTwRURzM8EfXCe1DwOqKIV-Fg4aO6fVNoENbO9sxaMY-HyB34TJz2uUdtOOhVaZxhXJ5nKayB9mSd0IzMlpGi-jN9oY9Z1C2DIeawzWa0YA</t>
  </si>
  <si>
    <t>@z_kVHHDfa980lc4OIw8i8gAyht9UTwRURzM8EfXCe1AEiZ_YErlDUBmzdPn24v0UND4Pn87O4RTd1b8YXHykcrLFwoXbchTSmXb_M2M8YGI6imdsyPTuIEXCm5MjMwfLyqY-aQ</t>
  </si>
  <si>
    <t>@z_kVHHDfa980lc4OIw8i8gAyht9UTwRURzM8EfXCe1DWnmbWjeDXg3GlVY5GZpBOUaBZhH-RwORtH_9VfV3XfGcIRx0JiTU5D7C0kCWyKc0KJn68LuJPNVKXuqtzUee7x-7eqg</t>
  </si>
  <si>
    <t>@z_kVHHDfa980lc4OIw8i8gAyht9UTwRURzM8EfXCe1DSeYgPd1twoMn_XVVTdsDnFfLocg60qJn3jgS_OGXLbAGa7cbTdizxWMmYwJJB_2VZOs2n_7usofWwl5GqOvv815m_Zw</t>
  </si>
  <si>
    <t>@z_kVHHDfa980lc4OIw8i8gAyht9UTwRURzM8EfXCe1AOFCEnOeS5PUiAWlqj7Sdd0RnI4uYf0OzXYJ6Sd-TJjSfrLoiFq1Yx5ESk1G5CjR9pan2WOPwabs1cJq2ioOYUJwYnLg</t>
  </si>
  <si>
    <t>@z_kVHHDfa980lc4OIw8i8gAyht9UTwRURzM8EfXCe1AXPN2fDe6UPZLSIN03kcwOvsabYEKkDDHa9rFeKdYf9sh7ZhhMAWXn1BXI6XJ1yoRCKcnuLw4pW0WezA6M-lI1qJR6cA</t>
  </si>
  <si>
    <t>@z_kVHHDfa980lc4OIw8i8gAyht9UTwRURzM8EfXCe1DOsmzWj0TfZY3CNJTko0VnsGpPhlVLxjLRBdbsn9rjnDNLuuwQ5cSjW7FIF7U8GKE63rPkFN-pgqA7oPnX0K9NjyhcWA</t>
  </si>
  <si>
    <t>@z_kVHHDfa980lc4OIw8i8gAyht9UTwRURzM8EfXCe1BKZLKtUnpEEV7paOp2vH_07zf09eprnpscu3-TkytA3A6OHwBbjh1474GMTbpExJic4aeqgx5JTs1DP_CHbj6M7yuAKg</t>
  </si>
  <si>
    <t>@z_kVHHDfa980lc4OIw8i8gAyht9UTwRURzM8EfXCe1CNo_HCV2FC8Qc0aQC4hqpuwKP5F-s_LL3lquTTWohktW8NMZnEnYK6Kl3bBAs-7_gXzHZ1ofdK1lLqlpW_lZ4GEHMvjw</t>
  </si>
  <si>
    <t>@z_kVHHDfa980lc4OIw8i8gAyht9UTwRURzM8EfXCe1Bg2kViq1RrODk2GUUZQ6cMmCaDw3-67pE_-OjbaDGp7MHBWWAAJqQPBN6ddeVWi8JuO96Ff0YtT4wqQ76cNDR8iW8vVQ</t>
  </si>
  <si>
    <t>@z_kVHHDfa980lc4OIw8i8gAyht9UTwRURzM8EfXCe1CojegaG7p6JieJ-HUqUko3OWVHMQmqNx1Ioz-Ec3L-z5S5fxVWqxvmf_cq1AhMisx_VQ6XH-mriw7d--smRDcNdt0w_A</t>
  </si>
  <si>
    <t>@z_kVHHDfa980lc4OIw8i8gAyht9UTwRURzM8EfXCe1B_kIDEvRGIxW9gGCH-h68qp0Kc1TT3nhx_8ooXiC99mjD2uKR2Na2WJwumLleQmIyfHwWFVwb380NztGBVlRs9WJ1l0g</t>
  </si>
  <si>
    <t>@z_kVHHDfa980lc4OIw8i8gAyht9UTwRURzM8EfXCe1CNsHf8QyCitZTdeKHwoBEFH4iZJsI0iCNgmoe-8fVT_O4A_URMX3IrjujilzlcT5EgJ039I4_a_iR9r7QSkv-MmxNDxw</t>
  </si>
  <si>
    <t>@z_kVHHDfa980lc4OIw8i8gAyht9UTwRURzM8EfXCe1DCHlneqEGMyK1BeDNAQrhrDPUpXNw__KNrhc3f9E5PQzzIwLrAGJ7GZLqpnocgnT0kNcNmEmZhsQV5-hhPzoNBYXxGAg</t>
  </si>
  <si>
    <t>@z_kVHHDfa980lc4OIw8i8gAyht9UTwRURzM8EfXCe1C-gZPQtEmdOsBEODySV1qT74eOWRfyjo713iRmSLfMx4L-xjlFyvJsc7A_ke2yVkRF6_wLMk9i-BvyNAaYtGq5YXB1Pg</t>
  </si>
  <si>
    <t>@z_kVHHDfa980lc4OIw8i8gAyht9UTwRURzM8EfXCe1AuoIfxDYVhb7As9ad9hhv1SVlwYN93BmyziVfL4MnMKdYei5vw2irvbRoWJ6jtDcuJJD7HwGA3iM9Grh_uEaJ3Lcz5UA</t>
  </si>
  <si>
    <t>@z_kVHHDfa980lc4OIw8i8gAyht9UTwRURzM8EfXCe1CAygL65OM0L_HzoXX9IVLwZkdXHLC4f1KEynYnHEBPa9TVazbWF2uCq14uqXzjDs23QANgMeTCKg-Pcu1-I04BU7SpSA</t>
  </si>
  <si>
    <t>@z_kVHHDfa980lc4OIw8i8gAyht9UTwRURzM8EfXCe1DRybM_shbvp2EaW4Su_49roEFCKxl1XwyJ02ECUKCR3CjocfmbtYwqMmHrCW2SbBDkFYZ7VP1jWaIEodPoE3fYGzruRg</t>
  </si>
  <si>
    <t>@z_kVHHDfa980lc4OIw8i8gAyht9UTwRURzM8EfXCe1AX4wRnq868trbN7Ac5U6UW7AQ5wjc_LewqRPPGxKHTTcONdKQcyTgtT-z4jiHXucSnghtCNPU86ctBpXTmouhUE7-5wA</t>
  </si>
  <si>
    <t>@z_kVHHDfa980lc4OIw8i8gAyht9UTwRURzM8EfXCe1CMXn17-Qr-55PPLbsUTlAX16FnrSTo_a1iJilKe9N-qNRxrMASS5c68mBt1WYAl4zQ2OlVzefAV-Kkt2FgETrhwDaQkg</t>
  </si>
  <si>
    <t>@z_kVHHDfa980lc4OIw8i8gAyht9UTwRURzM8EfXCe1AnSO8XqpMvpJFHVmcLKXLXxY5bwqhz_X4zo5br7E0V9MCKxzJPqYwKhVTfSA5R0XGsy4aT4TZK0huIJW2ZuKgxO9cncw</t>
  </si>
  <si>
    <t>@z_kVHHDfa980lc4OIw8i8gAyht9UTwRURzM8EfXCe1DMORdxzYF61QG5diPc18glI-NFVGn2YbfiYJl0dfn7V0RNxVneYwm4ox5fEEE2ZcFim9-LLcCIlk2uvwkyzi77e0hSxQ</t>
  </si>
  <si>
    <t>@z_kVHHDfa980lc4OIw8i8gAyht9UTwRURzM8EfXCe1DGFPOKV03ZzzNj5m9ALM57ClXKx2nIjHOQYuG1VZSGAXYX45xWPaujmif1kHFNrsnekJlIK_dyjRPeqvPPqbyScIqNCw</t>
  </si>
  <si>
    <t>@z_kVHHDfa980lc4OIw8i8gAyht9UTwRURzM8EfXCe1DNlxpMr_7KQIK5D1C9OHJccCl2gr60QNSLQia553RprtVxTFqyJJjlUvdl2akKQ4oiHJ52P-T8k-Wwe7hiDXb3NVXmTg</t>
  </si>
  <si>
    <t>@z_kVHHDfa980lc4OIw8i8gAyht9UTwRURzM8EfXCe1B1P-LQwjlhsO3FAW7pMitSkx_b_VVIWUM5xginyG8kme6-fWTyMK2MJ_s6Zl23lZwfN3dJQN8F28asfeJJCrMJGAg3Sg</t>
  </si>
  <si>
    <t>@z_kVHHDfa980lc4OIw8i8gAyht9UTwRURzM8EfXCe1BbhL3Rkjb3thpGROGDo02iojJj9SUigRZ6BXW17k6XoGRk2HDaWEua3CpIJyLNw6EFkKsiMVoVFAbuR80ymyEfqj1ELQ</t>
  </si>
  <si>
    <t>@z_kVHHDfa980lc4OIw8i8gAyht9UTwRURzM8EfXCe1Ajf3xvvhVojnw5OpcMTEJBSWaPP4ZfuyCLaAOo-_p-8WEjFr_mHtTLB7C88cS1vSdop91nR_FFki0ha7OweG3AKWyK1w</t>
  </si>
  <si>
    <t>@z_kVHHDfa980lc4OIw8i8gAyht9UTwRURzM8EfXCe1A5LpjnYxgDuE6geawnut2CGEW04z3LwNtwM4w6llB4G_LizI3xNMEPnQvwiX782FsKD9BqTbXioFkxce1nmVkL3dLtBg</t>
  </si>
  <si>
    <t>@z_kVHHDfa980lc4OIw8i8gAyht9UTwRURzM8EfXCe1DA4o7iJWH2wX49dn81r_QFRetNPl67w0LiMOeD_ZBUzjJL_1aImbIclXOpT8ZRo-3DToKjoFjaIcDFPxjSVTmPNPIrAg</t>
  </si>
  <si>
    <t>@z_kVHHDfa980lc4OIw8i8gAyht9UTwRURzM8EfXCe1D6upsdO9NTZP9NJADRF_-cuGoQvok4L8ECK995LwoOyevkqg_ZRAzQNx3o5nF7T0hl2IIjA2B8-DujWPQmWAzq2G3fWQ</t>
  </si>
  <si>
    <t>@z_kVHHDfa980lc4OIw8i8gAyht9UTwRURzM8EfXCe1Bh0S4sLOx6PwmOtBAKx2xZSEcdOXPJNoSHh6mmMo30mb_IW0U-OhImSBzAHBWUcXou-1kuM2Ca_-_GOcNTxexvXhnCdg</t>
  </si>
  <si>
    <t>@z_kVHHDfa980lc4OIw8i8gAyht9UTwRURzM8EfXCe1BphVZy5HbS4H5Y3RFBA4INQpCNEVvytNITKpcdQBm76VPlC66VF1LJ7kViIhWUYPiye18-JLRXmtyJ0A1zURVik2x0sA</t>
  </si>
  <si>
    <t>@z_kVHHDfa980lc4OIw8i8gAyht9UTwRURzM8EfXCe1CWmuRZ-uhucJcbEUMEPCRyEA-AfaPTLMSB0B24pd4fWOLgpyIFmxuhnBOQJZXmAgxuR0tE4AgRBhZOWJyS5OZGBFcHHQ</t>
  </si>
  <si>
    <t>@z_kVHHDfa980lc4OIw8i8gAyht9UTwRURzM8EfXCe1BNnFgVxecfOsM8h37EONqfvo1Pk3Q2Uv0YJecvtcmx9WE1stN9LjNQTYCbWnrhaKA33uNahT0RZMQv01ZjiB3KkURKsA</t>
  </si>
  <si>
    <t>@z_kVHHDfa980lc4OIw8i8gAyht9UTwRURzM8EfXCe1CjSjB5mm5t0Lw6Br7Ym2c_KDh1WOlwvIeZM8mnqIon5geGdcn99e5_pKXs6EmIb9fOrUnD3Y4-7Kgz9Dan_zyKOPV-oQ</t>
  </si>
  <si>
    <t>@z_kVHHDfa980lc4OIw8i8gAyht9UTwRURzM8EfXCe1CuWutlSezxJiC5GMpHzrP8WtiRL6otf02G1CLR_X9ax8mWGywBFMDGEXtK_UGJ0q_nMVBv4jr1FQ6KDUubbMMeqWSLFg</t>
  </si>
  <si>
    <t>@z_kVHHDfa980lc4OIw8i8gAyht9UTwRURzM8EfXCe1DaoVoMIiHqvymijnvoduWjBurIJtGxU50p8lSK6teCtSbfcyeocMgAHiB_jBZEniSpsTvDs5tBvWn0ZiGM2ksxwwZfLA</t>
  </si>
  <si>
    <t>@z_kVHHDfa980lc4OIw8i8gAyht9UTwRURzM8EfXCe1B22-3hI4NvFnV2T_Fv_YBgZYcTH1gBqRWLGSCUclkqwsV21pz6r9B0ug3q261lqpQNM52l1hDs1qna1BejKgg0i7ZYzw</t>
  </si>
  <si>
    <t>@z_kVHHDfa980lc4OIw8i8gAyht9UTwRURzM8EfXCe1B2bCa9F9k5zGQb-XR7gvKycHAUm5z02dVJ2TiuhtPQApZHt6hkc9i7c5k5jbj5T5YnvjlFRHjMuet6aE63WuHOCj76QA</t>
  </si>
  <si>
    <t>@z_kVHHDfa980lc4OIw8i8gAyht9UTwRURzM8EfXCe1Dl7esht0HY9X6l6nLTzLAf5ryXZebbVHCFImDfxeqZXsie_AGgeqmHPHKizxZ32QBN3DKkkptosYdtmSypgSqQ7-eotg</t>
  </si>
  <si>
    <t>@z_kVHHDfa980lc4OIw8i8gAyht9UTwRURzM8EfXCe1DAUHtA1jlAPfYsSqxs7cily4oY-UOl2Xa9Q3xrc0JljZr0tN6BPl0MT25owsibPj6Ngg4ivEmd4C869DyThH9qyOtorw</t>
  </si>
  <si>
    <t>@z_kVHHDfa980lc4OIw8i8gAyht9UTwRURzM8EfXCe1CL2d0tPh_ogRGFZZpTMbgPEKmhgc24DwRhkIcuX7Ssyfbd4_xuu30Ep30TG6zz8mj_7PH7Ug7JNoNUhnf7lj0myhyWCw</t>
  </si>
  <si>
    <t>@z_kVHHDfa980lc4OIw8i8gAyht9UTwRURzM8EfXCe1CmqnopzqpxirMOQOzLyUir7RDNHyGjgUFNMXtuS6vc1LcxUvboIVrKRWH-Pqo4vt8dQX9UdF-1iXAAvVXm6K6DITUtJA</t>
  </si>
  <si>
    <t>@z_kVHHDfa980lc4OIw8i8gAyht9UTwRURzM8EfXCe1BuUn2j_wbp5Nwvf2rGnoL_U3ot5Lovb2iW0u-rlSGEVXvebUUimgZlfpYCG3cSkkYEzzKYidptCONNXU1GRxUsopXUBg</t>
  </si>
  <si>
    <t>@z_kVHHDfa980lc4OIw8i8gAyht9UTwRURzM8EfXCe1DpOaiTrgPwFg2n31VFb8IQnSqqEUo8WM0lUDPAiBB6vmwFH_4FWJ6SnctRDTqgxYCZ9kmg1OoKoL5DwOPotcU0O1rFZw</t>
  </si>
  <si>
    <t>@z_kVHHDfa980lc4OIw8i8gAyht9UTwRURzM8EfXCe1ApPyU43X8ouht2lfdbK2uq329fqzobhSUMkwwSeM4fL2skmqS6K7WjZ97fWK6SAzpIm7ctvJcUo-ydxP_ourhuF02YyA</t>
  </si>
  <si>
    <t>@z_kVHHDfa980lc4OIw8i8gAyht9UTwRURzM8EfXCe1C5ymC6mn0ccp-3mPUSTcecPvCL9HMGjT1oiadzd6gjwzroYAUs1A0cw27y5O80JY4e4vTfkE2b5-bBonLjxGe1GlYkOQ</t>
  </si>
  <si>
    <t>@z_kVHHDfa980lc4OIw8i8gAyht9UTwRURzM8EfXCe1ClWr2hljqTBrqIImTjWy_Rm0q8_6H0Ks0aabDSykPpPTqCoLqn7svmqs9eJOnI7Q2LTw5OYyvb_49-0SJVml9zPrSX-Q</t>
  </si>
  <si>
    <t>@z_kVHHDfa980lc4OIw8i8gAyht9UTwRURzM8EfXCe1CEBfxncaVvJhd54LNITvN4SI8HIHZbGkveEI1JTpv3Fy6tU7az7f2yAu2m1bFBtV2zwug08bw2-Xrb9n8AQP0HlOgNdQ</t>
  </si>
  <si>
    <t>@z_kVHHDfa980lc4OIw8i8gAyht9UTwRURzM8EfXCe1BamUc08-zzab96_v4MGlbs_DnE-zIoNc1YEajike9xoPRvtr1YA9smuywtIX8-z84PLlSi4O9TXxlFl1E3vCUgAH11gQ</t>
  </si>
  <si>
    <t>@z_kVHHDfa980lc4OIw8i8gAyht9UTwRURzM8EfXCe1CjGxS-Mmuqopx18ia4as1I1YOZmotVuXf3q9Y5qaSA7bp-FPORtZT2oD2v_nUfj15sAKe0z-HGytUQQ3SnmIVrSX6C3A</t>
  </si>
  <si>
    <t>@z_kVHHDfa980lc4OIw8i8gAyht9UTwRURzM8EfXCe1DukSVX_YmOyogj8BM94cz_ET_9n2nD_uzkgVdU37Ibzag9fp34Wa92eCBZrQVMKSEzVzXyUEcF3qFLaAzUVSzYhsJU-w</t>
  </si>
  <si>
    <t>@z_kVHHDfa980lc4OIw8i8gAyht9UTwRURzM8EfXCe1B9czHFG--DiFscZT62YwwT5QwXhpJiBouBjNCxtrrhowAS9xTC9MhT3s9Ho_HlhDJr3A5UNc1rUteDagZ_v0bEZ6Zcyg</t>
  </si>
  <si>
    <t>@z_kVHHDfa980lc4OIw8i8gAyht9UTwRURzM8EfXCe1CFkHDmrDDg5eUVMrmURiBGytdHaOL4dDCOVZ8IUPT7TrFy3s2qN5lLBZngfdfdN-Q68Nvcuq7J8UeOnODLotK0R7Ql5g</t>
  </si>
  <si>
    <t>@z_kVHHDfa980lc4OIw8i8gAyht9UTwRURzM8EfXCe1B3tEUTwq_800cLjDG9ZZEpNmTlyUYGqPbLIj3pPKP-_vXgPlKKhR-RtQ1hdQ4eYN5oFf1PyF29dsLeQg3USJq30lUgZg</t>
  </si>
  <si>
    <t>@z_kVHHDfa980lc4OIw8i8gAyht9UTwRURzM8EfXCe1Cnpe6AJd2WwttRXsqtx1s_npXOC8VhWDIlMwWK9Fs0wZ-lCP-oa5uptw3ZdkglmdfaT3QXvYf8lSR3eYQr4TsbIud8NA</t>
  </si>
  <si>
    <t>@z_kVHHDfa980lc4OIw8i8gAyht9UTwRURzM8EfXCe1AdJ2_oSHgJqO68Wsmasunjc0QKTFPZ0a1n-pAwGZMzLC8RSjZReAf2OO77dNVAFHIOpHPV1LzQpkM3RxLVxYUvGbnCjw</t>
  </si>
  <si>
    <t>@z_kVHHDfa980lc4OIw8i8gAyht9UTwRURzM8EfXCe1CdEuAittME4UwBYBszPdk-tfSMb_I5ZYGWtQHP3JcU7-ewA9y5uLt4OiA2YyNsRnjovSBgwCDnASf-1z-PD_foXUOsww</t>
  </si>
  <si>
    <t>@z_kVHHDfa980lc4OIw8i8gAyht9UTwRURzM8EfXCe1CLaiK3rvH7Hr-G1tNdZ9XkvtIGCnIK7qtitlugCN3gimHBPO0oWsza2VOX0ZCmrUp_6bPXVQQFSEFkY7r1E-I-IoSL7A</t>
  </si>
  <si>
    <t>@z_kVHHDfa980lc4OIw8i8gAyht9UTwRURzM8EfXCe1DYT9VEqO4DteAwI6FqM-8AvaHRGfxz7-3hyzQ8nLiBS60Xcnup2k8DVbc9eAmAYNAYn_a3KpjKEJAGqdamWb8hZbJDuA</t>
  </si>
  <si>
    <t>@z_kVHHDfa980lc4OIw8i8gAyht9UTwRURzM8EfXCe1C4QDePmviLkvkHiK1glPXbQZDGFBiitaIlJXtVDUCaKrgTyVYIwSLuYclWEx8DU1BaK2b2l49jQJ07mnrshvI1lfFBIA</t>
  </si>
  <si>
    <t>@z_kVHHDfa980lc4OIw8i8gAyht9UTwRURzM8EfXCe1BB1fpLa2eEFsUQLMxsSZu2pLdMYzzDft0aEZ4QDrDl007nCzo2szONZUgeNbaTVajvfOX9LpscxId8iyg_5X_UihD_6Q</t>
  </si>
  <si>
    <t>@z_kVHHDfa980lc4OIw8i8gAyht9UTwRURzM8EfXCe1ArMtvcOgH-PxCnyxTZlALiQF5iIkyvovhBEcGtoYyJvdKL04Uudr41Z5AQFgm4_sx_16sfk_rZJHPKOVzrYzD9VXWNGA</t>
  </si>
  <si>
    <t>@z_kVHHDfa980lc4OIw8i8gAyht9UTwRURzM8EfXCe1Bk4w8J8MERzVZB7IXUZG6f4ViJeEOoet36A4tMuHIZa6eIsiLoOZk_rx53otzisC9PK2P7Ip9v2vkEL787LnKrGISYbA</t>
  </si>
  <si>
    <t>@z_kVHHDfa980lc4OIw8i8gAyht9UTwRURzM8EfXCe1CDL9BYVGUYsLNFo-Xeh92jZfMfrohbmczJ00O4mUfNi4mbtf3zxbs1LJTamQ6Wlg4vty50BLl65LjZo0H3Ip56js0uWw</t>
  </si>
  <si>
    <t>@z_kVHHDfa980lc4OIw8i8gAyht9UTwRURzM8EfXCe1DJfsjcD17LcByLIKL5T-aW2b1c15RQIGa-twLct7WD9bW9PNR8KnnVrM1_-FAOqRgkfqlOby_iUzjQY24hud4FpCcrhQ</t>
  </si>
  <si>
    <t>@z_kVHHDfa980lc4OIw8i8gAyht9UTwRURzM8EfXCe1CXvL_lsYW7r73kAmlwll5zEkSU2HF3vBdHwVSBaoWunmZjFwBIo4FXujGeU_fBlIVB9_n-CnfrYZszU2VZPyBx78jbPA</t>
  </si>
  <si>
    <t>@z_kVHHDfa980lc4OIw8i8gAyht9UTwRURzM8EfXCe1DsbAB0en9gY5lV17Og9I--LN9nC-3tTxvnE9Y4pWvKLvSHUxKRH9IIqkyAtsyxpgmloweaTBigSdOFWjqqjbqF7nqLpw</t>
  </si>
  <si>
    <t>@z_kVHHDfa980lc4OIw8i8gAyht9UTwRURzM8EfXCe1Ck4wGxHS6QPt8OLIhKuHTReBwpuggy6RNVdNxS5Jg_VpxbqFTFUegDqJgHF0sRfNch7aq1Pc4D974cNB90qwpT_hgveg</t>
  </si>
  <si>
    <t>@z_kVHHDfa980lc4OIw8i8gAyht9UTwRURzM8EfXCe1Cn0tfSImAowMK5UxJfTXCTNpKZr7QCY3JjzmPqBSQYxWyRm-9Rp0-T2YS7l5g4qZm_StnhontKw6mcTIOX10XT_aKqaQ</t>
  </si>
  <si>
    <t>@z_kVHHDfa980lc4OIw8i8gAyht9UTwRURzM8EfXCe1DNyHPraUmxTdL9C5r3LGJw83OyT4Y26aw5oSf2-7cMBH6dlRJ3UQtP7pllX1nFD6_nHXQxjNE2u8YUl98uKHdWcro7Rg</t>
  </si>
  <si>
    <t>@z_kVHHDfa980lc4OIw8i8gAyht9UTwRURzM8EfXCe1BjFWOSQ6kizNfnTYf6_wFAXounxAH1QfbxK0wVLJ0h2W0NsOjx-iI8CwPhhPET1WF5Bnj4kJSSamb16tzazAvW5npSzg</t>
  </si>
  <si>
    <t>@z_kVHHDfa980lc4OIw8i8gAyht9UTwRURzM8EfXCe1AbK7FUO6zDZrejSC5di0GEJXDk4Ap5U5ZQz5U10WBdhx3SppUy5sg13OoPs9gJljnSmzPGBhCgEJOmf5RBdXKoYSjn8g</t>
  </si>
  <si>
    <t>@z_kVHHDfa980lc4OIw8i8gAyht9UTwRURzM8EfXCe1DtM57X6lGpiC8vNKMDcJeFU_bYYy9sEJStaSo2rDOx_2N_HsStD_VZ07m5izsGx5HIatWbaa2hxH9rDV7E_0ajswwD1g</t>
  </si>
  <si>
    <t>@z_kVHHDfa980lc4OIw8i8gAyht9UTwRURzM8EfXCe1DtroCVDQ4Y39KjQhSg5qJrmRVh5fdKDngAP6uiKZ7x2TgG0achoFOOkxk_2y_yn1i7a9cAt3eRknLppoZEwHQQnAh43A</t>
  </si>
  <si>
    <t>@z_kVHHDfa980lc4OIw8i8gAyht9UTwRURzM8EfXCe1DE8Flx6cxCcN9h8nIM3nAh7Vx7gyLbgad3dhHzmnQNJGcjEXcyOI7vuoji4TA-yEWNBTIj7L7g22H_BMCE4ZbjTMJY1A</t>
  </si>
  <si>
    <t>@z_kVHHDfa980lc4OIw8i8gAyht9UTwRURzM8EfXCe1CHyXaJFaDQeUN_iCafGbOlWhpbtHwml7tjihkHvkfvVcdSLpnr4m5_FkfLCX98bBTP8kvgUAQef5gdXRzTTlB3d7vNBQ</t>
  </si>
  <si>
    <t>@z_kVHHDfa980lc4OIw8i8gAyht9UTwRURzM8EfXCe1B4kUp_9tx1WEQVrlnhZt-h0OjW3_DQG7HU8U3_0kBRgJQ8en7IQsWaFAJ61aNDxqIkFEWwoie0JeSf1T3goqPpIa4QwA</t>
  </si>
  <si>
    <t>@z_kVHHDfa980lc4OIw8i8gAyht9UTwRURzM8EfXCe1Ces4VzHLJJBO-cA2B1DdJSDZkEKRtRQobm1uZNGNyOl9IgBn4u99z0VHAG2rFl4oHan0lcq_gEeklsh4AI-6n-gdRKeg</t>
  </si>
  <si>
    <t>@z_kVHHDfa980lc4OIw8i8gAyht9UTwRURzM8EfXCe1Bd7T6WNRfth9lAWiWvgakPWBC0OQF95XiGYBmimIITsj_vNZW0kcryf4DM9uKR1T2czF5ulV-yQ0558iSGkxgnjEKOwQ</t>
  </si>
  <si>
    <t>@z_kVHHDfa980lc4OIw8i8gAyht9UTwRURzM8EfXCe1Ab3DmQOX2xqHKHgEDFg_ORSyeTi3WmqGRSZvPV631MMeJYG7xHjFQdZyYKpAYggzMIbGjRHyfELp9G07EyJrxdFK-N0A</t>
  </si>
  <si>
    <t>@z_kVHHDfa980lc4OIw8i8gAyht9UTwRURzM8EfXCe1CGaWRySrygG2GfCWkmbEhU63YwA-Im02ME2J5kgqtqr2g5Jz5XejK4H1LNX2H0dm6bPCQ8ax19alU9UDcipCFoCQDgfw</t>
  </si>
  <si>
    <t>@z_kVHHDfa980lc4OIw8i8gAyht9UTwRURzM8EfXCe1D_6zalcwshb_5vLuItICTaSTnokQbMRrZ75AIfgQI5ehfzH-kmL0EVOFJNSAbm9DLV4pEA4FcV2yEssw8bOd9FZvLZlA</t>
  </si>
  <si>
    <t>@z_kVHHDfa980lc4OIw8i8gAyht9UTwRURzM8EfXCe1CNNx1n0RgdoAleuuyIch7nGT1vvDxnxDQhwiHC3C6UpbH2k4TnjtFVZpi7xmIYSrAsMaweSEwF7yvNOvaLixay1Xieug</t>
  </si>
  <si>
    <t>@z_kVHHDfa980lc4OIw8i8gAyht9UTwRURzM8EfXCe1AF10kQmbUeQ_iZU-VrScIR_h9ixdi8Qj9b4UlwgvSWgunPUygegiMwG62gnishP-gBKBBpdy-ABmu8fcQFYco55LQZkw</t>
  </si>
  <si>
    <t>@z_kVHHDfa980lc4OIw8i8gAyht9UTwRURzM8EfXCe1CZQ2oK05zvvw0yIrOWcsoHwhkSyDDGQ3SJs0YvPNtZDaz9t0aRDtIo3hAju7H6qKd75HWiKGiTB-2H82JeZCgmNHkvEg</t>
  </si>
  <si>
    <t>@z_kVHHDfa980lc4OIw8i8gAyht9UTwRURzM8EfXCe1C9RGtNnw6aTHCDuF8f5GZMpiY4WB0cuhUjk8Rimq6IvJpvLBVGwwjnuf-Jnsuc30GcHgWZfJML5plq6SUQcNtcfMlOxw</t>
  </si>
  <si>
    <t>@z_kVHHDfa980lc4OIw8i8gAyht9UTwRURzM8EfXCe1CvxY1fKUzjfUZkvNHAFClKxO6nTag37L2b1bqAr5g9igXWlsnuoqWiOcfut1FJH5f3KjvcUJQTz5MqhDHdGCptmE9ZAA</t>
  </si>
  <si>
    <t>@z_kVHHDfa980lc4OIw8i8gAyht9UTwRURzM8EfXCe1BUdt8qLJZqQTZr7iOU2h9jNXigqPmc7MpElXHWD9C3sEPd3-pU4ZHK3I8BoFInfdYalNGZDRKvDlaIySqntCMgyFc7sQ</t>
  </si>
  <si>
    <t>@z_kVHHDfa980lc4OIw8i8gAyht9UTwRURzM8EfXCe1Cbk_qpsBEkNvMUemiRjsmfu5hU90NWqDpdByBxwrYIbVmgvmNCqElEibBs1VliRnOt4KFWzerxdRLmvedy7_PF7NeYOg</t>
  </si>
  <si>
    <t>@z_kVHHDfa980lc4OIw8i8gAyht9UTwRURzM8EfXCe1AFNQnahgHOvABxj2FWdkDVBXkuzh0A_TVjT3e7HaWJzHyL_Zq6p_FRt1FbqGF4WE2LiOsIBQhlp92pCWXNfgnVuFMuuA</t>
  </si>
  <si>
    <t>@z_kVHHDfa980lc4OIw8i8gAyht9UTwRURzM8EfXCe1B2QIdERBoSL-bvNDKV9vOlsnkPOqM_1Q3w7X6jCrNigPVSf1Jt8UUs7MCrbKTt36vgaPJP9nRFmxA8FJ_SXMHp64f0iA</t>
  </si>
  <si>
    <t>@z_kVHHDfa980lc4OIw8i8gAyht9UTwRURzM8EfXCe1Bhb-PkPT_TYZKoTtn4wrc266QsK6JHKEr1uQmCXtGwF-s9MR284t5dZD3iQRMyubMNpgdzCQP2HTflr5IHYApM2wENKQ</t>
  </si>
  <si>
    <t>@z_kVHHDfa980lc4OIw8i8gAyht9UTwRURzM8EfXCe1Bpv4rZnIeAA0LvZlslSL_kNY5YhUZlrNs8TsUjQC35a8CA6QPk-oobwPbAzliDFsqkfRsRJROTvxDLCdYPzDWIevkz3A</t>
  </si>
  <si>
    <t>@z_kVHHDfa980lc4OIw8i8gAyht9UTwRURzM8EfXCe1AgfrkYu05llSSAlwCayW9B_-KIwzvXBVPtHmLSm3PqaK1kxlOWaWdC7IIjPZcxEPk58_XCUvibfCUMqSYaPj3SbNTTmw</t>
  </si>
  <si>
    <t>@z_kVHHDfa980lc4OIw8i8gAyht9UTwRURzM8EfXCe1D1Ct0Cevn9uVLKpGKaaJT4RhgTHnFebkhp722_baw7qSKV5iHCe4EA8LtId8qZZTIBDit2s3vf_VpslnpPgD3mF3OiLA</t>
  </si>
  <si>
    <t>@z_kVHHDfa980lc4OIw8i8gAyht9UTwRURzM8EfXCe1B4_CAGABJmkrMNqTyb6k_RwquUBFtA4CzlHjJeo80pn2ePt64Q8LJkKuH3sih_uSU5JuUXNjWqt6fnx8mZXU1q1bxg1g</t>
  </si>
  <si>
    <t>@z_kVHHDfa980lc4OIw8i8gAyht9UTwRURzM8EfXCe1CfrRpC6i3neQmxMUyxYwLHvW33t4kyLmVfNtikTMpkfrxHo3nZ9L605T8nZRMFau-igiVFrERZIG7Af1kXfxmX1Q8wmA</t>
  </si>
  <si>
    <t>@z_kVHHDfa980lc4OIw8i8gAyht9UTwRURzM8EfXCe1D9-4HHPptXf6QMkF6s3lB3L_b3oJKMtPxpLvazFuFM9ooS4NNq0YT2QH92a28jHgw0atXmieoYseWEdU3w_W5BIKPWAw</t>
  </si>
  <si>
    <t>@z_kVHHDfa980lc4OIw8i8gAyht9UTwRURzM8EfXCe1Cta1rgAHtumhkgd5yHkeQry_dPWE1-Pek-0QZ_bwp9jtICE6Muul1UB_p5huFRTojd1yIm8nuHGluqZBMMgNUKLt0lxw</t>
  </si>
  <si>
    <t>@z_kVHHDfa980lc4OIw8i8gAyht9UTwRURzM8EfXCe1BHSUNB4PhYv3EmTqNEtu3aQy6ow4vsw73cK4FNip3UVWRBwYOMrqQMgidh0q_r7GKz0oFav_0D8QgpCtTe8PwIhVwmTQ</t>
  </si>
  <si>
    <t>@z_kVHHDfa980lc4OIw8i8gAyht9UTwRURzM8EfXCe1DnkuYeL5LIerIY8Wa24oVHl-NbbjaBj1Nvb-dbZNt_U9bas9oZcZpCypm71lqmIGdSpgq93rE0Iv_hQ7lG-9X73L-DUw</t>
  </si>
  <si>
    <t>@z_kVHHDfa980lc4OIw8i8gAyht9UTwRURzM8EfXCe1Cifz9N9CsmWuIL6wgQVgdCyRnTLImpRsKdPMv7bAzW6O5_gdKQq0q105qUcUjJA9FQ8IzbgMYWNEpqhgLOzpydYz9IaA</t>
  </si>
  <si>
    <t>@z_kVHHDfa980lc4OIw8i8gAyht9UTwRURzM8EfXCe1DFv8o00sOHthbSAQnauDViZsu14aErH9eAlQdvBLjzuDVwmaDeYlg5t9YmvmfuDkzUT78rLqqDeZh_1umxgFQlnm1Whg</t>
  </si>
  <si>
    <t>@z_kVHHDfa980lc4OIw8i8gAyht9UTwRURzM8EfXCe1BkIbwSYV2qATGA6Ldoxfiu89q7AB1W_JLhgi0q7KMzSDXpsLISioygBlGEZrvca8IUFpIH2KdMAgk4RnT3zOJ6rqYS1A</t>
  </si>
  <si>
    <t>@z_kVHHDfa980lc4OIw8i8gAyht9UTwRURzM8EfXCe1BIcCotwNolhssGQk8BLuBTRrsIyVQgLEOHuwAwQMFf4KSNIDJ3cM8ye3sY-_3VFOzKNbLielgrK-1n4Mj2Q2CrF8TGdA</t>
  </si>
  <si>
    <t>@z_kVHHDfa980lc4OIw8i8gAyht9UTwRURzM8EfXCe1COmc5eBZh61I-yQlTz4Mtw1STRqokqZq5Rs51CHqE5k6kDNuXEoDVWJkGaHQPKe2L6fpdlyocoeEwEzx4eNXl2T5UKxw</t>
  </si>
  <si>
    <t>@z_kVHHDfa980lc4OIw8i8gAyht9UTwRURzM8EfXCe1CH2AZ8_kJiI1lvkxr99fqR8xvqNO9flzts7tycTavt4fYNXlLfJVUneS56yhJhVz_gavA7PsL-d-lOG9Gs_tbSrmHoQQ</t>
  </si>
  <si>
    <t>@z_kVHHDfa980lc4OIw8i8gAyht9UTwRURzM8EfXCe1B1mM0Vn6Miy6-q-FeNgB-ihb9CXj0gJw0h3D0D0DZ7r8Hh43eWuhYVaxhzZsFGA2HWwFPQjpxr76oktPaiet8v9XCAzw</t>
  </si>
  <si>
    <t>@z_kVHHDfa980lc4OIw8i8gAyht9UTwRURzM8EfXCe1Bs1r26THUJBh_7wnSY-gtWPVZayKlLKzNHOXmYVo-qgqectu66vrllmmdxEBcS98A2ZTQCbPCeMht93jvANK50hnDyqQ</t>
  </si>
  <si>
    <t>@z_kVHHDfa980lc4OIw8i8gAyht9UTwRURzM8EfXCe1Bb8lFTo2bqBy_xxzR98j1AQbn4RBIFPwM4cTGrP3mEILNGQK74zeTUAMIPcxZxglJfNoAT0T5lKxwYe65yhNKcWphIXg</t>
  </si>
  <si>
    <t>@z_kVHHDfa980lc4OIw8i8gAyht9UTwRURzM8EfXCe1BF92dxLcEQKgwI0MUwDWvUwusNl1-tdiUUiYcq_bUknkTcip8Y7vAYb9AqJMAjBAFJG4CT8JoqGMD5Rvd1ZL_F_COK0Q</t>
  </si>
  <si>
    <t>@z_kVHHDfa980lc4OIw8i8gAyht9UTwRURzM8EfXCe1BzDR1WG3xSfxF6rq7XzpDuKlHTNMGEpn7cfhTRnZdy4GBcQjXe0-2AlkuxM79WM0O1sc3dx-KNGA4dnp6sMYxOi1E2Kg</t>
  </si>
  <si>
    <t>@z_kVHHDfa980lc4OIw8i8gAyht9UTwRURzM8EfXCe1CkvFwb9kuv17v_7vrQOCZhnNqi28K3SN0h7W7fF2FkRYMoXMcNVPL17Na_KS1e3JhytgRuLvdqc-ei6eJNg_-ypKyt8Q</t>
  </si>
  <si>
    <t>@z_kVHHDfa980lc4OIw8i8gAyht9UTwRURzM8EfXCe1AO4Zlxm13Lwa-k_V5tEWgOB7w6_4cESM28ujTVJh1Ld9Q7YCBM8G1QANnvGpD_WrH5XFwHEoT2ZzIhHraKxiN7KuwzGQ</t>
  </si>
  <si>
    <t>@z_kVHHDfa980lc4OIw8i8gAyht9UTwRURzM8EfXCe1Ddv4__LrwaWXnMBNvN_jX0v-L63BQlV4fmJ8AndUTSTCjk_tuhS2Z4zcxooJoa-DLyqwo3vkijd5C6fK_KTX6O4fXgCg</t>
  </si>
  <si>
    <t>@z_kVHHDfa980lc4OIw8i8gAyht9UTwRURzM8EfXCe1DrYG0Z8z0MWsWpfd2i9DgJ3B6reEAHdR-KRf5tfVjE_lVM91yJgbKLrPp3yPNWuoJkQEXz7NbW11i-b9eu6117mdrUdg</t>
  </si>
  <si>
    <t>@z_kVHHDfa980lc4OIw8i8gAyht9UTwRURzM8EfXCe1AU0oe_HieZ6b69A8vngBx7Q9Uqr8KEAv4ACUI-mxfBNzIdbBPGvI_DlsTD6x0tv4OjJtCjt9xTKxvW0uoa2B9HEAFQHA</t>
  </si>
  <si>
    <t>@z_kVHHDfa980lc4OIw8i8gAyht9UTwRURzM8EfXCe1AgPJaEEWkmNIz06PiteXcIpaIbH1_Irv2t6-EPRkMecTwdJRyMfo5958zqsdL9FdZrR9bP0JCwsSEFGF0RJthJ-b-7PA</t>
  </si>
  <si>
    <t>@z_kVHHDfa980lc4OIw8i8gAyht9UTwRURzM8EfXCe1CIyU30BuhO02GJFFJ2iZ54vUd2snLkVwkJfnAdAteirWGGx8FZgEgTNskY2WVgXfVhMBdqKdyJDek3Ed2tAzXf-FvmjA</t>
  </si>
  <si>
    <t>@z_kVHHDfa980lc4OIw8i8gAyht9UTwRURzM8EfXCe1A-g5AOgDqllWby3B70cZ_sI006PTqGD5hJQUCzX14SC1KNfW6y_Zwdf-qcm5i1orMeLbM4eLID3FgjFoMo_C2DZqTd2g</t>
  </si>
  <si>
    <t>@z_kVHHDfa980lc4OIw8i8gAyht9UTwRURzM8EfXCe1DCnuaXTN70igIBDgQY4rjSvkwyBTBOFVc4EIHRCV5-EeagR8aGP2Ui8_4S7oI4fYEMoH6YUC4qOoNusKBW5fK4RlTcsA</t>
  </si>
  <si>
    <t>@z_kVHHDfa980lc4OIw8i8gAyht9UTwRURzM8EfXCe1CI8kem8Ix6WkN4n846I5ED8-TQVO3zDsFFnoogPpBbpXaifplO4vjhyeAQVSJ3DIqMc9u0BiWMLlbi-bwz5ZEzDO97gQ</t>
  </si>
  <si>
    <t>@z_kVHHDfa980lc4OIw8i8gAyht9UTwRURzM8EfXCe1CTvJhxOr6_Rl45_q6mhjht_f1a0_yHN6rghSBFptOkAnK5_Cgrd59NccyrrNGIFOtfIl_31wLQiGKbvGo1a7cU-4jeNA</t>
  </si>
  <si>
    <t>@z_kVHHDfa980lc4OIw8i8gAyht9UTwRURzM8EfXCe1Bj7kio9N4aomnrJI7aDQUeXFU9eXLI4Vz8k75RG_evZTvr4VMzJ6n2J8PPcxxkHgVgiGOjlO4ASU5HwlvY06jFb6kmLA</t>
  </si>
  <si>
    <t>@z_kVHHDfa980lc4OIw8i8gAyht9UTwRURzM8EfXCe1BsUDssRcvIkivfpoZNRj0Wr8Be0dh9vYB6i6J1HakYv-ptOcs9RRs_4-M8XQ2kCqHM1jWsmcck292Hi9U2qnTWL7cafA</t>
  </si>
  <si>
    <t>@z_kVHHDfa980lc4OIw8i8gAyht9UTwRURzM8EfXCe1AtLEbP5QVYo0Tzzo_YMoYalIbaa0HfXxDSlRKin7PkcmXRUJ1KiIsBRiFUy7yCdYT_EkLuO2EHELGOJLs9PuQ33cVNUA</t>
  </si>
  <si>
    <t>@z_kVHHDfa980lc4OIw8i8gAyht9UTwRURzM8EfXCe1BFg4V0lqKtoeu2dKmzsXE6zKPoeycR-Io-K3AmN2Qv4WoxX8Y6BCBAaPf1ywCa2GlqrapThymurwOQIaAsUnUlZX44Mw</t>
  </si>
  <si>
    <t>@z_kVHHDfa980lc4OIw8i8gAyht9UTwRURzM8EfXCe1CK39LbxYJMdrbHxkV2vXXgOzSO2DAKTK9hRwNMugWC96K0GIn5VEvEN9LkWl64oSWXSvuNU0rpWWIugKm_eTV93gBHZA</t>
  </si>
  <si>
    <t>@z_kVHHDfa980lc4OIw8i8gAyht9UTwRURzM8EfXCe1AKZD8v-oXaL844bjV9hEM8w1gQ8MVdfeWNhTENyeSGLD-3imBtw80IbLIG7fPI3xkFrRlV5Ia4jqRkfzAw5Mqb_bIA7Q</t>
  </si>
  <si>
    <t>@z_kVHHDfa980lc4OIw8i8gAyht9UTwRURzM8EfXCe1CZ3TEJV9YMlFLqxXA0UNoELlsYXic6e_vs6y3T9xU9-MjFPuYf2IjeuMLUNRsi-zJeclZlX3XqhVJjeqgSkJZeWBeWUg</t>
  </si>
  <si>
    <t>@z_kVHHDfa980lc4OIw8i8gAyht9UTwRURzM8EfXCe1BiFT7ockxS8HrbadsDk6cI7s4F0DwggbuIEKvMp5HojAMZqjbo_KwPRO9yYhpqPFYBjL7v0FsJY5Ol3lwLDno2-rpgmw</t>
  </si>
  <si>
    <t>@z_kVHHDfa980lc4OIw8i8gAyht9UTwRURzM8EfXCe1DLNZuzvfGGIihjqVxkYYxVrowwVI8fCSQeRDxMQq5ARFrutzZ4dSETXMmwVIA5hfRFPJlTGM0_5oD1S9kspQX8W3x7Ew</t>
  </si>
  <si>
    <t>@z_kVHHDfa980lc4OIw8i8gAyht9UTwRURzM8EfXCe1DgDjzgul4h58FSBZt8bUiX9TISgmOHfNPB3-f8PArhlJJiw5qK944zpIV3WdhlrIvyoTSXw1BnrSs6pQLnkM1iXBRbJQ</t>
  </si>
  <si>
    <t>@z_kVHHDfa980lc4OIw8i8gAyht9UTwRURzM8EfXCe1CLZB3-XBgCT0ArvXKl89vCfhhUy65gl02nnZkg6IQbd5KOGDTs910RYxErIci7z1wkUgE0wm3OPp14uV0BNS1Smo67RQ</t>
  </si>
  <si>
    <t>@z_kVHHDfa980lc4OIw8i8gAyht9UTwRURzM8EfXCe1BPXyeYMzZFoUAOozTM2MzcibRnvqYebLkDN82b9gQBROASoxjj4-ZbjKxgQRENFME04B1EqTBYYNMl-clc390wKbbVcQ</t>
  </si>
  <si>
    <t>@z_kVHHDfa980lc4OIw8i8gAyht9UTwRURzM8EfXCe1DpUFt1aquM-St9Kr0ru8aJEnJ0z-EBduGUw1j4Vq94Wu6gWUueH9kDHNgwUDUi_oQvRa21wNMdUVxjPlhxqD2UXxWF-w</t>
  </si>
  <si>
    <t>@z_kVHHDfa980lc4OIw8i8gAyht9UTwRURzM8EfXCe1D2iRhafMid3kzcRM0Czq8yu2j2pZ617IJGlQeyBxCVsEgcKx4T3URH7AlEl6H0FGGQw34tsSioUgpmp7WyIzrtnhjDxg</t>
  </si>
  <si>
    <t>@z_kVHHDfa980lc4OIw8i8gAyht9UTwRURzM8EfXCe1D0xd65h5bb1-sTfoDbc8mHau1RH7rB4Eo0O3whevwcyCdB-1xHtsRWtV9e5DRwX62yrmezasKbQuCgoUNQpecD3s9LOA</t>
  </si>
  <si>
    <t>@z_kVHHDfa980lc4OIw8i8gAyht9UTwRURzM8EfXCe1C9dSEqsW08400zwnU5vEBNJu1XDz6VPXa4QpIkT2aZsRqBCkih8VxZCAuyrcOgs18DGCSqd8mghfFDr8Drqq7B7_wA6Q</t>
  </si>
  <si>
    <t>@z_kVHHDfa980lc4OIw8i8gAyht9UTwRURzM8EfXCe1CmKne4H4QjlZBE1qI2yUDSS1XljONou0_woWi1W1g6g3uZkteZgXoSkCWzvYBsbKSAc4wrDjKh5NY3Zx8-vDtD1D6icg</t>
  </si>
  <si>
    <t>@z_kVHHDfa980lc4OIw8i8gAyht9UTwRURzM8EfXCe1DEZW3NYGtShAX3kR4K9scJHFIUfH-P5OWyebB7yMGxiMgsWh2pArFM-8VG9deWUWMxco7TMlLV3Lm_-KZ4Ea1lPwOfkw</t>
  </si>
  <si>
    <t>@z_kVHHDfa980lc4OIw8i8gAyht9UTwRURzM8EfXCe1Agtf_IhIm919Fzw0xcABtB8UsE1pKVXdA1JOdj8uJZK-fWJLI1rQUUTQbxlCTSc5fRqdPV-aAg0Oq-hMX96N_CoXoMPA</t>
  </si>
  <si>
    <t>@z_kVHHDfa980lc4OIw8i8gAyht9UTwRURzM8EfXCe1DawfSBnyZx8AVuOgld6ApukUI0SmyPTRNDh3z4HnxppRNKJFc6P26Z_OYuiPM7opF0X3L7WkPfZnVo-gRnH0ZFuriMng</t>
  </si>
  <si>
    <t>@z_kVHHDfa980lc4OIw8i8gAyht9UTwRURzM8EfXCe1DEnLS1sIuCz3LXHJIMCZoQJ_zTr1esIPl40SwsBg7GryjPUsivLxhr3EfQoPlKfCIDuKf7xI-YB_cAMlP3xP4j5v4cPw</t>
  </si>
  <si>
    <t>@z_kVHHDfa980lc4OIw8i8gAyht9UTwRURzM8EfXCe1D8ECIxxCCpMFZl-NSjD6zNuWi6TNy8QDZXQAmKDZq8P_lAskTvlPCgU4Jsf_V6uV2c_0ZKgB_Ikcjbqtk4Ze2MhbBaBQ</t>
  </si>
  <si>
    <t>@z_kVHHDfa980lc4OIw8i8gAyht9UTwRURzM8EfXCe1AOjyiT8iQQceVm8v5l6Z8TV7Wy9wR-PIaQcSO4F-JqAGbf0hbezGNpATYU8nkJd210xQVdn4JzJi68-eCuYgAHEe-YRA</t>
  </si>
  <si>
    <t>@z_kVHHDfa980lc4OIw8i8gAyht9UTwRURzM8EfXCe1AW6Hz9y8JmspFV3p2odOSsXy9sDxIFU0FKDgB6b40Mma3RV_lVFiH1voxrgPAkzXfOXuWuu7aLNY5oA-kNQ5xr8LqBFw</t>
  </si>
  <si>
    <t>@z_kVHHDfa980lc4OIw8i8gAyht9UTwRURzM8EfXCe1Cn5WPPN_LGPElc4aWRjsX63JF8IZdsIhZ4bmhTW_wNJbOg96VOtQ9lVVsq9LTOMhH4cDfzt8WK4SM_s8NMC7f_aEch7A</t>
  </si>
  <si>
    <t>@z_kVHHDfa980lc4OIw8i8gAyht9UTwRURzM8EfXCe1DGueqO9TJPE1p45lqZNZtXyWWH7z7_jm7oU1VE-sjVlQ-HY8dO6Uk0yPOsBd1coXfdO-62u3xA4dnnfS6LJIGgylGebQ</t>
  </si>
  <si>
    <t>@z_kVHHDfa980lc4OIw8i8gAyht9UTwRURzM8EfXCe1CFJ0groVKdbhYL1A5SG31Om9ZBXqznIYizZ-vS3SfdEg5jbL_N2Whb9czGTR5C6E2GlpyLUqM-uEWe6sU9VzJJT2ExHg</t>
  </si>
  <si>
    <t>@z_kVHHDfa980lc4OIw8i8gAyht9UTwRURzM8EfXCe1BcmjI3wn7Tl02nA5_kozAhmO2KZBtD-cIgreaeuoEdoGHQZuB78H3ZQobT_3z77R7oQjCotEy8k8zb_DCZuzu4K0Ap4A</t>
  </si>
  <si>
    <t>@z_kVHHDfa980lc4OIw8i8gAyht9UTwRURzM8EfXCe1CK5U79BOd0bzShFINxveH7PdH8vAR3KIZ-pvbFx4tkXNdg3yOiZWycFqbG5ukRAwWYRE8FJrEFrcW4YsZFBa-i8tWKWg</t>
  </si>
  <si>
    <t>@z_kVHHDfa980lc4OIw8i8gAyht9UTwRURzM8EfXCe1DOmfmBhNFWcRDokUzWQAiYRZG6Qs5QhDr54zuE-9Sp5E-PRtpDYxvbhJWlhi5kbqJOwEgvvcKATQJDpxJSCFHp0ACmkg</t>
  </si>
  <si>
    <t>@z_kVHHDfa980lc4OIw8i8gAyht9UTwRURzM8EfXCe1DFxdRG8QjK7y8tSiw7E92Col4tAro7PphqmptZiX2gdBm37RIiBVW0FIE7v-qnDQ7PXMTmyuE3REWLI53vPV57n7e3NA</t>
  </si>
  <si>
    <t>@z_kVHHDfa980lc4OIw8i8gAyht9UTwRURzM8EfXCe1Cv0weYIDgX14keu6BkeWk-KFYuflQpTEvX-R1rjfBQpdm7MZYFPK4T5yjblzM_TIIVmP-R2U7x41xalGUj_xUU2M4w6g</t>
  </si>
  <si>
    <t>@z_kVHHDfa980lc4OIw8i8gAyht9UTwRURzM8EfXCe1CHXnKXP2ECUQQmPuN61FSi-bKYtazNk87y6FWYM9ESNrjA0hyutUEWRGbcJm0rkBa2cZl4cvgU10DhhHTDm9DZu1V5mg</t>
  </si>
  <si>
    <t>@z_kVHHDfa980lc4OIw8i8gAyht9UTwRURzM8EfXCe1ApuVhd2DTONlYg9pjRb86KJDAE9vlEgIk8jSb5kHyxAWiMKhfWpbVTDng9Zcel5Ct6usnjeS4LmCDVr1s98TWNpXxz7A</t>
  </si>
  <si>
    <t>@z_kVHHDfa980lc4OIw8i8gAyht9UTwRURzM8EfXCe1BlXhkqvHj14FkNcpFlD5URIXW21cRIgDTl9LWLocdmvm-5pmZUS8ahczmM8BlA9ILaukQiCLX-L2czXxeeakmTw9goVg</t>
  </si>
  <si>
    <t>@z_kVHHDfa980lc4OIw8i8gAyht9UTwRURzM8EfXCe1DTCBvCt-ThqiDslSmvrOnStFD7ORYnh_Nl0vXBFdG6ZHLE5g1kfUyRaGYAFojCjrRUs4JSFXCSPTQOqR3iTVTvkVr6AQ</t>
  </si>
  <si>
    <t>@z_kVHHDfa980lc4OIw8i8gAyht9UTwRURzM8EfXCe1Bo-4A--GfZWSHk9FSyY9TFYFOmmiEzP0GCEsv7W82e_GRy_bT83WkljdkDsP0FTY7QGQzTS7Qlyo8lJhOQGQeBKV8shQ</t>
  </si>
  <si>
    <t>@z_kVHHDfa980lc4OIw8i8gAyht9UTwRURzM8EfXCe1DKrccl45Apr0ekPgaNTgdsgPWDuzMepmSuwm7uBZR1EHlBCkx5HJGNahopAXtqWzMuLTnr9cTWMRKwSRVUBXzWqS97BQ</t>
  </si>
  <si>
    <t>@z_kVHHDfa980lc4OIw8i8gAyht9UTwRURzM8EfXCe1BOPgrXiX5ldqWPH-fjMCXSe8fXa6O6_ibTXqfVruipYfPZ1zDf2OSv914GMP9tXie5QmUiFL2TRklXpiryWExK9HzcUg</t>
  </si>
  <si>
    <t>@z_kVHHDfa980lc4OIw8i8gAyht9UTwRURzM8EfXCe1AHcCSfGqNL_pHMQ-62YRV85KenDdCzae80Cli-wJpPhIXGRqnZjZqqlxW5jS6IK-fBCGDZ2gTLNtIrSROqXFROIfgpKw</t>
  </si>
  <si>
    <t>@z_kVHHDfa980lc4OIw8i8gAyht9UTwRURzM8EfXCe1BMsSqGnyl5bJPM_p5fZ-MRt54ZfV6GVIXBSgEqqKiZ93_cZuKUnfsK0z1yaE3SEOwAopNZq2f2eW5LQ3_H51YoD1pT-w</t>
  </si>
  <si>
    <t>@z_kVHHDfa980lc4OIw8i8gAyht9UTwRURzM8EfXCe1DYlUKHCGNsAUYquKPGnAlfCUNZ8ru55Ptx9Wn_U0wZzHple_FO6nQgsE-31uaWu6LFiChzXwZlChQ3W0ro1yMsd94T3A</t>
  </si>
  <si>
    <t>@z_kVHHDfa980lc4OIw8i8gAyht9UTwRURzM8EfXCe1CnjQOqxlMpK-8VGs9IzOuvIr67jog_6yIOfYn0ukvv6fRWylfvJ_UqHo7MIo_o743dLFbXv6Xc5i_-aga6yTE0EdVkkg</t>
  </si>
  <si>
    <t>@z_kVHHDfa980lc4OIw8i8gAyht9UTwRURzM8EfXCe1CW5eCcCLKXX0UUu24YEYmipjIAPzG3qZoiiUyhKLAojJNQVX4-0nk-MhlAzHgzjJMCOMIcH1wvEigcFnyDhwj6NPhtjQ</t>
  </si>
  <si>
    <t>@z_kVHHDfa980lc4OIw8i8gAyht9UTwRURzM8EfXCe1BQWIiYISpL4h3yk9m9v3SWUtVrUro2j_GDmTBh3sIGCeL-aDpWVasAgTN4V_1DBBv6R7N6nKQokF5jkNihpN4TAZ3-qQ</t>
  </si>
  <si>
    <t>@z_kVHHDfa980lc4OIw8i8gAyht9UTwRURzM8EfXCe1DjX0Zu1Z7e_8uDolv-TUqB0a9KZR9xgZ4gNjFZjUrQpXB4UC9NQZ-LQ2ZHOx_jG_eKorFEOfWblSBd0v1A6XSPNx_D3w</t>
  </si>
  <si>
    <t>@z_kVHHDfa980lc4OIw8i8gAyht9UTwRURzM8EfXCe1CKq56lBdKnYADfHQfxjBRVJMFEmsIDvNdGIpybg7vROJCKIkctuBHyLcuZ962x9akOeJ2LZGFWBNd2L-OGhfYYrOfFWA</t>
  </si>
  <si>
    <t>@z_kVHHDfa980lc4OIw8i8gAyht9UTwRURzM8EfXCe1DJcAnm4pORg4uaTfhJZg7v6jmkTKdpZ3N8wSTDII_08UnIbxoWgxSmOKRYv-Zjd2Gtq_WTFrVwNCG3QQnuF3KvhiH5IA</t>
  </si>
  <si>
    <t>@z_kVHHDfa980lc4OIw8i8gAyht9UTwRURzM8EfXCe1BRWdqNSOw96ipZjnqTx-AsGZ5OvBrsCJHLmuS44AoSGVhT8aHYxmuB3EMVdC5KwOZZoLO0YPWIiCMdgnahdJWOOsbhqQ</t>
  </si>
  <si>
    <t>@z_kVHHDfa980lc4OIw8i8gAyht9UTwRURzM8EfXCe1A_HQlJHiQ3VewHc3P_JTBiEzIouAHRwjo516LQMLbKGAo2tikH1ot2ASZ43P3VKysqPmPJN_sN4ZOTlGfnBPW98QXa8w</t>
  </si>
  <si>
    <t>@z_kVHHDfa980lc4OIw8i8gAyht9UTwRURzM8EfXCe1Cfrw1RE5ufqNqH4cXSUBYK4Td81Ot_DHJ5JSmEAMr1bvZLZYDz8mHUbaC3q3Dm8OqZney40vo0pp2iRzuE2WgdjCOqfQ</t>
  </si>
  <si>
    <t>@z_kVHHDfa980lc4OIw8i8gAyht9UTwRURzM8EfXCe1BNk6NcI_x1RAGiYeDvTtsFzJdcvo8bp7fjlA4HQvmFrM0XJU4Oe54r1Y0KLjR65CB5UBVZHW-QsL3pzBoDLF5L1OAqEA</t>
  </si>
  <si>
    <t>@z_kVHHDfa980lc4OIw8i8gAyht9UTwRURzM8EfXCe1AEK4dkJqwrickqYH0U9YFzLsqRU3Featyu1dO8Rsb0ZyLsJJez1_kYXKzdsqq49l4DBHOCHB9-Vbnw9MmqiPtqzD9XjA</t>
  </si>
  <si>
    <t>@z_kVHHDfa980lc4OIw8i8gAyht9UTwRURzM8EfXCe1ClUpV7tVi9YDDLkBEpmqo_Ht3yxpF2ncb5a2ptROJ7VS2OE4ZSn0KxIvskhc25p0jqr2qyqgvQL1k2FU4dHgCyY7wK-Q</t>
  </si>
  <si>
    <t>@z_kVHHDfa980lc4OIw8i8gAyht9UTwRURzM8EfXCe1Btxjx-PdUc8WYjj-vDUOgJRvVLRlRxHDMvUkt-onmi_UTBFR0yrJAtqnvnOr9jhAF_NZJG0I4EY-58qpxj6VkEngsdzQ</t>
  </si>
  <si>
    <t>@z_kVHHDfa980lc4OIw8i8gAyht9UTwRURzM8EfXCe1CgbFh_j9R-QsTEiiEthI86N0SvFqU0qeL9h9FjsePL8lwOPrNN7ZAgBERZ6xutZ_xJwDP3s2CVp-vOP1biKWSEgarPzQ</t>
  </si>
  <si>
    <t>@z_kVHHDfa980lc4OIw8i8gAyht9UTwRURzM8EfXCe1D1u3TPrg6E0kOEuRxp6-Nb4DrCZlkiZi7eBPK0XuqnK9K_9bW9q9ilNOVCK3XyX7lKblEwYQAk69AUQ_krQ1m7a_EC7g</t>
  </si>
  <si>
    <t>@z_kVHHDfa980lc4OIw8i8gAyht9UTwRURzM8EfXCe1C04RZNsHT_IwChH_L-E_5uAPOsYGL_Rva20luxko3WAp1hhCy_f0E_Yo8CI6adRiFh3CieiNEuYeNmDoAPL2CHCXr2CQ</t>
  </si>
  <si>
    <t>@z_kVHHDfa980lc4OIw8i8gAyht9UTwRURzM8EfXCe1CruHlVkbJ7ePf0xUzozBaoub7gQwnonsrEpQsR5UJRb81NkzXThi2o2JrWpFKU9B7NcVMhEPyrvgMEjhPkXGtSTjuVUA</t>
  </si>
  <si>
    <t>@z_kVHHDfa980lc4OIw8i8gAyht9UTwRURzM8EfXCe1DSkQhLqSRZ-HBwkooTTU1GUOAU3VWLuL8bEMF7SuRSZ-58NNqeecCtsmpbVhzXLeCmB2E24W67j1z5DLaxLPtrBOVjIw</t>
  </si>
  <si>
    <t>@z_kVHHDfa980lc4OIw8i8gAyht9UTwRURzM8EfXCe1BM_4TzC6rMftIqjwavEPJZZLBd9Or1IMLgMVsT_GnAxNeMjNkShuKz1WbJfQkWuwx2bmvXkozoJUwfNDix4dlk0pOYBQ</t>
  </si>
  <si>
    <t>@z_kVHHDfa980lc4OIw8i8gAyht9UTwRURzM8EfXCe1DBMWHKHARwL-vh__zmE9ndqNnuDjUbqVdv0J53KogiaIg7E_OXduNs1EsvWVXz0GNTyTAmEFbyVoM8I8I_L7YZrjYGXg</t>
  </si>
  <si>
    <t>@z_kVHHDfa980lc4OIw8i8gAyht9UTwRURzM8EfXCe1BymA0BwK5YEFoGQZCL7Ay7P6YOoQtshfxjpSlFUK0a72ZyYozvsMIO0LJnesScWBZ4KAxpHmEK_YP_h1FAugROkxt6Sw</t>
  </si>
  <si>
    <t>@z_kVHHDfa980lc4OIw8i8gAyht9UTwRURzM8EfXCe1AJkkhpgmvc9PDKM9pTr7_WIxl-gR7M1togowGu3UWDEX0HG5cO_s40z8VsASjLzCFlXOT4ZZjml7sqMvBygC8XlGYy0g</t>
  </si>
  <si>
    <t>@z_kVHHDfa980lc4OIw8i8gAyht9UTwRURzM8EfXCe1BeuGqAuqjxclx42hY3MEyenl_5cPFCXQYXkB-yIhQB5RoZTtnoQvG-LrHu87wASX_iTxwfmHNkQK2MeFz8xPUhZYmthg</t>
  </si>
  <si>
    <t>@z_kVHHDfa980lc4OIw8i8gAyht9UTwRURzM8EfXCe1B4Wn4D6H41oq3v7BU2wl3bF6aFwdMshNFGuGOg7qpORUNT-nByC3A8ejpjneTSYeU4JV3Zg8GSbYMH1IjuejXrg7mmGg</t>
  </si>
  <si>
    <t>@z_kVHHDfa980lc4OIw8i8gAyht9UTwRURzM8EfXCe1CFUyWojOdr9Z44s4Y7uoDs_6jMgzj2IvW170IM5iQUcS29e2P2Ip9ogQ_znF7IE4ixLCkZi9JD4QbC1F_gU5gb_3_YUw</t>
  </si>
  <si>
    <t>@z_kVHHDfa980lc4OIw8i8gAyht9UTwRURzM8EfXCe1BLmhs-BBdptg0QfHneAUBDR2Z-F6v4qemrdY52CROHNswm3zulQyghbNYnjmkMcQr_B_OqcwdhgWiXkndL3vIZWlVhpQ</t>
  </si>
  <si>
    <t>@z_kVHHDfa980lc4OIw8i8gAyht9UTwRURzM8EfXCe1DP9AP0uVtUNrHhJneQE7i4vg2jJXB8x0ZelwEcrGFS0ODvcNqk8bGbjTE99DWG941eij6CFdq3j-vz8kwovpRzj73qxw</t>
  </si>
  <si>
    <t>@z_kVHHDfa980lc4OIw8i8gAyht9UTwRURzM8EfXCe1BRuNpU8q5zG7RVjEwReBwK1QXf-uewsjQZ847-YvsKVffO3l_b02F1TjaP0BFhoRjij8ZxtambbAU4BFWy7oeYNtdO5A</t>
  </si>
  <si>
    <t>@z_kVHHDfa980lc4OIw8i8gAyht9UTwRURzM8EfXCe1DS6WIY5X36Y0EPgg7dxdIoeszAKxJI8-BNKM774oubW4B6V9pYv_Jzd6JrhR-Ri-l3gabERPkpV1niXy1rcu8ucqetEg</t>
  </si>
  <si>
    <t>@z_kVHHDfa980lc4OIw8i8gAyht9UTwRURzM8EfXCe1BdbLy5206wGDhkKXdrO4IX0b_MxdIC4nx8b5v-47scLdsmKMu5v6qlog_-npEhGyIAh04Y5tXgAMSimFbT2pvn0iYSvA</t>
  </si>
  <si>
    <t>@z_kVHHDfa980lc4OIw8i8gAyht9UTwRURzM8EfXCe1BkrzKkP3RKH9cifpKZjaNfwFZphXqc3Gt9sUJAKMDDusYjgXKUkToOY5uK315E9n-5dwuoccYbIwZYZKxH2XclnDsDRg</t>
  </si>
  <si>
    <t>@z_kVHHDfa980lc4OIw8i8gAyht9UTwRURzM8EfXCe1B24eJPhUiYqV_KigYPPiaJmtaSf_B8J0tRPmP3-PjZHE9di8zukPLbtvxnbM-OYvP347MxH3omqqHSduUgzEjFPORxKg</t>
  </si>
  <si>
    <t>@z_kVHHDfa980lc4OIw8i8gAyht9UTwRURzM8EfXCe1CAFsNkf_tFAQjXtOeSr-CnbEwF5o5sLFFLfCOx0VFGXxQb5d1azjb-3da5RYRln_PzKgUBp8QRJZCzmQW_LNihjFWrlQ</t>
  </si>
  <si>
    <t>@z_kVHHDfa980lc4OIw8i8gAyht9UTwRURzM8EfXCe1A9suAFez7U15om72yd-FOtWP2wUWjzh-7N3ScJ9dWqfmKyR0znmBsH6dkmHl3kgYrqV-KwupiK1JOKvkyeCVh8dea0uQ</t>
  </si>
  <si>
    <t>@z_kVHHDfa980lc4OIw8i8gAyht9UTwRURzM8EfXCe1CoebMkrzBP6JFJZBY7NU1wjLlPix6vF4IuSN9JAc23LvGcz1GjwqYWWybvqG3zXNoQOVHVo89W9u0sQqen8-OwroLn6g</t>
  </si>
  <si>
    <t>@z_kVHHDfa980lc4OIw8i8gAyht9UTwRURzM8EfXCe1BRhwBFecEacxcrdRq-uiFBa8jAIQhgYxi0SNiVZm_To3Kpc8rWF1Y5y2JiKrzpYEEX09Cb-QCTDxWRgNJSx-ADRB8UTQ</t>
  </si>
  <si>
    <t>@z_kVHHDfa980lc4OIw8i8gAyht9UTwRURzM8EfXCe1A_Ttj3L3ReuVKaGfytfVrzikztB9LuVOtFU9vwhrFUAE73RD5Ovf_wDqbEs0tA2pRaGPUWMUXyfrmLzxqQdQJjud759g</t>
  </si>
  <si>
    <t>@z_kVHHDfa980lc4OIw8i8gAyht9UTwRURzM8EfXCe1AzqlwWEMcRddkg3_7hrYvraTf4bMY0qY_NS3NMNwTCMQrx1UKvKX1WCh5TPVS5wmZ1jgybbl8_eH6exVaGTqWr6q5hiA</t>
  </si>
  <si>
    <t>@z_kVHHDfa980lc4OIw8i8gAyht9UTwRURzM8EfXCe1DT_yO0ENNWCA2fehqAzpUfdLf7Kfxb7ecRKFBa_yMz-n77a3gJ8zr5Rt0A2-IACl4CdW8g9CfzODh6Rdvxs3sTQyvzSA</t>
  </si>
  <si>
    <t>@z_kVHHDfa980lc4OIw8i8gAyht9UTwRURzM8EfXCe1DkJuNLqPQqR3u4mcCTOMMIqg4lhN4CA44ZPVOTxJwUwEzLfjdgpJ98dBCrlaGseF4vg3DzDxrWF4mcZYH_NMhMra7oUg</t>
  </si>
  <si>
    <t>@z_kVHHDfa980lc4OIw8i8gAyht9UTwRURzM8EfXCe1BTe6McTZ8kbxlwelH3rwd9G0afHAR7SoD3vLXo4lie4GpK2PixhVnlv1Uzc_mf0F11XYwYz_rN_cT_gGoAeu5uW7r8Lw</t>
  </si>
  <si>
    <t>@z_kVHHDfa980lc4OIw8i8gAyht9UTwRURzM8EfXCe1Dz5ok2kCG_4WQoOJ271ZuiF5zQyijDhW_uJDFHQIMGsp3v-JtVimLq8I7XDF1QvrvrfNnLJRLrWMs_c1dki9K7XttWUw</t>
  </si>
  <si>
    <t>@z_kVHHDfa980lc4OIw8i8gAyht9UTwRURzM8EfXCe1CSfwfH-KjSFJmzWA2IpnTMSZvCDVolgr3GsNVn1I95jEKC6yoNum9ELOqRSCOpcudPXhhtzl1cgLQZ7-dQZO9rI6-IvA</t>
  </si>
  <si>
    <t>@z_kVHHDfa980lc4OIw8i8gAyht9UTwRURzM8EfXCe1DuygNb2oN1LxwtXbocUJQaTpOzNJelx66Cyb07OXnslxZyL8us72l3_BQIWr6SuYgxBEo4NmJ3ljzuCcbQ2aKVWtUPig</t>
  </si>
  <si>
    <t>@z_kVHHDfa980lc4OIw8i8gAyht9UTwRURzM8EfXCe1DIVML_WpUJ3wUTD3hiz0iSc-ooNppF2lSwDdH2mwj_IQoeFBHHENeCcp07H_HptEqkhbfBQNLtT5wKL_7swxLnDAUyjA</t>
  </si>
  <si>
    <t>@z_kVHHDfa980lc4OIw8i8gAyht9UTwRURzM8EfXCe1ArXkB9oDHzcK7wiU86ZAeQAATaFVqCAZFkswIVbdopkO96PDvnXVoP1zAfQHwLkPpMYFkZL2ExDDHTGhiGjD8dNXNbaQ</t>
  </si>
  <si>
    <t>@z_kVHHDfa980lc4OIw8i8gAyht9UTwRURzM8EfXCe1AndBNcpabKJSTkxzhNoNuw5VhRVldRrkyBAyGM5g0edqdfunRMQb-RAnFLTwJqpQ7-5-JPTStkXPjCDnOgN-s5_rV3uA</t>
  </si>
  <si>
    <t>@z_kVHHDfa980lc4OIw8i8gAyht9UTwRURzM8EfXCe1DDun3IiQOwYOoTPVuEIMoXSHLGU8WKcbHVS-3uiPLoQJ_fdLWS8HI7ahCysUA-cblhPYaQ4PZ-RJnkCMewe9T5oNvFYg</t>
  </si>
  <si>
    <t>@z_kVHHDfa980lc4OIw8i8gAyht9UTwRURzM8EfXCe1BF4SATjcWSBmZ0E7f54BUwtzDc_SIL7c0NE3LVXNlMIfSQuZUo4sdcx0xUhW_y4dWPWJZ10AIIuZTuqBINvRiBOxsI5g</t>
  </si>
  <si>
    <t>@z_kVHHDfa980lc4OIw8i8gAyht9UTwRURzM8EfXCe1DPAIrtsbmjEfP4xwB7ipeQZwjrQa3CuzcX8keUE1qSdRx78pEXiLomEzvq4G9dcLw6aSd7q5SXSbiddDhh8mXzegV3VQ</t>
  </si>
  <si>
    <t>@z_kVHHDfa980lc4OIw8i8gAyht9UTwRURzM8EfXCe1DyTe8BilRFbSoostgYfbUq01WAIBB6y53wwyLaL0HCk0lsy6UB7V7HkGXvr3fkyd5IkXW08pD77pSx7wJM2CEBaiaT1g</t>
  </si>
  <si>
    <t>@z_kVHHDfa980lc4OIw8i8gAyht9UTwRURzM8EfXCe1BRsBoAER9Rt-Q-AMvks59sSbEuXCK9ZKQ4TSgZdvDU1k6LIvjOCCYMYGdAl4h1GUmzIwnSul4ixY1Vw0Tlu8F_vgJxvQ</t>
  </si>
  <si>
    <t>@z_kVHHDfa980lc4OIw8i8gAyht9UTwRURzM8EfXCe1A1sMco1zTuG_ljFUP7ecTAHPWIfH5MldhKUM-qzVEzY7ncRVgTaLP2PNq2dZr_BAJZAOeIAFeZK4Ixm7vr04oeHJo7hA</t>
  </si>
  <si>
    <t>@z_kVHHDfa980lc4OIw8i8gAyht9UTwRURzM8EfXCe1At4VVeSB8yPHqJKLV6elQJnTtwrRLziIiZRUC6lpDdB_wEgWGIEOhm8vVuWxAUccub1Y33zDLJikIafsMddl5V3C4_jg</t>
  </si>
  <si>
    <t>@z_kVHHDfa980lc4OIw8i8gAyht9UTwRURzM8EfXCe1BaX24O8pC6Ch50IGpKGjUyx4Q2ccCj8dFL6HTlBr1Ur3bYCLUe4WZdjUF_CJRWzEgNotgtnRBos76m1sxgk1K_q4VgWQ</t>
  </si>
  <si>
    <t>@z_kVHHDfa980lc4OIw8i8gAyht9UTwRURzM8EfXCe1CJ0SeUAMS51iy-H5JcIbg3-pfr0IQ_CNbtJ26zSNHQkk4obyGUmz_r3j8jBTuud9qKmRKRGqEwT-3XXbrLh62a0bLP0Q</t>
  </si>
  <si>
    <t>@z_kVHHDfa980lc4OIw8i8gAyht9UTwRURzM8EfXCe1CBd2SrLMA4Wcm3tjumbYI5NmxQX0U_T8_l-4_5_jdYwucAhK5CxKceShEVoj7UgXL_JXx4qTteL8vq2sIaQxA9CG1tGg</t>
  </si>
  <si>
    <t>@z_kVHHDfa980lc4OIw8i8gAyht9UTwRURzM8EfXCe1BLholYtoabShhSCCYxp4cK6xwmeHbcnexNRAIfv2LKP-WFSyqxmUvLXC4njMaDthU68KqjfA3qjuXg4AfhZpF4TeLD0Q</t>
  </si>
  <si>
    <t>@z_kVHHDfa980lc4OIw8i8gAyht9UTwRURzM8EfXCe1CXPNh1jIomG5QVtszvUZNGADwPPBVoLnOZfuAEV8bZQBIs5WFDLljXte91WUR8-xQeZdxa79w6HDsgqhAwItBXuzkTGQ</t>
  </si>
  <si>
    <t>@z_kVHHDfa980lc4OIw8i8gAyht9UTwRURzM8EfXCe1Drz59Ix5Z2FFhP1ObFeZJxp0PWZM77kcmM6UnXiwjJ8-SJM9OKVqDnQLNZ_qwYsEfcl7x3A7KK2uEI5_DSa6v_PB3bIA</t>
  </si>
  <si>
    <t>@z_kVHHDfa980lc4OIw8i8gAyht9UTwRURzM8EfXCe1B5UJi4KPVTzJr9RGP3zTWpPINyn72zKzTJBFDmpPXc3oz50hFOs5ltNUEMlmZbUrfUi38O-qpkMTnelly5t78rdy-JLg</t>
  </si>
  <si>
    <t>@z_kVHHDfa980lc4OIw8i8gAyht9UTwRURzM8EfXCe1CAP_13yv2-XPQmUIY81XEwi7TRSA0M30zblf_tsFHcIEKLKZM6EC-OGjMI7ctG4CovNBQrfUic9zhIJz_MdEHhFViYbw</t>
  </si>
  <si>
    <t>@z_kVHHDfa980lc4OIw8i8gAyht9UTwRURzM8EfXCe1ADhXXhGa5urSTRMvZzZfDLqCa33FCGY8rINgzKDntSFkF4-X_ACfiFtEk7cfK23yFNiwrtpmIH3ipfeNa0J4ENeHjKKw</t>
  </si>
  <si>
    <t>@z_kVHHDfa980lc4OIw8i8gAyht9UTwRURzM8EfXCe1AkRqhaV1sQ5Q_h6a3JQLjyf8yu8zGaSqiQjvScnAVMi8a4taqThKvDg8cutKeNSddJsBESmjFh-6OTqmXzjAb7rYQcKg</t>
  </si>
  <si>
    <t>@z_kVHHDfa980lc4OIw8i8gAyht9UTwRURzM8EfXCe1Ad1rHApduagZA9vGm_rhGE3BuLb4gb-sUO5wqCTJ-tnFlSh48NxCGJyog_mDTl5CNRanc8Oc2EXVktzwqnkZfFA9Lvkw</t>
  </si>
  <si>
    <t>@z_kVHHDfa980lc4OIw8i8gAyht9UTwRURzM8EfXCe1BapUAETlZ31CDc69csxlAh8czhT4kPb55mAVhUFW-OR35CIovTp7HOJw4089kFSNK_lzVSY4GSvJV0Ryq-8mMFip05Yg</t>
  </si>
  <si>
    <t>@z_kVHHDfa980lc4OIw8i8gAyht9UTwRURzM8EfXCe1Ao7exx2Yr1Y5eUZTyXuYIVrCU1O72E41GSrF6MrK0RFd7GzfBg1LPqHlyQygLMXkq3mfmagZJUmSo_5kCGr7eUIMNSkw</t>
  </si>
  <si>
    <t>@z_kVHHDfa980lc4OIw8i8gAyht9UTwRURzM8EfXCe1DFzIKeReaFGztWxdquwMntgFBbFJPUkHDk0yttXvgXhMFPjOhCOSlybgWSn0frD4wPx5WTFfU0nm8GU5Xb0OSmH0i9Zg</t>
  </si>
  <si>
    <t>@z_kVHHDfa980lc4OIw8i8gAyht9UTwRURzM8EfXCe1BJe_N6R7jQ6w0Ew7Q6LdtQkKWd8284u7jDSQzNCJCRQij6lqnIBFbmUAB0Coj03BmICE1xxwZe75b7VfL_JD1-hoqhfw</t>
  </si>
  <si>
    <t>@z_kVHHDfa980lc4OIw8i8gAyht9UTwRURzM8EfXCe1Dhb-yrtXlNnl2ru4pXOvPwPZrbxhF9nRT5L4DNnIp0qA7OPGh0JbSzvHJYjyipMbgI9IJz-11N35--7ySxnjOpQWtj9A</t>
  </si>
  <si>
    <t>@z_kVHHDfa980lc4OIw8i8gAyht9UTwRURzM8EfXCe1B-cHxbiW22SRCLW8TX0kQ__vrr3sRIvHu-E8JYvWRZgl5zcy5oUVmoLP5__viEosAMVx9y92UGgnwOotJFd6W5pJxzOQ</t>
  </si>
  <si>
    <t>@z_kVHHDfa980lc4OIw8i8gAyht9UTwRURzM8EfXCe1DUYgaOZyrVexkyhV5lu-JmYEqQn2GOy-XYDGgTdxB3h0tfZf0NnUcs7rBPgSzBlp9T3iQqvEOTDolwepo0RyRI9pIoJQ</t>
  </si>
  <si>
    <t>@z_kVHHDfa980lc4OIw8i8gAyht9UTwRURzM8EfXCe1A8xAhBv1LgJk87uqBMPPQ4xRKsunyoUiZrig0jCyw8dxKUZALGePCEW_4EliCSB6U_G66oD_3aP6cdcUUaeouoBKTa3A</t>
  </si>
  <si>
    <t>@z_kVHHDfa980lc4OIw8i8gAyht9UTwRURzM8EfXCe1B5lggdlGPf22kk9d3Z6lpDVas4O30jUMkSdlTbQgGTRMjGU8I4VEw24vqMlFGqJvobeyc_PthZVI7BuNCrPKi0GmLDyA</t>
  </si>
  <si>
    <t>@z_kVHHDfa980lc4OIw8i8gAyht9UTwRURzM8EfXCe1C5IoDr0v5aaeST6iUqvlliDC4HNPVbMDI0_Wp_i8b--yyk8JnqnXsmxr_c1rpfE0LqeV1LgONOhXkzAawm-kY5mvyxlw</t>
  </si>
  <si>
    <t>@z_kVHHDfa980lc4OIw8i8gAyht9UTwRURzM8EfXCe1AdT-z9SlPXsQ7njp9N4rAWPps4SR7qiijws6nVvqORQqAY7wRJEcdby-eSTfZ4NIvxtwX3Ila3jAfG5IwuTUbueZcRRQ</t>
  </si>
  <si>
    <t>@z_kVHHDfa980lc4OIw8i8gAyht9UTwRURzM8EfXCe1BydKQr1mlfOJuRo26P5yoDkBMbqoK8SDFUTyZNKeNti_wN1RfrhMo7tMv-JY5ufGNlc_kMwizL54I3ZP8tvd5LJBEBLA</t>
  </si>
  <si>
    <t>@z_kVHHDfa980lc4OIw8i8gAyht9UTwRURzM8EfXCe1DBCOIovXsQqiBZSrR1b_9vEy8sZT_t60bIZv1tA785JIKPpwkvTgf1U5aZ-zGpcNXlSWGLcA6kugMVU61k-l2qLTZvjw</t>
  </si>
  <si>
    <t>@z_kVHHDfa980lc4OIw8i8gAyht9UTwRURzM8EfXCe1A-SS7VN0Rj9T6yhbNUV3BFW2cz9ZfA9RbVMXYsuuN6CGIjtexEDjxE7RWVv5u-8Gq726yJFSJ9HGT2fiq_fmn_wJw5sw</t>
  </si>
  <si>
    <t>@z_kVHHDfa980lc4OIw8i8gAyht9UTwRURzM8EfXCe1Bu09szNNMH4GHZz6jNXtUUPwXk8doeB8rVW8x1309tqFEwwNR67jMp3p6SYivGT6HN8TWGP2bvokKu38temS_8pB5ckw</t>
  </si>
  <si>
    <t>@z_kVHHDfa980lc4OIw8i8gAyht9UTwRURzM8EfXCe1CaoCMT7EmDcUnUpjHKHtmN-bqYgJ-cMTlqEZr0gSa1YYLZ8eHGPdWr5l6VtfbOIABV1QeKteYdsVpGniXTmPEKegwUJQ</t>
  </si>
  <si>
    <t>@z_kVHHDfa980lc4OIw8i8gAyht9UTwRURzM8EfXCe1BVHYePS0Ob_Gr7jKyl-LP7sFhZlDGiVtrhlVMb1dLyV997A27B2OrxQF3_RSk__YkBFd5-C7-TCItY_lvU9BoddVWMyA</t>
  </si>
  <si>
    <t>@z_kVHHDfa980lc4OIw8i8gAyht9UTwRURzM8EfXCe1BDhv6y827ThB5aEpQ0YQBgc-MildiKB79zWhnH_gUx9bGOSWzRj0Kp6OAD2L957yA5WOSNTGGme0hETz7HKM16TPVGJQ</t>
  </si>
  <si>
    <t>@z_kVHHDfa980lc4OIw8i8gAyht9UTwRURzM8EfXCe1CGshmIvPHJgyZiHnePBIN3fecQi2XePdGCfFYtqnLvuK2UUakHTXZX_fup-ffebz26c_Wp--9AwM_JmxZGnphgyVP5bA</t>
  </si>
  <si>
    <t>@z_kVHHDfa980lc4OIw8i8gAyht9UTwRURzM8EfXCe1By0-0KFTt7QT4hx1E1dUm6Wwy-S-CSYmosCYBCSNtzJ3gSnHGil_tzaHbp9fWXwxFZj_WRiEOApqhZriWA7UVtjL1YTw</t>
  </si>
  <si>
    <t>@z_kVHHDfa980lc4OIw8i8gAyht9UTwRURzM8EfXCe1BLY2mxiQGWZl5eG3biqz0tks-XKQNF1RBDrh03mkYle_V2fjI9JbVq0qeY4nImwbTuvzahYk4zbdBj_X70NSb_MEJK7w</t>
  </si>
  <si>
    <t>@z_kVHHDfa980lc4OIw8i8gAyht9UTwRURzM8EfXCe1A4_5UjsTe_Sq_oamWVMNM-QfSZ8pnu-PLnm1k0MnxAlQeAt8vmJ5EYMIl0uVp-oD_jaK9JHP1II0JPcM77QMKS9AQcHg</t>
  </si>
  <si>
    <t>@z_kVHHDfa980lc4OIw8i8gAyht9UTwRURzM8EfXCe1C0rR9qTV-swfba0I5BMGSeZWFt2SRcBLNPEDWIfl-Q4BCCFbKsXOynZ3MpOaxFC6wrpu-gKO4HoCRa4mz-eOoSwITYLQ</t>
  </si>
  <si>
    <t>@z_kVHHDfa980lc4OIw8i8gAyht9UTwRURzM8EfXCe1CiJuzv59eq3mwN75u0kLGEBaCdEvrP4arMgl_QqGxY2w5I9MKoEGERRzcjV4MkxxgAA1SlUqaE7liBnzKSgT5wYEH_6w</t>
  </si>
  <si>
    <t>@z_kVHHDfa980lc4OIw8i8gAyht9UTwRURzM8EfXCe1BvSGjpfK-nMmAhJ8u7iCYG2SC-RPSfxvmGq7sZ9l3pYpCP3YOk3BdcsrZFfbvS14Vouot15UbEjLp_HAwMb4aROt5rAQ</t>
  </si>
  <si>
    <t>@z_kVHHDfa980lc4OIw8i8gAyht9UTwRURzM8EfXCe1B_g95qp8kONimFzWfwt9fu6EClR_ioNLYBvtzYITTaIUuAQtl7xWc4qhdQgO-a1ZoRNCaUnOCWiicfaUVSRu2PkWCULg</t>
  </si>
  <si>
    <t>@z_kVHHDfa980lc4OIw8i8gAyht9UTwRURzM8EfXCe1C2XRzZkPb6b3qUnU5rHJKOo2jUIZdaXb_IVGFwUMLEVYHcJCQttUA3FvC6aXluX5EugcifBwGVWG-CSoE1ev_iN-yfaw</t>
  </si>
  <si>
    <t>@z_kVHHDfa980lc4OIw8i8gAyht9UTwRURzM8EfXCe1AUg5weuMj_B2q98ax2gtG2U1t-SFLus59aVkh7kQXp42yniIH6TOiGt0QtUg-X9qiFWxNrZihxcVjdwZwBfr7wnK5hiw</t>
  </si>
  <si>
    <t>@z_kVHHDfa980lc4OIw8i8gAyht9UTwRURzM8EfXCe1AwG-jCN22VJbuMNiBRM_4ZG1PwcgcjQmuZR8dRZWqn2HkMwgO_t9r-0W2uK6u63N1yIkEtf3WLxbTPYOGmja32_OAzhg</t>
  </si>
  <si>
    <t>@z_kVHHDfa980lc4OIw8i8gAyht9UTwRURzM8EfXCe1DIzZwbpRgFVtn2YHJcNc3wXb7zFTWB6Z1495-nf-PVZGmESFJ03n52gjRpXdHy4t8jndAre_HeC-Mnsiv9bUH0ERqqog</t>
  </si>
  <si>
    <t>@z_kVHHDfa980lc4OIw8i8gAyht9UTwRURzM8EfXCe1CNoE2o0v_90lilCW7DOVbJc0ldb-j9XTG29CHr3ND2adZftx5r42sjEkBtSIZLJS9zLMlsex44U7JIltACaNzx3c26ng</t>
  </si>
  <si>
    <t>@z_kVHHDfa980lc4OIw8i8gAyht9UTwRURzM8EfXCe1Bo1mFeBY2fS23AAOeYUUpympzYf3rJY8Dl71-fILobiEnNgK_gupG-MG_pYnIZwwr5RYDAVvmt_HyrREm_skLeohyOkw</t>
  </si>
  <si>
    <t>@z_kVHHDfa980lc4OIw8i8gAyht9UTwRURzM8EfXCe1DyiQcIt_FfkuK7u6Ahub3Xku84vLyVVz1I2sfrDACNrfZaFF9gYaJQr217z9Ja7mrSVu2Zh8XNd0cYJZTV71_1qITofQ</t>
  </si>
  <si>
    <t>@z_kVHHDfa980lc4OIw8i8gAyht9UTwRURzM8EfXCe1CJmveaUI-B_TrjRqhGfxIvHYKpprrZzk_zJaZF-ByE57_H68Zmq2zyQdHj4MU6B2FuoyBYPrvk5y64x1XTIN-pFZN5wQ</t>
  </si>
  <si>
    <t>@z_kVHHDfa980lc4OIw8i8gAyht9UTwRURzM8EfXCe1D0LkzzRVFXzbk-jKXDPoEiL-GQp2OC9ISTIL_87vgl1jslzrZxXndP-CS-Kek3Nx788SLPjtNEIufAxg_RKgo0mEMp3Q</t>
  </si>
  <si>
    <t>@z_kVHHDfa980lc4OIw8i8gAyht9UTwRURzM8EfXCe1DtM9azoK-mYEVI-JmNYXzf6Wo7Z79o7-rAy2mPJZ7yEclfIZqIL2iTqNnzGvFgmzuMNP-7Nn2Ci2vlDqhHqS1cm9eyKQ</t>
  </si>
  <si>
    <t>@z_kVHHDfa980lc4OIw8i8gAyht9UTwRURzM8EfXCe1CnkYsL_e70HDaV53-LQRXbm6j3tMWsLzfFDvq601LWdnDdd6JkpHHgTvPFizCViaew4XzNissGCmcoamPBHqa0AYfIbA</t>
  </si>
  <si>
    <t>@z_kVHHDfa980lc4OIw8i8gAyht9UTwRURzM8EfXCe1CkxeHor-VF-vodtr3vWHZrlU3XIq2z-WURMScrOdBWkgwhb49BsaZ8K456uogDkLvJgAxiqv3yds-m9sp5o_KRMtFH3g</t>
  </si>
  <si>
    <t>@z_kVHHDfa980lc4OIw8i8gAyht9UTwRURzM8EfXCe1DTiInHvaQsQdER93LlLYf3W9TGOXcDqAbBoe6iTkaujPTM4HvnhjaT41ifY65CTST7x41UNszJg9cjYVMOltdln92rJQ</t>
  </si>
  <si>
    <t>@z_kVHHDfa980lc4OIw8i8gAyht9UTwRURzM8EfXCe1CXIgcBUTpbjPBfCkIx-WR1RobckPxXdWsgTFcKkUNT5JFEr7aY5Z0b7fjaL4IWPM6HNCczfdQb5F1SliuDz43T75NQUg</t>
  </si>
  <si>
    <t>@z_kVHHDfa980lc4OIw8i8gAyht9UTwRURzM8EfXCe1DCyQWsbRz2FXeDbnMa4tHViuhjIc0CW85Kx-B97xVx2J7IZaV9G50atM9OhhwcGJIiBIvbSdEkI0_qSrsv-3I2P4CarA</t>
  </si>
  <si>
    <t>@z_kVHHDfa980lc4OIw8i8gAyht9UTwRURzM8EfXCe1A2KA1U5mp6-2YEv15GFKK04V7GzfXvITX88w4aiwvGzVZBYf1NP3dORsTJ1F8XNOq_tzZYyZ4TADhSjF6MMXKNHf92Iw</t>
  </si>
  <si>
    <t>@z_kVHHDfa980lc4OIw8i8gAyht9UTwRURzM8EfXCe1A1kreIg9aM825unMLAwuB-9MxVwbtGZPE6NCtEcF4FGbUkCVMnfhBESXBd9ppCPXxZRfz6K5gVEeXWEcWBkbK3sOKi4w</t>
  </si>
  <si>
    <t>@z_kVHHDfa980lc4OIw8i8gAyht9UTwRURzM8EfXCe1ARx8GbeymJt3RXRsKE_4xFDTQxMZrUBrsjNghawbHHU1OV4lf4qB28_oTKlKD35Fx53CXeDGegM87XxjQDGtBJTGHs0Q</t>
  </si>
  <si>
    <t>@z_kVHHDfa980lc4OIw8i8gAyht9UTwRURzM8EfXCe1DLslq0JrCpyt6xMQBImXFYR5-BSX2cZ6Dwk73Cs6cCc36WUreq54XjtX9D4VH1Go_fPlvr2dTbATG1Z-Gy2DQ18gAbFg</t>
  </si>
  <si>
    <t>@z_kVHHDfa980lc4OIw8i8gAyht9UTwRURzM8EfXCe1AM9tceWBsqhFiTaSY0vT16rOW4ykXIqlJUoKGOp8CogkdODQtIHP0IkDHm2DTHBybqykHdE10lcN8qh8boRhD3ICKn_Q</t>
  </si>
  <si>
    <t>@z_kVHHDfa980lc4OIw8i8gAyht9UTwRURzM8EfXCe1Dg-iqA3pK5w0qHOWg-E8_mqV4IF4Ff8iPcoOJfOVneL23u7wTzajiCywCABNfoawh_ZSI1ZOTFHVzU4wTVkiZazoWSVw</t>
  </si>
  <si>
    <t>@z_kVHHDfa980lc4OIw8i8gAyht9UTwRURzM8EfXCe1CgGUfUitZuAebzghjwagdVQGz2TPHLONiq0gaa8oh254GyRSUds6TxFDR2dzPI_iEADhDrCzagqLivjgD7A6aaqr6b_A</t>
  </si>
  <si>
    <t>@z_kVHHDfa980lc4OIw8i8gAyht9UTwRURzM8EfXCe1BpaFM2YffNd94Jzc-53nvrZy1xgSGm3-tKY2IvDmicVyIHokaET4Uo1axR7-nuW-9YdVnwcNPEFbfhDtksLi4hWNKn0Q</t>
  </si>
  <si>
    <t>@z_kVHHDfa980lc4OIw8i8gAyht9UTwRURzM8EfXCe1C75Q-LQS7SaIiu65FKP2mBHWGB672qcmauAttPBBrHLqfraFfhJOkcz37cdqkx74I25Q5v-ps89eKHQt596eH-wKj8QQ</t>
  </si>
  <si>
    <t>@z_kVHHDfa980lc4OIw8i8gAyht9UTwRURzM8EfXCe1Cu_eGUvOjcejzlhEPWfJ0IY6ndyrDENSXMVRmvMH5n2VKwU7aOCfLxtlAncFcI3nyG2HAjAVT39TARGDzgBT1Cs92Uzw</t>
  </si>
  <si>
    <t>@z_kVHHDfa980lc4OIw8i8gAyht9UTwRURzM8EfXCe1CZS15Nd_1VvcoZFUJ6uSLJmttoXx826MpGzD-Ybrw680bn9nBpPmylEWXBTAohUj4jgkxUrEYYFfI4sl-0tx6_GQxGiA</t>
  </si>
  <si>
    <t>@z_kVHHDfa980lc4OIw8i8gAyht9UTwRURzM8EfXCe1CMuZkumkhQMFWXBfegOzPbLFVUUpkXX-0qtqcDATwFGNut58kVMiD_E4ABOHG8fmIGvNnz5V6zuXW07JeAX4BmhVdcGQ</t>
  </si>
  <si>
    <t>@z_kVHHDfa980lc4OIw8i8gAyht9UTwRURzM8EfXCe1DSxJL3VHtII5FLYQl4bo3gGAhxHNHhEZJDKaRHKXzus3o9e7PQG77Sfoq4Y-nTCGtB2BNlbpKUU9IpdFCTa7X2ieLmVg</t>
  </si>
  <si>
    <t>@z_kVHHDfa980lc4OIw8i8gAyht9UTwRURzM8EfXCe1Djc-99bdWV9WGKvPNS2O7z8C9w263MJUimyD8_QO9U-YOsd1dPq70Q6w6J4mAxHskBAIr9nNbKs0v0cXdTMbiUE9_Uag</t>
  </si>
  <si>
    <t>@z_kVHHDfa980lc4OIw8i8gAyht9UTwRURzM8EfXCe1Cvm9lZUaiCVsjhdvSbXAFb-p6zqaFOP53t7RdBv1zhPktvGXY_g_RqNxDvXsrQCqq5YRH68D0GFzSFK3OHvWrOyUtyOA</t>
  </si>
  <si>
    <t>@z_kVHHDfa980lc4OIw8i8gAyht9UTwRURzM8EfXCe1ADTWTNOqtTJ4JQ8zHQOe_p_Cchrw-B4GFM6Fj5NKgTp0hENXBG7oWlj7IM1llCe48peOPQv9MqxsQXdCzMhIP7TinGqw</t>
  </si>
  <si>
    <t>@z_kVHHDfa980lc4OIw8i8gAyht9UTwRURzM8EfXCe1DY2yyjl-TtZwHNwwaprgDFuCqjMZ6Sw7EafwjXQTR-c3Mey6DCjWTBwz5O7OnPoi_iR-KWYKVKAIe7E-b_TwDAZM1HrA</t>
  </si>
  <si>
    <t>@z_kVHHDfa980lc4OIw8i8gAyht9UTwRURzM8EfXCe1AAiJMmDOt5zL83eBFPROb2RL_VmOjjmmiYQqX0uGFXD9mA0HN1vCgLssk11dh8An5TaOeMjzlq1XT9pTxv1efPE0Afdw</t>
  </si>
  <si>
    <t>@z_kVHHDfa980lc4OIw8i8gAyht9UTwRURzM8EfXCe1A74SZCdjVHm7GkJoR2Alr6GFqJqCRZEkuw6ES9f71S-3gL6t1s-NiCyPRunyZjtlC3dXT-r9I3q8afv0x2SJpu3yM3CA</t>
  </si>
  <si>
    <t>@z_kVHHDfa980lc4OIw8i8gAyht9UTwRURzM8EfXCe1BPorUAaAlPAqTg461Hqj8fwBPjgyE4ytoygnQF-vDAtRwrqtpFe24jkQV4ZMVfS0o74AFHSZSvEdeUNyyX0gEq1HnYcw</t>
  </si>
  <si>
    <t>@z_kVHHDfa980lc4OIw8i8gAyht9UTwRURzM8EfXCe1D3zrMlnGNYZmESSenp4VOZuF8CfRl6CJZiR1dLIU6a0kICOCX8PiYzXoxx8-dJynC5PQyht-tyOyS3NLzlHlK59qr7Sw</t>
  </si>
  <si>
    <t>@z_kVHHDfa980lc4OIw8i8gAyht9UTwRURzM8EfXCe1BPudwue_BtKF4HfMwXA9zkAESD_dOjemw0ib7txXOllMBoPmPTQVEToi3qgnESDsKnljFFYE-Y3qyqLRai2I9SekSuEg</t>
  </si>
  <si>
    <t>@z_kVHHDfa980lc4OIw8i8gAyht9UTwRURzM8EfXCe1Ctzf9PNhBM6RuAG5oSEDXDTvi6zwgW9hB2ughDT99KiX96aY6rTe1Wqm3fl5yo9DZJCmC-2Im8WtmAwJT4N3-mRcWFRg</t>
  </si>
  <si>
    <t>@z_kVHHDfa980lc4OIw8i8gAyht9UTwRURzM8EfXCe1CqSKHFLuFI4hd5miY8q6OPnTb8bhKNgE2U67jEmH0fhhdQsIgHpjcfPDU_22acj4qFRyjQVf-Q8kISTyuHVtiHTxugSQ</t>
  </si>
  <si>
    <t>@z_kVHHDfa980lc4OIw8i8gAyht9UTwRURzM8EfXCe1B4gibUbRY_tZxkuTdsrG2MsiMirrNiOlJEItoTnCQz36oVBX0dRaJg0LLFoQPMjB5V-2jCQ5Zj64uZQ-5bpdOy6bHMEA</t>
  </si>
  <si>
    <t>@z_kVHHDfa980lc4OIw8i8gAyht9UTwRURzM8EfXCe1BDcWMQ8YEsNmqCZCYHgFkXwj08dGikJp55Tb_0E6IaDldOtvgUv8KI0oXd31dLVo59SRnPb2MchNgqbtyRL3RIRAvywA</t>
  </si>
  <si>
    <t>@z_kVHHDfa980lc4OIw8i8gAyht9UTwRURzM8EfXCe1DQVh99CpwM8odGmhMp-Rca7xMT8PunvrlIN7ToSdB_tzbEFPgrQh7-IuWnyl4prX9RSd8Nv7lD4NIWpP0PgCpEM27mIw</t>
  </si>
  <si>
    <t>@z_kVHHDfa980lc4OIw8i8gAyht9UTwRURzM8EfXCe1AN-B3QUibb0GC9g-8lh_2Q666b7TYvWxV6B49oefuu8WCfGqU1eYt3WyjW-blxfYGdWyxSC0BzRjR4XEdqNv1J2lzoZw</t>
  </si>
  <si>
    <t>@z_kVHHDfa980lc4OIw8i8gAyht9UTwRURzM8EfXCe1AQ7C2GQ4AJdnLCt3lx-Lchx3_pvaiTG0s3YTnzB93NJw_5OFYgpXIEOEldovtcHvtDsO2KWETPmDjwC6kfbjtSdj53sg</t>
  </si>
  <si>
    <t>@z_kVHHDfa980lc4OIw8i8gAyht9UTwRURzM8EfXCe1BU5jt-TBLRayouCCSbsnB-eCACC301JkJTCy1pGUGsEnhMdBkLx0pgX0qNRR3GEKkL8nza9gVeVbRYjcJga8BAk1gqWQ</t>
  </si>
  <si>
    <t>@z_kVHHDfa980lc4OIw8i8gAyht9UTwRURzM8EfXCe1Allu0eHAxpCd_hh5OlDKN2PSHqLYpC4jKX0RQD2tEMkQaSwHxgE64odVwVQwWwTNZOnHAmpQG-CPDhG81O3IBmdVy-8g</t>
  </si>
  <si>
    <t>@z_kVHHDfa980lc4OIw8i8gAyht9UTwRURzM8EfXCe1CKtdH4yAeKM3v4Ju5KqdTREcd7POvwUoIF7DayU3OhYZ5IS0Uki5d6XwHAovFknRUqN4mT2CL-_pgYy6aG67yAwHIEfw</t>
  </si>
  <si>
    <t>@z_kVHHDfa980lc4OIw8i8gAyht9UTwRURzM8EfXCe1BAyhxyaZLkEJm1-nYdnr_8ym4Y_NJce0moUG6pUm915Od1nAISt99H2Uce6EeT33-OKqtfE6M0kqeasbmzwVxXHSvn9g</t>
  </si>
  <si>
    <t>@z_kVHHDfa980lc4OIw8i8gAyht9UTwRURzM8EfXCe1Clbw7pEU3mAWR-z2uDx3cX2Ri-691H6VzAn_XPLFs6Hxi8WmNkKb4qTgcGA3PHXkNKfPYVAsl6KG8jsi1H229NK9ZpKw</t>
  </si>
  <si>
    <t>@z_kVHHDfa980lc4OIw8i8gAyht9UTwRURzM8EfXCe1Ar3rtlm_drxJ4HCSybHA4QSiB8rK0nWq4yJYWpZERaXKUztWJx7IuR-M_pKhEpapuBhw02g3dMehP26dnjiZEllqIrtA</t>
  </si>
  <si>
    <t>@z_kVHHDfa980lc4OIw8i8gAyht9UTwRURzM8EfXCe1B6rDu8G2_K6C_B3fm2ZHc0Lx5DTo7YIsH3V2EJO-bliFoaY4ytJz_iAyoRlOz7-mz-Rwa5qLvvA5wb4gBFeH0pWD3uMQ</t>
  </si>
  <si>
    <t>@z_kVHHDfa980lc4OIw8i8gAyht9UTwRURzM8EfXCe1DqKxv0ehbVDU7zcQ7WVYJgahu0Qjv6jv9efQZQ3M-VtL3JgPbc6ngOqwFsojU9mUfGm9LaRiTdIYVvAdSAiDP1r-E5rQ</t>
  </si>
  <si>
    <t>@z_kVHHDfa980lc4OIw8i8gAyht9UTwRURzM8EfXCe1ARwl7zS4hW-HQ0aGHRZWDBrMJQmk26jECyI-K9JnaM09h65B-BqchHm9M4YVtc6-_oTFWBwPAtnOq74Q24oR1ueLikVA</t>
  </si>
  <si>
    <t>@z_kVHHDfa980lc4OIw8i8gAyht9UTwRURzM8EfXCe1BdBQZFOUa7kGNqquyl4bl3nRaqmYjN5-fxsmefL8WTaufAVNf5am8sRtTLB2IReKvFMbsfZ_EEFZzB9AqTI6pTHo4A1w</t>
  </si>
  <si>
    <t>@z_kVHHDfa980lc4OIw8i8gAyht9UTwRURzM8EfXCe1CNH6QANzDDMLtglFJ1geoUUTwHZZYqQvqNyAJ7mfP7kPBMBTTYkcGZyxjmidxMsIgiBeupzDu32eqYB0v5v7YqpZiqQQ</t>
  </si>
  <si>
    <t>@z_kVHHDfa980lc4OIw8i8gAyht9UTwRURzM8EfXCe1A-wjQKszlZXIXeMNRCI6u68WJe9z4MgGPJiw1C6ehIWhqpFFjo7fX7FWuRkb_asR9ctvFzm_KSz8oLfcS7tFllXeyB8w</t>
  </si>
  <si>
    <t>@z_kVHHDfa980lc4OIw8i8gAyht9UTwRURzM8EfXCe1DPNi3Whb9yWkeU5fMOw_ejBWDJ7e3QDEGEa6-FHLLKwIIBtAs9KxJWuX9cecxVjAYCxxqSt8RSuUcLjwIVgJhOVOzR4A</t>
  </si>
  <si>
    <t>@z_kVHHDfa980lc4OIw8i8gAyht9UTwRURzM8EfXCe1BpxH-IEsVhwTazMHlAy_bOVnG6xngtYdHdz3hCe3JBzr_Bc95VoLclot_r9Qo3rZ9YrWadQ9sCfXWWsmppPGETx6GJ8w</t>
  </si>
  <si>
    <t>@z_kVHHDfa980lc4OIw8i8gAyht9UTwRURzM8EfXCe1C0DX8vy_fhSqhI5VuNuTRtOt7k_aDWOmXI-Zewibo6l9tTFdeIKy2rtZp7Xwf4lyS1C54qeyV8f1Ndrec5m17_L8cznQ</t>
  </si>
  <si>
    <t>@z_kVHHDfa980lc4OIw8i8gAyht9UTwRURzM8EfXCe1CpF3Qjpf15j-eeR6nQPZGFryirj0ru4n_xInhP_TWpLFvkibQfYBCP2PN6i_HmShoQRdHfbj1lOTiCzFxWrCKS8rWMaA</t>
  </si>
  <si>
    <t>@z_kVHHDfa980lc4OIw8i8gAyht9UTwRURzM8EfXCe1DpezhDapdCZ3vOg35UYotLuq-FVvnSFDlWafvcbeHP4Gc6nQTt3gXOkNz15QlfDzWR_9XYuSkOeDsTGgWP8oJGbTBBbQ</t>
  </si>
  <si>
    <t>@z_kVHHDfa980lc4OIw8i8gAyht9UTwRURzM8EfXCe1Cp28bEtpGwUX25KmP3uL16xmb2Q1siwZSWPzkR2VDOtXv8TGP0BYj3GZoan8J2oKHvSEOWqvMvSq3dmER2BXlXiEgd2g</t>
  </si>
  <si>
    <t>@z_kVHHDfa980lc4OIw8i8gAyht9UTwRURzM8EfXCe1DMBGTewcE9RXodN1E8MiRR6--qWFz7MewZwtKHd1Wh4rK3m7rnDcz3VIgfju7TDIbyTHqA_q_xo2TLdYbA-lKX97pSQg</t>
  </si>
  <si>
    <t>@z_kVHHDfa980lc4OIw8i8gAyht9UTwRURzM8EfXCe1Dfm5TIaYhkrsTvV69-wA0D7IvIT7tOQfPC_Ymb7g38TxQb7as59zK97324Zd5lNB5x1aW-P-tVGztbupfHjCPOZGFcfw</t>
  </si>
  <si>
    <t>@z_kVHHDfa980lc4OIw8i8gAyht9UTwRURzM8EfXCe1ClPuL62p_5JGmsO4Mb6vO1Du3GiFhE6mt4ObHT_8YoeXf2l5vGTlMK31lb5gPLBIv3p7rn1rqRGdqeGZ2T7IJCL4gEmw</t>
  </si>
  <si>
    <t>@z_kVHHDfa980lc4OIw8i8gAyht9UTwRURzM8EfXCe1ALXgRroABlKR9UHVW0Als7DM4F6lkam76AXLUzWt68wxseKk_5-jgQ2lIjx5YeENcgM3ZjBVkx_Ls7aE2ggSuIlJ9E-w</t>
  </si>
  <si>
    <t>@z_kVHHDfa980lc4OIw8i8gAyht9UTwRURzM8EfXCe1A88uHNS_LbRKCMCNtBh7FnGRYef1APs4p-Ujh-50glf_F5JTVR2VJDFTui1XdbO36L0oGfaVlKZFJ-Rfqa17aJ9A4JvQ</t>
  </si>
  <si>
    <t>@z_kVHHDfa980lc4OIw8i8gAyht9UTwRURzM8EfXCe1At3XMg7tCspgwZ8D6fzff-wZbt-xOlpdv7ohbXagIqOgwn8F3zD8pertmtei05OmNQbiBmW81WsmTqcDGTpQVrU2d8tQ</t>
  </si>
  <si>
    <t>@z_kVHHDfa980lc4OIw8i8gAyht9UTwRURzM8EfXCe1DoCc9bQLFabwPCnh7wCXBnJmfx8Qf8euuhfXDesifAAqsfCE_u7yTknzksw7KKrmdpHHpxmBr_hoe7jLs8MgYvLDGPiQ</t>
  </si>
  <si>
    <t>@z_kVHHDfa980lc4OIw8i8gAyht9UTwRURzM8EfXCe1BQ3Bohs8t1f6oHpEgp-6o09HKpITzM4vXalnWdYb9NK4OTiP9XKXvYrj2P-ugJrmrhLX4w293Jh0yENd5QleAymo0wew</t>
  </si>
  <si>
    <t>@z_kVHHDfa980lc4OIw8i8gAyht9UTwRURzM8EfXCe1AzaRvtzYqAQdpVf4-Wmj4DYoOz2hR8LfGEuQdqssVfha-BZcbrelpV9F0Skx5VVt-nNH3kKf8iVj8w6UkpZLqEYbjoyw</t>
  </si>
  <si>
    <t>@z_kVHHDfa980lc4OIw8i8gAyht9UTwRURzM8EfXCe1CifQN2ABitu59tZFUQcV9mM9tTMOqCi8ucEZPaA5oKSQtBmF2HOFRaY3YFCcArL9OBFz5aNwjarSkVN8tQFGFmQFmw7A</t>
  </si>
  <si>
    <t>@z_kVHHDfa980lc4OIw8i8gAyht9UTwRURzM8EfXCe1AJuNRBk1A3D4RMXlCrC6KeSvQq7pCZNYDi3_Z_8isrrq5VjPMisu1RwsRUruBc2Hvw8AAVgyLwoA-Y3ncjKSk-xvdlvw</t>
  </si>
  <si>
    <t>@z_kVHHDfa980lc4OIw8i8gAyht9UTwRURzM8EfXCe1DPAMAWgG4XW1J2VphXQfcFbnZQDIGq_TC7fWRFw1V2p01o13UV5UhrLec_P6tce5ppQb3ohN-M7BvfSL5CbZHX2mpoTg</t>
  </si>
  <si>
    <t>@z_kVHHDfa980lc4OIw8i8gAyht9UTwRURzM8EfXCe1C6NC3d6tuLZ6q91WPpFJE3GJIKoCr_JzYJz5Tx4FKtkw6CS3zDg-0ULrznfrKkh_-j4CPsynY0vG25cnaQrVOhOYG2Qw</t>
  </si>
  <si>
    <t>@z_kVHHDfa980lc4OIw8i8gAyht9UTwRURzM8EfXCe1B7kQoHJDEdyv9UXivNMGB8krJm6KtDU65D2E2fjmatKazCH4Ijl6tabp-Aupcfi9GnreZQyGawjyAR29d8bWsAp4K25w</t>
  </si>
  <si>
    <t>@z_kVHHDfa980lc4OIw8i8gAyht9UTwRURzM8EfXCe1CL8Z_EhajWzKpegPf9xtt6R2WR_yT0-69o6cpHnK6xuKT6Kku0-dzmGUfs4AYHioK8hqGB3Cirr9ikYZs5vFLxh_JbAQ</t>
  </si>
  <si>
    <t>@z_kVHHDfa980lc4OIw8i8gAyht9UTwRURzM8EfXCe1AarlOgRbrNatToX7aNfaQgRiuJ_qlV2fW18mWIX0QUMb3uCWgRUVe0jo8LurFwmzeeI_H5pq1ro08ZrJWdCOvBkr4JEg</t>
  </si>
  <si>
    <t>@z_kVHHDfa980lc4OIw8i8gAyht9UTwRURzM8EfXCe1Ckl9xTlAY83CzzulryrFheqnadvNiMHJpT6VGvJLVruOolsn8nq5tCttQCVXt7nhmgOgngMmq0ie8a-Vvz-mTSXU3vlg</t>
  </si>
  <si>
    <t>@z_kVHHDfa980lc4OIw8i8gAyht9UTwRURzM8EfXCe1B3uJayOV7CSVlYJMu0krLdWsRf-aKmZoLGph7amWoOiauip-bMPmGvOWahqPIP5396Nh0vVfk5ms2uoU6us4HzR6ylxw</t>
  </si>
  <si>
    <t>@z_kVHHDfa980lc4OIw8i8gAyht9UTwRURzM8EfXCe1DDWNre7SUPFMFTsyKCwOvNOxaGezJqdGKjLM2aQLUP5HubEbvmQGu4G0TOGnVvv_Gipvp0cYmGOzMwA81woKK9SLHRcg</t>
  </si>
  <si>
    <t>@z_kVHHDfa980lc4OIw8i8gAyht9UTwRURzM8EfXCe1C1ClT_S4u0ygWIr1ZPOYWcDV35VITtPlPSGfo_QzFlYLcPrZP2mZv-MVBBhR3WvBgDy0T3HWMiiCRmRREopdzrIIvdGw</t>
  </si>
  <si>
    <t>@z_kVHHDfa980lc4OIw8i8gAyht9UTwRURzM8EfXCe1CUVD9l5E22LsF3tmAjapQ-a_MQYkKt8ejSPoNm_79bJ5JaXSKrjowy790EivKElFmDvJohk6-1g4d-PQdD75nXeYcJxw</t>
  </si>
  <si>
    <t>@z_kVHHDfa980lc4OIw8i8gAyht9UTwRURzM8EfXCe1Bbof-2DrofJw8I42vq8s6ZYhiaDnZki3wfnCnhtas_xwl2Droe2cRRGwcaSBQNPUdKpbCaiceTINDSvu0bzBWLxACnrA</t>
  </si>
  <si>
    <t>@z_kVHHDfa980lc4OIw8i8gAyht9UTwRURzM8EfXCe1AADJJAysE1XhhXAhC3fDLegxiaOuq6XOqDwmRGdej5zMHADMtTUhf_C15WfjJTbTVJjtoFhnwAp7o2lN5OihWqgINZlA</t>
  </si>
  <si>
    <t>@z_kVHHDfa980lc4OIw8i8gAyht9UTwRURzM8EfXCe1CYuzasfazMBPbLePDD-fR2CJd2M1WaNFhCo8tAVu3VMxz9XoyBbtdCQRIURq76VDEVvZDoqOpCUqNhaekKKfkyiA2BHw</t>
  </si>
  <si>
    <t>@z_kVHHDfa980lc4OIw8i8gAyht9UTwRURzM8EfXCe1ANYNRt0gtP1qkS8S8GoVmDYFS7QuY83ruPoj8txQOcB-vUlxI-_ZWLqbgu2VkqV6cWwVBgooxq7-vhpYUyzVU5uypQOw</t>
  </si>
  <si>
    <t>@z_kVHHDfa980lc4OIw8i8gAyht9UTwRURzM8EfXCe1B_4l1opKRydEoP5PLE170IT7WsQZhAmPZQRI6Z6DwaIROFZJJg8Cm0VAarSFo5-A8uo8_Oe0srahYULA5nMrVGbQJVxw</t>
  </si>
  <si>
    <t>@z_kVHHDfa980lc4OIw8i8gAyht9UTwRURzM8EfXCe1Ak33SdwLKINePU9CNI_O6CybjwX9X-2PuVJS2LNcR5K6QdktJV8A9FduJblNoELgHpH7yjv6AO3jJB5mXKxDqKVBj29Q</t>
  </si>
  <si>
    <t>@z_kVHHDfa980lc4OIw8i8gAyht9UTwRURzM8EfXCe1C6aYCdw2XMEoYwDGnk3cnSPedAsEyEMOhKWz4wE__ifbn9Ewk4MCwC1gMbrzqnrlQnFHQIdvIf_cn909dJzFgO74Is5w</t>
  </si>
  <si>
    <t>@z_kVHHDfa980lc4OIw8i8gAyht9UTwRURzM8EfXCe1B0k-GRrL5RW38ORiQOJS0h37Yc9ShniS4XHTqIayUUufAxn-6mn-bdulby0B8a6uGeJg-7FNwWEbkoQvkOa_sh8bkBZw</t>
  </si>
  <si>
    <t>@z_kVHHDfa980lc4OIw8i8gAyht9UTwRURzM8EfXCe1AqmAyWbuiWJzqHfWxEHuE1UR2AWUCqr1PMQRDMoWk_Tv0KpoMvbA4mOQW73X9hkOFjAhzlR85YMiXbt6VZ-nmLOtmNbQ</t>
  </si>
  <si>
    <t>@z_kVHHDfa980lc4OIw8i8gAyht9UTwRURzM8EfXCe1CLjzZJBEnTtU7-26btRxUPMYQ6oLiZ5UeJdTlfGjqKXGTnanYOxUs-t8NNexWP085zUovHE7Z88KYtwryoQCdeDABrJw</t>
  </si>
  <si>
    <t>@z_kVHHDfa980lc4OIw8i8gAyht9UTwRURzM8EfXCe1DOskJhDSfXG73k_AtOza2bURcUxL_d-Ojjh8oRLwLE3NUBlv1xxBSU_fdvbi6TxZaWqF8te3IDlaj-pnXJ7Q5Ir2841g</t>
  </si>
  <si>
    <t>@z_kVHHDfa980lc4OIw8i8gAyht9UTwRURzM8EfXCe1A1tnj8vKxepTtjoz9kB8QawfFKBoNlD-7zLddGdqZWptfuKLbX5kKZlWXn5hFAHWch27fUyb7U7P06T5ALXL70vL7JQQ</t>
  </si>
  <si>
    <t>@z_kVHHDfa980lc4OIw8i8gAyht9UTwRURzM8EfXCe1Aycqp8FR7m4K32hlqc-I9zo1kHDDvkGZMZlGbq2ImzCQe41lmrvNugPTlYZWgtM8e8VJhKniveJNrqgb0tOjEzRGiYzA</t>
  </si>
  <si>
    <t>@z_kVHHDfa980lc4OIw8i8gAyht9UTwRURzM8EfXCe1D-ymHRvn_-nNUEhrAWfxH1oxELxpqpboyd91Ae0b_b0HPRuiOlYlUMU0Ab_wl5ZVRt7DfyuCX6o4CC8sscEynppGQCng</t>
  </si>
  <si>
    <t>@z_kVHHDfa980lc4OIw8i8gAyht9UTwRURzM8EfXCe1Bp-jcnx08uWQc4M2xiQJDz9t92nR89Yi93N9iYxqLr-A8oLkgICwhqBvaxJxOWH-qTngRQ9qyS3cVx_hNdIdICdBHuTg</t>
  </si>
  <si>
    <t>@z_kVHHDfa980lc4OIw8i8gAyht9UTwRURzM8EfXCe1BQW98tXkymv7uuU4ssD07yPn_ugrIOYCmzC8vR1hln_cGWlk4xd283oZt5IrvT4dnZvhHJ0lN6UbnQJOpHh2TmB-Cr9Q</t>
  </si>
  <si>
    <t>@z_kVHHDfa980lc4OIw8i8gAyht9UTwRURzM8EfXCe1AIJgnoXNEX23NeEH0bQyYH94uDEESACkOD3hxg9atf8R4ZD1C7ZEvSzo7KM6BQyd3yF2qHSKcrNoR0tbRUemZK1OZldw</t>
  </si>
  <si>
    <t>@z_kVHHDfa980lc4OIw8i8gAyht9UTwRURzM8EfXCe1BMAe_gqkOTxTNRQkrO1i8yxQc-msb8fQYmBkhJIWCv-3viql11ieHLMbCZEJDvoZrp_Zj3ZWGqVFtmWlhcdyZTsAWygA</t>
  </si>
  <si>
    <t>@z_kVHHDfa980lc4OIw8i8gAyht9UTwRURzM8EfXCe1BPir2vi6TPQsTRP_MZBF1gwS_FcTD6mVDeItsyMOtedOP0ggTalnLOe1MMNm_M5_ZfQWaQhjsbHpOv1yOxFY-v5ygkwg</t>
  </si>
  <si>
    <t>@z_kVHHDfa980lc4OIw8i8gAyht9UTwRURzM8EfXCe1D5i2ClY2XP5sWxQ60r_upaeUbqjN6L84sPx1EDUU2OHjsXiVKiQ04e9c1NWxtqqserEz9Qsgi1kD6KaTaEPvxdrn7OdA</t>
  </si>
  <si>
    <t>@z_kVHHDfa980lc4OIw8i8gAyht9UTwRURzM8EfXCe1ATTUIFuNThC_R2WFw-uroOECpQZ1CG0AeUcAmUQmAQjKb9tsdz3b-jlGN8iiMYmrOJk_nLXVFT9KgPq823EYUWFEqixg</t>
  </si>
  <si>
    <t>@z_kVHHDfa980lc4OIw8i8gAyht9UTwRURzM8EfXCe1C71-1p6-n4fmrYDOVxLJIZ3AIn90xsNXBJHlBnCKS-HE-abCFBbJ119kMf0ZtvyFDeaFhQFXNzJa8Nf_5aZOSu_-uuhQ</t>
  </si>
  <si>
    <t>@z_kVHHDfa980lc4OIw8i8gAyht9UTwRURzM8EfXCe1AjiR9zxYAjdVZ4EfteCr09ryy4N2pNgEdm8eRf8rnm11br_zIdzvVHCiqf2v98GQDY6ylsSb3DatFQ6_mZ8wPsfYm6Sg</t>
  </si>
  <si>
    <t>@z_kVHHDfa980lc4OIw8i8gAyht9UTwRURzM8EfXCe1Ca_AYVfwvSwplystVQxu7mtFO9zEn3NbAuhffAVbRtIVgW6Ql9A4xO-93AUYOsOaG1q5ycPQ_AWdg4_BKdX3FxJKMBRg</t>
  </si>
  <si>
    <t>@z_kVHHDfa980lc4OIw8i8gAyht9UTwRURzM8EfXCe1CFvr_QTRyOK5iZZTNMTTVIcm9gDPU2Uag6gAfvsdto3n8QdlfyDW6k0-ahHfEezcoSXFB91NB5-paVJOhaVXOYcrOKGw</t>
  </si>
  <si>
    <t>@z_kVHHDfa980lc4OIw8i8gAyht9UTwRURzM8EfXCe1Cie9Iclfy_CzBkj_cm4XRDQHxOGCBsVnikX3yOCXkiGBpxFlDZsy-42_jFrAm4q_XS-QlWn_0bEx8mlLyCmAHzWZtIWw</t>
  </si>
  <si>
    <t>@z_kVHHDfa980lc4OIw8i8gAyht9UTwRURzM8EfXCe1DVvs4GJB7kmXifUr7sG6GZNAaCKvhPx44T-__27D85x-PutASGOhMGPZKHWEkGJBt71-nINY0YVqe2Bi2zkAPb2g8Jvw</t>
  </si>
  <si>
    <t>@z_kVHHDfa980lc4OIw8i8gAyht9UTwRURzM8EfXCe1BwEwG09C12pFUWxtTriI5t6IIHuAGD7mP7b50o_S2p2vRLqGtLbVHAMzqUPcbGtMtiAsv-9XV5-nQA3EpYyR7p-YTXSQ</t>
  </si>
  <si>
    <t>@z_kVHHDfa980lc4OIw8i8gAyht9UTwRURzM8EfXCe1Asfmwe7GY4WEwff0ZUDqhyHJFwos8Fnr60H27d2Dot4XTg7vPjpaf7Kku-sKts2ncuuNw_kCSpf8bBZDucSKEjgm09sQ</t>
  </si>
  <si>
    <t>@z_kVHHDfa980lc4OIw8i8gAyht9UTwRURzM8EfXCe1BsAWmLAlqd-Osiwxzc5ECLeWzcZtRmSFr5q09ElL3KYqQC0BDbiuJxrXzRQlVD2-yQlnopkys8SrgO7L5M48KX5oC6nQ</t>
  </si>
  <si>
    <t>@z_kVHHDfa980lc4OIw8i8gAyht9UTwRURzM8EfXCe1DMZcwGCCvy33g32aVSB-CSbzUB2VDZUpz72jmFwjv8oivey_iH6kSLzM6Bx7HcaNBTy3_wSEehZjoix9kaRoi-Euvahw</t>
  </si>
  <si>
    <t>@z_kVHHDfa980lc4OIw8i8gAyht9UTwRURzM8EfXCe1A0hAlauMHT6uJrjOvCs31L-aBd0ynp_zVCVf4qIkNLzAufxPtVogAqdgZr1xLe0AmAvr2NBp6K1NkH6T2LZaFgjcJs9A</t>
  </si>
  <si>
    <t>@z_kVHHDfa980lc4OIw8i8gAyht9UTwRURzM8EfXCe1AdDlggaeq5ta33KUp01x3d055xCHGUvmHpmBAcIOj_w4bxFXFzFWwtJaqHaXXvnYzUMas2cblkNSAl22VL1pQdoCt4oA</t>
  </si>
  <si>
    <t>@z_kVHHDfa980lc4OIw8i8gAyht9UTwRURzM8EfXCe1Dy_1vSE7XhgS44osEonjS-KvQ3oSW6l0Drz0XwqPcEmiZXAfbTOFvmnEyn58yR92uhGMFxYXRFYE8VNykukGi6v51ojg</t>
  </si>
  <si>
    <t>@z_kVHHDfa980lc4OIw8i8gAyht9UTwRURzM8EfXCe1DA3Bm9gh7qnJirkhpL38OCKOi-I-rlDUFPUETYvi6exY-o8GORqXGUTh3j8rMQYFghV5w9JjaxF_7V_MpI4Z4NYkfQbQ</t>
  </si>
  <si>
    <t>@z_kVHHDfa980lc4OIw8i8gAyht9UTwRURzM8EfXCe1Ah6T3HCa6FMmkPvHgLWeCAzGg7yzzL3p-qmmlQUe1kp7Ah-n1kTgDlve9F8jx4tkI3i64SeZAAWQ1AUXJD2KJItor19g</t>
  </si>
  <si>
    <t>@z_kVHHDfa980lc4OIw8i8gAyht9UTwRURzM8EfXCe1BcpoRf-EVdyE9qCd618T2m4TSAafNFJArRDYFPwgPyEDfJxMWMMp7bC5hOqv190KjcA4UksSN_xGv4mrbqzL1ZJGRjyA</t>
  </si>
  <si>
    <t>@z_kVHHDfa980lc4OIw8i8gAyht9UTwRURzM8EfXCe1DN8_Ne-A70XPzuK_8UBniboBnQjB3VcjWaL37p-OF0rBmB8-mLy6Gn1HtOO1DIovwp-9i8sYHFNrgpVhVI8ydauCbaUw</t>
  </si>
  <si>
    <t>@z_kVHHDfa980lc4OIw8i8gAyht9UTwRURzM8EfXCe1A6thBIzOxwczvmbtKN4_4wrvvgUHtGGnFHcu7dmFhHKS6KKp_ELdPmxLoR1Y79LJ9pyCD5CEjWAZVU4auw459n56jusw</t>
  </si>
  <si>
    <t>@z_kVHHDfa980lc4OIw8i8gAyht9UTwRURzM8EfXCe1DfyQOfAHCxtCSOSD4o3_lHTct_MiE7YkJE8ka0n_c7eopzYs_IxZuksW7DTEKWStWVW5UTWlX_ZElYLDy5xaFJESyeCg</t>
  </si>
  <si>
    <t>@z_kVHHDfa980lc4OIw8i8gAyht9UTwRURzM8EfXCe1DiqyDVeMGYwN66U0coyYeUtd4mkkJlWBfK9gLCf9kdhqQZJA-Hq3LaduC-uxxRjuxf36fbsYhQ5Nlp3t1MMML_hZ-z4Q</t>
  </si>
  <si>
    <t>@z_kVHHDfa980lc4OIw8i8gAyht9UTwRURzM8EfXCe1AmKIofwJRKvPycpKsrfvAL2v6ZYYcTgvoni3-g2PRw8Yd4Tf3KPp__Vl3kSj9deiapz-akYt9J81vXGfs9Nm9jYMDTHQ</t>
  </si>
  <si>
    <t>@z_kVHHDfa980lc4OIw8i8gAyht9UTwRURzM8EfXCe1DtjPW1vxLxcJ1qmAbcw4loXgfDJkyLTDEOjSqtqJZX8rAyilerH5Iob0jfo_XFPtGhO-e4i4Je3R_8wPNSe1dSmp_mDA</t>
  </si>
  <si>
    <t>@z_kVHHDfa980lc4OIw8i8gAyht9UTwRURzM8EfXCe1BEyB2lCj9XBayuZ14TfWjexyBN4-yJWbVXMD5yfVDJSItJINs1vLPmT6tnYLSUiYMop4P_JgcgOlLd0qan-nVdrXpPTg</t>
  </si>
  <si>
    <t>@z_kVHHDfa980lc4OIw8i8gAyht9UTwRURzM8EfXCe1BJTDJdupAzSBsDuEzxVhIhRNHa_JEvCxzNpXtFmXycAyRxTBGoWL3SBICSC1p_igdVouG_c37ftyrcHi5dZ6Q9KqhncQ</t>
  </si>
  <si>
    <t>@z_kVHHDfa980lc4OIw8i8gAyht9UTwRURzM8EfXCe1CRHwRPH8MeaXqUZIhhoJQQhV-str35DdKHwQH3FnAaG0BMBOrBWeJ5svOJCflC8EAF76Upn5-GjP_V-68Z7bc_BSGlLA</t>
  </si>
  <si>
    <t>@z_kVHHDfa980lc4OIw8i8gAyht9UTwRURzM8EfXCe1Bif70ezDcDYZ3eMbz6RMrXED_4QSTjvw5B8UVQ7La9TFAGukibsqVd-0XA1Qr5Yl9m8svs12AP9fWoKXIwwoPan98DyA</t>
  </si>
  <si>
    <t>@z_kVHHDfa980lc4OIw8i8gAyht9UTwRURzM8EfXCe1B_JLL8rN4TRqv0KClviOlNAryrLVIpEc4t_6dshXBYBe7xTea20uEpZZEIScq3yiEmrxsl6XLDJ5mZhZMwC5Igd62ZCw</t>
  </si>
  <si>
    <t>@z_kVHHDfa980lc4OIw8i8gAyht9UTwRURzM8EfXCe1DNMHoUnfVsH6kZF32WYMTBBaWy47ZPTCWLH1JC_a-w3WZEEw0qIfP1Hy6RvuD0PuS1DX8yXdRyPGPuRnSVc_7d6n4uMw</t>
  </si>
  <si>
    <t>@z_kVHHDfa980lc4OIw8i8gAyht9UTwRURzM8EfXCe1CJGfr2zmkqhbFhIHcsgsrK71tyx0x2oBwsyGl2AOoVukS-ZCQF5qQK4j1Eo-YtWabORXAg0g6rhI34e-HWokZqu6vNWA</t>
  </si>
  <si>
    <t>@z_kVHHDfa980lc4OIw8i8gAyht9UTwRURzM8EfXCe1CDqIrWhOwR4hKRUiQ1okrKXK2efk35PQKCxkl0QlxsifMt3vdvF2F-WpO2XtcnpKTztwwQCwuB73nY8juTWgvXRnJqrw</t>
  </si>
  <si>
    <t>@z_kVHHDfa980lc4OIw8i8gAyht9UTwRURzM8EfXCe1CoAJpZbQV_RYPF2uejnHGuTVUh_4Jh-rUEU0aPs-dQjGonuowvBOxLHoXy5s9Ra3GaK47maJIhIxZHgMVKyj6pT5GkrA</t>
  </si>
  <si>
    <t>@z_kVHHDfa980lc4OIw8i8gAyht9UTwRURzM8EfXCe1B6tPvXb3OCh959mCnSaR6ew5TdpHZ5eF6luOrW8i6hM8bmBuGv5CD_ksFI3da4tN0yKctgR6O0BYTYpL24DLP3w-WSUg</t>
  </si>
  <si>
    <t>@z_kVHHDfa980lc4OIw8i8gAyht9UTwRURzM8EfXCe1DMgnl5fJ3BxKXD8ufXMRdpweWpm9J9BfziwBjT6sK3G7wjDf_PlIxdpdQz81J2oAHCAYY6kuxITr-1LWXQqomZFFA5iw</t>
  </si>
  <si>
    <t>@z_kVHHDfa980lc4OIw8i8gAyht9UTwRURzM8EfXCe1DJFr9syTv86LD0EA3rU1UiANIvl2aEpJ1BVFWQEREvBJ2VtlhKxlpcwT_eJ0zdNZYYKkZyJJF-924OJhXEJnCprCJekA</t>
  </si>
  <si>
    <t>@z_kVHHDfa980lc4OIw8i8gAyht9UTwRURzM8EfXCe1DAYn0NE_O89QFvewIZFeh8J9iilsUg9a31lJ4AdSf5N9dzKfT5PTPp25VFMBnF5EF-RUoQhFCjNzqNRC6D3QspBahXuQ</t>
  </si>
  <si>
    <t>@z_kVHHDfa980lc4OIw8i8gAyht9UTwRURzM8EfXCe1Djva74dRkko49ArvTsFlXDPTznE5RDSJC8zveW6QUIiPkaXQ41osspuDPYj5ORYSfxwhHPSkEaTAZGb6YNlvdxUaA5kg</t>
  </si>
  <si>
    <t>@z_kVHHDfa980lc4OIw8i8gAyht9UTwRURzM8EfXCe1C0GO8WNzgWbLSVsNxiK65jngK4s-XPNFf2Jb-f9qNanfM24yj5PUqZ07TRyrJa5ZzAzHrlljQBq89Um81WkM-Z0j4mbg</t>
  </si>
  <si>
    <t>@z_kVHHDfa980lc4OIw8i8gAyht9UTwRURzM8EfXCe1CXWI7p_5XpUjxwMwW9aWKO3MiFCjeKsp7Odp5Wl0j1rxD4nReX3qut47rqcnzzmCrw6lomL-pqd_qXZSsUVI5ZJfsTGA</t>
  </si>
  <si>
    <t>@z_kVHHDfa980lc4OIw8i8gAyht9UTwRURzM8EfXCe1DG95C2oTDVrXBM5MpjinaZkpCCWu1utQzkNzVxFVL-ZyzgUvAy1ksnJPlbIaiv_hApuqaaxWLfkLB8CrKrNRRJm8CcCg</t>
  </si>
  <si>
    <t>@z_kVHHDfa980lc4OIw8i8gAyht9UTwRURzM8EfXCe1BdM7FmLChyte_leH0ATd-5sxWwqOJb-9B3q24KEU1FM5Q29zXuCfwLVLKxHaZZNe77yMZaV-yEwLXJ6EiC_ETNTXEcdg</t>
  </si>
  <si>
    <t>@z_kVHHDfa980lc4OIw8i8gAyht9UTwRURzM8EfXCe1A8QoJLIAlqB7Jl24T3fZYdAoPPlJCnFsQJQfeVnoLroZLN_2ARwPiHZGPQTUwFcTcsxY_TAokTfuXhX4rlXRP5gkCLkQ</t>
  </si>
  <si>
    <t>@z_kVHHDfa980lc4OIw8i8gAyht9UTwRURzM8EfXCe1BQjl-Bwc9Q-q5Jf76wKehYXG7r1Vz_MMr7zBxXKd4qq52T6O7FgTkcYRUMze_pCTtyIzIzPUARc-ReT8B34rShoDwhyA</t>
  </si>
  <si>
    <t>@z_kVHHDfa980lc4OIw8i8gAyht9UTwRURzM8EfXCe1BUqXEhmAFDkzeIfgqHrmXQ0ulkiUndLs4VY_wGn6cpnGMxlwmjotk7lwjhKvLnIyYcI8mD-zohFcsh-xRz15CdaIh9cA</t>
  </si>
  <si>
    <t>@z_kVHHDfa980lc4OIw8i8gAyht9UTwRURzM8EfXCe1D7gUpcxDSMP4TroQfgVvVABM6mFXysa7AZNYuNYYiQ_29A6De2jPvopkhly4dK8NrOg9IMoAnKvTaK7y09gh17txg5gA</t>
  </si>
  <si>
    <t>@z_kVHHDfa980lc4OIw8i8gAyht9UTwRURzM8EfXCe1Bp2SsEWwZb-cmZCPcZn72VLqFqllrz_hg7pGur0uvjOE_Mu1usFR-ibeEPXtcg9bU4uFYVySiV4uX1JL16r6yMUy49bg</t>
  </si>
  <si>
    <t>@z_kVHHDfa980lc4OIw8i8gAyht9UTwRURzM8EfXCe1Dk1_YsN0SV4nlQfdRmYJ4rIjabdxfnYvEOtH1Q8_sg3Ve1wDSDSxQMuNbTHbnqx3RlDAlU-dUqAt5nmbjtsBZVl9T3gA</t>
  </si>
  <si>
    <t>@z_kVHHDfa980lc4OIw8i8gAyht9UTwRURzM8EfXCe1BThNYQ8nc4SKE-RrKmEMEmnXrjJFbS0_p3SHvIz3M1u8Tr9NszH_8W97UTfP74bExbTfRcpBKIv6s0u_fV1ZjIsyc04w</t>
  </si>
  <si>
    <t>@z_kVHHDfa980lc4OIw8i8gAyht9UTwRURzM8EfXCe1D977dkI1A51Ke-Ijpk3pxS9FBT_5JufB7PqwQBPtz_64TSAlkdQD_VxuIbK7FdV8nI85gIgjlnrQJOTnPNvfwI6a3rTw</t>
  </si>
  <si>
    <t>@z_kVHHDfa980lc4OIw8i8gAyht9UTwRURzM8EfXCe1AvGzLNdm-Q9j3aNsL2qnjm63nzHuDmfZroVgPHnjCjT8s8gsuQ6yEaeEHtmLnX0U56ZfTsKOuFHrGh4tllX-nhuzWdWw</t>
  </si>
  <si>
    <t>@z_kVHHDfa980lc4OIw8i8gAyht9UTwRURzM8EfXCe1CwDOvJuHU98AcehoeaQKQzjRY7j9Fh9gfJihDPS1aqihpxsPTVVywnb7ynYKyjyTBNV-gjL-LSu2FKB6VFeTO9vKMgHg</t>
  </si>
  <si>
    <t>@z_kVHHDfa980lc4OIw8i8gAyht9UTwRURzM8EfXCe1DQAy6L9fjEBsaJBRaeEORl0xUYoXzRQjDlqq8iLd1QRqJZeYOTcthY4JpS4TUlbh40KqMQDm9BCyrbAs3KEDM8-0EIQg</t>
  </si>
  <si>
    <t>@z_kVHHDfa980lc4OIw8i8gAyht9UTwRURzM8EfXCe1B9B-_UKMW2vKMu3F109-_KUVS-pk5cAYfY6ZKwrWEJ0V0LvYkXYiSkcNJbfX5s_fAQ-R-E8Fur-9gjVvnwoqwxOWCVNg</t>
  </si>
  <si>
    <t>@z_kVHHDfa980lc4OIw8i8gAyht9UTwRURzM8EfXCe1AP6rmX51dujHMWX0Ly427iBGpcoR9rz9l6jP3Po4TAb_FEhh-WrLpOzHoRBOgHUKQb32sduTvkJcFQV1qVMznhQLEXZQ</t>
  </si>
  <si>
    <t>@z_kVHHDfa980lc4OIw8i8gAyht9UTwRURzM8EfXCe1CKt4aB6lFOtndw9fC4BaSNXEVz7zmAvSDAd0U9CK6wKL9XDVZIQgHgQzLUwyVyhS5vGgOHRq5-PaFfUQvXfGA6j5ZwVQ</t>
  </si>
  <si>
    <t>@z_kVHHDfa980lc4OIw8i8gAyht9UTwRURzM8EfXCe1AKtleC8FC3zliu7uviABSXaVJv6zWyiOyW-gZFPKvg1tx7Ej551WNmYoD6iUc4fexytVNYTm-aBvmE4gdgYUmEEpLgaA</t>
  </si>
  <si>
    <t>@z_kVHHDfa980lc4OIw8i8gAyht9UTwRURzM8EfXCe1B3xfTBm-p_kh3AZl8OaFGQKKW8rvqCSeMD56m1KMCOoQFB6DiP3pTmaCN0ryq0JUcGVU5oH-oE07Se8o0lj0O2Mwnfww</t>
  </si>
  <si>
    <t>@z_kVHHDfa980lc4OIw8i8gAyht9UTwRURzM8EfXCe1BUg831MFWMjxIhe06AnhPL53j8q8RCA2UaEFZ0_jh073vmn1QTb0x5ICWKp8tTNytHkDC6fvQg-DFckkPVKj0VegEvPw</t>
  </si>
  <si>
    <t>@z_kVHHDfa980lc4OIw8i8gAyht9UTwRURzM8EfXCe1AB1Tb2H6rrlZ_9ak_gV93K2jGZM-Eb-R6RIgnTh8I5-toikbkD9Gk_n6nvEWdiXjOJfKI2ZPhrRBFIj9zirZsWvP7pQw</t>
  </si>
  <si>
    <t>@z_kVHHDfa980lc4OIw8i8gAyht9UTwRURzM8EfXCe1BOHjpHifEnrvA6_T503pux3C6q3reXikVF-9z_EimzfkPY6UjaP-glUzjKKYG_XDR1kJSqGxDBfAITiHqLkDw8XHqF1Q</t>
  </si>
  <si>
    <t>@z_kVHHDfa980lc4OIw8i8gAyht9UTwRURzM8EfXCe1Arls5F4uyRWWOG0nWLBWx60SygXLbTFZ-ktQgl5ZeklRMciEdy_GP0XAgTHHhO5qmTaO1w-CnsYKDBN6869IbQ00XjzA</t>
  </si>
  <si>
    <t>@z_kVHHDfa980lc4OIw8i8gAyht9UTwRURzM8EfXCe1CMlovWXGAulwQZ0vq7oD3V0dcjvdmrG4U7mDUXEcHHtnt_1yijT0RtnI0SKgzAZlHP-guqFSD_o4k1YLoxqdsu1AnH_w</t>
  </si>
  <si>
    <t>@z_kVHHDfa980lc4OIw8i8gAyht9UTwRURzM8EfXCe1C4GPB5FiMOXxo8WBqXNzA9Ok2e1-5rqe1NCDaq1kRskPEeJsZiEfFySYRmwzNNC3SwAZSjDfiyk9Np-0390Syi0PAXdw</t>
  </si>
  <si>
    <t>@z_kVHHDfa980lc4OIw8i8gAyht9UTwRURzM8EfXCe1CHriF0vcUYRlzpQzYBBnqTrOAIyzl5vffG6i2c0gvPoib46OkE1Jabi11W97gWpsFphIh_yNmoJWGTRO3_PoFjAFassQ</t>
  </si>
  <si>
    <t>@z_kVHHDfa980lc4OIw8i8gAyht9UTwRURzM8EfXCe1AZqIFBCffHtPQjY-vk81rL-PdhC6Hbk9RhDu80Sjc8jPvhe3ANsWPTWFP--IC1bJxDEpgqv4PFGdkYma3nqkvW7STrSg</t>
  </si>
  <si>
    <t>@z_kVHHDfa980lc4OIw8i8gAyht9UTwRURzM8EfXCe1AKAMcyYTw5IbNmEZu17f0Up9JUXHNduFn2G7IGtBjBP_fgNlv4enL0n3yEWYR6aud3_Y2LJFAhnyKjfziaG3HgkrhMzw</t>
  </si>
  <si>
    <t>@z_kVHHDfa980lc4OIw8i8gAyht9UTwRURzM8EfXCe1AINc-a6VfyvFwwD1LSTd1PnTdunKlPJsfRr-3BFo6yFX-VOlqv8ExCbv973akakmOzG4zMD4wRgetQK-ACvt3bflW0Ug</t>
  </si>
  <si>
    <t>@z_kVHHDfa980lc4OIw8i8gAyht9UTwRURzM8EfXCe1CBJEOgwyRHZHxK-RyIHQe5AIYpthZG2ZVEYt0emKyCl_LuJPB_zHtkS6oLIXRK-En_xYnTv078m6o6afgpFwdO5V8mXw</t>
  </si>
  <si>
    <t>@z_kVHHDfa980lc4OIw8i8gAyht9UTwRURzM8EfXCe1DKWa09f7Cie6dlmXqR44k-XYL-GEFHWOqSsE3UmHJlAPhXa7itEwXjIW7q7GuE966ubJr3t3VFTDiJpuc4R3Lks_uyvQ</t>
  </si>
  <si>
    <t>@z_kVHHDfa980lc4OIw8i8gAyht9UTwRURzM8EfXCe1AmnhU4H3sZLH5uKOW_B2Dcx-XP9Ga7fnBEUalxc9flThh8jNxJOZNIDnDEsIED7k715GNsuLO-Gvt4oNYOCKepBsQEIA</t>
  </si>
  <si>
    <t>@z_kVHHDfa980lc4OIw8i8gAyht9UTwRURzM8EfXCe1ClxOkK-Yy_AAiqreiDpGNl7Lj4ok2uXleRf_8EvUZohEYOfKblm3epIblgg3q92rlkgW9u6p2drnahwmsNxouIHyzApw</t>
  </si>
  <si>
    <t>@z_kVHHDfa980lc4OIw8i8gAyht9UTwRURzM8EfXCe1An8RtXyQcrzMzop8pMkXscwzbIPbd8CBsdyDp5ucCGEImP3TP2myNluwPYZ5_ZVXnoB6Jm5N0ium8FoFYq_Bq3wAhRMA</t>
  </si>
  <si>
    <t>@z_kVHHDfa980lc4OIw8i8gAyht9UTwRURzM8EfXCe1ABPfsw1EUtCR7h8o4xAM_wOWHZ0VHcwev85TvaiQoz-HPvjhNXr5qj3TVLVQdtoOrfGJG7wRzOIkDIkSjr-0o3KRkDwg</t>
  </si>
  <si>
    <t>@z_kVHHDfa980lc4OIw8i8gAyht9UTwRURzM8EfXCe1CaBHVqw4byGfsGrrtiTCx0LJo5VngmyWrrXfQVbmD4xfBGONhMWFLHAnPk8F4X4LOqvw7S0YX5Smu2TOVaUdJ9jqdKjg</t>
  </si>
  <si>
    <t>@z_kVHHDfa980lc4OIw8i8gAyht9UTwRURzM8EfXCe1AxqpfQtji5sFF4I6Fhsgoee14HEGsXZDAY3ZruHz1zu_G6pt3GvJJZS5xd-bOy9V3OvZ3O7aF8C4v5hxd25FsZl0dW8w</t>
  </si>
  <si>
    <t>@z_kVHHDfa980lc4OIw8i8gAyht9UTwRURzM8EfXCe1Ctzvp-_kyCRxiuQO3DTp2YyYXlThjX8RLuEeE9mLlsY9MFGzk0t_CSqAveTJGIG0shQDCQyu3mHGjlKoiz8T5mrx_xmA</t>
  </si>
  <si>
    <t>@z_kVHHDfa980lc4OIw8i8gAyht9UTwRURzM8EfXCe1AjAadNY7cDrXmBgf823ZgEnU4-G3u65CAVha3s7CJt85SC9gJoQKo5qJSX7ciN3isik9p6zCMxvGoUQnTn_nPJtCcjJw</t>
  </si>
  <si>
    <t>@z_kVHHDfa980lc4OIw8i8gAyht9UTwRURzM8EfXCe1DLqkvLftu2bbJNRLX9t4KyQn9-752-K33IPo_5PuWR6j33aB0IWzniSFAcD4wWgUqmGsjp8nmQ3x08Wkxu5in-fs1UgA</t>
  </si>
  <si>
    <t>@z_kVHHDfa980lc4OIw8i8gAyht9UTwRURzM8EfXCe1CUpeV02Lq5HwoCyeWVs-aAnW3c-mxV7rMGflYAWI7j9b6xacycHeGet17oadT5AlBOhMOg42oVWBj2zorpYab6EYMyog</t>
  </si>
  <si>
    <t>@z_kVHHDfa980lc4OIw8i8gAyht9UTwRURzM8EfXCe1BeaJ33_e4E559liQjvjxDl7oEcLVI5FravlAYWQasDQ9eExio-LzviI-nBHK-XjF14b-cXklKj67JiURBNGRgSQqCwhQ</t>
  </si>
  <si>
    <t>@z_kVHHDfa980lc4OIw8i8gAyht9UTwRURzM8EfXCe1C67jt1fMQDQ1uJUj2bcqdX1MSjk32co9qOXosH1hPvmD61TphhMc-i3-g-MlBsBelXcexVEcfz5gAZ9NQQvyQYEJl09A</t>
  </si>
  <si>
    <t>@z_kVHHDfa980lc4OIw8i8gAyht9UTwRURzM8EfXCe1BVlnqaPyPytpScp0T1T5M9a6-e30zrynmE04PbOp0JEdefLZJLpzoZJyVhN4cZFHeZRIdds-CLIqVX_UG54ifsT2SADg</t>
  </si>
  <si>
    <t>@z_kVHHDfa980lc4OIw8i8gAyht9UTwRURzM8EfXCe1Db7-nYbTde2ul-ldEQVN0fIsPSRyr-NEReCf-rzlerz_r16L3-NMPzUCJH5vzHrSCauZ1SM5Zhc0FbjUbntkvW0HEBIg</t>
  </si>
  <si>
    <t>@z_kVHHDfa980lc4OIw8i8gAyht9UTwRURzM8EfXCe1CKpENdfKM4CTtPMqqGzxAkmWgxz3PA7ZV3DYYKXi7GI4Y69kuoLwWgbZbsAqKw3AMXPH_7nED_GIUhCwqkWiBkHKFk7g</t>
  </si>
  <si>
    <t>@z_kVHHDfa980lc4OIw8i8gAyht9UTwRURzM8EfXCe1AkkEu6mkok6SC3Re2xfdXT_ygeqSVA8YUdorXuY6-piPU9esTRkgWRqVZbtaRtR6_JjSBk7GZfPyY2CRuPaGu3ip3N_Q</t>
  </si>
  <si>
    <t>@z_kVHHDfa980lc4OIw8i8gAyht9UTwRURzM8EfXCe1AqHyXCBFjUvTxIhwG1yFYYN0zpXM6-ZFG90EMEjM7K2_RjeqCHluEIh1cp_BSPuibFCZNOX3Zm4G-7s28cbXa5iqLrAw</t>
  </si>
  <si>
    <t>@z_kVHHDfa980lc4OIw8i8gAyht9UTwRURzM8EfXCe1BTKldPCwX2D4Qag8i5bnck6kRUHHj6YiGY9xSuUjHESY0ozPvZDTv2mRiN6WxuGQVZR-6230zzLj5PQe6fdpErOzExgw</t>
  </si>
  <si>
    <t>@z_kVHHDfa980lc4OIw8i8gAyht9UTwRURzM8EfXCe1BlukaBSj1JZPvaUyQBenXRpD-EQX_1WpsiVTio7Wn_FPU8k7Z1oFZSV5bDzcJK_K-07llmL6xPSzafVjKK-QVnebtj7A</t>
  </si>
  <si>
    <t>@z_kVHHDfa980lc4OIw8i8gAyht9UTwRURzM8EfXCe1ArhExFtrWJeUqCj7ruOrenRZZu9CV44IRfpweThPJ0H0qwN8hzWsMriCT2bwGSaAT6N44mEKl9mSRXiZEy2uySZa7B-A</t>
  </si>
  <si>
    <t>@z_kVHHDfa980lc4OIw8i8gAyht9UTwRURzM8EfXCe1Am6AKVGNJjG5YZJI0_f0iuZNWAND-7gSSbksq5CBHKc59I05pSdttOXU3c9Hqa5VvY6Ege9WyWKamyuZOa86dtZb_gYA</t>
  </si>
  <si>
    <t>@z_kVHHDfa980lc4OIw8i8gAyht9UTwRURzM8EfXCe1AKT8lynT-Hgh4qr_QSSCmB6YGAQv-YWeu4ZJAGmSFhMLDmzucDgDWMsgx3ukLlHsuSAUt6FJtkASgUNWXX6HLG_evVwA</t>
  </si>
  <si>
    <t>@z_kVHHDfa980lc4OIw8i8gAyht9UTwRURzM8EfXCe1CByDmS2EHzTrQ2xVvKNBnOKOvIEKF810Tn1cM_XJAzpOtjmzWO-zoELyRPswJNhXIAsqpFNXY5aTBhLntjHID9B-iIxQ</t>
  </si>
  <si>
    <t>@z_kVHHDfa980lc4OIw8i8gAyht9UTwRURzM8EfXCe1BTaHeFvx5GZd-7lY4k06rYTzlqVzueEQ8hE31E9KuQFXcQ1pxAveawMIUVbJiwCPr3kIzsLVzMVflwKtF4TRBHuKsUjw</t>
  </si>
  <si>
    <t>@z_kVHHDfa980lc4OIw8i8gAyht9UTwRURzM8EfXCe1DQh_BCAur9MRrC_snskxYWLj3FDLKDXyLa0dtSYALScLdC_MyJwsx9iQuZ9it_2gSl7r52XLL-6CvLKPTn3-_9-PtNNw</t>
  </si>
  <si>
    <t>@z_kVHHDfa980lc4OIw8i8gAyht9UTwRURzM8EfXCe1D-P_XP4CJ61UJeMJSWJ4k2FFYI-zNcUukLpptb6fAM3Lxuvq9NZF_ot911vUnNwwCANo79xv0N1sj8aByw_K5IYW4iaw</t>
  </si>
  <si>
    <t>@z_kVHHDfa980lc4OIw8i8gAyht9UTwRURzM8EfXCe1BgyTF4yk93WiNpdOzFRHWw2bTwIFWIJiE3ls9LLiq_m6GKtlsoi7GQ9jvi8Y8xbF63jE3p5oBd-GzmXWHHTU8pOO8NKg</t>
  </si>
  <si>
    <t>@z_kVHHDfa980lc4OIw8i8gAyht9UTwRURzM8EfXCe1BkHGHgMCa337YJlZsjzxAVrgRH_1mG3nf6kKiPAGtThyh7C1hke44iSyWJk7J7aM_IPJIkWu5qKfAOT0m1A_W27-61kw</t>
  </si>
  <si>
    <t>@z_kVHHDfa980lc4OIw8i8gAyht9UTwRURzM8EfXCe1DTg64xm_MyFvuNX7ImPuHY_-UV8q5y5uT_O59StTDazcfEIfLTHJ5ZKsTuDqCMZt9rDvxkWSYI1y97ffHgj0bppGXJwg</t>
  </si>
  <si>
    <t>@z_kVHHDfa980lc4OIw8i8gAyht9UTwRURzM8EfXCe1BG5hhAFzTHoHsGCc30Z2JqxkuNcahLGXcSPpvJ7xfZU4swRnrSwzXkWuIfmNWC4Inwqfc59UGi2ZJK2GtoyKqQ12lGaA</t>
  </si>
  <si>
    <t>@z_kVHHDfa980lc4OIw8i8gAyht9UTwRURzM8EfXCe1Ag1tm23WpvAc8_6nDcwM3BeHFIPb1bEqEF84z4fgPq-UKFkucdi5YnCSBzvdlvjo977kHYuQauUreqI7lBWzD-uh4C4g</t>
  </si>
  <si>
    <t>@z_kVHHDfa980lc4OIw8i8gAyht9UTwRURzM8EfXCe1A9E47Ix6JrPY3LlMJFV-MHZqz0zPdrOzPWG6ZCOY4tfQY3o3PlY5C874UHYUy0k1Ct9J8GXfX9VFy2LOP7tqnglJYfBA</t>
  </si>
  <si>
    <t>@z_kVHHDfa980lc4OIw8i8gAyht9UTwRURzM8EfXCe1A9zhLNTrMtXfdgD-Bn_4La0rUsGv6jB_1jRRQk9p5UcGYbRzQE4pXSQnOA2pOZk66aMEpESGvYL997TGHMWXpgBy5urw</t>
  </si>
  <si>
    <t>@z_kVHHDfa980lc4OIw8i8gAyht9UTwRURzM8EfXCe1BYiBDV_92jZzaMSM3mYQK0wg-d2p-B68NUTy-0_2P7xMTbyIC35Q2HB-dvfLPmQDUfrFEqeKfitx6tokSGZxL-_9NOQg</t>
  </si>
  <si>
    <t>@z_kVHHDfa980lc4OIw8i8gAyht9UTwRURzM8EfXCe1BtwYPTiPuX8RdDBrT_5iQZROlphedpHhkSUFH1XlX-RwDkEhL7ewgmnGOQQxiKKtzmbefIL2dwGOfHSX1Wn4WOim9uRQ</t>
  </si>
  <si>
    <t>@z_kVHHDfa980lc4OIw8i8gAyht9UTwRURzM8EfXCe1Dgc7as05zxSZP3T0hzZEbffAp9oL3OMSlRIQ8Zl4GZ-4t4-QKdim33YfTGjRNoSw3HlXBppIG93R4Xh-v8sLsRwmFnGA</t>
  </si>
  <si>
    <t>@z_kVHHDfa980lc4OIw8i8gAyht9UTwRURzM8EfXCe1DA-IuIXbXJ-8DL1vnFXixXI-4v_Ss04KzfrVjAQ4xGuCM0cqQqwNMDVMynm-bXzUnRpc5xiP93FhLSGws2t6dm8S84yw</t>
  </si>
  <si>
    <t>@z_kVHHDfa980lc4OIw8i8gAyht9UTwRURzM8EfXCe1D4NpBRgZVGEZd5vx_hgHybDd5xlmBbXE-gxlbwPp0bO6uNq0G1t_007zWr83wFgi-ptM1k6UuGH8HVNNNP1IoRfYhasg</t>
  </si>
  <si>
    <t>@z_kVHHDfa980lc4OIw8i8gAyht9UTwRURzM8EfXCe1Ca2WRsbUEdi8YPuCbIr_OslEK85z4yunwxyPtLZqCgWt9BRTxwkT96q9jfQOuSHcwg7IfKhy_fJSJ642AReazllhtxPA</t>
  </si>
  <si>
    <t>@z_kVHHDfa980lc4OIw8i8gAyht9UTwRURzM8EfXCe1CrCos1yX_4ffOxnsm9Kk2SslxDrM7vh-jHd2wXb4xah-bFZjw6wBFEpYOhhx2Qm3sOl_0Sv0oEoq-xqypArP6JzydjLA</t>
  </si>
  <si>
    <t>@z_kVHHDfa980lc4OIw8i8gAyht9UTwRURzM8EfXCe1D-LkuHdv0a499XbPoeNeqQ8sfNwhafgn9ZssdQvxZ9WEGs0e3HwLKpVsx5SMM18VWyzEHTubCYKY8Kf5NeLJBi9skHzw</t>
  </si>
  <si>
    <t>@z_kVHHDfa980lc4OIw8i8gAyht9UTwRURzM8EfXCe1B-NB7qh0YmIQCMuYmtsDNeoi_kw3HYhKEhFH2YQOt34gBXzYfBf-yTPfOWsiCUMps5cQww4bYIclhjjVQ9NopU70kP9A</t>
  </si>
  <si>
    <t>@z_kVHHDfa980lc4OIw8i8gAyht9UTwRURzM8EfXCe1Ad1dTyJo4l5Rb7mcLxqVMXgmJRX0pCUfmlS-Ihzuj_PFgOm57IjHWbfu4hnpaE7SPYCwWlgozm4hxLP0TcdKhvHzduVA</t>
  </si>
  <si>
    <t>@z_kVHHDfa980lc4OIw8i8gAyht9UTwRURzM8EfXCe1BIXtSUa5POeL-eFr4BpVJ9gkB8wXQytqHd7Wa1culGg86l7UFV7Jz9p1rt6ebuwt11IhYYqYLL8_MoOoyIY5PfcNoqlQ</t>
  </si>
  <si>
    <t>@z_kVHHDfa980lc4OIw8i8gAyht9UTwRURzM8EfXCe1C0DC76bF14YixxVSbQ1yh8SUOq_NKQlkCUruCMWDiWdy59MPmljDYnOaETZ4IAJEGCDO_U6OHPlce34wHoJAjKgjopcA</t>
  </si>
  <si>
    <t>@z_kVHHDfa980lc4OIw8i8gAyht9UTwRURzM8EfXCe1BtvHTA2Ozl_gKLqkh7Rhd9NMvYRO-7m_UeVMH2GHBlwboNnzFgx06y7y9TRCW8gb75WUWWNCZQNF4nKGcjNgSXdYziBA</t>
  </si>
  <si>
    <t>@z_kVHHDfa980lc4OIw8i8gAyht9UTwRURzM8EfXCe1A2lSoBDOTUttTt-taLwLy5b0Bvs5mAeau4j7p0r6e8hyGxcBnAMcErmKrp5nu9oriAPh1_J3jtxhVELTUGYz2JoeEttw</t>
  </si>
  <si>
    <t>@z_kVHHDfa980lc4OIw8i8gAyht9UTwRURzM8EfXCe1AHPnRROfukZ9nDfQZwLf40WkN95Yr6P-azmZnyHJsy5GK0I8KQYVOAlPtLAB26WdR6vv9I35l7timOQPpKYZSs-cbpug</t>
  </si>
  <si>
    <t>@z_kVHHDfa980lc4OIw8i8gAyht9UTwRURzM8EfXCe1DQNcxgDi-Ef2M6H9-BUpVk4s3u3XjuA4tV6N4mYLCDjI3DhfjYk4B0UCnt6SkzuaKQT4y5ccjLWdEvQ20-46TDzDjwdg</t>
  </si>
  <si>
    <t>@z_kVHHDfa980lc4OIw8i8gAyht9UTwRURzM8EfXCe1CJI5fi2Ilruwg8RO98oNzcYKV9tF1SEgzeCS8PywYNmnPVsmRsHn1teVQD_v3zExJdAZDBkuxleAZR1ekYXkJzjr3p5g</t>
  </si>
  <si>
    <t>@z_kVHHDfa980lc4OIw8i8gAyht9UTwRURzM8EfXCe1CjNrT77EGC9LzdV095D9qLGyRYpUVD7Pc6opScGGnqB5xMiDhGnsb3yOa4XXhMYpFl6Yj8TyWVsiYGC-8j6bsXyfBf-g</t>
  </si>
  <si>
    <t>@z_kVHHDfa980lc4OIw8i8gAyht9UTwRURzM8EfXCe1A-rGlOHIna3k5rMuGBuQZzY6WJRkKllfb8aiTYucuUTd0CNe6mwyQewh1P6N2qrsOSQKQ1j4riBdd7SRkxO5GnLfKx7g</t>
  </si>
  <si>
    <t>@z_kVHHDfa980lc4OIw8i8gAyht9UTwRURzM8EfXCe1CmQhy5rllYKgttkwSnVdHcS-I5z1tV188OfMyTJvTaYWGtNhJkE8d31-O_YK-H8HwEOUL-_WmxwKjcLSwY-xJitMkHwQ</t>
  </si>
  <si>
    <t>@z_kVHHDfa980lc4OIw8i8gAyht9UTwRURzM8EfXCe1BjGEsP7RArvyjPXqjNO14OIzCCf6_T0BTct8rzC2FVm2t8-l083nifriGC1-bvf4p732ac2-UR8AC7qorEDJloXuA2xg</t>
  </si>
  <si>
    <t>@z_kVHHDfa980lc4OIw8i8gAyht9UTwRURzM8EfXCe1BSxAq1mb9ziWuwmE9kABx3IMC-w7r4BlGaBEftxRNRg6bcciJgxh4TNejBNwdttxuFA4DasGRzCAdMc4NG-G9nxqb8ow</t>
  </si>
  <si>
    <t>@z_kVHHDfa980lc4OIw8i8gAyht9UTwRURzM8EfXCe1CB2lpQSDPn1QqbGvZ5wEokVaz-teV1Lj8m5P9D_eH2glQ8E0JAvSYROBuLr62YMVlGKa_aiGrV-3gcxuRg4cOMGq1TBw</t>
  </si>
  <si>
    <t>@z_kVHHDfa980lc4OIw8i8gAyht9UTwRURzM8EfXCe1B7lsqYb_PDEbMSem7Stb-xbIoFS1UuxgbxTLiQhQI5cvH3We94SYHPzyWC5xAXfPd65tBfnuWgf8MMO0egMjUM5cuEBQ</t>
  </si>
  <si>
    <t>@z_kVHHDfa980lc4OIw8i8gAyht9UTwRURzM8EfXCe1BliWLA9pzLhfLj49ClAFsYd_wZWF_GxB3cjVNgfAr8nRDNDr1uKVpAjk1NLyixQrFaXzVTn87aThKl1Pw8RKgDsTy50w</t>
  </si>
  <si>
    <t>@z_kVHHDfa980lc4OIw8i8gAyht9UTwRURzM8EfXCe1CbwuqDxutVUMoB4TDO06el6OaeSwbdwB4EivTSbNmzN5a-chlRJSLoScXlL0269dPTG0qySVJKtexHcvKFSSQ9IyJDCg</t>
  </si>
  <si>
    <t>@z_kVHHDfa980lc4OIw8i8gAyht9UTwRURzM8EfXCe1B-UZM0bGAsB8QY_fpviGmyTlknBRnZ1IHb6w4BVBgEr2jn77_JY2JotpKCA6aF3jt4vo-FpN_FMxLvhqRuUzTrZEAmpA</t>
  </si>
  <si>
    <t>@z_kVHHDfa980lc4OIw8i8gAyht9UTwRURzM8EfXCe1BgabIJJyc90UtXtN_wXdWHRRZpARJwXzG0T6yUN0Av6DJccFf2Y0hq1hU-lVHdGehUEA4x01SVeNqV01bNRturwzarDA</t>
  </si>
  <si>
    <t>@z_kVHHDfa980lc4OIw8i8gAyht9UTwRURzM8EfXCe1CIg6QDO0R-RSfZ44cKEZOAwXdRux0PKn8TZl5NS92LcZ53O9N6QdlPUoQnaeuWffLYKS79t1MdX5BI-s64g68jczupQA</t>
  </si>
  <si>
    <t>@z_kVHHDfa980lc4OIw8i8gAyht9UTwRURzM8EfXCe1ATe0kIBP3LLPOAxjd-Jhu24OFTsui36UiIKuJWIzh4QK2OWnzDRvvaSwglMXv20uFNEShVGYSUKg2rQcJ02QD1tpAraQ</t>
  </si>
  <si>
    <t>@z_kVHHDfa980lc4OIw8i8gAyht9UTwRURzM8EfXCe1AubNg9qMu6Orxieh1ZNKagO1gKegOlSItIIOynAzd9-GPkHWp2lsv3I_R6J-I864F3zIUpXsw0vMh1iaS8h-fM_B3S1Q</t>
  </si>
  <si>
    <t>@z_kVHHDfa980lc4OIw8i8gAyht9UTwRURzM8EfXCe1AJGqsnZFadPYS7HNzTmaf1YI0PO2aXLhUB2AkWSqnMGQpFgidSBa5gYTVKan8LgvO0cqFks_ll1znv7vIzsFMzqECo_w</t>
  </si>
  <si>
    <t>@z_kVHHDfa980lc4OIw8i8gAyht9UTwRURzM8EfXCe1Ds36hqN51lTJ1G1qNEYh4KqFxWfYgUBdSgKUq5t28qY0w5fYIcW9a3t--XcxgHk9XU0tjYU7IeOKuRrSZigPtdM0O44w</t>
  </si>
  <si>
    <t>@z_kVHHDfa980lc4OIw8i8gAyht9UTwRURzM8EfXCe1AP9pMu7WsZZrtlV8l2kYbyDzg1W03uaigWE67zJkdDrVXz1a8sBlOyKs8Sv708uW94AZRflbKCxXo8xe8IRBejH5o0hA</t>
  </si>
  <si>
    <t>@z_kVHHDfa980lc4OIw8i8gAyht9UTwRURzM8EfXCe1DCxalKGOgk0Dlb7LAxqFNmPRib6hBx-3DK4zK5Aoekaze_E4RlO1hRi-eFcT0PFMMgwZ-PWQgko7ko3L4_Zsc2UGAjRw</t>
  </si>
  <si>
    <t>@z_kVHHDfa980lc4OIw8i8gAyht9UTwRURzM8EfXCe1At13KiND9u0kY_hwmmU13r4ZPDNBdohd5VLEFAuBnSfBWUAAO-EqXS6v-xQz7Sx5h7xG9eFTb9IpBbIWHJYVQK5501gQ</t>
  </si>
  <si>
    <t>@z_kVHHDfa980lc4OIw8i8gAyht9UTwRURzM8EfXCe1ABrBQ3ma3uwCYUjTJ1B22mRoS28D8XmIo7hT8BkkQKLF2WvwTSgRbYpRfK-BdqeuU10yV4qyeS7D33qc1_QjuWDadEzA</t>
  </si>
  <si>
    <t>@z_kVHHDfa980lc4OIw8i8gAyht9UTwRURzM8EfXCe1BieYweIvUgc-POYmRUPgFExF0H5YzzanMgSSdDJWl4jxSG6aZ1ViPV6dUoeazUy3jwm1gg5mWIBuX6M8DSBw7NSooszA</t>
  </si>
  <si>
    <t>@z_kVHHDfa980lc4OIw8i8gAyht9UTwRURzM8EfXCe1DyVjVQJG61K7GgP-Ve3jGfnXKGVGKLkqe5FOpLim5_PXoV920Ds1W2tJ00cGT1FKuPx16Uao-AzPX6_SSuSi2DfTpnAA</t>
  </si>
  <si>
    <t>@z_kVHHDfa980lc4OIw8i8gAyht9UTwRURzM8EfXCe1Bu23z3HNnNGw1KISSkcuPe425Ecll3RPoB1Zi7m0qO05b6qSDqYnu93AqpBBaKCP4WQbCVry-xp5QOa6rrFnlj3nmyqQ</t>
  </si>
  <si>
    <t>@z_kVHHDfa980lc4OIw8i8gAyht9UTwRURzM8EfXCe1AK-x6yld8hZK6Y5IoXZ0Uz8PdeZr5CTdYaWfD-MNMtMh60EIJVZ-KRcy8nH7w4y40my7EWuIL_TsTSrOGQo_WS2pp8tA</t>
  </si>
  <si>
    <t>@z_kVHHDfa980lc4OIw8i8gAyht9UTwRURzM8EfXCe1ADJ-aLc_5mlQ3UY1AldciJvUiH4cP7ypbyaSKKg1Upw4d_0ZM3MeqbknzTqPb3tIJ76_NoUH2CQJS8IQe3to3ccSgLLg</t>
  </si>
  <si>
    <t>@z_kVHHDfa980lc4OIw8i8gAyht9UTwRURzM8EfXCe1DdszkgShW-vObVYMbnp_d1VelgpOyPPbPKVK02pxsBRlWFIxiB69HXAA1c9ZNFjVZ3zbVTqjZmOEvVJSUYh2dH1N8qiQ</t>
  </si>
  <si>
    <t>@z_kVHHDfa980lc4OIw8i8gAyht9UTwRURzM8EfXCe1AoZfsUWPJ0XjGhAjmjN_faZTkQxn_1WxhJO_1EOrv-H6jofzyFhv87_4XUtAQPArKaKitfGFrgRd3L9Jo-g--S8wOgZw</t>
  </si>
  <si>
    <t>@z_kVHHDfa980lc4OIw8i8gAyht9UTwRURzM8EfXCe1A9c5F5y2bX5CBhtCP9587j1tS6OWd0lgTetmYX4dspz_nGEkPtnA7pK_5juISsSblSVpO5uJFgQZicK34FEC-4V7Ag9A</t>
  </si>
  <si>
    <t>@z_kVHHDfa980lc4OIw8i8gAyht9UTwRURzM8EfXCe1DpzXjBSEGwpsvcd6KMAjBbkIRNu5lfUn1tNhjEe2izjMGwCnUXAeFatyH0tszjvLffqHMfoZFy-x6k-46ChJE_PRXxVA</t>
  </si>
  <si>
    <t>@z_kVHHDfa980lc4OIw8i8gAyht9UTwRURzM8EfXCe1DHwPlsFAWVhvabcFclPIcPdqkJzM5q9QqpEBchOC6z27l306QHVoVo1smP6-0qPDGQxk1v3uEHtvoNfg2dBIkZwUMMEg</t>
  </si>
  <si>
    <t>@z_kVHHDfa980lc4OIw8i8gAyht9UTwRURzM8EfXCe1ASfV5PcRAQDlHs1P3FGZcHkL56QvSRunC8doxGQnbKG-7bFBu2V7z_Mllla-CWsoSW0eD_lCzEK4pJGeOMzgbDPa5x3A</t>
  </si>
  <si>
    <t>@z_kVHHDfa980lc4OIw8i8gAyht9UTwRURzM8EfXCe1BUauVj7JKKWNUC2moIV4fgTe9aWJ7HYpMemjpM_aBcaSwXRNIhak5xn_Gtf0yHDJjhK6xcf5Vy6AM2ShR8XJGjmjGAyw</t>
  </si>
  <si>
    <t>@z_kVHHDfa980lc4OIw8i8gAyht9UTwRURzM8EfXCe1B-RTGkwF9W_AQBjhoCJBiFb0Af24TBtHtfpb_jK_aOM0fE1XtDD1lji9sDv3uinrK6GhsYKwuM_0JJcB2VrgRJ8FaIwA</t>
  </si>
  <si>
    <t>@z_kVHHDfa980lc4OIw8i8gAyht9UTwRURzM8EfXCe1C0pbhjldeFX8VAIkFHgk2R0s1avSNPHRqITD07ACdrzkBBky1zxHoFB9J3LblIoO_yVu2RpsiU9inqgp1Um0cVtYsjGQ</t>
  </si>
  <si>
    <t>@z_kVHHDfa980lc4OIw8i8gAyht9UTwRURzM8EfXCe1AiWsaFAxlMet1HCzv8AMgU2zL254fOHcPNz4VX-n8YQFcs0Qcy-caIIlkWBTlq1ls-KCv7l0gNdcSzEwW5dmS2GXgm6w</t>
  </si>
  <si>
    <t>@z_kVHHDfa980lc4OIw8i8gAyht9UTwRURzM8EfXCe1DRYUNKr9Mm0TlwbPW46a4HYOQWI-QT5-8ugZ3wpAJrySx12yMD_6PIHkp99vWT4KOMg_bKx_dQ0XxwBO1V5tToCDCbKw</t>
  </si>
  <si>
    <t>@z_kVHHDfa980lc4OIw8i8gAyht9UTwRURzM8EfXCe1DbA56VRsyhk67ieqxuDMKqY2smQg5xKuRTTqSnrqwEvTHxsON8pea0ulez7Us_LK2V0rjfMz_zbvszzR8AOP5UCiO0bw</t>
  </si>
  <si>
    <t>@z_kVHHDfa980lc4OIw8i8gAyht9UTwRURzM8EfXCe1Dm9x5kEknoi3nbYkwEZpcnvv0lvJwJOTUCZWLj_su5VJQmUJhD4Yx7EJPHEtz5Hr-v0sPQBAOPIRsZ9Z4igY3mdZcH6g</t>
  </si>
  <si>
    <t>@z_kVHHDfa980lc4OIw8i8gAyht9UTwRURzM8EfXCe1CaZzLyezHFOsFtnk-08frcxzWjNs-ZYFBd4O3Brtl_dZ4c4TXPDQVxdTz669KCtfs-lZVpB8WhAZOKA0-FvBUV8btUWA</t>
  </si>
  <si>
    <t>@z_kVHHDfa980lc4OIw8i8gAyht9UTwRURzM8EfXCe1Ckc7kQSxA8Ri0ffaBd753EtMGUlM4tAxdTL8sTwQn518oVDqDa6zrS_bqX23T_Poqm8ZSH1nbBuEBNUqabVD8NnJ65Eg</t>
  </si>
  <si>
    <t>@z_kVHHDfa980lc4OIw8i8gAyht9UTwRURzM8EfXCe1DqmAVcLkbJZ7S_YjK9v3tpoxcdry81RiPxelHB9g4pYGSn4PbWe_ngfxKAEFbli3NSE-xfyv7QEuvO2OFkKKynONu-wA</t>
  </si>
  <si>
    <t>@z_kVHHDfa980lc4OIw8i8gAyht9UTwRURzM8EfXCe1C_d3sugUg2daM1MFnPzOXiIXjw1r1o7weuTfhrKBQcAl3xDLe8hfi7pxHAwGjUc3r30dyXRuIKxY_jPM3RgF6jpdoSsw</t>
  </si>
  <si>
    <t>@z_kVHHDfa980lc4OIw8i8gAyht9UTwRURzM8EfXCe1B0NgC2aBFNqij1Y5Vr0WpGtFqYZA5kKIx-ohwV2CaiN-rgUAdeLtfvy_eKk3zY1a6CQ-RiLwFR-f1Zfb0yvZlG7aEb5g</t>
  </si>
  <si>
    <t>@z_kVHHDfa980lc4OIw8i8gAyht9UTwRURzM8EfXCe1BH0MqZ7RX1EGc51gRkkNzZCOf_nKL5ljtFRuW62ugCYXYu1fVGQZZ3i6x_nsfw1lVoMhbOitEhs2InhHfBDizApSn6Vw</t>
  </si>
  <si>
    <t>@z_kVHHDfa980lc4OIw8i8gAyht9UTwRURzM8EfXCe1A-ootZ06qefUAd9dYtNo8UBfY1BYl8W-ZPQqrw0zp2Spe3ZuHlItKYwXajg6UGf5vMpBkbg6pLmpZJ9AW5wRp6-kqITg</t>
  </si>
  <si>
    <t>@z_kVHHDfa980lc4OIw8i8gAyht9UTwRURzM8EfXCe1BqHTzCxf34PsmrP2iluel7sQz2UVOqz4UR--oJuwrkPB6qPNRsSkQvs1xtTziCLWHI2RkURdjwP-NLt5XOlX_TD4tJQQ</t>
  </si>
  <si>
    <t>@z_kVHHDfa980lc4OIw8i8gAyht9UTwRURzM8EfXCe1CkDQvkyD8iumbJ12i6pluT26-LA63cHghv6yfBYbKrqlWA-n3RVko9koeivFFZ-rmCPzuHSSojGL8swfOjzj0o5C9MUw</t>
  </si>
  <si>
    <t>@z_kVHHDfa980lc4OIw8i8gAyht9UTwRURzM8EfXCe1B3lE6k4WlPdQg6qs0_1g5ybpUi7VnNfLNWG_mSyR8AVZ_w2gYJbI_y28XHTjCKYiQBZG8WPsjXJgJ8IXbnz_EGugnabw</t>
  </si>
  <si>
    <t>@z_kVHHDfa980lc4OIw8i8gAyht9UTwRURzM8EfXCe1B4h9ZfBGNBXbymrXY3h5GhlOMM2BjABijr_lyM2k2VX_1XwalMdOq3eImTVxEn3iv4sLIIdhj2PTlG-jZtCa5fOBx-FQ</t>
  </si>
  <si>
    <t>@z_kVHHDfa980lc4OIw8i8gAyht9UTwRURzM8EfXCe1Ba_WCG8DigzekPLQG-EirO-S-DeWYNL4Z6HSo0oAeSLjEcWAHV3p_rBF1Ftu6H9qV3PSX4nArDPVfC6Q2w9gTnvZh14w</t>
  </si>
  <si>
    <t>@z_kVHHDfa980lc4OIw8i8gAyht9UTwRURzM8EfXCe1BvSVXUU7Au8oxHUpRCc3XK3NQ2_YUUy3BNritLuNYgdIICdCW3nBFnzmdtj95Gk8GelAvNnHW-a90lzv6JJg5veOIL6A</t>
  </si>
  <si>
    <t>@z_kVHHDfa980lc4OIw8i8gAyht9UTwRURzM8EfXCe1CcnBUxHBwYnnyBFYuAJj7F8lkZ6KSGsJ2Cls0gnQ2z8juEOTYPheLWVsCPnxXTRr8kcDC1PBQyj1J3LVC9fddMEEo4vw</t>
  </si>
  <si>
    <t>@z_kVHHDfa980lc4OIw8i8gAyht9UTwRURzM8EfXCe1C8sgFpD9jnrVb0j-8XaDSNSjOa5-K1wWm6hKHrz5bBfqDhSSRohM4hM5mZd__gI2emn9qunNdo3E2YxcOxjPLBvWUbHw</t>
  </si>
  <si>
    <t>@z_kVHHDfa980lc4OIw8i8gAyht9UTwRURzM8EfXCe1DWwFsHfFdc8uOs5drdoTHPpvxrVs8pgaazIVx9pHTnmughKe-5xUNP_fVTG-ZBFOp7-0WCmpQG0hkUbYeMyqYqUPAWUQ</t>
  </si>
  <si>
    <t>@z_kVHHDfa980lc4OIw8i8gAyht9UTwRURzM8EfXCe1DjT9n_cADCIQkR-e1Bsi0eKLyCfLOPbj-PQ1iqlG-8YUvTPedhk_cuh8UTpzjUEx3_8I7JXW2hGd_1CCtKM519aAbCMg</t>
  </si>
  <si>
    <t>@z_kVHHDfa980lc4OIw8i8gAyht9UTwRURzM8EfXCe1AfCxEXHIVB32wQkLydRNeWB2n0Olfb4XplRfTVSiE_DJcnXtpgfEEQWgp0X3LLCKwLB_zeWkPp_8rc0QhI2NLPKkEzOw</t>
  </si>
  <si>
    <t>@z_kVHHDfa980lc4OIw8i8gAyht9UTwRURzM8EfXCe1DRJgVeFHfBXnPoCD0kmsXhnUFnZQ025ERQgAi1Y3xAytjgLA57_jMzTbxVMQdbwcjy_6hsFOpFRw8xnVvlnPStJI0Z8Q</t>
  </si>
  <si>
    <t>@z_kVHHDfa980lc4OIw8i8gAyht9UTwRURzM8EfXCe1CXX2zLHYhbF5XXpmY2T5x7XBLOrjXJWYn4bS-2t35ypyCe60nV-isFal7j3s1_4447w5SPwt0KrSwQPAy5nK8C5FEMeg</t>
  </si>
  <si>
    <t>@z_kVHHDfa980lc4OIw8i8gAyht9UTwRURzM8EfXCe1Dmqi_fbOBnTbLG5R-T22PL8c4l5xIh97e6rUgdjp_cBgmff6N8oe8wa2T22u94CGUGdeDVj20WHvrctmIVFgHiN8YvQQ</t>
  </si>
  <si>
    <t>@z_kVHHDfa980lc4OIw8i8gAyht9UTwRURzM8EfXCe1BtnEm8E-DuYzC7N7srufLqeZC251cjmDP-P_7U-NwiS90FVr5pHy4uY3DW4-CwiV72U2J-2fUzolnX7F4pWHa3TtdgVg</t>
  </si>
  <si>
    <t>@z_kVHHDfa980lc4OIw8i8gAyht9UTwRURzM8EfXCe1DirBWmNvAC6VZZayBzV4osnr_BNgUYAW88Y_ivxxS5yMU3GQlgJNCytpE9mG6H0EQ6iNKhHdr3cRZE6nBft-Ch_SzMoA</t>
  </si>
  <si>
    <t>@z_kVHHDfa980lc4OIw8i8gAyht9UTwRURzM8EfXCe1B3aUc4cM-BHjyRxrj_wVlqIsTmPwz5qhs2Z9s7IFBpzfVgG-6Lslc1Mbnfwnd6oHg9YCTbVCDbRLfecwlAmtuOkhuqLA</t>
  </si>
  <si>
    <t>@z_kVHHDfa980lc4OIw8i8gAyht9UTwRURzM8EfXCe1CigWSRmoVeJOlgxqy_ST8q04oay43e1C_KAA0S45vnK54EUEcWVPKBboXM6dRIHN_hDt8H3Mb5wwWjwKlxa5CEZRGAYA</t>
  </si>
  <si>
    <t>@z_kVHHDfa980lc4OIw8i8gAyht9UTwRURzM8EfXCe1AO0JoVIfa3fc5so93KDqsLa8foAuh5kfMXJZe2q9OiYAyV1pL5O2yv8H41ma68yFIeXSd3vZ_kOpY2N6o_82TBOlvZbA</t>
  </si>
  <si>
    <t>@z_kVHHDfa980lc4OIw8i8gAyht9UTwRURzM8EfXCe1CJ4VwkKn_3a8jkZsCh4AoiFCLua4xA-0KV334srGGmkbbDDMWj7gPSxyrwGyCuj7YekYk_7hCPe5ZPfzjKAi1RaGT6Lg</t>
  </si>
  <si>
    <t>@z_kVHHDfa980lc4OIw8i8gAyht9UTwRURzM8EfXCe1B7MPpLEftCOlBF4Mn11o0v6wY3L89XO8fMdBNNpA7sVWVlitTfcOwjrcYmxQ14v0Ol5jDTKtLy2qupKqsS6li5ASgMQQ</t>
  </si>
  <si>
    <t>@z_kVHHDfa980lc4OIw8i8gAyht9UTwRURzM8EfXCe1AObwxHQBSwkAyrlOx8IT5TZYoJ7v4oQS7vMuJfJd1-JK4N2eWkpiSt_1-ACYuHsSbaIfhybq4BCp1hRa3X2R4JMj33eg</t>
  </si>
  <si>
    <t>@z_kVHHDfa980lc4OIw8i8gAyht9UTwRURzM8EfXCe1Dxd18PG8lSkQ22vD84wxNjK8hyYs23-1iUjOoROe8Lyb57I4pGz2MKDF2B4glcwF1Kd4mD1-qXTnnw4VwAouqHviFLdQ</t>
  </si>
  <si>
    <t>@z_kVHHDfa980lc4OIw8i8gAyht9UTwRURzM8EfXCe1AwmS-Y6HW0Iv9327diEvc_mdV_n944rozh4v-H0Pdo-lGh5ZvWXZf_HnPVmnv3B8FNu7Y44DGvFxisOKTIT-Y4AwIqfA</t>
  </si>
  <si>
    <t>@z_kVHHDfa980lc4OIw8i8gAyht9UTwRURzM8EfXCe1D4IaTFhZswMSnoP69lJdXOSkpHOImcxA7uvy_RyYsFx0uK4c3Uwixa6uvvlXUMwfeChUUbmPd41uI2c-k6s-GkRe9yhg</t>
  </si>
  <si>
    <t>@z_kVHHDfa980lc4OIw8i8gAyht9UTwRURzM8EfXCe1BXWZLVRadN0jTTvNFbdqj0RviA5ICOucsez8CV5pn2mu-2pnUD3MAVdYFZNx6lJIkJvHT7GszCkYn8XtYDmemJWVxltg</t>
  </si>
  <si>
    <t>@z_kVHHDfa980lc4OIw8i8gAyht9UTwRURzM8EfXCe1DOFN4l6XmAYljKND2nLPdIOE-Q4Xt_eeaY92ffTJbLf9WNou0L7CS8sWvaZN9KLkFiaKp-6aowF6rOB6gZVYXyQTZe8g</t>
  </si>
  <si>
    <t>@z_kVHHDfa980lc4OIw8i8gAyht9UTwRURzM8EfXCe1CKnEk7F5x2-7Daxp1MLVx6F-L0M7M1Fvonm9IBXBhuoEVtHEtHP6GLpBj8zF10WNhiq_1zzFMlL-7opdIPfvo9BBkQJw</t>
  </si>
  <si>
    <t>@z_kVHHDfa980lc4OIw8i8gAyht9UTwRURzM8EfXCe1DMGK3oIZMdNl2aYiZoxFtUw6PXEKIDg-QNNRIV06EvFG5XvhCc9i3qJlAjZJc0Ba0gYRmnP65jMScyrD9YjARQx7C_vw</t>
  </si>
  <si>
    <t>@z_kVHHDfa980lc4OIw8i8gAyht9UTwRURzM8EfXCe1Awi-P_Mg5fqdkCK0n5lRT4Jxsh6C1hqTJw8fDBQHhT3f-xceuts3HVHtxqQvSaCRePUxa4iyeKyzG70PmCBzcOHYh3Og</t>
  </si>
  <si>
    <t>@z_kVHHDfa980lc4OIw8i8gAyht9UTwRURzM8EfXCe1A5TT9AVL-0OnWWUTwHyit8EGYWoxdp8UEuubQDi7zIRvwbR0IbTH0-_0sjzSpFaOte1rgjXIQTZd3Q8CmUBzMQBztk3w</t>
  </si>
  <si>
    <t>@z_kVHHDfa980lc4OIw8i8gAyht9UTwRURzM8EfXCe1DBbCkjGcbmv4HfHIQRXZ7_OjW5STdULv-dd6K-R1he66pla69IB0MxlhH62ruix6qSOOxKhxXxvq-XF1jk_E0M926fRA</t>
  </si>
  <si>
    <t>@z_kVHHDfa980lc4OIw8i8gAyht9UTwRURzM8EfXCe1DBED95XlJ8CS4Mojb-4xQVW9sOhepZVjEcQ9JNlakYRY2EODIze2oqAlh2enOUwo0N0xlBCOMCyk5kqpAgSsp2l5RsXg</t>
  </si>
  <si>
    <t>@z_kVHHDfa980lc4OIw8i8gAyht9UTwRURzM8EfXCe1BW1dW33fdn0-WsWrmuHbL5yLI4j6Ar-MgzZEOHHx44mKAUPfir2ELhb1R8riK7yiM8czAUiX_LcHibbZ6lAkg5Qbt_tA</t>
  </si>
  <si>
    <t>@z_kVHHDfa980lc4OIw8i8gAyht9UTwRURzM8EfXCe1Cfekm6pzb4xn8tq1vzL4xIOSP7i-bQUdwqqOSJFTIM4WdJRdGCzngF9qJnvRx7Q_wS3En2DTrEQpicxZ0XQDDP-3UvEw</t>
  </si>
  <si>
    <t>@z_kVHHDfa980lc4OIw8i8gAyht9UTwRURzM8EfXCe1A8gndVDazgXPZ0BSx6xS1pQq1C56FNCXp32aqX5CXBP0daCjQhKTeV9VCiZenvjKIW-c7ST2MbWyTnZFQrlBkVl3sl9Q</t>
  </si>
  <si>
    <t>@z_kVHHDfa980lc4OIw8i8gAyht9UTwRURzM8EfXCe1B5ixxGC5ILXYigdbvU6LpTIpPsjqC8OmcyQwScZRLzx63KSmUzpPK9rLPH62zRevk66iJUVXpQg0MZVnAzQy3lafK12A</t>
  </si>
  <si>
    <t>@z_kVHHDfa980lc4OIw8i8gAyht9UTwRURzM8EfXCe1DfmCLUC3SLYjLnQlv8lB7k-JeJLa3_aj2BU6D2sWBktP-7cGb5rgDifPqG7mwAT3t5FPQslN2soTwJ9XBKzBlHltgQzw</t>
  </si>
  <si>
    <t>@z_kVHHDfa980lc4OIw8i8gAyht9UTwRURzM8EfXCe1CmV4X6761g1F0s0Wuo3VdWbgmt-XpCRvewNxKLCpNKdDqgbWK1H-Nm5vT9ex1HrjzIANlMz7RNhFcSlgEwHQdkXK-WOQ</t>
  </si>
  <si>
    <t>@z_kVHHDfa980lc4OIw8i8gAyht9UTwRURzM8EfXCe1Dj5Urhmfda7RqgbbZ9ukHXkhrsvGxf56B5_iP1vHE1YEqpzzxhLcAekvqui5qx2FUBUmdFnpnMj9oNPJzYvcTwCqDXwg</t>
  </si>
  <si>
    <t>@z_kVHHDfa980lc4OIw8i8gAyht9UTwRURzM8EfXCe1A-ODV8YA-Jogr3rVxUxg_XJqE0wD6ZW2-2mkSg5DdSNoRe6dH4goq4lT4ydOCAKqVIYXU-fAgTyZz-Hl-skutJk6nvGw</t>
  </si>
  <si>
    <t>@z_kVHHDfa980lc4OIw8i8gAyht9UTwRURzM8EfXCe1ADX3AYNL1c-M5PYw1enehEhbayu9b1uqF9EpZcOSeVd8U2ZcN9wK1vVkdbgXeWGc-FiFJony8yfC_5-MZC38Ievigc-A</t>
  </si>
  <si>
    <t>@z_kVHHDfa980lc4OIw8i8gAyht9UTwRURzM8EfXCe1BKN8sI6pl13U04TDYeOyRikb6nDbNXjXBnhLk4lhbyFSjRrmq2lMilHyAlodEOsts7O5KN48QdUE6UQt01QpCHtZd61w</t>
  </si>
  <si>
    <t>@z_kVHHDfa980lc4OIw8i8gAyht9UTwRURzM8EfXCe1B-L8dUQXC9EzJQ9uaZPiy9MXLV5AHWLNsfCmpKrAIly-EjW2dAzYNmnqb-qhsnIKFr-EtCg6GZ7ZTz_Wyrb5IGzRrc-A</t>
  </si>
  <si>
    <t>@z_kVHHDfa980lc4OIw8i8gAyht9UTwRURzM8EfXCe1BwJH5JFzfwoq7u1rxYIjKYtpHT-yXznmlbvvb7IdIptWXyMKaDb84ZYSBfoK605jIYL1Kj0MxWuqJp9l93qU6s5jjupQ</t>
  </si>
  <si>
    <t>@z_kVHHDfa980lc4OIw8i8gAyht9UTwRURzM8EfXCe1A_q5TchBG_uu2VssWSUexlp6K583-3aKR-yrRTbjrhkHi75bgkeoaD9cMOowLhl3LeRoh6oRRRv4EsFNIstB00CZis_Q</t>
  </si>
  <si>
    <t>@z_kVHHDfa980lc4OIw8i8gAyht9UTwRURzM8EfXCe1BE0_clxpz7ibyYtXUcOfmXSfP-4Guocnw3YrzmV7N7B31mO4CWXv8rGzkAdKLR2THnqe4lG6aGL3-3Hojzi_ms1_1h0g</t>
  </si>
  <si>
    <t>@z_kVHHDfa980lc4OIw8i8gAyht9UTwRURzM8EfXCe1App1AafYv2B2vZMRlziNU1E-OfZzo8wAv6NuRxttW_4093xMWNS_FX-4GP4rZWAfSc-U_Czzujpuz_tXvM3pvds5nUdw</t>
  </si>
  <si>
    <t>@z_kVHHDfa980lc4OIw8i8gAyht9UTwRURzM8EfXCe1AhefGoMKHLLjbX72SmjlqVY_LRZTWpkR9x0hB_TWFeNxwj8g1nSirH5HgXrLxoK5NUo9iMZ1UjX7sTSL8aYZ_7YUyT_Q</t>
  </si>
  <si>
    <t>@z_kVHHDfa980lc4OIw8i8gAyht9UTwRURzM8EfXCe1CjsQnFRe_ThRladBQta2B_X5kmXLaNlDcvno8r24hsKZcCE92AZUH_-SWWglSmGTNh45UrmIwWGLzUntBl2h6vCtMbxQ</t>
  </si>
  <si>
    <t>@z_kVHHDfa980lc4OIw8i8gAyht9UTwRURzM8EfXCe1DrWnXCb33k3D1etfqsJEWc3kigzSTk6qhM5j6p6l_iWUTdk3g4pxaJVANiv8dEV9RH_f1KYCpMPmfM0TB1WuVjocNJuw</t>
  </si>
  <si>
    <t>@z_kVHHDfa980lc4OIw8i8gAyht9UTwRURzM8EfXCe1Bsu-Xk5AbkjP-R7YbWpm9xTOZ3ByvpkzqORd8VwOpWYTdG8wfj9izo1-RU-ThZMkPTFI5_bibg55612HJbSoFpPHzGOg</t>
  </si>
  <si>
    <t>@z_kVHHDfa980lc4OIw8i8gAyht9UTwRURzM8EfXCe1DYl7azd1OaTTU-k9hSEs_2vO1-pnKd2lSkLUFNQJ3N3XauHEGNyVjfCB3Rla_eAu6mvBbOjewdbW-A39UdQOL5WHnU9g</t>
  </si>
  <si>
    <t>@z_kVHHDfa980lc4OIw8i8gAyht9UTwRURzM8EfXCe1BIqJP3HKCQF-sgNrPLS-kvNsVm4JmoRK7IPcwVszOad9h9T4JQmvmY7aQUm-7BiycVQDeC9IR8a_7g8ZM5wWXrvrHZmg</t>
  </si>
  <si>
    <t>@z_kVHHDfa980lc4OIw8i8gAyht9UTwRURzM8EfXCe1BXMOdAxWtCMM_HRhQo0AudgDWTh6Lv4Xg7E1GslkIfoZ35wNrwS2iyqZaOl4oh8dknE3vM1LK6dBdRK9CjqurS2bQGgA</t>
  </si>
  <si>
    <t>@z_kVHHDfa980lc4OIw8i8gAyht9UTwRURzM8EfXCe1BMsg0rhlGi2JlkPLeDVfKSh5tU5SXIdTy-dVy1CfEIR8-UBm-MQaIomgjPvKuiLVTHjVohzLoA5WxIpIPLUSmde6q24Q</t>
  </si>
  <si>
    <t>@z_kVHHDfa980lc4OIw8i8gAyht9UTwRURzM8EfXCe1DForUmsg5uct9Uqa7Qcctcx9zVhEBPbVSGpn4n2CrP1Kl3wQuJqeUpWJHN-7cm3xoGgXsMlZRFpRKI1VjRU1bm--Qghw</t>
  </si>
  <si>
    <t>@z_kVHHDfa980lc4OIw8i8gAyht9UTwRURzM8EfXCe1DtEVT2Gj9j8QlN8jzj7CjpRNgubSX5XH7iaPaLBOmkVms7qvSCbXJ1OgHvnPscXGYh7WHCrTC5YJWlsp2JxpN8E7Gfzg</t>
  </si>
  <si>
    <t>@z_kVHHDfa980lc4OIw8i8gAyht9UTwRURzM8EfXCe1CPxIu4zlIi9u3KZJMY7LgvfVQctfy-zlRc2sankw27cOfyMzWVWPGPWQRGdLoaPVjR5TqRJyVysQJJAfEauNp3kkvM7A</t>
  </si>
  <si>
    <t>@z_kVHHDfa980lc4OIw8i8gAyht9UTwRURzM8EfXCe1AHad6SM_-EM1FpaKnNXGwE3HR5oiLyg176wWb4k9_L9usN7XxPLX5EJ_1KiYwBIps8wSIgFCV9kri9V3LelzeatqzfOA</t>
  </si>
  <si>
    <t>@z_kVHHDfa980lc4OIw8i8gAyht9UTwRURzM8EfXCe1Di3USy-ZWbhARIRHMjHcrLks07na8WF2ow2RzLpNmgjzMKQciEP7FebAKCOi-yaDX2G6qok0zF4bFLeUsnW_QIIlj3zQ</t>
  </si>
  <si>
    <t>@z_kVHHDfa980lc4OIw8i8gAyht9UTwRURzM8EfXCe1Ai2SMqg50GhJr35ZF8xKTygW6U5Xp1kSGdtqBBywAf_JzriSmyQ4P3eVxXgStg4i0eJ2MWA3yVBY5p3ykR1mGrE98V0w</t>
  </si>
  <si>
    <t>@z_kVHHDfa980lc4OIw8i8gAyht9UTwRURzM8EfXCe1CSyrl1RitAcYtvJgIJXTmqRuU5Vsw8ig4_Nq9pQa48uWpwYe9GJo3aozG_pUpunk6wHNQbQ--Nk1H6bnAIO2PehwMd1g</t>
  </si>
  <si>
    <t>@z_kVHHDfa980lc4OIw8i8gAyht9UTwRURzM8EfXCe1ASzdGSMUuLSd9K2cFgmleozVpws6nC4lS2ciZgMcFLT-idDYiEoISotyOr_ymo8BRLY1BGtv1LeGr66oD6I9E26M4uFw</t>
  </si>
  <si>
    <t>@z_kVHHDfa980lc4OIw8i8gAyht9UTwRURzM8EfXCe1CXNOxEGJLNksS4pSl_WGRWPjZ4SDgmOg20qGoKEoFKihbqTLXjKaxSjOEUYGNpZ4Zv4UaqJzkks9Gw5PGPZYnCL8ZYlQ</t>
  </si>
  <si>
    <t>@z_kVHHDfa980lc4OIw8i8gAyht9UTwRURzM8EfXCe1AsdGXzTtqtcBm3TqIJ2cGnyMJt688cEMQY87GuVd0l9htJ-lM7hYbSPSIyU2j5NpPA7S9IeAOjs9eMKJFNDlOn-U6glA</t>
  </si>
  <si>
    <t>@z_kVHHDfa980lc4OIw8i8gAyht9UTwRURzM8EfXCe1AcHxKK0K1QUpTLrX4mQjxKV2q7deo_bG6_juG2gLU-R0gHEZQleIOOOouet8K7KgmrQFxY82lUG-pi8dA785EbMVI2BQ</t>
  </si>
  <si>
    <t>@z_kVHHDfa980lc4OIw8i8gAyht9UTwRURzM8EfXCe1DAtNYJNtwcPS6ve-VwmMDuxmWmU2RawsTsorL7-TCMpltpDxd8ttyuTw66EjKMyzgy__pK7MlpaDS1HrVHWboAJy-KHg</t>
  </si>
  <si>
    <t>@z_kVHHDfa980lc4OIw8i8gAyht9UTwRURzM8EfXCe1B1T-thjs9grREegVDlfW1W6HQF7A6NZV-TCoqzJtbkEaj_gKycZm6uOOE48Sqp0B17RE69vn2lDo6_9RDzmNles82dBw</t>
  </si>
  <si>
    <t>@z_kVHHDfa980lc4OIw8i8gAyht9UTwRURzM8EfXCe1AUwSuDD3ayncQHiG5dZOQTx8KtkjSgZXPQU8ImM_JEaG6XQy0mIO3r_wtvaZRSV9A5xeF38GWzdfXt4pOMFJytgaijuA</t>
  </si>
  <si>
    <t>@z_kVHHDfa980lc4OIw8i8gAyht9UTwRURzM8EfXCe1C9YGDZb4bfsY_qiI8-y0onMxsaX_D6EqgcSia3TReKemNp7GFLNiqKGEkxn3Hf5YDid4GXFbkgKZpHvsgITGte8nMLQA</t>
  </si>
  <si>
    <t>@z_kVHHDfa980lc4OIw8i8gAyht9UTwRURzM8EfXCe1BMBmY7fm3DPDnqdAUAKD6qg3uazn4JjuOQZYRwLjk-P0b1wIVBb6HHXJJSuU1UEZDFvnlBhr8cIPh5ZS_hIVxT0LUOTA</t>
  </si>
  <si>
    <t>@z_kVHHDfa980lc4OIw8i8gAyht9UTwRURzM8EfXCe1C5TRCu-RwLE220-hA5udnnHKiOnnbiMa2jrZpzjEOLai_AvNq_vkUrSPA19GsesPrYFl9K6hVUmsIjpTI3iUhV3C2Ugg</t>
  </si>
  <si>
    <t>@z_kVHHDfa980lc4OIw8i8gAyht9UTwRURzM8EfXCe1AM0dCamdTE34wv3RY9WtBtXEN9k-VQ-5jFNny6ySGGxmX_W-An8XeHCul8BH6GFblMoztZm3gir28kXnRIdIr6L8nMJg</t>
  </si>
  <si>
    <t>@z_kVHHDfa980lc4OIw8i8gAyht9UTwRURzM8EfXCe1CbzVab0g3qgWkA8ZtR6ebgLdTsSD-YkB7ek_74SI3GZ7N9vxGXYtwBL6HlBoQdG9rZsIzyWkD1GFNB0cOQxDtgQEFQXA</t>
  </si>
  <si>
    <t>@z_kVHHDfa980lc4OIw8i8gAyht9UTwRURzM8EfXCe1A0OTE8GbtYtYnZUT1gDZDhY1XZGY0rSlzDLaMsa8VVSdce2tLRuatuMRxztonwn9Brz6dr3RxJjgnoJ1TZze3G8VrFGg</t>
  </si>
  <si>
    <t>@z_kVHHDfa980lc4OIw8i8gAyht9UTwRURzM8EfXCe1BQunzBYAJ_KpNZndZu7Yxlvvw_NAAZMjdGcCGsIxAJTVeItUkkhhw9CHhK1Gh0sV_rpW1TIqm1PNJbtFMBCpWSc80QnQ</t>
  </si>
  <si>
    <t>@z_kVHHDfa980lc4OIw8i8gAyht9UTwRURzM8EfXCe1DQHS53SC9SeYjXQ06AXu_nvy2RSq2WdxaWjsSMH-3zKxgftyrngwN-00krFSB3GjVfVgIZcaHhOrhMiEylk7hITTM6Zg</t>
  </si>
  <si>
    <t>@z_kVHHDfa980lc4OIw8i8gAyht9UTwRURzM8EfXCe1C_La78d5ATI7qU_B_kC7ysTLdRRanJo0Bk_XvMMqpJ0pemoxamu7z8pZArJ3qS9moWSzsTmRvUPYdLV3mXSNMVTeHCMw</t>
  </si>
  <si>
    <t>@z_kVHHDfa980lc4OIw8i8gAyht9UTwRURzM8EfXCe1ClTsvN8yrTw5knLrDaf8DtaXRf5ncZu1yOCbzWiGVUaoMm5i7inqvsLkKp_5CeAeLfaw5ZdHqAR72uhjaM9SXx46f2dQ</t>
  </si>
  <si>
    <t>@z_kVHHDfa980lc4OIw8i8gAyht9UTwRURzM8EfXCe1CpL57NU9yq4DhTqQzDNDz83u6p1KSVQYoc_I4CuPJrhimDWMaNQOLVezCzqGptQW2bP_CxNT4XO5RJ9vYF-1zwkgFpJg</t>
  </si>
  <si>
    <t>@z_kVHHDfa980lc4OIw8i8gAyht9UTwRURzM8EfXCe1COvX7aIWsYPeVYv-63MIXaap13dMJFq3LTfOE2B10oBE4TrVsZwIV1JxhAQ9Y2RhSSV4AiDCnML9kY_ByU9B9f_tjISg</t>
  </si>
  <si>
    <t>@z_kVHHDfa980lc4OIw8i8gAyht9UTwRURzM8EfXCe1CJqmrPq2kwBhLhi9jopWe-eMmGY7-rwQN8xByTs0oEiXQMmmvMPocFr2p0XrrVKjmi8y7-RJVz0fgnDFtWwMEWp5GhdA</t>
  </si>
  <si>
    <t>@z_kVHHDfa980lc4OIw8i8gAyht9UTwRURzM8EfXCe1CfOSUF_iSj7pOGkzLAwYk06ywRdZXBm5mfsW5ZRBxvlik05u053EJ-QwjZcJQ0mhogp51dZ95yByW21-VbXYyKFgCkGA</t>
  </si>
  <si>
    <t>@z_kVHHDfa980lc4OIw8i8gAyht9UTwRURzM8EfXCe1Ca5p3pjw0_UPLBcqZEiGkq6AaK6-6UB3_gO6A9QhvlPg9Yue6J9C8kB7dq7YoQk8C9b_uH_LxR2_TMCgrnczQtJzeAuA</t>
  </si>
  <si>
    <t>@z_kVHHDfa980lc4OIw8i8gAyht9UTwRURzM8EfXCe1Av7DcJomOIOwo9DbN_4Mrezx3hVH4P0nR9F8F3pihfVGEtmL3ToVu5Lw6kmrAqs_zKSP0nwjIwTS753P8_dPUVohj5rg</t>
  </si>
  <si>
    <t>@z_kVHHDfa980lc4OIw8i8gAyht9UTwRURzM8EfXCe1DdfibYs_UESfe3by8RQK3K3i07WXgfdCDd8jnKpEEfeHvlBJB4OOUi4MAFjY4NM6fkb7ujIIkAfJo7PQRlxcSQUMS2tQ</t>
  </si>
  <si>
    <t>@z_kVHHDfa980lc4OIw8i8gAyht9UTwRURzM8EfXCe1BDUgWf7vZIVUeWIa_b6gV7d-Q4oiHddsvDZzNbvooNlockj_127TwhvLurq4CzkH96UfCw14K8B95kH4rjnvM5i1Gacg</t>
  </si>
  <si>
    <t>@z_kVHHDfa980lc4OIw8i8gAyht9UTwRURzM8EfXCe1D8Sg2ubVWoeQJDXvzE6tOrpK15cYRW-qF7IqpubE8phxAspoS8gtB2KwNIfZ0wX3unryazFwnyOKLdGjBfi8g_TX43Jg</t>
  </si>
  <si>
    <t>@z_kVHHDfa980lc4OIw8i8gAyht9UTwRURzM8EfXCe1D3FNnEmYYfobe87c8_stBv_pMzTuTuDKFEPSbRF5gL984kiVMxnwUmNZzhygtWidIL-mSFZcV4llpEenWle-Z1jex0Tg</t>
  </si>
  <si>
    <t>@z_kVHHDfa980lc4OIw8i8gAyht9UTwRURzM8EfXCe1CyAg_mh41hvAdIlYqso7uNVMjt0w1iA7FBEYmexWMh_N2idVZvsf-QLRCoVGuT2BGW4YZlFlaEdXzDVJs5Yi5xN-rbPg</t>
  </si>
  <si>
    <t>@z_kVHHDfa980lc4OIw8i8gAyht9UTwRURzM8EfXCe1CNFILh_GPIX_TzcFI3JRy4uLmx81Ps3afkVLKKEfoF1xGFwQBhKGzW4BIYbr1FY7ntwF1auB41TKQL21vvkEoHTADuLQ</t>
  </si>
  <si>
    <t>@z_kVHHDfa980lc4OIw8i8gAyht9UTwRURzM8EfXCe1Aod3n5yD4WZqAJ1bbsx7kDgh_NlF6CEoz56jBoQRg2UF4MxZLduRk-Wjh-YeiyIQrsTRS1NoGWfApxVXnURm6Q-5p-Gg</t>
  </si>
  <si>
    <t>@z_kVHHDfa980lc4OIw8i8gAyht9UTwRURzM8EfXCe1C-9U8tMddrkvGL7bf1o3eZfaRzlsQzKcDK1s7NBCFAFSb7uhQba7RMHLtBPA3zphpdgwUdGrHcCvguwa8XKUvePVT9cg</t>
  </si>
  <si>
    <t>@z_kVHHDfa980lc4OIw8i8gAyht9UTwRURzM8EfXCe1CHYR20qRUm11_vhQ2Bf1w44U_5Kz-hx9v4SxDNvSDuP1jxg5JGxRYDmRBeswVGiHgICCpLycfWkBBQ14Gh4oirvB2iRQ</t>
  </si>
  <si>
    <t>@z_kVHHDfa980lc4OIw8i8gAyht9UTwRURzM8EfXCe1DEypvvgVcZWF52Cwa2CGSAn8VIQ_I1JUmmoIhu_gPluNCnfgb4pX6RItQC2HAy2l4peysvnzFWrNbMO885qCOLquBZVQ</t>
  </si>
  <si>
    <t>@z_kVHHDfa980lc4OIw8i8gAyht9UTwRURzM8EfXCe1BFo7hJLhPsNtpPoUTLfDOl0NMGU10VNHGgD2v3s4XoA1WeA8ukTOEymWzkyiYkvioxXFgXq8cnzeA-QNZ7kidKO1BboQ</t>
  </si>
  <si>
    <t>@z_kVHHDfa980lc4OIw8i8gAyht9UTwRURzM8EfXCe1CYXA6gRl8GanqqLTzNy63VHvwtD0Fiu0tLkC8CnSB1WiGiaF_K-FqF9yHZNzMN9r0jAWP9lKmurf8eVUu_hPvkD1LiXQ</t>
  </si>
  <si>
    <t>@z_kVHHDfa980lc4OIw8i8gAyht9UTwRURzM8EfXCe1BSnjawcW3yQR1UEOx-QbBasjJp3w0o1uWpSgEQGygHMKnPsaSxnlofJQ9M7yYLUq1yXMKbcRIawQwQXU2gmtVEwPMnFQ</t>
  </si>
  <si>
    <t>@z_kVHHDfa980lc4OIw8i8gAyht9UTwRURzM8EfXCe1Bk4a4euOPrgHvYIyj41D9dMim71Q-OA3l_UaGmmxKdogu_I_wj-2SVsqh_Ay_OMsNnJFm5Owni9L2RRj_sfhEq_c7Q5Q</t>
  </si>
  <si>
    <t>@z_kVHHDfa980lc4OIw8i8gAyht9UTwRURzM8EfXCe1Bja4n47SQHlLnO606XzuaUCLYxvM0pAGnFd4tj3VtaNNd3TXpBBU0Oq772BwxZJA10Knj2KM2C9T_KbnCSNm1mC_9OXA</t>
  </si>
  <si>
    <t>@z_kVHHDfa980lc4OIw8i8gAyht9UTwRURzM8EfXCe1BU_BeyHCgfZ0V1hGoGITB4IXfH7OtO4btiwuwJPrUOiGFJ5TcyAEc4oj3Pc1yhYt5WTpvmnNTNnAKllRQgTDpf__JINQ</t>
  </si>
  <si>
    <t>@z_kVHHDfa980lc4OIw8i8gAyht9UTwRURzM8EfXCe1B30iVR3nutU1gXc2hg9qCFpcm4K7Zmaebj2aumDZL3N6ix7kyBJwYrWMLM49j-RXDyNaUS0PSsprXoRLD0rSdvXqDDCA</t>
  </si>
  <si>
    <t>@z_kVHHDfa980lc4OIw8i8gAyht9UTwRURzM8EfXCe1DAeSLi-s2tnvryEYM5KRTHqNl82mMQjJdUFOfc_D2FCSBJ7ubnealFm5cwENpNy91orkkJ2hlhORoChlp8cQFKXFlmng</t>
  </si>
  <si>
    <t>@z_kVHHDfa980lc4OIw8i8gAyht9UTwRURzM8EfXCe1DPh3cawfyg6tFHToFDYviil5DI_hSjaJUvODjrOZLLQtvPrgM_9QjS-UtiwZHQsH1UmpTQnHR6CqNy8HPzxENeI3aSYQ</t>
  </si>
  <si>
    <t>@z_kVHHDfa980lc4OIw8i8gAyht9UTwRURzM8EfXCe1Bo0x--FBTBF1vKeYFS8FHmlremNlQ5Mz5tiVdPa1c2QRtK_I1h26djjL9ZmS206FoQ_7nLKscQIRYW0PJpPZ3-M8AqMw</t>
  </si>
  <si>
    <t>@z_kVHHDfa980lc4OIw8i8gAyht9UTwRURzM8EfXCe1BnaabQ9Y1KJNvggK9uZwIc0jRTT7iTk1fjh-DRg3j3DIwWiMaG2W0YhndcK1D7UlysvPAWDH_IpjjjQLXbUv0Hg2nGug</t>
  </si>
  <si>
    <t>@z_kVHHDfa980lc4OIw8i8gAyht9UTwRURzM8EfXCe1CoOfACOLHeAct_4IYT3YPmc6TzD3A3-HoRs36L2ABw0FcUVV0fRLJ4nQJaW9WiVeIDhGBiZkXSg6J_mmTuO5xfpXr1PQ</t>
  </si>
  <si>
    <t>@z_kVHHDfa980lc4OIw8i8gAyht9UTwRURzM8EfXCe1Bx8vR56OM8TxPeYNzBAFPgxi0zfmZwusqNoXF2Eprw3RVP04zhcV1XucUSRVPHBOWwIpN15K1TmZDvVri5FG68GsBCGw</t>
  </si>
  <si>
    <t>@z_kVHHDfa980lc4OIw8i8gAyht9UTwRURzM8EfXCe1Dje9pW8vNOiZmndiLvcLFZLApkeLTkf6zo8tubwhUdA5OT9EB95oPw7atzegY3oIFQ3HxKq130jwG1kMPtHlNGnHYLnQ</t>
  </si>
  <si>
    <t>@z_kVHHDfa980lc4OIw8i8gAyht9UTwRURzM8EfXCe1DMWtO-Ip-VrYgqQ5_005BphQVwxtudhhcX6M5GEsf-oC1meKu_gSkwMPf3YCoqozJWEPuiDM-9RJ_wp5chSDdZ7J4ndQ</t>
  </si>
  <si>
    <t>@z_kVHHDfa980lc4OIw8i8gAyht9UTwRURzM8EfXCe1Dr_FWsn5vqbYbUFq2CRqZrHRieXJ5CDQG8tMXWfXIktkSQbpxfiJCR2jzpbl4z7lvBScERPgn9hDrpKAVmcbCcvMwddA</t>
  </si>
  <si>
    <t>@z_kVHHDfa980lc4OIw8i8gAyht9UTwRURzM8EfXCe1DJtF1JfM6tEB__E2iFFqarKx_xTqgADEIgb_TOYmylRfk3Ldv_M17f1y3qNXapjalE1rGlwjK-tS47ssVqzHQG2FoX_A</t>
  </si>
  <si>
    <t>@z_kVHHDfa980lc4OIw8i8gAyht9UTwRURzM8EfXCe1CIEBGSOvDvvALvB3R3XqtTrvkmFNbxSpo0Q6ciP6FHBMqUTUqea8WecybKV_q83hSlWBKkrGVjlgj3S_A4T3lNEtrH9A</t>
  </si>
  <si>
    <t>@z_kVHHDfa980lc4OIw8i8gAyht9UTwRURzM8EfXCe1AqRghqNVoM1bB4DEJFQLv_d44T_6XXrwKUs_bzztlu6VNLXxKauI3kEFYix-AtT7qOssuRs_uNoH0TyiMriIBE4V9hkw</t>
  </si>
  <si>
    <t>@z_kVHHDfa980lc4OIw8i8gAyht9UTwRURzM8EfXCe1AGhtVZX8u92QJPeHy3FanGGTUSCLSfFqVHAW9DofN5xi5iwjUN3PSmsTLmTyIvql_z3zIMkHOCnLvf5UeJMHRp06z3kw</t>
  </si>
  <si>
    <t>@z_kVHHDfa980lc4OIw8i8gAyht9UTwRURzM8EfXCe1A3O8K5D8Nui0JtIl__sIO4Y78kV4qpawTiFIoFZ9HiTb4eI8qRTRDJHU7MmStKSHG-8_EtOzJPzEgd70KC9ecHkONp0Q</t>
  </si>
  <si>
    <t>@z_kVHHDfa980lc4OIw8i8gAyht9UTwRURzM8EfXCe1AcutxGBZX91duF9T0pJCFI9U7UfnX0yOtbySMA_QwyUBCMBUd_GGXk8d5Dlabshy8ddIJXRO13vskV0qEFzPgpMl6FZw</t>
  </si>
  <si>
    <t>@z_kVHHDfa980lc4OIw8i8gAyht9UTwRURzM8EfXCe1AWkiG7rKZIuJpAre_uijcXrBbBhlYa-RCZmi1Sa3iczWr3Zq6Tv2rAfZ7C83TXE4iX2dZfCLjhI8SRhwTGjJr2qvi3vQ</t>
  </si>
  <si>
    <t>@z_kVHHDfa980lc4OIw8i8gAyht9UTwRURzM8EfXCe1DncmsUJnWlSQJA8y5sQ_--DhF_z8iFjku9YxvWKah5l7Ot869AxsrhHKRwaS4UfrLP1uwffsRFbYHFR9TBgiEFbTU0TA</t>
  </si>
  <si>
    <t>@z_kVHHDfa980lc4OIw8i8gAyht9UTwRURzM8EfXCe1DS41AiYv_5bZaZuaEnjB_K3I-_lRBHdAT4PyvTAukFQ7k-MWfeoEd0YzN6KPlVNmoa_mptBWE7xFXefgXHDZcvbHeKPA</t>
  </si>
  <si>
    <t>@z_kVHHDfa980lc4OIw8i8gAyht9UTwRURzM8EfXCe1Ac41hwPu-UFm-xsW1N2j5umJoJRltIYAgcnDLuBHo3ruZE2iPB7VhYPZ_grxqJ7eWueTXtGKs4kKJ5p7hXAQmPi4g8Xw</t>
  </si>
  <si>
    <t>@z_kVHHDfa980lc4OIw8i8gAyht9UTwRURzM8EfXCe1AquqLNOtBJqm0BqJzON3tEe9t85KHA55Z7taxG8G15EOGn09_RhIoEmzJfP1MiB6wU2DpvWJpaJlL_fcSa0nx5L2OwJg</t>
  </si>
  <si>
    <t>@z_kVHHDfa980lc4OIw8i8gAyht9UTwRURzM8EfXCe1BLfIc77q_JQxN1nukGii08CoujfYNPrHAfVEZnX2y1Bmi_KYtfNHYhRepy-3sz53VJzRrJIp9nzPAJcdfS30ZF27ihIw</t>
  </si>
  <si>
    <t>@z_kVHHDfa980lc4OIw8i8gAyht9UTwRURzM8EfXCe1AzhgQq9IM7OtFdlsuHxEc_enyjnjsJF9lNEHYNWH6CAFXXgOsv21vMvslL5R0RXTw7_fbTptm5bL6j7rMKJN-2HuMohw</t>
  </si>
  <si>
    <t>@z_kVHHDfa980lc4OIw8i8gAyht9UTwRURzM8EfXCe1C_lgv0RlbHyfPbOT505ZSWLYUpH82tKH7hpgOQuuN2fTYbLFq3nKYa_Rp7cr5b_1c2gj0KRTS5XXFPsmTYn7jT4q62fw</t>
  </si>
  <si>
    <t>@z_kVHHDfa980lc4OIw8i8gAyht9UTwRURzM8EfXCe1BhfWnrG0vVGL9K15VtpXbfWg7ZIlIKamBLRlPAJ9bCPsvt4bz3yQ6r1Ae1oDKFxnudBjD5DdwFbXAQiqz9HGilMXyKtg</t>
  </si>
  <si>
    <t>@z_kVHHDfa980lc4OIw8i8gAyht9UTwRURzM8EfXCe1DvLn5Grv7afRhnFZmGyjfPsyC2Y9uWtZ1jgmlqSnNfn6_Xn9vQo3WRsastF2V9x2SRiV6mQnamq8t0ZzrrzKU22Xe4iA</t>
  </si>
  <si>
    <t>@z_kVHHDfa980lc4OIw8i8gAyht9UTwRURzM8EfXCe1DMQYbjbJiAbSQ3jZziouNriYZIHJpk4cO9yvmGl-7-vbDD1jD043bbSfYJx0wpoFcrfZACPmyzuUhA_eASBh7s_dGwww</t>
  </si>
  <si>
    <t>@z_kVHHDfa980lc4OIw8i8gAyht9UTwRURzM8EfXCe1BClC44EVDGMVhRNtzyaIRsW9i_1E83TBnt17Pik2H7kKdBoGrqv_KABRJvU0ysW00P6_ndz-i4i8xG5BvvW4TjHW3FBQ</t>
  </si>
  <si>
    <t>@z_kVHHDfa980lc4OIw8i8gAyht9UTwRURzM8EfXCe1AhUaHuSwKFTznYHcSA4gT0PzgkkVchXFHFt8FM0xPoJCObZCRi6zXQPERb5V_wL08Uyj7mbpFWwpzQIcOLQNeguTD7zQ</t>
  </si>
  <si>
    <t>@z_kVHHDfa980lc4OIw8i8gAyht9UTwRURzM8EfXCe1B_HeFkRzRykGD0o9VkVYD6KofezYElwvqEqLwUVQCMe-RQFygvol3QZTlm4J4TR8sen1TDxpmXG0UAixhhjGqqeY98Ig</t>
  </si>
  <si>
    <t>@z_kVHHDfa980lc4OIw8i8gAyht9UTwRURzM8EfXCe1DRxIrFyJhVfJyYcwtTDaREza8eYuTs0m1vJ1_lcxqrlgJEyKOj4034iZUoRezBODb402QiY8Gs_FKU9D34itUB0oK7rw</t>
  </si>
  <si>
    <t>@z_kVHHDfa980lc4OIw8i8gAyht9UTwRURzM8EfXCe1AuzmKD0J-8wYcRwgfrQRn3IK6TgTU8Nbm16GUzSGqIc06nu_APpyZOwBuQYhhbE6qZA7wzIb-fZrB_gYlcDP5gHSFANQ</t>
  </si>
  <si>
    <t>@z_kVHHDfa980lc4OIw8i8gAyht9UTwRURzM8EfXCe1AX1wzXQave3_q7LH0x-zDnT-afznjZWLsQ2lWIybIYn_UQirq1rIGSUGdpnmnGqrLT0QlKKbYL5cXwn8vmNBG2SRE5Ig</t>
  </si>
  <si>
    <t>@z_kVHHDfa980lc4OIw8i8gAyht9UTwRURzM8EfXCe1ByXOz2nOVtFb8PkZA5BOW_xAUtvXHUCBISzlMz5kTMD5b4tRZFEMmbzd_Cb4bCc1xnHFn4j-UwP5a3aBXiKbPxIEU2Iw</t>
  </si>
  <si>
    <t>@z_kVHHDfa980lc4OIw8i8gAyht9UTwRURzM8EfXCe1AcjKJiIjJDzz1mn0Ds3Hhx6yDXbYSCdCoiJuOKJUz3HmpqoAuuOn9s1HIzs9z_rYA7HZoI64BIqIim-KacSgW2txKQWQ</t>
  </si>
  <si>
    <t>@z_kVHHDfa980lc4OIw8i8gAyht9UTwRURzM8EfXCe1D9HiFT8Uo5nnqE8OqbRIKUD8gpzKamqk3FjdtVWZ7ty3eZDVn-k1-BbU80FAu_xj2CCFOenQqiyiaeVe1yMFl_05cxpA</t>
  </si>
  <si>
    <t>@z_kVHHDfa980lc4OIw8i8gAyht9UTwRURzM8EfXCe1A-WgWyBA-ZB9b9JuIj2yI-QVPPZCtveX8BiLzLEiIscSsrOh2OphAw7iNi1xfPhLlUWOZfE30cAebwoSpDykRY4w_Zew</t>
  </si>
  <si>
    <t>@z_kVHHDfa980lc4OIw8i8gAyht9UTwRURzM8EfXCe1B3lKDbQGu_Btdx3mjc9MkjAplxSTM0LXtQduAR_L-CPtNH8nTlDW26Miep1gEoA1n4iSgOs887jxaploRkEf6fry8GOw</t>
  </si>
  <si>
    <t>@z_kVHHDfa980lc4OIw8i8gAyht9UTwRURzM8EfXCe1DTW2aUWcOKH__srjDYV-_4yEf0LfWNcTt6iNLhhT0GGyQoxTkjmsD_JEWULGBeNYeR-FAeq24495kvyVDkeY6iwEbmpg</t>
  </si>
  <si>
    <t>@z_kVHHDfa980lc4OIw8i8gAyht9UTwRURzM8EfXCe1CrKzmehZoO8elmWJx3fs05eN9wExBnXwDZa3CIeJL2QAyfCP6KZJUBJ0P6lRkiu8Tom7nV1emORo8A-gGWj6A6k1XdTw</t>
  </si>
  <si>
    <t>@z_kVHHDfa980lc4OIw8i8gAyht9UTwRURzM8EfXCe1AfxZJoUFQZjuenG4Lz439sjFTWBRv-yI4x34uEJKOnlYg92yD-x0lunszjkzXghXhmaOdOEqfAV9iVdva6UPBrHEwpOw</t>
  </si>
  <si>
    <t>@z_kVHHDfa980lc4OIw8i8gAyht9UTwRURzM8EfXCe1AEHVO5vVf9iVt6DiLru1DX6PraJhAIAaercjYhvMy277M-EsdUwseNfu_x005F_x4F0B_UyCw7jdATH0G1ZWJZVebt0KNVd_5w</t>
  </si>
  <si>
    <t>@z_kVHHDfa980lc4OIw8i8gAyht9UTwRURzM8EfXCe1D3RAxqyTMY-Ow-PTOWXGp5qhsL2Ibkh8TfeOlv96zuQXQVAOIl3HIC3Bs0rq2K4S1IgERenENrXzlXi594H1WZww-B9A</t>
  </si>
  <si>
    <t>@z_kVHHDfa980lc4OIw8i8gAyht9UTwRURzM8EfXCe1B5PV79vU9HCOIYyZIVBOX88L0kn8iKoS4O5C-Gl8e6yW19t7yg_AiDv96fkBJhquaD9ApN_LMMzzdkgeN5KeGXFlMoeg</t>
  </si>
  <si>
    <t>@z_kVHHDfa980lc4OIw8i8gAyht9UTwRURzM8EfXCe1BGEQYkPP9r8QzSw1UGzLMErAxApfj17OJAgMV5JscfWRO6w6aC0enRT7DGiUEYkU0rrRB2NMw8Yp3ywkjnwfjbnY8BkQ</t>
  </si>
  <si>
    <t>@z_kVHHDfa980lc4OIw8i8gAyht9UTwRURzM8EfXCe1CsF_RUorqDcs_NtMjjJJHZbzdX-5hB8cb3ihf2A5WSutvlV1s2WDdtEMnF1-p4pvYflin8Tt9c7BxYzpoizMVmoeOITw</t>
  </si>
  <si>
    <t>@z_kVHHDfa980lc4OIw8i8gAyht9UTwRURzM8EfXCe1CmJ76daXmg2gwa9tmyN9WKhDppf5-8jhD03R7BzjS3vs34eptBARGa5Ju5MzFRGcNJ3NL9YT3LVoltXLSwz9ZJTTfJvQ</t>
  </si>
  <si>
    <t>@z_kVHHDfa980lc4OIw8i8gAyht9UTwRURzM8EfXCe1CP4dgqGno3BTPPS4PD4nbO06bqdLIxwMYkSeiA78yVb0z--nIg-BoOw1zdl23oAmSCRuEKA_Ncs49khNGc-N0ym1-hRw</t>
  </si>
  <si>
    <t>@z_kVHHDfa980lc4OIw8i8gAyht9UTwRURzM8EfXCe1DLfojzLIpz4e8tMitp7syO24K5CM5dGEaeXCKPhG9jxH9DKIfFRJ7RgqZBcGC3FnuHYJePbb6Ij9l89eg5_JFrJLB_KA</t>
  </si>
  <si>
    <t>@z_kVHHDfa980lc4OIw8i8gAyht9UTwRURzM8EfXCe1CVqUhjESzD57KRiF0XsnsozVYOlfmpq5XCLWqGsUBD-mW9I0L2Xy0-8qi_hnQPp3a2uKGTT7xEP8Yq6AoGUYnSMYP2Ig</t>
  </si>
  <si>
    <t>@z_kVHHDfa980lc4OIw8i8gAyht9UTwRURzM8EfXCe1BtzOW24PZUQVc6gRSAFLSq_wt2xWamM4E7PuRkg0v5NanUfeJM6ntP2gZecXbGnwjpjjgmJhxk5ujuO7T997RH9xcbWw</t>
  </si>
  <si>
    <t>@z_kVHHDfa980lc4OIw8i8gAyht9UTwRURzM8EfXCe1DsmK0RIPHyaN2I-fhoQfetjA11tBhVx1sdSTeqI4xZzmGehFnMUYCSlwhlgp7Ng-TQcLSHnHr6pUCC4qIGt4VrsWtEKw</t>
  </si>
  <si>
    <t>@z_kVHHDfa980lc4OIw8i8gAyht9UTwRURzM8EfXCe1D7cehJSFjD5m3eTE9nvyC_jAzHlkHz7Mbqx7bdIU2jnlYft445fs4EqG014DV0ZlcMJkuvLQctTaDgG7R5QLxb3YnooA</t>
  </si>
  <si>
    <t>@z_kVHHDfa980lc4OIw8i8gAyht9UTwRURzM8EfXCe1CQzBkmJstNLSkgIbEMPMPfMFRztlbfi2kJf_xb0ikre_FXGoeCrLeZYHCmh_QSQ3uRTLZbMGKslZsHZDJcUraraX1AEQ</t>
  </si>
  <si>
    <t>@z_kVHHDfa980lc4OIw8i8gAyht9UTwRURzM8EfXCe1AsznyEGuOw9MuZcCyfCnC_rYq1Cghto3Ye_apO0EISdicTYB_2EAFOCw8G59xx_HltzNVTXODKa2xIJkgwXjJqf-NpuQ</t>
  </si>
  <si>
    <t>@z_kVHHDfa980lc4OIw8i8gAyht9UTwRURzM8EfXCe1Au7vuYlY-AX_dMVVbilo0RFUZU4RM7Xng6jcwpjRIj3TFlZMWHgzieEKilh6QLlnDrlKesdPPZ1EG3RQXpjFVlN5kbTQ</t>
  </si>
  <si>
    <t>@z_kVHHDfa980lc4OIw8i8gAyht9UTwRURzM8EfXCe1A9eMBT5SDOEkxSff4DmuO64NHDD8LAB40QhuaORwBrvRMlGVG06SjVXXXhQUA91YzkoI_tAofov-Inm0Xn7jnxGy84hg</t>
  </si>
  <si>
    <t>@z_kVHHDfa980lc4OIw8i8gAyht9UTwRURzM8EfXCe1CHipToBLKwCbzsOBQPv0-ZU9Am8RqbmrvdXRVoGvkvpnbc9mSVBCftJJhI4F9pEIJzFkYC6e_xhXMzQ4KVqCNPrgeweQ</t>
  </si>
  <si>
    <t>@z_kVHHDfa980lc4OIw8i8gAyht9UTwRURzM8EfXCe1CndNDooVwf5GRTIhZNTcKgiQ-FnZ_dV-k7tXlTqwynjXwfsjEvo3UatpBXgTgtnpY2acH1JoCE7rQfQy11uOr1FUZZfw</t>
  </si>
  <si>
    <t>@z_kVHHDfa980lc4OIw8i8gAyht9UTwRURzM8EfXCe1Dz8XUecIsMFDTWqIGTC34drvwvtq8Im-CkibfaE6zHP5BVMigDhVPpVvEPqRX7VL8YySfT2o68YFEPlqZ8osMPK_Wk5A</t>
  </si>
  <si>
    <t>@z_kVHHDfa980lc4OIw8i8gAyht9UTwRURzM8EfXCe1CIcx48ki4HF3YJOfeZ3to4owBLGW_HaSpeiXmMoxxovXbg1bmXOcZclQeaoUU-YmmsDnyVTS7egevPV8AOzDUqOS4ljQ</t>
  </si>
  <si>
    <t>@z_kVHHDfa980lc4OIw8i8gAyht9UTwRURzM8EfXCe1B28KjexSq9XvcngJ0hV3hFLrEpD0NcSSJBEXRiGRwODqZH4FSSJFSjlnr4-tt5d9CBGZyf8YUqyqEoIYTmpO0DQ1QAfA</t>
  </si>
  <si>
    <t>@z_kVHHDfa980lc4OIw8i8gAyht9UTwRURzM8EfXCe1CcvY5u0SP2iZRhAKElF642B8zp4hKKKwKljlw0fzUw4t8_-A4cAay2ctDzTXMq00QZ5ksX3qkp1WHl1-oK7EqTohT7wQ</t>
  </si>
  <si>
    <t>@z_kVHHDfa980lc4OIw8i8gAyht9UTwRURzM8EfXCe1AE2IVoe1Zlg0Nv2oO3HevmYXQsMteNRLUMaQFq9UQlAn3dRUzKlhyj-lm7akOblI7rCJ6FHk_B4OFjPjMGDX7hhAzArA</t>
  </si>
  <si>
    <t>@z_kVHHDfa980lc4OIw8i8gAyht9UTwRURzM8EfXCe1DhjKSRoAXBQGub-lj377JZhOBJxRsh5k-VhP7czBuwI_Oq5VotRzIlHrIVYYRG0Ol-Qrc0rCt9AHkOSGviNxA1zv4k6g</t>
  </si>
  <si>
    <t>@z_kVHHDfa980lc4OIw8i8gAyht9UTwRURzM8EfXCe1Cs4ScGeXoLtI302QOexbFvmW5eBjfgJAAyracx3otce_htuAS7atGXScad-OWIvoMzSNhtTjIRiSzuUKr1kqU3GZpSRg</t>
  </si>
  <si>
    <t>@z_kVHHDfa980lc4OIw8i8gAyht9UTwRURzM8EfXCe1CV5FPX7IiBMIby6pDiwVLyuz2AMujHQb4dOr80QfQrQM1ACVgX1jTllv_P63NsACAku133J1jfNVoVuuQxNKKgdtzIaQ</t>
  </si>
  <si>
    <t>@z_kVHHDfa980lc4OIw8i8gAyht9UTwRURzM8EfXCe1Agdd2KS4BJ0egNjo7mDFPuRa9N0-tcm7io57Mr4rY4QceX3PTY5QqId2BkPCfD6vT9bW-zqFr4BcV8Z826PwV5SeqAdQ</t>
  </si>
  <si>
    <t>@z_kVHHDfa980lc4OIw8i8gAyht9UTwRURzM8EfXCe1AmI2AuYzP5cZNJ3LVth-9canjf8uO6rfRd6tR-NW9WBGCgTRbmmuTIrUi5uG5HpBq0yCD4lJPwmoVZGTmSEhPMJXa03Q</t>
  </si>
  <si>
    <t>@z_kVHHDfa980lc4OIw8i8gAyht9UTwRURzM8EfXCe1DWc5vxv4x667u-kS70mjpO9yqQWQwVKXBN1zjZ1DS7BXUPGegJl30PdsquTc900dvFv5Cv1VUxEzsiiGafiHAI1bMuSQ</t>
  </si>
  <si>
    <t>@z_kVHHDfa980lc4OIw8i8gAyht9UTwRURzM8EfXCe1DlUtYWgmEyZFHw_BreNCl5VjuOFr8aFIqNC_zbfVhWYneCOK9vgq7WC2EttrqhiJ5GL4Rv8XnzVLEuwAefNpziPwrloA</t>
  </si>
  <si>
    <t>@z_kVHHDfa980lc4OIw8i8gAyht9UTwRURzM8EfXCe1DTk-AQKQ4rA5XBFJ6x6APoHiIWkVEwjr749Xr99qnFU21clz4lSUcOGy_vR02iChQ9vxhjiCW7fflvhm8iksWN03OoXA</t>
  </si>
  <si>
    <t>@z_kVHHDfa980lc4OIw8i8gAyht9UTwRURzM8EfXCe1Cn2MKjVaagLcNYhWpX2tKUMAjpAGyCY_v5jcADRJyLckcsiSHjCikZcDywrbwBakhTlAnthrAPKy2t7Yk0yyepMZJMIQ</t>
  </si>
  <si>
    <t>@z_kVHHDfa980lc4OIw8i8gAyht9UTwRURzM8EfXCe1AQjCDzact8-4zmQuDMlRGrHBNB9le8_e1ikHw0SqudV-oCVy5bYWU0bkK0IIlHu8V7-gIquv8RKKVTECdCimwah2hPOg</t>
  </si>
  <si>
    <t>@z_kVHHDfa980lc4OIw8i8gAyht9UTwRURzM8EfXCe1Bpr-uxqAbQ66wEbZ6VeV_25FfaNF3nBdtdPMEO_0FS5SF7f2fjID6zd1L-yaP9EUlP322eJxwvGT5vcb2WF22LPnPROA</t>
  </si>
  <si>
    <t>@z_kVHHDfa980lc4OIw8i8gAyht9UTwRURzM8EfXCe1BNYY8g5wpouTDZRljQyrtqL5QGz0aHiXin9JywnN7xbg-D9JS4uRGU2rdYXvnfW-EhJPvs2kzXBTRhRzPyr80nXJSjKA</t>
  </si>
  <si>
    <t>@z_kVHHDfa980lc4OIw8i8gAyht9UTwRURzM8EfXCe1B4Va2LN9m2LtslmQpu9llkPcla0tUuT0kQ5ca2__Xv0VRiJKrzx0mJk9M7XqaOhyRgZpsG7v2EAeVtu5RkWCk92wu6bQ</t>
  </si>
  <si>
    <t>@z_kVHHDfa980lc4OIw8i8gAyht9UTwRURzM8EfXCe1A1fZCy1pTpTK9HqM1dmr7NRBlqXfLbmuOpjqAjuORBWsIdrsN0gdxRXOOGNGbWL2sHn9Vs3QyU0Z3nF7TmwbJJg75Q3g</t>
  </si>
  <si>
    <t>@z_kVHHDfa980lc4OIw8i8gAyht9UTwRURzM8EfXCe1DenuO-fwM4skh6Xwfb0I8Iw2BnNhAGL3FPVib-NoXJGLE10zWNvkNMUkSKumhyhkdyBo7ffCBbRwQbi1FjUruQvNNAaQ</t>
  </si>
  <si>
    <t>@z_kVHHDfa980lc4OIw8i8gAyht9UTwRURzM8EfXCe1ALBUE-vyJ3kVsCnE2yONylypC8IEI1BHgpcihCOg1jNUff15QnijeIFJulbRu9rQeH64XUxphdg3gbI9CWQkxj-ZpMpA</t>
  </si>
  <si>
    <t>@z_kVHHDfa980lc4OIw8i8gAyht9UTwRURzM8EfXCe1CV2i_FwmAOIab9zrf2f-OCgJoAsDZR6-ZdOy2MgBgLmX0LCoWlK4L1wV7ey6BJiuFc-JHLDt0dTkq6U0Yw60MyD7EDDQ</t>
  </si>
  <si>
    <t>@z_kVHHDfa980lc4OIw8i8gAyht9UTwRURzM8EfXCe1DQy6ytJIgX7jqaXzukEp7lVWF3Z6D-VZo0VQnoKXRHuYYJaao8aDSub1OUQBy-6mEviahycimgKknQtirI0NrVwtlcnQ</t>
  </si>
  <si>
    <t>@z_kVHHDfa980lc4OIw8i8gAyht9UTwRURzM8EfXCe1B6UnsS_X59cJ7e1ZnoEdKHJT-V2GA7VjIHtel_rTG_h_kipyldFb_xjGaOpRH8f_Mmqw1pCGlkrWDKRef38FDPbVUmJQ</t>
  </si>
  <si>
    <t>@z_kVHHDfa980lc4OIw8i8gAyht9UTwRURzM8EfXCe1BNSHiIoow7TMbuf8gBLAPD_HQn3u83CxPVNEKBQkcjqagr3-ZxKKKxxVRW-FruX_Wk9h-w22fkpatUYZPI2EsNB1Kn6Q</t>
  </si>
  <si>
    <t>@z_kVHHDfa980lc4OIw8i8gAyht9UTwRURzM8EfXCe1Dc6fbgOx-YsjCuInQhlrrY-IrnHpH1LOjYNFfOSA98bbSTvFOIUFVICSmDUFOqTLVfqfh3MufC-dMe8lU_p5oPjiauMg</t>
  </si>
  <si>
    <t>@z_kVHHDfa980lc4OIw8i8gAyht9UTwRURzM8EfXCe1ANjA5Q3FYVOdAkv0M_a_uzjrYs6yPcUCCdTSiWBn_C1oQrj1TLnF6Ok51FnuyG29CBTl3TwAmSzzHvQ2_-vH606-ZrUA</t>
  </si>
  <si>
    <t>@z_kVHHDfa980lc4OIw8i8gAyht9UTwRURzM8EfXCe1Bp-fa8fILdJIjk4kjl6zD0Fvkq6YhMnplIJ8PjzvFSWg7aKZcv7sP9XYxpx8rWRyFuVp42aiYjc7NanW84A9fGw0s-Bg</t>
  </si>
  <si>
    <t>@z_kVHHDfa980lc4OIw8i8gAyht9UTwRURzM8EfXCe1DZJ5z3hMTA_5mK-B3lyxgeWlGvdG1zQK7JgStZHHfOpl9V13nJLpt7SND3wAxpsPrbSq3LMsFbAYQPi_frwqsxEaqIxw</t>
  </si>
  <si>
    <t>@z_kVHHDfa980lc4OIw8i8gAyht9UTwRURzM8EfXCe1C-L83Fus0hsH0r2vesVhpzHz3ivp229060AwswMH72KcBgelpS-DrLpGmMTteD-ClQpsTGM2Z_XE8GWeW2IUsoNEwhsA</t>
  </si>
  <si>
    <t>@z_kVHHDfa980lc4OIw8i8gAyht9UTwRURzM8EfXCe1BJ-4IYAw980n-7pUKQBOSFAd_MoHiE7she41hXEE9U5nzkh2smPVSv2TeT-XIOXVVdBFjVmVbm6bgmgpfBfAiq4LJE0A</t>
  </si>
  <si>
    <t>@z_kVHHDfa980lc4OIw8i8gAyht9UTwRURzM8EfXCe1AK20e4Ff4339HAw9XS0BzIXZGjm7Z7Z9KbeD5ft_VZgmPKQzFB3RC5vuebdVPmcocGzh0KwPIOblbYlBsVL0eevhPWAQ</t>
  </si>
  <si>
    <t>@z_kVHHDfa980lc4OIw8i8gAyht9UTwRURzM8EfXCe1BRyxfaxsIipzpzeAWee1osvMQF23pA2MK4eb4v0Zm7YNeICngc0ZT6w56mhFoKzcNlCWf0jYmnadTRuFv-SL4jVoj35Q</t>
  </si>
  <si>
    <t>@z_kVHHDfa980lc4OIw8i8gAyht9UTwRURzM8EfXCe1AXEUsAOj7u0dvUuFJVHx6fx8LMuQpDV1Di7tj7Mwh45myaKxJv37Tu1c-q5V9EKLMttnC80mwW9FVOLrLpOO8w6o5rog</t>
  </si>
  <si>
    <t>@z_kVHHDfa980lc4OIw8i8gAyht9UTwRURzM8EfXCe1Djiz_ydv3QlrzmZZyduhFMWonbXvlGa2Wct0tltgifY0xXqMWsp6-_gvcF-Fxtd0DQjX_TGyMs_ZSm8qKU8m59s6tO8w</t>
  </si>
  <si>
    <t>@z_kVHHDfa980lc4OIw8i8gAyht9UTwRURzM8EfXCe1BkO74luJl1KGv_9Q64p8kDXRf-NCs8Jrweah3nlhyN9OHXKL4XsUhD-aXCilwwprBNDtrcm4C30G7yhDhdcmuT0k_G7g</t>
  </si>
  <si>
    <t>@z_kVHHDfa980lc4OIw8i8gAyht9UTwRURzM8EfXCe1C377WY8bzaB-3xxiwOPhLFPJogcdKet0cQIJcTCqHs1ZmJp2MLK2M10-Tcb-ZIVVGQN1YYeV78j29Q4wbZgmra2vij_w</t>
  </si>
  <si>
    <t>@z_kVHHDfa980lc4OIw8i8gAyht9UTwRURzM8EfXCe1CwgbhHLP5Q7_stG105f_7ztP_T8jmyhSAAogKUsXgM2KMWoGR1es2odAkmYQBhDg0rUEH8C3fG4HFlSbZeNZ-tXyt0-A</t>
  </si>
  <si>
    <t>@z_kVHHDfa980lc4OIw8i8gAyht9UTwRURzM8EfXCe1DTr8pl_I10BNewlRPzZFdskNvz7ouVcFDW_XuBMEFNlDDu_aNq-UFocQjy0253Q8zvePhHfzZubC9zSgkfIiFQ3ZNTyg</t>
  </si>
  <si>
    <t>@z_kVHHDfa980lc4OIw8i8gAyht9UTwRURzM8EfXCe1A3IiBeIsX_uO1OFPogHrTRXjZ3gvxupJ8qtdOrrMmkWJPxeDXzt7tu_sGBO04yugd_euVRHKYRA5BqmKhEc50RJcVMIw</t>
  </si>
  <si>
    <t>@z_kVHHDfa980lc4OIw8i8gAyht9UTwRURzM8EfXCe1CaWzyK9CzNWLgpKNwanKR1mNnk2JPe4PeM91sq8VFltOlfn5NdJNdUhm_Wnlgt7DSwx036Kpy-ftObuyU6dUSL6iW1gA</t>
  </si>
  <si>
    <t>@z_kVHHDfa980lc4OIw8i8gAyht9UTwRURzM8EfXCe1BaeBkmCHp1lKcFImEFI3GdN41J5XQj03_YuKQ9Uh6c2VcJJ5f5O8kCIfcq479kGO0Tie8LNSGBSHC44Zu6KqXJ0UAs_w</t>
  </si>
  <si>
    <t>@z_kVHHDfa980lc4OIw8i8gAyht9UTwRURzM8EfXCe1DcmqfBqW7Oi56y15mZCrCj3vF8gFLe096omVkj07nL8pVRBO0C94MvYXtvwaQoicFrisww3jvNrVjc9MrcxCKs1Kh1Wg</t>
  </si>
  <si>
    <t>@z_kVHHDfa980lc4OIw8i8gAyht9UTwRURzM8EfXCe1BmA_mCVlSKF3EHXYSQDrLBHHfPEOYjDRQ6sdx5ZCuX9frZ9D58XqrYonitlVB_T7IGk48uxKqM6zX0JycdmKXyzTa3tg</t>
  </si>
  <si>
    <t>@z_kVHHDfa980lc4OIw8i8gAyht9UTwRURzM8EfXCe1B32UnDV_uE5aRp0QkTmx_aJH4PLxTqTj8UDMmNzqEpdIFqPwRC-SNEEXu-knNtybT16eT9xqV6WgjrIbnvyiCl7CbHYg</t>
  </si>
  <si>
    <t>@z_kVHHDfa980lc4OIw8i8gAyht9UTwRURzM8EfXCe1BlKrYqbRdoTTilc1-6AMnofxXN9tMuBptWScDxgtUbgLvI-33oJ1AokZ4gw1i99ficvMBIOwUeXQrzwbZbxuXx0FUYRg</t>
  </si>
  <si>
    <t>@z_kVHHDfa980lc4OIw8i8gAyht9UTwRURzM8EfXCe1Az085A3wJkm7OTlVrBpi1jHbQweNYWCV-_indjClaF_PzoDfwVYWckqfRixM010s-nVx1R_Xex3OYNjFBw_f_cRqFYkg</t>
  </si>
  <si>
    <t>@z_kVHHDfa980lc4OIw8i8gAyht9UTwRURzM8EfXCe1C0GJiliVr3OvP609MQHsBRfSaXfnoz0T7Dtp1rMDH_YifB3gyjVoTeAf7Ma93ElS6u0SaC4VA3jbSAU63FuUuO5wVOzw</t>
  </si>
  <si>
    <t>@z_kVHHDfa980lc4OIw8i8gAyht9UTwRURzM8EfXCe1DWsearuiBNZRVWyUnNldUUlce0WeY_Mo4EkgwI6rXkFALkIgKuU_fvfLCzajF8E1aStHxDqNxnoQYlOwO_ic2mJrYQtQ</t>
  </si>
  <si>
    <t>@z_kVHHDfa980lc4OIw8i8gAyht9UTwRURzM8EfXCe1Dv9VX-LP52cfjc88z7NnD9rAffla-3iXhxW_H-0UTzb9ajqjA6Dc8rNzA1BOEyrS73_8x8hun64j4Ay919brq-XgJVGg</t>
  </si>
  <si>
    <t>@z_kVHHDfa980lc4OIw8i8gAyht9UTwRURzM8EfXCe1DX5wa_lYNpsJRKEc3kMFLTSlGOLombSDId4ZFZ9jdoTS5Wd87y86bTLcBYiy_koPBQfmhyEgRkaTw0PFAYjWX-LlEZOQ</t>
  </si>
  <si>
    <t>@z_kVHHDfa980lc4OIw8i8gAyht9UTwRURzM8EfXCe1DlnD7IYHEZxVDFKoZzj6RxaNFV0GicO_XEoOZNV_5k61I2B2KNnixsHW1UhQJSZ8WIqOUiXukgkJfG9P5Y7lwKnQAV4g</t>
  </si>
  <si>
    <t>@z_kVHHDfa980lc4OIw8i8gAyht9UTwRURzM8EfXCe1CzJFLORM_B7gS-EGycdzhHJsPpoj-2AvAbj56KtV1wcFcLmjeupypV3A3n_lQMuUEGaIuQpBPMjpcAKX2uZv-QDnBtcA</t>
  </si>
  <si>
    <t>@z_kVHHDfa980lc4OIw8i8gAyht9UTwRURzM8EfXCe1AabOdxkN83AsU-Ag0Vq52_y-anx4eJxzn0HxCFzO3aK0oqG4S1oJFwKnCWpTqv60s2MkeAFqFf9nfhXvpSMQ5nNYhgnw</t>
  </si>
  <si>
    <t>@z_kVHHDfa980lc4OIw8i8gAyht9UTwRURzM8EfXCe1AhwfeZo2lV2I133HnB1raVy2Uys6m3cXnrP4DNKRCTYyemnQkMOMrgS0xN1MBA3SaORk4At4i2Yiofhk9M18PhhiVndA</t>
  </si>
  <si>
    <t>@z_kVHHDfa980lc4OIw8i8gAyht9UTwRURzM8EfXCe1B0MLBtNXB7sgFAdv4nz9wm6Gv8dA4vq7ZTIAvqW8kmupXQeSipVBg0F1ioFg7qk48Wu02kzw4YOoS0u7VOKX1xsKMCQA</t>
  </si>
  <si>
    <t>@z_kVHHDfa980lc4OIw8i8gAyht9UTwRURzM8EfXCe1BKismJc8zmawrSiNFjlCdfXH8ERT-oOiInycSCSN0kYkiyMCkfIe4Gutc35cSbXy9OQkGkexawXSRDG6oNJIaoJUeSWg</t>
  </si>
  <si>
    <t>@z_kVHHDfa980lc4OIw8i8gAyht9UTwRURzM8EfXCe1DlyFKVSTSHTKrtfZnUZOnPV_Gk47BI3aZGNIren1toDwaN6NqF6L6E2OstqjzpinN9WxByF1V13CgqLAI5M2u6FpoMmA</t>
  </si>
  <si>
    <t>@z_kVHHDfa980lc4OIw8i8gAyht9UTwRURzM8EfXCe1DoSI895vaqmwatDafK6a6J2tuf2-M7ejvuOnot6XGGWC2cOwK3U4pd8y5O4HWGwypdXm-XHKxdvAdboQbwF9wN8BxtwA</t>
  </si>
  <si>
    <t>@z_kVHHDfa980lc4OIw8i8gAyht9UTwRURzM8EfXCe1A8IJsJMcuoM6-y9r3G1eVRKqUilj3-27yq-B4pdBQKdwxuc5xxVHkgLu9dNiD5gnv2F5EzgzHTbEJhP8d4IaQ0d_6kwg</t>
  </si>
  <si>
    <t>@z_kVHHDfa980lc4OIw8i8gAyht9UTwRURzM8EfXCe1CKcqxNm0R2XaGfZFgSyO4z19y2nRAdaWFVcnmiilroHZ45dkKluughN4DLDINOL12sM-qbPZ2o-971u9aa8wLZPodCyw</t>
  </si>
  <si>
    <t>@z_kVHHDfa980lc4OIw8i8gAyht9UTwRURzM8EfXCe1BsV6SYz2DBHhs6oF-Kys1maOmGQ1c3s8Prz7hq_nLMCF2sAEUfHM-p48f6zY5Vrvj5rimByvyNf7zv6d9kHxaCJIVMAg</t>
  </si>
  <si>
    <t>@z_kVHHDfa980lc4OIw8i8gAyht9UTwRURzM8EfXCe1DEV96SBsfjKgNSmsp-N3i-Jtwd0tT6dCCgBjSsPja8Ltk-lhG24EOscqqe4zir8TlmzONWerezJ0NhLEStJXOaSnxSzA</t>
  </si>
  <si>
    <t>@z_kVHHDfa980lc4OIw8i8gAyht9UTwRURzM8EfXCe1Agh5H4VIo8A-SsqgUVXHsfL3FDzwuu6vMeBS4FntfMP1kYR4tH9E440L09WlvPzABSt-HbMdTvP5V2_e3PK09Wq8axlg</t>
  </si>
  <si>
    <t>@z_kVHHDfa980lc4OIw8i8gAyht9UTwRURzM8EfXCe1Ava8NHhcWomB9cCIIy5m00uPzm14R-L4EuntjUz-tnQD6s_cNY2aLMJNoDpbvZvPyWht4xCPXZluw3Q3iRYOciMUBkNA</t>
  </si>
  <si>
    <t>@z_kVHHDfa980lc4OIw8i8gAyht9UTwRURzM8EfXCe1A45qAMfIrSglTQUaRFka6gpKCvu75jyAmtYHYyxce89ic3HY5W46uqO-Q_FkvkhDYxMNmjm0YZcnIE3S2-yWje0nb-Gw</t>
  </si>
  <si>
    <t>@z_kVHHDfa980lc4OIw8i8gAyht9UTwRURzM8EfXCe1DIVzMCuZ3_qMXz1kjN27kqMN_vn1_WtP2jRfNK_30zGFwtuC8_zWnjpMOJhAU8ydi6hvfC18Nl-OmadRu_kR2t_9_sOw</t>
  </si>
  <si>
    <t>@z_kVHHDfa980lc4OIw8i8gAyht9UTwRURzM8EfXCe1AyE28TnFLdDFe_HxYUcsK2evSkf9pgtQCZwr1eVxLkzPpHp9F0hRRvllsWtlTR0Q0Bmm_WsWhAN88efoUihPyumiOogg</t>
  </si>
  <si>
    <t>@z_kVHHDfa980lc4OIw8i8gAyht9UTwRURzM8EfXCe1DJ34yINcBI9R0Q_46njZwBJTNz3I3mBUuV9ILJP8yF_QA8lN2cbaMi5aG-yNkTqVuIb3qq3rlVNvCTJ-eN3RekhiSnNg</t>
  </si>
  <si>
    <t>@z_kVHHDfa980lc4OIw8i8gAyht9UTwRURzM8EfXCe1AHOySKE7aiRXi5celjvLbxP5-m7UiFIVH--nirc0LN1tKk6KZNWH8wCEUixS5HHY4DXlZ0VJTR_aCRFecVvW-zSfOKgg</t>
  </si>
  <si>
    <t>@z_kVHHDfa980lc4OIw8i8gAyht9UTwRURzM8EfXCe1CcrT5MY7kxxKssg069ZLi8OmTh-MxmJ2g_cVTqCps7MA97gHLIOEYuegxcaKhFcY5Fhbe-Xh0JuVA5MY-jtApKjQaT0A</t>
  </si>
  <si>
    <t>@z_kVHHDfa980lc4OIw8i8gAyht9UTwRURzM8EfXCe1DlQKn1100uusi9i_ewgxLzfNf5J9U-k8ZGSRPplzhW-FJ3xnVIQ4erPqfOIwy9akN-kkT7-lPI4HyEx6iUqJLslk3iEQ</t>
  </si>
  <si>
    <t>@z_kVHHDfa980lc4OIw8i8gAyht9UTwRURzM8EfXCe1D6CniX1yu-eD4RCWKpY6dNHE4ZIK6tPI8pDRtxMGxjm5elVY9TDBXe3OKPYZNkxr4aMmr5eXLQJ29QtokgabLQnjJm0A</t>
  </si>
  <si>
    <t>@z_kVHHDfa980lc4OIw8i8gAyht9UTwRURzM8EfXCe1DMN57T2NEE8Zk5m1E4CFvyRP3WtAlP9ZrJgmaRvq6F1HCdJMCZtxeZ9q9QpAr6hGV59sV4_lKcgXKsE7v2BpkL9AiNug</t>
  </si>
  <si>
    <t>@z_kVHHDfa980lc4OIw8i8gAyht9UTwRURzM8EfXCe1D93gH0e2Jk30bK-uTsumdZypYGGaFDJvYRZm0uzKsaK_VAgGAKOaRIuwme3k1LCSbg5lvwUgt4XzEwiqzY8FcExag_vQ</t>
  </si>
  <si>
    <t>@z_kVHHDfa980lc4OIw8i8gAyht9UTwRURzM8EfXCe1CsH6BTbE7_6bc17rh_BqcM5jwISbdxWbk2Z1FliM5mgTxsd1bRHckRKfHuiU6SqVNTlamabfJkVCeE78mlVvbcbLpYFg</t>
  </si>
  <si>
    <t>@z_kVHHDfa980lc4OIw8i8gAyht9UTwRURzM8EfXCe1A8lhoUxpeosWvJQlgA-m_EZhzdCdgA1hCBLNKIG5Kzp_FRriXhfhrFQZNoXZ2TqehwI5ocUgeeF7A-Pr0Q5YQrBxBILg</t>
  </si>
  <si>
    <t>@z_kVHHDfa980lc4OIw8i8gAyht9UTwRURzM8EfXCe1Awok3M95CHMU7zEdTcALHIETmD5nqE7I_E8E7x_b7vbpNpE4ShybY-jmRTuwDtcdwwwS1kcmU1_7UReWSSBefZ5kVcrg</t>
  </si>
  <si>
    <t>@z_kVHHDfa980lc4OIw8i8gAyht9UTwRURzM8EfXCe1BJZnt41cKr6v8y-hyfn8L3bql2af8MMIQQR2WWRP4fZmNAL-39x6h9ynvSpAAY3ufkp0azygrIitOV1tE3ESPi45KkAg</t>
  </si>
  <si>
    <t>@z_kVHHDfa980lc4OIw8i8gAyht9UTwRURzM8EfXCe1CnQ2Whzz_HgbNZBWevbW5bkHVFNKC1Ff8OzvBfjMZgJNyCS984JMpD1PUElWWRjJRlS7ouO9MLarud_9HG1rJs5RJ3rw</t>
  </si>
  <si>
    <t>@z_kVHHDfa980lc4OIw8i8gAyht9UTwRURzM8EfXCe1Aql8xaOs7iUdUBqtAjDr47sSKUzJ2VIu4qNXEiWNs_ztbOAZE_h4997O1Tl-Ke6NrSBjwcv0JrVEUm7op98BfuuK4dWQ</t>
  </si>
  <si>
    <t>@z_kVHHDfa980lc4OIw8i8gAyht9UTwRURzM8EfXCe1BZG2m95p4ccr_mm1FxicoRHx-PXtoWQhEFxNPWUToQ5NbUUXMAcdNYVFqQq6Ge-xr9OuSM7_TarJYdUmOCSdLcUR2dDQ</t>
  </si>
  <si>
    <t>@z_kVHHDfa980lc4OIw8i8gAyht9UTwRURzM8EfXCe1Ba-b9MI-lrFfYBHzIXiuNMaDUKeplTVi6BsAz5obIHjin61a2ZRYOUCBYY24zmwxfczfGx0gF1m3gOvCImSojwLkqSHw</t>
  </si>
  <si>
    <t>@z_kVHHDfa980lc4OIw8i8gAyht9UTwRURzM8EfXCe1AeoyN1-XxnMzX_H7E3UXO1l_-wZjwcUp4AlOrI56DmDDXbOL-LTBxc3vxlzcQdbkXDx1p6TJoslyxhPbZqAtKOdktXVQ</t>
  </si>
  <si>
    <t>@z_kVHHDfa980lc4OIw8i8gAyht9UTwRURzM8EfXCe1BpkWkkF3XXh5H_o8JY6_fIMYqW3eps9NmP225jAi68lbf4CTS5sCy5jr7WyXMDIGUzOmi2y0cNlTTP5upxgvNiT7SM8Q</t>
  </si>
  <si>
    <t>@z_kVHHDfa980lc4OIw8i8gAyht9UTwRURzM8EfXCe1BQycUaiHB1QbasHVrYyCWTx743rgHLn0GZS-Muzz6R-XR8rghIOVBgOaxrmHGixEK2EHjBdiyMaAbJ0OYr0ljSEWbLyA</t>
  </si>
  <si>
    <t>@z_kVHHDfa980lc4OIw8i8gAyht9UTwRURzM8EfXCe1D_LHnAAIa13z9hnu967YCi3vYeHSW7jU_HGmlXLSiEbxlYZgoDos_CUJYYrfCFoO2bNU3s1jfFvwNm7BDDMJkvISQPLQ</t>
  </si>
  <si>
    <t>@z_kVHHDfa980lc4OIw8i8gAyht9UTwRURzM8EfXCe1AP7Cqge946QkwlhQdjrztGErTRHxumz8xe9o2LgDqREegVpRqVlHzojEzOO6VYLxXnv8TpUwzFOh-3OMjcAcpNnHJNVw</t>
  </si>
  <si>
    <t>@z_kVHHDfa980lc4OIw8i8gAyht9UTwRURzM8EfXCe1Cq3OR05zrrqJ_M-5kYDXaIRHKPNxxkDCEv3EkW0hX-jgVtwkYcd-nspXXAHdgQ32YI7qgtkcMNIsXivNLjxKf3Jar59Q</t>
  </si>
  <si>
    <t>@z_kVHHDfa980lc4OIw8i8gAyht9UTwRURzM8EfXCe1DtuSlsWJnc5OlWyWIapAo7VUSh1klGxMSPtcWCsyjxGEk7LihuUlMs6d6ASm5jSF3ORncUOgQwM7BF6eGTewfa7tDeBw</t>
  </si>
  <si>
    <t>@z_kVHHDfa980lc4OIw8i8gAyht9UTwRURzM8EfXCe1CANrTnlfnBk_dOMMLiCSg7GQelp1fNR3-CTYrty5CWp_Yt-ZWt93iAn5uOquH6lxNcKBBpKBTaJnpGB0fTnba_FfuKWw</t>
  </si>
  <si>
    <t>@z_kVHHDfa980lc4OIw8i8gAyht9UTwRURzM8EfXCe1BGEteyeutrYNVfZHqPQcQVvSBXaCvH4SwlzyLS_bEgpvtKiDoMOsAzZGF3pRTUIsfkL9gdML6NSC19lYaHwIpxxCl2fQ</t>
  </si>
  <si>
    <t>@z_kVHHDfa980lc4OIw8i8gAyht9UTwRURzM8EfXCe1CroJlZ329vE58QCn0aQs58DBmuTP7vJ9PWkXE5l8rqRjhbKIEAcfiiKS_8NTOBItMJkT9d3WXTQ5ffE6uUU32UUfJQ2g</t>
  </si>
  <si>
    <t>@z_kVHHDfa980lc4OIw8i8gAyht9UTwRURzM8EfXCe1DCLor3KSfEGX-xIyHxEhWStDAuEvYyHF1kGh0tfoESstkF4F-J1v65VUmbTzWpTiXWstKw6k6xJgiZuGpZk-_JiQRe_Q</t>
  </si>
  <si>
    <t>@z_kVHHDfa980lc4OIw8i8gAyht9UTwRURzM8EfXCe1AfNAHIntbFz1hUuV38sogMGPTf-3FylwqjcJxokO9TxWbHdkYPdvCDDEs1S3LMZeeTt-pC1F7aqZhxIDJL-J6Ve8qRuA</t>
  </si>
  <si>
    <t>@z_kVHHDfa980lc4OIw8i8gAyht9UTwRURzM8EfXCe1AJ7yOMKvec4vE6oRDjQgkdoBP0WzOrZ10S0TKh99Q5b_5kXwwGZvWtGncasMixdqXElkuQ3vazGSQ3vZS9vVX_NockSQ</t>
  </si>
  <si>
    <t>@z_kVHHDfa980lc4OIw8i8gAyht9UTwRURzM8EfXCe1DSUpIScQFQYca7vLQ4vVKl7XodMxe2vwEwp6idt2IG_PZUeGCvViepPQVRwXVzup0tpFvNIDVpKWdU6qE7rwCPEJ_KHA</t>
  </si>
  <si>
    <t>@z_kVHHDfa980lc4OIw8i8gAyht9UTwRURzM8EfXCe1A3D1vlVKcJUdSAv8jYE9nbzvF1OAzvFY6nJvYxGENwdZTOBX18VOJbsrqTwz60MJsI36n3cCC0X1PAIRxBjuWJeTIhug</t>
  </si>
  <si>
    <t>@z_kVHHDfa980lc4OIw8i8gAyht9UTwRURzM8EfXCe1ATi9lDnkUh_Tcg8WofpIpPXko3viVmtZpkSrEyrWivPBg6JluryKAf5sWcGxKIjSvUt9rHjqpfAv8P_z3WGgc0PhNl1g</t>
  </si>
  <si>
    <t>@z_kVHHDfa980lc4OIw8i8gAyht9UTwRURzM8EfXCe1CbUrGXp73nnJY2SsxI78YQTiOx4KNte1s7GAz8FfyDcVztk7CBka9LLrfLPz3P_c0lmPHX3tukm87UezE38P_AKSzlFw</t>
  </si>
  <si>
    <t>@z_kVHHDfa980lc4OIw8i8gAyht9UTwRURzM8EfXCe1DuSNzzNKfg5E-AgzJT-R4NaZCJS2_lHbIygheSLQbRpKrvH5PBZx5gqt6stE1cobwlnEVKiXhgVVugqzqUInpz6o83xw</t>
  </si>
  <si>
    <t>@z_kVHHDfa980lc4OIw8i8gAyht9UTwRURzM8EfXCe1D0_dhAkc0CNDnf4JBWzRGXDU66BNMWQ4ZoZWfWIOiwGbhkzF90iF_948Nec6oob6Bo5vXYmqiW4KsdxkIArlAZtKahNg</t>
  </si>
  <si>
    <t>@z_kVHHDfa980lc4OIw8i8gAyht9UTwRURzM8EfXCe1AY_z2RXliAK-_l4Mc3US_VNUovYdT3pk-bD1UjiuYkZbg8cuAG97Y-EUA5Jgnut5ZlvoWnBdD-aLLItHk1M3mTFgNsXw</t>
  </si>
  <si>
    <t>@z_kVHHDfa980lc4OIw8i8gAyht9UTwRURzM8EfXCe1Dq0HHvOJMeZKMZBGqhiaOXCPNxWcfY6YR0T_360l9GqpLmB3ys6SLksX98SRkq_4jBnBgU7NGU1WhEzQPlrZgnNgB5qQ</t>
  </si>
  <si>
    <t>@z_kVHHDfa980lc4OIw8i8gAyht9UTwRURzM8EfXCe1CCo4dSGMhuYYLOHvlJmyPyG9fprzieUXrNnFo788rOs7E3PHxDyg-BlHkrB2I08L14yLJ4IF9pBugiyo4AGEZqKo5HGg</t>
  </si>
  <si>
    <t>@z_kVHHDfa980lc4OIw8i8gAyht9UTwRURzM8EfXCe1DIB3yq5vOIw6QNcVCIIQGuu5WgvhrzJYcEBHb8fJKhO1HghjpkuzPDA3e59OqfgcxtaHXzbSzkL7XMkiFa51e2eUu_fw</t>
  </si>
  <si>
    <t>@z_kVHHDfa980lc4OIw8i8gAyht9UTwRURzM8EfXCe1CnF0yBUw9eT9DaLyUfn8dmxe2sPVE5YABkPC-1olmmwsiMigPx6vXJ2bUDUn0w7XHDrxfNL3DmkU8ndPIlmYmlMC50LQ</t>
  </si>
  <si>
    <t>@z_kVHHDfa980lc4OIw8i8gAyht9UTwRURzM8EfXCe1BnXHQSvnxylouskWL62KNCKSERRwwuTHBM8Gvc4e4egxOLHqm_32_VObDwqb9GnzpXmYzmKQlepgtNvfTst5Q711J8kw</t>
  </si>
  <si>
    <t>@z_kVHHDfa980lc4OIw8i8gAyht9UTwRURzM8EfXCe1AoWEoNlq3ZHm24TUnx6jo_MLlOS3TL21Zb0UcT9FfhX_50YJRCtjdPLYgNDhkV32LNH8-WmCQzu0YcGtVFYKJg6tQu4g</t>
  </si>
  <si>
    <t>@z_kVHHDfa980lc4OIw8i8gAyht9UTwRURzM8EfXCe1BTLjTeAfO5zaijPPwfWuumzDDDsAIa_VLm6RdyNrCe2KwrDQafAeAxeXS0HJF21aHNsdhoCyTe7gQehP84gVuaIxNTQw</t>
  </si>
  <si>
    <t>@z_kVHHDfa980lc4OIw8i8gAyht9UTwRURzM8EfXCe1BullCGcPzmI4WNNosYayksbFMI1MitMIcmZKuECuCIaPgzGhsPNwzZ4dojMXwVXBwK0eUn9WimTsyeDwQC-qPStcHgSg</t>
  </si>
  <si>
    <t>@z_kVHHDfa980lc4OIw8i8gAyht9UTwRURzM8EfXCe1CZGf7_A5UOgoOslJRoaSAzrDC-OrNbqljzaHRKGE0RbN0QkJ5tGymVaqvfqYkBnBIXluD95RdbBoqlstsX8r54Vya_ww</t>
  </si>
  <si>
    <t>@z_kVHHDfa980lc4OIw8i8gAyht9UTwRURzM8EfXCe1CxmXeri6U9y91f3_fXxIPtUGL4Rz41h4fAqvrBIEiTo9qJYFSS0gkJYh8fcME8uBMMblKsJszSF2FNg-MiU01n20k9lw</t>
  </si>
  <si>
    <t>@z_kVHHDfa980lc4OIw8i8gAyht9UTwRURzM8EfXCe1DoimSiASmL3cAMJJtPckJA-YXBW5VLPyrtKJ_tpoplM3FB73pOcBHUfwwwt_hxaAhcZL0E-n8VS590NHdF-FstyvjpUg</t>
  </si>
  <si>
    <t>@z_kVHHDfa980lc4OIw8i8gAyht9UTwRURzM8EfXCe1D3lj9djLulzTgEvNqOOhXCDaGbSOjicHYr1EQ8aO56qJ8f-36BbGxWajQzdgiubxuUN388uOEjMD431IdFajZKxR25lQ</t>
  </si>
  <si>
    <t>@z_kVHHDfa980lc4OIw8i8gAyht9UTwRURzM8EfXCe1BhDM7r4E2sfU_YpKz46pbmSAq5WcXOJHhwI8leZgRCSNMwpjuVJrYXgViI9xatJBaVoG561rVxnlASzW5KR5XoArlMYA</t>
  </si>
  <si>
    <t>@z_kVHHDfa980lc4OIw8i8gAyht9UTwRURzM8EfXCe1AAOZo7qzzUM_DwlbtqCioHuYfzTrWXB4lRy0sCfa2xq2RlnMXjATeVMDNRg9rWjmXkiux76-nfgFdOK7t2Z81UcmbFPQ</t>
  </si>
  <si>
    <t>@z_kVHHDfa980lc4OIw8i8gAyht9UTwRURzM8EfXCe1DvHzG2pabKWTQE-ztgoD5iQqgMx-h4TdDSM8jrT4z5ebff3hcb0hnZGtgfOh5wD-5K0ghKYrOg5JNi6hhvLGI2T3vsRA</t>
  </si>
  <si>
    <t>@z_kVHHDfa980lc4OIw8i8gAyht9UTwRURzM8EfXCe1B_vsvwP302G9_l-FF_Lun6Q4ENYcIK-Fyt_92W_SzlhSlg7KqAJnPZCyrhMjIMrCJajMiZnqjyR0CusXeFsCGSELiPBg</t>
  </si>
  <si>
    <t>@z_kVHHDfa980lc4OIw8i8gAyht9UTwRURzM8EfXCe1AxBq2c3mTT_h4zguW6tRVnsjAvXOMjMgAkYnZ0IP_Wqa78bqaLznvV8lwVU_SIpPbD4KpDkpUlL23_qSUpywYRh4Q9Rw</t>
  </si>
  <si>
    <t>@z_kVHHDfa980lc4OIw8i8gAyht9UTwRURzM8EfXCe1Bll7_b_5IWgMCJqe-pCIkgnyrRYW36zPefqLJIrMyZMeIRZGSE9PEWkKom1yQEaoTJr7AJkzqqeHylD_56zjg4RXkCvQ</t>
  </si>
  <si>
    <t>@z_kVHHDfa980lc4OIw8i8gAyht9UTwRURzM8EfXCe1AAa6hlw7aUMOzOtuP1upSAqLIYAFCKiKVmQj8UdwYSCnu4cc-lCDjQvpf13aXhyjY-3wawhGsxRbPwUsyVs-wZZ-GzwA</t>
  </si>
  <si>
    <t>@z_kVHHDfa980lc4OIw8i8gAyht9UTwRURzM8EfXCe1C-eTkuKSWVxxmD40WOKX--R53kI7oEujQQNJGMkInvOkHnISOCoqM7nEQOK3BCFhsQUVznnxJz5FKuoFxNRMlKjSxoFg</t>
  </si>
  <si>
    <t>@z_kVHHDfa980lc4OIw8i8gAyht9UTwRURzM8EfXCe1CVcy-lf3O1Hl1vgEulOTseSot-M64NbnWFkMRLxhAZNw-tCIe_Qu2tOQp66lxSeG19q6OCRl2KFln3QpcJ8S6YcNCEZg</t>
  </si>
  <si>
    <t>@z_kVHHDfa980lc4OIw8i8gAyht9UTwRURzM8EfXCe1BLY8q57KZmC5yeWgRMnU8XpLE78ayqi5y5_gHo4yqPixs6rq9JDKeWi7XWYGnewTHH81k1fSmca8NMFpn-eyPMe0O32Q</t>
  </si>
  <si>
    <t>@z_kVHHDfa980lc4OIw8i8gAyht9UTwRURzM8EfXCe1BRb_L3jY8HDungOYDzTpbR2Tu1eEFUMY7vFSVMBeUw7fCRG84Dgi2-Whc_5YrE8VYL1ITVgoRMAGGP-3zp8jbqnrNqXw</t>
  </si>
  <si>
    <t>@z_kVHHDfa980lc4OIw8i8gAyht9UTwRURzM8EfXCe1AY7UbPZquX7JiqTABfWQ0WkYMRVBah-PLorPyc-MNyX20BR1dGowRDrOOLFluzqbZ369uICNhyWVunOO3Mpd2zyUW61g</t>
  </si>
  <si>
    <t>@z_kVHHDfa980lc4OIw8i8gAyht9UTwRURzM8EfXCe1AEAM7jRvW5rxDHkqBwXIEwb-8_8HmE01PLsHWbRDBgDdcohWayeiMDnChmx-GNQakRw31DTfE9Ky8yU0TQE0mzelsMwQ</t>
  </si>
  <si>
    <t>@z_kVHHDfa980lc4OIw8i8gAyht9UTwRURzM8EfXCe1DL4Q_UFMouklt_HkEMuUETnQNtf37it4lsc3RhxFK_xujaZSj1N-Q8G-IHeTEWLyyjkavwS_w5tYxp40zRYcmsC0Xk0g</t>
  </si>
  <si>
    <t>@z_kVHHDfa980lc4OIw8i8gAyht9UTwRURzM8EfXCe1Bxr2T97WrJ_ywZLd48cvHD4j3kv_AKJheXymzoA0BR2EgAnCspY5ZiJLzQd8PGQiF3yyCB72eBW9E_NQQ0OaOZrhdCaA</t>
  </si>
  <si>
    <t>@z_kVHHDfa980lc4OIw8i8gAyht9UTwRURzM8EfXCe1CRvfVc72lqRCmTbEpiDioPUJsK0ZYhUdG1YXgIBHISEJ5mN8fW5T7fS2XOotgbF2Y5SxVJPOmcplu0V7L0SCD89_BPXg</t>
  </si>
  <si>
    <t>@z_kVHHDfa980lc4OIw8i8gAyht9UTwRURzM8EfXCe1BgqVc583LuH0-mpoTBnz8ItW4dnxZP6icRthLhXuTvW0bSIUv04nr3JQYVXn1eAr5hlH1MtaoPJplPxwWuiXJ4U4PsvA</t>
  </si>
  <si>
    <t>@z_kVHHDfa980lc4OIw8i8gAyht9UTwRURzM8EfXCe1D8lHA7Enby29m2Rnba7U1f-ayk6CHTsVSd4tuSrqRVjPYEKYnLwiLwJmOL0oduRdNT9obP8gurMZPgBJ6O84OPi3DecQ</t>
  </si>
  <si>
    <t>@z_kVHHDfa980lc4OIw8i8gAyht9UTwRURzM8EfXCe1B7poQCrloNYsofVZjjh5lIbXjYrBG4hT8-c2nW488fDySIzQsMZKNKMsg-LnH4_FIjfvjx_pJ7Ntw_OsF7fCa68m_tRg</t>
  </si>
  <si>
    <t>@z_kVHHDfa980lc4OIw8i8gAyht9UTwRURzM8EfXCe1AMv7UXUNeOf2e41-MITDPlN7l8DZ1Ew0YG4AORmlzBt3k5z9GoAXMnuhuMPgrVmX6qa9KOOKSmPJMZemsgEpr4NuSJiQ</t>
  </si>
  <si>
    <t>@z_kVHHDfa980lc4OIw8i8gAyht9UTwRURzM8EfXCe1C2fVmc0xd_mYYJRWnpnHDkLwmuq8Wp1ob0YEUJ40wtPulatbE7T6ZN8B_nb0rG9mEF_7o13je8hGRffZkVYyMjgZf7oA</t>
  </si>
  <si>
    <t>@z_kVHHDfa980lc4OIw8i8gAyht9UTwRURzM8EfXCe1DjP3B0SvYhBkAwXo6Epe5XaBdrzoiuRukFjT-frz_Ec7HN5FZLd7-NSBdMULRUUQ0yBXJ9YboL0IzyAiKSU946tGOpEg</t>
  </si>
  <si>
    <t>@z_kVHHDfa980lc4OIw8i8gAyht9UTwRURzM8EfXCe1BeVSZiCq_iICq0Lzqtg9HLlIMU14l1UPWEAgnsxtnhfvS4_mNv_PGWt7KDDKckni-SxVUARAYEbQs70yx2j3NXUBRbrw</t>
  </si>
  <si>
    <t>@z_kVHHDfa980lc4OIw8i8gAyht9UTwRURzM8EfXCe1B4llFPbIiRtM6UEiL_OCMszJ_ttGHaFnX4f4H0OucALqcQkNjMbYrOqZ8QZ6n5_nH0YpjHaNYrPfXID-mwBaQEGjE-hQ</t>
  </si>
  <si>
    <t>@z_kVHHDfa980lc4OIw8i8gAyht9UTwRURzM8EfXCe1BbD8AB5AuUeB7wcU7kHgh11qPyJDOejmNjsSOcXlas_cbmYZJ4fcjcpYzia47qBSnzu8TCu-l9cnsVK9S0mkN2sI3jQw</t>
  </si>
  <si>
    <t>@z_kVHHDfa980lc4OIw8i8gAyht9UTwRURzM8EfXCe1BNk1tY-VgOvnWgSzPODiWIlZTCsdNry6ZtlATye8wiIIYKkYoedDgGwWw8srsek11bxXRGA-z7VNMeZU3xVLXiH5j-tQ</t>
  </si>
  <si>
    <t>@z_kVHHDfa980lc4OIw8i8gAyht9UTwRURzM8EfXCe1B_PNEE-GTdLE3V58D9QGgVJEi9Ity_yT1eSS_KbpKEf9nACaSpbBESP_HiQcLenNbgfFlaZ_y1Gvb-NtIK3GpeBYan9w</t>
  </si>
  <si>
    <t>@z_kVHHDfa980lc4OIw8i8gAyht9UTwRURzM8EfXCe1DKV1hLUmNSbYSVR73o2M1iycQhupMydGIy9qZURZaxqoHespwM7sGo07fwqtaSbwdbvnVyoPaReS1_Umz80y7LwqnwBQ</t>
  </si>
  <si>
    <t>@z_kVHHDfa980lc4OIw8i8gAyht9UTwRURzM8EfXCe1BPdUt2yWgArjZuPUccOttQ2cogEWIUHj6rtchD8je7envuM75-Y9-persBEAc8AdWbSOb0SygOkEoiTH-16XL2ArAqvw</t>
  </si>
  <si>
    <t>@z_kVHHDfa980lc4OIw8i8gAyht9UTwRURzM8EfXCe1CAd6v3vFwoYE9y7jO6XEL72U3OUyDouvsdpw_3rPJorzLLl_WVufF6eDjDgAo1ln25Xg1cJSXqX8NPHF-NYPOhtUcocQ</t>
  </si>
  <si>
    <t>@z_kVHHDfa980lc4OIw8i8gAyht9UTwRURzM8EfXCe1AhVmEOxywXPcPklHRenJ7nFa5GKiEoAotcPgL4XS0siwvzRR3rgk0GC6Z1PGhM3M7_KrT1d09P9wpbNgtnVc6lnNmUjw</t>
  </si>
  <si>
    <t>@z_kVHHDfa980lc4OIw8i8gAyht9UTwRURzM8EfXCe1AcrPsrCx4NUmSe5sxpZGcyFeZ-1VzwJlrylXmHnpZgO9aMrUEngzb6lpLZiihzCo5A1zeUZR_eQKWH71uJPXNSNW4PtQ</t>
  </si>
  <si>
    <t>@z_kVHHDfa980lc4OIw8i8gAyht9UTwRURzM8EfXCe1CWSuYtOzt_yBM09BigFiV9ScDCfM-bnjaFV7oIqb0r9r4GJHEVxsQQh3fDYYoL9JmBf1nQU1mokcNFmit0Sdq3Ywoigg</t>
  </si>
  <si>
    <t>@z_kVHHDfa980lc4OIw8i8gAyht9UTwRURzM8EfXCe1BYo7L1yg6bUKpv45ABDMeDgcVLNYFicPX6DZv5pmBtpdG9OohENivsuGT26RBv0lELs4RcMsH9KcNpy_fiJUpY1QfmrA</t>
  </si>
  <si>
    <t>@z_kVHHDfa980lc4OIw8i8gAyht9UTwRURzM8EfXCe1CEzPqCBgivs4WKxN6RJ2ueXhnxC2eHteMDM5F_atR_tX9tE8zFxMeRcIbzEG_0ZzLwvgd7-7poSOasg-QiFewJubNX5g</t>
  </si>
  <si>
    <t>@z_kVHHDfa980lc4OIw8i8gAyht9UTwRURzM8EfXCe1ApmfIvaJXnA9fRrJKIkpusmmJ0bO540XmzGyl-DCIzSzE-kroIJlXw-pZXScwD1_rnEe8GTGeM0lbq90GssNFMvneszQ</t>
  </si>
  <si>
    <t>@z_kVHHDfa980lc4OIw8i8gAyht9UTwRURzM8EfXCe1D8W5-006tSreNnihyG-7Lp7F20XkfSxHFkWa6dpi1BjXmdqzi5S3_D76_tMgzWktPnfvSLeOsyJbbvCiG2hzBSVPDATg</t>
  </si>
  <si>
    <t>@z_kVHHDfa980lc4OIw8i8gAyht9UTwRURzM8EfXCe1DkjEJF5QZrVEteMJmfBvGkDi8JjIU-2WjFrlpYX1-5i2Y744YPkfB6P__Bp5v-nIj8Yvca0qw7gxkgNWK5CTIK-qpkkA</t>
  </si>
  <si>
    <t>@z_kVHHDfa980lc4OIw8i8gAyht9UTwRURzM8EfXCe1BAHeOATV6vCoSYZ3inn2qKFDML2w1shImkAjfRiHKiJYyV3tZ7p71WMNwo2FOy9ubgVQLxpI8vV5Uz6tzYFJzVX4B3Mg</t>
  </si>
  <si>
    <t>@z_kVHHDfa980lc4OIw8i8gAyht9UTwRURzM8EfXCe1CarYvOs_VjdBGycXFj1Dtfgx7Buma559C3xmxnzjBqHqbq26cLuhD6tNhdJuVbMiewRQT1re_bRe6XSDJ6290d72-Olg</t>
  </si>
  <si>
    <t>@z_kVHHDfa980lc4OIw8i8gAyht9UTwRURzM8EfXCe1Cba8iKuMYDBmDlfFTOh5qaKpzYWQvmDI9bGxqt2WbsFXF_SODV_r34tzA3ozf-ZbjgYumWU4NFozYdQUWPVcYOS6GLmw</t>
  </si>
  <si>
    <t>@z_kVHHDfa980lc4OIw8i8gAyht9UTwRURzM8EfXCe1CgCq9MkTHWRthgx7SpIsxloZNcqOSKfte2XoJa3PJfoTVbijLISCkBr7pGotiR1B3DqmiDu55sqvgbjzjikKWtfq7FOg</t>
  </si>
  <si>
    <t>@z_kVHHDfa980lc4OIw8i8gAyht9UTwRURzM8EfXCe1A6cE5YgxQrHVBaQKhSW-CpygUmxOzuCm8LM7uWK5zvSEV19wkCxpm94FtNVywOkPVuI169krK594WY9j0bdhsLKG3pSg</t>
  </si>
  <si>
    <t>@z_kVHHDfa980lc4OIw8i8gAyht9UTwRURzM8EfXCe1Aq0XihAtENJ29R_sPUzNoGNoStjvKnblBNsel09FqWTs11zl4Q5WtoY-InarZZm4SpCrJk4iKMsVyz6nNoSXU284Et6w</t>
  </si>
  <si>
    <t>@z_kVHHDfa980lc4OIw8i8gAyht9UTwRURzM8EfXCe1BWnWJn8zLR7Uqh6kX-A2Sdrl4zu5YkeY2LWoNfpjXfoCW0YskBJGnKSxFZADuE2WwrlzuUp10OctZem63xqL4HtapDDA</t>
  </si>
  <si>
    <t>@z_kVHHDfa980lc4OIw8i8gAyht9UTwRURzM8EfXCe1CdWYKdiwyR58MrnuP5vRXxeeXBCcsqKq6ohvUxe0uF6uGKx5ULrEMPf9d7Cgb1XKSNdnXkO2mr075vlRPxK6-lkLE6sw</t>
  </si>
  <si>
    <t>@z_kVHHDfa980lc4OIw8i8gAyht9UTwRURzM8EfXCe1DWzqI__RU-p-B9D-FCikPSTtT2SU8fDr1ZYN9QUTRuKnR-W_HljKYohDkfL2ZzKOHPbSw60lt5N3wTvB6NR86VU2N7xA</t>
  </si>
  <si>
    <t>@z_kVHHDfa980lc4OIw8i8gAyht9UTwRURzM8EfXCe1BXvwJAQSOvB9u6aC-1G-3EC2ihS_Yz9F7j5z6Bn-h7BYxGHvNShVQXjttcazTE0GwasKLxWMXdirMcOkwybRoUCrmmEQ</t>
  </si>
  <si>
    <t>@z_kVHHDfa980lc4OIw8i8gAyht9UTwRURzM8EfXCe1DR2L7JLufez0zyyIqdfCONP_k8snZZ4Bv4vIUMiBaF4QHv4pn5u2eOmCQfWt36Up2ENKbfT4kYGO3sPRCW32akXCSAIA</t>
  </si>
  <si>
    <t>@z_kVHHDfa980lc4OIw8i8gAyht9UTwRURzM8EfXCe1AKJ6KNvgBBt5wRY5PPU6yBECO8Mh4NIlr2LAZAQggKQ5p3ZONVhypeWP7r3a5IAs-4wCnyzTjUtoN61FJGqFA6rPm07g</t>
  </si>
  <si>
    <t>@z_kVHHDfa980lc4OIw8i8gAyht9UTwRURzM8EfXCe1DvJ2rweazCWUs7-F4WZ-ZZU-GBppOLYc6ifwn-VDYFl_V-pgdNb07ZJjF6bLVi8wDjZ2vJi0EAQh4kkkwczKdA1i7ePw</t>
  </si>
  <si>
    <t>@z_kVHHDfa980lc4OIw8i8gAyht9UTwRURzM8EfXCe1AQoWHWkiWXIKzf-AKHCoBzp2Glio28lWWceVijRbzKrCDTca9s1XUuPKjB2idvWVRjceukP-XfJVXzLOeMjSO57AC1AA</t>
  </si>
  <si>
    <t>@z_kVHHDfa980lc4OIw8i8gAyht9UTwRURzM8EfXCe1BxfS5aml5jxmesFVRDcpbjLgqhNSLnE4pEY_GwDWQZtYYDADDvAWV15hg101cpkH4FAesMRqkrdHlK8O9tYhBke73bfQ</t>
  </si>
  <si>
    <t>@z_kVHHDfa980lc4OIw8i8gAyht9UTwRURzM8EfXCe1Dw2AynBnGAgUP-T0nwZGlKpiNpAnKI0kSNy-QHqE5iWP_bNFfH7_AqP0V5IWVY29mZVyf1IaD1V86Nu2nhJh5xJv76mA</t>
  </si>
  <si>
    <t>@z_kVHHDfa980lc4OIw8i8gAyht9UTwRURzM8EfXCe1CPTE8HJHCiEXGksZ_fLKHZQIKfhrqDl9xUKOYlwGHfyQgw35-f73K9oAHTR7cwsBXLDyOWZ1ypF1nCga-N2IYc9qNoAw</t>
  </si>
  <si>
    <t>@z_kVHHDfa980lc4OIw8i8gAyht9UTwRURzM8EfXCe1BV3rZ5ZtVi8dwl5ogdUUv9JK45OsjMY-VEhuvxZJImAdUW_8GclYGNpTCJL_vxoJ6tQ1u0no7GM-ZpZ8zM0znaRpKcDA</t>
  </si>
  <si>
    <t>@z_kVHHDfa980lc4OIw8i8gAyht9UTwRURzM8EfXCe1DvRSQdsTZ6fIHW1Q3S1sez9o4nD323DOmQBLd0fvkRJGE97xURgyXc2TkMr6uwhnqwjLclt43BPX-nA0B_5R1ao0prsg</t>
  </si>
  <si>
    <t>@z_kVHHDfa980lc4OIw8i8gAyht9UTwRURzM8EfXCe1DL64UuwMRC80vBqgZXHJ2_Kx192Ya5wrDN7NJ5TfKiRX7-8jZn7U3lui03uq2L0bk1HSaM0qYiTiyJMFDE9MO9gyzO8g</t>
  </si>
  <si>
    <t>@z_kVHHDfa980lc4OIw8i8gAyht9UTwRURzM8EfXCe1BwfC-m3SmIkN7OQJtKkt2uOyFWF72i5TnJJHZ744xlfs2QKXelrGA2-0i1O0Wowm1d299dBRNov_7tmRTDFu21PJn4CA</t>
  </si>
  <si>
    <t>@z_kVHHDfa980lc4OIw8i8gAyht9UTwRURzM8EfXCe1DelgPKr1DCR3zeSFt5TVzGt0HPpJpMpHccSQQLO_fENYpt06-U7AqgScqphWiMQM0bUC93ZQvmbFdwa1yoSEMmA3LolQ</t>
  </si>
  <si>
    <t>@z_kVHHDfa980lc4OIw8i8gAyht9UTwRURzM8EfXCe1AuHVwvzEgOFH2v9mZakiJ0bMUYh6PpqIM1P0EFCPgn4vYimQJUO7XSJrJJw5QpV5DRipmOeNG4RaENNULEjZDogvR6Ig</t>
  </si>
  <si>
    <t>@z_kVHHDfa980lc4OIw8i8gAyht9UTwRURzM8EfXCe1CeRcvSIclil5dIvWd32z_gjxOBjE-tDMDDZCzEZaXUrsUftMLQr8dE8ce5a8-qIofclSkTJGbUF9LbL9Tf5r73F_Xlag</t>
  </si>
  <si>
    <t>@z_kVHHDfa980lc4OIw8i8gAyht9UTwRURzM8EfXCe1DNbi3WeBaZtT99SYXoHFcVcAaVXSGGz0C7WFnxotvs5rxr6B-epN62W0WQW2Ca8zP-MDzeEwfhmUwh4ajnE1q21uuaEA</t>
  </si>
  <si>
    <t>@z_kVHHDfa980lc4OIw8i8gAyht9UTwRURzM8EfXCe1B9uwCdF2BhOtV0qXAjC41DyFdKXf8Qu6zWX_VPJ3-ZiCH69SghuQBrd0EBUI50_mSCphAD_I2DthDtJAEmxNa2IjxsJg</t>
  </si>
  <si>
    <t>@z_kVHHDfa980lc4OIw8i8gAyht9UTwRURzM8EfXCe1B84U2-g0vf2Q9wuO6v7XL5rISoJx4uX6lRMPcIiQuJDHdLly2Q-T888N5ZZL-aKe_V7HyAzX8N0havf1tdTYI8bnoJjw</t>
  </si>
  <si>
    <t>@z_kVHHDfa980lc4OIw8i8gAyht9UTwRURzM8EfXCe1BY0K22dUK_q8RYwInI4RsI-UN0BFAs1pkt2WgvBxTbJRc7-nw1J8YVo62MC_hZW0OsW5eL5iAY-8HzqBnUoFyQsZ34cA</t>
  </si>
  <si>
    <t>@z_kVHHDfa980lc4OIw8i8gAyht9UTwRURzM8EfXCe1De8A1btv4d7CwZmbvokDh__6YnqHAy3AE2uA-SWwUzG_-oG8PyNvV-Sf2hk1cCewvuX5Hm22osW6IuVpNHXs3j71oyng</t>
  </si>
  <si>
    <t>@z_kVHHDfa980lc4OIw8i8gAyht9UTwRURzM8EfXCe1BYG0cxYKD_kylDaxzelaC_un91jEcvdW451Tun9yd3VhcY7XDv0Db9-EfZ6_11MrHk2mhCd8gUtoIaIErUiWF-rMqzpQ</t>
  </si>
  <si>
    <t>@z_kVHHDfa980lc4OIw8i8gAyht9UTwRURzM8EfXCe1C8g6_m_8OQ11SvfbYlKQVqaVlVixw8_N42LxtpkE7MrrN-bF5atxgiVIsA4t1W0g1ge0ax-Q7WNzqyU3tlC6n4kiR_IA</t>
  </si>
  <si>
    <t>@z_kVHHDfa980lc4OIw8i8gAyht9UTwRURzM8EfXCe1Aq0LCButbJy_s9GLy5RpU9zmw1gWZEOaozMKvVK75uHrS5xLabwiXWljnfmYeU3A8YVbl0_4r7qN6mV1Hdcq4K9cPKSQ</t>
  </si>
  <si>
    <t>@z_kVHHDfa980lc4OIw8i8gAyht9UTwRURzM8EfXCe1D2EjpjjwSkSct73tIIYUUp-JbhotaLGG5dmDbpech3AXPQvGt7zmcoaAdhkm5a2VwahImD3I8mEaBAbBNabj-71XZ0ww</t>
  </si>
  <si>
    <t>@z_kVHHDfa980lc4OIw8i8gAyht9UTwRURzM8EfXCe1Br6mWP-DvQ9YP3uL-fbJB9-I6qgoc6OPcjBIYGncUnU4DX2NS228ZCgKcKKV3MXtvcLc_V100OLK_12rjzhGosjWgvbA</t>
  </si>
  <si>
    <t>@z_kVHHDfa980lc4OIw8i8gAyht9UTwRURzM8EfXCe1CFxjm3r4go_DYaaRmsyx0R0PMKssfXFrg6Y74PkMKMQy8tf90DuFmyqpHPjW_GN_G-ThRwZ51pqiBv0s19aQHRC32dwA</t>
  </si>
  <si>
    <t>@z_kVHHDfa980lc4OIw8i8gAyht9UTwRURzM8EfXCe1B698lY9NuM_quD2-PIhsugrJvjJfR9OPlFj3rVhn_HVwbAncdAnFOMz81SRiV6VH_RynFl-i4qc_Lv_lMUAiasjyiyMw</t>
  </si>
  <si>
    <t>@z_kVHHDfa980lc4OIw8i8gAyht9UTwRURzM8EfXCe1BwbLiCrR707qik2pNumK64erBW3dMm2J8CoM4MztgujNy_96eDCfe4cXL--Zu5ZpRarywr7Wv7r28J9Mg0R9JtnFTEhA</t>
  </si>
  <si>
    <t>@z_kVHHDfa980lc4OIw8i8gAyht9UTwRURzM8EfXCe1D0D0mZ4lW_MjgnNGozJeDYJwDV9tmqhOS2Ry6tx7GkmcdIcn7_XjOVBe3ZRomKYm9rFX3zKOaP8fueIlZu1glQ5DZrVg</t>
  </si>
  <si>
    <t>@z_kVHHDfa980lc4OIw8i8gAyht9UTwRURzM8EfXCe1Cj3QjsmVs3Q-j6dFau6lR7ECm6qodCkVJkuzFEoLDQcq5vfhiBm1FKtaef3EgHK6GS7zU_0nTmn5qQ-gpER9rlNMJIKg</t>
  </si>
  <si>
    <t>@z_kVHHDfa980lc4OIw8i8gAyht9UTwRURzM8EfXCe1BkNSeZUSpa2tABTOSizS7yJHq4vKCZXjGO7uD6WFQq2GxQ587pzu3VG-dq7J0IUPUFdFaPavFYPOBhr37t3zKaJHSVeg</t>
  </si>
  <si>
    <t>@z_kVHHDfa980lc4OIw8i8gAyht9UTwRURzM8EfXCe1D88yqdLDbfhI9KeatgC_pmehtY-jMMg1wcrem4q9r3XGsBEDu2hdQgBDR_NTBUgtH1t2xdI-88Ry9-wPEzRv936Eg2UA</t>
  </si>
  <si>
    <t>@z_kVHHDfa980lc4OIw8i8gAyht9UTwRURzM8EfXCe1BrJA80HSpz3RI4ea-L2ybvs_0fKhfPMHMWrOUxTlqTwAjnWRv9E2GNwRztkdUFnlLV-C_EuFWbASWAAXFote-vYvxH3A</t>
  </si>
  <si>
    <t>@z_kVHHDfa980lc4OIw8i8gAyht9UTwRURzM8EfXCe1B9_tur2g_A-epX_H0_QtQ2e35PeLbd7etFJjORv2dzfuft664GMqkNCeIbje3g19BpG6lcWlmSQc1LZx2OgW8JAJGKog</t>
  </si>
  <si>
    <t>@z_kVHHDfa980lc4OIw8i8gAyht9UTwRURzM8EfXCe1AaiK0G1ruy3CR6BKdvIxOrQTfGR3rt3kfHwxsvJ5WRPHPkZskPUpWNxjEypQ7azE4v9PkRJiTYXlbIGPucMp_pMJxJGg</t>
  </si>
  <si>
    <t>@z_kVHHDfa980lc4OIw8i8gAyht9UTwRURzM8EfXCe1BTMKCQ8Op2tqt_0HtgxsVDpcLnEa0Xb1yJRymYXr0J1dJbgbGM7qwUijpOLnbi3oD-BeWVdRurOwwyJsuIfhzhJw171g</t>
  </si>
  <si>
    <t>@z_kVHHDfa980lc4OIw8i8gAyht9UTwRURzM8EfXCe1ABGB7n_D2Le0WokzgPkRrlybXlzc837l8Lru3OLmUCN3fVNx7eJOvDi3gdFSCg5BxErP_jdhRcwqa0XTm3ii_zaFhc6w</t>
  </si>
  <si>
    <t>@z_kVHHDfa980lc4OIw8i8gAyht9UTwRURzM8EfXCe1CahzFnV51ULub35CzP24213f_TQJNUTx7cMceTnIs1vp8NdQLZkFttHkkrwe5qvDlTvvBxaLQFb789KsuN3hmaiZMOxQ</t>
  </si>
  <si>
    <t>@z_kVHHDfa980lc4OIw8i8gAyht9UTwRURzM8EfXCe1ARYbeMCrijSelGdpGUIO6r5_ji0zbvjj6Yl5X1k2BdT1cmSa1o5QmIRfErf7HL3VbLbMYrZUiHKLlLDcCnMMoR8DOLIQ</t>
  </si>
  <si>
    <t>@z_kVHHDfa980lc4OIw8i8gAyht9UTwRURzM8EfXCe1AIP-BkIsUKH3H-eyLD3zOpaV4XxWpPEm1T_lOYZAgp7tBgkN9Q1tYrDGj674lhcLcX1vlDRYthx0d_8m7z7vNmLjjdxA</t>
  </si>
  <si>
    <t>@z_kVHHDfa980lc4OIw8i8gAyht9UTwRURzM8EfXCe1DdRCRm8W4C9ylGSpgyuEzqJ8Nqm-LhpYBZfHhNmVGAyI67iyi8GQdl6V9GfVT-ADzNBm3btilUjgBDJobOUjSNs4TpMQ</t>
  </si>
  <si>
    <t>@z_kVHHDfa980lc4OIw8i8gAyht9UTwRURzM8EfXCe1C9e66yvceruUI30weAq3Spy88MQos3FvS6A3E-UE3IwsIkwKRQtjNdHi80bniGFhkA9z0ivhUjxF9398AJANtNiYVoiA</t>
  </si>
  <si>
    <t>@z_kVHHDfa980lc4OIw8i8gAyht9UTwRURzM8EfXCe1BwdekQ6Xvsi6DgDcoZ54MhWGh3ACfPjoFp71izefp_Yc_CJoiIizMlGagrirvkDDyeBuhP0p-Wws5bIdD6eMe6UOC26A</t>
  </si>
  <si>
    <t>@z_kVHHDfa980lc4OIw8i8gAyht9UTwRURzM8EfXCe1AMigPDVSW78_TmAklLCC3pWsinALGKu1JsEFFnrJO_A4sbnjAE6RMhDjG6lHPxKL5M24sZusnbt5IDnD4WNa8LooF89Q</t>
  </si>
  <si>
    <t>@z_kVHHDfa980lc4OIw8i8gAyht9UTwRURzM8EfXCe1DdMBYAmytrOL6UXQN7lUeXAzKoxrtApASLn04_9FkPebXA2o55a35cP3nnTxw9_nyUvomWK1LxjZLLdOz2z8VAu5IJiQ</t>
  </si>
  <si>
    <t>@z_kVHHDfa980lc4OIw8i8gAyht9UTwRURzM8EfXCe1DvQBOLKiyfrFAcnDqYQelimklgn0xCpl-1RY92Eqpkkl32bdF8nLOpb48FvaJTXBi1X3XfZzE-pYDG2FGyjhSFMPfezg</t>
  </si>
  <si>
    <t>@z_kVHHDfa980lc4OIw8i8gAyht9UTwRURzM8EfXCe1BSlevfMt6nHka8bCqL_yrYGygpKvOk-9l3JqdWqM_XXEHrBEF71ASFi73U_UOEwQJ83kmOdlJ0Fj5kcp3doXRGSZJFSg</t>
  </si>
  <si>
    <t>@z_kVHHDfa980lc4OIw8i8gAyht9UTwRURzM8EfXCe1DE5jpdiK87VhHMsm2JZJs1HSG_EETtz-kWJFE3GWaM9KprVVZruayNA6U1ZgcRN5CXyWBLFmbwz49ATil69v5dQyh7zw</t>
  </si>
  <si>
    <t>@z_kVHHDfa980lc4OIw8i8gAyht9UTwRURzM8EfXCe1DplZnlHpsQ-Vy4ngtzSvAK4b7a82vCuydBaLZugiI8CcL1jfQ3MLHFSqV6DK-HeNyL7UmXUG8phMoHqXpVuMMbSjHFfw</t>
  </si>
  <si>
    <t>@z_kVHHDfa980lc4OIw8i8gAyht9UTwRURzM8EfXCe1COuRYUz9K2UYdqIW6CWWTPJNyfhe8XO8iEwnmln_BSTZswxNte9UurqkM_qUCvDj-q3GlTXaDDww-8HRThPLVCMV3R-Q</t>
  </si>
  <si>
    <t>@z_kVHHDfa980lc4OIw8i8gAyht9UTwRURzM8EfXCe1A1LYBRJzDqdoYXkFhhrUccDxdGM5oHNk34FEGcwvXjTcLK-d5-Ur5Y2g4kNsg28_ZnQKPVYTndjZV1nUm_pP1ruWwiQg</t>
  </si>
  <si>
    <t>@z_kVHHDfa980lc4OIw8i8gAyht9UTwRURzM8EfXCe1B-Ytvi3Qv2s1QZqcoaK5bTIssjzLxGpi1TSqj4qGU1Ab6SMpcsoeAU4TXqI3CmnEOFqlpBPXkeWqvWMkms5pWsSJ45ZQ</t>
  </si>
  <si>
    <t>@z_kVHHDfa980lc4OIw8i8gAyht9UTwRURzM8EfXCe1Bnk5IEOuJxIKigOa8JZB_1XeWsw1KptbHsfeScJMJQiSNCvYux-VdowmcarGesIrWfri3SmyEqyY-d2nwgLpE98b3FeA</t>
  </si>
  <si>
    <t>@z_kVHHDfa980lc4OIw8i8gAyht9UTwRURzM8EfXCe1AOOwPX7M8icKf4bxFHhKjyKtz2PFHO2djbOy0RJjkJ2ckZ00WQ0DhhfW84CJReco28hT24cCyYbviP0LoraFruE9_AZg</t>
  </si>
  <si>
    <t>@z_kVHHDfa980lc4OIw8i8gAyht9UTwRURzM8EfXCe1ASoNP0gIyN9xGDBUEGJDS7y2FmavUJxCydMBXYO1_DZHnumlH686TbkSEj3I2-s0runea75Ud877gHK6UvGgBj9mEEKQ</t>
  </si>
  <si>
    <t>@z_kVHHDfa980lc4OIw8i8gAyht9UTwRURzM8EfXCe1DVyuwqPaCr2oXmahs8XW5uS17gPqm2rj5cPrKQ4p9ftdfKu_9tSKXglqionU8xrGnj9vf5IKWQZYODSJWb5kh1O_fong</t>
  </si>
  <si>
    <t>@z_kVHHDfa980lc4OIw8i8gAyht9UTwRURzM8EfXCe1ABNPpIHnPG3U-uPWMzpD6uYnQUPKQDtbr0MFF-HnXQSQf0e8CvpGJ98U7havllTWeNF3HLmkto-3oeq_gvFayV9nOVgQ</t>
  </si>
  <si>
    <t>@z_kVHHDfa980lc4OIw8i8gAyht9UTwRURzM8EfXCe1DIodyeTiLiOPY-hD4dlbqhfRxzxOOtVaPFYQRXzymNgAqhGp-8mF2_A_k2dvSUvQjFuaLjC82orOuL_VUVxFxnMjqfjQ</t>
  </si>
  <si>
    <t>@z_kVHHDfa980lc4OIw8i8gAyht9UTwRURzM8EfXCe1DxOvkGl8-754QOTKUWfUlKfCHFPVgh7z1Ily86YaKKWX5T-GMCqGha99DStyXsaEziTD2RGqRPfOA3oEZhIpCsIaIm3A</t>
  </si>
  <si>
    <t>@z_kVHHDfa980lc4OIw8i8gAyht9UTwRURzM8EfXCe1C4B1W09Dz8B1x7d4XFFJdZAB3AGOIYmge2h9T7nNZQOQkw7ov6KnhnjJAPTUAiNcEwejQPCt7xpAH755dnXZmF_uWuQQ</t>
  </si>
  <si>
    <t>@z_kVHHDfa980lc4OIw8i8gAyht9UTwRURzM8EfXCe1Bfds2zAZrZIVXneFGoCDieUxX1hf0yUoIaxOY1XATpp321CQck9w4vNf8wZCjHxUeIrzFGUw4ZvQpHww2XL3JkP2YkQA</t>
  </si>
  <si>
    <t>@z_kVHHDfa980lc4OIw8i8gAyht9UTwRURzM8EfXCe1DetNOZVFhvm6Bn3pkItjRGhea-k4XGfLh_GZBebk3Q-cbdbta8_spWBnGtZYKiH76kKwOr_u-b4yvQw05bBaQK4e8uCw</t>
  </si>
  <si>
    <t>@z_kVHHDfa980lc4OIw8i8gAyht9UTwRURzM8EfXCe1DQ4kpVqQ5ydqQfpNmtg9-XY2_0zSsxT15KzPp3aM_fNfk4cwHqWMyz5DBKnyO0i78SrBMMiLVHeKbDo2AWsQiMKUm1cw</t>
  </si>
  <si>
    <t>@z_kVHHDfa980lc4OIw8i8gAyht9UTwRURzM8EfXCe1BIItM5VTpIhSr6M3X1dNe1gj7EmYCxRvZ7B2VXmOh4GYgZuzJcBJkrLq853pBa2TEzeAPRM72ccPBKnHo8JyBYuVk0Lg</t>
  </si>
  <si>
    <t>@z_kVHHDfa980lc4OIw8i8gAyht9UTwRURzM8EfXCe1AJy2HOcu7ICryzlAWWQFOoxNZEQpE3UF7CsRepnWsqcYG1ULyOZEMNsyRanjovZRZa3f-oVLY3jJ3V-TqTA17Ng_P3rQ</t>
  </si>
  <si>
    <t>@z_kVHHDfa980lc4OIw8i8gAyht9UTwRURzM8EfXCe1DNPDBIQhKsnandDEr9lsusmH5UvDbKgrUsp1BnUnTa95eCf6M1eZpyFE2pmeOEzIbatNM4gpa9aqAF6eBhfCGwkjImag</t>
  </si>
  <si>
    <t>@z_kVHHDfa980lc4OIw8i8gAyht9UTwRURzM8EfXCe1ArxLzQklbvHPWfJpL7wDcSybK3oSYbV7_1aWhBGk3C-PXf6onEQstYSh4Tw-wBtVuHQrIFm-CQp00DZ6jc2_mVhXSHCg</t>
  </si>
  <si>
    <t>@z_kVHHDfa980lc4OIw8i8gAyht9UTwRURzM8EfXCe1Ag3hmJ0CAIePIUM938ktS6Ols6rhnFouRKaq29pvpeLagXjKdXJTbmPN-HwEBR92lOyc7KcbfPp2Gvl-YQkhrNVZRf8w</t>
  </si>
  <si>
    <t>@z_kVHHDfa980lc4OIw8i8gAyht9UTwRURzM8EfXCe1DLuxvavJKZiGB_L2kZS0iK6WOlQqFhi1Jkzl26Zq1KhDImQSVjsfhZI4P-lRU9QyfnnK7T5Vv9PA6D9wo3Ik2y5m1ozA</t>
  </si>
  <si>
    <t>@z_kVHHDfa980lc4OIw8i8gAyht9UTwRURzM8EfXCe1Bmh74WOo3B9mcSHPhbkeO07d_lRSe7ESRVFYdQsgswb464XKsX7vAACgK5q8JvoBgm2ux9UrQYU4UR3Pgmg6TJVaVHww</t>
  </si>
  <si>
    <t>@z_kVHHDfa980lc4OIw8i8gAyht9UTwRURzM8EfXCe1AahbniP5gkLdRggO4FdCCM16W3S-Z7gvPR6iKUhLuqO_VUBotK04nMlSwIQdVMTuvNeEz1hr3yluJ0bg71ZO3aMSTi8A</t>
  </si>
  <si>
    <t>@z_kVHHDfa980lc4OIw8i8gAyht9UTwRURzM8EfXCe1C3pLNTUECT5HH-i_QVj5Qyh_yFFMmOTLmjGKMHoC7At7SSz-hnjvIUcEbIR13CXwC85PTdWeFTfd9lyyOTZY8LejHEPg</t>
  </si>
  <si>
    <t>@z_kVHHDfa980lc4OIw8i8gAyht9UTwRURzM8EfXCe1A0I_hxYoBdz_7HpnVvR3P_ro0KDBv3-BPdm3ZMIOQ4Fz_gyvfeYgfEorkHr1-AEk2j-ljvFW6KoM49srhyPUDrSLs79A</t>
  </si>
  <si>
    <t>@z_kVHHDfa980lc4OIw8i8gAyht9UTwRURzM8EfXCe1Cs5pW4Jn0t4NSL9yM-Hi3mb8mCftKHtrVqh8RdP-Tq_AFU6rOxyPYQQ4WX41xeoPOSWuF7FKMdjrWKp5JrElRueS7TzQ</t>
  </si>
  <si>
    <t>@z_kVHHDfa980lc4OIw8i8gAyht9UTwRURzM8EfXCe1Azy_YDT6oWOqdqhX8TCasnp6oHDy4u2elDeqdnvdTSyzScPWubxbN3___6PT0qP1A0wDt--FVzrpesb6hLsb0SC7lZmw</t>
  </si>
  <si>
    <t>@z_kVHHDfa980lc4OIw8i8gAyht9UTwRURzM8EfXCe1AcjqrNOggqVFeR-BAxohH7ewWX7S4vrkX70D9aCz6gNAdPtx99QD3W5PZk7DzDrDoAsk2QwAE0FI41OCqgGkPewkKieg</t>
  </si>
  <si>
    <t>@z_kVHHDfa980lc4OIw8i8gAyht9UTwRURzM8EfXCe1B7IkyrGZi-dEZ6pzdt-v3BF7bYEi6nFkfxmj-VnSzkR-fV1OCcf3eTgSPQEDAY44GM4EXd8dVHHM8n282tuNsLi8jcWQ</t>
  </si>
  <si>
    <t>@z_kVHHDfa980lc4OIw8i8gAyht9UTwRURzM8EfXCe1BLSjP6DcieZoSlXBZxsk6MljJPPMRiv-ws8faDTb2WzpWNQ3Vx-2cVqjAErms4llYEHJg5JkrZbDKjTAJhHDy8E1xKPA</t>
  </si>
  <si>
    <t>@z_kVHHDfa980lc4OIw8i8gAyht9UTwRURzM8EfXCe1C8S7pbHHynrd8bA5svJOZe-XzCDD_B7mBO_HZSzqI5D1yS3u-DKuF-YViq7BSLTlyLPAeogZYO7miVQ4nfd0433Julag</t>
  </si>
  <si>
    <t>@z_kVHHDfa980lc4OIw8i8gAyht9UTwRURzM8EfXCe1CqIcWzeDgeKYMe0FOsCt5hhCsno8FJawhcQ8DXfVLZzIQvcOGgD1lIC93_LXp8xf3-x6sNjeVMNIKO-VkDsgUaIwVA0Q</t>
  </si>
  <si>
    <t>@z_kVHHDfa980lc4OIw8i8gAyht9UTwRURzM8EfXCe1Ci3HFIxNtm9w_EMPLPixIHjzYbV-fneE0E49z7EtGM3jSiNdj_f9lQrZBNagbEgqQ0nyDA56I8IWyVG5q8l0gfsreh3w</t>
  </si>
  <si>
    <t>@z_kVHHDfa980lc4OIw8i8gAyht9UTwRURzM8EfXCe1BoFCX38AyrwttO2ug6DGnGJ_HESYnOR8yUoDsvjX2mxC-OTcucByITP99PWidF7us254ye_KAkZNDlSOjP6xcEaTVgYw</t>
  </si>
  <si>
    <t>@z_kVHHDfa980lc4OIw8i8gAyht9UTwRURzM8EfXCe1Ae2BKC6mp0ur9YzzOAqFSrlmThanPOBVXjtDgV609xEvuk0lYpW45xYCd4rS1y0MuZJkmhocIGrHNBcIHo16tk2yNQ7A</t>
  </si>
  <si>
    <t>@z_kVHHDfa980lc4OIw8i8gAyht9UTwRURzM8EfXCe1AbSlV9C-i6IDGwvgjemaqXr1bmu1b3yEDh0hLZ7iFO9qSyPGridzdzQsoS68Jdmg37Q86NxJ-QGTgODdnaB5GPPa2aNQ</t>
  </si>
  <si>
    <t>@z_kVHHDfa980lc4OIw8i8gAyht9UTwRURzM8EfXCe1CAKcdjPf7jb7Z4-e18DLv98JziaQwvEFOnTreWrUYmxw0Y-8TzdnGa-7YRpaJP8XkTMcN_qU6l7UAozXVzSH1jrdLVLw</t>
  </si>
  <si>
    <t>@z_kVHHDfa980lc4OIw8i8gAyht9UTwRURzM8EfXCe1Bz8-75bKdhkC-kawcIxH-vxB67JWQqvPTGJ5lAKX5CDsi5Oty6A6GutPpvIiS39r4YY0mboa1UMCvqXcBULtoj9gHjfw</t>
  </si>
  <si>
    <t>@z_kVHHDfa980lc4OIw8i8gAyht9UTwRURzM8EfXCe1C3On95D9DNVLx116Jp6M0gAZrE0LtKVThmHZA8ANnZogF-yzQuapZZbfwV58VOntn4Iqaf4Re9dXJ0ltZqb5oAr_2TrA</t>
  </si>
  <si>
    <t>@z_kVHHDfa980lc4OIw8i8gAyht9UTwRURzM8EfXCe1DBYLBBdHTRuUuRCURLlZ02poupkLUbfi1ZoJhzcmyWy-_zvpx0VICZk9taUZW7tmsHBF_hg82YHuVNwPaeOeJBsKm6tg</t>
  </si>
  <si>
    <t>@z_kVHHDfa980lc4OIw8i8gAyht9UTwRURzM8EfXCe1C_-YtzrpE0313_xszsB9yNAj0etv-RJRlal1VLYVAnOe8AluZeioRgyAEvad4UPg4GyCDtoR5aSjBSYbZCz1OvcMCHMw</t>
  </si>
  <si>
    <t>@z_kVHHDfa980lc4OIw8i8gAyht9UTwRURzM8EfXCe1BXPlPKZx2fjRMPSnDjzTD6mczGFHUdNV4wqkk_ALdg-8nBixQEeeF5AU3gI_sml57dyq7Lf2RAOb-fsrFvVeH6Ym-AKQ</t>
  </si>
  <si>
    <t>@z_kVHHDfa980lc4OIw8i8gAyht9UTwRURzM8EfXCe1BRwifUIRrTpPWhN0FdzU2CEmI_qxzkiMp5ALJrEtD13o-bq4Cdt7ZI7IA7dNCaY7arm_ux-zHT7ayPqm2FnM4ef-fCCg</t>
  </si>
  <si>
    <t>@z_kVHHDfa980lc4OIw8i8gAyht9UTwRURzM8EfXCe1BGK0UyesmjqaclbPp1gKq3DsrG8HCpUCKXTBZyOW9txWXYOo_U5W1DYQFXW-f_8n6ifLMJmMBtNxOLcNzMFDwqA_wHIA</t>
  </si>
  <si>
    <t>@z_kVHHDfa980lc4OIw8i8gAyht9UTwRURzM8EfXCe1DQuZo_ONMaww0Hnr2pLtdYX3uaODlw0j0mVL_k512LhPH42p9d_a60YYCuoOjOdQyTEsO8g5o79INGmkqKyMfevDVi5Q</t>
  </si>
  <si>
    <t>@z_kVHHDfa980lc4OIw8i8gAyht9UTwRURzM8EfXCe1BBavMm9KfJyvjWQjxnWXTKGxMDmYS9CBggvyAcQwpd1QmT_AIis3ZxhTOBD_NVjCJoAqXsgMxLodsUdG7ARyiilqdPlg</t>
  </si>
  <si>
    <t>@z_kVHHDfa980lc4OIw8i8gAyht9UTwRURzM8EfXCe1BKz0nj9vB5MWb7cD6hMrtw-GRZPRfvTREC8JR_16l9d_qkTZtiNR9T6rAaaNEAAAtcRP2XJs632MQ54fPp8PDU526vCA</t>
  </si>
  <si>
    <t>@z_kVHHDfa980lc4OIw8i8gAyht9UTwRURzM8EfXCe1DoHomg043KkWxPkLaFfnvMhG6T4gWErxs4nv7bncOJfa24GPWgzp7lXNOAN1Fx_Fny4P9DQdfA6HPvKCIY2C0P7t2RFw</t>
  </si>
  <si>
    <t>@z_kVHHDfa980lc4OIw8i8gAyht9UTwRURzM8EfXCe1DddKP5VxI3a1PtFED1vqM_i6RQb48xfRFIdcmQeIG6e4CyAxWI11bHeM0j1poa4dzAfv37i8DVQlZDKORWYI-6swSJZA</t>
  </si>
  <si>
    <t>@z_kVHHDfa980lc4OIw8i8gAyht9UTwRURzM8EfXCe1BEFNfXTzmOEu2NJtS3seMot7HFAbpnghnSqeeFjvcylklKDZFD1gEL_aU5rLsawhcbjIERonOeg-T--VkQ1wKAFb508A</t>
  </si>
  <si>
    <t>@z_kVHHDfa980lc4OIw8i8gAyht9UTwRURzM8EfXCe1DuJH01-sw4pBajBLeKzjSpmaT242Q8jUYHAY8AEF0TgH_zlFtJLwa7bIpwIgKOqyZ_sA6ngD4RuCt-G7hTkmByIoUrhw</t>
  </si>
  <si>
    <t>@z_kVHHDfa980lc4OIw8i8gAyht9UTwRURzM8EfXCe1DE7osp9wtsF_LkdJIBxq0wI94lPIxyp2UHo_L1zTZTh4z6gGFjtxDCv4xESCmBdFCtVjud9RYpPOjnoL2IQxiBBWPzJw</t>
  </si>
  <si>
    <t>@z_kVHHDfa980lc4OIw8i8gAyht9UTwRURzM8EfXCe1DRIuCjmrqdaYnPeaFSJFSLXkerqnM96Z8P0Ysibhp-hLg7Kp2VbhS8Vz-XDzYMflgIqKejT2-vAUFlPIRmy0kU64qswg</t>
  </si>
  <si>
    <t>@z_kVHHDfa980lc4OIw8i8gAyht9UTwRURzM8EfXCe1BPhYY1yw0V_RadVqOvGm-Lfsg8WYvhpUyCWff8JH_aO5wyry62fxrHcqanVsGlDuVdVww3Mq9ILgqjBw0VWRq8EOzeyg</t>
  </si>
  <si>
    <t>@z_kVHHDfa980lc4OIw8i8gAyht9UTwRURzM8EfXCe1DIhodv-CsIVeqKEWUf7NYGVg2UTPQOvw_43SMOItyAiZjc4ZdByzNKbqmmJ4lFoDsvYFX6DDxlVBT216XmvTrrgCyYDg</t>
  </si>
  <si>
    <t>@z_kVHHDfa980lc4OIw8i8gAyht9UTwRURzM8EfXCe1Cb8e8FzyJPlm2LZ1_rEIh4CFXcYh6YfOq2b6urvSZYbfvi6WxRyc5OboEzzMcupWgv0vIqo81nRhFtWEEm-O1cttt0bw</t>
  </si>
  <si>
    <t>@z_kVHHDfa980lc4OIw8i8gAyht9UTwRURzM8EfXCe1BInTCohqhmcPmcRcaWzGvPWLjLXM6HpaRl9omF98l87blwbu7XXR5zsOZ0MtJLRtY54iK-EiBP4ViRSNvcqp00PFIJWg</t>
  </si>
  <si>
    <t>@z_kVHHDfa980lc4OIw8i8gAyht9UTwRURzM8EfXCe1B8KRtGe63iS6rtkvNE-52j11kxwGVYf25f30sevS2AouiY3D1Q_QrQr1meN4_0azmkU4mb_YBAxwK85TbJ6RbhuxrhrA</t>
  </si>
  <si>
    <t>@z_kVHHDfa980lc4OIw8i8gAyht9UTwRURzM8EfXCe1AKOFAUfeDewU5vs8V3yYFws4x_Jxc_INKCmPOetSSet3n3e7RMCyGeLfTuz2GvATk4-h-roWsy3GKdd_-4nk68Os1P5Q</t>
  </si>
  <si>
    <t>@z_kVHHDfa980lc4OIw8i8gAyht9UTwRURzM8EfXCe1CqJoA8aDxzSwYjrOstJymmWYLZ4E6xx2Z3z_4B-Sc3Cdts2Vqr-H5X8GS4L1xyEBJf3hDusxc6ePXC1zdWZDrkN9Giyw</t>
  </si>
  <si>
    <t>@z_kVHHDfa980lc4OIw8i8gAyht9UTwRURzM8EfXCe1Ckvh3BAKXdR-_gamWEiUYBrHSEWkncvHY9ZUZB87_TOhUpxIOw07VyCibNtZRsRiGm_iQRz5zXXQEm8MA2kM0qAdfT5g</t>
  </si>
  <si>
    <t>@z_kVHHDfa980lc4OIw8i8gAyht9UTwRURzM8EfXCe1ClGidqLFyRsy8H_EC-0MMIuZkviAMm35jHFmtWuahzmUQ8CtS0jlSnedJx9KXygxaG2Z01uMMln0DIhvW4FdCBuHx7fw</t>
  </si>
  <si>
    <t>@z_kVHHDfa980lc4OIw8i8gAyht9UTwRURzM8EfXCe1BjK--1f7ty0CfgOtfKduIK5j1ALvgNh3Y6f8x8OBi63CPgHViBP8cxDDo_VbI6IFhEelghPWjs068Vrw1hijJYcGbZbA</t>
  </si>
  <si>
    <t>@z_kVHHDfa980lc4OIw8i8gAyht9UTwRURzM8EfXCe1APT-yozbNco9fWA_scdZ3jr65ujkCUB9ac9WcBuO5Xt26tx86Cbo4isrOVAM1Hh25ztIuaJV23QR9MLzGcD5VuLqAH9A</t>
  </si>
  <si>
    <t>@z_kVHHDfa980lc4OIw8i8gAyht9UTwRURzM8EfXCe1D5tN8ePwOE425BNK9mabo1e2sUu5KlvCnB8n6PjzTti5QnnFtAc5ndksCR-H5HqPPDE7HnWnjMoRvsLSzKxQafmEe1aw</t>
  </si>
  <si>
    <t>@z_kVHHDfa980lc4OIw8i8gAyht9UTwRURzM8EfXCe1AE5oiLYsXIlQFjF1TErh5CvJlzI3sKhvmRSsoth7vzYwfht6adQg_k4fw0byFDgnOWehj8DS4M_KQNKjqa1MbFkDSMhQ</t>
  </si>
  <si>
    <t>@z_kVHHDfa980lc4OIw8i8gAyht9UTwRURzM8EfXCe1BQtW3FBHq7PdHUvUDBD5DbHba2xnvg8HG6_W7cYKBKCsNTJF77WkgubIS0fNU-OY9AkZFVFUn8IcfyCJrx0bvEROZPkw</t>
  </si>
  <si>
    <t>@z_kVHHDfa980lc4OIw8i8gAyht9UTwRURzM8EfXCe1D8TpX0PopZpoi0r4NBDaS92MViRHumxm8v2a9SxZ31hTmR-8UDrZH96rNNJGzbge3G_eapjBuY0vK11lP6uew2HAjYaw</t>
  </si>
  <si>
    <t>@z_kVHHDfa980lc4OIw8i8gAyht9UTwRURzM8EfXCe1AfFoARLNp7xqd638GdcNRpciiCbCDBe6Ox4Sqr72dLuFG7klsYBS2vA9a9UugCvl9YP3yWHS9XV0b9K2EJYb1ITxmEFw</t>
  </si>
  <si>
    <t>@z_kVHHDfa980lc4OIw8i8gAyht9UTwRURzM8EfXCe1B5a7pRDlObuW_jsFeAz4WrvX2u_HdiGIeVqTQ2fJwzljtdKKNu0vVFZ0wHio_NLM1a-ScHGtG00oEzx1gFldVOkLUOqQ</t>
  </si>
  <si>
    <t>@z_kVHHDfa980lc4OIw8i8gAyht9UTwRURzM8EfXCe1Dub37CRIF70SPE8s7_jXUFvJ0kd2K426EgYPwfPy9LZcTtKOp-uUohJfzJhuvNVNT49mLlfLaFLfi0fbS7U0KCtjDx4g</t>
  </si>
  <si>
    <t>@z_kVHHDfa980lc4OIw8i8gAyht9UTwRURzM8EfXCe1Cpw0Zcv1gdq2yJ81XN3mtzmNImtMqlKjkqOn_hAVMAFeJWDHTNFGbdxg9Y8Eujrfm1T2FYbyY0t8WAmQbgvTuApZudKA</t>
  </si>
  <si>
    <t>@z_kVHHDfa980lc4OIw8i8gAyht9UTwRURzM8EfXCe1CtJgNIqAHm5pZKIWtcAPjq1431Rd3IwahyvHR8p4XEU8p_H-GoVfq8cgO9jdrCcZBKKVp3cnvr0VU_k4QsLwI6P2dQAA</t>
  </si>
  <si>
    <t>@z_kVHHDfa980lc4OIw8i8gAyht9UTwRURzM8EfXCe1DcOQjrRTyH6IA2sh7Eo1MO4VA_iraY5L8jzjU1XXIYRkCPG-LNG9s5TYalcMRXL_hVArFVAyZSFR80qBLYb2BDcq01Pg</t>
  </si>
  <si>
    <t>@z_kVHHDfa980lc4OIw8i8gAyht9UTwRURzM8EfXCe1BlK9QDfBd2tL29mA2ud48Qo3t68jAX1589vik4iuae93kfgydgsmr_gntL3rITf-2wosCgpczeOTKaO5SrdpwaL6d2Lw</t>
  </si>
  <si>
    <t>@z_kVHHDfa980lc4OIw8i8gAyht9UTwRURzM8EfXCe1B-PmFA10ew1BAmF6MRdFZIJUhM9YcsxZaL3-VWR3_ArgV3jKJaNWE-3nNKBKz6Dlr6Q_UvG8K_HaNb_7--w7TyYs5xiw</t>
  </si>
  <si>
    <t>@z_kVHHDfa980lc4OIw8i8gAyht9UTwRURzM8EfXCe1D1c_682ulG3dR2rSMSREtIIHgxcrJ12XldRLKAQOTui_adES3DT_ac4m90bmXXvRnfPsByO1rcUFnQ-0Cj3zzTt_fV2w</t>
  </si>
  <si>
    <t>@z_kVHHDfa980lc4OIw8i8gAyht9UTwRURzM8EfXCe1BIYaUB6jyNvXGB9LXRHPdLDZbQbmFup2tPFl0rvPHjTjtfpgsFjDoKx63omVGI-XelZu9PVO7u6MQHxULqWuAb0yWteg</t>
  </si>
  <si>
    <t>@z_kVHHDfa980lc4OIw8i8gAyht9UTwRURzM8EfXCe1CEC233JzEJkQKnfFkoD1_dEhVrOXWEOPNABRXnm8P7MsWr2bNV2g82y7RUfcUkQI0XQaOfKT_QUhXcQoby6sdtaPlu1g</t>
  </si>
  <si>
    <t>@z_kVHHDfa980lc4OIw8i8gAyht9UTwRURzM8EfXCe1CnaYrO3CV5HQqp9F7ZkKnO3xyBfFciZmcsTWY8Z98BgRXEdCumSfmZjmKbBz23aACRLBKEMbt4QbJVZwMkuY0LJtgIRQ</t>
  </si>
  <si>
    <t>@z_kVHHDfa980lc4OIw8i8gAyht9UTwRURzM8EfXCe1C-HhEel1k5ymKJKXhS-BtHiUC8bynuAEwVs4E9sQOSV-UA4f-6kd_x6gpShmM-aLt_hH-70AJB8jqW871erpjEwllfRw</t>
  </si>
  <si>
    <t>@z_kVHHDfa980lc4OIw8i8gAyht9UTwRURzM8EfXCe1ApqJuEpWoXqisrDNqrUa6Ho_IzFnYXhGAbctPjYtF6DCSHuiqvDdYJju2dTjX3jKFCNLzMZGQf_yOk4yHNgvwIYGj-uQ</t>
  </si>
  <si>
    <t>@z_kVHHDfa980lc4OIw8i8gAyht9UTwRURzM8EfXCe1BOUHuootwuOvaDNHx_tcNPsVbUcCftF7f3a50M1dCFs94t9bjdHrb2YThUz_KH8fhBM4Gyv6mOYllvdaS9JF2fj4nxdA</t>
  </si>
  <si>
    <t>@z_kVHHDfa980lc4OIw8i8gAyht9UTwRURzM8EfXCe1DfVvE3ydm5T0Y9y44wEA55Vw1rPQShjVs-YmiI7VhW60O0_tNbe2nV6oanpTuiE5UELT2my1K1FR-j_cZ_t2SFvpOKDQ</t>
  </si>
  <si>
    <t>@z_kVHHDfa980lc4OIw8i8gAyht9UTwRURzM8EfXCe1BbQVe37k2em5Z7F7mSo28_GO-WfBnUxhhFy5M0MgOhsz08uTTdCvK1zQNBm7zd9ZQZ7w_ofUqX3oAjD99i_JxH-2jM9g</t>
  </si>
  <si>
    <t>@z_kVHHDfa980lc4OIw8i8gAyht9UTwRURzM8EfXCe1Bd5UvWtYL-TSsvdyfsb3V28gzciDLTX84pWQe3Og5Sf-YzDG6uHOzTzrLbBZ0xi7VscTObVlBnIC4u3Obh_8kycZG45w</t>
  </si>
  <si>
    <t>@z_kVHHDfa980lc4OIw8i8gAyht9UTwRURzM8EfXCe1Dchx-oVkB5zuRSPcbG4u7yu05cwzYbPauu3FlBmgs-NXElG7PcUlWtzPO1aqdbnqyf5f4YxHiEBiBpIriQi1CZ3T68iA</t>
  </si>
  <si>
    <t>@z_kVHHDfa980lc4OIw8i8gAyht9UTwRURzM8EfXCe1CWeLmHYphBbr8JsXQRxaAbVJM4Mbv_llOhHyqoCvhIjnHO3YGfFY4UZdbcJFYuToUFbXpq5_0pudUNytQU68He3WOflg</t>
  </si>
  <si>
    <t>@z_kVHHDfa980lc4OIw8i8gAyht9UTwRURzM8EfXCe1BUs_zrgq5ViM3UsC9IT5WenbeRQwWYrrZ_gPUtvArCOYtUlBkjVJiDmx3508Nxr61tkyGDb9NkTidMiwiOCBnte3jblA</t>
  </si>
  <si>
    <t>@z_kVHHDfa980lc4OIw8i8gAyht9UTwRURzM8EfXCe1A-8MI7msnpizyZmukDGWFBc_0OGEVaIG20ZbFZTWdTQdAQ6YKJJqaMesH1l4fA2aCH0Mx_jlXnAoH_haWq_PPF7dCyBA</t>
  </si>
  <si>
    <t>@z_kVHHDfa980lc4OIw8i8gAyht9UTwRURzM8EfXCe1DZOLclclkmgZRHSMKKpJn1JNs6I_zo-SPnlHhAW08fpazbAqJbYOQ_l9fF7ovzYM41bViOBYDO17nMUY36e__l2jVfLQ</t>
  </si>
  <si>
    <t>@z_kVHHDfa980lc4OIw8i8gAyht9UTwRURzM8EfXCe1D1agHEfUJWVrFHXTHMZ_ORtS_8miQ8Q4-Fh06DNG8cJ8qBhR6t8GIX9nTory-cY6th2ZrWI-wg3-5EqYn6e1wbjFC6BA</t>
  </si>
  <si>
    <t>@z_kVHHDfa980lc4OIw8i8gAyht9UTwRURzM8EfXCe1D1zrJcVUbo3YDuZvED_wpZQd_grs37Y4AdpcdRUV8N-0T2-kV40GLXb6X4hJMEkTq79AKqUAzRCqPc1Mx425UE-p0ZEg</t>
  </si>
  <si>
    <t>@z_kVHHDfa980lc4OIw8i8gAyht9UTwRURzM8EfXCe1A930ALHC0WjlKI5OPRjfL3Zsz4seDrgVtlZY5kg7krtlJJQiHJo02FCynarjxPEiJoBOVXDXNIGQ0ravodoaUEnsdJGQ</t>
  </si>
  <si>
    <t>@z_kVHHDfa980lc4OIw8i8gAyht9UTwRURzM8EfXCe1Djf1GkYeSbFyqXNmqCMdQBTbaYwbs2XOhdXUAJksiFFBzgkMo3ZhCo-t2chcivj5PYgvhqCMhaMfrsvbIJZfQQrV94Bw</t>
  </si>
  <si>
    <t>@z_kVHHDfa980lc4OIw8i8gAyht9UTwRURzM8EfXCe1BfMaQuMInjWqJU2IlAqSnbmRo3WmMgXOtdyf9BHSqgDjRgxyO_Y2Ylzp3zxP_a98r0DpHXXCQ7cV1kbORisVPnkjhhQg</t>
  </si>
  <si>
    <t>@z_kVHHDfa980lc4OIw8i8gAyht9UTwRURzM8EfXCe1A4xe2LZ0Y0OCPFNyZ6zMlp4l4jGwLIf9cmIfiq8AoKJqCRtz4zpG53zaSCehBBhZXWanlL_0rwBIy8LG-hb8GdCq5NVQ</t>
  </si>
  <si>
    <t>@z_kVHHDfa980lc4OIw8i8gAyht9UTwRURzM8EfXCe1Dpssyeoj8KB1P5It7kDkYlQGdJdR0OGMCN58hYn1Mok4vzK5HNKWWp0FvkD-F1ru0FqUFy7d8UO21qIreZzcQjsLx2Ng</t>
  </si>
  <si>
    <t>@z_kVHHDfa980lc4OIw8i8gAyht9UTwRURzM8EfXCe1B7B_urcXHZ_6ZxtiNARmzza7svXCMk5l3FyvD7nkkAUFsumBa9TXeeyjAwgAO2eTt0x5x1ux5sLprTWx7YQDXI9pKsEg</t>
  </si>
  <si>
    <t>@z_kVHHDfa980lc4OIw8i8gAyht9UTwRURzM8EfXCe1De6M6hBJ9U7mZmjov7-CU5TmQNrcHheVgYqo02PdBPao1EdsrsS6cXpPM4XEF_CuU-ODawSQ5L17DYOO73RlIPL223ig</t>
  </si>
  <si>
    <t>@z_kVHHDfa980lc4OIw8i8gAyht9UTwRURzM8EfXCe1B5cevxNEYPRLM5f1W8vB7LdCY2cCL-AzXWhp8cPXrYGaOCJNIhINzZEiHTmz_gwNsoaJnsZgKHJFwtgAT8738L6InAsg</t>
  </si>
  <si>
    <t>@z_kVHHDfa980lc4OIw8i8gAyht9UTwRURzM8EfXCe1DlDIeuqi8dWSCK0EeglTX08nhMsHMnkFeCfc20UOD9ScKAHWjgVCTKHTStrowxzn6AljrxgDv6IadQbDHqp42CB5PkVQ</t>
  </si>
  <si>
    <t>@z_kVHHDfa980lc4OIw8i8gAyht9UTwRURzM8EfXCe1C6RlkzqqIu2PYR7e_bnApec6swJo3aVm7GvhhkqShKoC3sBz43z26g-IMoSk6nEI9mzAAh0_sWG7ApClR7mZhrtufqGw</t>
  </si>
  <si>
    <t>@z_kVHHDfa980lc4OIw8i8gAyht9UTwRURzM8EfXCe1ALbnM0XZ5AtpKjYaub7Mt4Lik4QlDEBDcH_2Q26ipAneHKyNcHOwazv4mpOpNEGjMa4ukT-lDKvug3bB6aNVmIevt35Q</t>
  </si>
  <si>
    <t>@z_kVHHDfa980lc4OIw8i8gAyht9UTwRURzM8EfXCe1AYhOsOJHflIx14-Q4hfDWPb2eTsyFKux81I27Q3Y7-8IWSt6erst4sC9YNLwEvvPaXLLNKsVqdp2UkYVdXui-t1Dr6lg</t>
  </si>
  <si>
    <t>@z_kVHHDfa980lc4OIw8i8gAyht9UTwRURzM8EfXCe1CSi4k5WhcJQWWte9iEbnkmO8_SBRwH5CDFwkiq89I_GI6X_zdlOe3QV969GWoOXIv-A09Q9vOBERNljQb_4KYU5Nj2tg</t>
  </si>
  <si>
    <t>@z_kVHHDfa980lc4OIw8i8gAyht9UTwRURzM8EfXCe1An49DBxQ2GCByjFQdgsPsQmFi1bzKmG7cUQnyVYy9jlNjAgELDmya9SEa7vs69GVF5mY4ZJxi3sXJUlbfVITBxtgICIg</t>
  </si>
  <si>
    <t>@z_kVHHDfa980lc4OIw8i8gAyht9UTwRURzM8EfXCe1DdW_T0AeYP-vndGJA3rXUDKYPcDXxXgMtHTpZt9tJayduy7DUVwzbElie7Jpdy6TPBCWZJBL3v43Hh2rLyDgVzf_2SQA</t>
  </si>
  <si>
    <t>@z_kVHHDfa980lc4OIw8i8gAyht9UTwRURzM8EfXCe1BNHgnXDl8SWt0F9U8xKO4WHWBbVramkvzSlsaO9s0fmQiGu7SJ_fdb_OAkQrBV6Gdj6ZZabYAHPLRZRTLtZ5PIiCY3ow</t>
  </si>
  <si>
    <t>@z_kVHHDfa980lc4OIw8i8gAyht9UTwRURzM8EfXCe1C88EKBBxkaTSqB01z0ur2oYx2up3U2NMcvGHkYl8wUlZJ5CBzgUVR9Xd9nC79lK6iG43-kDH5hJ7XVAnnMzyjdvjZ7Kw</t>
  </si>
  <si>
    <t>@z_kVHHDfa980lc4OIw8i8gAyht9UTwRURzM8EfXCe1CbzouiCziVwuxbksuhK0F_vpuhJvloyy2Zxk3m8ipQvAJ1Mzp2tkZ-_t2A7q_1sBsvhXDUqUrriX8isdSrP8arCrKNxQ</t>
  </si>
  <si>
    <t>@z_kVHHDfa980lc4OIw8i8gAyht9UTwRURzM8EfXCe1BZj9-wRpAWQCWyTJzXFBnXbVsa-6gMd6Le_tSA8qY39k8Zgox-twQ7zvzNQLpQuM0moPOXcIJUszIIDj9lGlsw3mhgMw</t>
  </si>
  <si>
    <t>@z_kVHHDfa980lc4OIw8i8gAyht9UTwRURzM8EfXCe1AQRuQuZeR7XZ7FkRwPJuqnRNu31fEwB17aJsLnFnAeI5ex5hf0vryZFzwVe32ClYSZjiV8d12c1ydo43XmMDvnMXaxnQ</t>
  </si>
  <si>
    <t>@z_kVHHDfa980lc4OIw8i8gAyht9UTwRURzM8EfXCe1Aj0o-uSxwnqvpA0HHS01YrecbkAJN0qvJboNs27RTXXq3KOmFjw3gmkw2qjtIEd8ywsKRF7DM77Ri58dcqanlG16biNA</t>
  </si>
  <si>
    <t>@z_kVHHDfa980lc4OIw8i8gAyht9UTwRURzM8EfXCe1AXXmw5O7BchHlDwkv-_Kmv9LHchOTM7qhrZtRWlO9Lj26Llo1sVObt8ovQ8N_viBWp2_Fb9EosIWDS5mgO1x8ig7uPdg</t>
  </si>
  <si>
    <t>@z_kVHHDfa980lc4OIw8i8gAyht9UTwRURzM8EfXCe1Ac-QKSYX51QEmVFgO0BlW-GcAk0Y8uADs6fuYeZztkk3OEcXIEiP5J1NFkGmuKrN2N-h3KZY05qJ8quQvHmcwWWVpSJg</t>
  </si>
  <si>
    <t>@z_kVHHDfa980lc4OIw8i8gAyht9UTwRURzM8EfXCe1AEdEENObmQbOBr5IEf5iS06hnsOlVnyPrwcXOH0ToMqo8aao26swlglF7_1Ixt09ZecH6jVpR2sFdaMCFxPu0bPHs1eg</t>
  </si>
  <si>
    <t>@z_kVHHDfa980lc4OIw8i8gAyht9UTwRURzM8EfXCe1BosFSRdHmj5AnO-Su3DBXsZeZyUeD0vtz7ST-ZorPUE_N_VsxQOAqjwykZrjgDJ_fj5EV2agKhlCfeMmblO9JRQgRbnQ</t>
  </si>
  <si>
    <t>@z_kVHHDfa980lc4OIw8i8gAyht9UTwRURzM8EfXCe1DjSWIGRpY9psxox8MIBJ6_IZ5ne0OE2TD0L-I05ooT9qm2Gb-I7oYR2hDDH1lCCe0ZUP_dudbah0F6MIHTMXQDLVX7Mw</t>
  </si>
  <si>
    <t>@z_kVHHDfa980lc4OIw8i8gAyht9UTwRURzM8EfXCe1CXo6cyZGPwpPXLi7IgeYUYf3Y1Lp1L0qwC4xTQp-OfleBLKOMN25aR_DJVgOkIrbKc8aPnvyT3Jz7xR8TEWwC9dQpdIA</t>
  </si>
  <si>
    <t>@z_kVHHDfa980lc4OIw8i8gAyht9UTwRURzM8EfXCe1B2yB5v3P_IhRi_YbLicEQWpMPuL-TNiqpih4yHyJ8-wj4NQEpGwwHLBbpGl1bsdwV2-gD9MGbpVF-pPOv4I0yMpL-umQ</t>
  </si>
  <si>
    <t>@z_kVHHDfa980lc4OIw8i8gAyht9UTwRURzM8EfXCe1CpS1ssLfiVQVSw8EfVa1DsvLRqX9n1DBIhPPSqnZqwf--tpYv3mi9CP5po4VFo_VT_t3R0zx8Dy13chuLMTVgptjARbw</t>
  </si>
  <si>
    <t>@z_kVHHDfa980lc4OIw8i8gAyht9UTwRURzM8EfXCe1BOAvjqCO_qhh5uW_sVK64l8Xd9RG-O9dEEt0GGBaBeMHZFJs9q71hH03syZi7jXfiy4DBnumablf0GE7jRgW3A9OH7wQ</t>
  </si>
  <si>
    <t>@z_kVHHDfa980lc4OIw8i8gAyht9UTwRURzM8EfXCe1AbzE64-kfdNQm_pe2xiiM29mRLENoVH0Uq2as0ye6A2cbKya3yqhWsiWJhR6xZeTIz1dcIomH2bfZiYwgYmIOxFM4SVw</t>
  </si>
  <si>
    <t>@z_kVHHDfa980lc4OIw8i8gAyht9UTwRURzM8EfXCe1Bv1EYtm2TMY3lPWbjHQL-GUIjcZ-12uxvNciz0CNxfWxo4gt7YvOGS0nn0KiwGSmvnUfjYAfpcfBQIzaE0sy1esUsE_g</t>
  </si>
  <si>
    <t>@z_kVHHDfa980lc4OIw8i8gAyht9UTwRURzM8EfXCe1AGtm9XblqGe0a5T25BhfOIPqnTqsrI43HFgahdRy-V2-hgEs1CS6WCdvxHLoGciOeu1l1IgfqbQEqQIjqLP4ukBv1cFQ</t>
  </si>
  <si>
    <t>@z_kVHHDfa980lc4OIw8i8gAyht9UTwRURzM8EfXCe1B8MyADPiAHNi0QWw4yzS6adSw__a0dqHbDqQOqOre--5-n0hymgb5N5GMTW7SzI8b8QdvujQERAY9IgsWNZIJP7zCkIQ</t>
  </si>
  <si>
    <t>@z_kVHHDfa980lc4OIw8i8gAyht9UTwRURzM8EfXCe1D2FaRliPMhsMH4HmxV3QXrssBNxCR2Qfuv9U8Inu5wBrPIuYfYSe5pB4gwSpPMlayzdTCvxP3zXm_LzWy8-UqUAm4IJg</t>
  </si>
  <si>
    <t>@z_kVHHDfa980lc4OIw8i8gAyht9UTwRURzM8EfXCe1D5KzDfzta0Wl49zZR6OOd1vCqk2AkP-1z5FlOCizpUpFoPKwF8CHtm7KFmGCS4p_C8Ximf-Bb4a82o37FetJBvMEo5Gw</t>
  </si>
  <si>
    <t>@z_kVHHDfa980lc4OIw8i8gAyht9UTwRURzM8EfXCe1Dy0cKMdzFWLekI9gy7rA5QFHwvtfCKrWaVLqhE8y_LmKcSpSCj5SSBBihx8eaaRGHlmsFauG7Qc_LOGttvfJc_NF_zkQ</t>
  </si>
  <si>
    <t>@z_kVHHDfa980lc4OIw8i8gAyht9UTwRURzM8EfXCe1DfYs_FM-7BegzDN6bCSSu2Y1kKtgjczU0aMhEks4L4g8Nj7_KNn08D2_jSd4tkq4OLaxNLQbsG2k-76f3JuIfnQS_DHg</t>
  </si>
  <si>
    <t>@z_kVHHDfa980lc4OIw8i8gAyht9UTwRURzM8EfXCe1Am4yPNyk72tgmSuGQboJUFYftzzTuLjxhlfSrsaW7_a33ohNqOo6lgn0eRPdPBc1BF9AqS5Kk0_yUPoXZLvljXgXD_YQ</t>
  </si>
  <si>
    <t>@z_kVHHDfa980lc4OIw8i8gAyht9UTwRURzM8EfXCe1C6YFJetQ9-MtAUCuB3baKtghTZuYewnAMArSLbnFGApnL3C3zIaHq0OOtHVq8lOJy3Zb9cRVWMLxxTehaH5VPb9OVbvw</t>
  </si>
  <si>
    <t>@z_kVHHDfa980lc4OIw8i8gAyht9UTwRURzM8EfXCe1AyiziTVnKhZHboI3FPp3Q-4nhLYqy5kVi1A2Ol8BA2vpc5MRMEhbkZHsIVlrZiPi292NhGx63iuGn4H5zFmN-7ngllNA</t>
  </si>
  <si>
    <t>@z_kVHHDfa980lc4OIw8i8gAyht9UTwRURzM8EfXCe1AIw_oFWiYXY9gFGNR6LAagC4k1GCIJXWBP8pfrarSvuK4RaSxkRs_tTmt2cH5ebVfuKU54XKSa1jFX9Txt5xSluyLq5w</t>
  </si>
  <si>
    <t>@z_kVHHDfa980lc4OIw8i8gAyht9UTwRURzM8EfXCe1CEQ7UgOlm1gT2blChC7uMIq6cxb_aBWOtFE3m25m9G_-DlsOwi1dEZOsmEMy5uiHg-5zX5rnqo4vRS8t46RT_V7K6wRQ</t>
  </si>
  <si>
    <t>@z_kVHHDfa980lc4OIw8i8gAyht9UTwRURzM8EfXCe1DisKPvlfmFlhAk1LzV6OeArO4xnGV3igOgQqLdUHw4CrSc4UA__ALQqyeaY9EGhFvRw5X581573s93-eezlv-4qcIr3w</t>
  </si>
  <si>
    <t>@z_kVHHDfa980lc4OIw8i8gAyht9UTwRURzM8EfXCe1DY_UfaFnrRXEDTJGV8HbIRQSFH2p8TSqWLeb_0f7CMHn9pyGnudKjQPBkdiL4QEeokFDf5oyQ0yiwg0Asd8GdnUGaJcw</t>
  </si>
  <si>
    <t>@z_kVHHDfa980lc4OIw8i8gAyht9UTwRURzM8EfXCe1CrsPhoTkizLQwr46Uyra2o8NtuErs015R4Zg6zQ_K-93PDsUUN9uyz_p1BREICBA-kgB_uB4LunVU9i0EujDBGdzf48w</t>
  </si>
  <si>
    <t>@z_kVHHDfa980lc4OIw8i8gAyht9UTwRURzM8EfXCe1AcJR2EiCybDpImxtDyuCZ0yU_9HiYROcas4PY3drRSF1g9j-KQ8boCUs2uI_VmtLUpFhevdOnjLuwyzQiuN-Bzp8yszA</t>
  </si>
  <si>
    <t>@z_kVHHDfa980lc4OIw8i8gAyht9UTwRURzM8EfXCe1C4GOuiVTr-aqBKEre-hK2Ooq0uYfq5_WMmJV_As_7zVEHIIX7BbSpPAIKNYNoqK9Z137W7e4DWw6YroXurC3hqqvmyPQ</t>
  </si>
  <si>
    <t>@z_kVHHDfa980lc4OIw8i8gAyht9UTwRURzM8EfXCe1CqHWh1auGgjTyI9peUuJx4ON_SQHr9RGiOipjw8bP9fY3ll_M_jySBdrP6jYOchdpI6nBV5U66uRPNgt_yl5BmkkgbNw</t>
  </si>
  <si>
    <t>@z_kVHHDfa980lc4OIw8i8gAyht9UTwRURzM8EfXCe1AGC4uyGySz5pzDBUIdRsLGNAoOtZHIBrsKHTWH96st3nVLbCGjv7Wx1MtkBKPE_PeweFogBOX032YaqtrVP6AwLqJLJA</t>
  </si>
  <si>
    <t>@z_kVHHDfa980lc4OIw8i8gAyht9UTwRURzM8EfXCe1D_fXTbmp6AXajmG7M7E6gLC9xUsUscGsQmEus3gMatY-tEvs057AhwAwMSU2QW-MHcYJbNtEcC5l5CETAvo_ggpyuvRg</t>
  </si>
  <si>
    <t>@z_kVHHDfa980lc4OIw8i8gAyht9UTwRURzM8EfXCe1CIPvh-28ENr8EFeVC2tAxqiXXmVD_FB3Z6pCLFfmw8tczOSxXmq2m6ouqHMGE6lkbsL4_mON6CCV0yGs3tRI5rAMPmHw</t>
  </si>
  <si>
    <t>@z_kVHHDfa980lc4OIw8i8gAyht9UTwRURzM8EfXCe1A5GFTu3EvG0qr5ckY103-2gZlC9J3zk7dtz2bcbr2-ZdiYnbIEQBKxTHaHdMF1P9ey954RUvC9Q7fBPdVaDPuERv09Dg</t>
  </si>
  <si>
    <t>@z_kVHHDfa980lc4OIw8i8gAyht9UTwRURzM8EfXCe1CODYvDZEGCxyW_dtCga_V2jFOkNH9nct192REwSbDg--oHRUsI3WhkZgcpZDih60lyOzpAoDDCoEcA63aPS82tQWy16w</t>
  </si>
  <si>
    <t>@z_kVHHDfa980lc4OIw8i8gAyht9UTwRURzM8EfXCe1DkRnD9OospHHmzn4lhbK_UHhx7INgNF9Z6bB205Ipb_q7LcvevXsGjYhflMk8bOsiwQvkfvgA3hGE7JW68AowdHSCoAQ</t>
  </si>
  <si>
    <t>@z_kVHHDfa980lc4OIw8i8gAyht9UTwRURzM8EfXCe1Ak4Z1waRydbEmnnP3BwtdKGZuQ27PhJATxSxguU2U6SAeUrf0vFmTE5vf7CMHOqOiyVg3pABqfpzH3nOnlXVOohBqVVA</t>
  </si>
  <si>
    <t>@z_kVHHDfa980lc4OIw8i8gAyht9UTwRURzM8EfXCe1BPFVHGbb13GEEsIWI1CIQD9P1DUsFyRnr8aQOiF0rVQ1qMWSc-YrN-F8UlgML6LFxqeOnetGPk3_3X7zxdhgPRNPNS4Q</t>
  </si>
  <si>
    <t>@z_kVHHDfa980lc4OIw8i8gAyht9UTwRURzM8EfXCe1DOw-fi223WIvCbW06p8DD8FMlXLK3SINJZVrrcbDTmEPceBt1Mfr4DsexEMNKqUlr6Cfbwqvka8xsTyba4Jbr_mHWFUg</t>
  </si>
  <si>
    <t>@z_kVHHDfa980lc4OIw8i8gAyht9UTwRURzM8EfXCe1DZm_1T7yvM442ARVtWmIA6tv0Ttpmk6rRLkqNXWKlUajfD9erUd4lCLW4Nx4tyi7BKcDPw8QqYc5fS1hPuqsTv97kZjA</t>
  </si>
  <si>
    <t>@z_kVHHDfa980lc4OIw8i8gAyht9UTwRURzM8EfXCe1AjwgRI7koA7mTHARtIPJnXbJMPVCnD62k6X4WcvU1z1fxZg8KJTg0KIfXNyZoAtYcdsRKlzaWCLtBXwlF1H0bpZoSuzQ</t>
  </si>
  <si>
    <t>@z_kVHHDfa980lc4OIw8i8gAyht9UTwRURzM8EfXCe1DfiZWVRpoB19dMmA35BMzLwT4UMfxDcCiuHJMMjbx0HYPLq_OXdBSPiFdLNasm8fsQwORAyPNlXobPJvUoEQb2hYa42A</t>
  </si>
  <si>
    <t>@z_kVHHDfa980lc4OIw8i8gAyht9UTwRURzM8EfXCe1CWB0ZSrYAyMBvaXhxqwuw-EzzUnY4nPL0U-4BdY0omiNt7l41Zrs7RfkRZAxumHjVeT3NuIxM5Eh8gPaMyBy0v1mGIHg</t>
  </si>
  <si>
    <t>@z_kVHHDfa980lc4OIw8i8gAyht9UTwRURzM8EfXCe1BWadSWmgGebZveD8WyyZsMK8exih9ncGo0MWXmaGuzI7X22CUOeUILcF1O0y4PoAzpRA_XnzsUG1LYC6apoedrOXdQsg</t>
  </si>
  <si>
    <t>@z_kVHHDfa980lc4OIw8i8gAyht9UTwRURzM8EfXCe1AMsGakE_pqWQPeaDtccfAjBm9_7wF3kdrSG7HRMhIwr5aw_HTzIa2CgOltwGw7ZrdNuzl32fJkStrZT4TjAUSe6QAH5Q</t>
  </si>
  <si>
    <t>@z_kVHHDfa980lc4OIw8i8gAyht9UTwRURzM8EfXCe1DeVRxH17jOUdtUpDSxobE5U57tv2CkGH47Rlv8PUEpng10fc-354VZbglwiu4IB_vEXe3_Mh2XIx2Gt0T1uam-CZ4j4w</t>
  </si>
  <si>
    <t>@z_kVHHDfa980lc4OIw8i8gAyht9UTwRURzM8EfXCe1DK9yMY594DXxUr5iRvfK4UKKK5t_h_ta8Wzm_KmmBAsK7JlWLn_rWTxtpgslOo1LIo0nHfuRlA0ze3Nv5oUMKhULs0QA</t>
  </si>
  <si>
    <t>@z_kVHHDfa980lc4OIw8i8gAyht9UTwRURzM8EfXCe1DuBnv2nTf6r2NCGvIenxxLA6siFy1q-1Eid3tDZTDSSMsIdSKSJNTAlRImaGGbeBFoS1ewH2gBe5un-TO_SapFAvl7mw</t>
  </si>
  <si>
    <t>@z_kVHHDfa980lc4OIw8i8gAyht9UTwRURzM8EfXCe1CkoNBhFdIDi1cEF76PpDXG0REriFKYHUC-grqq4kwCa2DRkrdATb39Pl2evJd3I1oFB6-zHylTTb-1t2meascBdvZGTw</t>
  </si>
  <si>
    <t>@z_kVHHDfa980lc4OIw8i8gAyht9UTwRURzM8EfXCe1DpKSEbOLLuX_tCLFOXUfauDF1UAuW4Abysk2H3MiedsWBuqtDSu8WbEATI4VkC50tPhk_Nb4S2gec7DAWO0PxTL_O9YQ</t>
  </si>
  <si>
    <t>@z_kVHHDfa980lc4OIw8i8gAyht9UTwRURzM8EfXCe1BUB_Sr1HhqLjPM6gvioxGF9xAsGp5_lbxbLnvH4hULGQ_kEoallxlzrd65p678g-5XQTBoFNux9TY3VE64tDaZC_Xjlw</t>
  </si>
  <si>
    <t>@z_kVHHDfa980lc4OIw8i8gAyht9UTwRURzM8EfXCe1BOyazq4Ing-Gqflc9UxdkKpTWxK5pmR0q8LjMz_xJWVOY3ECJjMeJd0cNkY23ExTCLUhxTDnQ83LlVdoeCCXgfAYgZ5w</t>
  </si>
  <si>
    <t>@z_kVHHDfa980lc4OIw8i8gAyht9UTwRURzM8EfXCe1AYJDPRA0wVJgoYFw7v3qCYtPEUpBuTEUmUdttcL6n9ZMTvWjEIk8YuKGnO8qq6L_I7gMqzzTYvcFl7JMyC0qojO6YeUg</t>
  </si>
  <si>
    <t>@z_kVHHDfa980lc4OIw8i8gAyht9UTwRURzM8EfXCe1A-VasgILgDwky3zUfu9f6CAwvoHYAUKcRkbJaEwpFYu-iJpXhCZ7QM-FG3aMnZyB44Q9S3iOxEEqfHAOqawksuy9b-vA</t>
  </si>
  <si>
    <t>@z_kVHHDfa980lc4OIw8i8gAyht9UTwRURzM8EfXCe1CerABB-fsqwl7eJ8CEYLxt3lIY82f7PCYRSCpP-W3DUyHngKIlgTMN5C7ePV95HGRRLCXVWE4aPrB9eDhDooZ4q9rYsw</t>
  </si>
  <si>
    <t>@z_kVHHDfa980lc4OIw8i8gAyht9UTwRURzM8EfXCe1CLpR8oPghxWoHYlEsLNMDqRUQDEshvIpXuyZQ46NB57o7dwPCq6WdtV2WJyGA3RjQBKvXzbAQWMIhF92qCb1M2dRN-kw</t>
  </si>
  <si>
    <t>@z_kVHHDfa980lc4OIw8i8gAyht9UTwRURzM8EfXCe1Ds5lPm95vET35_y6jiY3N2L4kcT97JmfdEa8BqcRp1Dac5DlaV3833cH_0Z8GVpGB4atEf_b1ekkyiiq31hbYdy4eiAw</t>
  </si>
  <si>
    <t>@z_kVHHDfa980lc4OIw8i8gAyht9UTwRURzM8EfXCe1D6dVKMK88P2ntEgUL1mlEM-bDB2Lo_CHRmJjEv6rrxn43p3_yKx_RRdsIaeza-cllQ2BjgYVUcK3Yn2V0TqDZKD-Do1w</t>
  </si>
  <si>
    <t>@z_kVHHDfa980lc4OIw8i8gAyht9UTwRURzM8EfXCe1Bm08qLCssOPPPV67q60eijdkx-xTvzVcub5tQqo1dWAPe17hhcm2l6gELC4W84o5ijOntg1ZXl4lH0chvqouhwpU-y8g</t>
  </si>
  <si>
    <t>@z_kVHHDfa980lc4OIw8i8gAyht9UTwRURzM8EfXCe1C3P9Mizc1OTFth3dKTYhL3ogEP7K-RXmmLgHAbZgbKOa-a_-uH_zq4IS0glr8arr_Nxm6WBY58k5iEfHVKVW3aKKHzwA</t>
  </si>
  <si>
    <t>@z_kVHHDfa980lc4OIw8i8gAyht9UTwRURzM8EfXCe1CYA0qrg2juG3mW-SmWf5jXkofsYtfu8qWoQM6t9VAR-EUpKS6-NRtUizeMWEHe2ZSJOgnU9CAKPdHxW0p_4fKDKKW-xg</t>
  </si>
  <si>
    <t>@z_kVHHDfa980lc4OIw8i8gAyht9UTwRURzM8EfXCe1CpJ-xcWuLOcGHbUBKLFLAyDqBYEAQO8I7gQc9R9ANTdUhggC52x-UV3LOzj1tchHvECRKjnWRN5v0-TBtTENdMfyXh9w</t>
  </si>
  <si>
    <t>@z_kVHHDfa980lc4OIw8i8gAyht9UTwRURzM8EfXCe1CobWIyskORmfeYi0hxxBv-p4hPXwbpyeZexoCHGpWP1BgCbWVvSOAa6OOM00anQeRW-8ZgggnSNvvK5Z8L2aJhIgX9SQ</t>
  </si>
  <si>
    <t>@z_kVHHDfa980lc4OIw8i8gAyht9UTwRURzM8EfXCe1BHY3UT3BQBZfOljTSSrn2mo1jnX2KN55306Q0WgHd4qs2JUfdbM2Dj49GJU0N76UgZbkNTUXMBkGpV3EpyBvOZMA-xaQ</t>
  </si>
  <si>
    <t>@z_kVHHDfa980lc4OIw8i8gAyht9UTwRURzM8EfXCe1C83zUU3cKXjlnPg9UTpR_YWkP_3GGUxlqCYfsP0eZRDciAQn6rgAovmgcOnIoIJ32oii3qE4gJBRYOlvpEU_CI_RjdAg</t>
  </si>
  <si>
    <t>@z_kVHHDfa980lc4OIw8i8gAyht9UTwRURzM8EfXCe1BrIOKJTFInp6LWbWXxXQyl0kb2jwbQzBhBT_ogYn1YX_jMYbnpbUuvpG6WIvxngsZS6l_7OsNlpz8XhjDnxxLDZg-fIw</t>
  </si>
  <si>
    <t>@z_kVHHDfa980lc4OIw8i8gAyht9UTwRURzM8EfXCe1DDAXN0vNXQx2FvVFcFGDq4y1fnm7fZT5r-mBgtmVENDohENPpUDQDZ9-XrqsK9KuGq9xzu5aGq_GMFc2hbQz-1FP1b2w</t>
  </si>
  <si>
    <t>@z_kVHHDfa980lc4OIw8i8gAyht9UTwRURzM8EfXCe1AWamO1ftqp2MvQNy_k-ERCKjy5upIMNZnxCQP8NYo0Kz2g5GAco4f-1RxUuSpP4SMejXOXvChpmEir4BqHPURIpp80eg</t>
  </si>
  <si>
    <t>@z_kVHHDfa980lc4OIw8i8gAyht9UTwRURzM8EfXCe1AGUeeWVl2lpNreCJ2xOUm0BdX69DMjv_uaSd3y7ILFBSVC2hqc9qDcrzovnZ2A7aWeeEwPbpPPPZXRoU1Ou1woBUrFzA</t>
  </si>
  <si>
    <t>@z_kVHHDfa980lc4OIw8i8gAyht9UTwRURzM8EfXCe1BZqu6SAWXA1hTWztQlzFmJ6vNxW2NTNee87JeRTphamTly-PXJotoxE_I6CgdK_7fVSjsWjAGMoq4JjpDoLQcPrUBZVQ</t>
  </si>
  <si>
    <t>@z_kVHHDfa980lc4OIw8i8gAyht9UTwRURzM8EfXCe1DNaNpwAeD2wB49BZxF3McxbYhoszPAyTUKQt7D5g5q7K3mUnszhbVeeEMh1hVB3rvI6UmgcNMikSwooGiLjJXuKzeC6w</t>
  </si>
  <si>
    <t>@z_kVHHDfa980lc4OIw8i8gAyht9UTwRURzM8EfXCe1AYtHFaUaC_efuLm93XcFw3z2Wn1usE0u1aDgnFkNJVyYK-7MF7OKClFXiIEbivVy_RS59V0OCW0_AOsKwAQvOWDz-dqQ</t>
  </si>
  <si>
    <t>@z_kVHHDfa980lc4OIw8i8gAyht9UTwRURzM8EfXCe1Cr47RYd9zarVUMqsYqnw48cObPcuXM7PHtm62h4KFjx6-HfeVoPD3A_JVTxf3ajDhwP0U_TyJMXtVBBZq31k9KCeDzHw</t>
  </si>
  <si>
    <t>@z_kVHHDfa980lc4OIw8i8gAyht9UTwRURzM8EfXCe1DV5ggRLzwk9pdRfn3apUG3Kw3KMdQ1jOQoQ6DF_o_GwfSTut6TM7ZVzdNexw5rERRQVcujnOQeBtNNDWg5gX-KzUrXSg</t>
  </si>
  <si>
    <t>@z_kVHHDfa980lc4OIw8i8gAyht9UTwRURzM8EfXCe1DPLI6Z4V-Z-bnOeRQjLpJBNQ8z6X5Sh0mu0UKqYMLoqD6CeYtUtVKmY9If-_nyTBwQlXqlnMMAxarXWdGpFmui0yWEAQ</t>
  </si>
  <si>
    <t>@z_kVHHDfa980lc4OIw8i8gAyht9UTwRURzM8EfXCe1DT_eWgntennz0NrPmlIwiYkqLI8Bp7b99mj0waLBCjwFvplInozkrfKJQOEpC8VRaWH-fIfybntGgP6kHfwt3xiFGNug</t>
  </si>
  <si>
    <t>@z_kVHHDfa980lc4OIw8i8gAyht9UTwRURzM8EfXCe1ANo7J6BzfN_oZ4M24f1TaFdUSLmzpbnmnontvyLVZ9mHC4TZJKIy-PxaGK4XMtMmTxponk2YAmKvCgxKQkN4iXkCJ4WQ</t>
  </si>
  <si>
    <t>@z_kVHHDfa980lc4OIw8i8gAyht9UTwRURzM8EfXCe1DLEYa3fayJ2pWl2tgG6PaZ21qiXo_gB4fZNadIUjwvuYvRisWnKdSp72z7NXkydov4cggBQGR5j8xhg-1K6N3BRd1isA</t>
  </si>
  <si>
    <t>@z_kVHHDfa980lc4OIw8i8gAyht9UTwRURzM8EfXCe1D86QZDuqKP4CmsUj3a16f62KaO6IVwngL6NrEakFxQwdewxfHm0bDX6_N1WxJVI13yZoUzjTec1a2jXbVpAI9WaLzoew</t>
  </si>
  <si>
    <t>@z_kVHHDfa980lc4OIw8i8gAyht9UTwRURzM8EfXCe1D6b8pe4snQHzyRve4VXHOrV8NGFSgMEyvxm4umNgbiLhEsLegTVCvY9VOKmBxr2Yxx58x1yML-6gYjfP2QrNmEJmtUWg</t>
  </si>
  <si>
    <t>@z_kVHHDfa980lc4OIw8i8gAyht9UTwRURzM8EfXCe1A6I5ZnP7uJAxSs4enD-698Yla8NJyxrFEwK2uEKP6GFJkWgdjyzHyZrtFahAusyG4EnF4TjqjNtGyu2lDBrVoR-SMqkw</t>
  </si>
  <si>
    <t>@z_kVHHDfa980lc4OIw8i8gAyht9UTwRURzM8EfXCe1A7X-vcOdVAnmrMFVwS5H633W9M9YT1LJxjb_l7FBhw_xodPV5MgeGYeQfqpQ2kxCYo26BJf6VJbbV6xCdiOfaHF8KxIg</t>
  </si>
  <si>
    <t>@z_kVHHDfa980lc4OIw8i8gAyht9UTwRURzM8EfXCe1B5Go8SDxZZ54H8ayf4frKpUZeUPWARk1iJvN7gvvo2eAq4dF3RW1_tpwiXNFaVMrNVs9KOezdeL1zhTp9siLg3WqlafA</t>
  </si>
  <si>
    <t>@z_kVHHDfa980lc4OIw8i8gAyht9UTwRURzM8EfXCe1DRfCGttSOPKyX7fWhf-UiBfHTkfBXpoF3DSlj_Gl7sTbUV2TmxdEVTc_S8tnq8Vohjn7g_2lfX1LbJKjA8WzN--PGLOg</t>
  </si>
  <si>
    <t>@z_kVHHDfa980lc4OIw8i8gAyht9UTwRURzM8EfXCe1Dyv3X-6NGk7sMeQdi4YYBL5O74xSztKEVydOT5eWvHjzpYrURJ4idkd6EwJRgYKobra1yMOjDPVllQUaoSDNJ-TlUsmg</t>
  </si>
  <si>
    <t>@z_kVHHDfa980lc4OIw8i8gAyht9UTwRURzM8EfXCe1BM3PBq-vvTu_nGMZQ58SyAlF-8FdzvDyfIfWYtPN-o5Q-lElR4AWgOCploiFHM_ysDfwYyS_zgZxP2B4kmdmUhhaFJbg</t>
  </si>
  <si>
    <t>@z_kVHHDfa980lc4OIw8i8gAyht9UTwRURzM8EfXCe1DZip1fUqI_VuueNhvOr1xcVNt4635c98xFO8gIR5CQIxTX4EH8Ubyqhp1AfrpQ_VJ3UBs4CNIXBhntSfDZtbcOgFzLKw</t>
  </si>
  <si>
    <t>@z_kVHHDfa980lc4OIw8i8gAyht9UTwRURzM8EfXCe1CUJVmene9COC7SSUHrKoQUipb8RiQ2WigtzF5CLLju2DtK-tUmM0EPpiM2zaZUJtkc9LPoRwTCxHCBlNkqWlAWB7Pebg</t>
  </si>
  <si>
    <t>@z_kVHHDfa980lc4OIw8i8gAyht9UTwRURzM8EfXCe1AZxHlNDLyTbO6VUqRzMJ3ZzaXlDH7Q-rkyoZbsjF_DQRbU8tErYAb2VA3unZ25ixL56MAWpSkTg-D2NF-T48gS7n9kDw</t>
  </si>
  <si>
    <t>@z_kVHHDfa980lc4OIw8i8gAyht9UTwRURzM8EfXCe1DOkHKyrvXKoi1rMAlo-bHAsP5GXi1WnQgmHaCduACTNHBHwQs1NnB_zOO4Pequ2vcYR6aBvtQByD4kuLwF_SkGhqk3_A</t>
  </si>
  <si>
    <t>@z_kVHHDfa980lc4OIw8i8gAyht9UTwRURzM8EfXCe1BticHem-qlz1bSq4vl3qVTdRXbd_kHUdw8dzftI63jN8u0axNevSowp23HbWRXRAEf9Mf1TaJHg7mlJdLEJn28CFrqzQ</t>
  </si>
  <si>
    <t>@z_kVHHDfa980lc4OIw8i8gAyht9UTwRURzM8EfXCe1AZkoRIkuVS0gthqo869H8upk-t5WdJCxGOoOx9Ph1K-cujIYBVUodpYPSQOEJW4hq3X48WeHQCWBVC0RngnM8nrDdlpQ</t>
  </si>
  <si>
    <t>@z_kVHHDfa980lc4OIw8i8gAyht9UTwRURzM8EfXCe1B9GGytzsIyHNtxkPwySrRHuG0xtkXfMtS1tIDE6QbxAUB9l7Nte0txUJB0gZgmNgdNSXUvUdMhSGh8C6KTf1UswFcSew</t>
  </si>
  <si>
    <t>@z_kVHHDfa980lc4OIw8i8gAyht9UTwRURzM8EfXCe1CCwKfUcmGG9dK3b18EQumbTrOI-2lSK9yFNw9wYt4-O88Q7HSGH0QbZUmxmxsBghIcr_nl7nhDwWWS1JrlFdkckIYpCA</t>
  </si>
  <si>
    <t>@z_kVHHDfa980lc4OIw8i8gAyht9UTwRURzM8EfXCe1AYuz83tqoPQNWMT9FrsjQKgtFL17TXUvAppOdAfMKxi-_un0lX7pUaSlU4rh3cyrAC1DhBB8N0bC6uIZljkZze7pWpaQ</t>
  </si>
  <si>
    <t>@z_kVHHDfa980lc4OIw8i8gAyht9UTwRURzM8EfXCe1C1K5VCzgYLKT4FW_NAzIpBt_09uwS4XYDMhJKgVz5KCadKQB14Ou890xtDS1PeVfdQFkUgeOlDokLHQeHNbj0_anolyg</t>
  </si>
  <si>
    <t>@z_kVHHDfa980lc4OIw8i8gAyht9UTwRURzM8EfXCe1CoInxWormRrXF-3n9c5kQETTyakbmSwTHMT4aLDkbojdbmdIhnxPUo_GNPB8oXxZ9JtifvdH5kV6-sDZOmaVpGeF-SrA</t>
  </si>
  <si>
    <t>@z_kVHHDfa980lc4OIw8i8gAyht9UTwRURzM8EfXCe1BSRGk-rcpjEmv8MQ6SxIE-_TPlWklcqY8IFHndpLiFqfdG5twjnZacPoXWDk9kyY_ttrAp4d7zxZ9iGrgYLcLuq0TCTw</t>
  </si>
  <si>
    <t>@z_kVHHDfa980lc4OIw8i8gAyht9UTwRURzM8EfXCe1DldOaC0W47qO2J5BlhJomQvBcyt7H1q6oCDCl6OHuiuZoEcxGJu52UOdPPrdZG1F858lUmece-pPxV06dtfJOvo1CaNQ</t>
  </si>
  <si>
    <t>@z_kVHHDfa980lc4OIw8i8gAyht9UTwRURzM8EfXCe1BNgjU70JXcJ9CuHfqfcQax-UQlhSvp1P3vDTPfo3uuHjOyyZP39GAp_ovTTtsMua8YkJx8qcslJ_QwupMdoygljdgCtg</t>
  </si>
  <si>
    <t>@z_kVHHDfa980lc4OIw8i8gAyht9UTwRURzM8EfXCe1B_cEjGIlWU6kOToi9XbarCoaFvbyeiRwLD14i2o2o-GUplgwX-4FfpbCA7WmnRXrFk-nJLLVfcyZE0lQCRoxcFW4Hp_A</t>
  </si>
  <si>
    <t>@z_kVHHDfa980lc4OIw8i8gAyht9UTwRURzM8EfXCe1DFadGXTCgvQoQNRETD097f8GPJ2YUfTcDj7oV-vtislJpQMfqBD_axmTQFtdG_r8teVKeiEatayfeUDAAEFNxe6aOGiQ</t>
  </si>
  <si>
    <t>@z_kVHHDfa980lc4OIw8i8gAyht9UTwRURzM8EfXCe1DJOTsRIEBMjPLyJlzVdSLeoHzMi1HHrV2S-Kr3eyk_p3I8yNsZHZ6jtM_FEzTb7PxcBwPFKqt24JzarrsRfAFBMTXIvA</t>
  </si>
  <si>
    <t>@z_kVHHDfa980lc4OIw8i8gAyht9UTwRURzM8EfXCe1DWy86R_6OiHnIRuotreN-Hc7TsEiRln3EPPpiPURHA3EeQ0eEV-jFGQSY_GNua7HBzY7xqlg_2uISLsauTj9WOAoObEA</t>
  </si>
  <si>
    <t>@z_kVHHDfa980lc4OIw8i8gAyht9UTwRURzM8EfXCe1Bg6nQXtUNw_f2ZfGZIRpGWGBqgf76c_KZ_7Afufs_azzM4P7sbootMzOSJbzNRENUiWnsj75ln-Ut9AU2ArDCIGD8lTQ</t>
  </si>
  <si>
    <t>@z_kVHHDfa980lc4OIw8i8gAyht9UTwRURzM8EfXCe1BGtSsnnvrjCtJLrXuKs9WShaj2ZvRYHQ6NWAAKqamCO9WnUDPmd-r50repbq9rFPp1dYpHKBCD-iS5StzkbxW-krgQ7A</t>
  </si>
  <si>
    <t>@z_kVHHDfa980lc4OIw8i8gAyht9UTwRURzM8EfXCe1DuvNa310NmvJx-JLlai8AfFtUBnMlz-tbABMshXPc2njhR9eLO2FmPsZTnc10zhTl2VQadcf25ZfzY3D-UMOjrOh90Rw</t>
  </si>
  <si>
    <t>@z_kVHHDfa980lc4OIw8i8gAyht9UTwRURzM8EfXCe1BOJtmtPeLu1ObBYQwejzBCunR3nNm3T0ZUz0hFltRUBmD6YjA3-XP2cMxkfkTUhIkskrCxedmwy4DmaPXfn0JfAV3u-Q</t>
  </si>
  <si>
    <t>@z_kVHHDfa980lc4OIw8i8gAyht9UTwRURzM8EfXCe1B1sH6gZsrEF0R7VresUOciUtGdJm1omhJJmQvHE0IL5k-ZI17c1C2VKUOIkZBFqW5sg984k-ComRlKY0s1p0BCRpOH2Q</t>
  </si>
  <si>
    <t>@z_kVHHDfa980lc4OIw8i8gAyht9UTwRURzM8EfXCe1AbXqdwej8IWPVMHPXk7_RbgXDYBDsE_hJ-ANfyJbczjLIv5MdHZ8FKazoP-glP2u5s5UulOyyvu270J3dKQdgaLrNrPg</t>
  </si>
  <si>
    <t>@z_kVHHDfa980lc4OIw8i8gAyht9UTwRURzM8EfXCe1BwYVdKw_XF7-NBWO9WT_TAv7a_gQkOUb0KKX7oht3klWiMs_kx4fGJ_W3UDzcHEDfZVO1D7v7CH0wDwZH4r74tAV96iQ</t>
  </si>
  <si>
    <t>@z_kVHHDfa980lc4OIw8i8gAyht9UTwRURzM8EfXCe1AxKw3c3Doa6M_bIkiYU4em5A4BEwypeOBTsm7FOf3i-eXEmgLjsDGxx4F9ffwZ8pzc5Q5MLXiTWMlhmcJzVkXRbMlaRQ</t>
  </si>
  <si>
    <t>@z_kVHHDfa980lc4OIw8i8gAyht9UTwRURzM8EfXCe1DNZypE3GZy2Zl4XKZBmCBdGUloklkrTxFKpmbQByVGGnvYkKcQp1WW7TIJFvyw9htG95Mqb66YY6WeGjqrmx8CngBsaA</t>
  </si>
  <si>
    <t>@z_kVHHDfa980lc4OIw8i8gAyht9UTwRURzM8EfXCe1A18NLs_odjNTpBuIbIxmW-e-JRMVL44x_WbIHuYJJrooIuva4m0XM7-Nj9nxR0g45ryeRzTsBeKuCVrLb6-mpxmKtUIg</t>
  </si>
  <si>
    <t>@z_kVHHDfa980lc4OIw8i8gAyht9UTwRURzM8EfXCe1DvH3CTUVPdaKjeIvV4y2_fHpcsVc5hf-Ctwmeq3xU9hlxLRzpzj1cVJpU-kWSO7ISRn2uL53qRRzAEzjoAVyefibuAYw</t>
  </si>
  <si>
    <t>@z_kVHHDfa980lc4OIw8i8gAyht9UTwRURzM8EfXCe1CmoWz-0XD_ERyjZQFTyGdw1-hrX_aq7D-QqVi95XdVHL-TyIXYxy2pG6ujA-CQ8Q61vcwITnFMMEVcYaxcTTotoEUHew</t>
  </si>
  <si>
    <t>@z_kVHHDfa980lc4OIw8i8gAyht9UTwRURzM8EfXCe1C0T7RN7mbJusfuEtyhki4BcHVTBtKVN6wZT7wInh6pDBRXiaGjLLkQr8dmpdAEGPwDBq3gL2_DFsoSaJ8rW_A_t__ntQ</t>
  </si>
  <si>
    <t>@z_kVHHDfa980lc4OIw8i8gAyht9UTwRURzM8EfXCe1DKBxsz9_5w-JVLT50F2xFcQA11omXpL4fUFeLDeQ4WTXdsZH-IbdzynsUigbamFnHMEXVBgm7jX-czuFamhNcCmcDA6w</t>
  </si>
  <si>
    <t>@z_kVHHDfa980lc4OIw8i8gAyht9UTwRURzM8EfXCe1CK3XaRqXi8ovrRrzZyLDsMqT98QaHkSspU7uVSo7lcLb8erp5-DgXAXIEYyKrrraKi7M23Fho3flxfUQqMCASeXF2D8A</t>
  </si>
  <si>
    <t>@z_kVHHDfa980lc4OIw8i8gAyht9UTwRURzM8EfXCe1C98hELwPV0W6Ic5az8QkS97_bsmgOpxX4uqk-L8M40mSAx4-_hEU6be1EgzEWnDHVLcyJyZuEb6cAVEKgJViGr856rjw</t>
  </si>
  <si>
    <t>@z_kVHHDfa980lc4OIw8i8gAyht9UTwRURzM8EfXCe1Bw2rCOhyW6-JHBeT0U8_tUciAaCtvZAtj0VEvryAvIYmex0Mi-1D9E5NZSxlaxBSC2PNwxcd4S2E_XRvCyOFBp6VNiIA</t>
  </si>
  <si>
    <t>@z_kVHHDfa980lc4OIw8i8gAyht9UTwRURzM8EfXCe1AOiOrPCquIRYelpKtYwRSNTajjvYo2HfVtaRscoRYpfSOFSwYNPv9sHmg9uAz2Zq9JiSbBMmH9iLJXPYZZhG_ZIepMzg</t>
  </si>
  <si>
    <t>@z_kVHHDfa980lc4OIw8i8gAyht9UTwRURzM8EfXCe1APUxPzLVsTrzPkQP-3ZbUa-7JGH9bEe6DLAY8hOXArvZjlPbRK7F282-qoweTx_AQdq_R4WUBwgVHnopieG7_aXi9-Lg</t>
  </si>
  <si>
    <t>@z_kVHHDfa980lc4OIw8i8gAyht9UTwRURzM8EfXCe1AMGcTfYgUyIbFdGaMkGQKiwR5aytt5J2iMDSO4mqpJLO3PoN1MaSbVRPObHEytKEcOHd9xuXOCtoLjGiEUdATpkeEYzw</t>
  </si>
  <si>
    <t>@z_kVHHDfa980lc4OIw8i8gAyht9UTwRURzM8EfXCe1As1WfVmsbJ1bQxch7KUBHE20jG-sI0Jm65pu02oVrmTWBOKW0Zm1u51H1zau9Qw8XnDwErHvVW42nrWILjKUj68_y00Q</t>
  </si>
  <si>
    <t>@z_kVHHDfa980lc4OIw8i8gAyht9UTwRURzM8EfXCe1APJ3jur-yPl8Gibtp3yAim0tie2-C4-bBE6YDFa9Wn2vgBjVHJX6LrquXteN8HNyvdjKQQzPaMy6Fp0roM2q_P582EOw</t>
  </si>
  <si>
    <t>@z_kVHHDfa980lc4OIw8i8gAyht9UTwRURzM8EfXCe1BVj4u4zQvVCU9LapCK8o4iZv0Xr7Wu7QIByDBTRCKn0dZqis92dqdFH_DtzaQ3pAP59ljNNUVRJ0Lf2MjG90EsaYM2QA</t>
  </si>
  <si>
    <t>@z_kVHHDfa980lc4OIw8i8gAyht9UTwRURzM8EfXCe1CdJWP0eoiPqW_bzjAZYTicCojv6I-dKu04zHkn-olrCOZUBylidFIifNJS1LsOysLS7vImVpOMmK06TQF2JX-pQgO8uw</t>
  </si>
  <si>
    <t>@z_kVHHDfa980lc4OIw8i8gAyht9UTwRURzM8EfXCe1BCjtAPp3ZjTD4E7cfKDPnaXFnwCsV0BygGtA0Wjfd1DX7QiUrOCful1KxW1D_CDL5cI_W0vCmOy3Log1sIK_I-lyp-Tg</t>
  </si>
  <si>
    <t>@z_kVHHDfa980lc4OIw8i8gAyht9UTwRURzM8EfXCe1CwgkijHGa7qAm40VVJKPIIlOOXBnqrRQiYlcp86d2RBZc3kYAv72blhZ5BzvymuG7BOoMk3dYj1Je8HftiUwqtwlO-Vg</t>
  </si>
  <si>
    <t>@z_kVHHDfa980lc4OIw8i8gAyht9UTwRURzM8EfXCe1Axu4Lf66qkp-TsxenEXX-0H_xCIDjuJlF3nXYJV7_aejmjjuudyiOnhhyFzJqPOWZHiMAd00ECjkHnc66B8BD4c6Fw7A</t>
  </si>
  <si>
    <t>@z_kVHHDfa980lc4OIw8i8gAyht9UTwRURzM8EfXCe1Bu8pti3ALdp0bFMBed3GviduKBPXW6hPz55F_n-0G1RuTt2efJQ78cfq5D14n4e8uQdIp-02QGrJMAlPGZuyfzxAkfRA</t>
  </si>
  <si>
    <t>@z_kVHHDfa980lc4OIw8i8gAyht9UTwRURzM8EfXCe1BNRNt-ViT_Eo_Hvs5mXFqhsyhCf2FXg1oxhSeBGPSIxmiFgb2FhZIKr0BfbLW6E0B7PwYw_JrsoDZCv1sES66lf_om0w</t>
  </si>
  <si>
    <t>@z_kVHHDfa980lc4OIw8i8gAyht9UTwRURzM8EfXCe1C5EcalDgvUMkwrxPpbccx-9PhHOQdR9Mqpe6CgUjjtOGk1foujn__1upTfsG7rR15zIki9lwksMCw-pn5-RCfUghQl9A</t>
  </si>
  <si>
    <t>@z_kVHHDfa980lc4OIw8i8gAyht9UTwRURzM8EfXCe1C0rx6ykvzr0sVFsifCpk8P1wSPH7Xfj5Ee1njEQJhT8s7LkRrqziaMSLMwSXKMkkRXYQ0rycWC8_OHdO4qE81O7Jji6Q</t>
  </si>
  <si>
    <t>@z_kVHHDfa980lc4OIw8i8gAyht9UTwRURzM8EfXCe1C5d1yba-3zyZq4T0H20UH-N0_vlhHe7efcCTAUF9DHhx3-EWJl527FGPLM_di3iobTXyCicRl2jtkezStZzNEGZN6Gjw</t>
  </si>
  <si>
    <t>@z_kVHHDfa980lc4OIw8i8gAyht9UTwRURzM8EfXCe1AI9knwjaESCGWqN2920Qw9FZInJ2E1jzVocGxOxfo1s6XnEFUC2lDocmz2oqu_j7ofrdwEAYkfgjjvnqa_v4SJSTk1jQ</t>
  </si>
  <si>
    <t>@z_kVHHDfa980lc4OIw8i8gAyht9UTwRURzM8EfXCe1CfeKLS6tIdqJAZhGSZRdOwAHlFb04wsY3ncjvpFZ7r-_h56Hz89B2kPlOJtTUGOUpSxYd-ulewpf-fChJ7Jn0MM_QyGw</t>
  </si>
  <si>
    <t>@z_kVHHDfa980lc4OIw8i8gAyht9UTwRURzM8EfXCe1AfjcZ2RU4cfGQYx7L9DOQvRHE3mws-UPmkEj32mzeZBWeIZ1TIppjB8FFhrUNwWRV0YIu5ed63Zjlpahh8OrFOKTAIxQ</t>
  </si>
  <si>
    <t>@z_kVHHDfa980lc4OIw8i8gAyht9UTwRURzM8EfXCe1BeqLT-MapFnpDm3NBdkUu9jXJlxxv3c586TqiHRULbW_4-4TfZ2AGW7cjjg66ZcN5FFIbh5uh1s7HLL0DifTLnMDJuUw</t>
  </si>
  <si>
    <t>@z_kVHHDfa980lc4OIw8i8gAyht9UTwRURzM8EfXCe1Dg8yEvdMc70MRUb0JaBUpVSO530bDTXICjVmdWEL0zk-52Je2b1_R85bvzpoDIfuDaU1zOdNwlRGlrTvPdhAFsuFzSgg</t>
  </si>
  <si>
    <t>@z_kVHHDfa980lc4OIw8i8gAyht9UTwRURzM8EfXCe1C-WtVPNvsAA4i6vDHj4SKM-MiP04RkNKv88F2UrBa21Y12DIv-xPLrODxETXXJS4X_9P5zt2LcZiJn5B_YGM6AFnv3Vg</t>
  </si>
  <si>
    <t>@z_kVHHDfa980lc4OIw8i8gAyht9UTwRURzM8EfXCe1ChCwXeXeze4idhMl1cxP2FX0NrWlISLxnlfgCPLxdks0E324gk1x4curq2t5NN-1Es2YlR4maSbM4Oz3Yc-kuoGKoMCA</t>
  </si>
  <si>
    <t>@z_kVHHDfa980lc4OIw8i8gAyht9UTwRURzM8EfXCe1BV2PZVbdE-cU0ArOX-ZESFFhHsNhLWhaJTiZJcwBN5Y4vL2Uen6v6tJ6CCsYHKtRIGXgwJya7WGIaZodolVOvbLQGgkg</t>
  </si>
  <si>
    <t>@z_kVHHDfa980lc4OIw8i8gAyht9UTwRURzM8EfXCe1Astue2xkmBekdQOGV_iDknLCLZqjdpg3JmuehDFv35qQRTy3ISRKD4gSTBAiqPD-7Q9Wx2OXquQysf_sG9eh1XOHQ7TA</t>
  </si>
  <si>
    <t>@z_kVHHDfa980lc4OIw8i8gAyht9UTwRURzM8EfXCe1DwkK7CdFLqsJa8wHuz06J_ANOSoq6OiDUPM-gXA4TQoj650bx76fukn9Ip8O4l3cnPupQ3zMzFRhLL91fJ38PqzRjq2w</t>
  </si>
  <si>
    <t>@z_kVHHDfa980lc4OIw8i8gAyht9UTwRURzM8EfXCe1Cgzs3qaXiFeSF9uYT0fPNRGaj_ylNopikck4B4hCZGx5afUOXyWMyBT0KloptogR-_1SvzjgYDtQ8u9EbyKwsKCNM6vg</t>
  </si>
  <si>
    <t>@z_kVHHDfa980lc4OIw8i8gAyht9UTwRURzM8EfXCe1D0xV1-_0KHHNYZQqBRt85_ooMNJ92Yr_WhQL4YGAPeZbTaLo3kdjdKbzhytoPxQnm_gLle6t9a0R7VmF6nF9W6zzHaxA</t>
  </si>
  <si>
    <t>@z_kVHHDfa980lc4OIw8i8gAyht9UTwRURzM8EfXCe1CF6Xby13cXHqZMjGmY_Mjh2bUC11Jg3SxIPNeRidcfzl42FaZK5_1AjU15fjV2ZlfpYjBYInP0W9LbOWlF9jQzlvt80A</t>
  </si>
  <si>
    <t>@z_kVHHDfa980lc4OIw8i8gAyht9UTwRURzM8EfXCe1BMqNHnXKdiCQb8vTNrSl_Hfd5UaTds5wtQAHfEhgoVmQmnV3x9C3V4FSjaiRfdmP-NznFTAqv91K0lUsBxFGhB_txeeQ</t>
  </si>
  <si>
    <t>@z_kVHHDfa980lc4OIw8i8gAyht9UTwRURzM8EfXCe1Dxni2vy3nDfRQ2YC0EOa9hTw5gZsEiXeruQchr69ibdJPWjFvddXaBpZfpRezzs3Z53qzr-ZrWpzHkh-t6n07RkKI1wA</t>
  </si>
  <si>
    <t>@z_kVHHDfa980lc4OIw8i8gAyht9UTwRURzM8EfXCe1Cmf6rDj0ax7DtG2N5mn1oXIKBWMDRFfwoLK3HT5Y0ciDo5vdMn72mbDCHypJ6rkOOcwyPk5fLGKuG5zEO3O8A2mWYxUA</t>
  </si>
  <si>
    <t>@z_kVHHDfa980lc4OIw8i8gAyht9UTwRURzM8EfXCe1D_YTfIjjkWBif8k0tAaCtTc6nj8LgL5HCrfK3c3kIBxWtUhJ_yyM9L6T_4RWNV9oYvXMI_kllXVBvp4-Cja3Hb67mDjg</t>
  </si>
  <si>
    <t>@z_kVHHDfa980lc4OIw8i8gAyht9UTwRURzM8EfXCe1C3VEO35lBARTVrXbPDaIIWyJULdDwwBzPVbNZOFXHT7zncX49p011PT6pJPfnFMkFZctJxEakTHHV2-nowrXIyojq_qQ</t>
  </si>
  <si>
    <t>@z_kVHHDfa980lc4OIw8i8gAyht9UTwRURzM8EfXCe1BZw3MjBzkah16uoQdDb8IGhe9Kqtxvc19HXIGDB2qt4ZVo0Q2EBt8CeC2Qz835rG225649zymCwfaOyZMV9MdrVHBvow</t>
  </si>
  <si>
    <t>@z_kVHHDfa980lc4OIw8i8gAyht9UTwRURzM8EfXCe1AdTGGphTpAJkOHYTiTNFCvWcn2b0BLwKeBVaP2W2_1Io23xTrMslogZTZoEGZuD6OZ9xIi4xVeUsOHTG51qCYjYDrkGw</t>
  </si>
  <si>
    <t>@z_kVHHDfa980lc4OIw8i8gAyht9UTwRURzM8EfXCe1DPnomP8MbHh-173dUqfloKI2d7ZkwCai1_OWm9wK1oikz4ukQuKB65akNP5hV3e85hCSS8myA0gxo6a0ypzIbHJwiisg</t>
  </si>
  <si>
    <t>@z_kVHHDfa980lc4OIw8i8gAyht9UTwRURzM8EfXCe1CzOk_cyNh7Nw95fJaQ43XvoVt-WWCW0a37gKQT7yPVJaxYD0GjX1MoXr6G0NIqCuCDfzqNGxXAPHeHhsxsedzRprQbxQ</t>
  </si>
  <si>
    <t>@z_kVHHDfa980lc4OIw8i8gAyht9UTwRURzM8EfXCe1BrJNycpiq2SntJagcFe666Brs21w-o003pBY9qPszV7QvnPthzEoAvn2TjueIeeNm2Kii4Z6wJWH7uxXCQAqJLEfCpAg</t>
  </si>
  <si>
    <t>@z_kVHHDfa980lc4OIw8i8gAyht9UTwRURzM8EfXCe1DGQh9UC5uD10wvN8ajKROz4q9DqbL9KiNBD1JKhGAvLyjxrI7IcXhc1YXJGhauuWEp99oBgINPfAQEOlwH2wxM3oSZog</t>
  </si>
  <si>
    <t>@z_kVHHDfa980lc4OIw8i8gAyht9UTwRURzM8EfXCe1D1piWW33ZXWgp17HttYk1kINRBeBStWN-8fl2Qhm3dKIyDZtx6SsHPxLpN_1NuiFRfOIWVWq6UxJT5ykaMkt2MGAwhzg</t>
  </si>
  <si>
    <t>@z_kVHHDfa980lc4OIw8i8gAyht9UTwRURzM8EfXCe1BS2DjJIRsMp_IdnvYA64xRcT0wHckGd43tvjr62Z9kZvc3-MMx3TnC8epxF-r1LrYHSVGiVfObh31xQiWy6dqHSUTIYw</t>
  </si>
  <si>
    <t>@z_kVHHDfa980lc4OIw8i8gAyht9UTwRURzM8EfXCe1CE04XIZdUO1gYcV0lv-bofVJNke6Ecq1ErMrm1xfUMXuKRrCsd6JrDluhMNyUx_fXri65pOWubyeOAP6anzg6vu2RIRQ</t>
  </si>
  <si>
    <t>@z_kVHHDfa980lc4OIw8i8gAyht9UTwRURzM8EfXCe1CwM8wfTM6x-h2e0csWTTDP8Ar0y3hoeYiOq4YnIbHCoUEwb5ov2cLltjNuMfYCMe2hg3ffvt_2kdQMaVzmhGrt32eQMA</t>
  </si>
  <si>
    <t>@z_kVHHDfa980lc4OIw8i8gAyht9UTwRURzM8EfXCe1AdJPo_5Yd07DDRUYb8KkeI95qXBHT-F-dtTcYBtoggaSkoEVOwpsYjfghIoSxaxRUZKH4kF3lgeCQHoKp3-CUqajxlMA</t>
  </si>
  <si>
    <t>@z_kVHHDfa980lc4OIw8i8gAyht9UTwRURzM8EfXCe1AGQshnucxSU-s2hcZF82sdLF2nlmLkuW_I88FgxSIL_2svYjp_3q6BeqW31XI-buZmRAI79QKiThwYK7_TiOOuSvo-Kw</t>
  </si>
  <si>
    <t>@z_kVHHDfa980lc4OIw8i8gAyht9UTwRURzM8EfXCe1CDTEClBia8NDslj7l4Vxatqpgg4UNOQysSnQOc8WUb-AK-eCqnB8Dik2Rnl3QNKXzT27LT2j3q8I-F0eqReEJAPFdYHA</t>
  </si>
  <si>
    <t>@z_kVHHDfa980lc4OIw8i8gAyht9UTwRURzM8EfXCe1BNwR1IAncEzko90FEItBjlporj70AnBt-7iL-SYzIpXveiiW50HXuCn18QtZp8JQJOwE8vr1GxeMEx5iBTna9Fo4D-nw</t>
  </si>
  <si>
    <t>@z_kVHHDfa980lc4OIw8i8gAyht9UTwRURzM8EfXCe1C4qecIqRHud2GhY3UA85jTWd3fKpEQ2W4XYuJrIUrInnKuuAm2_C4-eclGtZ2nr25dfk4h6fxhuIaLIXRrzxhLy_jOOw</t>
  </si>
  <si>
    <t>@z_kVHHDfa980lc4OIw8i8gAyht9UTwRURzM8EfXCe1DaZOM2srD5Pv1zIp11kFHMwJT7FI5IV-E459GbCmm-GHbVR1EhLp6E6gxoqTy_O6M05PcygsW5eW35yn4p1ellKblOjA</t>
  </si>
  <si>
    <t>@z_kVHHDfa980lc4OIw8i8gAyht9UTwRURzM8EfXCe1Ds8XkzPetR9damlOTmaplfzrKWmtbZv3yTvJX0U58vAtIWtkJmn2gv-arAfB2YLymb87AwOWhbEUUoRZ9HKimgsIiL9Q</t>
  </si>
  <si>
    <t>@z_kVHHDfa980lc4OIw8i8gAyht9UTwRURzM8EfXCe1DRN1FM5CTWFmB9z0JHYHyeh_yfYsOFAu1Bxz9az5gczSm6TTOoeVkcxy9Z_pQcsz7-Jhc81A2lDvotTmqO97GWuz-YRg</t>
  </si>
  <si>
    <t>@z_kVHHDfa980lc4OIw8i8gAyht9UTwRURzM8EfXCe1BICl6SWfAMJB3vqgGwQUkimoQywIz1G5O7q75YnzbeqxVzdHZJj-0hmkkLs1BepaCa0GHvWdAXbVXrJoykgv2cGid5vA</t>
  </si>
  <si>
    <t>@z_kVHHDfa980lc4OIw8i8gAyht9UTwRURzM8EfXCe1AKQ-1eL2Uz5pajq8e7W9kZpEm8UK2vQ1oNehphf5zf9IboHQGx2c3qTBvo9NiuLqaMme2jDXIOU9zX0OF-9M8HRcZEVw</t>
  </si>
  <si>
    <t>@z_kVHHDfa980lc4OIw8i8gAyht9UTwRURzM8EfXCe1DQXaR2El7JhSfEG11VCh7K78wvA1D-DyF931m_84c20sSrj00DFSfALAGAbc_4xOwNluf5CW3-YKxPEk_3XVmWTW4lwQ</t>
  </si>
  <si>
    <t>@z_kVHHDfa980lc4OIw8i8gAyht9UTwRURzM8EfXCe1AScvtmwszwcILtlg-MVSi3jeDlrcEx1BEIz76kiB4ZFBkHjnmjc_7IOUFRDVr_d7hXPFWHoosPfLnSK2k_euuDgW_EJQ</t>
  </si>
  <si>
    <t>@z_kVHHDfa980lc4OIw8i8gAyht9UTwRURzM8EfXCe1DBMh1EBrZlneMcMAtodAIR6eyPq5OYLl6VlnL0jiBCRV8YuYqISEFzPgW5pmlwU3ITa9xK9W9YQPcuPJw5KgnMncWfAQ</t>
  </si>
  <si>
    <t>@z_kVHHDfa980lc4OIw8i8gAyht9UTwRURzM8EfXCe1DH4K3lIoC-Z_imOIQCKC5iH-StzYx8HrXRpn4cBJxtnRWOGVrzsyddXushxQFwlIhlPv3Z7AF6znZa9-FaYb_GtP7bOg</t>
  </si>
  <si>
    <t>@z_kVHHDfa980lc4OIw8i8gAyht9UTwRURzM8EfXCe1Ax2zmdmZF0jjeaiOEwLg4IJF9ntgdBjm9EBWPuBVdVKTXeiqOH6xnOkUGpZAZYDEqDNDNgmY4FxuDr3KsR6v-cfVYKUA</t>
  </si>
  <si>
    <t>@z_kVHHDfa980lc4OIw8i8gAyht9UTwRURzM8EfXCe1AtUbZM7TLpS1hOROQ0HyORjcDUHQrfRdI7VN3a2GjNbOMPaco2Z4cyk0Q-TEiwNxb2KpjK3NI-wuIA0QP-X9BlfumymA</t>
  </si>
  <si>
    <t>@z_kVHHDfa980lc4OIw8i8gAyht9UTwRURzM8EfXCe1Dwte3dlLRdNOxrN6-isWMj8SwBU2gKIOGjpQ-MtYuLX3iuVBKu_jTA9pskB6bL2grK1wLcDcKbthj2gen2wd8buHiZtw</t>
  </si>
  <si>
    <t>@z_kVHHDfa980lc4OIw8i8gAyht9UTwRURzM8EfXCe1Ao_Tk5U2XGULpHZ1_HGzVyM99Fa7O7GpZFd1CSgQekObTYz9Y3jVIN5eQlneiKeqeMFB3_5zBUwO-kyghW03SgEXcTuA</t>
  </si>
  <si>
    <t>@z_kVHHDfa980lc4OIw8i8gAyht9UTwRURzM8EfXCe1C3vAV-qFO5pEW05zPbmwT38qj0635df1SOnz6xs6Ir1gpxtTrvuadBOtSF76lJ_3WVYZaLrm30Kvs2FO65S5SItQfQtQ</t>
  </si>
  <si>
    <t>@z_kVHHDfa980lc4OIw8i8gAyht9UTwRURzM8EfXCe1Ce7pgkC-QvTvGUbzEF9_FAkhBOwv-ofH4ONqeYjWk5-qWKgxqVmvU8hcktCulVuS_4n2RT-zPr0xdgpsNC-3GQz7TcUw</t>
  </si>
  <si>
    <t>@z_kVHHDfa980lc4OIw8i8gAyht9UTwRURzM8EfXCe1BBY_O7L7B7r3lMLbgyZmZq0tZkPfZq8weQXhb2mR_u_rEDk3-yqcc_f4A-upgJoOWaJ2CYuyoaZft4DKKg2iDYwcQIpg</t>
  </si>
  <si>
    <t>@z_kVHHDfa980lc4OIw8i8gAyht9UTwRURzM8EfXCe1CYcHc3amoeYFq2sM69uwCnTFMlS_XnnsWiO_wugKJo6QqIDMI0GgtIIMlI6jnR5fttXHRWecs3XI8ysVKnH9YnV1z1Wg</t>
  </si>
  <si>
    <t>@z_kVHHDfa980lc4OIw8i8gAyht9UTwRURzM8EfXCe1DsuSSI_jqS6JaJMSjEGKSQwE9TupKhNKYfPI5LVh7GsbfnrUvX-G3YMRI9P0dX1yOjoQ4mm_4eXriXQzs89--RU0vmXg</t>
  </si>
  <si>
    <t>@z_kVHHDfa980lc4OIw8i8gAyht9UTwRURzM8EfXCe1D-TljQjp_txf_2DsTEXfTAs6lQ-ySHO6Y3DfolK-38BoSwd0kTHW2WLre0adYcXy5_1CpsVL5DSuCVKqkUMi49Yrf6lw</t>
  </si>
  <si>
    <t>@z_kVHHDfa980lc4OIw8i8gAyht9UTwRURzM8EfXCe1AHtqX2ejwJe0rkbhocfrgHqc_M_zZ3COw8RJPsXGzl-p8KF8qvMgGHgURRF6Uz9j2HZi5vMnUUbs1uFwavfc_pb9Wj1g</t>
  </si>
  <si>
    <t>@z_kVHHDfa980lc4OIw8i8gAyht9UTwRURzM8EfXCe1C8zhyR6fL60XDxTpt4jvE8uP-HLpHaMfX0YMSjr5Szm71ksnkXefLHIfCQFpVCzZCPT_nzAu1OLiEXlMUsipC1NnIXVw</t>
  </si>
  <si>
    <t>@z_kVHHDfa980lc4OIw8i8gAyht9UTwRURzM8EfXCe1CndCTAtxhE5Fh1qv8Fc9F_ck_um6-RJspC6J_6wyAb5MWhzCBRSNp5RnIY7Oq5VBScaZ44x3JD0KHRXe92RrbVCr2swQ</t>
  </si>
  <si>
    <t>@z_kVHHDfa980lc4OIw8i8gAyht9UTwRURzM8EfXCe1CbePBOLZGHVNCU8Chgfw9GWSWAge9wfo8Ge4RYig5gTZgAZytv1f58ehR27XWMIXSI0d5VOIiaMmHhEA-Rh3Y8Jk4LmQ</t>
  </si>
  <si>
    <t>@z_kVHHDfa980lc4OIw8i8gAyht9UTwRURzM8EfXCe1BQy6_jvGwAvuXTZqp_WMNkFECWTCu9-eZ2GeYUkvHdC8nYunZud-ATJzkpEXqr7-FEnQI2-DGBJYN29C-hK50d_809Pg</t>
  </si>
  <si>
    <t>@z_kVHHDfa980lc4OIw8i8gAyht9UTwRURzM8EfXCe1AVLllJS7__PTNInpfNmdCBDe0SDwlnae20-ifPgCEFUSyVND1RFpJOgbPUJdMwRIoKZ78uJJIIRt1KRUOHktm94MJuZg</t>
  </si>
  <si>
    <t>@z_kVHHDfa980lc4OIw8i8gAyht9UTwRURzM8EfXCe1AEAHIOqENWwNCaWi1Xp2bfUdpZ3Sq1nr1HTZGNdHUORfN8WEXbJYdJyT6DaqkpWy72xJu7mL_XyyDkxkB7XQL_Menirw</t>
  </si>
  <si>
    <t>@z_kVHHDfa980lc4OIw8i8gAyht9UTwRURzM8EfXCe1AQm0eFZGYfISklk6m_CQ5eTvuGDL17d_lWwAFnYJbbj_9AhAbVui9Ljf5YRztUZQ79iSY3nShS2whXoAy5mE7ipy90Bg</t>
  </si>
  <si>
    <t>@z_kVHHDfa980lc4OIw8i8gAyht9UTwRURzM8EfXCe1DZqx_rc064ZHcoj7Oz0art0EWIUnh3IjACm2l_8oueqKgS23OjAv_dH7DwsTBflxKmMKVxPr725fYw-4Hb0jL8DlATDA</t>
  </si>
  <si>
    <t>@z_kVHHDfa980lc4OIw8i8gAyht9UTwRURzM8EfXCe1BRnMDfhfDyp4Bqk_0F2zVHGhP2zWDww1FG9HIjkNAGrbxbJcS3JBKWMS7AoG18kwNHRm6mbmPJutXAd5nR3kZFqeFhbA</t>
  </si>
  <si>
    <t>@z_kVHHDfa980lc4OIw8i8gAyht9UTwRURzM8EfXCe1CrtaDyW8W6yC8GqKvjzN82pEw7ldIAv6cudGHUs9_hkuPZy0SvDaCWwI213ZZVVlOPXtP6Dwn9y-6LV18PpUYSdgEIDA</t>
  </si>
  <si>
    <t>@z_kVHHDfa980lc4OIw8i8gAyht9UTwRURzM8EfXCe1D9poxfGf-y7wpeY4AG83sICt0XAaNkhejECBedNOGp-uBqabyGG8jhCM6tx2kqLtB9FIdFTq2CMMe90ODkpdFdaNf5kA</t>
  </si>
  <si>
    <t>@z_kVHHDfa980lc4OIw8i8gAyht9UTwRURzM8EfXCe1DrywIvggK_Lw_uJrexWEkgbXMqV8Rwu_PWWgSDEMuzM62unkZbl49_rAk0izND9Exx5si80f_GStamUOQEEWp_qlCUeA</t>
  </si>
  <si>
    <t>@z_kVHHDfa980lc4OIw8i8gAyht9UTwRURzM8EfXCe1AkB_WD8OMC5JGJahqKSEBCohS54s_wFYwt4pKESTFq8FZxxSHGD6pUVOL6pCs7MRjLuHzG5MhCL4RXrJr9Jf3EQJx9MA</t>
  </si>
  <si>
    <t>@z_kVHHDfa980lc4OIw8i8gAyht9UTwRURzM8EfXCe1A0rLBKmvE7fampSAiTcmlep3iWcpyydTTUlXj6ekz9bFqFDdeARPJVtwkOzsf8d33wEq4DMpj9aNAYCwmFtG4OWe_gFA</t>
  </si>
  <si>
    <t>@z_kVHHDfa980lc4OIw8i8gAyht9UTwRURzM8EfXCe1DYlpPjt1wi6yAbE1AW_Cu5TVthbQkvVH0p5qSVAboJQV25X9pB051MmYvDXkywD5PFThN1sHh6b0nVmZmsmafdUXGEMQ</t>
  </si>
  <si>
    <t>@z_kVHHDfa980lc4OIw8i8gAyht9UTwRURzM8EfXCe1DN2EJmRTwEUb-EBZWfa5CxR1mvrVMUCP8XqWlgPx4nBtjhWnLM_27VQNnRddiZXIJ0tycDGw6OfYj8BkWIpA38X6-wqg</t>
  </si>
  <si>
    <t>@z_kVHHDfa980lc4OIw8i8gAyht9UTwRURzM8EfXCe1AYdGI7qucKQZr4z-kJlQZxBS6GittitEcL0WuX_MG6NlVQTVvCFhJzuEqiCcvIDPH6CAIDK7OqqbVWr2aCdNZP7dW62Q</t>
  </si>
  <si>
    <t>@z_kVHHDfa980lc4OIw8i8gAyht9UTwRURzM8EfXCe1A7VaT62PoVavJn6H2ruPz7txKtLrgHouyKhlDRPnzAA6QKevD0gBYDGJb9fyIhWF7q_IgxN8gXl-BVQxryrJz91Cq_qw</t>
  </si>
  <si>
    <t>@z_kVHHDfa980lc4OIw8i8gAyht9UTwRURzM8EfXCe1C7sNNOFIVDMsZC97uXNCdHHOSfCN3H-1PeIFBFavgJIhUKzkjhIAkhR9FdWeAzUInsUXeqF-8j46zpQB3qKj629aJDPQ</t>
  </si>
  <si>
    <t>@z_kVHHDfa980lc4OIw8i8gAyht9UTwRURzM8EfXCe1Bunt0uYdEKzP3vTxYWGoInPV9KXXLIw0amt4_JKYlFLpFpVb2kg2ulL1Q72NeNeg5Nf6-diXM1LnQwyBIagnyCoGk0BA</t>
  </si>
  <si>
    <t>@z_kVHHDfa980lc4OIw8i8gAyht9UTwRURzM8EfXCe1DDRR_kznnw3nHGmgAPat67xGOcllTIWMjfRaE3ZMkU2WhEt2iPTjVlAF3pY4k3Z7vzT5-Vfh9kYIYGpFn6h-iWXP-jRQ</t>
  </si>
  <si>
    <t>@z_kVHHDfa980lc4OIw8i8gAyht9UTwRURzM8EfXCe1ChLs6tD5ykKymBMR222Fii4nKB1eMd_ophamlyEufDDjCEkW8euq3HiQa0yuIN0zfZAW9_8kP-hSuCBD8qt561Rob5iA</t>
  </si>
  <si>
    <t>@z_kVHHDfa980lc4OIw8i8gAyht9UTwRURzM8EfXCe1DKONhrG7gtWDc5HyyPFFY1BUTUyXgSHR3BXDOxgBUd6JxH0MfvP20r3fkYkBl6RSCM-M1f4m9SDdHAdGQxW7TF8TCalg</t>
  </si>
  <si>
    <t>@z_kVHHDfa980lc4OIw8i8gAyht9UTwRURzM8EfXCe1AJS7UHeEeX7kWC8wgpzPmmrdh0dO1f9vxfzWnWojKbpFy7NH5jOi2bwjw9bUMwC37nVsZbKB1eBQMtSSdEdeLVhp6GvA</t>
  </si>
  <si>
    <t>@z_kVHHDfa980lc4OIw8i8gAyht9UTwRURzM8EfXCe1DNmndZyQED69IVrdDTmbul2EeGvUHUaJC5g-wCPp6SKJsGuG-2R9cQ_CBM2zjMiFev4zGqTczWmkoYzpnevKPJWe11Ng</t>
  </si>
  <si>
    <t>@z_kVHHDfa980lc4OIw8i8gAyht9UTwRURzM8EfXCe1DFme8Tdse6Mjh6UPYS_EMMUzRhfdCndVU_W43wIMn3iQf3Xp3POsLw7bBTc1eSyBg9n143U9S15MDbKpNozcqiZzAfuA</t>
  </si>
  <si>
    <t>@z_kVHHDfa980lc4OIw8i8gAyht9UTwRURzM8EfXCe1D5wJDto7UeeJiJ_fuPS9AEdtsmZ6JctuzFHMCi3dCkYMSuq90skL91B1yFxqMrbWjyuELT5ZE-gIodQo7G8ZCCzhTlJg</t>
  </si>
  <si>
    <t>@z_kVHHDfa980lc4OIw8i8gAyht9UTwRURzM8EfXCe1CEJerhKKtqwONjOeIsNM4i18vPQB4l8lpaFwQhqOeDXZA54hexquBMCNsYle69SVeAg0VEpDf-9tSCPIlLMfk2OrRaFg</t>
  </si>
  <si>
    <t>@z_kVHHDfa980lc4OIw8i8gAyht9UTwRURzM8EfXCe1C3v9oiV0hPifraH2waopcwwZv1pyvtEDb-VcSNJkWklQw275-8X9wQOUSaHc3LeGrk72yg2PCvmEdI7P2u6b5HNJz7sQ</t>
  </si>
  <si>
    <t>@z_kVHHDfa980lc4OIw8i8gAyht9UTwRURzM8EfXCe1CIMjDh_pOwJLD7wP-GhERwRLts6Y2_SNvX46nYfN2vn57Gs9N9CjBKLGVukx9iSmu7X81ErlslTkcmk-5Vh6ay16wf6w</t>
  </si>
  <si>
    <t>@z_kVHHDfa980lc4OIw8i8gAyht9UTwRURzM8EfXCe1BFSU7W8EJuko_E1JDSG6webkGg_SCdSvoGMYCf355poCkkm4V1xAKvmOVu8zKW0JClwgIzP1pY5U7elPLSMDWtIECYQg</t>
  </si>
  <si>
    <t>@z_kVHHDfa980lc4OIw8i8gAyht9UTwRURzM8EfXCe1BMBbHzaHChmKLJ6ekQhx-3W1hmeQD4tP5Fh0m6nqnpyS5y5CnPI1xlI3wf5F4pGIjtbVVpvikcndKW6keCForCB-sJEQ</t>
  </si>
  <si>
    <t>@z_kVHHDfa980lc4OIw8i8gAyht9UTwRURzM8EfXCe1C0YBGVA8OvZg5UPb3ligcm2gB4BSCOXXsil3cMaygoREjN2dLHoDHDsW_9gCQP8mR4sRI3MtNHpcOEQaMEhS2m_ZCWyw</t>
  </si>
  <si>
    <t>@z_kVHHDfa980lc4OIw8i8gAyht9UTwRURzM8EfXCe1AsVS3puAJ_ipnSq7u7b4X8XvzA-LYmK_r0ysNMOOm-ju1kKeg4IZbK7z2GzxTib1jT7_iDRnJfaOYD5i5P0bXuWJS9pw</t>
  </si>
  <si>
    <t>@z_kVHHDfa980lc4OIw8i8gAyht9UTwRURzM8EfXCe1B7maR-Sl-pSDB0W1_2G9wbH8e4n8RM6pB3WKmWxs4U-y9C-VWvZeaiUm1Lg7coPhMLZtwtRkPnjOkzP8WVMMFkkeYIHA</t>
  </si>
  <si>
    <t>@z_kVHHDfa980lc4OIw8i8gAyht9UTwRURzM8EfXCe1DiytKGuLXdPbO_bzCNdDTN5EYl1WCnTJK4-uBZnp5tv8CjRuLyY_EEcbuEQkHGi_04F1ai0sD8jEDY5nY0IEhV2dHkIg</t>
  </si>
  <si>
    <t>@z_kVHHDfa980lc4OIw8i8gAyht9UTwRURzM8EfXCe1CBUTj3ixZc3DN48sUgazL7PJtQGsGeuvJku3NwYz0jpqFxfNhxl8foTO5oBjF5sCFrkHIYR6OnOSGeo9jwaB5FsdlrwA</t>
  </si>
  <si>
    <t>@z_kVHHDfa980lc4OIw8i8gAyht9UTwRURzM8EfXCe1D5X3eWJJmPnPT5wvy5J0_ATvi42xqBmEuZOp0mj5fFfVjbGWhozt8pvWUfINUOo2UpaDOFL2U5jXtUmHAcEgrkxMFmtQ</t>
  </si>
  <si>
    <t>@z_kVHHDfa980lc4OIw8i8gAyht9UTwRURzM8EfXCe1BKD-q8esOzw0TLAJc56m3HkAxC2GP2N2GS50AqzkKqJN68PDW6ynYzvgBXztjzcM4QbuXwlPxP1MUOikvRwte13gAEYQ</t>
  </si>
  <si>
    <t>@z_kVHHDfa980lc4OIw8i8gAyht9UTwRURzM8EfXCe1DZAA3iC9SWvJfkN0UK-vWBcHNh9Evgzu-noPd9MJX3vD4QYmCxP1ltOOY_u6jSt6HW06IEkNycmthdKOOsNcjVASX7sg</t>
  </si>
  <si>
    <t>@z_kVHHDfa980lc4OIw8i8gAyht9UTwRURzM8EfXCe1AicmgROy3fkE6Tt4gtKUe1zY2cRBMt6YHLv6MB6dKoU0rAS75GvC7IC8iSm8B7C6OPT9Cp3Y9B4A5LB70CMY01DDXokA</t>
  </si>
  <si>
    <t>@z_kVHHDfa980lc4OIw8i8gAyht9UTwRURzM8EfXCe1Cbcd04Rftm9LtxZhe-r5hC_hBurYADus27oNMEtDJaN3TbCR81Pxl7FtEivba1HONamklltLvSoLN2cp55HWJNdyHFag</t>
  </si>
  <si>
    <t>@z_kVHHDfa980lc4OIw8i8gAyht9UTwRURzM8EfXCe1BNSBHAFVcZtwOb-bOBWu91hs8kDjq4aFpJaNbLZ9Lwj9r5a-q4b2fOLif4jPmU3DRulQZerfYgBTSBOC0Mj4Zd-zH-bQ</t>
  </si>
  <si>
    <t>@z_kVHHDfa980lc4OIw8i8gAyht9UTwRURzM8EfXCe1Bb7FymoWhd77SXil-_aBR4aQKFjZ0QxuzfNkbl44KQPFTrl1A8vCsfx1F5lYpyDF5670qEVfwh-ECuclo7E70W03eF7A</t>
  </si>
  <si>
    <t>@z_kVHHDfa980lc4OIw8i8gAyht9UTwRURzM8EfXCe1A7Jk8FadN03oRgc2Zplr73CrlSiB_tUCHIvkBBNbmHlQoBK8BLOrcN3eeYZreyVqD5XbjvjTxWFIXfQ-6cOfos1XvC4Q</t>
  </si>
  <si>
    <t>@z_kVHHDfa980lc4OIw8i8gAyht9UTwRURzM8EfXCe1B24s-KP5jSxphQYJmEBnYZTfO0vP9WtaBrMIfgCFOzUAM6g7r-o26gsWDScOwt68jD41Hbp1tzYKINjT1duI9g6EQncg</t>
  </si>
  <si>
    <t>@z_kVHHDfa980lc4OIw8i8gAyht9UTwRURzM8EfXCe1BzxSxyRHfjMfjB7LEA5X7I7x1ywbAitgTU1bLfeXunnAQQFTb7F6a4CR3ESUlwNy6aOBCfue33Q4VuZgScaVQNeABHcA</t>
  </si>
  <si>
    <t>@z_kVHHDfa980lc4OIw8i8gAyht9UTwRURzM8EfXCe1DQQmFsmN9DbeykqeyJGB5w-ZgveQdh3EtYE78KHTi03ZGMx6HX6LOM3lwKhgrPlTaOANQEh0lIUtxMIzOhiXs0avdV2Q</t>
  </si>
  <si>
    <t>@z_kVHHDfa980lc4OIw8i8gAyht9UTwRURzM8EfXCe1Dzun6txABIOqt7Twvyza-opyYS810WiP9Ee2le_bv3bNZlHCALC9A-vyJIRlJ_-RcDI6PIJnknPd1YUT2hEBpcFFUOcg</t>
  </si>
  <si>
    <t>@z_kVHHDfa980lc4OIw8i8gAyht9UTwRURzM8EfXCe1BHM25_Ipa1Hji_GgwFQ8PxwhyYozHzPENzBy5D1ZlQl3rcZ7EDK01TtQ-Br4_Ukf-kpf2ZUwCwwJeraDWDkKBKXRiguw</t>
  </si>
  <si>
    <t>@z_kVHHDfa980lc4OIw8i8gAyht9UTwRURzM8EfXCe1CZZ2yuvKRXPzyD3Piix0oGCTnyxEPyvDsye2OWdPgTIp4ZtfD282-Mwv3aUAf3AJpQVNF1isrv4DPokTjcU_nmRlDyeQ</t>
  </si>
  <si>
    <t>@z_kVHHDfa980lc4OIw8i8gAyht9UTwRURzM8EfXCe1Cz9in_rEWYagwfcoDApr56sWIt2XBbvJUya_XFufmG2vn3FKfaNRr2rFcpXFarVkua8kS3720iao_WrfuQjORk2lgIkA</t>
  </si>
  <si>
    <t>@z_kVHHDfa980lc4OIw8i8gAyht9UTwRURzM8EfXCe1B606MscGC-97o1cvyENXqsKgGbY8CHVwsXAp4qo3rAK8bE7PBcVum3cTyFAQ8CxL8QSd03TkLtY4qDe0fu9C6K-8buHA</t>
  </si>
  <si>
    <t>@z_kVHHDfa980lc4OIw8i8gAyht9UTwRURzM8EfXCe1BJt4pojFC7AZREq72tdjKzaYaM2odKKm9gyRJQ4o78O3xFikxdbXNcpd0eSefOYJwpT54t7DLgqxjxiDL1qUN7KEMy-g</t>
  </si>
  <si>
    <t>@z_kVHHDfa980lc4OIw8i8gAyht9UTwRURzM8EfXCe1B_17z3tuB-FV-bGvHffvtXpzHfh5SG5gVl00TPDCwZJLzPoUfRKEFXRLU0XcHvO6_kd0vZMoEz2V43Zl_ZRE0vf4C2nQ</t>
  </si>
  <si>
    <t>@z_kVHHDfa980lc4OIw8i8gAyht9UTwRURzM8EfXCe1D4w6tEtnHO4rlQzWdXWaDM1rzoUayQOqyiNfwxSg2n8F5ZDtqsWKYnjB5-tgEqOGySBjDQuQn_ylTq8ML0f5UmkpAg1g</t>
  </si>
  <si>
    <t>@z_kVHHDfa980lc4OIw8i8gAyht9UTwRURzM8EfXCe1AuFZM11sPOfN9KbVl3WrFKrrNHsPPaiAZf3OSbrmXyPTtqBY5EVH9bsoHYVFMWGUiUYWyJTKxRJBeJFIMJ29IA9MVrag</t>
  </si>
  <si>
    <t>@z_kVHHDfa980lc4OIw8i8gAyht9UTwRURzM8EfXCe1ChzESnB7pGekZp0DG4PsSmsAsLdTN9jEc4MDwZ346oJMojy0CLgnKRlfW2kPDB1RwJoNSuWS85b6hbND8inSxVtIiMlQ</t>
  </si>
  <si>
    <t>@z_kVHHDfa980lc4OIw8i8gAyht9UTwRURzM8EfXCe1BKRxvBP8YO_vclSe55zSOxFGmspHb2QfJr_GqfgDTmu8OkCGHJ-eJEuqCbsDz2ix24QxoG2aymRnF3l3geqwX4eUE83Q</t>
  </si>
  <si>
    <t>@z_kVHHDfa980lc4OIw8i8gAyht9UTwRURzM8EfXCe1AZaPriDVIktrGAxkf6KafaT_Ac4jPpRGoHiTBFjszB067EH1p3D0W-F3JLVF-P-vJrQJ7RcjqUjEKK0l_TqTooHmH0TQ</t>
  </si>
  <si>
    <t>@z_kVHHDfa980lc4OIw8i8gAyht9UTwRURzM8EfXCe1DGbcIzpynwshloUkUvBkP05_Jho_UtnfeRWyu49EhUNM1Ue77wWWnksd1CGLFUcBfW48oZOCrr0oJmx-rndcxZmXYhDA</t>
  </si>
  <si>
    <t>@z_kVHHDfa980lc4OIw8i8gAyht9UTwRURzM8EfXCe1BWxGu4ANry3rkGgU7NmedVQH3XmBuBiu9xRiUEm8eb133-RK_6s2zbUF-3_7Kcom04aF6um0nJP_w90FCv5BdjsiLsHQ</t>
  </si>
  <si>
    <t>@z_kVHHDfa980lc4OIw8i8gAyht9UTwRURzM8EfXCe1A1i0geh60J6L90O8rTHahI-Cc6DrfsXe-7Erk4HjtASNE_iYiUlnp0z-HNGnKErBKYFnVaJsogJuOK-LLLwYqA6msLsg</t>
  </si>
  <si>
    <t>@z_kVHHDfa980lc4OIw8i8gAyht9UTwRURzM8EfXCe1C6CIlqdhUHHhA6R2---zxrmFxrdj9zi_7_8KrF2MGuP7XJniGAUT_SvQ1FaUQ1Vqk-C004fkY1LGmDYjkc7KBCm3qAvg</t>
  </si>
  <si>
    <t>@z_kVHHDfa980lc4OIw8i8gAyht9UTwRURzM8EfXCe1CgY66FcPuZjnjGjCHvgAR3Ug41UXstva7LzV2L9lh0pSbIXSCXM7xc8G2BbcAYFls3MSjvakTHmYXTZt--GZKvKqkgOA</t>
  </si>
  <si>
    <t>@z_kVHHDfa980lc4OIw8i8gAyht9UTwRURzM8EfXCe1DM0VvPSMNokfnl5hvf8dSU461uWj3y0mkRNvfBOEbHV0YEZG6wjgrdV3sxLMNIH5QigzVC-znRMDb6ytnlZiuLEEmtMg</t>
  </si>
  <si>
    <t>@z_kVHHDfa980lc4OIw8i8gAyht9UTwRURzM8EfXCe1BvVWV0PBFgOdyvK8vwzkjFC6IWr02sGFfn9KtMuUaWVe5BPo8zHejNxN9RBd0eMUDw7XiesQmeucGtNONoMwJWqUYzrQ</t>
  </si>
  <si>
    <t>@z_kVHHDfa980lc4OIw8i8gAyht9UTwRURzM8EfXCe1D2ZoPe1tn42VxI5FlxbtvNn5erWXBbMIsXxA7Tm26d__teig2L5Bs5ZKqACF7gbRHx72hc8JBhUiqsCAobtvmbB2GIEg</t>
  </si>
  <si>
    <t>@z_kVHHDfa980lc4OIw8i8gAyht9UTwRURzM8EfXCe1CLxfLYbkDoIlyKgOmwUOQZgIwPjgq9KpzaepPB6039OyquYYjWTvCVFhfZ3EPjcOBg98djMli7QG5BhKE4X7PrQqHD0Q</t>
  </si>
  <si>
    <t>@z_kVHHDfa980lc4OIw8i8gAyht9UTwRURzM8EfXCe1BXosoCbdUaNnJwBTLe30_xuipZoPkMyeRFZQFoJWTu26Dh3VU7iKrjindZS36iiqd3MnnKRAXXyRdbftd4Rmc9B2a6Sg</t>
  </si>
  <si>
    <t>@z_kVHHDfa980lc4OIw8i8gAyht9UTwRURzM8EfXCe1AJnBdvVStXlUmf3lJ3g1jtsfdsgh3Lu0e4fIA4hANrJnekEfT1Wko5XMNW59jFtg6nweqZeCSvSNHD3m2X8_uCWvMJ7g</t>
  </si>
  <si>
    <t>@z_kVHHDfa980lc4OIw8i8gAyht9UTwRURzM8EfXCe1BA6ukEbr8wJgmosjTG7G7h_nSV98hz6iuRpFNbq-2VjTW-bOL1LTfXnaZ4q4vlmLK3orTutGVRVch4R9zw-3KsvnHyYg</t>
  </si>
  <si>
    <t>@z_kVHHDfa980lc4OIw8i8gAyht9UTwRURzM8EfXCe1Cc8vK_eeNvZWNdxuPOeWMWMto6Z9qHEK2XfgUWVLM1x_vurAej9meoEF7UIOqickZjdeTlYh4eNGC3nRrzEB8X4wytJQ</t>
  </si>
  <si>
    <t>@z_kVHHDfa980lc4OIw8i8gAyht9UTwRURzM8EfXCe1AcchVYb3cVaxlgkW7NHzaebyI8QNzuvQwkREg9BBq4YjcbdUi0HbUfHuUrAsBHcZNHqWf_9YPzXqx-zyCJEx6s3j9XsA</t>
  </si>
  <si>
    <t>@z_kVHHDfa980lc4OIw8i8gAyht9UTwRURzM8EfXCe1DLF9vjx1xBt8YUZjr5oJHo4jdqsoB6Z7L_mQLtqmtHmNlYRA1aCYQOS4sUXGO0YIzn_MI-oEnEISrpp7dQ8xlG2k0hdg</t>
  </si>
  <si>
    <t>@z_kVHHDfa980lc4OIw8i8gAyht9UTwRURzM8EfXCe1C5V2fPmGS5HOAbNGockcM_RwhnrnIitLzZ0D0yvz9do7K5zbrd218SxsglIWc7YTroQFbyKsznud7H5a-LQ7qCvKTzgA</t>
  </si>
  <si>
    <t>@z_kVHHDfa980lc4OIw8i8gAyht9UTwRURzM8EfXCe1CCScsn6uSGRxHVTvGQEPdTlA1FUGAzzdNjX6TXHFR2LC5MEmKDYYRbl9IQeDcqJkhSWhDGrHqZmKQUVQjVNjPnfmtfkg</t>
  </si>
  <si>
    <t>@z_kVHHDfa980lc4OIw8i8gAyht9UTwRURzM8EfXCe1CW50AQN7LR6Mw4tJIFlMBoyF4mlMINc1YLlKeTQCsDBS6DKW2D32m65ICUBsZR4TW5CKkJ-4C5bdO1v4QnUEH2gjfAyg</t>
  </si>
  <si>
    <t>@z_kVHHDfa980lc4OIw8i8gAyht9UTwRURzM8EfXCe1BR2yeHJgPib88Cq8dhfsi6sFWmZVx2vJEl1d3Zw7vYBDrA6kf51cywJnTACvpgXR94Hp0WovXHSShRX8PRP1lJfQBoFA</t>
  </si>
  <si>
    <t>@z_kVHHDfa980lc4OIw8i8gAyht9UTwRURzM8EfXCe1AJFrKj0dyVt8Nf2PKQ-yMeKLr66rygKhSdfqFmLeUljlzcjpJEG2ujPkD-GyGwleBStGEqM-8dBkn5alq5bGU65_iqGg</t>
  </si>
  <si>
    <t>@z_kVHHDfa980lc4OIw8i8gAyht9UTwRURzM8EfXCe1AMxrLy-AnEcehkIxLV2KcgsJI97YMmWr4ZKCxLyrNYrbGU0TuxgrJYs9agkTKcc2WcLk9OSmhShyXk4H2fIg174YRGpQ</t>
  </si>
  <si>
    <t>@z_kVHHDfa980lc4OIw8i8gAyht9UTwRURzM8EfXCe1CTjiVjdCrr7mHgXqIgbN_BN6s_4LCNFXe0PCK2_wFDVOD2FlDCnV72rbp4vIZyD2I8eUPG9HNF0SQ5cUEA5y9aOreQUQ</t>
  </si>
  <si>
    <t>@z_kVHHDfa980lc4OIw8i8gAyht9UTwRURzM8EfXCe1Co1Y0nr4nsBcXsWIeoay6HqDcbl6srz_CvZ3xSL6AKQkEtNeGPimNBbvdciwLxd0-UTKzZUI9n8OOPOyznsRBQTQsiQw</t>
  </si>
  <si>
    <t>@z_kVHHDfa980lc4OIw8i8gAyht9UTwRURzM8EfXCe1CZaAvIhW6Z7uhenMQrsYxWET-WwjWJp1gNbHyQSEDybsg3lUd5WcpvMOdIqUGX6-pdsN4AnWsxdy__91v0vf4NxVZFVQ</t>
  </si>
  <si>
    <t>@z_kVHHDfa980lc4OIw8i8gAyht9UTwRURzM8EfXCe1Aj9p-ALeFeRTkqLfI_7iN24Ari015bRFcc9D_v7jOVoSTZMjfXpKPS9BIC4ITmrcZVKOwVCzOPGVBNywSGRrdgCi9zZA</t>
  </si>
  <si>
    <t>@z_kVHHDfa980lc4OIw8i8gAyht9UTwRURzM8EfXCe1BdHLMwmz10Ynp27IRPVpoI2pYbHHJT60RB8ejnfOgCjvkbnBtemeo-inM8Yd-qDgs4xVlaPOBEI2W5dV_XOJ60EUXGaA</t>
  </si>
  <si>
    <t>@z_kVHHDfa980lc4OIw8i8gAyht9UTwRURzM8EfXCe1CqIMep2fLd_TgaFY36OF_uELTR6Hxq3f2K04hRTAr6TEeIbXTI5BPCjLGbrL-rwv508TB5tqgssQdIfVir43Lhw6k-4w</t>
  </si>
  <si>
    <t>@z_kVHHDfa980lc4OIw8i8gAyht9UTwRURzM8EfXCe1CKURrnYaj9UrteXtmIcnvZEPcb50ivH056KwISUtbX7vEHIwpxmazeENtnfpEQoSzvS0urhUBdXIpQyqd1tE6gZmWvXg</t>
  </si>
  <si>
    <t>@z_kVHHDfa980lc4OIw8i8gAyht9UTwRURzM8EfXCe1ARdD2V2CUGKOqHZKNN4K4glvQjT1FvMNxMLNRcNPxP_Oh_RHHl0FfxWHlDSPPfphXWcmhTLm5b2YFI9v1XF_m3_DVQTw</t>
  </si>
  <si>
    <t>@z_kVHHDfa980lc4OIw8i8gAyht9UTwRURzM8EfXCe1CXVqq7q14xk8xYNDl5U4aOKg1wo7Yjk6zvesEHg8OWG6pbAH9LzS-3cJwJmYJAmv1_tnySvox5K4NbIIULkX-CzZhyhQ</t>
  </si>
  <si>
    <t>@z_kVHHDfa980lc4OIw8i8gAyht9UTwRURzM8EfXCe1CmVQNKDk_6S0kGemNLl4M8ec7kKz4JTYU93dbhuRL5ctPDzGmKxmCDW6wQLT37z4o3HJP1ja6CCHbi5EqokC6QC_POGg</t>
  </si>
  <si>
    <t>@z_kVHHDfa980lc4OIw8i8gAyht9UTwRURzM8EfXCe1AlAcMU6LXF-OFOPSkJkjID978QSAYF134An_XRCzUUJmuaij_Pa6WqWZ1447VnJFPDi2ULJ8wMKEcRAJFDdL6hC0uxaA</t>
  </si>
  <si>
    <t>@z_kVHHDfa980lc4OIw8i8gAyht9UTwRURzM8EfXCe1CN_Rqm9-dchlPzTztppPGBt1ZpCuwHm3biEBQ0OcOKKWGPFwEasAV_d_f_RNkQDSCL10zwujQ5eNVUvD3UTAdKxcfHdw</t>
  </si>
  <si>
    <t>@z_kVHHDfa980lc4OIw8i8gAyht9UTwRURzM8EfXCe1D-moLGJ5wXOxG4lgKLJrxbLkcR8mCd2NYy3sDyZAjEDBTE4mIBXU-xbD1DMnRDm8SE8J2dL_e4KGA4BuaUBne6n0csMg</t>
  </si>
  <si>
    <t>@z_kVHHDfa980lc4OIw8i8gAyht9UTwRURzM8EfXCe1AAOHMLKX9Ax5BQDMSqG1jvIjEWB83j4LmswmtAIcc8IyI2SvIs5BC35gOze-Dylk2BgImiizN7_ghlm5yLM1a6A9oMmw</t>
  </si>
  <si>
    <t>@z_kVHHDfa980lc4OIw8i8gAyht9UTwRURzM8EfXCe1BIXGd1vx9xiamH2ROS1iDcEiE-3DAAs5kw1Urd2W1YKLoXDbkNTLUb0vRypPgJZZ4ARY7FPEcIztsNMZaPQfg4FWBeVg</t>
  </si>
  <si>
    <t>@z_kVHHDfa980lc4OIw8i8gAyht9UTwRURzM8EfXCe1B7XUZ65FDwuTUBXQETrOEWKFhcUmyYqKcpiIWFcbcncsn_5PYcq_5ErR5pEAMjXy-Q7nU6iB0dsMtVA71Unijt3Zv79Q</t>
  </si>
  <si>
    <t>@z_kVHHDfa980lc4OIw8i8gAyht9UTwRURzM8EfXCe1BHW9q_neJJ5s0EvCF7JuQ3GQKranF-jr9Bh7Y3AhxO_zs77gTigamI7T2RAUwfeJ-I-qli5L3b_SDkp9zsFaOsqdPhVw</t>
  </si>
  <si>
    <t>@z_kVHHDfa980lc4OIw8i8gAyht9UTwRURzM8EfXCe1BebvwROoxEmmKOyTnA-dY_kqvueIHoQi1olsdZxnRuJ-O6Jxyx3zY8R_2ZnQHPjqstYYl1DILf_W5iXg14p9pbIivYzg</t>
  </si>
  <si>
    <t>@z_kVHHDfa980lc4OIw8i8gAyht9UTwRURzM8EfXCe1CwJ3tzmbxt98RGad0k1DZdp1EEVRMDCTb6x0889s328wk221-2u1Vrd3xslgcwJWUiBve31fbsZ_AEhTO_z8tf8imC9g</t>
  </si>
  <si>
    <t>@z_kVHHDfa980lc4OIw8i8gAyht9UTwRURzM8EfXCe1BDIGShN4BrjwvQJP2QLczkgTf9egEKp3cy1zscAVF9WOpqILffKSMDWllaNRhTC6Iqy5s1SAbVfTyuqozPkpN10pfA0A</t>
  </si>
  <si>
    <t>@z_kVHHDfa980lc4OIw8i8gAyht9UTwRURzM8EfXCe1AOsfttMn5m4-6_4ikRegH3GvFqMYvJs2nnX-ljvUTj8GW0Y4duD8-1ZL6lcTWPjaPxQnjNLP3QazqBX81GW3D2BWj8GQ</t>
  </si>
  <si>
    <t>@z_kVHHDfa980lc4OIw8i8gAyht9UTwRURzM8EfXCe1CSNU3aDXaye8WOtOae2AmAiwI_-ZCeLW4swS9507GayP7jCuBjqH1-niIGlc9aOUszERz433s--C1ytM3Yc1wC-_GqNg</t>
  </si>
  <si>
    <t>@z_kVHHDfa980lc4OIw8i8gAyht9UTwRURzM8EfXCe1AHuLfV5xK1DzuU8iaAXisCjtiqdXQYK36TjTyvqJxeCRjZ_7niLxL1o8XRcl6DgN-twY8b0h5PkgoaaFzpLHePaUkGfA</t>
  </si>
  <si>
    <t>@z_kVHHDfa980lc4OIw8i8gAyht9UTwRURzM8EfXCe1DADbVNB2ZldBBPRyjJ3JBustPZ7F5439Nzd01BlWjW_zZyg2FENFAO942XZleOr1TOHdAdLjOopkr1Ck7Cmra5kHrmVg</t>
  </si>
  <si>
    <t>@z_kVHHDfa980lc4OIw8i8gAyht9UTwRURzM8EfXCe1A8W4ivU2s6fqyh55RP_8jxkYM-xrEPI3_gDpBiZViu_X4zJgaG2HylKTOK3vwAd5jZnoy-490u8XBd8-kuv47ed3zeSQ</t>
  </si>
  <si>
    <t>@z_kVHHDfa980lc4OIw8i8gAyht9UTwRURzM8EfXCe1Dcd7us-ne4XChltK_mHlYILa9vszmOY9TE41_ohbdEzfkDkJTZvYkh6RpbTK_Lgf_xIHbuRo9FpUz7GZLpiDQDe0Ns-A</t>
  </si>
  <si>
    <t>@z_kVHHDfa980lc4OIw8i8gAyht9UTwRURzM8EfXCe1DERibGMJSVo1MxbHJeJ_JKS2qEGB7w4wpv-b4hmikxdHNO21ZNEEWzuitFZ8ZJtq99I1_dbWYDeKuuakFD7wlJ8FFylQ</t>
  </si>
  <si>
    <t>@z_kVHHDfa980lc4OIw8i8gAyht9UTwRURzM8EfXCe1AOUKH-wrqwZkR0LoEu5RsUF8g-eSRERkfP1ASAz7_gDtVIu2skKMRlNHCCyJFcl0wRRvEJHmWgRcqlLQ24Bo36Qr5Swg</t>
  </si>
  <si>
    <t>@z_kVHHDfa980lc4OIw8i8gAyht9UTwRURzM8EfXCe1DHIbPz_qLqLNgO9xHEjMJ8NVjyR5WEiKrEmkKhMKVmeH6QfDOTYTFgG1log_O2bSNwCQqTVEIO3bvsCcxRZ1BS7n9u3g</t>
  </si>
  <si>
    <t>@z_kVHHDfa980lc4OIw8i8gAyht9UTwRURzM8EfXCe1Bo93Bw8GfzHLtLRshz6AjZPaW42jJST4jer2n_8mU_anYMahTwnnkQ1u_WQt9AO2blH0qNtLgTwRci8hB-zlYO4eN4tQ</t>
  </si>
  <si>
    <t>@z_kVHHDfa980lc4OIw8i8gAyht9UTwRURzM8EfXCe1D1AMVuWGGbGT8C91ZesOlFTVg7q2dBfhcAKFmDHH5KdBQhZuIckWfXxPDDt4R72WfYyyAWjVj09cRixUtDNx7GgttR8w</t>
  </si>
  <si>
    <t>@z_kVHHDfa980lc4OIw8i8gAyht9UTwRURzM8EfXCe1ABPeNjO-tJLlNLMuYcxdXXuTXd3m7fhxLhVfjh-gns9AovOEz3Frjl0Ia0X6Rxc8ySiYdfOo350RUf1TSDYPzYa1CnTg</t>
  </si>
  <si>
    <t>@z_kVHHDfa980lc4OIw8i8gAyht9UTwRURzM8EfXCe1DXsG477qLP2V9kxfSufXJSZHjakQgFA4HtUcYMxKo2x87GPzlm96L3XuLBxUDYRBoJE9ExVorNFCiPwKbYJXH20F8oxQ</t>
  </si>
  <si>
    <t>@z_kVHHDfa980lc4OIw8i8gAyht9UTwRURzM8EfXCe1DFAFkFZ2SjZIOMNoahVjxZOqVll9r7RfmSQzFxiivQgYjSMC7nIUcxlUIWO3fLrtCfwwWll1pfJEbY5R8BnP-CFJO5Fg</t>
  </si>
  <si>
    <t>@z_kVHHDfa980lc4OIw8i8gAyht9UTwRURzM8EfXCe1AH76UP_ZcguxmOz5eHaMKDA5R0f1XItrIwqt7MwY_sHkp88m4KCSdMRg3vKmo1Bg_G1cicQE9eaAgjqrO1JP6tCU0e_w</t>
  </si>
  <si>
    <t>@z_kVHHDfa980lc4OIw8i8gAyht9UTwRURzM8EfXCe1CXg9azUPuL2V3bWwVvtOBcCrkn-lMSfzO5ahFKrMarZeIUQtmE7stc8kV-ucqHNOsrMJ2-yUy0drsQixWx9rpv5wewqA</t>
  </si>
  <si>
    <t>@z_kVHHDfa980lc4OIw8i8gAyht9UTwRURzM8EfXCe1CBfxckIpejY6WrPa9auMegdCbdwM2dNEPHk4T41k8f9JtdOjGqtPDTYQFL6-5tf6hboQjpPA_eyr6fipHsbNRwhfT5wg</t>
  </si>
  <si>
    <t>@z_kVHHDfa980lc4OIw8i8gAyht9UTwRURzM8EfXCe1BQKj6RdKzuCpQPAHQNlItZXRoQ9Ulw83Gme5vcsgWInZHbfdnlLzq9V7Un-Wrtd5DHqdOTQTWPxuTPk7GXrLxxwUpCtw</t>
  </si>
  <si>
    <t>@z_kVHHDfa980lc4OIw8i8gAyht9UTwRURzM8EfXCe1AWYV3jQ7y2LUF-GT9VBwuROq7wEVLPaWvHSerlPb135IMY3gduoCsHFzc985jIFJUGxj3ezyGQB7wGrLGLujYtaaNpgg</t>
  </si>
  <si>
    <t>@z_kVHHDfa980lc4OIw8i8gAyht9UTwRURzM8EfXCe1BpF1CMZUgrUhSmj5kZGAhV_NzhcsveXGGsomWEWpcx-rDe-hNdy12SyXwYBXvxlnPNpWyhHnGZCxryc2BZL-E3aAmQ9g</t>
  </si>
  <si>
    <t>@z_kVHHDfa980lc4OIw8i8gAyht9UTwRURzM8EfXCe1AoY2hkaVvpJ_r12vpR1MbfyTBqCP7-b3mP3VaGxpICuWoYpRXCwmcXSnexym2apSPp09AeeTegkZ_cZgm7ah7qOvCDAg</t>
  </si>
  <si>
    <t>@z_kVHHDfa980lc4OIw8i8gAyht9UTwRURzM8EfXCe1AqpgqZlTLx6spb72zKblcQ6MKIpMP80IULGgrrwumIZYkKcW283gmXov7CjYn4cpbQyVkLIgYHAQ1sVZi93SxDh6JGFg</t>
  </si>
  <si>
    <t>@z_kVHHDfa980lc4OIw8i8gAyht9UTwRURzM8EfXCe1AEw_d6fQzX7ScCekeCc5U5dJ1dRuZ-tBGp0L0v3DpH-AMUwMphLKZDgv3qwrj20Oj95ajlDnfK9_qswXwxbxWWHNcdzQ</t>
  </si>
  <si>
    <t>@z_kVHHDfa980lc4OIw8i8gAyht9UTwRURzM8EfXCe1BPltMBU8ZIzNxVb0EOjum60fil6kEQsLj11MFVZGR75tRcJ_LBrIjI82OQfWqyXXtHOfNaEmxiuO5nNdot90ACJ-E-Pw</t>
  </si>
  <si>
    <t>@z_kVHHDfa980lc4OIw8i8gAyht9UTwRURzM8EfXCe1DrFRf3KSZBtA6GU-XRQS3i5VEJDx56yGw5ibeEmCcQEw2XdSLxHzwAcwIdm9z2i4kydOkpBqDA9g1iKXJXAZbEa5TF_Q</t>
  </si>
  <si>
    <t>@z_kVHHDfa980lc4OIw8i8gAyht9UTwRURzM8EfXCe1C6-T60y_Fv7dRuntd-aEpcRixet2CVRwDsb9YWd6evAiocWEjmM4u7EKa_GsKILiI-BQuzHQeZmS-ho5eADkEMGk8yCw</t>
  </si>
  <si>
    <t>@z_kVHHDfa980lc4OIw8i8gAyht9UTwRURzM8EfXCe1CbLLfmgvvVrQJtA185jhPjCNsa87VtZ12wYzCPdMijPMPmKUzoay4rNTcLll8Igx22sag8pO8Jnam1XW4b5tk80vrB3g</t>
  </si>
  <si>
    <t>@z_kVHHDfa980lc4OIw8i8gAyht9UTwRURzM8EfXCe1CFNNWUU4aW5qwXNAB7Nw6BFh3eCywAbDDTm1Kdb-CsheQZXwgMgUEkBejzCPN0lZdlyv7IDi8kIDdMmnVWaaDtKeHyRg</t>
  </si>
  <si>
    <t>@z_kVHHDfa980lc4OIw8i8gAyht9UTwRURzM8EfXCe1Akn-ph2wIEhb5YT2OmWx7cRkTj13O2VUauMWG8hb10AZKkjyabj7rClwrR2VyLmJR5QFkq3Fv0JnW5WknKE6GMjYmHgg</t>
  </si>
  <si>
    <t>@z_kVHHDfa980lc4OIw8i8gAyht9UTwRURzM8EfXCe1CNM-8na-KLNFf6KWwyfEOsfnCskpT4HevVgYlVmYAhwMFtEZ7ETPhT2FU3aH49-8HLaOBpGQE_3f_tLUzbLvqgVMIOew</t>
  </si>
  <si>
    <t>@z_kVHHDfa980lc4OIw8i8gAyht9UTwRURzM8EfXCe1DXjCqXRw2ilwmn-bW5lKQgKX3Ncpgpqg6j5LTsqDZeMld_paVFMjNSlz43yxxJIimeFcHvkgZFGihxRnZieyMf_7mLag</t>
  </si>
  <si>
    <t>@z_kVHHDfa980lc4OIw8i8gAyht9UTwRURzM8EfXCe1DNNp7hC-LmyC4HrOdgoY0d8bq-lMVDhh2wVs3mYpdv_qDNY43h9kIH7KKWBMIsw168nW88velrXuDQAuL05umUzk7fXQ</t>
  </si>
  <si>
    <t>@z_kVHHDfa980lc4OIw8i8gAyht9UTwRURzM8EfXCe1AWGs4ebJbm-XyTlpk7PAbHzKP0PnBwVcaXOvWdXcYEhI4a9hUHZOW9EloJz3zhxs4DO_hrpFgXmcdc_R70XPOmd9TROA</t>
  </si>
  <si>
    <t>@z_kVHHDfa980lc4OIw8i8gAyht9UTwRURzM8EfXCe1Byaoc_DarbtKJvK_2TNJDBHPkTcCTUkLRTdAy-GdP-yvkglXdOlEof3UaDX68HEa0GnebwelW60iBjnz8-7tdrSmZPow</t>
  </si>
  <si>
    <t>@z_kVHHDfa980lc4OIw8i8gAyht9UTwRURzM8EfXCe1DR2EvKeiDAtHmqdJD6tWBAMXED_2o48aNnhH_IjsDDJhyYfGtUYF6LPJoqm_g4WvVYbVezXQCDb0CiWHExbyCCaitoww</t>
  </si>
  <si>
    <t>@z_kVHHDfa980lc4OIw8i8gAyht9UTwRURzM8EfXCe1AzATFZxss3qWoauaUzSoT-zhX_mnL2-KLeoSPmLt6WkulGKeE-mqQhaguHt9Qfyzu4O1Nus9K6xudYKZ0ib1fp6SluJg</t>
  </si>
  <si>
    <t>@z_kVHHDfa980lc4OIw8i8gAyht9UTwRURzM8EfXCe1C5JPU0kkkh03zPFuE7U97Msnp1LNKTePf88YC9f8kHeQLfApvqgLWclFbuERhwRxxGUd083eowrsJ2PV0N5UcFDUBd9A</t>
  </si>
  <si>
    <t>@z_kVHHDfa980lc4OIw8i8gAyht9UTwRURzM8EfXCe1BAWq-E0fC9ktr4Ud0xwljfDo7UwzHF4UdTubU3SyG6SOaH9VRcpBY9a643Rb2bnnYjOJ7F61EVQA55_E2ozRUBuv1kEQ</t>
  </si>
  <si>
    <t>@z_kVHHDfa980lc4OIw8i8gAyht9UTwRURzM8EfXCe1CaKxhIz2GZiWPVTmcx52-y0CSzCW06vnVZz1wPnSzt0P3Ksybz_N0atcGH1v2yFYB-_L-q8QJdS1tJ80my0s79SOSRkw</t>
  </si>
  <si>
    <t>@z_kVHHDfa980lc4OIw8i8gAyht9UTwRURzM8EfXCe1Dd4JyNKElLHLyWvVsNIk4hiN4hVygL3hfkOTZac7K-91uxRlurZ7UwffoWP4__HtWDMMxKFLP8OGhythKwFIcthbg8pg</t>
  </si>
  <si>
    <t>@z_kVHHDfa980lc4OIw8i8gAyht9UTwRURzM8EfXCe1CdFt9Zp-R3Vbh95mwJPVmCIbt9zRVLXBGPGtv6J4LL2JhITI9skOMoGvYpNxSsrlZc-p4DRsyvHRJ76bRcOt52AI9HmA</t>
  </si>
  <si>
    <t>@z_kVHHDfa980lc4OIw8i8gAyht9UTwRURzM8EfXCe1Al7Mj9Gv09sjvQQ2rnK7DeasLWQ5ycPBU-nfbt9gnfLRFK0ncqmxvhqxZBHrnz2jx5FPz28ZoSZHIHSdzt0Kv0AHw-dQ</t>
  </si>
  <si>
    <t>@z_kVHHDfa980lc4OIw8i8gAyht9UTwRURzM8EfXCe1ADI03fsBsuEKmXJiDFGrWJsWj3pxmv9G88_-gV6omc3X2RR0AABJ_oQM83bRBuL5ouShXeYmPJcBvLKY9lpYAY6ar5OA</t>
  </si>
  <si>
    <t>@z_kVHHDfa980lc4OIw8i8gAyht9UTwRURzM8EfXCe1CVnxQ3JJrB5X8eXVj1MdOcEChnejOkQ-eyHVgl2IjLZKytCAvEKmZ87P0oQBeqj8nFq7Jpcx3QqBgLU-XAWXyIHADnkA</t>
  </si>
  <si>
    <t>@z_kVHHDfa980lc4OIw8i8gAyht9UTwRURzM8EfXCe1AGOlXysvH2fsYXoYyYdh6uzl7wuQRTuYdTEArhA-KNR8_7MfiLOZXHi7gLl39H0xFFeLaQPP5Fx2H4nkBUIfkNCqKkAQ</t>
  </si>
  <si>
    <t>@z_kVHHDfa980lc4OIw8i8gAyht9UTwRURzM8EfXCe1D1f4jAJ4EudMyxaQEehrxPwZpMvSuSWQge36-bgl775TaZlM2hkpg1oK9BQqBNUkSenyskiKianui6vMcOMvaRFBfc3w</t>
  </si>
  <si>
    <t>@z_kVHHDfa980lc4OIw8i8gAyht9UTwRURzM8EfXCe1Bi-EZ9eIBO-PxB-hj9dR0Xea1DlDdnt6Dmn39Xo_Qkl37xu7_BCvSHujREaSL8ZxTLLV4cvud3cpLt-DhQ9XZYT5Y00A</t>
  </si>
  <si>
    <t>@z_kVHHDfa980lc4OIw8i8gAyht9UTwRURzM8EfXCe1BvuASMEQJd-HTTcJRyjk9_1n3qEUIQ_kak5eKwBKC-aZVhmgvOxgsZlZUBYABCdPDx7_5VD62nn2_SuGIPU8AzV5gTQw</t>
  </si>
  <si>
    <t>@z_kVHHDfa980lc4OIw8i8gAyht9UTwRURzM8EfXCe1BFdEyfiQNpnfvLk4fCwB36ljyn3oJUSzAJXU4XSKRZY8DqRU26pkzqy0oBaYFssDlFpxXFK0b04lphn9q3uuMOykPKwA</t>
  </si>
  <si>
    <t>@z_kVHHDfa980lc4OIw8i8gAyht9UTwRURzM8EfXCe1AuOdxJjUPsCyLxxP9Kq5NFRmS01Emc6FLkSE6LbdGG9XX4AmM_PVTgmYFRU4s6xR_UFw3oOSPahwEuwnI12EYrHD8taA</t>
  </si>
  <si>
    <t>@z_kVHHDfa980lc4OIw8i8gAyht9UTwRURzM8EfXCe1A8rvsrdZ5Y2EJgfhDMSP9LD25RMgh6rqdgSqWVgcLAs0P7zSCcPrhBHdQZ1hWZLiIEgTU9oE6KYG3E0tHMu8v8wjN_gA</t>
  </si>
  <si>
    <t>@z_kVHHDfa980lc4OIw8i8gAyht9UTwRURzM8EfXCe1AUhxyRbi5YO8ozx8lAaan6lxT7GE-9DQTqZeZjQhL8f_QmNLf7WawMhIWpY_gusTNypgN11_poEpG6wD7fS-WGclZ9lQ</t>
  </si>
  <si>
    <t>@z_kVHHDfa980lc4OIw8i8gAyht9UTwRURzM8EfXCe1AQq8H3-JLdm_GrMnCi6aXm5EH0Xmnj0havIQqHmfKaNxroJe7u402fJp131W8yh7AG2FRxUFV4W_F1iTYH_jnQga0jfQ</t>
  </si>
  <si>
    <t>@z_kVHHDfa980lc4OIw8i8gAyht9UTwRURzM8EfXCe1A8nAIPGIt235E2rP5jz1th2xqcfX_lhrgor78OLIwqOZvpCQDdY5tAR-TiAPjAuLl0w3zaKXGJAaUznjrwmASBJdFJpA</t>
  </si>
  <si>
    <t>@z_kVHHDfa980lc4OIw8i8gAyht9UTwRURzM8EfXCe1AYJe-MeRP9V0-Vjojj1F7XvwHe6Qj_0RNJeK9-igYSh0PwRSFXQq-k6pM8c9QGp5nNajQngzcsD8HKBl6w2w941EMadA</t>
  </si>
  <si>
    <t>@z_kVHHDfa980lc4OIw8i8gAyht9UTwRURzM8EfXCe1C7NMq8CqZWtJewZ6vKFWe2FTqrI0AxPxHTKaZ9LkoRIIPk7vhK1xGXw1ODr6zl7u7uJrgPTtnQ-Q6_JNds-h0S5m6-tA</t>
  </si>
  <si>
    <t>@z_kVHHDfa980lc4OIw8i8gAyht9UTwRURzM8EfXCe1AJQ5x8R5DPNFh998lSG45NdqzvXOB7-PNWFFudirDYMFDlpoofvjNM_kWzhfHr6Ef8BcQ_QEDu-_LjX0M1arGgI7l5_Q</t>
  </si>
  <si>
    <t>@z_kVHHDfa980lc4OIw8i8gAyht9UTwRURzM8EfXCe1Dtg86cqOA7n1pko9iE4Uux8oZa39PT2am820He6WLGbwG5xGJBDLpOasv-GHIJj6jI8ZTrZX15ISI4wTYMi0QIkuiOag</t>
  </si>
  <si>
    <t>@z_kVHHDfa980lc4OIw8i8gAyht9UTwRURzM8EfXCe1B8gW_DbwetOOqFq9K-b9Vg8WzB6smPeCU2UJFPrTElmmhodek1nd8NOkPqrVPDqm0-g3A4UI_EZrsyOk5d1yYkR8SFhw</t>
  </si>
  <si>
    <t>@z_kVHHDfa980lc4OIw8i8gAyht9UTwRURzM8EfXCe1AAByC0t1sgASulGo5T8yhcJdgs2v00KOy4YaeYiTIxjw5nuEcXyOqUN0AXJQz-x2WzSiiPY1x4IAo_Pzt71J_I88rxPg</t>
  </si>
  <si>
    <t>@z_kVHHDfa980lc4OIw8i8gAyht9UTwRURzM8EfXCe1CxJ9UrId363dqiF654CbOkqCLAASUs4lapUXbtYK6eOJ8Yatou9ylstQKnmY1_Gag28jU22slwX4nnbnsPL9fBitkrNw</t>
  </si>
  <si>
    <t>@z_kVHHDfa980lc4OIw8i8gAyht9UTwRURzM8EfXCe1BpSPU_9f5qYv5SLFdPWXQjqDWFxakG1Qffz6D2KJL7JJu0VFZYrUw65GMFnmKJL48Ogzcx411kIuDO_JxrmKEXHifbNQ</t>
  </si>
  <si>
    <t>@z_kVHHDfa980lc4OIw8i8gAyht9UTwRURzM8EfXCe1AbtsnRUQbmEQCkA--kX7zQ0fa68kM6aqgO1rOslZJyqoZBtYTY9_FtGytJ57IUxvfDJJuwMDfG7zo2cHJ2HQLqgIlYnQ</t>
  </si>
  <si>
    <t>@z_kVHHDfa980lc4OIw8i8gAyht9UTwRURzM8EfXCe1ADlNK5eHYSUS_aIOam-4yKSS42gjVv1XFDV0GLVlDcCS23zqluvdmk3AwXm7zxstAV8z1wBMWoLqcH-6VzJi0Yz-VHfw</t>
  </si>
  <si>
    <t>@z_kVHHDfa980lc4OIw8i8gAyht9UTwRURzM8EfXCe1DxrWrLtxhVjae3aEbRPHK5clHeLsvDgYHOJGO8SQ1-QC_OReOQYJf-wS1NrxncW2-i8nSaVKvOf1n2nI1O-PvP7xCL_g</t>
  </si>
  <si>
    <t>@z_kVHHDfa980lc4OIw8i8gAyht9UTwRURzM8EfXCe1D_PQ4GHVU3agWjdxayv4pD33tfXN8cL80hLigTff1T2UAD9cbdTthGbYSsII92JpMIxf757W7kSbGJ3ZfZC4g84wnNOw</t>
  </si>
  <si>
    <t>@z_kVHHDfa980lc4OIw8i8gAyht9UTwRURzM8EfXCe1CPXxTkJz4GatPxNKVxWI8RbOjwEhw40RjQ__qEm9xd3d6fUotZdD7okYTiCYScUCCG5E4wORLIKWuX0FMEqj04N0pa9g</t>
  </si>
  <si>
    <t>@z_kVHHDfa980lc4OIw8i8gAyht9UTwRURzM8EfXCe1DYHWkDmmP9tDlVRQvQ0J0O-pdwqU9k1ghDnvscdF-ITdiPVhTf4srz3Bwtk8YQ2kdMZ-awWtsf_LiHDorYuoyvN9Gi1g</t>
  </si>
  <si>
    <t>@z_kVHHDfa980lc4OIw8i8gAyht9UTwRURzM8EfXCe1BubBzRTRx9GEx_bR-f5SmlL0Ma3Lp-BCnhSAMowByc9eaoJKSe_jC2C-tUCp4Siyk0ebd5y8NbBRTl31ozW4ePS5j9FA</t>
  </si>
  <si>
    <t>@z_kVHHDfa980lc4OIw8i8gAyht9UTwRURzM8EfXCe1C_20pJLmoJz2H0E-xfXQTuxbjvm3DkbRoUcls4LnnpQOEKrykdikBUA2q59MAKO99MsCG4lmdm0UIBDD9sZgnwOjTtGA</t>
  </si>
  <si>
    <t>@z_kVHHDfa980lc4OIw8i8gAyht9UTwRURzM8EfXCe1Bm5CTxeRKftnQVl-4jqnV0P8LbPijhsYOzcIUNZfQyP6eFy6BeLivfPL1KRkowHkFUjePJITMClh1SJ0mpW2cOoGLz5A</t>
  </si>
  <si>
    <t>@z_kVHHDfa980lc4OIw8i8gAyht9UTwRURzM8EfXCe1AYb4YXfNV1WyU3jdchGYNY5BPu_isEAqrULGOemW2_lzqa1j-XtRYqXwyhciSrp9Mquu8eJfFhOD1sO8jO0BXDCSORdA</t>
  </si>
  <si>
    <t>@z_kVHHDfa980lc4OIw8i8gAyht9UTwRURzM8EfXCe1AkC0wI9fJRfylBLxRNpwAj-VsF-pc-Ol639nGMAmJ9gBF22vocyJNfPn3ZMsyrRrA0vyAl3Ayx767bKhMTela9V3HnVg</t>
  </si>
  <si>
    <t>@z_kVHHDfa980lc4OIw8i8gAyht9UTwRURzM8EfXCe1BBoUn_2pzkJbD9L30ZQMPCt82keHm16YvQ1J7deVhqpJnWuCzvEw5UKWoBvB-eLSMhzOlMdnDXhQMk_bdoCtOZwTzWXw</t>
  </si>
  <si>
    <t>@z_kVHHDfa980lc4OIw8i8gAyht9UTwRURzM8EfXCe1DinSq0Wi3LqXdtb1wvdQiZ8ewupLd3mLSXFp8gxvwbioy82fdbZX8em3cxY_N2o-LAjetQkygge5sjWkfQae0ggMr0lA</t>
  </si>
  <si>
    <t>@z_kVHHDfa980lc4OIw8i8gAyht9UTwRURzM8EfXCe1BlxCNfNNbUb7a3Bv3DgHFgn00oKsBRhgv-B5gXKYkIkI548sJZCw5oYhMXZTHeTOTjzIfyIbd0kA18d9R613OtUD5QLw</t>
  </si>
  <si>
    <t>@z_kVHHDfa980lc4OIw8i8gAyht9UTwRURzM8EfXCe1CIKDC7a26BPst0UyByUrVmVWnVGMHVce9cdN_n165f8XlzO5111hyJJvWfxsQKPsT6UWvkMoDmNEoIlZCBapuwhedNWw</t>
  </si>
  <si>
    <t>@z_kVHHDfa980lc4OIw8i8gAyht9UTwRURzM8EfXCe1AQgwgJp608_JoBsq2N5qtdV8PWaMsZL_1TDikfdhV8i6-X21knMurTdYLYl_DcjuI7cDPi1oVKL1m2bPiJv-l4yNxd9g</t>
  </si>
  <si>
    <t>@z_kVHHDfa980lc4OIw8i8gAyht9UTwRURzM8EfXCe1AMdsOk-nlGlIwMJxnY67i4ID5JG6nZLAtIeRiQLpHc8VmjYC-yzk11jeZgfd3aw93iRtpHA5MkUv6QHtR6-Stu8ZTfSQ</t>
  </si>
  <si>
    <t>@z_kVHHDfa980lc4OIw8i8gAyht9UTwRURzM8EfXCe1CNTmL4jY_0OtNDejc3eLoMT6Sbduume9ZrbTlSznIPIsgid_qc_W4ZPkcsG3qKmNRaK8xYJHDG2PACkUvP681NnU5hUg</t>
  </si>
  <si>
    <t>@z_kVHHDfa980lc4OIw8i8gAyht9UTwRURzM8EfXCe1BMNL0MC-q1OBSTKB6Dhqzvd-zJNUDGPchqjFQdkmBi2UtjESOpsi3QzIWz1vjPz1A98kgl6k5GEMeTaKaapAHv6qAXLA</t>
  </si>
  <si>
    <t>@z_kVHHDfa980lc4OIw8i8gAyht9UTwRURzM8EfXCe1B8s9M9qxOTK1lWQqOQoDqIOXwQCn4xlZeFdGZSAmGWY981oPMwl9jSmL1GrI7zVA5WY98anhaP7lN4Mevw51hXbOc5ag</t>
  </si>
  <si>
    <t>@z_kVHHDfa980lc4OIw8i8gAyht9UTwRURzM8EfXCe1B4epLmcto42mNDf1amG3rPdrhhcAsLQosL7p9AI5Fz0bCA58sFijOEVUGj7s2BWr_SqmGxvtEGf2zndaVrI3DIQ5SNRg</t>
  </si>
  <si>
    <t>@z_kVHHDfa980lc4OIw8i8gAyht9UTwRURzM8EfXCe1AJ0LNub8zHgTjMqpid68lrgZc-lCAJUfhfteGbKum3n8gyZWee6nsmw4RK8xW_5m7PB3Yx9bblRD5RhurCdv2N_Bzu4A</t>
  </si>
  <si>
    <t>@z_kVHHDfa980lc4OIw8i8gAyht9UTwRURzM8EfXCe1Dv95wQoHzNbWPJBlXxlAXuMaY8V08CTtLoNnZtUfTup5Xn57KTwY7w0cA7BcxIUsdBYvD8GERn_NCeQyI8ZzuE5mIDXg</t>
  </si>
  <si>
    <t>@z_kVHHDfa980lc4OIw8i8gAyht9UTwRURzM8EfXCe1C9ArObq2o2qSZTK90-OXrRniilP_oU8EuZ9Dn78PLQyV2TTSb-J3JXEU8x7FwiFKuQh60CIQ76I7tj1vLebWUpOqgTOA</t>
  </si>
  <si>
    <t>@z_kVHHDfa980lc4OIw8i8gAyht9UTwRURzM8EfXCe1BOnXBYNauVvg-EnCrdszsu1yjez-mxo58OGSiyqXFmCP5L_Vlw9TpL6avp6hnAVJChldAhDyZl5eASxWFmoeXAfqDZtQ</t>
  </si>
  <si>
    <t>@z_kVHHDfa980lc4OIw8i8gAyht9UTwRURzM8EfXCe1C9FIaKNmDPdP4dqN7-g2PVgvqWn_uXNRKNdUDKvGc_ZtW2RcnF5cA-rQ0HEoIhNsIM_m7SlBNdmwcg-iBncN5tHVJfrA</t>
  </si>
  <si>
    <t>@z_kVHHDfa980lc4OIw8i8gAyht9UTwRURzM8EfXCe1D1yHVEi89uNDm5TsjhkEWkTfzkaFYYmIQSNAo5tgD3jrvzhKJeBgTn1PWz9LYeum1kxxkA7e_gmo--kFwoqFqpC9rsFw</t>
  </si>
  <si>
    <t>@z_kVHHDfa980lc4OIw8i8gAyht9UTwRURzM8EfXCe1COqBt9zqO8UcSEoJ9hdZtog_x8JvnBqD_K-zx0LK8ApyAGH1-_xob5B-UnGXifqBUvUG3zH8dQAFCAw1E8t6j_OxR-Mg</t>
  </si>
  <si>
    <t>@z_kVHHDfa980lc4OIw8i8gAyht9UTwRURzM8EfXCe1CuHUEtrVu_STm5DOf8qnC51s0m4_FX-bjDGOD_oCFyG_vLaAsD2Jqxhe84wmHYDLQb5nqt5xxWLQDi4qchZEF3ePjfhQ</t>
  </si>
  <si>
    <t>@z_kVHHDfa980lc4OIw8i8gAyht9UTwRURzM8EfXCe1DH6uhTIFvxEs7OpOiSNhfY0LuSevX_4M_DhipK-1st1xh3aJC2Hya1kV0rzVNFfIeSqyxVz72kcnnbwpUskZC6aSfO7w</t>
  </si>
  <si>
    <t>@z_kVHHDfa980lc4OIw8i8gAyht9UTwRURzM8EfXCe1Bm2wlqohrZKxl2Kiqm-OvJEnjsfs89RfjXcB24W90qbgJQB2KPe5nD0Z2JxJg4jYHAttjPDv0n8kMRqJxN5l684BYlqQ</t>
  </si>
  <si>
    <t>@z_kVHHDfa980lc4OIw8i8gAyht9UTwRURzM8EfXCe1B8SsYKSyZsbTrtNxYFjYKHn7BbtRUAcfezaDXui28f4EfqPVshVNJmFq-MXcM8YQnw4dXy4LJcHwczC8NddBgBdli7JQ</t>
  </si>
  <si>
    <t>@z_kVHHDfa980lc4OIw8i8gAyht9UTwRURzM8EfXCe1AowHqOwl9LRC51BSBmdHg47v6mSbcfj4DHayUpeX9TWAleTLIRPNr19lPgOOoeD1Fbc_0lJ4y_5uys7fSzZcwfOiUWeQ</t>
  </si>
  <si>
    <t>@z_kVHHDfa980lc4OIw8i8gAyht9UTwRURzM8EfXCe1BMoCZhZNCQVsRavBQI3o1T4EbA5UihQiyUKsXm7g0rIzrGsQNZqcp3P3-gsSMHuLIwPExPMAgQMVOEx-t5GCUNtswnZg</t>
  </si>
  <si>
    <t>@z_kVHHDfa980lc4OIw8i8gAyht9UTwRURzM8EfXCe1DBxL0tzVvdMx2p3i5F10wy29t68c2vU_RTpM7Y7-3AgMfLlPwiKyhgHwnC0gfrHuTnEU_HnktiFHc4wE2NVzlFhWSPtQ</t>
  </si>
  <si>
    <t>@z_kVHHDfa980lc4OIw8i8gAyht9UTwRURzM8EfXCe1D0dtVjMExHSfzO1a162mkz7SSTFvUaUmWQwhMadjMDCVZjLVXtMhtiH_vo3oIMfe9YJRLH_SeLwgb6jIljtInLv6CNLQ</t>
  </si>
  <si>
    <t>@z_kVHHDfa980lc4OIw8i8gAyht9UTwRURzM8EfXCe1DD5ByQxQiYjd_naWE-iPI8hSstghK3v4c9ntqU8Nuh4HykNhQr9qR81illB4YDC75_xl0RRgPJs5OfXG2yUnu0jPDSlA</t>
  </si>
  <si>
    <t>@z_kVHHDfa980lc4OIw8i8gAyht9UTwRURzM8EfXCe1BDP3y0KV-yNSlcdqcZdZ-uyMDANigh0Sg4WLPRBRz93260cwA3eOWpabrEokS7bGQc4n2s9rirF22YGc6XmqfoMKA6cg</t>
  </si>
  <si>
    <t>@z_kVHHDfa980lc4OIw8i8gAyht9UTwRURzM8EfXCe1CubBwoCae7tp_4U4PVzDR9LnYZnaiZ_AOg961mF77XISIeP61WY4ZFD7LczQu3OPa179dRMhfLodGjdy7uKSXS7ZIpOQ</t>
  </si>
  <si>
    <t>@z_kVHHDfa980lc4OIw8i8gAyht9UTwRURzM8EfXCe1Ce21bwmyVqOzGG-xP6DX_QGYZm6BZ6PwvZNpR4cZdmfpMYO3oAjEutZd1MOjelOXVBfD98OPxnHEnH5pDK2NgRB4yPrA</t>
  </si>
  <si>
    <t>@z_kVHHDfa980lc4OIw8i8gAyht9UTwRURzM8EfXCe1DzA9_spxwdHK_6lYrYv2fnEBp34xoBOWKyD6oDma3CDE8NmEGLbSJ9pB3L3S31F1WnGsvWiC5KfBEd2M42drEngSw8xQ</t>
  </si>
  <si>
    <t>@z_kVHHDfa980lc4OIw8i8gAyht9UTwRURzM8EfXCe1DB-97zfA3L8fJbrFZnPMAk94rNqa2S_E8iRmxY71yk0Q6g88x6WRDbCSnkttKC4_8fVyVCwxfCFo1CI5fxAFkEuAUf8g</t>
  </si>
  <si>
    <t>@z_kVHHDfa980lc4OIw8i8gAyht9UTwRURzM8EfXCe1BQeDG9cHCaq2O21vg7RaBRUAbxBHkh8OwSOHD4E71mTkgdV_DyG-8J3oprJOWHrhS0WEcS8_TEoLTAuIgtVEPzKk_ONA</t>
  </si>
  <si>
    <t>@z_kVHHDfa980lc4OIw8i8gAyht9UTwRURzM8EfXCe1APc91EVfEkDQP1pcMqFBdC-nVm7fOK1yKG_SA0R1Te7VyGcuLGN3dibkAi-AVHGCgAPq1h550Ar5ll1SK82IBTA8b9aQ</t>
  </si>
  <si>
    <t>@z_kVHHDfa980lc4OIw8i8gAyht9UTwRURzM8EfXCe1CFgIULRvhGT3dKGKtXzI2fF7nSbUzLZWBE_Yf4QxVEZDv7Ca3QAX8Bvq7d6_yjaZttY8GXgmgEVOoKXihCLSukAjiCAQ</t>
  </si>
  <si>
    <t>@z_kVHHDfa980lc4OIw8i8gAyht9UTwRURzM8EfXCe1CVoNijoZPV-VRUR0XqLad8KfUFi9MEfb5-ECtoo2qxuDzDXsL1pcqKeqAeP3hAVijGYlQVgMhivStsA2OPQLlycQkwpA</t>
  </si>
  <si>
    <t>@z_kVHHDfa980lc4OIw8i8gAyht9UTwRURzM8EfXCe1ACJccJVynvOgJwcy2tqq7L69DcfhZ3KSEWa3Tms7sAqspDYd67HR0aOLIAXCraY2LICdt3ggSQJaX1WWCSjrjU0ymbjw</t>
  </si>
  <si>
    <t>@z_kVHHDfa980lc4OIw8i8gAyht9UTwRURzM8EfXCe1DAoLNogxcqDyGy63skINHspIlkO_LlE2hHZ5Yhi16v33nijOLf57Q9fZhDX6D6lyKazhceuQhO0GBMsvzBom2-zZjYyQ</t>
  </si>
  <si>
    <t>@z_kVHHDfa980lc4OIw8i8gAyht9UTwRURzM8EfXCe1B6GAOYGchLI4RgSnEs6jc4LAAQcUFafbSGVgyLgtV4FAx37vFXHtq45eBMsj73Im22Xf9HhYmGT1ZfP14JzIeb0hAA7Q</t>
  </si>
  <si>
    <t>@z_kVHHDfa980lc4OIw8i8gAyht9UTwRURzM8EfXCe1DKQm-jU9p8VUavRuQuUof5cVSkHOuUcHkbQ0Y4kdNCue8lvN7ZEDSsS-azTBUF70--RJEBSqj-trwJIT9et9v2H4rOrQ</t>
  </si>
  <si>
    <t>@z_kVHHDfa980lc4OIw8i8gAyht9UTwRURzM8EfXCe1DN4jfg3zR8tFKaPdXa9LnHl5mwu0JLPWbCW3dz2tfEuEHoScc9WwFcFGHY6N8czOrrJZbhDylEofi0fKn1rYVUmlx-Dg</t>
  </si>
  <si>
    <t>@z_kVHHDfa980lc4OIw8i8gAyht9UTwRURzM8EfXCe1BSnFS6OQxWWhgJV4YUpj2z6HWfB55S9cOj-hZjczdkz7Z0ZnacdOQHwYFaPQrb9mIosw8xaTEZc1t_ifxUhcAarJFcbQ</t>
  </si>
  <si>
    <t>@z_kVHHDfa980lc4OIw8i8gAyht9UTwRURzM8EfXCe1DwzQOmy3u2PkZpE19nbKsO2vkBr1S8lhIyOxRYDMqP9ScnV7tiFIu5gYcfDwvNtEkWH0rBDf6JwkDnuWkaguuDZntXUA</t>
  </si>
  <si>
    <t>@z_kVHHDfa980lc4OIw8i8gAyht9UTwRURzM8EfXCe1AreOzLCSbZtgZVL6nsHF4niaRZFtibkKwWzenTpha-_aQEqJP1FkbJ4PgahkLsVeLoDJepl1k4NaIH_93GgpSIqm2mqQ</t>
  </si>
  <si>
    <t>@z_kVHHDfa980lc4OIw8i8gAyht9UTwRURzM8EfXCe1DLA8p_IJ9sOCZEV24c_5mcaTBkzOFl-htqa5WKcMk9kzpDegzblbobOam_gbymUJdyK5uwBz5iXMPigBfhBKmKJR3QLw</t>
  </si>
  <si>
    <t>@z_kVHHDfa980lc4OIw8i8gAyht9UTwRURzM8EfXCe1AkR70WXi47-o2xbL8Svvl-hx4pzpDyq6MoZ0ByggfYCOvKG82I-zU5eXV55LM190PU41mAJixypOhy_Z-Z_MXRm5y-2g</t>
  </si>
  <si>
    <t>@z_kVHHDfa980lc4OIw8i8gAyht9UTwRURzM8EfXCe1AVwODLsk-c0LqvvCbibvr8rb11w0mD3-r9qDADkrmADvo6NfSOhFEAHxWoP0s-hbvawSLBHd0ERI2DNSZdM-wPQO3M6A</t>
  </si>
  <si>
    <t>@z_kVHHDfa980lc4OIw8i8gAyht9UTwRURzM8EfXCe1CPBv9Iz2yL3-kjkwlqU9QKYSmCt7UM16Nyh74h67tJ3fd4J4Uu44buNUFbFIdJvuXWUa55H7wKZfXgykGX3ixnPZ2dow</t>
  </si>
  <si>
    <t>@z_kVHHDfa980lc4OIw8i8gAyht9UTwRURzM8EfXCe1AlHoBBzO_Eoq_JlXiWwjEunMdqxOQIU3PJlHHuJYTgrRGx9Q_ZBtkpmazpXifloaYM8EZwKFB6ddqmXr80mIWOxgr41g</t>
  </si>
  <si>
    <t>@z_kVHHDfa980lc4OIw8i8gAyht9UTwRURzM8EfXCe1A7IJ1El0Ea_LSbPtQoM9ilywHHTUFZtae79Rgd6SL7a6Z-GmHwtVaNeCK4at2WUYBcx3J-qAivepfKt_SUGs0cCCznjw</t>
  </si>
  <si>
    <t>@z_kVHHDfa980lc4OIw8i8gAyht9UTwRURzM8EfXCe1AkbVZrsi2J4rS95IKRLD7m7KUgUhb81ktKs-0Za9SGhjUL7OGfCEdEdCmoZ1LPKsO6CshKsYqK6BqLX9DbUNn7mwSbSg</t>
  </si>
  <si>
    <t>@z_kVHHDfa980lc4OIw8i8gAyht9UTwRURzM8EfXCe1A-iXWlEhHIouUwB04a_3eM0H_1CBNxqyqkyq-XY2Q0md6NRBN2VQeRL0YSsy4tM1TFchl4edaTK9wV6LfQC84w1uh-hw</t>
  </si>
  <si>
    <t>@z_kVHHDfa980lc4OIw8i8gAyht9UTwRURzM8EfXCe1Bl-cccxmPnRIWRwBjZ1O3dB6RyaAbRjEUXJB0iKmHlVUjf5QVuXjOP6EJ0bfldKobtarM86xg59BqRUzOLDgEe1hZH-g</t>
  </si>
  <si>
    <t>@z_kVHHDfa980lc4OIw8i8gAyht9UTwRURzM8EfXCe1AYu8K4rGNV6IOavlRsJGNbFkrrQjBvpXYWxgrZ9oV81QB2B78ktrI4qWfNSb4weOnxcPMATP2P694ytQACsUr2no2Lyg</t>
  </si>
  <si>
    <t>@z_kVHHDfa980lc4OIw8i8gAyht9UTwRURzM8EfXCe1DPDIhDBoalLDEhcfH_39nSYyjmkk2EhwGRqF7INHVA4gpmLlu5xeCwTpbEXACDxMYkab0EX-G0ejqJiDFzCbdY5Pdx-g</t>
  </si>
  <si>
    <t>@z_kVHHDfa980lc4OIw8i8gAyht9UTwRURzM8EfXCe1ApUkOJWg12EPGwi910PlBR0_8en8RqfKxbMBLr0Z6Gp-Ahf1LWL3FcEs0UNd8hKohfTlB9bo1Ci9dUMZiOzQjT5iQ3oA</t>
  </si>
  <si>
    <t>@z_kVHHDfa980lc4OIw8i8gAyht9UTwRURzM8EfXCe1DPJsWxCpYv9-UP_49KhkNMN_VbJF3K3mH_P4SI2P7wrV42NefVUBkyO9rV6ex21FfmbdHFk1ZLdRXRFTkxqYUcs6fbkQ</t>
  </si>
  <si>
    <t>@z_kVHHDfa980lc4OIw8i8gAyht9UTwRURzM8EfXCe1A7g6yY79Zzr-G-fTgTNug6rLJ_gVoe0jYDomcl6XXndPBThWUsniElyqmLp6t59XWKReQAJontCBjVi04jgkjqsLK8YA</t>
  </si>
  <si>
    <t>@z_kVHHDfa980lc4OIw8i8gAyht9UTwRURzM8EfXCe1BHkjMmBJ98T30NtiGJ8Dh0LvVHeDE9OgOXKstXOT-qHITxmgXkxfE6LzyFeH2qdysg28OmVyE0SbpdJU2VCG1w5ZqYoQ</t>
  </si>
  <si>
    <t>@z_kVHHDfa980lc4OIw8i8gAyht9UTwRURzM8EfXCe1DL1t07OEBeC3E3ZV-NWWHLhzbLYtWViOSjV17zoJfJ0FVDB4_OSYvGKXTtxrX2k7FvbvlnIFew3Uy83VdavJiPZgaquQ</t>
  </si>
  <si>
    <t>@z_kVHHDfa980lc4OIw8i8gAyht9UTwRURzM8EfXCe1AC4JhYsZLLJUY9Vdp22V4L7iYSCVAWKRBAmbnQMXF2mTVkSIZ3aIjOgdLR7mllsobwbqwVWe-OJD4LmSKnjEWkvyLvtw</t>
  </si>
  <si>
    <t>@z_kVHHDfa980lc4OIw8i8gAyht9UTwRURzM8EfXCe1AYIr5V4Zry3zfCbULCr0c8i7vwmiOqnfgKfndf0hXt8IWAhCzsARXefzP4TEAmFuqbpSEKTLdmTjDP6u5vHVCXo7_qRQ</t>
  </si>
  <si>
    <t>@z_kVHHDfa980lc4OIw8i8gAyht9UTwRURzM8EfXCe1D_CXkd3EMAFUZFLGWXshAMBJqGThpnfCHYPR39_ni34SC1qHUwz-e_Bbw4sWA_K9dejH_b2vCT-A_wMc5077t3sE6xOw</t>
  </si>
  <si>
    <t>@z_kVHHDfa980lc4OIw8i8gAyht9UTwRURzM8EfXCe1DfnChO-gqEqkopwLbUWSVm117g91PTCS7Dj4p3QbTexZUz9djE6P1Y4Nth_yCj2YBqQhbKdX302Drcc5XXI5v2peYfWA</t>
  </si>
  <si>
    <t>@z_kVHHDfa980lc4OIw8i8gAyht9UTwRURzM8EfXCe1DGrL_LxyFHmav0bhmi07jCdNJToSn5jSEpDyr0cFaDADFLV5oUSu1cVdiyhDzJmpag659LYkk6vQ4RcaEWu7PQqSXpeg</t>
  </si>
  <si>
    <t>@z_kVHHDfa980lc4OIw8i8gAyht9UTwRURzM8EfXCe1AmLW7-lN_M6EPooCQGRbECjf8tpkHnI6Px_ggHvz40JCDQR9IAc75DtMxSl1o5FiwMpTa0NuWWd7kK8gaRTbTPy-_sVA</t>
  </si>
  <si>
    <t>@z_kVHHDfa980lc4OIw8i8gAyht9UTwRURzM8EfXCe1CsEKK5WDQHyc6QvnpnXFih8DxaLhBc_8vcLhJ-eLv9R2yhFxU6TC862l9wKJEI4yJtkFd8FF_dc80iY2oGDj_ZG9Vj0Q</t>
  </si>
  <si>
    <t>@z_kVHHDfa980lc4OIw8i8gAyht9UTwRURzM8EfXCe1BHmgY4DX_UoDEDNWLu2h94y8eOXKiDdEqBsAUPBqtAhH7KssjlsxW7SYVqmdPtb5GfTMaA3wOW-8k6FgE7r9QZ9k8vIw</t>
  </si>
  <si>
    <t>@z_kVHHDfa980lc4OIw8i8gAyht9UTwRURzM8EfXCe1DkTa4q2bYNnr7SJxZKqwesCw6HABQ1YNACICb81o63ZTm-PBFIhSm9vaqkHmC0p5knYkKBAjq2yNu4fcSUYsvBg56oJg</t>
  </si>
  <si>
    <t>@z_kVHHDfa980lc4OIw8i8gAyht9UTwRURzM8EfXCe1D8roQl90FhYB1Ci8aQYeOTMA1RM6SmOeVrGc6Dl7QOWhKUMQudW-tElEtczJhjr7Ubdlvr7yLD0FgekmI3cSem2YDMOQ</t>
  </si>
  <si>
    <t>@z_kVHHDfa980lc4OIw8i8gAyht9UTwRURzM8EfXCe1CaGlpqSrD2eYg__xS0eTEmOHpl0xdzfu_qnLR3hMjQRw8Itl58UMNXcyobhVoTFViwDcfTBTjZj-dxFzAq19tSVZDMTg</t>
  </si>
  <si>
    <t>@z_kVHHDfa980lc4OIw8i8gAyht9UTwRURzM8EfXCe1Bwu5kNjq6imb01KXLH8iMLOaMJbGEtR_XptLQcJvT4CeL08j5TFQaK0_9biaaHGjbLH70GQ44BzqIhop_Niw99slToaw</t>
  </si>
  <si>
    <t>@z_kVHHDfa980lc4OIw8i8gAyht9UTwRURzM8EfXCe1DtgvNZ_tjVg7kvywnXqEtoihU-05f2ScYF6skwDMxTTtGynXBKii1dJmly6BFNve-rIu5Oq-MncdB7RPXiaONKqsSN2A</t>
  </si>
  <si>
    <t>@z_kVHHDfa980lc4OIw8i8gAyht9UTwRURzM8EfXCe1AQ1AU8JkEdvqehYDJtFYWi5OTHBjcpICcHU_uM96P_-0brGiOAGEbwq5JcP48WrJ-0HBw8-tzVsCxOItoUWB8ygjaFQA</t>
  </si>
  <si>
    <t>@z_kVHHDfa980lc4OIw8i8gAyht9UTwRURzM8EfXCe1CE6iHB7jBfK5-gfOH4ZpF5vAeuFL-gF0F1AgMZuo6VxmN-MF1pDV2vMmyhaRtgm7SfLtrTieM2vi3oFsFAXju9iEIzSQ</t>
  </si>
  <si>
    <t>@z_kVHHDfa980lc4OIw8i8gAyht9UTwRURzM8EfXCe1ATe4hSD7Lh_PHMoVl7O4VCvbp1vEnPtH3h7ibdxQYDLXY2iky-kpImlOTSvOd9cGy8Nrv0NneQgd2g1DaCCYh8pNEsVA</t>
  </si>
  <si>
    <t>@z_kVHHDfa980lc4OIw8i8gAyht9UTwRURzM8EfXCe1DSHc878qqg_9cyg-JJpvuc3Ai2rZj9S9Du4I452nzD9IbmdDsPMqqxIZc4h3jzFj_tJRaL1iNp6oVEIrQZfGdZNqcgiA</t>
  </si>
  <si>
    <t>@z_kVHHDfa980lc4OIw8i8gAyht9UTwRURzM8EfXCe1DCLvwH_2geGirTuabPaIM7ohXfQo3alapCREja1qVrQqg7jENpGrEnPUjtUEGVFhlO89JtQdu7REtx1WUk0B-6wrvpwA</t>
  </si>
  <si>
    <t>@z_kVHHDfa980lc4OIw8i8gAyht9UTwRURzM8EfXCe1Df733JQwhRiFa-F0kndxUYn-65ZQusL4PbNxXQ-E2STRjJaI6d26Al8JYxaiDKVIDQT3gGYUAvXU-SnebvrwDAeCMFTA</t>
  </si>
  <si>
    <t>@z_kVHHDfa980lc4OIw8i8gAyht9UTwRURzM8EfXCe1DUb53AiA5IOdu2-oS0xN8ZwKvy1c-j8mrqwY9MvmdAO3PPGi_csMqqn8J237j-7hbfyfQQGF-SJ1Cm51MxbES1-pD61w</t>
  </si>
  <si>
    <t>@z_kVHHDfa980lc4OIw8i8gAyht9UTwRURzM8EfXCe1CcS3wcSZM448ABo4RYEMJjdilZx6xVYMYtN6_2MYpipr8mNQjwJehHDqDOCB2L7l2SGeRK9oJQ72A8KayUiqoAaGQoTg</t>
  </si>
  <si>
    <t>@z_kVHHDfa980lc4OIw8i8gAyht9UTwRURzM8EfXCe1D7rrGQ7v2FuOAtlcGOZqUjMBMrCdJ9Fyhhpa5TK8AikQoq1VAtID2t4YI-xZ-JX5QZHgJoyURY-N-OmZI4tNI5hAtcNQ</t>
  </si>
  <si>
    <t>@z_kVHHDfa980lc4OIw8i8gAyht9UTwRURzM8EfXCe1DMkIpwrFiOKejjxxl7Hbpp8Hwh1ly8a9krueB09eXUxUNfIG3k5ZL01gizBuLx-60ZmE5OCrmywGzuu4Nb9Xf0C30khQ</t>
  </si>
  <si>
    <t>@z_kVHHDfa980lc4OIw8i8gAyht9UTwRURzM8EfXCe1Cyp7ykgobt6U2IZpwU72QRNM5vDU4XPT-Lab0iWtjOOMq1EXbrrj7s-qNacoG0TJTzODFOBOqFnp6Y0UXrjJyWfLjfGg</t>
  </si>
  <si>
    <t>@z_kVHHDfa980lc4OIw8i8gAyht9UTwRURzM8EfXCe1DMjCsZUNSK8UA5WjZWFyrwMR1DcLD7a1qu8caoN9cfhz9mF_3TkEwq4Aqs-4dYQpIL53CDygedsPFkSKtzZeijipFY_Q</t>
  </si>
  <si>
    <t>@z_kVHHDfa980lc4OIw8i8gAyht9UTwRURzM8EfXCe1Cjd3UodT9HJUPjk4Yitrc47lYu3NnTEvHazQJPEyLHoT_AWYfdkvFxGkyVJ4LdVYKMKmHdQ981jsV3_0GHXrF7Nx-HIQ</t>
  </si>
  <si>
    <t>@z_kVHHDfa980lc4OIw8i8gAyht9UTwRURzM8EfXCe1DRDiCfrMXLVcx0Qra35-9oJqVA9H8jRzHNAPVzFc1Vx7ctZuyRoY6zgzCw7oqlp_eKrjTQJihrr56BgwyZV1yXVo8Amw</t>
  </si>
  <si>
    <t>@z_kVHHDfa980lc4OIw8i8gAyht9UTwRURzM8EfXCe1CHoY47wlZuaZhanFUOOnbU--GGoQI6pqMFyC8JZIrVGHTrbnrzR8gABI6nSqQ45xmulUr8LoK1lJ5Gaq00qVZO1qSYLw</t>
  </si>
  <si>
    <t>@z_kVHHDfa980lc4OIw8i8gAyht9UTwRURzM8EfXCe1AEQVyptEOfl-qTUzFDUns4vemNvSEENQgV0eEkVphg4LAuuNdripoRsWJ3bn55l6eeRO-8Z7L69Gtwf4m2EvusTwCvoA</t>
  </si>
  <si>
    <t>@z_kVHHDfa980lc4OIw8i8gAyht9UTwRURzM8EfXCe1CTAtOXp_sz9CA23wHYIr1pFK8PZKrZqo2nx-r0gn5yNRuHs5aa3VGv8z5i1rD-Yan6Z5Qhxk6LfRLAddFmrZZAqcvcMw</t>
  </si>
  <si>
    <t>@z_kVHHDfa980lc4OIw8i8gAyht9UTwRURzM8EfXCe1B0qhQTvYvlo4G_eBkKpK6ZfZ1h0wLOZbM5pGQHZGG4SOKJ3hgSQoynp3COmmj4EN6nnBl9vTA_2qj7ACRdGSdtKD5ihg</t>
  </si>
  <si>
    <t>@z_kVHHDfa980lc4OIw8i8gAyht9UTwRURzM8EfXCe1DDiHsEg3f26D_OsFOdWb8juNwok69KbXujzUgVgb6wfoBQBeUvopZIiny7Id4iDjle5QqUUeomGcAuFtsQYa5Y5RKxlA</t>
  </si>
  <si>
    <t>@z_kVHHDfa980lc4OIw8i8gAyht9UTwRURzM8EfXCe1C9mdRPicdJqXQSvcMuZ9p_TYLMsjP--wwpljOSHWAITREzEXP1oHhrHoLuhkOny22JMKmnYu4KVT-CHu_lpnjl-MstUg</t>
  </si>
  <si>
    <t>@z_kVHHDfa980lc4OIw8i8gAyht9UTwRURzM8EfXCe1CT-i-jp9mI8gQSbKT4eyO7YfmJb9TVDDX-Nqo7XTdRzoOCjIpIGNvvi99-YEC4ptw_W_hWcqc1dhjH-DE5UoY4kodfog</t>
  </si>
  <si>
    <t>@z_kVHHDfa980lc4OIw8i8gAyht9UTwRURzM8EfXCe1AU5Bemo1LyZ3ukBgdV5ASFXmcvER5biePbyuv4UiXGtPTNrP_QHZHsIaM1OLIkLtwjHyPA8ZUlVZY5UK_hrhtTX-wGlg</t>
  </si>
  <si>
    <t>@z_kVHHDfa980lc4OIw8i8gAyht9UTwRURzM8EfXCe1DysATo2UvQkf_Dlaq85VkUmEgN_d68O1vnB2KpEXew0gr4BtlRYT6G2Ys4aOU-YP3xvPLgqEk8aqYjjzDU_3oT4Ih_TA</t>
  </si>
  <si>
    <t>@z_kVHHDfa980lc4OIw8i8gAyht9UTwRURzM8EfXCe1ChxaELM94Svpc-ZHUh00Obh96t8y3jBUq5kdq8JZkO6Iz07sB9kB1nb5quAvO9oEHQ31s2SkeTK0HEkbYuy_MXChyMxA</t>
  </si>
  <si>
    <t>@z_kVHHDfa980lc4OIw8i8gAyht9UTwRURzM8EfXCe1B1fEs_0dVB87EGLccG6PyltfJENxHjh4BymxVU1n0j8YIPBdXKXcBmkyVJDzzMykR_dAfXtuY31FS2pujX7fpTY0kG0A</t>
  </si>
  <si>
    <t>@z_kVHHDfa980lc4OIw8i8gAyht9UTwRURzM8EfXCe1A9n2NLwJPg-b0oRToWRUeH9pTSVXQ7Hx8TcZRmbcOW8_6pPfDV19iooFX16SO7FMeeVNIBOZk0mG-F_hDw0eamBo6Bng</t>
  </si>
  <si>
    <t>@z_kVHHDfa980lc4OIw8i8gAyht9UTwRURzM8EfXCe1CG4rfwZ2lpnhji1WG0CdS5MSymbRVgg5OJ9zaSCZi2PbOOdlWajS_J2mxL-W1rUY7Xe7lfkhOp-Ckk_gqaRFFLPoFgYA</t>
  </si>
  <si>
    <t>@z_kVHHDfa980lc4OIw8i8gAyht9UTwRURzM8EfXCe1Ahxnq-W0-ZqrOtsKQseagkipLoFlGF0Umd9-bTjiOxYMoDeQ_AdauRARjD0FHI20kZd-DbxvHKScBrmvTpxLVrao_EZQ</t>
  </si>
  <si>
    <t>@z_kVHHDfa980lc4OIw8i8gAyht9UTwRURzM8EfXCe1BV_aHzoaQQY6KY_h82ZikJ6mNIhex0M2Z5g08BtWw-rRZkYNvqdsQPR6SivUDqCXFSB1dGCzOqV3ZdQZliXx9ynu81tA</t>
  </si>
  <si>
    <t>@z_kVHHDfa980lc4OIw8i8gAyht9UTwRURzM8EfXCe1CoxvHik4AcykL1tV_G_TkNL_fNq0k6t0V7z-y4Do6ckxeVZIrn2wX398pMdXh3NoDXu820KVuDoZre8JCCFSGyegDlYw</t>
  </si>
  <si>
    <t>@z_kVHHDfa980lc4OIw8i8gAyht9UTwRURzM8EfXCe1DwJ7TYMoCdwk1oazGKKd6ToG38Y3nTgzhRgQoF65GJXrr6s4JDWDRUgEXxgSAoGlMwwE8SPJuNefqdO8n-NEU_-5fMuA</t>
  </si>
  <si>
    <t>@z_kVHHDfa980lc4OIw8i8gAyht9UTwRURzM8EfXCe1B6hJn5ikTgRDHldHcYNz55Y7pGfpj3X4n7xJYYb3_T9YdAxPXiIshHbbMCgfl3DsF9dcj9aO7GjuW93-gOiEY4xQsL8Q</t>
  </si>
  <si>
    <t>@z_kVHHDfa980lc4OIw8i8gAyht9UTwRURzM8EfXCe1Al9D0iGJpQwgswwH5LiHkhr51suXzr0iXnlfSV9AUFrWm0KQ6ChLs4OYhSc8U2Lw49BC43b-7r1wHNl2exxAPTcmBM7Q</t>
  </si>
  <si>
    <t>@z_kVHHDfa980lc4OIw8i8gAyht9UTwRURzM8EfXCe1Cvj4yvQXnpDQN5daZ4GGc3vIhjw1fH5vk2aYMwDkVZwjNLOM416TLt8DXo6k7HnWXKREU5Eh6Znrzf-qAHHpgxrqYE_A</t>
  </si>
  <si>
    <t>@z_kVHHDfa980lc4OIw8i8gAyht9UTwRURzM8EfXCe1DCirv-zkftEItjY6eIjfDbiKyJPLE90fsX6m7gWAzpFyyhOLeCHsOmajcRw7F4afc2OPGQPWjBqdzYyu7rFu2d2ZcTOw</t>
  </si>
  <si>
    <t>@z_kVHHDfa980lc4OIw8i8gAyht9UTwRURzM8EfXCe1BC6y2gNqtedm8hIia16hlJdlDPdtXsfKPGSLL2RFAXKDVRD0d5BndczWG5NhPB9qQ8t51lJULryTBQOpCFG2V4f1pv6g</t>
  </si>
  <si>
    <t>@z_kVHHDfa980lc4OIw8i8gAyht9UTwRURzM8EfXCe1DNbYdYNQkwHpM8m2wzhumSeVfzS3Q1ubNR84sWd1P1l7lGeKaGHebxSJkoWpctFCgzmRxFRzCotS0fwUpA0YOhNaLIuQ</t>
  </si>
  <si>
    <t>@z_kVHHDfa980lc4OIw8i8gAyht9UTwRURzM8EfXCe1Drjc9oBenaRnbrQPDOX9wla-fnzJYvRnbWx2GzdK6s6TP6fUWGopG0sK5EL5Ys2Er8fVKydV557xXdEJ1N6pbBBbig_A</t>
  </si>
  <si>
    <t>@z_kVHHDfa980lc4OIw8i8gAyht9UTwRURzM8EfXCe1BQZLINvAUfQXrleN8LIwoWvxV3Y65_DDS1QnXEjkzqAC3mUp3jMl1agPYJMczMY25qYqkYwX2aCW8WH_z6twXj9LFiEQ</t>
  </si>
  <si>
    <t>@z_kVHHDfa980lc4OIw8i8gAyht9UTwRURzM8EfXCe1Bqt67hsKL8BqS-SX6MRDTJA82bmE8r5l7mj4csB2QWGXxvnL0qCfavz8-CgteLqLXVcdvFt0RRL36R7V0nVLOq7m3VMA</t>
  </si>
  <si>
    <t>@z_kVHHDfa980lc4OIw8i8gAyht9UTwRURzM8EfXCe1CpbWXIf6S2CDNC13QpeAa_J0OXRevChDQBJJpOla6mBamDXl1nUkfUI8yBEn8HNynFEWqayLDV9bAxyh3Uw4LEnkPqdg</t>
  </si>
  <si>
    <t>@z_kVHHDfa980lc4OIw8i8gAyht9UTwRURzM8EfXCe1CWHDrTaGETGxbVBHTtaO1sdvDiDmS61MLxBM1AZHPPACWnPyzBQUOv3ATCdWWdCNmU228xfDcNPc-QiQQ8kyxtuLv1YQ</t>
  </si>
  <si>
    <t>@z_kVHHDfa980lc4OIw8i8gAyht9UTwRURzM8EfXCe1DeiYrFhelQj_xFABv4e5XHwcdk3M-Z6b-HyngNnSxKkePaAQzCYHUg_3cUul69lpBYXGK_iBsyvIuqqBygzWrpdWUYvg</t>
  </si>
  <si>
    <t>@z_kVHHDfa980lc4OIw8i8gAyht9UTwRURzM8EfXCe1DuKgFfjJ6z2twqH22YN7ZepN9BUCK0sCTTdRnGZGoXRFDI9fZcj4yr9yYrl_wEe5CaSt7W_344VhlfwvnTZPEnSNMsNQ</t>
  </si>
  <si>
    <t>@z_kVHHDfa980lc4OIw8i8gAyht9UTwRURzM8EfXCe1CYnXNqApGEdhNHRFXq3ZGS9opYk33IwE88qk1Kt-l8Jvx146cHQ-pgvlT38DOyDQlNFqJvTLKxVv4SItnCjKhOYEVFHw</t>
  </si>
  <si>
    <t>@z_kVHHDfa980lc4OIw8i8gAyht9UTwRURzM8EfXCe1BaIZsBv7WJkY4tBWsKRod6MXlCSXomRv3fVgQNt6ATelZYbXrBq_To7qbePbDB8OkKQqvJVqG74A436WIsSac46jCxjw</t>
  </si>
  <si>
    <t>@z_kVHHDfa980lc4OIw8i8gAyht9UTwRURzM8EfXCe1Bd7E0hdWC4P3spL6i7l6WlYR9hg7EgjWMwcWn4__0VQAW0j3bAc58B744xGjtomdvqPKt6x3BwlJ1XqfRw8f7sL3S-Zw</t>
  </si>
  <si>
    <t>@z_kVHHDfa980lc4OIw8i8gAyht9UTwRURzM8EfXCe1DEslCNzlm6w1sHMs6UN1CNdhH-HVl1aQyzTUEdOmYe9gQ-Xv1vfjnMr2GKV2d_or4rgfQeTZq1O2PWBm4k5eCUYDwnOw</t>
  </si>
  <si>
    <t>@z_kVHHDfa980lc4OIw8i8gAyht9UTwRURzM8EfXCe1DqHDUtHg0eSVCcndDUzMcLNmXNRlVqyBCqg4IfJkrMcHTaC3N91Dx23TLJIfq8pvajKzMNaKxLuC2YAtfYiqrz-BFwiw</t>
  </si>
  <si>
    <t>@z_kVHHDfa980lc4OIw8i8gAyht9UTwRURzM8EfXCe1DfteXUrTz9kd_HDQ635DwT01rClaeSQeDxR_TgfOz5IPksestY4pWYX4rOiViw_mu5v46n-O75OfWKH2bq-HdJStu6uw</t>
  </si>
  <si>
    <t>@z_kVHHDfa980lc4OIw8i8gAyht9UTwRURzM8EfXCe1Biq6tmzJ3yToHiiWi83sNEDidyOA6DiNKqf9LlQz2b6_i18m_pPziZXj6LA8S7g7_99-gnKFxSydxBVt9KwM4YMBjNIg</t>
  </si>
  <si>
    <t>@z_kVHHDfa980lc4OIw8i8gAyht9UTwRURzM8EfXCe1BcJQCCOEGmeyfPa1-sNMeoaeLpTvknOxP7SU_XuYcysgOMYfc4Eq594FayfxXWLdLsUH4xKwH_B_JALEJNBJEHOdxQTw</t>
  </si>
  <si>
    <t>@z_kVHHDfa980lc4OIw8i8gAyht9UTwRURzM8EfXCe1B6PhiQW2RXICUUyAbrTrprlXsPb1VbpxYfRCF8aUvrndETRascgdkdPpU-sZzBaIHxcL5SkXouQIezvTyXxkEb_hU7Kg</t>
  </si>
  <si>
    <t>@z_kVHHDfa980lc4OIw8i8gAyht9UTwRURzM8EfXCe1AnjNEYDlZOsAdRV21QzOQh04S59EtIssOcHK5zzlQlLSSVrKUkyCTNP-eaOHPtoZcIVQ3pcV_dGguuZjuzkPOvaugHvQ</t>
  </si>
  <si>
    <t>@z_kVHHDfa980lc4OIw8i8gAyht9UTwRURzM8EfXCe1BUBDMiBAL9U_OM5aZqbemekwyH4j_8u6VuYBaisF9LJRnKjaCTRCMrDNfki_iHJu1h_6OehTn4zgZaGPk-87M1UUzTCA</t>
  </si>
  <si>
    <t>@z_kVHHDfa980lc4OIw8i8gAyht9UTwRURzM8EfXCe1DmynmsJ-H1qi7BUjkvlnANYAkyzkWOYsJE991l5eap3QT_rTSgSfwLH5-iCwZxfACAZG7qdvK0okkzwNajUnX7Ay3uGw</t>
  </si>
  <si>
    <t>@z_kVHHDfa980lc4OIw8i8gAyht9UTwRURzM8EfXCe1BKOT5kHhzPaQkrc9nl0hwiuwN9bbnjDDYSpWRWCOeOsIpVQxcYc2Zc-FFYdwBuMa_O0G_jP-tSccygG9Ds7kojH0wrgA</t>
  </si>
  <si>
    <t>@z_kVHHDfa980lc4OIw8i8gAyht9UTwRURzM8EfXCe1Bk3aHaovSYU41Fw9NCYsskcJZ4qSdkVShRH43Fqw0bmMrPl_P9HJEwDzcyLIrD8TWKy9MfIQOdopenRaFoxbWQA1x7ew</t>
  </si>
  <si>
    <t>@z_kVHHDfa980lc4OIw8i8gAyht9UTwRURzM8EfXCe1BcelIiviwnmFpEKPa_VdsWBG_KUW5fiuZLphBaVuOp7ot1NFTSOIVrjHAA8kOBLC-nv9AScCPitJScm6iaa-oI76-37A</t>
  </si>
  <si>
    <t>@z_kVHHDfa980lc4OIw8i8gAyht9UTwRURzM8EfXCe1Buj5OVFNZ-hqQczh5zAvClrYayLcRLkPksZWBT_DIvtGxcsmDMA1EyELCzpYrx0XOZMSF_FGRjAT05cEzU6_MyhSelcg</t>
  </si>
  <si>
    <t>@z_kVHHDfa980lc4OIw8i8gAyht9UTwRURzM8EfXCe1BcTcOSwvSKiKtWCNCEz8BApAxjnbX0egn5uQM5zF_HblShiYtiOUl60ZoJa9xDELliFWqM1fIrvkRFdrMZBeoP6k97Hg</t>
  </si>
  <si>
    <t>@z_kVHHDfa980lc4OIw8i8gAyht9UTwRURzM8EfXCe1BXStegtYjyjM1CCoI3a9budRTPfl9_oBaUY9ZdhwDHhv1PWhkd37RF2AE5e8XKNBnEUbwmVv9iqedXtVIZJD77JTZCxQ</t>
  </si>
  <si>
    <t>@z_kVHHDfa980lc4OIw8i8gAyht9UTwRURzM8EfXCe1BhpXx-BxTh8hggXl69pUkqwaOzmmaN3QT8SnyP0xGftVsUCX-k_ANJ9dh_cE6a4c528chm41uzoAvP2-ncf-OVODFV8Q</t>
  </si>
  <si>
    <t>@z_kVHHDfa980lc4OIw8i8gAyht9UTwRURzM8EfXCe1A6Aq8_n8_OAc5qxDKF9ql-e07-5C67RlFD0zkPGjbuBwJlQ3sZMFD84SqS2GkqHhevDuqTB45WhPOULdGrAaDzZRmrYQ</t>
  </si>
  <si>
    <t>@z_kVHHDfa980lc4OIw8i8gAyht9UTwRURzM8EfXCe1DnAFDUC9C_lVtMSnPaoUxO0QL20x85i0mGMQG5rfQ2umgwmPGLRfJ1ENmGjhw_EdRGpCvjqjsEJXiOKADNmNE3WoEwow</t>
  </si>
  <si>
    <t>@z_kVHHDfa980lc4OIw8i8gAyht9UTwRURzM8EfXCe1BpXQR0Rk1GgYUQJCiTNc3QLxndPhimtDrWey9liUFuMn9uNUV3gHD-bVZVxIIwBfnQUdPpOCMtKTUvrKbG6tlg_PhBCA</t>
  </si>
  <si>
    <t>@z_kVHHDfa980lc4OIw8i8gAyht9UTwRURzM8EfXCe1DOCpl5DUp6g5xFGC7LNmDXpt4GUnaXy6v2X-1Si9nK0r02KVU8PLuDZycno2KxFeb4QtCiWLU7FPqgM0XKgRWiuHQySQ</t>
  </si>
  <si>
    <t>@z_kVHHDfa980lc4OIw8i8gAyht9UTwRURzM8EfXCe1AEDwA_gN2YGHs_UuXpCp_vBXLowvzkMdG_wmfFrNrKahw0kpkbdpeZuoPQGdyEP6MolC6kFddJvSeZtDl34PM-sgZSlw</t>
  </si>
  <si>
    <t>@z_kVHHDfa980lc4OIw8i8gAyht9UTwRURzM8EfXCe1AJJlv3f1nRENw3y1JUI1ThpiK-l6esxy4bqUx2MYz_Ris_TK4ZEqKBbRg9wbX0MyxIE4VvlMjpmEH6h_6j7gSOsK55zg</t>
  </si>
  <si>
    <t>@z_kVHHDfa980lc4OIw8i8gAyht9UTwRURzM8EfXCe1CeAigP6eKn3GO_rhAVf8sb-F1yamHJRDhwi3YoT7W-bzzdproz7fKjdM35kaVbLE-9u37tU5OEDpUmFXPM8joHA4iH9g</t>
  </si>
  <si>
    <t>@z_kVHHDfa980lc4OIw8i8gAyht9UTwRURzM8EfXCe1AQPHoQPbeCfp7RvTxiL32jzpyUNUG6uL8f7AappJFXRBer0wTWsHRvDnKusyQEqdOdG6eNTgByH0SJpGipxaPeZt0rDA</t>
  </si>
  <si>
    <t>@z_kVHHDfa980lc4OIw8i8gAyht9UTwRURzM8EfXCe1DA7JbcjhuROe23VKL2sUq5q8cNM0ClBvNNfz99OUrIICE79GrmoiQomer2CJI86fkNkW25O6y3g8By26OGV4go9KqpQA</t>
  </si>
  <si>
    <t>@z_kVHHDfa980lc4OIw8i8gAyht9UTwRURzM8EfXCe1Bsun4jXzJB6MbLbQj6qYyrSfyUh5i7MCHsCHaxvxnBZRQN6RJZFSlJqE8pYv1Nar3d7TVoaEG1qDvgYV_8ARxwwtWI1w</t>
  </si>
  <si>
    <t>@z_kVHHDfa980lc4OIw8i8gAyht9UTwRURzM8EfXCe1C-7uQexEi8LLUNB8-1MD5tUFLFAZrFpMaS2MTGJyBeWZPm_nTLhA4tui1oKw8UPQCbZNcoKlzEgwJb-XmyRDunKNnP-A</t>
  </si>
  <si>
    <t>@z_kVHHDfa980lc4OIw8i8gAyht9UTwRURzM8EfXCe1CNK53FV71W9prMSl6-IKs1yob2W4qJVIq_zZ97H0sQWHoBNYOmogZPtf7LhmBuc5hOTOwTeqISMWC_GS7YgcCp7fHHkw</t>
  </si>
  <si>
    <t>@z_kVHHDfa980lc4OIw8i8gAyht9UTwRURzM8EfXCe1DxGWw2pZ1pn3Ut-1kc7tHos5HXAv-j9HASwxxUYcifnAsPJcXUXLK14zHw2yHSb1MkNMk7bJAxGMIx7e_6uxFkJvKKgQ</t>
  </si>
  <si>
    <t>@z_kVHHDfa980lc4OIw8i8gAyht9UTwRURzM8EfXCe1Bz1_bxMxD9w4j77u81x7C3GVAgHy-iso7YLz1tQyFyqPxGeadyAGqMI9PuG7FRjZ4HBnxjG-yUddkQO-QgiyVueu65oQ</t>
  </si>
  <si>
    <t>@z_kVHHDfa980lc4OIw8i8gAyht9UTwRURzM8EfXCe1CIefaGIULEBwQyjwVHGzT_y3pyWwbZeTp7TyxqYTKLluJJgzm-N0rzbbV53za7yxzi6cxRXJxxRmphEN_pD4T6ycdtew</t>
  </si>
  <si>
    <t>@z_kVHHDfa980lc4OIw8i8gAyht9UTwRURzM8EfXCe1DeOjji7AUNBG2puRVKtmOs7Ckhh_Oej13XfNGrhar6lxix_Is9X0SRyJvdKVZqgu17j3mGEHFNNZNX1ltxECJANhLoMg</t>
  </si>
  <si>
    <t>@z_kVHHDfa980lc4OIw8i8gAyht9UTwRURzM8EfXCe1CCX23YcQmCJYhxE31WGHI9p7wZ5594TwgpkUMvWGXXDOwmKyXvNG2xy3pSehIOCkDfhKU9UbMafndn0pxWT9q36mFZOg</t>
  </si>
  <si>
    <t>@z_kVHHDfa980lc4OIw8i8gAyht9UTwRURzM8EfXCe1DI6LUcHTKfUG6V3VQBSpBQyIVj3i0oWddN3eZX6Ss_S5WsIfj8YqvP5ksSeAfFP464nxWl1orhOZuiE-3zgtfH_gdTtw</t>
  </si>
  <si>
    <t>@z_kVHHDfa980lc4OIw8i8gAyht9UTwRURzM8EfXCe1DP-aB860Go-YhVCn4_fv0Sxry8923E-3q0tdtLr5pKrknMGAQffOLNjVGQ7AUdEwA6rCkd9rNy_cnjRFnqjPmioNJE3Q</t>
  </si>
  <si>
    <t>@z_kVHHDfa980lc4OIw8i8gAyht9UTwRURzM8EfXCe1Ap_Zj2hMWtkPBT-zsU5JlZzwwRdt6VlfmdPEoYcwx7zvYwq8_5M3hWuZu65-DYIOyyHRvfJ0369tRfgft9POWlkHQbPw</t>
  </si>
  <si>
    <t>@z_kVHHDfa980lc4OIw8i8gAyht9UTwRURzM8EfXCe1A-cch6jHrRs0xYz689YQmg-66b3wjcMKf4O_M6Cmckidf8Ycy1JvmkpzsTbBrugPb0Rf4b8LLYRiFXnrHWzzApX8yzCg</t>
  </si>
  <si>
    <t>@z_kVHHDfa980lc4OIw8i8gAyht9UTwRURzM8EfXCe1AGoc2fnVV8659LM5t5uRewAKcetso8viSeHkuiB9i9E4kO0RB5wrQrm-09Fr24pPaTD-BXNgCPlcNOfGKwKEdoPI-QYw</t>
  </si>
  <si>
    <t>@z_kVHHDfa980lc4OIw8i8gAyht9UTwRURzM8EfXCe1DUHZk6mF-76GXL9jdWyhvrdEBeujDLmy8e7ZjRwW13QtMqjFAMSgSSeQEvYmUJg_3JSuLXF792tp-JAE6hLXKwZBtFqg</t>
  </si>
  <si>
    <t>@z_kVHHDfa980lc4OIw8i8gAyht9UTwRURzM8EfXCe1ApIaa51dTvITdqlnHPdOXko0QdYsgP5moM6GI-GTWJt0eupZi__NJluoLQV3RimgErxGKds6fFXBiFyWaoN8_xiqkzYA</t>
  </si>
  <si>
    <t>@z_kVHHDfa980lc4OIw8i8gAyht9UTwRURzM8EfXCe1C9NgXL6CsrxEE3QA1MXZ5PeLko5u3SB-Uti8yWUx8JiJkjej_jLfnGQEflulQyzg791WSOH1t4OUl8l4mt3D6T3nMvWg</t>
  </si>
  <si>
    <t>@z_kVHHDfa980lc4OIw8i8gAyht9UTwRURzM8EfXCe1AtnjyEdQ73Oe0J3ykmp4jHhFvdCsP4a38OcZOYFnwQJe7JDpBARf0DiUwxaRWpWaac37FjvcQCAcoc5ApKuIBwAn2igQ</t>
  </si>
  <si>
    <t>@z_kVHHDfa980lc4OIw8i8gAyht9UTwRURzM8EfXCe1AglAHmIEaPR6qdPTEHBACc-Z6eynUSjHQfaL7aazamasnXVdQNDFmgA86ylFPUjByoyqJj2EcWQRDIkeEiyfT6DDnUfA</t>
  </si>
  <si>
    <t>@z_kVHHDfa980lc4OIw8i8gAyht9UTwRURzM8EfXCe1DlzX5RsNAtG144Z8iuHg-AA7IHIWg8FT-0ANFXtQe5LS7h6Bj_LMGz6L_WPsi0VOpHQ6Jq_FoUlYdac9pSfXR3Lp6N0A</t>
  </si>
  <si>
    <t>@z_kVHHDfa980lc4OIw8i8gAyht9UTwRURzM8EfXCe1AwnvS7r2ea9RalGFK4KYGUhowBOsjv5ezbm8VIaYr3OCOupAWGcHvryRHTRwbHADqohHDYgT-TUEB47hBZ1rgV4iSWRw</t>
  </si>
  <si>
    <t>@z_kVHHDfa980lc4OIw8i8gAyht9UTwRURzM8EfXCe1A4Kj3uWcg3ofpr5fvozUOc3KHq3JJEFWnnzBlP-ArBRcQzuS4wfWos5siFnFQZiiaiBMYkmZROT40bTtVrqbDQiwaDqA</t>
  </si>
  <si>
    <t>@z_kVHHDfa980lc4OIw8i8gAyht9UTwRURzM8EfXCe1B5L7UZv8DAvNS3vDneCFsslQafl5gwh8yhvqMv4T1K5UeX6sVBhvVePCYj7CfcesSQE2MLru3DALb1KUipZpxUxuAFcw</t>
  </si>
  <si>
    <t>@z_kVHHDfa980lc4OIw8i8gAyht9UTwRURzM8EfXCe1BeXTQJeb6X8ofqQk-ymNwwkcYXt3l5AQsgc8YyL8qcfUdghLfex0Np57VloaKRBE1oKGSJtPjWevh8m0asoxbS2rDqjw</t>
  </si>
  <si>
    <t>@z_kVHHDfa980lc4OIw8i8gAyht9UTwRURzM8EfXCe1AoZr53C4QQ60Mi3iXTMAp7EP4FWKcXsWluLyfyO_i5frVf1HywQTVrTpoo0jXx9MViNVA9JdbEYkqxtHMcb9hQN85JqQ</t>
  </si>
  <si>
    <t>@z_kVHHDfa980lc4OIw8i8gAyht9UTwRURzM8EfXCe1ACd7Kz_FS0JoJzDi4IyAFpLbC9L4uER7xI_NY24bn6lknREnNQPECXXJUreEed0Mx3YsuUSpqhPhgFD2vslK6y_zbejw</t>
  </si>
  <si>
    <t>@z_kVHHDfa980lc4OIw8i8gAyht9UTwRURzM8EfXCe1BFa4469mLCegvubT0bsP-DLRphdC-NcND7eD2UEqIrd9OBkhx5uRd6dOEd-fMP7EA5jfwg_noL4YgKlLCzga8J1WK57A</t>
  </si>
  <si>
    <t>@z_kVHHDfa980lc4OIw8i8gAyht9UTwRURzM8EfXCe1DxLpzFrhDen7BuF0u7gEEK54otUS7RAfyBnuT4We9L0f_darMY3S-p0jWZTQoqBA-fwya6kSK2xR7rkFEkOpTCUqBJlQ</t>
  </si>
  <si>
    <t>@z_kVHHDfa980lc4OIw8i8gAyht9UTwRURzM8EfXCe1Aj1-DGSiEcxesZeq2swWHyhKF6LbLhgySuzD7ZI4LjC2zAm9oz6Vf916ELsseqFmg_nJf2-z7rlRwZfmcwk5NrUgkWLg</t>
  </si>
  <si>
    <t>@z_kVHHDfa980lc4OIw8i8gAyht9UTwRURzM8EfXCe1BfAYYwVdmEuIiIlxNt4GZJvrPAyzky7JlU2lTBdt-1DCFdN8eDOZLNYhcrTxBoOwNWwvM4bvMfFqn2k2_lRzQmMGA-jQ</t>
  </si>
  <si>
    <t>@z_kVHHDfa980lc4OIw8i8gAyht9UTwRURzM8EfXCe1Aq_nOx5IKdJVkAVIMdsm4PulIMKLDUOf2G_av5ZD8Ac_zqsuoIKZVEhkZnB9H5-8UszY5tab0a_RbFuTcvmXe9n8HHew</t>
  </si>
  <si>
    <t>@z_kVHHDfa980lc4OIw8i8gAyht9UTwRURzM8EfXCe1DlrIHfTPXc11XV8jnsUOP2N2M8NFdBvgTDNyKhKKqOkkUeulZ6iKZS3_LJvEcL1NnWM9Q2dYjnJqv-mVI3Mu1swGmwyg</t>
  </si>
  <si>
    <t>@z_kVHHDfa980lc4OIw8i8gAyht9UTwRURzM8EfXCe1C5s0Zc-Tq0S1rTd8AQQ17lRIVlZtxkjtVa_c5EnIM8GS2SyPKGKTCx7zTi2ddwmlKgkCK5wIwE9DuclxhQHS1tsDJ5nA</t>
  </si>
  <si>
    <t>@z_kVHHDfa980lc4OIw8i8gAyht9UTwRURzM8EfXCe1B3r22Q4eIHOPrco-ck_nwq9C9H9y0DXtnHWlZWhYMEtG5Prq8aRxDg9qZqtQHeUgITmLUCBfiDpqzr3eMIWXKYbtpBLQ</t>
  </si>
  <si>
    <t>@z_kVHHDfa980lc4OIw8i8gAyht9UTwRURzM8EfXCe1CfGi3FTOlOfWAIQ844MUgP_yCYeQ66QIzbEa8kxbPzTzeJN7ikXH3dVQ7UeCXwpSm8Fi75bLlfKMbIPFfLi8hzcevU2g</t>
  </si>
  <si>
    <t>@z_kVHHDfa980lc4OIw8i8gAyht9UTwRURzM8EfXCe1BqPzQVQSJuwKVGHYmBYvll1y57-Idpwi0mC7nUr2jmL6a4kkNrFna_ESbXp7jgWYgNFzFM89_Zz3nddBrBOUhGHEC_uw</t>
  </si>
  <si>
    <t>@z_kVHHDfa980lc4OIw8i8gAyht9UTwRURzM8EfXCe1DCjFF12kStcL7vf2gU4ZYa-fG5TStDn_8tv1BdwygqOTJOZA3STtmbK-qk-WYbN-G4zj_y7H9O7Un4Hb2Bnx4ypC6tIQ</t>
  </si>
  <si>
    <t>@z_kVHHDfa980lc4OIw8i8gAyht9UTwRURzM8EfXCe1ARUlFsLonXMO0uzEeogqOpXqv9OCClOkdb25JgLb6fsqHYAbiR80nSmajftzlR9gHcc6py6k4HzjV6A5cXMQDxSdOB4A</t>
  </si>
  <si>
    <t>@z_kVHHDfa980lc4OIw8i8gAyht9UTwRURzM8EfXCe1DKxW4r3YjI_yCLLBOBLAXWlOnyKBtTf3YsdrDruhYG3RsGGWq8BrlfzHVO0d5ugTS-Gy0Z2jsIDyDKUbqTZTCYOAtsIQ</t>
  </si>
  <si>
    <t>@z_kVHHDfa980lc4OIw8i8gAyht9UTwRURzM8EfXCe1AGnw2nbCr_uCfQT09z6alYDBdSI7fKisERQVCjgKVF0Ylpjp1LUdjBEsI7wv9mHOjlL7QnYM4zNCCkraXDESK0Vu6Ebg</t>
  </si>
  <si>
    <t>@z_kVHHDfa980lc4OIw8i8gAyht9UTwRURzM8EfXCe1BKW7m1X-1RSlqbmO7K3Be0LfCqbe7FNBk6e_cN8zp7bSdG55yg7rAJcHuL2eWk4ZBta2TjZhyLiZjj4LJiF1qZUWQu_A</t>
  </si>
  <si>
    <t>@z_kVHHDfa980lc4OIw8i8gAyht9UTwRURzM8EfXCe1CvY17-8ByyEf2rBvqOOm20C3v_n74dqE_MJ9__3SvLbasvQfxMfywbD2duzO4NHod2luMk2FuvTePBr8Q3ISCLlepsEA</t>
  </si>
  <si>
    <t>@z_kVHHDfa980lc4OIw8i8gAyht9UTwRURzM8EfXCe1BUcsIUtH0CZnTaO97XcgoCuUXAxB9-RQin3ClKSE7RH8rBNiuE74R6B98NurDtrBp01DRoRSn2JvfBTBuTMcmxtKjjcg</t>
  </si>
  <si>
    <t>@z_kVHHDfa980lc4OIw8i8gAyht9UTwRURzM8EfXCe1D1lbp4z9qFlDikXObkvsytiXo4X5rclkHzXphpCUIMYJOEqvwPZZpemL48gkguAue5OoOAVnPuV79Z5pgO4UaWE0K86g</t>
  </si>
  <si>
    <t>@z_kVHHDfa980lc4OIw8i8gAyht9UTwRURzM8EfXCe1DJvsEIpzTABavp3_-ffb0d1ygC3lWiq2JwN7H7qevilHKrWnmLSacporoMZcOzRrtGjqZ1sWRENGeQMAUvG3kdAnYr2Q</t>
  </si>
  <si>
    <t>@z_kVHHDfa980lc4OIw8i8gAyht9UTwRURzM8EfXCe1D488hqMt7NW3984xb__EEQZsuTdTTy43lpPTPOKfAEq_TIgnGwLWG-KzflJDnZPLaKjHD3UHJMoqQOTWQVTH01HZF2AQ</t>
  </si>
  <si>
    <t>@z_kVHHDfa980lc4OIw8i8gAyht9UTwRURzM8EfXCe1DIh7xX5Co2Ff1W6048K06njhPdYgDCdC5z5QWFoK2PveAb17G38XnRC-TStKiE5dCaDUzLAe16-o5phmkZhJNTX6q6Og</t>
  </si>
  <si>
    <t>@z_kVHHDfa980lc4OIw8i8gAyht9UTwRURzM8EfXCe1AfyCDjBawzjwuXud2bqg0bgP6eoLQSp6LDHeo0GkPXIcGbPdOHQkyKb5_Tz747x92ndkgvUJW7o0d4upuPTQZ2MA3diw</t>
  </si>
  <si>
    <t>@z_kVHHDfa980lc4OIw8i8gAyht9UTwRURzM8EfXCe1CK_OYmuFduLBWREl_l0PungK5tNq6-N0rUj8jBM6smUZO6RuVXeLEGjAlH5QrId4lJDlDphhoP0BKRuFB71TO5yTWtsw</t>
  </si>
  <si>
    <t>@z_kVHHDfa980lc4OIw8i8gAyht9UTwRURzM8EfXCe1CCa5geHulBW6nhkt63yFeTVhACkrCC8QY8uXpEy4fC6TadWDBMCKBkEh9ls4IaIXK3m47afP4HO9MTKRKDrUq6HCg6Og</t>
  </si>
  <si>
    <t>@z_kVHHDfa980lc4OIw8i8gAyht9UTwRURzM8EfXCe1Aaia211dqRgYzwoB19ZHmPKhh_PBnAjPwbK6Y-SRdD8zMpMSpq06_U2fnJz2Ps8NJNh2WW5EyYpVU6g8_A2vtbNr-zIA</t>
  </si>
  <si>
    <t>@z_kVHHDfa980lc4OIw8i8gAyht9UTwRURzM8EfXCe1ACji281Pogtsmd03GKJUIbqMSjzegbFu1mqJzQ3MNzh3ltCYdV_niDxPBP6UWQhr07_fjiVGOhAREuTmcibrsk32zPoA</t>
  </si>
  <si>
    <t>@z_kVHHDfa980lc4OIw8i8gAyht9UTwRURzM8EfXCe1CHsM7WMvoOe_hk0TfGQqE90KLHMsHCaFdjdKqh3DGtjUB12fKgc5fOO_hu9QuY_lvBefS7v2q0pjo0eEFy0X2CmbiJSg</t>
  </si>
  <si>
    <t>@z_kVHHDfa980lc4OIw8i8gAyht9UTwRURzM8EfXCe1AWltq_FMsdwLphIH9jUmrt3bfEwmbMc8ILjxVMX_5VplX64mCSlqY1iGgu_TA3kEmgKSZPf9E6Mk7Ap0XCf7rDKm9A1g</t>
  </si>
  <si>
    <t>@z_kVHHDfa980lc4OIw8i8gAyht9UTwRURzM8EfXCe1DrOLEddxjc46E_9vNRSBrm3yStX57WwS6YgSlptq5ajJUgIlesL_kLLg4zHkMZG2PY7gk3VQUkQUfmQOfYoT9kK2muNQ</t>
  </si>
  <si>
    <t>@z_kVHHDfa980lc4OIw8i8gAyht9UTwRURzM8EfXCe1BJeV2nMcUW8Zcs3FXWYlhzSP0ZSNu2j1vOuQ6VI69N95LCtMCBGaARdIvLppBZ2r-t5VPt1ivwZZrR0kLkD_lHr3vaKw</t>
  </si>
  <si>
    <t>@z_kVHHDfa980lc4OIw8i8gAyht9UTwRURzM8EfXCe1Ak_IPlneF4YZG6s-9kU2-1lnc1DKyjL91xbpEOa1BTEhF34IinN5C-txnFkhVVguWOkFfj-51iW08AOWk4jFfiDjqKRQ</t>
  </si>
  <si>
    <t>@z_kVHHDfa980lc4OIw8i8gAyht9UTwRURzM8EfXCe1Bg4zmstDOnod6rbd4T8hSEP4GiLaufc5OkkjdQCuZsRZeMg068D0Iccl5ZyGx3zNyI1WMy8OK0MM_QUNpWhgkun443Bg</t>
  </si>
  <si>
    <t>@z_kVHHDfa980lc4OIw8i8gAyht9UTwRURzM8EfXCe1Ahtr11FhTcwZffIoJUIiv33Zc9TF_OW1rm5ig6iVKP6pUu_m8zrrcYdR7SWrPHth_MLQvKYKBbZqfx184FCLVZiAFveA</t>
  </si>
  <si>
    <t>@z_kVHHDfa980lc4OIw8i8gAyht9UTwRURzM8EfXCe1DmL2DC9GXXtaq3rKH1ITq4DUAg-NuhmquKeKElCKKFlRIXXINa3hhcMdiP20Za143rFUxykC4Hryi_Kc_Rrif9OX5-lg</t>
  </si>
  <si>
    <t>@z_kVHHDfa980lc4OIw8i8gAyht9UTwRURzM8EfXCe1ChqoQG2f1hYiTRxmqGv06cCSl5Rg0yWQBB0_C1XwWF8lQ0RAAbIuX8Ivzrur2v2O-1xRjibxuTqvdBfT5Kjtn5w0rxtQ</t>
  </si>
  <si>
    <t>@z_kVHHDfa980lc4OIw8i8gAyht9UTwRURzM8EfXCe1Ar0WiyP_4BazIEpRfMwC6F-WJmvmlEjMXE7AN5SN4VOS2m3DStckGf1-Nta7aeGEVDEOfSXVyZUHKZ6CFJ6sm2z6MscQ</t>
  </si>
  <si>
    <t>@z_kVHHDfa980lc4OIw8i8gAyht9UTwRURzM8EfXCe1CFbrcFnEOBcm4lfGRsgEUzLKM1Slr12GuL-Pq07jUZ6rP-asPQxh1xGNIS1ZO1t7X4YP_VvfTY0BInZJFdf-VVh5H4bA</t>
  </si>
  <si>
    <t>@z_kVHHDfa980lc4OIw8i8gAyht9UTwRURzM8EfXCe1BRuomDIsRrZ6SIRhzcZxvJoivBDLFJkadbjARIznwd7cdhYhtfMOphWqvfHZOI488YXFiv4326EVYX59sS_XOIJqqZ-w</t>
  </si>
  <si>
    <t>@z_kVHHDfa980lc4OIw8i8gAyht9UTwRURzM8EfXCe1DgHqlAgYAzoHe-xpWcEze_daOLBvwxpEj7WBC06UUnszih78WkD5No7WEyeJY7V_FKCEJMmwbkIS1ynczP9EOHTRdYgg</t>
  </si>
  <si>
    <t>@z_kVHHDfa980lc4OIw8i8gAyht9UTwRURzM8EfXCe1AZHiXNoE47YmkixAyBVFOYV4sXZKqN9p6hTtGJ4AgjrfhzRCD9chVZ1WYfR2QZFIeMoF9nD7w25k5av47mY8RXHXBpbA</t>
  </si>
  <si>
    <t>@z_kVHHDfa980lc4OIw8i8gAyht9UTwRURzM8EfXCe1Davr2tg13ALSpqnON40z2b9ABBj-6ecwDLyWhZ9sjj-aghEijvGGJP_Owzciw5QkgIX6kthvoh6heWReHGOmW02J2seQ</t>
  </si>
  <si>
    <t>@z_kVHHDfa980lc4OIw8i8gAyht9UTwRURzM8EfXCe1B-3E_wfT6qlPX84aOPIpyE52hr1AQGtqTzOLuzTZ3FQ1337axe1KlZLAt8e5evJBsV9QlLmbo-kDLzi2-GiNjaSJO1bA</t>
  </si>
  <si>
    <t>@z_kVHHDfa980lc4OIw8i8gAyht9UTwRURzM8EfXCe1CJrwYYrYrrQGevhfR6W2jXsu7_hDwZ337x6_VVhWxJ8OwUk8LeP133EvvqRKtjkckYQQMfT50rCgjpkSjDbT2FHrGxfg</t>
  </si>
  <si>
    <t>@z_kVHHDfa980lc4OIw8i8gAyht9UTwRURzM8EfXCe1BA85QxrCI2lFazsD2Xp3XbcA22GONVIYmbPB1xzjYcpu7H8VfgqMSrOHWAp4SuJ7e6fU6S7D-256yXXpYZ47dp8WP-6A</t>
  </si>
  <si>
    <t>@z_kVHHDfa980lc4OIw8i8gAyht9UTwRURzM8EfXCe1B5-bvf_8UFjN_cwx3C9UYFAENskIDWE-IT0Nu6psGIP23KOqDF5FXKoBieJZO7uRiLeGQ3mkb7xxnZvsJhhLIcQnOvWw</t>
  </si>
  <si>
    <t>@z_kVHHDfa980lc4OIw8i8gAyht9UTwRURzM8EfXCe1BCJzCs1jrfNwl_2LG2OF3lTm_hp5ePeTfVIsOkBlHPz5RXAkeuFQnwH9A-QpRwQy3Vd3DShALxCLN2CRl_Unr0bvvKsQ</t>
  </si>
  <si>
    <t>@z_kVHHDfa980lc4OIw8i8gAyht9UTwRURzM8EfXCe1DvGoXMdSx7J8Az1cxM5J21rgJZp_y9tR0iYYC4d3Ye3JYB8QDbyU2k86u_IAlDmv6VYrDuxUhyGWGKCpRAefofRP4PqA</t>
  </si>
  <si>
    <t>@z_kVHHDfa980lc4OIw8i8gAyht9UTwRURzM8EfXCe1A_6ZUhduRRjsM75yHff1ICxw8UEARhWnTMI_9wBqWeS6c1XhGRfc2V5o2Frw6oNlovpjk9ia-5ufVpgzWbpAtF4U0lNw</t>
  </si>
  <si>
    <t>@z_kVHHDfa980lc4OIw8i8gAyht9UTwRURzM8EfXCe1BNCGn_PIVeKeZUoIi0OTOWGN30CgDJO5hJ-Ka7eIwFiREUfP3td6FxOl-OTt9ccjYk1X9dP9cuQEk2OqU6fCbSc6h6tg</t>
  </si>
  <si>
    <t>@z_kVHHDfa980lc4OIw8i8gAyht9UTwRURzM8EfXCe1ArseMpNfeZGbVSXjiFYzIzoe5bhYTnHc59Ogz8fPJeNj6Fre4fFGp3nvP4s64fxNltOWad2clkz3c9h6YBQC5RmExmJg</t>
  </si>
  <si>
    <t>@z_kVHHDfa980lc4OIw8i8gAyht9UTwRURzM8EfXCe1BGhyl6K2gZEQcj3WCkXGAto4DqCn4_4qxhYcqwEZ4d-52WIzM4PGpn_VudP-u5uCuMoNw-QrmLVKgppkQM015nIm3bJg</t>
  </si>
  <si>
    <t>@z_kVHHDfa980lc4OIw8i8gAyht9UTwRURzM8EfXCe1BZDAV7-xHPgCGSsHFrfxhkjLi0iKdWjgYlJodV8JJrBY1FneGP-JR_5GwYT3j0ssojzLNXMpfG7Gt3lCq-PEDAJxSZKg</t>
  </si>
  <si>
    <t>@z_kVHHDfa980lc4OIw8i8gAyht9UTwRURzM8EfXCe1A7aPCcylA5nV26m8J9Iu6M05huBFkqLwtiBei0LSYovR8YWb1YR48BksWDpydbUBRUR6r8n6yXtHrYEWDSG0vQ4R1DDg</t>
  </si>
  <si>
    <t>@z_kVHHDfa980lc4OIw8i8gAyht9UTwRURzM8EfXCe1CC2W3s84jBKtkl1UqqZWsEpILQkacGWxK7ZutDFg--dFbLXDDb4ijckg_0Qryq3_DY2paqydAVwt5rzEqIU0L4RTo_BQ</t>
  </si>
  <si>
    <t>@z_kVHHDfa980lc4OIw8i8gAyht9UTwRURzM8EfXCe1ATUqoze59Le3EMEyHxLxfu6e4uZWKwHkSD2_xPN0qA1A19WIlcqpUgR3XwAxV_xpZgKP1FZwJyEHkR0ImaYOS3jpcyug</t>
  </si>
  <si>
    <t>@z_kVHHDfa980lc4OIw8i8gAyht9UTwRURzM8EfXCe1DSVpdwv7qYPP2kBo4OxW5fZkhgEkwH6xFNVJvVvHgn6HBpj47C3TFwpTA10H3P58F2LqVcSWiLvyWCSarJihowNgmUJA</t>
  </si>
  <si>
    <t>@z_kVHHDfa980lc4OIw8i8gAyht9UTwRURzM8EfXCe1DlIcfE9h_dknmzZDDnlP0Ca51fr3HLS2taHyXL2_VKIlABO9HQj9QbN3qiInEurjlspHbrhaKtPbHVLeP3And9QpGT2w</t>
  </si>
  <si>
    <t>@z_kVHHDfa980lc4OIw8i8gAyht9UTwRURzM8EfXCe1Cc_9A5t1Lw29jiTopXMLTJEo0eIZUPSSSRwMQwalWR5cB87Q04Ym7LJ4UJyDCXfXOGk3WNtJ_p-Y9ya8IZLirBkAE-Gg</t>
  </si>
  <si>
    <t>@z_kVHHDfa980lc4OIw8i8gAyht9UTwRURzM8EfXCe1AYR-BPvQ1Lq1xYpFjV84lI02VBhovRsxW64qN-8FNMwS-6zVuD11RZvYhflk0BE8VOQpMST-7r29OwpQNVYs8EnlTmWQ</t>
  </si>
  <si>
    <t>@z_kVHHDfa980lc4OIw8i8gAyht9UTwRURzM8EfXCe1AF9Gfx1zwen0tBH5TuLZS9NIlbKaZXZEkxFzmc4JbGENIPQRbxV5RNihiPbSJkOyvfJWdb9uGTfowQvRtnrziLwE3NmA</t>
  </si>
  <si>
    <t>@z_kVHHDfa980lc4OIw8i8gAyht9UTwRURzM8EfXCe1Ah8xKFuUndRLJ3ksQdo7EuKu8N70RXWZGXleIE7QX6TpqDpY805De4F0Krty8MEWDNE9W6XczVAd_FgUzkcqA3JtHxHQ</t>
  </si>
  <si>
    <t>@z_kVHHDfa980lc4OIw8i8gAyht9UTwRURzM8EfXCe1C1z88P-G3rKfhpwklZNOjZaJXeAFPdE9KdmKyirMRBCS49UMLXeeeAB2feOijmxDjuQ_2wryeB2Xvottz6leLqhCkxjg</t>
  </si>
  <si>
    <t>@z_kVHHDfa980lc4OIw8i8gAyht9UTwRURzM8EfXCe1C4UwoTeZ7xDtp8ttc_iCvgx0jUxkhZFsflNX1h1mWW5hrvvShiGTyRfZU9iaOFfyoe1zgvuJr8zvyjB2yVHAuSBFut6g</t>
  </si>
  <si>
    <t>@z_kVHHDfa980lc4OIw8i8gAyht9UTwRURzM8EfXCe1CfQlpEp8PwWbRJ9Gl5itkd-23BMLcvCJqCDEazVliWkMis-5cU2K8FPdkLO5iabcbjlF6CRcrd4__TSh75XZXjGn2lIw</t>
  </si>
  <si>
    <t>@z_kVHHDfa980lc4OIw8i8gAyht9UTwRURzM8EfXCe1CfzQ1k4e8AAZADdjhL2yhQmp7H8rSxppDyj7ACqJPJPieRUai8NwTDkL4CA9CMIhP2wySkgp6hxz7sOAbY8ApbpqneGA</t>
  </si>
  <si>
    <t>@z_kVHHDfa980lc4OIw8i8gAyht9UTwRURzM8EfXCe1ACEg8Qgp8iWt8PBl5K9emka7D_krfVpo3bGVy_lEb__yb1ZhcaM-FGMue_AlTXtJ9bptVROnYjtYCc5Yv1RJMOxUGLiw</t>
  </si>
  <si>
    <t>@z_kVHHDfa980lc4OIw8i8gAyht9UTwRURzM8EfXCe1DpO-5zQdg_KeH2psteOjE6DZFVbb2ypTyJd2WihH8MimlsSawzE6dm8X1MsfPmpEcuCp0EF_9j8IXgvM9F_t2tkEkM1g</t>
  </si>
  <si>
    <t>@z_kVHHDfa980lc4OIw8i8gAyht9UTwRURzM8EfXCe1CEa5Ia1hCt3o6kDk2m4zkq2vuyvFfX97DveRENA01cq9J6SRu7sR4fv-yh-gOZUZgIMqem1XGHq5ekCaRr7W3rqfA8tA</t>
  </si>
  <si>
    <t>@z_kVHHDfa980lc4OIw8i8gAyht9UTwRURzM8EfXCe1AIknd_68AG1TyUMkwMnJHUwuccg6fjG8yvb3d4P0hz1PHGnHUnsbhOPudinIedv0C59BD2I5IgzCHmOyEFzwhCw0dbKg</t>
  </si>
  <si>
    <t>@z_kVHHDfa980lc4OIw8i8gAyht9UTwRURzM8EfXCe1CMJNiEPTvMcZxuf8J6IGqTfWd9eiNM1ROamUNRGnSK1izIgTb4--JyTkvmbI3mDqRSBS4Y5GDf-ZVEUMumb8MHDcTWAA</t>
  </si>
  <si>
    <t>@z_kVHHDfa980lc4OIw8i8gAyht9UTwRURzM8EfXCe1BoWKX6klfl9t5SrLQ3QTQUzJtOQUvtK2hWwjqtDERiUmDpwy4IpQ9cECJzfDUpRBDr70cBa0aUSbPZGmsoEan8kKbg8w</t>
  </si>
  <si>
    <t>@z_kVHHDfa980lc4OIw8i8gAyht9UTwRURzM8EfXCe1B2QHgkyx5K1a8dLXwykK26o5aWqVjj7JdmbkJvPYMeLaOwJFrdFG2BE9OxdXEWRqGFf0kvaxQCkjHGmWgCcuFIgnPwVg</t>
  </si>
  <si>
    <t>@z_kVHHDfa980lc4OIw8i8gAyht9UTwRURzM8EfXCe1A2T3WiOI0Lz7JAT90qBuKqPPyKfZvAnJa3pDa6pJFd_gLSfUsP47_SAqRACHjVfLdyX9I1Th4Jn5jTTIEInRuFVMQAaA</t>
  </si>
  <si>
    <t>@z_kVHHDfa980lc4OIw8i8gAyht9UTwRURzM8EfXCe1BHrB3yGEr82H8iv2IGdCNsPbWlL5lBZFPhkCPnTPL1Pl-AGOMV01NpBJ9ahAfjAdQyb3MMC1qdTkL_NsBMIwtltzUBFw</t>
  </si>
  <si>
    <t>@z_kVHHDfa980lc4OIw8i8gAyht9UTwRURzM8EfXCe1C2ooEJ_vhsBfPajqwsVxyn0egBvx5qaUGSrr6j8mcT5Gbj2_h6OTboQZfZczTSu3l5rg-s9KI2z7qvs2hJcRFqxG6pgg</t>
  </si>
  <si>
    <t>@z_kVHHDfa980lc4OIw8i8gAyht9UTwRURzM8EfXCe1CEVgBkwHWL128_VmnKpLPWkaaLNIsxzyX3HkMP5mid5N6k1CnRL_l-PriQ8Ql_uJC4DiyUOFJsLj6TPVwmRAZ8_GCnlQ</t>
  </si>
  <si>
    <t>@z_kVHHDfa980lc4OIw8i8gAyht9UTwRURzM8EfXCe1DUAlGb8HO4VQImTNPYyftoz0ZNtQhL_DXLPL5dl_sZzv4YSNZU-EvXOpeKBqtoef3iRtEwweFQKrYpgrU5HmAhgFBl4A</t>
  </si>
  <si>
    <t>@z_kVHHDfa980lc4OIw8i8gAyht9UTwRURzM8EfXCe1C3iaNtWVgfywPoPa1xWnA0kLjZhlPpy1VD3opDghULdEuqkd_vlqI8_YsuDf6SpObCvuAKWmYaMIkZW_HFLCrns2lP9g</t>
  </si>
  <si>
    <t>@z_kVHHDfa980lc4OIw8i8gAyht9UTwRURzM8EfXCe1CYvRw5UQVJNJDhAhNdCcphzIwnO2qwNDbagFTK9FOi-exsZBw56ECedw1VbA7hwIGAUWU9XqdhOYloEAkBKP5pAKbnRQ</t>
  </si>
  <si>
    <t>@z_kVHHDfa980lc4OIw8i8gAyht9UTwRURzM8EfXCe1BlejTTQ2qJBcqouqvSlJsQMYUToFJ5PY3Z94cLQ5mmkcuGcfTxb1jyveeQ0ERfOF9w86sqlmc6_8VjEnQY_lyhSR6B2g</t>
  </si>
  <si>
    <t>@z_kVHHDfa980lc4OIw8i8gAyht9UTwRURzM8EfXCe1Ada4DfTimsC-u3JBAVnqa8Xjox65z11Y5qpsMStsmra_OL_Xl7jBDY48zpPA-HFIRzMB1YoG2ps572aJLKE7yxiRmzuQ</t>
  </si>
  <si>
    <t>@z_kVHHDfa980lc4OIw8i8gAyht9UTwRURzM8EfXCe1A6mGYrfZNgYjpNfVNuf7333iMJI9HPDBPDlILW6RTpKXkQWMd_AxFKXoQpmHxYH6cQ4bbSLyWhJ2KTFU2Rrh4v7VqV5Q</t>
  </si>
  <si>
    <t>@z_kVHHDfa980lc4OIw8i8gAyht9UTwRURzM8EfXCe1ALDBTlM2Z81GlBZYCQJ1mr08NsaOUljwUgu9XLn62qpk0S88YMDf6jme-1tuw4gmorQRhUTGw7wRIZO1pAeOryigrMeQ</t>
  </si>
  <si>
    <t>@z_kVHHDfa980lc4OIw8i8gAyht9UTwRURzM8EfXCe1DSOhgDx8QEcNRcNJS2WEt1zC3LeJZjuDDX8vayzUWtPy1qxl1aWkYjAXVg3nL8UIFCa_s0qZtYt5a7o-GZ-qXlKt7HAA</t>
  </si>
  <si>
    <t>@z_kVHHDfa980lc4OIw8i8gAyht9UTwRURzM8EfXCe1CpNZjIl652HFEmgjrjnaPHfHaOHXNlMIugX4OvHvTymyVWg_Nixl_Z6HVHjCHltWxVwI01GT5B0NByVnpNjisfK98lAQ</t>
  </si>
  <si>
    <t>@z_kVHHDfa980lc4OIw8i8gAyht9UTwRURzM8EfXCe1B0o_fq5F2e8JhmEYmct525wx1ZuzORbGsSw_DfgT5JoVON2KSW3urVVIauc9pMkdx-mejGzuT7GQWUQljUXADs3vznVA</t>
  </si>
  <si>
    <t>@z_kVHHDfa980lc4OIw8i8gAyht9UTwRURzM8EfXCe1B_Iqi7LMixC6Td48-uCce8AG1J30H3lGTt4JkuKECHzIJll0jCJ5FgBvHhp-oGg-ZJJOph2r3a2BFncOcm3PgG9BYIJg</t>
  </si>
  <si>
    <t>@z_kVHHDfa980lc4OIw8i8gAyht9UTwRURzM8EfXCe1BmiPhT38CKkOs7fvMxmlcvfEVxT7iYr9df_x7h9TelR0-thlu51OtjrWyaXSVyLaNiuUkwgoO2qCEi5mjYxDU8JOggiQ</t>
  </si>
  <si>
    <t>@z_kVHHDfa980lc4OIw8i8gAyht9UTwRURzM8EfXCe1BZx9leTG-JT2UsAwjnUg2_MbxbwDWrXFgWzLW439NMajadWn1_BC9Zs_o1SgowO1AhkTGd7nO-V-3LUt43SkaDkDWs4A</t>
  </si>
  <si>
    <t>@z_kVHHDfa980lc4OIw8i8gAyht9UTwRURzM8EfXCe1C54x9a--N3jx2uS1WO3uYMM1bY4hwleqc5xbvqcGcfKJlgm3cx1BQywg-mZJ9vgTpJIlAWCMZPX4KMNZDUIuDPoo3_ew</t>
  </si>
  <si>
    <t>@z_kVHHDfa980lc4OIw8i8gAyht9UTwRURzM8EfXCe1AFe3dNkaFzcSVjt8OaYIvEhlyRJ7kIIdRdQOSFUOh_NCa4GYyqAm1Ll6CF_Feg4numBqVPJp6FXvNxHasUKcWXR-gneg</t>
  </si>
  <si>
    <t>@z_kVHHDfa980lc4OIw8i8gAyht9UTwRURzM8EfXCe1ApnO869xF8FBCZF_M3-YcwB6ImUKVvjakop5mtLfzWfMqBxDhHi7zAo52fWxiJPVme-JRq5DuwRxvGJF-UWwisD4b_ow</t>
  </si>
  <si>
    <t>@z_kVHHDfa980lc4OIw8i8gAyht9UTwRURzM8EfXCe1Dr90Lx4L4DMKhoOe2CuIrLmnjkpXnXznal9Gg4HjhG7HyeGDNBSNFUoCOg5AAG28-WllukTaXazfcw1z_xVZ1RZNm5rQ</t>
  </si>
  <si>
    <t>@z_kVHHDfa980lc4OIw8i8gAyht9UTwRURzM8EfXCe1CjafEB0bJC63PFgY2ODn8F8mlzCnH4X1_2m-jkyQPkRRBya4cOPQHQiv5VZKy6H1KqZ-jNffbGR0ZccD98lpVnkuoTZw</t>
  </si>
  <si>
    <t>@z_kVHHDfa980lc4OIw8i8gAyht9UTwRURzM8EfXCe1Av_4GBtyQJHR1rrPocvTXaUvcwQPBCRppAnNejjukuXKKUJT5HR3PZiI_rSkX82Qa4qzARSRQprYvuKTtnHClBilnx6w</t>
  </si>
  <si>
    <t>@z_kVHHDfa980lc4OIw8i8gAyht9UTwRURzM8EfXCe1ABPnoOYzuEjA6mZEAAQeT-WVVvacWvNwdfAnF42ht5WdH8ABACIhKtjBK4jSVdyKVahnAglgq7pTUsFuJtthuc197H9Q</t>
  </si>
  <si>
    <t>@z_kVHHDfa980lc4OIw8i8gAyht9UTwRURzM8EfXCe1ACtZgW2eQljPFam-H7qxnXq1V_FbAN2Z5DxoMawikPCgOiPoZKnag46SZCy54HQv1URktwIEegn_E3iakVylq1E7SnCQ</t>
  </si>
  <si>
    <t>@z_kVHHDfa980lc4OIw8i8gAyht9UTwRURzM8EfXCe1AWLYhhqcVkEEnPIk9ZZh-d_KLTek3-OeBhmDjkgk0X9Cf1s0gVmYRHi1F3HDQdmoIcmNYNu7CNFXSenr1f4NtMAJ9nIg</t>
  </si>
  <si>
    <t>@z_kVHHDfa980lc4OIw8i8gAyht9UTwRURzM8EfXCe1CQUCXMzaF-bnsws0fyOrsNDE2e53w_ezsXNp7DYfddUeJ0v4CUr8kq6kdMohs3AkS1qxtkPbpPyeWfjwBsXnxouUK1GA</t>
  </si>
  <si>
    <t>@z_kVHHDfa980lc4OIw8i8gAyht9UTwRURzM8EfXCe1D4gZMrdf-aRNncuOqUWtnl6_vB5qmwk9Ijxua8dkMAC_eeet_YbVY_OEYOLZ0yY9vLtn9Y0cN-4E3gYayNct0U0kqzBQ</t>
  </si>
  <si>
    <t>@z_kVHHDfa980lc4OIw8i8gAyht9UTwRURzM8EfXCe1A5brsIydOLpiPVodyl-EbJoxjFVKSaMX2VBl__04P-XO3kfBCnbRAGoPfZS2dVGF7ZnxAurLAMTJisWCqW4CvQoZbxHw</t>
  </si>
  <si>
    <t>@z_kVHHDfa980lc4OIw8i8gAyht9UTwRURzM8EfXCe1D6Cgo0OYx0FvMv3T8HZRoBzsM2V8T5M_k-CfTUZQX88ZmbwuDIxU5mIpBBnSOQrO6AIeV-SiCJGE1h0KCLQT8HMiv6_w</t>
  </si>
  <si>
    <t>@z_kVHHDfa980lc4OIw8i8gAyht9UTwRURzM8EfXCe1BW0yzTEVvY_3qItnIy1__0Evbm72ck3xXhte-6jnagMkcAYqpe2F6dr1vK6FuEPOQNAedYQ0Xkrj_Am_3aHWq8ybNwxw</t>
  </si>
  <si>
    <t>@z_kVHHDfa980lc4OIw8i8gAyht9UTwRURzM8EfXCe1Djg1P178uTh1p_YmlX5rrsdfhQTu4we2epr-YXEfq-DYzPqUUT65ey-pc6Ls7ySTf86Ru7WrbD0loedVUz1CEz4hNNWw</t>
  </si>
  <si>
    <t>@z_kVHHDfa980lc4OIw8i8gAyht9UTwRURzM8EfXCe1Blp78j2b0wTfZmyeirhlamMI-7XCRfo4XTReL4c3sSk2pWTJ2CLrW0SckCYRcAlwVR2bV7HgTunQkddEQ_B-3o_tPhqw</t>
  </si>
  <si>
    <t>@z_kVHHDfa980lc4OIw8i8gAyht9UTwRURzM8EfXCe1BsOE0xHCYviBFT0c8ZqQ8T43zYJ2r_QpUclc9pt5WlElOIwbjdOIuWF7cmmIm5yTE4r3G26bo-khBFDzQufexQTSbElQ</t>
  </si>
  <si>
    <t>@z_kVHHDfa980lc4OIw8i8gAyht9UTwRURzM8EfXCe1CmfDos00mWHhfHUpKdJUV8QT85aiiAgvc6v2MAglOLN8hm5b9yY9S1sa9Y8QG5Ff1E5Q5smGuwk7GLSdhhv8p7ZFOxhg</t>
  </si>
  <si>
    <t>@z_kVHHDfa980lc4OIw8i8gAyht9UTwRURzM8EfXCe1BbIMYGe-b78wEZkLS74IC8xDTacjJSY03OR8RbD-QhoVGSawJfFpOl86-UkK7eZVeQ7xLjrQ4twbT2KpD4JXDkhOQsmQ</t>
  </si>
  <si>
    <t>@z_kVHHDfa980lc4OIw8i8gAyht9UTwRURzM8EfXCe1C5sLOLZV9PPHWBfB9sRd1Iz1iGue4QIJ9jgzJmDt8foicDom9giO5TtjyygCUZZ66neIqVhGzNEUGdb228Zs5_-RWE9g</t>
  </si>
  <si>
    <t>@z_kVHHDfa980lc4OIw8i8gAyht9UTwRURzM8EfXCe1AjV7tAEKxFxqc3J7s2OVDTFnToe55XNdHDtvQ3E2Vh1T3AuCTyYOe2SuAvvz6iqvK1_xT1_LOcqFrmnp6J_9-A7SuWbA</t>
  </si>
  <si>
    <t>@z_kVHHDfa980lc4OIw8i8gAyht9UTwRURzM8EfXCe1AaiZnrfaj_aNCxd8tt0wicV3yNexKCP_tFTs30JoIn7qH5olbcFISlWJw8QlreJjmE1CqLcAwJ2tNDNmaXhEkSzqFTkw</t>
  </si>
  <si>
    <t>@z_kVHHDfa980lc4OIw8i8gAyht9UTwRURzM8EfXCe1B4oOEFfgKUdXUctzZ2ASpVHcvRVSpcngX50I3AJhlwbR3C47j6iEvbspRCGSily20I6ykI6WRNvpkSq4yU2mSxFFN-5A</t>
  </si>
  <si>
    <t>@z_kVHHDfa980lc4OIw8i8gAyht9UTwRURzM8EfXCe1AIfLaI3NJQ-pjvlMe9W2Zgq6F8TK9kJC4DML-xUshn8ltFTbr6_Bww5Pr7gRvV1J5XPx8AiX_e4t-0ARxOzi7i0IyGnQ</t>
  </si>
  <si>
    <t>@z_kVHHDfa980lc4OIw8i8gAyht9UTwRURzM8EfXCe1BvYgkGsqJl96cTf8Abxgfem_zXTDBQf-ynXS51X6aO1ZGUr-uLbYol1czkD8yQzLssuy20ZaYPbVQttVP5YLxCgyMPdw</t>
  </si>
  <si>
    <t>@z_kVHHDfa980lc4OIw8i8gAyht9UTwRURzM8EfXCe1DlSuVnw-2BV-adtrkWOc5B3jS7D1qSPqY9pT-ygGtG21IwoEoOrd5HElmXgmCtG3_b2fjIEBE2YnP9sQ5MP-gQp_sRxw</t>
  </si>
  <si>
    <t>@z_kVHHDfa980lc4OIw8i8gAyht9UTwRURzM8EfXCe1CN22jGOQHixB6JVpgsf5bpkW-ElzHtpgzZchKBEO3yXHZyYyMGRcyjnq5UtWJPuvpRD4_22T2A6m37IhwDU2Sb_3rr2g</t>
  </si>
  <si>
    <t>@z_kVHHDfa980lc4OIw8i8gAyht9UTwRURzM8EfXCe1BXnRYe5kCX3LMtQOiJibK5g0ZRefFV-JhTNMM4jZ8kW8MsOS57G5cJpPGFzGmHnH8tvLwABZ5zX-BAXbTdEHdXKX5Kwg</t>
  </si>
  <si>
    <t>@z_kVHHDfa980lc4OIw8i8gAyht9UTwRURzM8EfXCe1AskAYVWvTDouM56mUmV_mG_8Q3TD6FHjS9iWYLrkhRQ-h1cLpKhoqBk2D620bcpN-6WdaUZzn1rFZxEYDnDxIQI4-1JQ</t>
  </si>
  <si>
    <t>@z_kVHHDfa980lc4OIw8i8gAyht9UTwRURzM8EfXCe1CSqt3TyXa7-JbHsPXWGE32oiZGd2xA-W7MN1D5nHvB2tx9uZGs9nOty9GJIiLlmHf4CR-q59etWm_PKA5oJVavfnQDLg</t>
  </si>
  <si>
    <t>@z_kVHHDfa980lc4OIw8i8gAyht9UTwRURzM8EfXCe1Ca5F_hTaeB3ANbiKm5S0nBpJs8pCq8Bq3CPFsMIfw0S97JxNJsoII0Wz7YGe98BsQ-87U5PwT469CgYC8yHL3nHN00Ag</t>
  </si>
  <si>
    <t>@z_kVHHDfa980lc4OIw8i8gAyht9UTwRURzM8EfXCe1AqZVS9Cray3diS3lQnbEt0iuk6BDqXaMM_lGAhjsClZrMUuvAvfPVU6UF4PBSqtw3v16xNaHuj1Hu3ns22-ivaBJ4thw</t>
  </si>
  <si>
    <t>@z_kVHHDfa980lc4OIw8i8gAyht9UTwRURzM8EfXCe1A_OBHJXbO91ouPyrQ7nzaJ4cHL5Iw67xCe4ETR4cDOjP-QcBusM_GvLSQNAwUU7LRjhgAqjcLyVyAJWAhiz7LC7FD71A</t>
  </si>
  <si>
    <t>@z_kVHHDfa980lc4OIw8i8gAyht9UTwRURzM8EfXCe1B8x5G4Lmewb7htlNrkp-vD8Nxkfm-HBbW1LK-wcMSfxTh-lbIRPykd1QnzEfJMn7fbgzc5CWZOOz1VB2bfaRUj2tRUxQ</t>
  </si>
  <si>
    <t>@z_kVHHDfa980lc4OIw8i8gAyht9UTwRURzM8EfXCe1C3l_eCqdvrA6yfVlohCWKRThHSxetxt5gCUVXXA5RW_P9yeziXZlq-t78ITiXJXU6Y3wIjYImg3644BZtvkLW6vespHg</t>
  </si>
  <si>
    <t>@z_kVHHDfa980lc4OIw8i8gAyht9UTwRURzM8EfXCe1DIWQhlnb4QuRKLvS9eicLW8U-KAX6HxVFaH1TGojK3dFmFF_rO7SC-CoGf1PRhG6t5Q4IL9QP9Sepmru5_ugEgxKYqrg</t>
  </si>
  <si>
    <t>@z_kVHHDfa980lc4OIw8i8gAyht9UTwRURzM8EfXCe1B2kiumG-_2ayWap9MwcqkZGM4BHSTHSccG2sKSSPL7dNwI6FYJTavGs_kH08idvP6gFKRlNRnk6nwaiB-SatX1ekyzsA</t>
  </si>
  <si>
    <t>@z_kVHHDfa980lc4OIw8i8gAyht9UTwRURzM8EfXCe1DzClGNu6iEfB6CXAOmAtFULHdZ4m9FD6G_THIB54rNI4EhNDkmRhnI848nbmwpmdAi5EJ0YYAsOQu6k2_ixIowes3Jjw</t>
  </si>
  <si>
    <t>@z_kVHHDfa980lc4OIw8i8gAyht9UTwRURzM8EfXCe1DlllOxddoxNkyYI680NGfBPyHbJQ3aC2J7J9egERGhRi76EoA2q4N7r8K88lk83-gBelsqcJHTtsSsR03Qii7mDbGE4Q</t>
  </si>
  <si>
    <t>@z_kVHHDfa980lc4OIw8i8gAyht9UTwRURzM8EfXCe1A9O4BXi-4Wh9VCCiMe1t31bbrP5yDxJIenEKd6bt1ErhKvq0LsJHxTb_89101y0T4XRTjA8pQVDno4lef_dPdNRfh_kA</t>
  </si>
  <si>
    <t>@z_kVHHDfa980lc4OIw8i8gAyht9UTwRURzM8EfXCe1Bcgv-R-LMdikyCLVCvx4Qd7VMf2nz97V5rZbiCqzB9Raqnd4pSWPx9e8G_uCbw5SVI6ejae_dGXns_bE3uFPaibiGPGA</t>
  </si>
  <si>
    <t>@z_kVHHDfa980lc4OIw8i8gAyht9UTwRURzM8EfXCe1Bsv1PRTrscl7ZsmQNLeeDaOldAgnJPg7LNMuP_S3YtEQU5QiZ8seS1a1i-muVN3oyOn1-Rx-dsIBPgEcWGzxXcUYcfcQ</t>
  </si>
  <si>
    <t>@z_kVHHDfa980lc4OIw8i8gAyht9UTwRURzM8EfXCe1ByOptbA4_vMbZ-qWIh7eYpq_SJZLAYKPwauJqgj891Poi69AGlbGLQyoIoTN4FEJEsP3iLFb-x1pkFmC0wB0nXDQlrGg</t>
  </si>
  <si>
    <t>@z_kVHHDfa980lc4OIw8i8gAyht9UTwRURzM8EfXCe1DM0UvnoM-MtEJeF9ebD0SnOgHbj8wz9ObAZU5BQh13SvLyb-SDCuvGaxMubBNCBVa0-uc6WOcRUMiQ5lSk1QoX6OIBmQ</t>
  </si>
  <si>
    <t>@z_kVHHDfa980lc4OIw8i8gAyht9UTwRURzM8EfXCe1BkoMGc_kCuq4tcoPZi0L_2reUVUN8T-sNKpG5RtJkNgsen44CeFnc1NCzCDOFKnsQIW7U7Mj0nUscVU_ACIjZLa5-G3g</t>
  </si>
  <si>
    <t>@z_kVHHDfa980lc4OIw8i8gAyht9UTwRURzM8EfXCe1Ddx1_3PwMvB7sDuZcmNkrL1lu9xezf2v3GsCg-x5hIn_wpwkUcASg9JbpRXp_IEUro7wEQ5kcGqjx2nnUXvNff46gZFg</t>
  </si>
  <si>
    <t>@z_kVHHDfa980lc4OIw8i8gAyht9UTwRURzM8EfXCe1DUgkKxS9_SX2wgWXsdI9hEzaRAgN93a_1sJMpm9hcn7wZlWZPF8WxX2HXjU32VN9dfUL4FEhsdObl8h7WmHg5e8maqIA</t>
  </si>
  <si>
    <t>@z_kVHHDfa980lc4OIw8i8gAyht9UTwRURzM8EfXCe1BIShuNRnP84l4sYVU57Jl87Nc8pkRJvBf4mZJ5PE1eNNq2w-KtbshqwxaQMrUq7r7jeZCseJ9_qNwTNuqlQI6G6tXJ8Q</t>
  </si>
  <si>
    <t>@z_kVHHDfa980lc4OIw8i8gAyht9UTwRURzM8EfXCe1BgiuYBAJeKpUW7eN8Tb3ApLDmcxMPeOdILHVhHbvEFo5eTCeLPlLr6Z2EpNdfhBwPxPOKw4II7a-Lk4c6-cwHXmB_EUw</t>
  </si>
  <si>
    <t>@z_kVHHDfa980lc4OIw8i8gAyht9UTwRURzM8EfXCe1DHeTavpvSSBuuDQa5Cjnt6Gt72gdgVwFYGk42QrXZ06QjBpIC5JtyuInNZE_Zy0WzqxxKbZLkAhjA1to8PsiUM7InkgA</t>
  </si>
  <si>
    <t>@z_kVHHDfa980lc4OIw8i8gAyht9UTwRURzM8EfXCe1AOXWkkUTIg_w0Kbj61x5SmCrz_DN5r6qBlsJ1o-Rux5zLiohXz8juSD2sV6eTAqgF8oT60nWFR3HCcXgICcQZvGIzfRg</t>
  </si>
  <si>
    <t>@z_kVHHDfa980lc4OIw8i8gAyht9UTwRURzM8EfXCe1CvldHQIDjaOIVdCgXotWPE7Z2zBNKyABVUfdxW8zQcfpuzeIV2pQU0B0XDIRGlY8-SD8IOI_HiZsCPzJGO766r35UNhQ</t>
  </si>
  <si>
    <t>@z_kVHHDfa980lc4OIw8i8gAyht9UTwRURzM8EfXCe1Azv-Q6wzdPIfMHFY0RngmvRwY9jiCTlXEswk6mIMDUZvvbCk0YcDjKppk6QCfW-1a2Yj3cXl3OeJQ0YjKQXSc0wFxTfw</t>
  </si>
  <si>
    <t>@z_kVHHDfa980lc4OIw8i8gAyht9UTwRURzM8EfXCe1Acak3wNMlePXiumNhB-RWTDvOjvX__IlzEPqLBENLiEIJrnDU05RKEr4QL9SX8YN_9kRL5fAm27wG2rP9JoZymifCw0w</t>
  </si>
  <si>
    <t>@z_kVHHDfa980lc4OIw8i8gAyht9UTwRURzM8EfXCe1AtLvEHAQ3EqILWniosGOZI0FjNFT6aF3KnfiYJ0AMMEyK8FYAMrCeQVlJpG878mGCMa_RZRSxQFI--vRZrtZ00GqUeJw</t>
  </si>
  <si>
    <t>@z_kVHHDfa980lc4OIw8i8gAyht9UTwRURzM8EfXCe1B__oARFUqgvQc3lBTkIxNAW-5YTVTgfBmPapLnHKZbmBtzMlM2DJQtP5alGQfXTlbXW6w-jfm3tNkCO1fjZFQMFapnaw</t>
  </si>
  <si>
    <t>@z_kVHHDfa980lc4OIw8i8gAyht9UTwRURzM8EfXCe1CCTJSZ9csH3pDwflqO9CpfsDOmtaIzDxs1ZPhbEzaRUdSATUQFfJutE4BkaSY1A66p5ILGajtXRKiVhTJWypGAFFbVZA</t>
  </si>
  <si>
    <t>@z_kVHHDfa980lc4OIw8i8gAyht9UTwRURzM8EfXCe1DVj7KeaDecxMlchkaZW966hLSmKxiKidLmBbG4GNjz1pVt8hupDT6R4X32Lc08_oQydoxgTqZHrg8bSAjbjq-KXtzeew</t>
  </si>
  <si>
    <t>@z_kVHHDfa980lc4OIw8i8gAyht9UTwRURzM8EfXCe1Dni0R5B-mNiTrb16bJ_piRQpNwMkCWj6IuYFqNua6Zr2m9QvWYY_VqZmjp88YBuwCi0cb7htN5eUYLkPHyorrf-SqWMA</t>
  </si>
  <si>
    <t>@z_kVHHDfa980lc4OIw8i8gAyht9UTwRURzM8EfXCe1BimCjLcgO87K3TIJrE__LDOrS5D7qzu1z99cbakyVRhXYc-jyMUD3FwcmDNlSHCRzYdnzmX3h8Z8P1KLeZVvg1Tbc_0w</t>
  </si>
  <si>
    <t>@z_kVHHDfa980lc4OIw8i8gAyht9UTwRURzM8EfXCe1C_6OHeQYGEyNL_U9GQqJtJPFJ1R4bXER5DRg64tT0uT_uk-7wcHPsqNrnEi2Z5flDQSNOZ0maoTZYJHGJOqX_jGOnumA</t>
  </si>
  <si>
    <t>@z_kVHHDfa980lc4OIw8i8gAyht9UTwRURzM8EfXCe1CWA9mkpXF0r2e7FBZ3GuTISTLzlPSpMD8dLKjImxT9_7kar-p_MJ7tDlqZ-Ku89ocOdR_CRiJNwpqHJJxyDt8fZgKTdA</t>
  </si>
  <si>
    <t>@z_kVHHDfa980lc4OIw8i8gAyht9UTwRURzM8EfXCe1ANAvAZIOOiZpQ2H0YVzsC8XfTJPj5Jqrt3v6leIU4VwM1cfiwk5joD2FBB4RE-JBr7nBYsND6cxYnmA3YH7Bc-b1TQpQ</t>
  </si>
  <si>
    <t>@z_kVHHDfa980lc4OIw8i8gAyht9UTwRURzM8EfXCe1CN7cP-b3lXRJ86QpkSfERb3jqU2pYf-eECs4wIM0d5r07k_mUUUr-yKcEwGeq139vMKq5NB1QNPm2MbypQ1nMXkjyFSQ</t>
  </si>
  <si>
    <t>@z_kVHHDfa980lc4OIw8i8gAyht9UTwRURzM8EfXCe1BxFUc5j8tbgIbWEhq7ixrlHx0EZl4PHTygoy6RCp3j8y2_D8xpTdeSOB7xLkivFlVAdo4HA-xxjobdWpHDfPFSunrMRg</t>
  </si>
  <si>
    <t>@z_kVHHDfa980lc4OIw8i8gAyht9UTwRURzM8EfXCe1CgNKx8y4IPzR7ohNpASRq1eXRej1VrzN1Cc3aiJ0qYfLsAK_i1nfzONrw59r6yQrL71evRfKnBSA3kqzI4SzbEcJQXLQ</t>
  </si>
  <si>
    <t>@z_kVHHDfa980lc4OIw8i8gAyht9UTwRURzM8EfXCe1A75XoXbUIRav6C59EwJ2fVBUpoz5Pzgdsz9Pw7cAmTvwMlAWHXY9kHDRjEiH_yaWwyqNI5k6ldWUZRtZsjNWyXE1nTSg</t>
  </si>
  <si>
    <t>@z_kVHHDfa980lc4OIw8i8gAyht9UTwRURzM8EfXCe1ANccKxVAZp7-xIkrtmO7LhaQc7BDe_J5LS_jPSHWRb0yjNcrzviVIzI-5S4YVnbD1TbQ2c9vnlCnnALOtNXhJg9ejRWQ</t>
  </si>
  <si>
    <t>@z_kVHHDfa980lc4OIw8i8gAyht9UTwRURzM8EfXCe1DJ5OLvp_WpEkmL5zEs9SK1f0SIlgU9wtiEjqVPkn4QlLTpegAvQOtf1O9F7s4u84fav4rq8NmEfgozLutZ9FxW7WH2yA</t>
  </si>
  <si>
    <t>@z_kVHHDfa980lc4OIw8i8gAyht9UTwRURzM8EfXCe1DR4Ls0UENBpFGooRDtVlVMg5qG6R-2fuROdFXDhR8I6gfA5myV-_1DhjLkUxRghv6t-vjNY78ePW2jIuP_T7UR1AnBnA</t>
  </si>
  <si>
    <t>@z_kVHHDfa980lc4OIw8i8gAyht9UTwRURzM8EfXCe1CRrgLGbJInS7eibVItEglgcmNhmGqJ0tQGmD-mebOrPWcBJF7kh3kU6Ffzdq25XYbpOdvFoPTJUGPk0wu-gj2CSaC2VQ</t>
  </si>
  <si>
    <t>@z_kVHHDfa980lc4OIw8i8gAyht9UTwRURzM8EfXCe1CEhr2r7wmQCNxFTk-L1IdsLCTFiR73Z9MyG1eGO_875lxAwT0r8xnoXVe4i_62qMKv0anUIXHyQrruf4alvW_06bLbtA</t>
  </si>
  <si>
    <t>@z_kVHHDfa980lc4OIw8i8gAyht9UTwRURzM8EfXCe1B-vPCG-5cqBbQrnF_rPzqAGvlznXboeyylWNSRLHRfZ716oDnCI7b6-P42mkbbTOffwhsJPlUYvEBRG6UPkG8o_mItng</t>
  </si>
  <si>
    <t>@z_kVHHDfa980lc4OIw8i8gAyht9UTwRURzM8EfXCe1CEqayaMzRZUbSgZGqNcyRRtxXN2RUUdoCX8RLMd5Tn7pHcltxWtcqsI6H1OJvlRZnNfazfBaDb55uCd1QxL30IJFLJ1w</t>
  </si>
  <si>
    <t>@z_kVHHDfa980lc4OIw8i8gAyht9UTwRURzM8EfXCe1Axj8330bo0mSfxcB2DuTg-8-wDjpsFj0mr7T2JLnFcrJKwjw1fvk_DdhrCkeIodCIZW1i0J09UthDiXW0fd_OHMYBbLA</t>
  </si>
  <si>
    <t>@z_kVHHDfa980lc4OIw8i8gAyht9UTwRURzM8EfXCe1DhFnvaPjLORMHNIIPGLXUaxwGOEqxkTmbxhyltCrGGRaSwjjo4hI7ZhPrvVr8e2YYcaCiAmRmfFXWMzAVsc30NQzDqqw</t>
  </si>
  <si>
    <t>@z_kVHHDfa980lc4OIw8i8gAyht9UTwRURzM8EfXCe1CSfSv1aoixK_5T4RDDpHx6TuLKilQdgGQuz1lO_5PcJbLIXCEQIGTdJ4JFECjruCA_XLjF2L2H08xL96011lUuEhyIVA</t>
  </si>
  <si>
    <t>@z_kVHHDfa980lc4OIw8i8gAyht9UTwRURzM8EfXCe1Dl0_Pr6yo_PVR4gX98Oe-dN3jEbjPdetC-I_5YwXusRSZkVz47mpq1-IY1i6ZaAD67MKmFxPcwKWdOIuLcUXyfCYgBlg</t>
  </si>
  <si>
    <t>@z_kVHHDfa980lc4OIw8i8gAyht9UTwRURzM8EfXCe1BenCH_M5zW5-QLoBpLfrZ8zoT6z4CiVZnUzRy5U-sMJaPll5fVhGdCu8wpg9-ofn7PyA8v30hhzIF_3YPw3wvsLk50XQ</t>
  </si>
  <si>
    <t>@z_kVHHDfa980lc4OIw8i8gAyht9UTwRURzM8EfXCe1AqoqrtKzf-yJaRrTtSoEIRQHzk42yVjSqjyEEBJOUfSigzPuMdRtgV0q-O_ep0NnSod68dZFu1nowV7bk3axK1WN_TeQ</t>
  </si>
  <si>
    <t>@z_kVHHDfa980lc4OIw8i8gAyht9UTwRURzM8EfXCe1DbIj0L680lvHJwl5yot7NcmU6W61KzvpvGjJbxWozj3RZf0ovSLUDy39Hd4qY5S0Now4Dw4Tz_l1QW08D1C51x8iJHVg</t>
  </si>
  <si>
    <t>@z_kVHHDfa980lc4OIw8i8gAyht9UTwRURzM8EfXCe1DmjRBjQjystdJQShXoo0c-O-MrjBM9MUgV7UuR9Fq-KRP4W78mGFfa6mlvDL1vZ88kcZR9whURny1s90VE_2dfGBmglw</t>
  </si>
  <si>
    <t>@z_kVHHDfa980lc4OIw8i8gAyht9UTwRURzM8EfXCe1Dyv_0fRbrJHfm0Q0NYp8RSFwfyo0UYOQ4QAjA4bhLsAixN2QMrcaiw0vk9AXOfjTSAVcy6pQOhwhn4PFH01k6ki9LejA</t>
  </si>
  <si>
    <t>@z_kVHHDfa980lc4OIw8i8gAyht9UTwRURzM8EfXCe1Ck_H8nqKnwMxgB0UjMFstWLPkxVOsJXjDf4dS-p3rk9YB4Xk7cVDDrM-VSSipEeaYWJvykF5oaYGqwjPwa2tJ9Sg2uoQ</t>
  </si>
  <si>
    <t>@z_kVHHDfa980lc4OIw8i8gAyht9UTwRURzM8EfXCe1Cu9F263pbuepKU9pq5l74t_6J5p-BWX7q4G3Ln_TloMQZykKUATFLjH78wIleZd-nMo0mNfMJ1S9sa7kiHC9hEf0KXKQ</t>
  </si>
  <si>
    <t>@z_kVHHDfa980lc4OIw8i8gAyht9UTwRURzM8EfXCe1Ce6pygrtx4CMZJyKT7VQwWmmPpQtXqfKqRSVpD93Eij4WYQar63u7KRprk4LjIeJpx77vNsmzYcpVozK_841jmtzsD5A</t>
  </si>
  <si>
    <t>@z_kVHHDfa980lc4OIw8i8gAyht9UTwRURzM8EfXCe1CC_dz4s7si7WPARsXIaK0hY4z7T15q7SbUn_7CP4LX_hLyoN4C5mBcs0si31GMgBvnlnb5ZbXhC9vNwenVroN8wiHMUA</t>
  </si>
  <si>
    <t>@z_kVHHDfa980lc4OIw8i8gAyht9UTwRURzM8EfXCe1Dl81zQdkI2_OlIa7mno2Av4uIKsJ7g-bsC-VwIIljhMIO_3tQR2NU-KuotJGDEVmdOf_oU5CCEriGNI3cMr05GijuYsw</t>
  </si>
  <si>
    <t>@z_kVHHDfa980lc4OIw8i8gAyht9UTwRURzM8EfXCe1BekpTDGKuVRrWrxv_I9QqVuV3_qmuKXY4P7NO3Lb4e9G7kGd1ZbuusC3EROJfm1kuOz-pjeXAAK5bayi4a98kXPXQG-w</t>
  </si>
  <si>
    <t>@z_kVHHDfa980lc4OIw8i8gAyht9UTwRURzM8EfXCe1Cm4BqUpiF-TVYWIszFgfLB2CE-hZuTf6ZOAO08VqndBR-D5X4E12IZrcCEXz4Ap4REhqc_0F9_cPIRKcTV3DiXvqM2sg</t>
  </si>
  <si>
    <t>@z_kVHHDfa980lc4OIw8i8gAyht9UTwRURzM8EfXCe1D_K6PPXb1ofYI0znEXn3rqM97o8aL3M1D4r4mvpb0gaGgRhzHD-b5XVOopjVf0bLN9ZbRxx3u0k_X5BZe2zL1H2WoBDA</t>
  </si>
  <si>
    <t>@z_kVHHDfa980lc4OIw8i8gAyht9UTwRURzM8EfXCe1BLM63RUhJYbkWG4cyd-g1zowPqLf8FKde3EuK9RnXA9UU94wb3ZYSmB0B_K9vtA5EHTUeXhdv97H2OqWgMYlLFw4wqQA</t>
  </si>
  <si>
    <t>@z_kVHHDfa980lc4OIw8i8gAyht9UTwRURzM8EfXCe1BMr6xQh8lVQJyJTbJOlc-NQwtHNdqgLUJB7I7Vekakryto87Y0y5sMjOnxBrBa-HekJauyaqUvK9bM7oP2PERSgbd2dA</t>
  </si>
  <si>
    <t>@z_kVHHDfa980lc4OIw8i8gAyht9UTwRURzM8EfXCe1BIyBEVJUbQxGI7mkgJ3S-O-_Y92arqfPUXB6QHsNj9ZwP7LOYOkFFZaLH-U0uYb_Y3PIZhbn9K6zIV2B9xvD7uwKvupQ</t>
  </si>
  <si>
    <t>@z_kVHHDfa980lc4OIw8i8gAyht9UTwRURzM8EfXCe1DhqKvz6s98vCVPTbsAwEtB3KNyA-k4cFcXUvRPtEnhqkW1XHgrAm9lyZR3r0_O-syf2Ngw2n1RfKid-lonIno6CiqkGw</t>
  </si>
  <si>
    <t>@z_kVHHDfa980lc4OIw8i8gAyht9UTwRURzM8EfXCe1AnM__NKWGB9eMq4ZmMYyMPznqvFV4j9h7tHmr_ph2lqcKolUCkCdx7ojp7Q5v5olJLUTGX2GC8RHJ3YkXQJCuXg6BLpw</t>
  </si>
  <si>
    <t>@z_kVHHDfa980lc4OIw8i8gAyht9UTwRURzM8EfXCe1C3hQAeF4kwZgq3H-_DDxrEpDZQKh4nFhHEpmMhfL7uEpThUAFMDiuh2dFwETE4LTgTjq8hUHbyZyZZU4fdx4rnZ3ukIA</t>
  </si>
  <si>
    <t>@z_kVHHDfa980lc4OIw8i8gAyht9UTwRURzM8EfXCe1BNMnLMQYSerTr1pB9vBy6tBC5es9wGgByks61bM7_noe5t6oyWIk6dMVGto-OCtB9uBYvGLnOIdrcKpWvXKJAF3i9CLQ</t>
  </si>
  <si>
    <t>@z_kVHHDfa980lc4OIw8i8gAyht9UTwRURzM8EfXCe1CD9fZ-QY6q3bMAyhgVsXQLiUQCyruPChUz_5pmDudHREDjyxhYWhHzmqSY49wgWX82SumxDeOCqOemxh3xNXST8JFPBA</t>
  </si>
  <si>
    <t>@z_kVHHDfa980lc4OIw8i8gAyht9UTwRURzM8EfXCe1ABzLyKrwcSAojQvC6EPpLU_glnoL0n5NkBOLHgKfssP07CzWwl7jMlU0GrbNTDP6NdyFvt-_HQpDDkcaDo0-2MDoQNXw</t>
  </si>
  <si>
    <t>@z_kVHHDfa980lc4OIw8i8gAyht9UTwRURzM8EfXCe1ChZARltE-Ic7efgFDOTUxS54GLWgfeWV0RJhT3yQor-1B8i187GZGEQiQVVZrCH6NznwtrwgRDms4y9qnAyeq-zurFoA</t>
  </si>
  <si>
    <t>@z_kVHHDfa980lc4OIw8i8gAyht9UTwRURzM8EfXCe1Byt5vCQ5lNDYGWz0CQCg102-S9Z22uQcaKatlXBLvSUzDERgUnGOEbFAk1SzlkntLd0EJcVEL78TE1WkUqESBQ0u05Ng</t>
  </si>
  <si>
    <t>@z_kVHHDfa980lc4OIw8i8gAyht9UTwRURzM8EfXCe1BWoa0LZ-eaIhYGUZbalvujyL519MAWbqCGVofTmMFGTMBfI5N1G4na4xHpWu0Sa5G1EsXkVukmgLBbawCHwWkLJMljJA</t>
  </si>
  <si>
    <t>@z_kVHHDfa980lc4OIw8i8gAyht9UTwRURzM8EfXCe1AB7rJzYm43GQ4klWi_GAY-jajAg0iwNdFZ7BDJiQJqStc6RL2jqWcZ4DJg6uKRCX1dUyta0-Z-Yga5___IbCrxfHNF2w</t>
  </si>
  <si>
    <t>@z_kVHHDfa980lc4OIw8i8gAyht9UTwRURzM8EfXCe1BEzsnVXMNn4nubiFGAXcPoNruGa7rBQOdl0_oyb7MO91YzcwYgCZjhbI_6S5MYEmEI6ifgJhxX3kzr6JU2FsbxxvcGrw</t>
  </si>
  <si>
    <t>@z_kVHHDfa980lc4OIw8i8gAyht9UTwRURzM8EfXCe1C4T6vXz4QqF3hBEpBuAWQx1uMHqYFBBVf-t7gYE2vMWe27GP0eX6ujFMGnRBiGFISC5nJ80yoREPkkTERZoMp7JTacLw</t>
  </si>
  <si>
    <t>@z_kVHHDfa980lc4OIw8i8gAyht9UTwRURzM8EfXCe1Bo08emWmXJrItY6c62WsVP4FGmPY6kz6wj_VwcKRw57vDt_6Rm-65n5svAuML79LmgNab7eV8HT83gT8j29tUT4_-xJw</t>
  </si>
  <si>
    <t>@z_kVHHDfa980lc4OIw8i8gAyht9UTwRURzM8EfXCe1D2qKqiu_GaAm3POIlyrS-o7RRWfRr5Dvtzb-Cf59XLS7wYFKejSAwO8ispQRlk-LXRLrG8A5ahYbfbihJsV4Khnn_9FQ</t>
  </si>
  <si>
    <t>@z_kVHHDfa980lc4OIw8i8gAyht9UTwRURzM8EfXCe1CladEiM9zE2XcH_6u0pOr7DiMzej518CLUVpfj38-8VilN37yQGyJc8gHggz2lMoATks_uY03ru0LsuZE6eWE-b2IzZg</t>
  </si>
  <si>
    <t>@z_kVHHDfa980lc4OIw8i8gAyht9UTwRURzM8EfXCe1CpyhK2D8BUv6dUauvn-qTdzzuQoBOic9u7MkWVr5uzW6m3x4SjE6GXgMd9MbD6RFfOtwtreipzfxukgCmSdHTcjWCJIQ</t>
  </si>
  <si>
    <t>@z_kVHHDfa980lc4OIw8i8gAyht9UTwRURzM8EfXCe1B5gWddDqyp3ItAgramxxnXY9OORUksrguZuTRd3lmLtXGlArzUZjvVdn6Wdvn5vDc7CtwVfmXqPo7Mdyfwb9CS5D7H4w</t>
  </si>
  <si>
    <t>@z_kVHHDfa980lc4OIw8i8gAyht9UTwRURzM8EfXCe1CW0KWda9kQBiZAEwEEK3kU5_cOhWT3pyTH4EyJKuMmZakZmqRZpFKbSZZAWo_TwWcMt3N2ht0HW45wb2pidZi4Cs9cqg</t>
  </si>
  <si>
    <t>@z_kVHHDfa980lc4OIw8i8gAyht9UTwRURzM8EfXCe1A_BVJnmufBS9cUS2UR1TcIhtyqw3HT0N7V-KboR_OPqfTFhhIQr8uzI_Ds2KvF8m1Ul25eYGA_J3cNqSqe7jeaDSo3tw</t>
  </si>
  <si>
    <t>@z_kVHHDfa980lc4OIw8i8gAyht9UTwRURzM8EfXCe1BSmxRSx9SW6y47KUQxaJGF6d1TkMy2IBPfv64T16XYFeQ3nZD9l1G0vS-UCaIWdjRIVWbxq_9LEfllG30dtwmXU2xRFg</t>
  </si>
  <si>
    <t>@z_kVHHDfa980lc4OIw8i8gAyht9UTwRURzM8EfXCe1DW_6o7E3DcISjz4mbzBQE9ofgsIUW66F6WnCW2OfMJUyT49SVOzqxhlxmewR0IV8OfqYGQqizjnWiFcMlmOmXkF1PKKw</t>
  </si>
  <si>
    <t>@z_kVHHDfa980lc4OIw8i8gAyht9UTwRURzM8EfXCe1AJfCpcmxoH2U_jUpeI6cCF8OJAVR8dX-OmuAquZfHnsPG-JBtRfk7j7i9aoXPPumXcTceXsq0cexJJLp9VFGPPidhk4w</t>
  </si>
  <si>
    <t>@z_kVHHDfa980lc4OIw8i8gAyht9UTwRURzM8EfXCe1DMmyMy6e_XoRLFVxgYEgqwnvWoS9KA2IdrwAUg8SrFr83PG4y831GeX8omqIrzQX0fyKMPc2cQ_JvlpFmucewtMtqDkA</t>
  </si>
  <si>
    <t>@z_kVHHDfa980lc4OIw8i8gAyht9UTwRURzM8EfXCe1DiqGolb36vJ1t5BKQJAmY2ilCtmZtu6ypZ3LE5WEHzakp4qxrNZq0HE8GleaDoTKYtVb-ZL5BmRg6LskyGjHCv6psfQQ</t>
  </si>
  <si>
    <t>@z_kVHHDfa980lc4OIw8i8gAyht9UTwRURzM8EfXCe1CMdQQnoFZMispv6w7WxHKe6mddtHumEoc1xSc1Gfr5dEp-x3R5qhPfKDVB2dVIntvPVANTdSWS7CSw9p2iSG_dYo51BA</t>
  </si>
  <si>
    <t>@z_kVHHDfa980lc4OIw8i8gAyht9UTwRURzM8EfXCe1AG61NpPH2Zbfc8l_bzBYDKnLdiSHpFkkgnZmCkszhdP6Kri4vxSMfKxf5stz-MEXjN4JO4X8ScZZznT_6GxGVGFTxs2w</t>
  </si>
  <si>
    <t>@z_kVHHDfa980lc4OIw8i8gAyht9UTwRURzM8EfXCe1AS0HJ6nAamTGaCjdRrgwUY-bvBshZghKCHaDBev7HzQ9JxDbbaalI7byKTM2W5o88RIIxly1wFc9X6HvuIRfc9V5Pghg</t>
  </si>
  <si>
    <t>@z_kVHHDfa980lc4OIw8i8gAyht9UTwRURzM8EfXCe1D5Q6t5Rc7qzzvZUpqYOtYgv8MNtVo7aNPpQB-K32k5Hus36vzO4tKKXtCr4Cbdh2os6RaGti-mi4LWUb8-crpTDskDuw</t>
  </si>
  <si>
    <t>@z_kVHHDfa980lc4OIw8i8gAyht9UTwRURzM8EfXCe1Cl1HUgF1_wdI6pN9mrss0DRZRg0mFX1Y3OUB1_p_L5pbWZ24V02ikNn5n29H5fF8SM1zE9mfZwiP3jMwh-YkhgxDFy6w</t>
  </si>
  <si>
    <t>@z_kVHHDfa980lc4OIw8i8gAyht9UTwRURzM8EfXCe1C83OUiUipJxqwdEcUtUAEXtCJcF6kFqJAbR4Oqjqe_w23U7XfsrUtpU7uZJw4M0obn69yHkbHUN2rNzUMfk_I3N2As6w</t>
  </si>
  <si>
    <t>@z_kVHHDfa980lc4OIw8i8gAyht9UTwRURzM8EfXCe1DoIfKKXp06hehRzVao8JnQY4c8FXMBP6z6ZNvhgvssS_3hRfxuhaC4jfl0jxW8kDxvlWwR8GUsZEQdmVkfrS2ojDMX1Q</t>
  </si>
  <si>
    <t>@z_kVHHDfa980lc4OIw8i8gAyht9UTwRURzM8EfXCe1ChRVBNl3RPb4lH73xV3a956mmXEQdsC1BYOtkhwpgpcknW3wk0_oSzpY7Aaj2OGUlTJqyhgTg7mrehNzy_HkFxCP-73A</t>
  </si>
  <si>
    <t>@z_kVHHDfa980lc4OIw8i8gAyht9UTwRURzM8EfXCe1BYYLPUdWY8201JtHJUjZK6vcfoonhNLYPw_S5OVRZC86mQEH4rnF7bioLPn_yzvcmSBAusESBY0ie5VCdvKFZqMl0FFQ</t>
  </si>
  <si>
    <t>@z_kVHHDfa980lc4OIw8i8gAyht9UTwRURzM8EfXCe1AoKOt0CXYx7OvZoHNKZUHJbUco69agkoqEEGSzbFQzncl8_m4pANBihTV3NcV7uTn2_qaraFBaVI7RnCY7yFXzJucLNg</t>
  </si>
  <si>
    <t>@z_kVHHDfa980lc4OIw8i8gAyht9UTwRURzM8EfXCe1BOz0m1t75Yt4CVCWDjEFnBmCwIUrvQCEuokr743zjFUolnExVX-edduwB73xeiRQRL5rMalPSO6y_jznc0-U-9HBuKZg</t>
  </si>
  <si>
    <t>@z_kVHHDfa980lc4OIw8i8gAyht9UTwRURzM8EfXCe1Bat8iOYV29MLtJWK28F1Z3SW9ImViELoRqK0JY4NZt2c-Gprhip4WsHLF4jKF8DQumsAOzLjZFO3E2T0Ynfr9PSRj_MA</t>
  </si>
  <si>
    <t>@z_kVHHDfa980lc4OIw8i8gAyht9UTwRURzM8EfXCe1DVPXy9OIcHZ3aMDWqY2OqikAp-jpIcl7zufDLfcT49pvjiyF7y5FynNSsvrZE0hx9DDMlvO6HDOgrH0y0AqzAfOYHhug</t>
  </si>
  <si>
    <t>@z_kVHHDfa980lc4OIw8i8gAyht9UTwRURzM8EfXCe1B11KV0F1cAXnswzKpcTws4JvDmi14b9chf9Xv32loLTKz9_w5IPAGIzbX9iRTFndhIO1094sLRoDMoTc0gi6Xq9H-Szw</t>
  </si>
  <si>
    <t>@z_kVHHDfa980lc4OIw8i8gAyht9UTwRURzM8EfXCe1COAk_tPKUNgAPmbiUqwv3g6CNCFhN26jtWzyGsnuB1Potx8q4EzXU-fniiOOSgEn0oTwmNUEVPYEaWrjZiJSdrIQmiYw</t>
  </si>
  <si>
    <t>@z_kVHHDfa980lc4OIw8i8gAyht9UTwRURzM8EfXCe1CBQEhjQmz6gg8hZNR8B9_u9A4UXRPmHAaSzpIwvjj8W13q86uh9Dtf0kWYBRGF8BQH3GpL0EBT9XohSteJwpvkhFbOxQ</t>
  </si>
  <si>
    <t>@z_kVHHDfa980lc4OIw8i8gAyht9UTwRURzM8EfXCe1ACLGWNRz9o9rnuEfu530XdhxOKmYb7SK1RCEleLWJYMjpw0RksCW1pRtBP4AqwxavDj9F8DP0XgCe0rGg3zmr7MU-6Jw</t>
  </si>
  <si>
    <t>@z_kVHHDfa980lc4OIw8i8gAyht9UTwRURzM8EfXCe1DspKKWyaQTwYj7wuTWEK6zz86opSLFP6Cf-e5sf4IYHR36hRcCrd2ur6YWPr-ekPIhLvdCNREF0HqiCSfwdSwlcLfSPw</t>
  </si>
  <si>
    <t>@z_kVHHDfa980lc4OIw8i8gAyht9UTwRURzM8EfXCe1CMItl2010_QlOU7k8HhDHNCd19wp2rQNZkgRc0KvLgVfCt_Nifjhde8LNOfmh3R1gdlBnKDXXZpOxPDU-9hplwBb7k8A</t>
  </si>
  <si>
    <t>@z_kVHHDfa980lc4OIw8i8gAyht9UTwRURzM8EfXCe1B07p0OV2wF5YD404BloyzN9doOZv6KTfKdUylg8_e_ksAJKqH5LjcrG0GApqaMIarreeueWAlUk8au0-C5uFq4mVCbQw</t>
  </si>
  <si>
    <t>@z_kVHHDfa980lc4OIw8i8gAyht9UTwRURzM8EfXCe1AsicLh3hccybBQftr8wGypmfCwHeFNLykiPrSrQ8ai_lyRLycS2Mg0JIZjcwjC9YXAuYpOJ3Bc6QkN1C8j9fVLgbORnw</t>
  </si>
  <si>
    <t>@z_kVHHDfa980lc4OIw8i8gAyht9UTwRURzM8EfXCe1Dg4HtlwavZ8VYqQVs6MrxutssCVIjxA_kpcDDyw5XUqnu845OR0uichox4F8vWNI2o6mVeNgg4pUzMo96qkBQP9wHapQ</t>
  </si>
  <si>
    <t>@z_kVHHDfa980lc4OIw8i8gAyht9UTwRURzM8EfXCe1An1v680qtT-VWDSQPGnu-c8am3xV7x3Rmgbl05uMTRBRY7QIFgwdoxkOoqqUA57YDo8RChr8_AQV_6J434vPRuzStaMg</t>
  </si>
  <si>
    <t>@z_kVHHDfa980lc4OIw8i8gAyht9UTwRURzM8EfXCe1Cp-GNiqKr_eAheIwGhE3YNEPE0N-VoRKwWIxANE9pGIeFPWZXCYStbWOdwdldnF8wPaZBQoM2swxu2meqDTPMUVDoUag</t>
  </si>
  <si>
    <t>@z_kVHHDfa980lc4OIw8i8gAyht9UTwRURzM8EfXCe1B_4MMbw62cWE28O88y6czpgJe9gE2_ikzEBT41I8AxvFZDfXJVtco5E77oSVUUHFNVlQQYWjts810AqKFR2mcA5Y9ilA</t>
  </si>
  <si>
    <t>@z_kVHHDfa980lc4OIw8i8gAyht9UTwRURzM8EfXCe1D2cxDHb74R3OtDiQSzYi3Dqzac8XwUsPsuEcbBq23gfYkgNyn1QOreg0cfWRN4-pn3vAYHtuAPaJ4ATIuC4oozRIdmwQ</t>
  </si>
  <si>
    <t>@z_kVHHDfa980lc4OIw8i8gAyht9UTwRURzM8EfXCe1DLLV7O2YEuZPFXxIICnohOgCaczMk73fziq0B-v7juu_aCKVqedTMBeCBQg57Us01S4xXOylXkxMG-oy7sA8WxX8B9ZA</t>
  </si>
  <si>
    <t>@z_kVHHDfa980lc4OIw8i8gAyht9UTwRURzM8EfXCe1DIZhjnEEf33aoTipuq6PPQnq0GhvJEoCYg34ppKgXbdA6XU-pdCApUx8rDB8ubc6qedWXo3M_RKC1mXN3TiUM4Y8Ny1Q</t>
  </si>
  <si>
    <t>@z_kVHHDfa980lc4OIw8i8gAyht9UTwRURzM8EfXCe1D9e4V2_47Y3y1e0OPbyFqhqu2NwoZBlumvTMKP6Q5wZN3l9tsNPRoreHoBXHfrV3hHGqXNeI_eGKe3NtzHSYqGK-7MoQ</t>
  </si>
  <si>
    <t>@z_kVHHDfa980lc4OIw8i8gAyht9UTwRURzM8EfXCe1AyMkiPw63BDEceF7CA98Jq2aW3o_HutpnzR7MaGH7G_c1qA1i_IyhqSjGCIaxZQ_TyrkjAChHhAU-Y7m1lq7-2bBjdUA</t>
  </si>
  <si>
    <t>@z_kVHHDfa980lc4OIw8i8gAyht9UTwRURzM8EfXCe1B0kRAzoOIOqKjivHadO2BHUavUcXV42TdO8tDthJ2KAQ63Nw---oDMraiT4ZFUWU-y9jWyTgmJGVwRjovTgj-SgT7Lgw</t>
  </si>
  <si>
    <t>@z_kVHHDfa980lc4OIw8i8gAyht9UTwRURzM8EfXCe1Cyrj4pvC2v2A1R_38InT1Nft4h_bamCiRfMQO4lL7WgKw6wUOtIn4WW5q-6USg5MBeuBUmnAKeyCvcG2-O5ar6eCTVsw</t>
  </si>
  <si>
    <t>@z_kVHHDfa980lc4OIw8i8gAyht9UTwRURzM8EfXCe1DkYZdJ4j7DagwaYMH6FPUtfHGUcxOpIv3vzkh8xuJ9W2yGTZ7D94Z0Eeo_AFLCL_IN8j0rBwuQsrd0bxyhF3NkOJCDRQ</t>
  </si>
  <si>
    <t>@z_kVHHDfa980lc4OIw8i8gAyht9UTwRURzM8EfXCe1CO1XEKK9wnj0Qm_jgExjCjbFLBGZjPxOAK6ZZaMLnxKEpBxlfx2MiSRZ1YTHrA_h_Zej13_3v_IJor6y1ww_w-wfyubg</t>
  </si>
  <si>
    <t>@z_kVHHDfa980lc4OIw8i8gAyht9UTwRURzM8EfXCe1Cg6ISdpjJDVBUurp91eyxp9WFmF8ek6phf03FQwB7XSxgei5vaAKSCDEFUHATihJ9GL_gLes9QKDPT6FXTMQje8OljEw</t>
  </si>
  <si>
    <t>@z_kVHHDfa980lc4OIw8i8gAyht9UTwRURzM8EfXCe1AgUBouYKuh4vJyHAoyhGsBn3ATrLuJQQ5E03WBIAiB15EfcPxikawWr9YTH1reEGA6p9oe1G_CH-P5ZoQ4Aj9BVV2TUg</t>
  </si>
  <si>
    <t>@z_kVHHDfa980lc4OIw8i8gAyht9UTwRURzM8EfXCe1D-ceNAN0BHkY_LYEGZ4QCQGZ0-pKEw6oJ6wC68t0w60rQI_2BhBRmK3ZJoGsROOr-AZArKvqrfKDJ5PEIfTciIjUuRrQ</t>
  </si>
  <si>
    <t>@z_kVHHDfa980lc4OIw8i8gAyht9UTwRURzM8EfXCe1AIdEiXV5wBrjhhwBCU2uoLklObQVlIAYsJAbinEbTLc9Cm8DZzD5FJbPPLtU2aX-6BstqEs_PT5nzLnAyC9SI8sqlmug</t>
  </si>
  <si>
    <t>@z_kVHHDfa980lc4OIw8i8gAyht9UTwRURzM8EfXCe1BIzL5lVUlhsH4cTfnCWiIwq3ReM-cgPI9_ByvnehYBVz5f0JryLaeb7q-PUxvENdFpWhPNwFASl7wrnEkbUHPYnJDDzA</t>
  </si>
  <si>
    <t>@z_kVHHDfa980lc4OIw8i8gAyht9UTwRURzM8EfXCe1AfVLIVngkfSCxruVwYo41LHeJx1zqIqzhfpzXFKSStwPXTu_0ziZRRZQ1wkopPIP3OgzQNfbK0Ub1Ej27APFg_tzatIQ</t>
  </si>
  <si>
    <t>@z_kVHHDfa980lc4OIw8i8gAyht9UTwRURzM8EfXCe1AiC46JQtSQFIJealUXjbJLgG59cwX7BWKvQFc6DPMEwsSbtWQ_RxxgujKLk5dMywmwCGeTw86jO8vl8aqWfXhiBZKdcA</t>
  </si>
  <si>
    <t>@z_kVHHDfa980lc4OIw8i8gAyht9UTwRURzM8EfXCe1DVkLeoFhOD8KXCYtQxG705aosfxPKiWx6SGAp-D6mU6BjD-brlo8iauQftu0bxFUzNp8n4AUiGJ6fgFTc-RK-_Qu3SmA</t>
  </si>
  <si>
    <t>@z_kVHHDfa980lc4OIw8i8gAyht9UTwRURzM8EfXCe1D2HW6TnUHJ5yWZvFtJUmnr1Feytq_ntHE39BrN-WkyG7Py8rowGQBizYgI1ocAmBOy6t1NA59JQaOxXAxzo-UfUhpQTA</t>
  </si>
  <si>
    <t>@z_kVHHDfa980lc4OIw8i8gAyht9UTwRURzM8EfXCe1BMstvHfwA_Owv9GlyMrSWJ9uIK1BAtuhSz_F_6XKL1CJdlqoNplueUoYogUV4dxaVO4md-cFMm4Mt-OB-o3PdTO7XXSw</t>
  </si>
  <si>
    <t>@z_kVHHDfa980lc4OIw8i8gAyht9UTwRURzM8EfXCe1Apwi_WZFH5z6lzyjv0IyIIfR_xLh6v5iDKUByCsq9UmoELNLhPPS4EldHRP_uPxryoQ2XldvNLS1X82-etsQzY_9l2dg</t>
  </si>
  <si>
    <t>@z_kVHHDfa980lc4OIw8i8gAyht9UTwRURzM8EfXCe1CC3OZonSjz182Ft9kdq6tC4StSgn1JmFmWnnT9PreUQO_OxaKjPYGAFRRA1NIHb0mq403jtfY6HqBaSsnPcxpYaC2-Og</t>
  </si>
  <si>
    <t>@z_kVHHDfa980lc4OIw8i8gAyht9UTwRURzM8EfXCe1D8gEJUCgARxLK3w3Bo-3-w7PdUDfADvaUhCIqboVIeryE6qCGEteOJN1wm5QeSKXrSGMYTLXf-8euKVT87fqAOI8EGMQ</t>
  </si>
  <si>
    <t>@z_kVHHDfa980lc4OIw8i8gAyht9UTwRURzM8EfXCe1ADv7KKQ9mUyGfLviElakUTbbuW0N6hI41SAIaMXPYMowgpvKDek7AmhG5yGyzeG4vZSyqTf1qAln8lH5Xbo2Q1Z5tNuw</t>
  </si>
  <si>
    <t>@z_kVHHDfa980lc4OIw8i8gAyht9UTwRURzM8EfXCe1DeigGmxfOU3_-k41gYQ6fIEfl5RVpMEOrYw0B4dAV_JpGHcnAbtcU8ocAkXGowmtgfQKonhhcpZcXOIfKMMOrjDiz6Dw</t>
  </si>
  <si>
    <t>@z_kVHHDfa980lc4OIw8i8gAyht9UTwRURzM8EfXCe1Aub8YuQfMtlkBWDSMhnhyj_AeBz_rLRjbaQTpJARj_QXOAJvzgpPvscaGLSu0aDe83N5pgHkW6NgDIkk0KK_1vLMVA9g</t>
  </si>
  <si>
    <t>@z_kVHHDfa980lc4OIw8i8gAyht9UTwRURzM8EfXCe1B8M_jzg-Cm5Q4SGfsOBeAoi8wl0WDhqo2nqAWch1Do6nTQXihGsaysujUorIln7rZ5LLsrAGRi5yQBt2nDvgZLdJtcOg</t>
  </si>
  <si>
    <t>@z_kVHHDfa980lc4OIw8i8gAyht9UTwRURzM8EfXCe1ApQi2Ath4fgmMAtlUmpKtgohLY7KPMaGhU8W46LrjBsXgJgz6_lFTGW246JZBwW_NtYZoqhpSPeDD2vM6G-N97V8YitA</t>
  </si>
  <si>
    <t>@z_kVHHDfa980lc4OIw8i8gAyht9UTwRURzM8EfXCe1DglyqVBo8WbHzVQmwSOy0y_gi7c8xRitrnih4A4a2xm0MMSqFgKc808oxjDQNaN5wr6nCgrPJPQMw9sSUF2yV4mOK_Lw</t>
  </si>
  <si>
    <t>@z_kVHHDfa980lc4OIw8i8gAyht9UTwRURzM8EfXCe1A_n5Ulhk-Ph0o5QRkDR-Gt6dQB5eYyyooHQnpR8G4zfmuzxIEGSfsOH-TI_ZHDAh61047I40yZYjBDa9dwG1DyBgWt4Q</t>
  </si>
  <si>
    <t>@z_kVHHDfa980lc4OIw8i8gAyht9UTwRURzM8EfXCe1B-KZOQTJAwJDnHV-wbjK-VZbVN3jaEo1duXIp8cc_vsbL2o59_nsNizo2ftduEN34elJ5Y4TAUj5iXXqp7W9emQaC5LQ</t>
  </si>
  <si>
    <t>@z_kVHHDfa980lc4OIw8i8gAyht9UTwRURzM8EfXCe1CUMsFHWd_1YJa0VB4aOYoo1sTwN3uBT-YlneFGCjqmc_FDRgSMX3ALZAtQx6RNbANhN-z6UL0XjOUU_hgmvH58Pww4kw</t>
  </si>
  <si>
    <t>@z_kVHHDfa980lc4OIw8i8gAyht9UTwRURzM8EfXCe1BmUiv4cU4xTZRfEdPfU2u8tJw_7OwNlFSb7hmAKurwvVdZrM8HZNHD2uAs5zHcLXomPoQ5k_iG1WuJgZh8mk6WrjjBVA</t>
  </si>
  <si>
    <t>@z_kVHHDfa980lc4OIw8i8gAyht9UTwRURzM8EfXCe1CN0f0XjKL6XtLWSQgSkTOmDVldXGZaS0plpgfnRYbjjZziX7DOsLDP6KGvAdROvYbOYWOKE1udb5_jOQBIs-8PTR7mgQ</t>
  </si>
  <si>
    <t>@z_kVHHDfa980lc4OIw8i8gAyht9UTwRURzM8EfXCe1DnvXFirvQuO6FQGTP6fT13GJU8PEwFTiV1TcuGblBaPPvSSmi1po0KNpjBwf9QOhTDEGa6WJOGlXC_foyOwR75Mvxdgw</t>
  </si>
  <si>
    <t>@z_kVHHDfa980lc4OIw8i8gAyht9UTwRURzM8EfXCe1ARK-_IsOB532D-mPaHZYbnQN2akteRQ6Ki59hw2CO21fjW1CAmBXhfMkXowJ5wbiM1ndTFGUJ2zwL1Gz9DtuYxU0j0gQ</t>
  </si>
  <si>
    <t>@z_kVHHDfa980lc4OIw8i8gAyht9UTwRURzM8EfXCe1CIrYYJ-oM4cNgl7wC-BFHYiNwnsKEtn5TYpKCQ1cZIhHcDoHydmeA1tBIMVqqP8kHMCRxkhQ6oweecQWBdx1wptLLQzQ</t>
  </si>
  <si>
    <t>@z_kVHHDfa980lc4OIw8i8gAyht9UTwRURzM8EfXCe1APl05xF7cOQ5VDTOmpeEbtYb4i7kGBQruTrV4e75U1ZSvSLsBkl__3dn_74q_Mu253pnDddoJXLMy3LOYMmyfim2ZwwQ</t>
  </si>
  <si>
    <t>@z_kVHHDfa980lc4OIw8i8gAyht9UTwRURzM8EfXCe1BAFwf93gLe0-rjdzSv96jn_mTWMTUuJSWXuRsCeIA3GPdkOonyQnnkF5ygKpmA3-satZu2MXhkQsBVKbk4VkOtdh1JOw</t>
  </si>
  <si>
    <t>@z_kVHHDfa980lc4OIw8i8gAyht9UTwRURzM8EfXCe1D1uLFhz10TpIgynNUn_I2i0Lg7L-YA-qvmIewMJjD8j-cD9dbQmE_fx61vl4y4uXCgAmB1G-S_xpl1jZy4bShi4UXZ3Q</t>
  </si>
  <si>
    <t>@z_kVHHDfa980lc4OIw8i8gAyht9UTwRURzM8EfXCe1DtUMcBFYIgXoJ310TK7Oq1vju6E9TEKiX-3bp9Fjt6b8PXgkoOGINJJBxeI0mTk-F9KyR9MvTXQsMRoeagUVvex3KPaA</t>
  </si>
  <si>
    <t>@z_kVHHDfa980lc4OIw8i8gAyht9UTwRURzM8EfXCe1AR-FTSIs6319vHnn3qc1AsGOomC-5-mQNiZQDH7YPPApkmKJYGXTTzY6X79NSOwYXPhtk0U5qLPwlIOnL_CMPjknznzA</t>
  </si>
  <si>
    <t>@z_kVHHDfa980lc4OIw8i8gAyht9UTwRURzM8EfXCe1BbPsIXKlnaYbJCCn8j0v5dQDZ5onBDUUbz5JNTOuIOsJYTFobhTD8bSTRWOMKevNXeIDHS_tA_qPiamblsbB_BFZ5WaQ</t>
  </si>
  <si>
    <t>@z_kVHHDfa980lc4OIw8i8gAyht9UTwRURzM8EfXCe1Doq7BQJZb1US42S5s1HRhHkukkW68hjXkzpjCJleK-nrhH3A0ADjvv11Vy8cgZkVs14MuSt1GtR1E00oKstCJE4g6ClQ</t>
  </si>
  <si>
    <t>@z_kVHHDfa980lc4OIw8i8gAyht9UTwRURzM8EfXCe1AFS01fSpOC4wLR0L8sEndrMwj7cmeYV_QgF1OedBUdm3a2z4eMm0deaENQx18IfN_tXrvsmDRCTfAf2Vg3wMBW3qKHmQ</t>
  </si>
  <si>
    <t>@z_kVHHDfa980lc4OIw8i8gAyht9UTwRURzM8EfXCe1AgW4ES39xZEtSSV2eFUcYNa7ZwfZq8PhoYYUcAtPlRPlvs6xsxQ9pqq_1LZ9-PSchffP3fK2vP_V8gvLAGSp5cxJQyyA</t>
  </si>
  <si>
    <t>@z_kVHHDfa980lc4OIw8i8gAyht9UTwRURzM8EfXCe1A2TZ9pErW1EYxbX-GuHoQNEUPZGQx_Q99YC30bqTYMkiIcUfDHrJ67UJoAxqGO31ra6pXZ3abyNqn1i-OQZdDDC1U4wQ</t>
  </si>
  <si>
    <t>@z_kVHHDfa980lc4OIw8i8gAyht9UTwRURzM8EfXCe1DHbnitJDLL5eNoBlum0rMOGRNP9_FLJYC7PIyKImlXs5a-0LGGMOIekM3ufgADbYNR0Ks-OtC1yrHKcUG9l8be7EYerw</t>
  </si>
  <si>
    <t>@z_kVHHDfa980lc4OIw8i8gAyht9UTwRURzM8EfXCe1C7Y6GZ7Ka5MsFhseR2rhWTcj8LzuoDvVUf27YhOp67pG7NAK7-z6DiHLtEzye_hudMF8D4y9b4JydKVYvytVTGD6auxQ</t>
  </si>
  <si>
    <t>@z_kVHHDfa980lc4OIw8i8gAyht9UTwRURzM8EfXCe1CLfSVeKlnPNHJU4vvueuwE6tKOFvY7qrC4NjqywvQXXufTSlTPYy6-4YnTKBzPfAHkh7WifDE6psggsoFuvRmCg-lQow</t>
  </si>
  <si>
    <t>@z_kVHHDfa980lc4OIw8i8gAyht9UTwRURzM8EfXCe1Bys0fOkGI7_Z6YEbrnsYRkTpudt3i3tbfhnVzevFLdeuBTy2S5t_yYpY5QV97CyaAyKL5t-K7RmMGC1V0KfnFKuqFv3Q</t>
  </si>
  <si>
    <t>@z_kVHHDfa980lc4OIw8i8gAyht9UTwRURzM8EfXCe1BSJpFNtsfA5xjwHwI0a0XbF1ecACCe6V2RgLzamsYgCGRuAV8qWs5TksBkuBUZ20NBiNeQ-Srql1RWq9RIJwS2EOZovw</t>
  </si>
  <si>
    <t>@z_kVHHDfa980lc4OIw8i8gAyht9UTwRURzM8EfXCe1ACTYoeFhQkK6WKM9-VU0hUU2LBMnxb3LS5MENrMicVbDWPswVyFAxWl2Gb7E2zcWQW0Iu_pZyw9YeRKXd845kzpS2urA</t>
  </si>
  <si>
    <t>@z_kVHHDfa980lc4OIw8i8gAyht9UTwRURzM8EfXCe1AtLfY2SW2hu0u730CxCJvycnXPWgpHB-qNrQv0Ofb3i1kt0a8-j5iWVKvsMNjm2kkVOSRs8B3n0kaYqfDU3viW5wFXxQ</t>
  </si>
  <si>
    <t>@z_kVHHDfa980lc4OIw8i8gAyht9UTwRURzM8EfXCe1AkWVPIa8SCGAJnww-E437k6JglhmQVxtFkGx36ogzMLeuYs4oTbSQD6X_Pn93geMQw5hskEoqnxBfKwjsmx3BuUNZV2A</t>
  </si>
  <si>
    <t>@z_kVHHDfa980lc4OIw8i8gAyht9UTwRURzM8EfXCe1D373hE1T8r9XbNUDQwYuETb9zmLgftVGis74gZJ5XCIJ2G6yjQ5pJOWHWrQpetmzKXoOfqVsQlegx6SDxtSqf13E2E9Q</t>
  </si>
  <si>
    <t>@z_kVHHDfa980lc4OIw8i8gAyht9UTwRURzM8EfXCe1BLlwOqXA_jhFlO5X-tccj5VHRFDOG7qTbfvpFQlJA0YCkBhPs_TLVXt9LqDrPqU-fYGTqpFlLIIh1Z-ThfM3BaeU-DHg</t>
  </si>
  <si>
    <t>@z_kVHHDfa980lc4OIw8i8gAyht9UTwRURzM8EfXCe1CPmsbOZ_oWvxqlvUO5hKJiZ9B1kwAqQRhD08tkAunQExoZqVDi8nCNsm5gvLMJ2njcKYz4Umzh6DIEfoO1_FEzFYFmBA</t>
  </si>
  <si>
    <t>@z_kVHHDfa980lc4OIw8i8gAyht9UTwRURzM8EfXCe1BzJqRdepCznJCF8yLjfQj_lIegRX-Dhhvvo0jl4w0mZf3SPB60avbk5N33quL_5a47lEBkg0QJZlUVMqdn3EYWEwfI7w</t>
  </si>
  <si>
    <t>@z_kVHHDfa980lc4OIw8i8gAyht9UTwRURzM8EfXCe1DpyEKlD992ix1Y3--x9h4xjCrQDuo2izsB1RaArvtO2WasRoh9uywre2iBc7_ZfZtKTAHQXITZoomH-cts4B2_Yb-i3Q</t>
  </si>
  <si>
    <t>@z_kVHHDfa980lc4OIw8i8gAyht9UTwRURzM8EfXCe1DPJ993GQVaIexHnMpdx6rUWMdDXNHerOolWP2F53KE-EarAdcPqQdGRKGCURDQgEFkPy4Mov6TZsgo_X0HNuHbdEh2eg</t>
  </si>
  <si>
    <t>@z_kVHHDfa980lc4OIw8i8gAyht9UTwRURzM8EfXCe1BaR0KHg8b2BLL1BaN2zIVqlwK5XjGMAKW6chgUu48GTcO2mxHf49GdRtqreVDVEvGUUpLodvVHvracttutCiAH6PEh3w</t>
  </si>
  <si>
    <t>@z_kVHHDfa980lc4OIw8i8gAyht9UTwRURzM8EfXCe1AwTiMb_23mHzA8N4ObnI4n7fzwzZdtn_iDS8U8r3KsuHHYhm_j7qtcWSqddOTI8IBMibg5sbrrE_2y9536qeH3T2D5zg</t>
  </si>
  <si>
    <t>@z_kVHHDfa980lc4OIw8i8gAyht9UTwRURzM8EfXCe1BL23BmdJK3faLl53Xqefykx0Q_gB4mTn_adgp_-a_uILsO6yv55HdkIpOinss6bFwrnF5o2YY3ugeglCyagBoOHLH8Bg</t>
  </si>
  <si>
    <t>@z_kVHHDfa980lc4OIw8i8gAyht9UTwRURzM8EfXCe1DN9NGT-Xy94BqszQ3qe5TqjA-i5tLhGX3f2xoGc00qDoulQD2O9lxlUnLskObTYpLtWxQYA71nazZsb-iAUn3mIihgIA</t>
  </si>
  <si>
    <t>@z_kVHHDfa980lc4OIw8i8gAyht9UTwRURzM8EfXCe1BM_J5eFluFkEBo_SjwAMYyXY8l5nl-t6ds5DFuK0sXpi5OiSh_5Z-blMJu3o_ZZS9CMyryUJQviwzswldYFNsIEe8ksw</t>
  </si>
  <si>
    <t>@z_kVHHDfa980lc4OIw8i8gAyht9UTwRURzM8EfXCe1ASvpexLXtbOXCwwEz5nZmwzu0xOzdguqEPZYPVKY6zT0JYpkjYV8rUD666YwWEJ7eiLBv3Z3IfV3WzZkHMussOB0swfg</t>
  </si>
  <si>
    <t>@z_kVHHDfa980lc4OIw8i8gAyht9UTwRURzM8EfXCe1BIWYlFvfrvMl3DtTBHV83t82Vj8P5NZyglEDEmyQaaZcS8Hw5YdjFkSB9W_6NDEreLA5J0BGWqLAXYxAxd66mzHXAeVw</t>
  </si>
  <si>
    <t>@z_kVHHDfa980lc4OIw8i8gAyht9UTwRURzM8EfXCe1At2jiZS5Tn-paeqeJB4QyVoVY5A9na4ITnqUW1tYlwVnbudDUyOjGFh7EgfCsE_JRvHHT5u2PtB767gauGSCQzRxnmvA</t>
  </si>
  <si>
    <t>@z_kVHHDfa980lc4OIw8i8gAyht9UTwRURzM8EfXCe1Aj_q51VW771dIKm1yTg9g82fhkjF5KE3PxnwZUIs5ek-VGgjDhrXW7N8ktVr1AWBHBf3R7K5Y43MRYE6R9siwSqdTUvg</t>
  </si>
  <si>
    <t>@z_kVHHDfa980lc4OIw8i8gAyht9UTwRURzM8EfXCe1BXs0ZOR4wC-MMIa4MWqBbwqb0fedG2-YaDIgOyWDGuT8qg-Yp3tACo6QK8TlDlgjHhPPwJSn99djaMhuAhfa2ZLhaRZQ</t>
  </si>
  <si>
    <t>@z_kVHHDfa980lc4OIw8i8gAyht9UTwRURzM8EfXCe1D3lDjTOwn2rYNh5cEWiVV55z0UUPhJh8wA3BlBHCk-OjBWT5kqD6bZvW-SG2Hnri_iFWgZp_qF7FjNOf4hhkh1cqeCkg</t>
  </si>
  <si>
    <t>@z_kVHHDfa980lc4OIw8i8gAyht9UTwRURzM8EfXCe1A5N38EKGnvxig9cJ3nfY9UMqG8XPc0TMgGxinTuya0KOqdm8NVGOct4DIhlGi1jX8qnddzvEqx2z3RLelyQ6yrhQ1V_g</t>
  </si>
  <si>
    <t>@z_kVHHDfa980lc4OIw8i8gAyht9UTwRURzM8EfXCe1BQWQzmVZlxGpVqhLdQ0uCjyNyIt_a5EKAwYTHn0439RMeCQ-UEMs9_Gv1h7g6ipNh2ybUaKFesPEjKipC8xh49lr9jRQ</t>
  </si>
  <si>
    <t>@z_kVHHDfa980lc4OIw8i8gAyht9UTwRURzM8EfXCe1A6nHgE6AuDpGAtOZMuuB-m333MlnRjek8jDjbQgq36Xfs05JhglheT_nYcciLc3EBkPauKdIk1VBzKoGmr_dSpEol6xA</t>
  </si>
  <si>
    <t>@z_kVHHDfa980lc4OIw8i8gAyht9UTwRURzM8EfXCe1DQ_C4RDRJ4RgoVsCyHKNvO7HHSuyW-UFHNlKz3qPetvipuMgH8mgGi-t0bIFpQRJI1ymcerVbVkV16WDtPV9PD8St71Q</t>
  </si>
  <si>
    <t>@z_kVHHDfa980lc4OIw8i8gAyht9UTwRURzM8EfXCe1Cd9O9ztc5C_Ph5-g8ppKMBnzF0AoT0Ys2NeYIsy5tUiR9A6qMHTRNxsAE7BDIwwYWc4FcYxAxVd46YrIvum2sZNCVuDA</t>
  </si>
  <si>
    <t>@z_kVHHDfa980lc4OIw8i8gAyht9UTwRURzM8EfXCe1C7Cu3gIjZVD8OfneJVjLl-dHHgC6UI0AafnxUaha8_7DxC8PK2rupiZ6Jaq6QA2MQ6JbExLzv8kM-1kiwkXJ9x9lmYXg</t>
  </si>
  <si>
    <t>@z_kVHHDfa980lc4OIw8i8gAyht9UTwRURzM8EfXCe1A8Nbr1uJMRzboErsXbizCvMDMlIAo_BLhwBkfIeaa_9Ifyu7f64HkojjtiZshc0thu2KVXql0JElalPgZvOz2WnjAkYQ</t>
  </si>
  <si>
    <t>@z_kVHHDfa980lc4OIw8i8gAyht9UTwRURzM8EfXCe1CbNAxwlApd5W1CjTwgoqQPs71hT7tEiO0Fo8KD-fMTRfJbCBDXnGkcq1JNgIpZ0uOx17tDGuuS3yXTVFO1j3NAW3EReA</t>
  </si>
  <si>
    <t>@z_kVHHDfa980lc4OIw8i8gAyht9UTwRURzM8EfXCe1AQXv_5numcGx5MnlclMWANdvmm7k2-lw3fF2DHz_Elainij6lx4ZhZpKMl6q1PeCFfcNVkQVMW6vwwh-D6xpTTBrlxYw</t>
  </si>
  <si>
    <t>@z_kVHHDfa980lc4OIw8i8gAyht9UTwRURzM8EfXCe1BjPg7jcbrPQOxAMsbQjAJbuzt9TKMpCSfWs96nVicalN-C96XZiOLEwYjyOPUgezEYeS9i-144xEjUuuk5sTXtx2X80A</t>
  </si>
  <si>
    <t>@z_kVHHDfa980lc4OIw8i8gAyht9UTwRURzM8EfXCe1DgFiBp7WtjYq7KutdZZwAr5yo9EQRRgvcGb50Ixvdmii0bgUYrlszJa0soZYslzSY9S0OIhmV8e13veskDVDbtJhRvEQ</t>
  </si>
  <si>
    <t>@z_kVHHDfa980lc4OIw8i8gAyht9UTwRURzM8EfXCe1BLDPxxHceQU8T-MTw56GKoV5JpQ6yng8hJBQDuntm2WM31c-dvyyclBcGahBROYP408j3mxM9j2ea-Y9fhPuyeV1DNlA</t>
  </si>
  <si>
    <t>@z_kVHHDfa980lc4OIw8i8gAyht9UTwRURzM8EfXCe1CwZDfbfVmCaUHR0lGXbjwtyhQi_EqwHmqtsbVEj-bQT3y5FWZqi3ZelZkxKJmiBZnbNQGuVjgvzlBr5PO8s0i8n_FgXA</t>
  </si>
  <si>
    <t>@z_kVHHDfa980lc4OIw8i8gAyht9UTwRURzM8EfXCe1D-N1nxQkgChMD8LCOsPmNs7KlXBTiBlVGnwlpr7zNG0PcKQ8skGpguv2FQ_hXf9azQGBw9dsbn0xkZ30-5mCXwBsZbrg</t>
  </si>
  <si>
    <t>@z_kVHHDfa980lc4OIw8i8gAyht9UTwRURzM8EfXCe1DVW1deXSwwRIE-ffR1JOZbb-mOVUvzFVjavjc8DPEfbEmuZg1kAS_UvLjNkL5J-_JD1s95nflCQOyFevSD7-ZolpR66g</t>
  </si>
  <si>
    <t>@z_kVHHDfa980lc4OIw8i8gAyht9UTwRURzM8EfXCe1D2M0XqRCu8ClSY57BcJQjN8Xcir4fsdi1xiKvfgQAyZ6H1Aq3tee2KAgJskZKTdPZLeWMU1bQIXUxb5nKicVTUNBo72w</t>
  </si>
  <si>
    <t>@z_kVHHDfa980lc4OIw8i8gAyht9UTwRURzM8EfXCe1CD11lCVVhtMpMaqL_itJobCDTQPXdan6Y7Eb8lmyZ_717RChXlovYCqRR3_63o7dWtfVIDZC0aWn_cBMbUTvZeBpWfmA</t>
  </si>
  <si>
    <t>@z_kVHHDfa980lc4OIw8i8gAyht9UTwRURzM8EfXCe1BksCcZLrHd0HwMQGJAmd8Xhao_FE_hk99VVJduiqCstR_2_BIuR5dBEXwg5y5OdUDgy9W05kqVk8Szh5TyNSpnXRjADA</t>
  </si>
  <si>
    <t>@z_kVHHDfa980lc4OIw8i8gAyht9UTwRURzM8EfXCe1AzcOCTvcSAsX4iB84PanOgGTZoJN27qhZc9RpbabMNUKywTeaHAybHn0sDpL6AL0ZWMS2xbro7SyeBg9y46dZzdwvvIw</t>
  </si>
  <si>
    <t>@z_kVHHDfa980lc4OIw8i8gAyht9UTwRURzM8EfXCe1BRNrarbjB3Jd-V2UTjHvWB69s2LxQUIvT2gw2fFApO5xZQcZGEHioGOCiWvCuOHvt2VC-ElOgoIiGIegnJbNP5zYIZ-w</t>
  </si>
  <si>
    <t>@z_kVHHDfa980lc4OIw8i8gAyht9UTwRURzM8EfXCe1BRiev-7TFLLge4MGu7Dcw5nzCR-QF-ic6B_N6z1e9G_gd4tq0-cZ4Bbe0Uff3cNNXrE2wy-s8jvMcbEkOhJbeklPCJsQ</t>
  </si>
  <si>
    <t>@z_kVHHDfa980lc4OIw8i8gAyht9UTwRURzM8EfXCe1CAqNvQHcNMJGq-RryjQQwEO5WCe0QNAQPoTD5A5eUpuEpvZ3EhfS6bTgO1psGN6uQ5hXyehkT4LFX2QilorphvJUUetA</t>
  </si>
  <si>
    <t>@z_kVHHDfa980lc4OIw8i8gAyht9UTwRURzM8EfXCe1BOboEjaLAYjdHAtIL70dMnKUc1cqiiaMSXtznE1NXUa7eTrvfDC8WJWUO0gzKUx8VSNmZ5kvx1-OS7x592TMhcQraaYA</t>
  </si>
  <si>
    <t>@z_kVHHDfa980lc4OIw8i8gAyht9UTwRURzM8EfXCe1C8wSXzIujnIrmn_QFdZVg5e5L1d1e0U-IeYAEZyBnP5gujAiNSXsgQkIq0CtAh1bCCyc2UCxiBFhqUzr3KLcB0uIEOOw</t>
  </si>
  <si>
    <t>@z_kVHHDfa980lc4OIw8i8gAyht9UTwRURzM8EfXCe1CEi0eA0z6gqq4qQ_3HL_ssquXCckO7aBhyQGqZSWiteVNXBrV-maTSMIcEbw6ec3U_yprbfEXXKAnjubIeYZi2-OBo7Q</t>
  </si>
  <si>
    <t>@z_kVHHDfa980lc4OIw8i8gAyht9UTwRURzM8EfXCe1A-gx7RSVm5XqrfScLYKvtRMKjZmrE8ZbyjBKVEkwimuZhVdX1hyI1yPkshLm-z5Chv6dBzGZ0QYwgrm1hZZJh5z6Gz9g</t>
  </si>
  <si>
    <t>@z_kVHHDfa980lc4OIw8i8gAyht9UTwRURzM8EfXCe1CB_TD_aksaVjhOGjx4YA7M2uRB1IJ5FrPBTQE6GZV5VO0a_FC8KGDLf9AupjvQ4xK0RaBHoV_rMB7Nv0HIW8Trez-riQ</t>
  </si>
  <si>
    <t>@z_kVHHDfa980lc4OIw8i8gAyht9UTwRURzM8EfXCe1Cy4WnTh5NaFGR1IyN86zN9paieF79iHzajpFXnqBTDgWLFo1YVv_WqDTwIEwzQ6PSMOnlhBeSyrozGEslg4W7IE-IpVg</t>
  </si>
  <si>
    <t>@z_kVHHDfa980lc4OIw8i8gAyht9UTwRURzM8EfXCe1CQx2aiIClt1zUeTecbPTxxEpl-swAe3QP-yNfqx_DFuvICiSdwUBwwXW6m4so_Qgg1f4n-yVkq7XNYJ2zPpFluSIF1Cg</t>
  </si>
  <si>
    <t>@z_kVHHDfa980lc4OIw8i8gAyht9UTwRURzM8EfXCe1CKO36SyCLBlSJafHy8NEFmjvbA72t3jSv23KTEpZ0UyGuPR4nvjh1x2CK3_2Lyj-2uS3Kdl4lWDNkJDx4y38dfy4yzCQ</t>
  </si>
  <si>
    <t>@z_kVHHDfa980lc4OIw8i8gAyht9UTwRURzM8EfXCe1Ar7koa_4RcudwG-j4LAqhtJGSBV3w9_HeYpv4h8g-WEe7rALcQEbmN63SZWcvZ2-huEE-oHbu_lZTsLyMhLJEnvg101w</t>
  </si>
  <si>
    <t>@z_kVHHDfa980lc4OIw8i8gAyht9UTwRURzM8EfXCe1A4BeX4NnsjZ6GjNxN-HN-xaqlpOWRZYzHdMALzz7ieUauK50nuOFbh47g3qlsKA4Rnz1D2s4BkCJEhDzrHkrr8-Uytdw</t>
  </si>
  <si>
    <t>@z_kVHHDfa980lc4OIw8i8gAyht9UTwRURzM8EfXCe1AGgF8Jo8f2ZzS65wmURA9X670UHxJH_BxKS06DdIYuXScWXlJ-t6miuE8F7EdrcTo3NM4l3WqOTPf7HwbDLdtB5zHiXg</t>
  </si>
  <si>
    <t>@z_kVHHDfa980lc4OIw8i8gAyht9UTwRURzM8EfXCe1CdZ1GAwy5zb5OibXAt8bVqDZPSgT0a7vONbnSRnGSpJI9RcwVZkodyF3J4qB4YBrzNMkCjfgKvoTqZpncMK1uyBGqyLw</t>
  </si>
  <si>
    <t>@z_kVHHDfa980lc4OIw8i8gAyht9UTwRURzM8EfXCe1Ds0wIDLdVkbNSzGW-pOknyNdVIZ5S0PBwb8JhCczEhwZc_Wp0YEj_JWbSdYhqjCyJAYFkvtrzMopNt0N7yDondONskjA</t>
  </si>
  <si>
    <t>@z_kVHHDfa980lc4OIw8i8gAyht9UTwRURzM8EfXCe1DP8CJgn7S_svCa5HiArrScRt1fgGxPoDhWP79fbqLhjTfHt_U7uPhx3FIAlMDaH-0DX5p2q8DTV8bVboCgLVCcKeZ30A</t>
  </si>
  <si>
    <t>@z_kVHHDfa980lc4OIw8i8gAyht9UTwRURzM8EfXCe1As9OuD5Fp-LRnENEOu4Y8L0Ykjp_Z0htYDohCUY2pCrQ7EPM7X_4VMv4TdxGF7LtjAMy2FKXcy49dPZ2acdjwHBAsO8A</t>
  </si>
  <si>
    <t>@z_kVHHDfa980lc4OIw8i8gAyht9UTwRURzM8EfXCe1Dh26aEquFTMQ_ag-GvU-nATdsVG8Sv6UGOG9N2hj6CUEn2PEtc1FlP2l9pjkJdbhn3r1yT1gETdXsrywkIca33KJ11xQ</t>
  </si>
  <si>
    <t>@z_kVHHDfa980lc4OIw8i8gAyht9UTwRURzM8EfXCe1D91atnRw2zGk9itHgsIocrAdm6RWMc919U1-3IZlD2IXPy3vvm7fOxTHFb2rk9wbZw3xjn_oQb8714bG25_carOka1Fw</t>
  </si>
  <si>
    <t>@z_kVHHDfa980lc4OIw8i8gAyht9UTwRURzM8EfXCe1D3RmOyDjUxYaBuAzii02gijNSFN_qC8d4gyEQ6bEAN-F4GktHoDhym9JnlcBlL9NeFs_RELWLx3G-nLW8yL6GBGlPrOA</t>
  </si>
  <si>
    <t>@z_kVHHDfa980lc4OIw8i8gAyht9UTwRURzM8EfXCe1A2wBJkws56xkB_eacf_tSnZpLKUSwiqv73nxYEL5W210a5CUgYUixXRzhJCPNBjYH00-w1Edj_vxeRO-yRxJvfnSFMiQ</t>
  </si>
  <si>
    <t>@z_kVHHDfa980lc4OIw8i8gAyht9UTwRURzM8EfXCe1B2oVwhbvLp1trgu6V0Sf8kNr8cmcfGW5zx1zp8-4qGL3pxbpldDgqDCGn0prZ1lSwBvRKhYAoqRM7NiRTv_JrI25-9DA</t>
  </si>
  <si>
    <t>@z_kVHHDfa980lc4OIw8i8gAyht9UTwRURzM8EfXCe1Asnssxr9s3sh0s-xi2fSeiV1XXBQsyeNoM_ah2TGzdevCdjKneL6_33QJbMvpotQa70otoDAN8r4K1EiBpBqwwb87lmA</t>
  </si>
  <si>
    <t>@z_kVHHDfa980lc4OIw8i8gAyht9UTwRURzM8EfXCe1CiO2DOkrT0d0b9MN9Hl8lIlwYbvYMx5kvxfzS0u4Icc8MCgFNvSwMP4LZjX0UZriB-vljQh_hG7fkRnchqcKf7QvAm1g</t>
  </si>
  <si>
    <t>@z_kVHHDfa980lc4OIw8i8gAyht9UTwRURzM8EfXCe1CHwMnBiBQmYWwmjE-t6FZJMakXpOizo0HCKchYHaxek99ux5Co5D5qaMs48nLAf7_qykmnIinn2t2PD1ZX0UhHd992WA</t>
  </si>
  <si>
    <t>@z_kVHHDfa980lc4OIw8i8gAyht9UTwRURzM8EfXCe1AIQYUTh4bJHG3CZsADcu_9l0afaApCMErimQQwqEbv1Kgm1MRQLpmDW2GTMn3f_22DQoYV4aL4QufIRIXLrc3wDAmnqw</t>
  </si>
  <si>
    <t>@z_kVHHDfa980lc4OIw8i8gAyht9UTwRURzM8EfXCe1AvKFeOwhCcxVOpIBdfazQdvc-qaNb9VXyR0iterEDXNJJxo7Cj4qinX_acQX-fEdEX5yN0iX_7GxKmnPwj-obhjmyPRg</t>
  </si>
  <si>
    <t>@z_kVHHDfa980lc4OIw8i8gAyht9UTwRURzM8EfXCe1AhG0vTpxkzgvVKk27yce4H2BEcOoB6yd5LBWc6Cey4YoA40q49tRt45lB8a_94Gz7Y1rbMDc-UStAyelA4ji50IwD4tg</t>
  </si>
  <si>
    <t>@z_kVHHDfa980lc4OIw8i8gAyht9UTwRURzM8EfXCe1CGH-AVzY-Ce-ljaCSrQZKgIlyAKm0gg4dLbJENbHba0sg_j6UZsQGLX7txzTQV9ybhD0tNgp_t11Alh51yph_itvg9_A</t>
  </si>
  <si>
    <t>@z_kVHHDfa980lc4OIw8i8gAyht9UTwRURzM8EfXCe1DG5ZinOoYieVPZTAbIZE7RIxqu6Mgd9vno3QK_1RU8C7oRwXTnbw0boY9wmVKn5HIxY71rvMkWD-4Bv_K0G6puuzpJpQ</t>
  </si>
  <si>
    <t>@z_kVHHDfa980lc4OIw8i8gAyht9UTwRURzM8EfXCe1AMtf0Qux3bztKjeYcyUwvmo00UdO9SycFQHAdyXKvQfKgspLmJvZA9pn4awWwcmTyaHiQ8nSWn1gFXEWeSLSIVZB8Ujw</t>
  </si>
  <si>
    <t>@z_kVHHDfa980lc4OIw8i8gAyht9UTwRURzM8EfXCe1AbIDqAZuesmGuUyGaArGM6k9fpU3cyxFmyLKWOmsHu_IA4Nc1K5hkYXJgBtVn01MT2tU5gZdX8mC6HBwjX3P6MYh72mg</t>
  </si>
  <si>
    <t>@z_kVHHDfa980lc4OIw8i8gAyht9UTwRURzM8EfXCe1AGw5wjbRBSBfY5h4jH4pWVX9_wg-GTJ_kwqVBQHp2pvMSI9eLXHgktPR8XEB8DJ-08Yi9xGqFGYROFJr_pVCQTvPdLww</t>
  </si>
  <si>
    <t>@z_kVHHDfa980lc4OIw8i8gAyht9UTwRURzM8EfXCe1CwIGOfOllfqaVa5DZAwXhoLI4YLRujihrNhX27AVeXPNyyBp4B5iaeSNMFkWC4pR-zeCzkRw8bi2xbZ3vERwJT37PjlA</t>
  </si>
  <si>
    <t>@z_kVHHDfa980lc4OIw8i8gAyht9UTwRURzM8EfXCe1BOzfPH86Dcgkxtot7egGxNFku1t14-HZoRRF8ikQSu6E41XfycfmDhKKdh_IfF4KvBUak9-RWygdbLVAG9gwD87WC7bQ</t>
  </si>
  <si>
    <t>@z_kVHHDfa980lc4OIw8i8gAyht9UTwRURzM8EfXCe1DxlMILK1M3uDNb0T1eesQTXGVfYV_L0l-ynDSEwftlKU1UWGm1x4Uwd1Od9LV-68dTo8U-rSVnQsr9j0UG6DlE_mhC5A</t>
  </si>
  <si>
    <t>@z_kVHHDfa980lc4OIw8i8gAyht9UTwRURzM8EfXCe1Dk0GrlC9lNdgPHi7UCason_NdpqL6ZoUk5rhxFdArX7qZvdclPcW4uFxNlIEsHSQ2kTDlAIKBvQBeTWauDYOLiFGemNQ</t>
  </si>
  <si>
    <t>@z_kVHHDfa980lc4OIw8i8gAyht9UTwRURzM8EfXCe1AuMPocMMB8xMe0VS5Reqx5wE7j7lRrFpsixrM8a5RrE92b4S9GgqYSKH59gDXtjXNWSGPrjePUGbq2bT1dbKLJhwsRgw</t>
  </si>
  <si>
    <t>@z_kVHHDfa980lc4OIw8i8gAyht9UTwRURzM8EfXCe1BbiYPLIi5H3cFOcSvWKk5OWuYQ2-q7tShj5Sx45ROFgsOfgxv4CpAiabEN_GsHnNcytkImUASjgVi6AsXzmmNIpey3jA</t>
  </si>
  <si>
    <t>@z_kVHHDfa980lc4OIw8i8gAyht9UTwRURzM8EfXCe1DzGYWphAjgdCtdWvuiS17wxyebinTOtvzP5bNe7BsMAU5Rg5snw_FRzrygd-mWvWeqRm6nxtg7usYNbIFNhfFgyQsmSw</t>
  </si>
  <si>
    <t>@z_kVHHDfa980lc4OIw8i8gAyht9UTwRURzM8EfXCe1D2q-OGXQPK1BD6FlMiXpyF_Jsm8ov_dAxYQArDmNZlhhyI13X7Z2i2LMyGpgQF1huZxu6VfYXl6RdqDUb0FhK-uGinhw</t>
  </si>
  <si>
    <t>@z_kVHHDfa980lc4OIw8i8gAyht9UTwRURzM8EfXCe1DrhR-zEVVcmiccMJSZK-SkxcG6B_-SHgvBP9eQ4_BF-y3A7PydbMA7U0suaJe3tCJkRm4e6P1dlB1EG4ELUfsUfAfuAA</t>
  </si>
  <si>
    <t>@z_kVHHDfa980lc4OIw8i8gAyht9UTwRURzM8EfXCe1ALlMh3Iby5Z3MR7esVl4PUvON2MHtDQ0EQ_k7AQaXc0bGW9Bm8qReZhUGI-xpF2hRJtSVlr1FcZyK3Z85oAYDfd002wQ</t>
  </si>
  <si>
    <t>@z_kVHHDfa980lc4OIw8i8gAyht9UTwRURzM8EfXCe1D_SKnrQHBGr04SNLxVOvYFE36Fs7fOqAdFFV6C0pgLqR1Or8eZ8ZC4S1mIrcJCmQQH4-xcLTEI3oH6soAOme4r4ih2jg</t>
  </si>
  <si>
    <t>@z_kVHHDfa980lc4OIw8i8gAyht9UTwRURzM8EfXCe1Duh5erhunysQzgx_Ys23aJL-VMODfnyRzVlDVZBm6X6D4E8RcLeZU8gAMDosidgYFeEe_K2_POzfAUeZQjaCasz1mOiQ</t>
  </si>
  <si>
    <t>@z_kVHHDfa980lc4OIw8i8gAyht9UTwRURzM8EfXCe1Ax7Rwu3PLpHMMatTRTRv8UfopEL51NJT_nzFBRKMoeSC1scClBIeo0gJta1q3Zemjrv9LE3K_TmhSFjbXgsoSpxvNBqw</t>
  </si>
  <si>
    <t>@z_kVHHDfa980lc4OIw8i8gAyht9UTwRURzM8EfXCe1APVQGi8doyZiDVcQObZsmvwtnQBBr9ZBLpldO_GoC8m6YfbqxyjbwkDrzhbKcPH1qiplN2YBpyTJEEsYLTYfmLiWSPlw</t>
  </si>
  <si>
    <t>@z_kVHHDfa980lc4OIw8i8gAyht9UTwRURzM8EfXCe1AYrtaQwcAgS4xDtd-btmmznSg17nU_NgAtfTeBtVGSPqTXBfUP-A6N7eDA-n5rSEVct8kc_8eAD08TXIVWgAG-kOhylg</t>
  </si>
  <si>
    <t>@z_kVHHDfa980lc4OIw8i8gAyht9UTwRURzM8EfXCe1A_S7-DDCyktQ7W5f9mRfe3MjhdomaBML47W2tuvtQlm6RshdXHW_8N0nHZ5V1fl9OymDb_-C_vZN2pZ7KhEH6GruFzCA</t>
  </si>
  <si>
    <t>@z_kVHHDfa980lc4OIw8i8gAyht9UTwRURzM8EfXCe1B9tsdfwreKEeq0vXJY10TlhFNZnXK949C-SilnFv9egV_OfX0viR9gRV130nT-uCPRJOavB5-RGoz7JpgP_Q58dmbm7A</t>
  </si>
  <si>
    <t>@z_kVHHDfa980lc4OIw8i8gAyht9UTwRURzM8EfXCe1DM6fAj7f2qq_3k8b2rR5yJ5FczlLn16zY_1YYubVNmYCs4eOOWhjRKBO7V5qIAkgvKGjNY73w-r9qxklsdIf-QNQxXdw</t>
  </si>
  <si>
    <t>@z_kVHHDfa980lc4OIw8i8gAyht9UTwRURzM8EfXCe1BUb9VyEu8OHaq_xKw4GjjcWd0Ro5qdQqqJdj0j0hoWDQWIYMjvdEUhrm7Y8Df6k81pJQnlXSVnfnqYdFUykbJx19xutQ</t>
  </si>
  <si>
    <t>@z_kVHHDfa980lc4OIw8i8gAyht9UTwRURzM8EfXCe1AU7E2Can8Q08gLuq1UlpbqZ25lIeatIGiRJkQsdrMmAOgvdkyQhh18e2cTzavFPFiyThZkO2Z28BElCMoBD-gltPNhRw</t>
  </si>
  <si>
    <t>@z_kVHHDfa980lc4OIw8i8gAyht9UTwRURzM8EfXCe1Ad3NWBisd8pKDQv1PSk9mLiw-9tF54t3DlPHDCoKm7ClJ7XYoBeUh1Kv-Y27R62C6f72fw5TbMP6dZ1aTfgtgOYqugWA</t>
  </si>
  <si>
    <t>@z_kVHHDfa980lc4OIw8i8gAyht9UTwRURzM8EfXCe1Ca5sgElFhZijGbninAm8CskjKo3Gyb8-LPWlE2DmuzPnvTcVVYXNt0P9nfnds5IRvm6XOu48TzyjjwH0OUwwMW0wIuJg</t>
  </si>
  <si>
    <t>@z_kVHHDfa980lc4OIw8i8gAyht9UTwRURzM8EfXCe1D1oLQ5BaS7XSzDFApY5rlqaJvubAlaDAKtluVwQw3gu6ahXnRCBwdrH0zosoye_LaLXNP8vsmP3ukMR1GqOeNeQn8YlQ</t>
  </si>
  <si>
    <t>@z_kVHHDfa980lc4OIw8i8gAyht9UTwRURzM8EfXCe1AzN86ucWzDD_21o7Bjz69R786qG63ZwcXLMXw170mvHhG0aSpbsnqJyrKBdu57gieyHCvE0qbYbJGGVRkJG-Kyg66Pwg</t>
  </si>
  <si>
    <t>@z_kVHHDfa980lc4OIw8i8gAyht9UTwRURzM8EfXCe1AO6zgVAYk-MgLQ9N0NG0hu50GQ34AeSG9-PSXfc--R4Bcm4VsEGYFyekRCypHtF7moo0-ySo6ZDxSmwyuCxdDqx8XfsA</t>
  </si>
  <si>
    <t>@z_kVHHDfa980lc4OIw8i8gAyht9UTwRURzM8EfXCe1BbSosm65g3UaO0snGmOro_Kz2iAmfEEKqAAQt1xxd6krsJ7xDLEGmpqUO0cFAi8eOMPsmlMrSBlWH8AMr25lN_agpxZw</t>
  </si>
  <si>
    <t>@z_kVHHDfa980lc4OIw8i8gAyht9UTwRURzM8EfXCe1AIdmBIVpbhbAtm7xAlSgqvbG7O2yfFhevh5-kr-MfNU7As6Fhma1Z54pCMIuiX3yc6pkiH04HOOyTL0Vq4fIs1-kD6mQ</t>
  </si>
  <si>
    <t>@z_kVHHDfa980lc4OIw8i8gAyht9UTwRURzM8EfXCe1A_oXJICgLZbEQgwKkV0QsMTzzMrI_PgkRVDGAFmDuk-040c1GMwvK0-JY_LmtdTefoS5P-ccV8EEVRUzi5QElmAsw_mA</t>
  </si>
  <si>
    <t>@z_kVHHDfa980lc4OIw8i8gAyht9UTwRURzM8EfXCe1AFDBsY3Oe5WhJC-mKZ1X7xgnyPug7rjPFtJbjdHxaaP174I3sW50NIncbkJ-leEOXqVaykY339LIj9E1EnGFoK5XaQ4Q</t>
  </si>
  <si>
    <t>@z_kVHHDfa980lc4OIw8i8gAyht9UTwRURzM8EfXCe1BgPZKNzyl9AZq3-haq0zMSgBsLSs-5iQi0BkRJ6_O5FaEE_zQVIDGYAK3rRjCRYgoUpXTAksZto_-Dwj6LvnfL1qDvwQ</t>
  </si>
  <si>
    <t>@z_kVHHDfa980lc4OIw8i8gAyht9UTwRURzM8EfXCe1BEIcM6Z9c44nr1tHvLsMR5BMSrtnj0db0dkm0KOFvnhF69Yo17JJ66BzRtF7zHmkXwvXsWINmgZgBivvnRfE2J8EiUMQ</t>
  </si>
  <si>
    <t>@z_kVHHDfa980lc4OIw8i8gAyht9UTwRURzM8EfXCe1AAuuvw9tFnTfXMryOrLk5qtiN8j3UkUMwDmXiubGXDU4ymIo9CVpglzGJJBF4El7TGwJsNJv2xB8GowADkkG81SZhGhQ</t>
  </si>
  <si>
    <t>@z_kVHHDfa980lc4OIw8i8gAyht9UTwRURzM8EfXCe1CwE-flk4toJdlbunJVklW3Id6rVYGT7EWpzEiu2HHxOF0TUpjFzRMNMmzm5aqDfHForvDWr53areD2mn5VkBNCnb4gqw</t>
  </si>
  <si>
    <t>@z_kVHHDfa980lc4OIw8i8gAyht9UTwRURzM8EfXCe1AfnNroOhaqiZcx_u95-AnHfZWap-njsK_xFA-67Uux2eiBNoeLTDAlWlShejlgpmooTM1oHlbwVjfpVSfX4O_AvQx_KA</t>
  </si>
  <si>
    <t>@z_kVHHDfa980lc4OIw8i8gAyht9UTwRURzM8EfXCe1BY7CB6gcge-lJOvaveOlelzgxqErTlrMpkVAX-vDmd68uQa2fK-1o7o0HL5-nkCeuYicePojgzhcwHWsIFMyeV3VA26g</t>
  </si>
  <si>
    <t>@z_kVHHDfa980lc4OIw8i8gAyht9UTwRURzM8EfXCe1DQW3FJxbx0kjz06B8LaPRr3D8rhPU3rOpD5RyrgZZYeudNxbuSZfj6XKB8_hXNpXR4RHyBWFSNaV_k0sA7xx6Sk_nA1g</t>
  </si>
  <si>
    <t>@z_kVHHDfa980lc4OIw8i8gAyht9UTwRURzM8EfXCe1C2C0QhY9FaHJYMFREKTzfG2UjOl5spEl01x5LRgxdRZ6NjoL8AHyJckJAlHjP4EzFgsCp1gcN2LYG0vnSAAgyQFwOGig</t>
  </si>
  <si>
    <t>@z_kVHHDfa980lc4OIw8i8gAyht9UTwRURzM8EfXCe1AWXa23G8gx3dJ7qrYFtL8yPQTOKrOMgcoysSujm4gVJJT0DbBeUbbldXw2YT1b5pMIW8Lnke4s2okqT14sUPdnEO2dTA</t>
  </si>
  <si>
    <t>@z_kVHHDfa980lc4OIw8i8gAyht9UTwRURzM8EfXCe1Aj6kPMjS3m_Xl2f3gBQwcu4hvsNhSQ7ky0CX246QvuHdP5dxiObNmlMfvGya__09GQclwe7lViz5MJ5o3w3jKTugOn7w</t>
  </si>
  <si>
    <t>@z_kVHHDfa980lc4OIw8i8gAyht9UTwRURzM8EfXCe1DdvC7DEH8Sx__FeFrCN8g9yZcL4AbM4tGsDcQSgcI638GqDp9ZhUiylbKFFtWcQlN01TufRM_eHfPfFVk67hiOSPeOjw</t>
  </si>
  <si>
    <t>@z_kVHHDfa980lc4OIw8i8gAyht9UTwRURzM8EfXCe1Cj8j4CnwnvOy7EBY_cp1T9u_jP_3wpBorcZTZfY60tDswCYIFpmJkmvtacFTWiB3PwZdNV21FeVix_j8wFv5BDgrpwuQ</t>
  </si>
  <si>
    <t>@z_kVHHDfa980lc4OIw8i8gAyht9UTwRURzM8EfXCe1CrmqCzTb_kVGnyX5x0mKoJFOHXfO5yt-fF9fAlgY8RfZmulk98vgORDJcyYBvgYDG2R97Rrh800uSt0ALcnBMsofCjDg</t>
  </si>
  <si>
    <t>@z_kVHHDfa980lc4OIw8i8gAyht9UTwRURzM8EfXCe1C7ZzQXSF0GyflBtGSWyv7UI6IrwOQP2AoVlTEb-hkq6YJeX9o_HUPdGSRhFdmqqHpysOsyMFip_32mtGT7k6EeZNfLXQ</t>
  </si>
  <si>
    <t>@z_kVHHDfa980lc4OIw8i8gAyht9UTwRURzM8EfXCe1ADfuOUJ4NzRYA-PPuqcbgxz3yVEZudl83MfaufjXgJCh0iG0pkpmntBcGnNsY2ZTHH4ycZ6BEEo8mlrQAD4rNWKtb-Yw</t>
  </si>
  <si>
    <t>@z_kVHHDfa980lc4OIw8i8gAyht9UTwRURzM8EfXCe1DbE8-tqS_6XDeJY6-J1EkcKy-wgeXY68bydkUigdn9pZ1XwKUwfGofUf2PHztF4P9SkKRL0PB274ZedVheOUYmryE6RA</t>
  </si>
  <si>
    <t>@z_kVHHDfa980lc4OIw8i8gAyht9UTwRURzM8EfXCe1AL-YC9GrIBbuDg4weMzTocR0vCUTbp_ELpFsmzkSFSLZU2CDBwqjpccOODp1PO-9pjjiZA96PVUuyZ6quxaRpPyXiQIQ</t>
  </si>
  <si>
    <t>@z_kVHHDfa980lc4OIw8i8gAyht9UTwRURzM8EfXCe1CHrH37Sg6AVghKEnZPIe7Kf2OmzacuYgGiNjt6UGEGwouv8avjDL-p3NZOfdiuhmZYStjAxGhHiYjgHGIagaRMNTt_kQ</t>
  </si>
  <si>
    <t>@z_kVHHDfa980lc4OIw8i8gAyht9UTwRURzM8EfXCe1B6JUG2RMlrZFfHNptAQth3PfCxNmKDCABJ6lzW4rC9Dki2TKt-XjFiG5EI8a7ou95qxlWC5e2ciUAqQ6pIudZpSHymdA</t>
  </si>
  <si>
    <t>@z_kVHHDfa980lc4OIw8i8gAyht9UTwRURzM8EfXCe1B5tItw1NVZciNcJoyf9D58eVJ5UTtZrL0Yo7xKk045PjyfW0x_7lFIwBl1ayqTwDtepNMmKtDRK-f7ueCD13ZubpntpA</t>
  </si>
  <si>
    <t>@z_kVHHDfa980lc4OIw8i8gAyht9UTwRURzM8EfXCe1AR3s16ouiL1sszAXm6a_9s0EAiQtu4OnWgKEs4RYBzimSa613vl4GMiYERszejyPqPbhCatP9g2p-q_Nx5l9typ-S_VA</t>
  </si>
  <si>
    <t>@z_kVHHDfa980lc4OIw8i8gAyht9UTwRURzM8EfXCe1AkmOKJrLgPM3X8xfqzRFmUXSHPejgMW7DdqtVBy2VZU4dZIlzXHtuUmxNAON2UN6qsXOldwxuHx7Ejja-kUhuTbZZnIA</t>
  </si>
  <si>
    <t>@z_kVHHDfa980lc4OIw8i8gAyht9UTwRURzM8EfXCe1BHQaabkf-d_Q2pR5YIPgihuXvwIzJjCdFyjfCkbWfcFs4VYyY3jv0zCwfnIxgMxThWO8E-HxgDVQ2G2zeuSJxqFKep3Q</t>
  </si>
  <si>
    <t>@z_kVHHDfa980lc4OIw8i8gAyht9UTwRURzM8EfXCe1A80cWA-ZtAg-pUOFMLoIYv08LXhL6j851EFimz8ddpABNZnGLa_ZHwg41m6XBiptoAoH6EKNlLj7Wwx5FvE0PVM-4NRw</t>
  </si>
  <si>
    <t>@z_kVHHDfa980lc4OIw8i8gAyht9UTwRURzM8EfXCe1CxlgKrJLO_OLZ5xBBn47xyCmSuUGHR108irDpLH7Z-qy1u5awZ3xKldDMUXyVO31bVjuwkdYUV0Gc_6PPO0XOJb9mEyg</t>
  </si>
  <si>
    <t>@z_kVHHDfa980lc4OIw8i8gAyht9UTwRURzM8EfXCe1BZJgayOf-pXj7M0MZUQh7inmqmLDcdkbfmBWO9magbvGHgG2g5eH2ljQnx4h9ydR4eReteU0LqpF3oCSQjFQG_08mRcQ</t>
  </si>
  <si>
    <t>@z_kVHHDfa980lc4OIw8i8gAyht9UTwRURzM8EfXCe1A3gC_8wAYzDYRsh0tjeAairBL3G-hFRgZpm0XA6Sg5Tu4-k9L9PoRviHjgOLMGo0cucmaNLgIQaj8eH0779ByUYjcDPA</t>
  </si>
  <si>
    <t>@z_kVHHDfa980lc4OIw8i8gAyht9UTwRURzM8EfXCe1CEYdZePM8Gu5mtbRFpL7G17WMyUWA4FSA8A9TWTopw9V48Fk19gf1AN0z1VNdGppqyT_tRj433V5GwcJG2UGCT069NiA</t>
  </si>
  <si>
    <t>@z_kVHHDfa980lc4OIw8i8gAyht9UTwRURzM8EfXCe1DM9V21GT9dCue0cKbu-tZoTbolOt0BAaUmBgJQzPEJFdzcLLJs1Uk3myRQ2FRKI2W9i_ctegDmHDYeEk1GRVaYe8J4fw</t>
  </si>
  <si>
    <t>@z_kVHHDfa980lc4OIw8i8gAyht9UTwRURzM8EfXCe1Cj2OYBn_7YyiF1YztphKDHVSa_PamrCtMFcREDzeNaWU2QLkwOwPdsoTdiuXcohAmyKAbCZbvq9Q4BoYL7EcCKgGq5zQ</t>
  </si>
  <si>
    <t>@z_kVHHDfa980lc4OIw8i8gAyht9UTwRURzM8EfXCe1B9m8duDR2mK0mAPDTd6zN5uaJiIhHZnj9FBSTNwGF0-sYCbWaeqDv5d5yqCI67HUnHRzg97odT7eomTRsJ8BSXeZ1HxA</t>
  </si>
  <si>
    <t>@z_kVHHDfa980lc4OIw8i8gAyht9UTwRURzM8EfXCe1CfsgaCTZiTptlJ_txTT55rtNf7KlTRVG6MEGITZAehmHShA9J-0Qip4aCFeV3nNm4BMt37tR5wW4SyEnvLNmpY-MM3nA</t>
  </si>
  <si>
    <t>@z_kVHHDfa980lc4OIw8i8gAyht9UTwRURzM8EfXCe1BMPa6tPexlj4952_C2U2hGKbB4266nOFYwH9pYsIsJuBPFfdRGqnYJZDMJVEQ1XmuxC9BPoV-_QotePgJbveAsrpmx4A</t>
  </si>
  <si>
    <t>@z_kVHHDfa980lc4OIw8i8gAyht9UTwRURzM8EfXCe1B0qa0UyKZ_2PmGTouLjHCmZ4G5LrH2QVMcRORJvyzcq36qwFxjy7cucMbPNqvY7-Wij7mB3JBg8wfg0G9C6vbSbDAxbA</t>
  </si>
  <si>
    <t>@z_kVHHDfa980lc4OIw8i8gAyht9UTwRURzM8EfXCe1B4gKMoIJ0OBSKmMycCVZRYQ9RKUUI_v_tU2NwJyQ5qQ1zu3G8xjzm4BJ0OCWaUGkAMYD4aipds2k69xmThNu5qIf_bJg</t>
  </si>
  <si>
    <t>@z_kVHHDfa980lc4OIw8i8gAyht9UTwRURzM8EfXCe1A_MDMS8RytRBeDU-3_lr-MTUjoBhCrxzk67vukwceZZpcdCTN8X39QU7Jb-Tci7QG6ovyW8eQquA0vrvRy5w5mV_yRUA</t>
  </si>
  <si>
    <t>@z_kVHHDfa980lc4OIw8i8gAyht9UTwRURzM8EfXCe1C19hiNJ-FCxwk4FNgnT9SY419YfrbvLD6g-7lF1xJ8K-2ToTsgilQsDFpsZdtyPjZc8s2wDIpHtOxm5ZKm0kcN706xSg</t>
  </si>
  <si>
    <t>@z_kVHHDfa980lc4OIw8i8gAyht9UTwRURzM8EfXCe1A0YLQ_50yCRQr-Bn99CI-EqvT7Yo6SHE_rYueQRglZODu828olCVdtKCryxxhTg5SLyQxrsQXpMIe3s9fS6vhFqmWLcQ</t>
  </si>
  <si>
    <t>@z_kVHHDfa980lc4OIw8i8gAyht9UTwRURzM8EfXCe1DVVIhKqxMjrp6a6rPCQgJ4KoxjGnhDihkj9fav7xwoJJO3PpGg2jEZNOlE_foBI2k7ldXiTFpG10PWMbl74HpMyuApiQ</t>
  </si>
  <si>
    <t>@z_kVHHDfa980lc4OIw8i8gAyht9UTwRURzM8EfXCe1C-lg6MwGJQ7d0cqkg24zAQMBRQV7b7IHxxiBYyMfwcCef1RsVMxsViSeJu5XM7v59iSEjSmD1MsLFgepsVNY-aC5ZzwQ</t>
  </si>
  <si>
    <t>@z_kVHHDfa980lc4OIw8i8gAyht9UTwRURzM8EfXCe1DAQne59cnq5pwY93wuWLPF81VM1cU7kce2w5Mx1BLA_MMTNjDv-XPBKDHZKv5OxepfMIm1ToyfXBGk4oityFKcq0WA1g</t>
  </si>
  <si>
    <t>@z_kVHHDfa980lc4OIw8i8gAyht9UTwRURzM8EfXCe1CqQYBg4cNVB3xh4I6st2FnDZ8P-TZDOwrOW87QXWudxdA1GZJp9140o7n8JrVo9_o7OipawDuPFWAAdqFKZMHg9ryr5Q</t>
  </si>
  <si>
    <t>@z_kVHHDfa980lc4OIw8i8gAyht9UTwRURzM8EfXCe1CxwKi9VQSISEV0JxXaUYbYfDDvTO3Rn4ERtQuh94acdi1-Zdh6dMsKFhkMMdH94_TB5AR-j3rvhabm4ergsL0Duqu8qQ</t>
  </si>
  <si>
    <t>@z_kVHHDfa980lc4OIw8i8gAyht9UTwRURzM8EfXCe1AfcNHbIddvBX1JxdfTjpotO_svaCyBrpO_jOtaVdJVfRCuqnWPVcb5zxxTn7zecVLNh2BvySwVqJA_sU08oGdD_UrnVg</t>
  </si>
  <si>
    <t>@z_kVHHDfa980lc4OIw8i8gAyht9UTwRURzM8EfXCe1ClbqnXpvBgWKEZzwAajqenZuZNyjeCbV17202nqHM0xEaCRgshGuWK7aU-cwLDrKqFTK__x-QubVi7j9gOl--dQtMfpQ</t>
  </si>
  <si>
    <t>@z_kVHHDfa980lc4OIw8i8gAyht9UTwRURzM8EfXCe1DNDEkcULtZqiochH0hGoKQkxt_bCHSP0Z-qFfpHXSclP5aOV4Bl9SNDw_GyS3Hfnx5KVJS-nqBq8iar7lSN5QKnxBfnw</t>
  </si>
  <si>
    <t>@z_kVHHDfa980lc4OIw8i8gAyht9UTwRURzM8EfXCe1DKgNR-jRZxjiIWjf-BsexpxcVY1DDNJEJeoeqKgJbv_SWEdgLjCTPvqTpSvTgjeNmdU8RtgRaBBoI6UNPEaTdczqIj1Q</t>
  </si>
  <si>
    <t>@z_kVHHDfa980lc4OIw8i8gAyht9UTwRURzM8EfXCe1DMwTKuExhAuP-K8SHc4Fdlj4pvSwKV-HkSdYkQJXtOSFJ9Faa8u5k7kierAuBcym5WApCIo4AoA28RImk9gu2ieXWaHA</t>
  </si>
  <si>
    <t>@z_kVHHDfa980lc4OIw8i8gAyht9UTwRURzM8EfXCe1DA1Y8YG_rbQEp4cznR8dAgN15ZeMY-cBrUGZnWhTuNRirdf0snDP_yhIbVXLPSZeklZUVqmf5zWC6aB7HR3Fv8ZD12TQ</t>
  </si>
  <si>
    <t>@z_kVHHDfa980lc4OIw8i8gAyht9UTwRURzM8EfXCe1CpNEIY_AmUasxcLihtoP-rMXJPC6fBws5wFpqEMc7IZeuwJjJXVrgV2I7oDWgK_RyJ3FUDRjHGzYbwDhIYaxOeYgV-7w</t>
  </si>
  <si>
    <t>@z_kVHHDfa980lc4OIw8i8gAyht9UTwRURzM8EfXCe1BONMc1Je5WlTape4XNx2e8dvnpYSM5VuAm67OW4BBem77-NJpxV6dozGy8LJ6uJuvDJId-nW4FAH9Vm7QNjCRp_v7AYA</t>
  </si>
  <si>
    <t>@z_kVHHDfa980lc4OIw8i8gAyht9UTwRURzM8EfXCe1DMtu73KpUrST05x2ehhgH9aVWETkByocv0OBd2jptjsjIk8uU2rK0W2TjlGpn9usIicWPrlpVT3xFw2Rw88zCoLGTFWg</t>
  </si>
  <si>
    <t>@z_kVHHDfa980lc4OIw8i8gAyht9UTwRURzM8EfXCe1AwKr6F3mCpX2zL_vLa9-_NGShOjMSOMUCc8l4NRHwg02q4367kvZWgJczaYcki86XnRWgW2YRySECBOgnruq1qxlmfxw</t>
  </si>
  <si>
    <t>@z_kVHHDfa980lc4OIw8i8gAyht9UTwRURzM8EfXCe1CI9uCfPsBiSvPkKCHRQS5y9_hCV7EPCTkLypDALoKOPB-XwQFQgAjHBIrZnwfXQEYEtRBEBkEoiMFqFn6kXLXbJ7Fxbg</t>
  </si>
  <si>
    <t>@z_kVHHDfa980lc4OIw8i8gAyht9UTwRURzM8EfXCe1BEde-tABAP-Yr6dB0G1aVK5X3k8_O1_PPUp7YkbJqoIvYyLpN5nwsmaeqA7-Dyy25AJ5Nuz1qpht8kBFgf6Hct2SEnOQ</t>
  </si>
  <si>
    <t>@z_kVHHDfa980lc4OIw8i8gAyht9UTwRURzM8EfXCe1Bv0XpAv_1WFtY2M4UEr6XJCjfu4xv63yjyU5XzBiLDq8rT6Uj6ALWjfUSljNDJundhzv9qG-hU9N3wZ8SYJ03fTLaZUg</t>
  </si>
  <si>
    <t>@z_kVHHDfa980lc4OIw8i8gAyht9UTwRURzM8EfXCe1CjSnJvI1mz9XLMlr5xFQzSR_F8pb2K1Erkoel1oy4U_UvhpNdY2Or1JZoJYkrr1urhiIGBFyRG5RzH7uPjAlGPWN_QSA</t>
  </si>
  <si>
    <t>@z_kVHHDfa980lc4OIw8i8gAyht9UTwRURzM8EfXCe1Cycq05OJFRI1stsXb6Eg2wclWhohbFG8ViLdlBNhNZBCpSOjjGo1ld--LcH-u0he5UPfhP8YSKgGU8-pQOLQAcdfW41g</t>
  </si>
  <si>
    <t>@z_kVHHDfa980lc4OIw8i8gAyht9UTwRURzM8EfXCe1C6l5cQmO1gl6dLwU3EgkyEnQopGLxWZaLCmd7fsU6uZPDtNGu3QznE3RA5s1QipDewR8Olj__H0XazX4geU0VhSk0Fcg</t>
  </si>
  <si>
    <t>@z_kVHHDfa980lc4OIw8i8gAyht9UTwRURzM8EfXCe1AkYJlBdp3tt8a24-utKkPkI1l8DtSOPG5Ync8xYtJHuPpeRZCjFxqbKr_f99isAXPqCz27eHIKRb7jjpZ_HVX-77m7CQ</t>
  </si>
  <si>
    <t>@z_kVHHDfa980lc4OIw8i8gAyht9UTwRURzM8EfXCe1CoGKkJah_fGMDZbnf-9bsHzQloDDLETexiX5grja4trH6BDIGuoXV9ou9AhpIH-92XvcXCmwSTQHvZUalR_1ODapaQCA</t>
  </si>
  <si>
    <t>@z_kVHHDfa980lc4OIw8i8gAyht9UTwRURzM8EfXCe1BdW83zDVOJi4H2-wXZYPNN5sBO9lY2RkYiZTUprI3_9BgSk0ynGd60-vbUA_6tPL6ZDrATjUZs0DFSrUI1NLnQPwRyzA</t>
  </si>
  <si>
    <t>@z_kVHHDfa980lc4OIw8i8gAyht9UTwRURzM8EfXCe1Cpb9UQ8vcgeM3ZEaP5m2cYjjhxZoErvz_kpEknjHKbNnWU50u2JHprompSW1XfFLB-3DhzqXFPm0wrEcjyDBKOkqNYVQ</t>
  </si>
  <si>
    <t>@z_kVHHDfa980lc4OIw8i8gAyht9UTwRURzM8EfXCe1BPP9q_gyrQo2EZKLr7SfQBotkpPgDVHMY-t-ZLCQ-qMw6D1igd_K0ZT6F3CYfxWr4LzLktHAkNbQtsu2Gh7D2iDAn3zQ</t>
  </si>
  <si>
    <t>@z_kVHHDfa980lc4OIw8i8gAyht9UTwRURzM8EfXCe1DtP1DrRRSoIDtMAtMSQ5OAPI5w4UQvLNFektFEw0CrRvdJ5woT-Hmy4ebAd06pIV_CpjrYK_5quvox4PM6u9d2f6Yafw</t>
  </si>
  <si>
    <t>@z_kVHHDfa980lc4OIw8i8gAyht9UTwRURzM8EfXCe1B2pKDT3f9PqAceyP3GIRrsyu2eYT8GIiOqpPRaazvhXh_DAq9SkQXdsokSLzSrl-XPAPQpvwG9QUGV35VpKWuSZQnr_g</t>
  </si>
  <si>
    <t>@z_kVHHDfa980lc4OIw8i8gAyht9UTwRURzM8EfXCe1Bw8fdaOB4sCLvfyBSi_e_-wHS-NRCEnl2Q_JaOMRLtHG5ilhQSC4BXEs3dY6uKRpk0DFnm2LXUDh4HtZVh2I2xfe_kOg</t>
  </si>
  <si>
    <t>@z_kVHHDfa980lc4OIw8i8gAyht9UTwRURzM8EfXCe1C7jfnnac_Rf33vxTw78mfIcyYcp42W4C1kdSryAb5OWGy_tCkN8tG54qrF-8v3fiymcupBynBIMrDx5Oa6FAYpsKjXOQ</t>
  </si>
  <si>
    <t>@z_kVHHDfa980lc4OIw8i8gAyht9UTwRURzM8EfXCe1ACPfEGsIu1wRJJ_P5xqcIRM8Bdr8eGD2LX90KptJ9sNBrkiyo0jPMsSunzmOgs5-18nc40kLIT_eamvw6oDr2k1ne3Dw</t>
  </si>
  <si>
    <t>@z_kVHHDfa980lc4OIw8i8gAyht9UTwRURzM8EfXCe1A_oabyGrcGGE_RA9_hQxXi-SO2wVTlInuuk3S5jALuLWQ8RG22-YQMiKOhDdxIdbCVaXVHe6FDbuu2sGs9AX562Y1kXw</t>
  </si>
  <si>
    <t>@z_kVHHDfa980lc4OIw8i8gAyht9UTwRURzM8EfXCe1AfW2Y1Xg6gTLpGco48NIlt-26L1u31vvlrLgT9B68T1isFHqYR1md5iib833LzqQjg-0FpePjvIdTpfCcpQCYoMmy5ZQ</t>
  </si>
  <si>
    <t>@z_kVHHDfa980lc4OIw8i8gAyht9UTwRURzM8EfXCe1BIdgnb3p4JxaTbq3JVqHepHI4lPEWth5FI_3QjoXvxFXsPxpHbttBaFyZaXouMviT8l-EyPVVogYmg210l1vilQKJvuQ</t>
  </si>
  <si>
    <t>@z_kVHHDfa980lc4OIw8i8gAyht9UTwRURzM8EfXCe1BFkIFRUC4yXyONiQdsKmTP5MUBWq4Ia1MSGBs9f2eLqbPSLyfxjGzQHA2EtL5K_Z0FDQvq_WrZ0DsTQY9smC592onmew</t>
  </si>
  <si>
    <t>@z_kVHHDfa980lc4OIw8i8gAyht9UTwRURzM8EfXCe1A2q6fde9ZQ7xGWGlHwTGzEoJ_djKN5V3JjtbUyy7DQIzQKDZoB8osNKuMmG5oOCIGaZV7YnyQHUbrS7cOxLzUcQDDjbg</t>
  </si>
  <si>
    <t>@z_kVHHDfa980lc4OIw8i8gAyht9UTwRURzM8EfXCe1ClbGmByOAL7H97vxgpbVg4Kiltt59k777Ul_W06pKZaFhPdMXNhx925bKsiRPqCWGy5lvDGHwp1a8UUXjW2dWtS7QQ2w</t>
  </si>
  <si>
    <t>@z_kVHHDfa980lc4OIw8i8gAyht9UTwRURzM8EfXCe1C7Pk_5Rqeo4yc26JTxxVsC1YYIV7jnnGMkPaEGP5GjtcYLXG_W1TaS4AFDo0bnNvgGmwJUe5cN0ev7JnlJZH65HYB1sA</t>
  </si>
  <si>
    <t>@z_kVHHDfa980lc4OIw8i8gAyht9UTwRURzM8EfXCe1CdGNNvsUcEgaPrqY_xsxONx7NhTz7G_weSaB5lLX6losES3YuDpSYdx1tfv2zlUCm4rz32XAPTpzB_nPg-9s-c21J5CA</t>
  </si>
  <si>
    <t>@z_kVHHDfa980lc4OIw8i8gAyht9UTwRURzM8EfXCe1CV1sakOmz3LlsxH8D22KSJ0wW25hyBFpmQeUxXNtR-qnDXjfOOC21PWhkecoesYO9TCQnfKsj2n4olYA2kooSdsUCz8g</t>
  </si>
  <si>
    <t>@z_kVHHDfa980lc4OIw8i8gAyht9UTwRURzM8EfXCe1B-zBShpIrrR9eGLJ93nT7nJJJHK9fqlGIpnvxnQDIN-PY_ly33oMxrqc8KyzOWMHLyOHc3vEbkSC8FVCVDfxfwcl7YKg</t>
  </si>
  <si>
    <t>@z_kVHHDfa980lc4OIw8i8gAyht9UTwRURzM8EfXCe1B6VpXehoGjNHAXj8OAbsRbG3ZGa8pdGZhFhoHGdD1U8PP58u-94QqpAnJnP-blHMBsyWad96cXV7x7T9B2qa6rbn5d0Q</t>
  </si>
  <si>
    <t>@z_kVHHDfa980lc4OIw8i8gAyht9UTwRURzM8EfXCe1DgLABlOOlzwfkFlOJYq4Um7ff4IN3III9EHKGDNnLX_-Sj1gGLxwDVxebKYk5CtF-iPYMFG1vWU-tf6P0RstWnLjnLOA</t>
  </si>
  <si>
    <t>@z_kVHHDfa980lc4OIw8i8gAyht9UTwRURzM8EfXCe1DQ64MXfeAT0zZdHe5M1Cbr5QPI_lhaZPOFgr8Wwt20A8O_3EFewdhMMqUYnzmcYR2N61RzHTa5Ds6132VteJv0LpXYeQ</t>
  </si>
  <si>
    <t>@z_kVHHDfa980lc4OIw8i8gAyht9UTwRURzM8EfXCe1B5ckt-yp6Q0BH9jcLmSfF7HiKS7hB4lDBeMXrJgIVHtcvl8_CeXJ5uHbEXAPe2o0jC8Vm4uyZqqtzUxLgNi4-sheGFmw</t>
  </si>
  <si>
    <t>@z_kVHHDfa980lc4OIw8i8gAyht9UTwRURzM8EfXCe1AS_7udDVjfu4Pxo9jghk6RpWsuB00ghqyKSUiD5LV1rRLyChfO89dRizcEHkc3TLjNQ8ufkISQnmhL_YyAkOmHb4upqQ</t>
  </si>
  <si>
    <t>@z_kVHHDfa980lc4OIw8i8gAyht9UTwRURzM8EfXCe1AMFwDzLFqaZbDt0cnoBrc3sssJidYv5HNdZAlxCIgvyKBsQQk4XwqkpO1F4vELiGvDAkdr1pqg-2BmOFFhwtwE0Joubw</t>
  </si>
  <si>
    <t>@z_kVHHDfa980lc4OIw8i8gAyht9UTwRURzM8EfXCe1DNFJNj4lf4aDmPokOJ0W9oHA3SvGvpYWWVobFKG80X85naF7FXsF3Vi3BeDGs7EbpQr0Rc2co9Wdig0qI1FmFDrmuEfQ</t>
  </si>
  <si>
    <t>@z_kVHHDfa980lc4OIw8i8gAyht9UTwRURzM8EfXCe1BGorNqKA288KM8AVB7OuLPE2H0g7wMi4lSKxhIa6_uqv9lazzvtCe29yt-9ET1-6HVnLuBuysP06ZSdo7Ab7PqrT9kOA</t>
  </si>
  <si>
    <t>@z_kVHHDfa980lc4OIw8i8gAyht9UTwRURzM8EfXCe1ACo83pcO1ippNj6WCUJPt-GzkMEOifk2uZN301iqXsQAeedlsgBaVoNsO2_uB6CVqCfr85cW1KYPeO3RltKPACGQ2ELQ</t>
  </si>
  <si>
    <t>@z_kVHHDfa980lc4OIw8i8gAyht9UTwRURzM8EfXCe1BGL-xdJQvnc9ucK0PlP0XAPoqFiqcChoFkeVmA4VcWVIXTLGirYSwL2V_CZ_-qvHlb3w2wexjjinbEN1IZ46LcO3hWDw</t>
  </si>
  <si>
    <t>@z_kVHHDfa980lc4OIw8i8gAyht9UTwRURzM8EfXCe1AHgeHLFKDdTGmRtz52usYY4lc4vZbhhkxw_9eWXear8WT0KtNZzULcozyNk8rjbywXR2H-tI1BiEZjxtVfovSoEDgg9Q</t>
  </si>
  <si>
    <t>@z_kVHHDfa980lc4OIw8i8gAyht9UTwRURzM8EfXCe1BzToeiZLXO_bXRCay8jsc5TuRonSAxL9U_C2M17MxjQB2n3JPHytPtMUYnRITgnNwiCIsdn-7ETaMeWH56FTtZbOtzSA</t>
  </si>
  <si>
    <t>@z_kVHHDfa980lc4OIw8i8gAyht9UTwRURzM8EfXCe1DaYtG322-tfehWLhjJ0xcysjLHxI3QDSb5SWp0_tNrKsaWiLA0Yp3qRwwAORN6BQHkupwZ9mDiDF8ZBWauBKLx845WXA</t>
  </si>
  <si>
    <t>@z_kVHHDfa980lc4OIw8i8gAyht9UTwRURzM8EfXCe1A3IwjUkKAZUCtfuiAk8-5Vgpn0vyj9JgST16KnnqA20Z1xRcBSWSmjye_VSXXglAPzFz9KHriZaYLg0JzarTm-iKXuXg</t>
  </si>
  <si>
    <t>@z_kVHHDfa980lc4OIw8i8gAyht9UTwRURzM8EfXCe1DTl4_fuPslkCJzRjJi6yzUDRaiQznpV8tCHzgmqf8Yn9My7WTc45N8ocQ9ma3ZUW-TOfLBXbl5D6RgJVc4oUdZ1CL8Uw</t>
  </si>
  <si>
    <t>@z_kVHHDfa980lc4OIw8i8gAyht9UTwRURzM8EfXCe1CF2cozllSX_AgV2lwkSAUmE6HSILv930Kmt5DbvI52K7YKSZLFyDAwKKUaMF2YvnXArsGaVRcuYQoKu77HO5v7hVuukw</t>
  </si>
  <si>
    <t>@z_kVHHDfa980lc4OIw8i8gAyht9UTwRURzM8EfXCe1AhbY5SNJ47t3IgLKvaD3djT-nMqamg4mYULqmUp02erXtJwLnkHB7Np-t_sr5hysQHGtMy3wK2_xuvaserRqSoIA9Ggw</t>
  </si>
  <si>
    <t>@z_kVHHDfa980lc4OIw8i8gAyht9UTwRURzM8EfXCe1D7q5w_az4M8N-Q_yPHNoMlMxMRMCVs7PRlAAIpt4tHnS9QHwYtNy81pYhlTHtHlzK8xAnHEH-XwiaZENYUiqWNwwnlsg</t>
  </si>
  <si>
    <t>@z_kVHHDfa980lc4OIw8i8gAyht9UTwRURzM8EfXCe1Cv_KLaeaX6u3CW8RiYfHCs38xSseqEs6p-8nIlpM_skpal16qp9K53WHbKhnjnzndSplusZfJFtCZSpNQ4xzv3SAgUXw</t>
  </si>
  <si>
    <t>@z_kVHHDfa980lc4OIw8i8gAyht9UTwRURzM8EfXCe1DlGuLbz4D9DfGG1aTTbdQUu5u_XYPetvon4tUlcxkiVyPUPePERvG2PRvqFcTXLpJ9lN4AsJFWc567_zSld_YvB-CUIg</t>
  </si>
  <si>
    <t>@z_kVHHDfa980lc4OIw8i8gAyht9UTwRURzM8EfXCe1CfNE0zfPFkxKMN9PxAxsiGesGYKwXUTL6z7JomV4wtGatquvL285LM64rJMEeLq0cCXY-GZyBPUHerfsFzfQH_HQZV5A</t>
  </si>
  <si>
    <t>@z_kVHHDfa980lc4OIw8i8gAyht9UTwRURzM8EfXCe1DlwNes9h_rsWa_oyrLHGSpnwfsnazMbIhABf9HsUwcfLW-_QQAp12cYtE7Cgc-LvyYHuVVUsV0FGElKlqqaAe7VOOrhQ</t>
  </si>
  <si>
    <t>@z_kVHHDfa980lc4OIw8i8gAyht9UTwRURzM8EfXCe1ApqkuUekFIulrzUOGuqho4ovkKpHFqLlB6qZHoFKgSastksHojhW77jXJfzkyljTztMh-2AmiIUi332ykVltPSrygBuQ</t>
  </si>
  <si>
    <t>@z_kVHHDfa980lc4OIw8i8gAyht9UTwRURzM8EfXCe1DU3MBwVxH3tHhZr5vvBlvHnTo3gW9cC557hmLaZKjDj9FTFRAckiZuIXOwQ9_zEaygBCG2LMzeKcorqDizSv0NcmfgIQ</t>
  </si>
  <si>
    <t>@z_kVHHDfa980lc4OIw8i8gAyht9UTwRURzM8EfXCe1CyaJBPpftmcXg8UVwsc5YCHqibv2sLTtdl0VUiOqssD1EMVUlQ9xYL1KHf-syYWYDg-GXrKVTlZtpH6HOvUTc3qmCtHQ</t>
  </si>
  <si>
    <t>@z_kVHHDfa980lc4OIw8i8gAyht9UTwRURzM8EfXCe1CknxQLUGDhh6U6-JKVSF7ibesdUM6fMzKHype0CwWYNF9vJn01ksFGms_VuRM9fLRSghJVm8AFNfqd6n9Nu36zkoTTpA</t>
  </si>
  <si>
    <t>@z_kVHHDfa980lc4OIw8i8gAyht9UTwRURzM8EfXCe1C9BWLQ8YP_Ije8P4qNUfSlvxDvfOyPy7p4VewEUD5BuiStTU5SNR48_iriXEq7uIrwCmwgvgQzaqbdvFVjH5QW936Otg</t>
  </si>
  <si>
    <t>@z_kVHHDfa980lc4OIw8i8gAyht9UTwRURzM8EfXCe1BH4ozUJBrLhADdmL5oy15oUFfRNGzgUVsOAlidYJ1FjDNK15nUCvuOv5TsngF6Lsir7Me4kHEDbFr7pegsyPM4JJavog</t>
  </si>
  <si>
    <t>@z_kVHHDfa980lc4OIw8i8gAyht9UTwRURzM8EfXCe1CLyeBplQ6FI6fXz8mQAl3OhXY9bny5Y0YbKNUP594Wss0eRRAfu6TN0HZY9HdtiRP62wRG_Gq4Q5nU3LAttxFtmwq27w</t>
  </si>
  <si>
    <t>@z_kVHHDfa980lc4OIw8i8gAyht9UTwRURzM8EfXCe1Akxd_eZ2kEqtsLyB7frHvoDZYvTdiDPjDm_RWAnXcwzBiy-5kAykqZi2Mr2-FG5q9-M0byFjdEwGsZCr86C7qik6X1_A</t>
  </si>
  <si>
    <t>@z_kVHHDfa980lc4OIw8i8gAyht9UTwRURzM8EfXCe1DvCC_aVAixX1UoRa8kDcOwqDklv4rBXK4GVC1CvCQpnY2bII0fdPufKxKlZ-X_NW-ox3VDszrhfxUpBvklEhIXFK2HjA</t>
  </si>
  <si>
    <t>@z_kVHHDfa980lc4OIw8i8gAyht9UTwRURzM8EfXCe1AfzDVPdyCZpvCJeDBTHlypgt8i1xlGJ3VL6S4VC4-iFrpLPo_7ggnAWbvTTsFghZhmkZO8hdN03NGNbv6GNoyf5rpfLg</t>
  </si>
  <si>
    <t>@z_kVHHDfa980lc4OIw8i8gAyht9UTwRURzM8EfXCe1A8eHH1yqPBRjGbECYbdRMs8DMlWbXSou4QB9L34sVO0YxGwQSrIPl-jX7X6S7SPCC5yBXb76UK0vTTr4qGBkMR1aL1Jw</t>
  </si>
  <si>
    <t>@z_kVHHDfa980lc4OIw8i8gAyht9UTwRURzM8EfXCe1DOgKEhPz5bSZ8ZWlsvptOLeXtY2KrNocjVRhtbvqNKHkRglMPCBqIlSlnkgcGrTitGUL-a54V0xnL5t45U2_YTWyoyBA</t>
  </si>
  <si>
    <t>@z_kVHHDfa980lc4OIw8i8gAyht9UTwRURzM8EfXCe1A5jrlHmU6I0OkHwJ-W5_6SF-20r858VIg8zSYhTR1rv0U6kHAuiQwOGrTEhcFPfNRpO8Ri695ICjXDPgMZdcVmh8s_lA</t>
  </si>
  <si>
    <t>@z_kVHHDfa980lc4OIw8i8gAyht9UTwRURzM8EfXCe1CXzxRsMAnYVvDuLJ7UbBbmcu3BLPED2kjcK-cK5d2dIMx7a3uyMoREfb2nI5akt7FFzjpvHbmcQOuCHOrNikWM6hP4mw</t>
  </si>
  <si>
    <t>@z_kVHHDfa980lc4OIw8i8gAyht9UTwRURzM8EfXCe1DTQNrP2wAQQ8KeASoYCW5JX_tjHPjGtzES29hPQWaXRpRrMlG9ZVoKtJRKSNBBG0YF-2wl_tHv2zfiv2T5yO_jBtwaWA</t>
  </si>
  <si>
    <t>@z_kVHHDfa980lc4OIw8i8gAyht9UTwRURzM8EfXCe1C6kdhJg2aHFlTlctI7bqgyMCp3JMmYq154hu2C3jWC1B8KjgSq0QCkQivsEEyS8ItretiDkVO3GZ0QM6T4DU0NCuPpKQ</t>
  </si>
  <si>
    <t>@z_kVHHDfa980lc4OIw8i8gAyht9UTwRURzM8EfXCe1A2dIXh6kig66N1wCK9eGIpYtGS8tXDuN-7S-t9KLQrI8S7cea2D9zbfNKuOHQtq72SdObKF5OuWeY5evh8hV4aceMDcA</t>
  </si>
  <si>
    <t>@z_kVHHDfa980lc4OIw8i8gAyht9UTwRURzM8EfXCe1DvC8w67-yfcGFGsFJS1lflz7rbwJUcCJDKTl3m50vllsnLC2ntnKQIJjXmI7pA3LSpTn-CwpCFtKahCp9t9onEuHa7yg</t>
  </si>
  <si>
    <t>@z_kVHHDfa980lc4OIw8i8gAyht9UTwRURzM8EfXCe1CfJqiWBh14uGNg163tdI8KlLW7pu7lpueK6w3u216o43uV7U7QAM3qpYC2TVNA_Q5hsC7Hr6o9EsfTGB9RuAtJHfG-pQ</t>
  </si>
  <si>
    <t>@z_kVHHDfa980lc4OIw8i8gAyht9UTwRURzM8EfXCe1C1mSr6O8p-FQwYkCMsS2c7jgpLWMwsdVNTJalsDbBAMpOlsFA8WXTCGZbFZjB86fnM9wgsfZTMrCJtlnH4M06HOmBv6A</t>
  </si>
  <si>
    <t>@z_kVHHDfa980lc4OIw8i8gAyht9UTwRURzM8EfXCe1Ceub-7nChEKreK_PKCr837iX7WK-IrddYjHGkDzYuJY0fn0ANyY3t_tgRFwqXN8ANHR6dfZTIdhOJPgE0rTLmJmMRndQ</t>
  </si>
  <si>
    <t>@z_kVHHDfa980lc4OIw8i8gAyht9UTwRURzM8EfXCe1CcOD5IuZPw9U44GEFLqnlvfVZhsqeMfZ_rlO4NRMG3I4ZPCSIyHFEJeXxU4ZKeoEzDL1EuaeSDLm0PgfFsVE_4wtvcVA</t>
  </si>
  <si>
    <t>@z_kVHHDfa980lc4OIw8i8gAyht9UTwRURzM8EfXCe1Dbx2JsoPVhBODBw_K2ZRTTbxUW8VtCzysNZtQU74rIfCXb1Y9hDpn_ahpa21htf5Za2pxrU8e8VXfB6H6X6GEninfieQ</t>
  </si>
  <si>
    <t>@z_kVHHDfa980lc4OIw8i8gAyht9UTwRURzM8EfXCe1Ao-BQpy3J-HwiMpYMeBWPn5yK0CFI2slkRDPtS5uXK8MLlMGOrWnaOaD_akzvbWifq-IYpKln4FENWdEDUlmsxOwzSYg</t>
  </si>
  <si>
    <t>@z_kVHHDfa980lc4OIw8i8gAyht9UTwRURzM8EfXCe1Dn8wTa9Ilu8MIPHvXSu4-tr2Cv3seZw2y-v5u_YLs5p53kzzXLU-2WfJ3HxgN5BwS665gWB9Y-hn0tdkwhqRddziXN5g</t>
  </si>
  <si>
    <t>@z_kVHHDfa980lc4OIw8i8gAyht9UTwRURzM8EfXCe1CEBwwXwWL7W8YBVZJ74N_BTsnBe--bBaI1uITKbhhkr3kix9TwjpLKdasuVO1tL4QQgIOwaTyD4NCUpeIQKwZzP2f8Gw</t>
  </si>
  <si>
    <t>@z_kVHHDfa980lc4OIw8i8gAyht9UTwRURzM8EfXCe1DUKvHRkR51gTY2Iw27cBrVMcGBbGaKfDV1RVFb5an51LfEmCFi81MJkCdrNICguRsQ_6vQjM2WAcAxGNrr5IKeny7wnw</t>
  </si>
  <si>
    <t>@z_kVHHDfa980lc4OIw8i8gAyht9UTwRURzM8EfXCe1DuvPMPnLt28edrnqR2M48claftUkLEsPUjeU8jRO7cfy6xrHk5FiMTfQq3t4PZFlxXp2trUtbWaTfHzTAO55SLp716gw</t>
  </si>
  <si>
    <t>@z_kVHHDfa980lc4OIw8i8gAyht9UTwRURzM8EfXCe1C5Q8UhvPcveYPp3b59Pg0j1siW9vIi4zKuJ55-AllSVwnppm8gCaux9hHfrwMjAdmP5t9aP3XNog76PQhv-lVr-Zf1Iw</t>
  </si>
  <si>
    <t>@z_kVHHDfa980lc4OIw8i8gAyht9UTwRURzM8EfXCe1DJ6NKQsa2UR90nXwIbbTBwniZPQ-LCadnkJLLwiPgm_pXYTB2ykWMu80Gc3dNaF_pn8WEzlUGk-6TuMDcZKnp7FBtbmA</t>
  </si>
  <si>
    <t>@z_kVHHDfa980lc4OIw8i8gAyht9UTwRURzM8EfXCe1Cg7nu_GchNCklvgs2pt4o5CUu43AAGSVMV3QTQESWfBm4iVxHC1TUgadOH7F42lB0ZelUNy8VZYi9PR6SFtsMZhhvBKQ</t>
  </si>
  <si>
    <t>@z_kVHHDfa980lc4OIw8i8gAyht9UTwRURzM8EfXCe1CC8egEsARAvpqe8Idk7cRXfb15nnJyfZB0q8j1VxiBzWu6uJkYNVznNXMkBxylsdklsoVEb2rIlXn-_58o58cBLMyjVA</t>
  </si>
  <si>
    <t>@z_kVHHDfa980lc4OIw8i8gAyht9UTwRURzM8EfXCe1CwKMcCf52mQVboBx7zc2UVthTvwPBk_mvYFeLLjhhLhhhIiZdBanpVlTGQb3pK5-2k5Qm4vvoXfTtOQEN32YoudCYT2w</t>
  </si>
  <si>
    <t>@z_kVHHDfa980lc4OIw8i8gAyht9UTwRURzM8EfXCe1DZvRDAIqA8qGxaNV_b2stFOOELoyQXWcCstM8huZfc9JFlZWtzXrT9ApTxpbGQwO2zOI4aqbsZFyHrSrlLunW1DHREOA</t>
  </si>
  <si>
    <t>@z_kVHHDfa980lc4OIw8i8gAyht9UTwRURzM8EfXCe1BRkLsWjmgXl1PmKcadeiza0ctjElG2U_ASZn5iz46N9re_lMISF1zTBitXFkSuwYUxUREgRp2rgbMELyNOo89V74SYpg</t>
  </si>
  <si>
    <t>@z_kVHHDfa980lc4OIw8i8gAyht9UTwRURzM8EfXCe1Ckw-z3KLkDeQok-QPlMQDAKKoIDMpjVA6STY2CeHPZq4bRIA-1gB4aya-hPnT8AsjJw8h52ATgpu3FKmv6kNnlug5T5g</t>
  </si>
  <si>
    <t>@z_kVHHDfa980lc4OIw8i8gAyht9UTwRURzM8EfXCe1AT3vgGkoBLmCXRvypmxHKVG4IXqXjF0f0kRgd1fh63sExCD5d-NzQELuTIabG-6XMdRwCojTa-d3YLvABPP8JD9kpPgw</t>
  </si>
  <si>
    <t>@z_kVHHDfa980lc4OIw8i8gAyht9UTwRURzM8EfXCe1BuHePs0DgNXKBHr_65Jub6nbmk-eRIOG6Xs582J_1fNmA5nFGLB5d1G1naE2njlyswVR0q9-hheFefIPTEXEEvZpwlkQ</t>
  </si>
  <si>
    <t>@z_kVHHDfa980lc4OIw8i8gAyht9UTwRURzM8EfXCe1AEzLajz3ugNljwzN8JJkwjw1VXXyqgPWrdRJQs7qTXjT3U267YMiz2lCIDkb-l2m1cUlVTVG4ZzBsKOQbWAWR5r8pYgg</t>
  </si>
  <si>
    <t>@z_kVHHDfa980lc4OIw8i8gAyht9UTwRURzM8EfXCe1D3m3fvU4Uoecs-L21w_yzVZoOz6h-VpfyQfg_PvUtp80GxWodqpIg5vSOGVYdZMDmqSu-XIzz7PW_2KZEbdoSubv4WIg</t>
  </si>
  <si>
    <t>@z_kVHHDfa980lc4OIw8i8gAyht9UTwRURzM8EfXCe1BccIvMmQ9PpjsQbjFEve63aOyAXZXOkPXSlG1p2Gs0C5uXl4R0PRngapvWTkoj72nGpSceEpl30KqpZOM7qnch2KKN9Q</t>
  </si>
  <si>
    <t>@z_kVHHDfa980lc4OIw8i8gAyht9UTwRURzM8EfXCe1BD3nd16MGvIQdpQkmBQRLWQ9irFelBi4dPuz52iulRT6O309AG3XLgad9CtQ__cdLUE7Xl9gVZXvMpBjb8fz3LVFEvmQ</t>
  </si>
  <si>
    <t>@z_kVHHDfa980lc4OIw8i8gAyht9UTwRURzM8EfXCe1D_kL0_XbNqNqlsPgwyPyGdirzX2ilAz8_naedX0bMcmh-dcwvfIKEllhkIsGwyQPQfsQmzWBs5Rk3IXzxrUCqrLwZjlw</t>
  </si>
  <si>
    <t>@z_kVHHDfa980lc4OIw8i8gAyht9UTwRURzM8EfXCe1BVt-tD3BVor0HCAUvEVjO-nYwd8Jl3qj_vhx01OrqmPakQwXSqXDEkwZNKdgBpMQWMRS-7x4kKjv6FMAziqrksW-T5hw</t>
  </si>
  <si>
    <t>@z_kVHHDfa980lc4OIw8i8gAyht9UTwRURzM8EfXCe1CO055q1uQiZ4bs5Lde3pagWtmYG45SMG9CUqLdLiLZxsLdeu_0ld3hHBZceXKpmAHeO22yzpZgWtVCXyGAT_O-CyHqqg</t>
  </si>
  <si>
    <t>@z_kVHHDfa980lc4OIw8i8gAyht9UTwRURzM8EfXCe1CReEuEePWDmaGNpbzo33WhgK0sCkOR4S8xxtCzSrEoq93a4GMbc5UR6uvlazyAqq-YHP4G33UoYBX3OjaqMkmHmrhUuA</t>
  </si>
  <si>
    <t>@z_kVHHDfa980lc4OIw8i8gAyht9UTwRURzM8EfXCe1DOR9tH7K_2aKjZ4Er2_hPOvKq8n3QFpR3vjSkt2FmIfLSQjljPFnJoMdkFcwLFhT_09_ypfvSV8Wo6nCDWdzR5cL0wZA</t>
  </si>
  <si>
    <t>@z_kVHHDfa980lc4OIw8i8gAyht9UTwRURzM8EfXCe1DQHkzEFRSd8jV1YwpUD4P_DsdfFac_14gYyUnEdNfC5np12nEuA3-hYdpNsUeRyeM_JKdJoGaiyqNemLfXstZCI5dxOw</t>
  </si>
  <si>
    <t>@z_kVHHDfa980lc4OIw8i8gAyht9UTwRURzM8EfXCe1CdlUnD9y2BgltcsNWBmqqCt_sOfC8FaHSDhdTsGjgN3yXqGHIvs82XVq0KUMqL6rrhmi7JOWoFru07Q5fhIXYZteSfig</t>
  </si>
  <si>
    <t>@z_kVHHDfa980lc4OIw8i8gAyht9UTwRURzM8EfXCe1D1lXrhpIjO9twkFpgPce2ii8yqNN88uQlazU1Mb9H4Wu5QV_ck-g4rlJjBzFFIHK7a7NCDJff3bYyAstsbfPtJolbVBQ</t>
  </si>
  <si>
    <t>@z_kVHHDfa980lc4OIw8i8gAyht9UTwRURzM8EfXCe1CgiMTvmKb6bJg-K1VNu8BhgB28WBNH8KyWUsXCxpSKaLEcJpJGclVY88O8B_nLQcMKb8SHm0dkTR5RZ_1dqxjg9W-YCA</t>
  </si>
  <si>
    <t>@z_kVHHDfa980lc4OIw8i8gAyht9UTwRURzM8EfXCe1BsDrzH5yvGGwGeBwAMUT1BdhElK1Tg4MhIeCneVBVb01uHSlGgA1BxvCRUQzaN0j2a62K7lwlaglDc2TRa8z7mZCFs-g</t>
  </si>
  <si>
    <t>@z_kVHHDfa980lc4OIw8i8gAyht9UTwRURzM8EfXCe1Dqf3noA5mN43TXruYeM9q3rp6cDIUwZvEtiSsGsf5Uy1ZDz3B0J-7_3syCYuaCIPFs3ZA5zoRCZ7Aixi7Yhct-YYvyVw</t>
  </si>
  <si>
    <t>@z_kVHHDfa980lc4OIw8i8gAyht9UTwRURzM8EfXCe1BcW3MubCQXmy2rRN-n0OX6Z28isEuEJbIlIH5wa4VPzL8BcFAaA9sanK-z8Q4YdmrN1CN7t0oO56ZF_MTh0gYQYCAf7Q</t>
  </si>
  <si>
    <t>@z_kVHHDfa980lc4OIw8i8gAyht9UTwRURzM8EfXCe1CaeAAvczGMNQQDVl1l8FmlBA90F0xYO0btDysUKrLEovJUlUTW7OZ8vHEdnC1yH7Prvn7TrO1Qc3dqJh6x3DR-OSf1BQ</t>
  </si>
  <si>
    <t>@z_kVHHDfa980lc4OIw8i8gAyht9UTwRURzM8EfXCe1AoBqgNsN7vkpt6p3BAy0xXeeKfUMhdcLaxMQUj4pTYiDT1EB7mgfbpLzcaSK_Yd7fPrbI4uYvaImzKWGhE2IVUpIuwLA</t>
  </si>
  <si>
    <t>@z_kVHHDfa980lc4OIw8i8gAyht9UTwRURzM8EfXCe1C1fc5foF6aw-aBx2dCxztMv50N4jgYJapACP-33Y5KlPRoFlY7iI4Uz9HLroBon1Pj2vQRkszK0LdY0Jcyw90cWCiNtg</t>
  </si>
  <si>
    <t>@z_kVHHDfa980lc4OIw8i8gAyht9UTwRURzM8EfXCe1D06BYA1l_Y9HmqdN6UVJ5jKBQYZWkxM9SWV4Le-i93b5p86t7bwcynAYU8IRiAYVIz5onUnlz8L5lpa2a_O3VhbckJbw</t>
  </si>
  <si>
    <t>@z_kVHHDfa980lc4OIw8i8gAyht9UTwRURzM8EfXCe1D0bkVrSA8MKtOnMPusKAUXglpCVyT9UV4FsUzisHBnZ8GcH9BH9-jHiBuPVm5EjDInCE-p9oSALmvXS8slqA5yQBpTzw</t>
  </si>
  <si>
    <t>@z_kVHHDfa980lc4OIw8i8gAyht9UTwRURzM8EfXCe1BGksZvxZC8Y2Jue8t-zs6u-0xmJmvXSEX6IBjooFI78LO9831jCfy_2yh-OtNEEzbwGL3zn9_Y7zqjqx3w-xt46SR2RQ</t>
  </si>
  <si>
    <t>@z_kVHHDfa980lc4OIw8i8gAyht9UTwRURzM8EfXCe1CMMHvj2XL78OJQsmeki7drVjjcenfuvNYi3KN3BPOnvbpH2Jhl-VVsaH85itVSy-Qy7vdCehV9421Dv7bbPlva7AyFuQ</t>
  </si>
  <si>
    <t>@z_kVHHDfa980lc4OIw8i8gAyht9UTwRURzM8EfXCe1DNlo0VW8iYM9p2a6um97kIIS3OHboI6ulkXY7F1VAVlGFiFB-uj7Hdh7HphnKq8B0ga-8N-hUgsg9ptzA21eVtHBWpVg</t>
  </si>
  <si>
    <t>@z_kVHHDfa980lc4OIw8i8gAyht9UTwRURzM8EfXCe1B6TaS6zP3ykD182LCQo_8yi-Zg7fj3yqELofj5uuB4bCp7mK0isWerfTR5Oqk7DsHkvizmZo1eUdTfI55LqwaXwlUxqA</t>
  </si>
  <si>
    <t>@z_kVHHDfa980lc4OIw8i8gAyht9UTwRURzM8EfXCe1D4U4IWylV-e5cINVzTKgrwE_BeBRTOM8mKfwdCjjq68HGEUlFpJum2cPVdvhbh3MAH7TiZa6MP3tf5TX4V9fX6puQSEw</t>
  </si>
  <si>
    <t>@z_kVHHDfa980lc4OIw8i8gAyht9UTwRURzM8EfXCe1B0oEsZsdOE-nUi8exoIMMft1QA9djeUqt8xiLlWUjVHdqUc4T8BD5FsfYtKcnuQHklYlppOV2-kwcE1vgCX9T4Kg2IGg</t>
  </si>
  <si>
    <t>@z_kVHHDfa980lc4OIw8i8gAyht9UTwRURzM8EfXCe1CPs6734-cM7DMnX6TU1WuSW1bHbVIPtwFHrAubSdeTp9LCIZrwQKmG1T3Lg5guwLaMkTczgjm-Ic8S1DE9mikbp9X0bQ</t>
  </si>
  <si>
    <t>@z_kVHHDfa980lc4OIw8i8gAyht9UTwRURzM8EfXCe1CZRhDikOKszBigQRmaEzGjGYISD8BZBhtQAqnD5gp6iVfi6GERgFzpTQohusQ_31PFSdzFubRuSJ_kYCdt_gvxwHT29g</t>
  </si>
  <si>
    <t>@z_kVHHDfa980lc4OIw8i8gAyht9UTwRURzM8EfXCe1BhjnD4nP94cIrNtVwPFkCQrn17tYkw0pVfoD3Z0Bx9_GeH5v61mX9D7ExmBd2SjdoxrU8pdA2HxcRjF4979Xdl10SbGw</t>
  </si>
  <si>
    <t>@z_kVHHDfa980lc4OIw8i8gAyht9UTwRURzM8EfXCe1BU4xUkx8GEFtNTLA6P1QpKzQxwBboDxJjHjGOKavRp6dr6gcZc91wnD9ElzZkti6OCnpebtEfZNav6XxL8Q8Q_-5aBng</t>
  </si>
  <si>
    <t>@z_kVHHDfa980lc4OIw8i8gAyht9UTwRURzM8EfXCe1B0migYXogYhzWoozlsltuesDO2wG47WnSFcBOZfBrDqnYweMRuGZ5b-9La_pA2cJJXu7oncrxEBm-g_g3HXfBJG17CFQ</t>
  </si>
  <si>
    <t>@z_kVHHDfa980lc4OIw8i8gAyht9UTwRURzM8EfXCe1C8fatkPvGc2eVjcUKHH4BlPesWM0pj02NDBVqy746swIuLR9NzhaQH97cocKirrYnQgU3jKvVFUBD0PHgi2xirUKnoXw</t>
  </si>
  <si>
    <t>@z_kVHHDfa980lc4OIw8i8gAyht9UTwRURzM8EfXCe1BoeZOwdtp9UbXibH4GJ0lOi3wz24ZtHyFDUiXESpo4-4ovi8lLRxGCvptF99P04uuP5Sp48bXdyBKf2JmHD0i8OTIKBA</t>
  </si>
  <si>
    <t>@z_kVHHDfa980lc4OIw8i8gAyht9UTwRURzM8EfXCe1BeFQ0Sr1Scrodv_EZpZj9f50oxuEavQgPdCjhrj_tXU0ZCMmLDJhHXTJt3H87MAjtunbg0XZ7E9FTnsEfEr355nzh5Tw</t>
  </si>
  <si>
    <t>@z_kVHHDfa980lc4OIw8i8gAyht9UTwRURzM8EfXCe1DHwWfspx45CUaygyaqmiFsPhL7HReEzVK8wo_IgZZE2MN10DaSWd1xvyiRtGO-x6M0SF0QZB-TyWDEEkgWnegZCTKLAg</t>
  </si>
  <si>
    <t>@z_kVHHDfa980lc4OIw8i8gAyht9UTwRURzM8EfXCe1A3wnLs3PmV9WbUpJIItwuxzdXxghy9XsLk0AiT-49LC6Sx8zyMPSIR8RCdC8pKWe0bxFM5-jyNjjUIfvOE_fN4bpcdHA</t>
  </si>
  <si>
    <t>@z_kVHHDfa980lc4OIw8i8gAyht9UTwRURzM8EfXCe1BitYkjb0fxjWTnOU-qO0U25NvFq5mcJrLjHi6f_8tM4qN7byxqwK43LJL-pVRIzNp2xKB05NHmMO7aceybsZzHgf1huw</t>
  </si>
  <si>
    <t>@z_kVHHDfa980lc4OIw8i8gAyht9UTwRURzM8EfXCe1DpTgLjB3LIVjgTILjz2VR4TKHDQ2E1_zJBHp-YanIHRhko4cblSSrkl-ITRhnU2sdc7oBmH17IlDx9JmK7ver-hgdjWw</t>
  </si>
  <si>
    <t>@z_kVHHDfa980lc4OIw8i8gAyht9UTwRURzM8EfXCe1Ao5xelkjC4CGkRJRcaOTzFO7EDLXX7b00uWJBtCKA1PvUt_kS5kNZVuDx_bDel-RBoKvvchPZ1GmZBzEjv3xJGH96YAQ</t>
  </si>
  <si>
    <t>@z_kVHHDfa980lc4OIw8i8gAyht9UTwRURzM8EfXCe1BTSyvmwIQAFQmO6Ok04zTVDN4OFJriRjysGMGGhBuy0H7qZXjVVkHVotfmd5WVY6wqNgBmZwqJkx2lOOmHzLczk0-IAA</t>
  </si>
  <si>
    <t>@z_kVHHDfa980lc4OIw8i8gAyht9UTwRURzM8EfXCe1Dng-3vf53jih0YOHKusF3CPtoiOnbWYL8UDKinmm-2U6XQ5QzwxZoxK5CQBvMxbdXjLtdwAYKgda7AvtTCwVi9EzyhZg</t>
  </si>
  <si>
    <t>@z_kVHHDfa980lc4OIw8i8gAyht9UTwRURzM8EfXCe1ChotLSjIXV-sCG0J1-rs3gPDIVpF0NTMqf8hZHDBevg0VwIcH3hITbjmOnZkS3PELFA9BAr8ZgeKnUs-OR9gh2FJ0ztA</t>
  </si>
  <si>
    <t>@z_kVHHDfa980lc4OIw8i8gAyht9UTwRURzM8EfXCe1BOg2xmJwPXdR9jjOBdLITiJgDkONJLNHm3k2wKAy5d-A5_c41EeLKDaHGV_AtDWcWhW5jiTZhlV_IIgQNnPUKMydkYzg</t>
  </si>
  <si>
    <t>@z_kVHHDfa980lc4OIw8i8gAyht9UTwRURzM8EfXCe1Aa3dOAji807HlehQJSBoK_m5lpmkcfyrXCQCqh6iX9p81Mjq6yBcuJvcGgUOjZRiYINuFIhySKH_79fvvXwzf1v4myXA</t>
  </si>
  <si>
    <t>@z_kVHHDfa980lc4OIw8i8gAyht9UTwRURzM8EfXCe1A-l9gAXVkStvcxoezX9GwZoE2PPPjC7IMwH74i_xsGF5m9bUV-e8hbJe91yXsqQ4gBCoXYBtGIucQym5DT52howWYgTw</t>
  </si>
  <si>
    <t>@z_kVHHDfa980lc4OIw8i8gAyht9UTwRURzM8EfXCe1A3fuVNszGepSd4dQNISIBst_glaXWDVLQOlBemNWh7AojdJSlF8iaAchgmEN2DxPfuHZqO-WR7VePgSwWiVROzzjSaeA</t>
  </si>
  <si>
    <t>@z_kVHHDfa980lc4OIw8i8gAyht9UTwRURzM8EfXCe1DldXaCbx5uVSRWOK5FDuH5QEsoKgPssuzo7zodMseV8zo9raAvO1v2AAPKPZf24K2WC76qPto2RVTC93myLueYzv6Ifw</t>
  </si>
  <si>
    <t>@z_kVHHDfa980lc4OIw8i8gAyht9UTwRURzM8EfXCe1Do2RQZkaI-vARaBtsuApfZnxzD2ZwVMxiQwD9zvNOibgeyNbWmdgdkBWC4CZRdG6qa3a5dCLVa-ySUkFOwWtAQtk5kkA</t>
  </si>
  <si>
    <t>@z_kVHHDfa980lc4OIw8i8gAyht9UTwRURzM8EfXCe1B5TcF263z8S2aUE7nbLxX1H19KzObUPta1t0GFPCjdmYUm9emrOx_-2rduwySbxK-n3xQ-VINzgEiZLXHSWPG1OjOQ7Q</t>
  </si>
  <si>
    <t>@z_kVHHDfa980lc4OIw8i8gAyht9UTwRURzM8EfXCe1Dn7xgu_LueqweHpAv6k3tzxtM5BW2aHtalXBR_5EH22KXBBY1QqV3iaAGVZX_HE1pOvDxuH0eV5DhBUlDybF8newqlqg</t>
  </si>
  <si>
    <t>@z_kVHHDfa980lc4OIw8i8gAyht9UTwRURzM8EfXCe1CHqzm4lrnNrQoLWt6cm8U9CLcSKYRuf8_BCdnYawfnLL6_-HhrBhxZV3bdeWyNYDW6REBjJKRkRACgVkCnXH34esxqPw</t>
  </si>
  <si>
    <t>@z_kVHHDfa980lc4OIw8i8gAyht9UTwRURzM8EfXCe1BuGw9n_JZtaXRu3K3qPhjgmyef-E0kxt0CY-9mgNpc6oDmQi2M49zvxq1k4zGzYaO72QAWseNZUaJSkTqd8YU65Asu3A</t>
  </si>
  <si>
    <t>@z_kVHHDfa980lc4OIw8i8gAyht9UTwRURzM8EfXCe1B9Nqn75iMIX8ew5MUAS7j8MTiHE5LA_Gxezgail7rsi-TrmQrVTFsMjSrVuLkoy04TJYK1DWWODdmF0aUS3KOxr2o21w</t>
  </si>
  <si>
    <t>@z_kVHHDfa980lc4OIw8i8gAyht9UTwRURzM8EfXCe1AHdlzfCrUaAcuQ6Hby8lGIdA7NcgPS6XcRCntF83r9QliSj4guD59WJLgB21r8TpEps1_ZN6EF6XUwxxnoxO8olN53CA</t>
  </si>
  <si>
    <t>@z_kVHHDfa980lc4OIw8i8gAyht9UTwRURzM8EfXCe1BP7QT-voykj4uKc2I7aOR8NKv5mZSj0Fzn02-eei_fFlJTiy_-pLPNWicok2iGikiu3H1R9h3QNzth7iVE0Pl45UayIQ</t>
  </si>
  <si>
    <t>@z_kVHHDfa980lc4OIw8i8gAyht9UTwRURzM8EfXCe1AQGrzELkPUjtq4k7uHCIfAVcbhumtXstMS6vA3IWEwzeeXGSLm983aADhcAMyl7NDxutM8jmNJ-MOOJ9avIu-jruC4Pw</t>
  </si>
  <si>
    <t>@z_kVHHDfa980lc4OIw8i8gAyht9UTwRURzM8EfXCe1BwemUyJjFLj7IeiJK7I3SLfUI5wCKRb07ax1Yi0TvRF5951THaG1mVp4Oea62qLK1XnxmchwfVQIi9kEk2FnOmZiGhHg</t>
  </si>
  <si>
    <t>@z_kVHHDfa980lc4OIw8i8gAyht9UTwRURzM8EfXCe1DvB74iG_ZVneHe1-Vq1FlPQxJmIkw7J0t8X3cuO3_8nNO1O7THgnknQJvJVuK0FCNNu7B3-NtAqDKE_4yu26tjqcYsaQ</t>
  </si>
  <si>
    <t>@z_kVHHDfa980lc4OIw8i8gAyht9UTwRURzM8EfXCe1BJ0w6k9AytNJE9Emf1mjPlpfsOS8PEbG-yrB5NioMxJQFHpzeWSk_KV8MdyFst7_W5jACHvpv78G6VK5B-MPxNdoz6gA</t>
  </si>
  <si>
    <t>@z_kVHHDfa980lc4OIw8i8gAyht9UTwRURzM8EfXCe1DSnk7sunJNbfW5YH9l-sF2SKFMHYmmx0_NYgPJu1F2CSUp_TRMNkrN08lU4MeV9u8wvUuD6dzWyknOC41_c4zX0Ak5gA</t>
  </si>
  <si>
    <t>@z_kVHHDfa980lc4OIw8i8gAyht9UTwRURzM8EfXCe1Du1YmO4DMLLGRHebnDiuBngpiadOtan2xTEf7MP89ldccVNi2V0sYl1JCI4-EoLQYMPXYVUupauOFV31pfgbp3Axz4Zw</t>
  </si>
  <si>
    <t>@z_kVHHDfa980lc4OIw8i8gAyht9UTwRURzM8EfXCe1D9Usw9MCCWSsEyU7sSBdfQjM0-kC-EygJs3rf_DMLs0wPxCiw15g1GF4p09LQv9qMR0tbzRrpAbP1RKUdtHR6x_PGgcA</t>
  </si>
  <si>
    <t>@z_kVHHDfa980lc4OIw8i8gAyht9UTwRURzM8EfXCe1Aqaopo1ukDcB68Lic4nBaxv47dk1snlmdC4T-Y1fFlT6yfI3mEGI4dmCyFdLRohHOZGapDVgUd6eu-W-YpgcoPHz5Ycw</t>
  </si>
  <si>
    <t>@z_kVHHDfa980lc4OIw8i8gAyht9UTwRURzM8EfXCe1CVS6FMHEUwDE6P7TvSuOidDv0rVcOUbOs_CJCK_99TkkFnSXI4KrBCACmMFzCxOYnKddoyN4hdk6vdnvHBidAedntxLw</t>
  </si>
  <si>
    <t>@z_kVHHDfa980lc4OIw8i8gAyht9UTwRURzM8EfXCe1AIySnjV7j_DegHy1NX5UnyN5V60NsOsZLkCs4mmDBQLxhnDAEZTjQL0W-t9XyNLjJ3O5JsmyW-geV6tDiB8vwiekHLPw</t>
  </si>
  <si>
    <t>@z_kVHHDfa980lc4OIw8i8gAyht9UTwRURzM8EfXCe1DBUjv79SlFQCgGxrqt9op7m2Y8kj5wvuzQp4WoMwFB9hTysAVf4lXaSUi1i6TyawPi2Uz2aec7x08K3REIJu4QwgXsLQ</t>
  </si>
  <si>
    <t>@z_kVHHDfa980lc4OIw8i8gAyht9UTwRURzM8EfXCe1Dd8a6c5gBLhVOjYaYBA-muYyTANXZUBfsrGvZ9_cZMiOc5IbTNMOL8WEA9JzQgMsnnaP1NKus6Z_TjfISRhd2r_R7MaQ</t>
  </si>
  <si>
    <t>@z_kVHHDfa980lc4OIw8i8gAyht9UTwRURzM8EfXCe1CcFcCnqed49P7lvZJjcHWpfjQk_DN3f2BW-YPAI37vB7o_m1birtJOdBCJJSIrcmlNko5WM_bHIamRZ3ijB3HcR7nR9g</t>
  </si>
  <si>
    <t>@z_kVHHDfa980lc4OIw8i8gAyht9UTwRURzM8EfXCe1Cb9HO2UDzZT4lBDq2eZocxeiyABkRBxOdhO323jqHQ5v-LDpBfHRABy6falkfk_vfd2GB2gtp7FF1JLS3XCAdNmglwKg</t>
  </si>
  <si>
    <t>@z_kVHHDfa980lc4OIw8i8gAyht9UTwRURzM8EfXCe1C-CotuYRS1vM1SABD6qBA-FPyiCRsyX_bMjIW8dyFaaJnjjqiyYNKE3TGK3ysPd_uoeWKreSVeEGhJU9gF4O9NOK7-jg</t>
  </si>
  <si>
    <t>@z_kVHHDfa980lc4OIw8i8gAyht9UTwRURzM8EfXCe1CFLflL_Ahq9jkVIBzSYcz3TmUaCTT9HVIEfaGJ2bR26ENZOYuFeb_wW-P_nAe9ajttyRQUi4wXOiSwjA0P7fhSxRve7Q</t>
  </si>
  <si>
    <t>@z_kVHHDfa980lc4OIw8i8gAyht9UTwRURzM8EfXCe1DthipqKlvqgUTBJRfz0V65kSPiWqVK40_naqOrxZr3zSxHbh8v2-Mx44OZYl_gifhQBZLyv19zl2gafDk18ZqYiK3eww</t>
  </si>
  <si>
    <t>@z_kVHHDfa980lc4OIw8i8gAyht9UTwRURzM8EfXCe1DkxbLWxCxIOzkkkHf4RIiipr-mP05sSasMLQf6POwRVtJpCe9o3jwol_4Ygr8D82811zTyZYZl_yaEWmAYCSTNW1MVbw</t>
  </si>
  <si>
    <t>@z_kVHHDfa980lc4OIw8i8gAyht9UTwRURzM8EfXCe1BbyssJPT9YRQ8F3WukycPFaJ88LZ_aE9RIzAz07H0X19VcBmKS8wdFNHrC_mcr2KvJFty9bpAsba7baY4sfXuG0fKpRw</t>
  </si>
  <si>
    <t>@z_kVHHDfa980lc4OIw8i8gAyht9UTwRURzM8EfXCe1Br7kyqbok3BD5390CRpJ5EXCh0bL-yaIIMWSvjKPIfXD7ZN38cGdmFMKd9SsrFCXGY1SB4AQ5VvE0L-riuYYGOhKQpOw</t>
  </si>
  <si>
    <t>@z_kVHHDfa980lc4OIw8i8gAyht9UTwRURzM8EfXCe1B-qbrvez78TsKrjan-Jj3S-veMi4NS722L3O-qKTH2uCUcvQIxe2j3Ww-rJxG5NWxcJetA31jHxPqtVwLDmvUG5W3kiQ</t>
  </si>
  <si>
    <t>@z_kVHHDfa980lc4OIw8i8gAyht9UTwRURzM8EfXCe1C9Lr6qH30zlZYhR763dyugOaGj_q2m_gIXoRUSbLOi7onaS1MebnQyfxZ4qWgAOI1F24n0B9CGub2ZGTEOuY9S6c-w-g</t>
  </si>
  <si>
    <t>@z_kVHHDfa980lc4OIw8i8gAyht9UTwRURzM8EfXCe1DTsoRpqm2B7gyknb58ay6_u4MXHQhdsOG5lD5b3vXLX-yVbNBHNW3U3iI_dxPp5iVqGRknt8N11sSfIo71DxeOy7dLEg</t>
  </si>
  <si>
    <t>@z_kVHHDfa980lc4OIw8i8gAyht9UTwRURzM8EfXCe1CZHfGyYA2O09c8-TcSRX2Kl7sKiZj2dHTZBpQoXX7X0-tI9zDOAJkB_0DxSzrZMmPX_1LahpScMCGdLjybcPODV5VnDQ</t>
  </si>
  <si>
    <t>@z_kVHHDfa980lc4OIw8i8gAyht9UTwRURzM8EfXCe1BNmEkPG9VRY8ioWBnL-p9tfnjsQ4yKIhdYb8K5XIxhg1ZqO_Kg0rkg5YqnO33iXSjhCQDxDnhLEXwhTBCYm3iuB8_J-g</t>
  </si>
  <si>
    <t>@z_kVHHDfa980lc4OIw8i8gAyht9UTwRURzM8EfXCe1CW_YqWSiwn8-6jYWCDe5s29gmBG3rqdNapxk4bS76HV1glBG-Uz7HCsL4TKAbsS9moxtWLVrle3hHnQsvvmJCIT90MZA</t>
  </si>
  <si>
    <t>@z_kVHHDfa980lc4OIw8i8gAyht9UTwRURzM8EfXCe1A8jlockbr2h68qmrcJerjo0w8Mn_PIUJpBT85-4mLgBCMTNjgUFFG-l7B9rnyEzn8qvGSSxOaCn7nQrVJnxx2mRFP-ew</t>
  </si>
  <si>
    <t>@z_kVHHDfa980lc4OIw8i8gAyht9UTwRURzM8EfXCe1Dp-9qNh02_v0wHJ98a_CpQL2ads-llqvh2SinF8RAPw_BMHIcVxHce4cpo9Ws9TKu0pJ7CGLSJFRiQe5OTRQPyu8d-Cw</t>
  </si>
  <si>
    <t>@z_kVHHDfa980lc4OIw8i8gAyht9UTwRURzM8EfXCe1AuTEMNkOO7rla1Es79atxjzYzf6bTC7QoYBpEcOkPCyeNZwSGOsQWAQ4W6Z0UFUwWmAhBkWUN2y2vUYEFuT3-851b1mQ</t>
  </si>
  <si>
    <t>@z_kVHHDfa980lc4OIw8i8gAyht9UTwRURzM8EfXCe1CkJG8VDBK6EyhCacehHSzEbTfD67OTjCB_Chpe4B9__KT9rFaanuaOaIPsnfK-P6AOagcxZ3uSfEGxwoscgORvg6WRUA</t>
  </si>
  <si>
    <t>@z_kVHHDfa980lc4OIw8i8gAyht9UTwRURzM8EfXCe1D-bGrcp5jg4Rh_nBaKoiNXDVt6xlf2BsieoanE58f3GEApIqyqWJehEK6tKOZve3x9Ua6yThp7EAfgVspitBEE5VTPow</t>
  </si>
  <si>
    <t>@z_kVHHDfa980lc4OIw8i8gAyht9UTwRURzM8EfXCe1BITQeiCfgSiN9aJ5wYSTY2cngwexCui4_XYtvYNcui7kofJ8tWIaonjsOSapw1XUPIDeGRRZCweL3YBY8u5IRZ0q2veA</t>
  </si>
  <si>
    <t>@z_kVHHDfa980lc4OIw8i8gAyht9UTwRURzM8EfXCe1B4naHOZG4qDIqHs423w_cWLgkC2cnKHE5ImXBmlTNeERuqQ4F-q-fQGF9MgjRoDMF23VXXLGUDyTaHWPgWJcrQqQ2cFg</t>
  </si>
  <si>
    <t>@z_kVHHDfa980lc4OIw8i8gAyht9UTwRURzM8EfXCe1Ae8VQlai5_6zPKsTePQkNsE-Zu6MG7gG2rRzELN_SPnOvKJrCbB_gMgHMa5O08SpdtXV6Vbvjnb0Q3wRL_PWQSTG4YQA</t>
  </si>
  <si>
    <t>@z_kVHHDfa980lc4OIw8i8gAyht9UTwRURzM8EfXCe1AcbJlrwIRzX6i-qbdzPFnX7J5obz9o28nOkSZ2Qz4CSgBNdvHMTacyxoXM75bilv3SQ6-u75b4DHwbhgIssIRku7WhNg</t>
  </si>
  <si>
    <t>@z_kVHHDfa980lc4OIw8i8gAyht9UTwRURzM8EfXCe1Af6sfMu-hvr2F0HLH11KgcpF5iiFAtBwVUSpLXrS9jCgZI_bzVMMpcspDE2C9vCpjPXjIvkHIWCUx5IfDBoQdKSVFizg</t>
  </si>
  <si>
    <t>@z_kVHHDfa980lc4OIw8i8gAyht9UTwRURzM8EfXCe1AIt1CpLYCah081MjdpsmWKw3DUWVb9IOWfE10-TYbURxjnLjF9cuy0rz30M8RNwR34OfBi0bqAHgNkVG0bjzcjd4jamg</t>
  </si>
  <si>
    <t>@z_kVHHDfa980lc4OIw8i8gAyht9UTwRURzM8EfXCe1BKlfXsbWzy48Pm7ILFdrgQdV2p3jwgm8gWNSDfh90DkU_1GDFNbvhF6oQmuu-s1bf82Yxh0hTqg9mnDQZ0HoaUBMOAcw</t>
  </si>
  <si>
    <t>@z_kVHHDfa980lc4OIw8i8gAyht9UTwRURzM8EfXCe1C50LVPS9ehjfFRyij0LMeoSOUORl2OR0Hdhw0l-6hTSmxOJrmtoUS3jD3X5K_oRcJKelEy7MI9xR-sgw8KI_-vkAkQmA</t>
  </si>
  <si>
    <t>@z_kVHHDfa980lc4OIw8i8gAyht9UTwRURzM8EfXCe1BeCEj_HR2vf6eeVqQCRrTeStJAVe_rGoUSQqQOwyn56hZKdYo0crPFVKbt6B4X8W07x1iq08nknPE5QYKeCiQxMNR2Cw</t>
  </si>
  <si>
    <t>@z_kVHHDfa980lc4OIw8i8gAyht9UTwRURzM8EfXCe1AEynnhXRK9_-hA8kfBKsrvQID0IIrBTKA219x5ePIZRtWttNBPndI-afYuijm9Jj4x1fTGkyX5PwIoinOHoHwzp6DoYQ</t>
  </si>
  <si>
    <t>@z_kVHHDfa980lc4OIw8i8gAyht9UTwRURzM8EfXCe1DQtl87kYWOc8uYJlwLTO_zHueC0EvvBh_2SjtW8I1CjxO3k7g6nqwGdGKabyGeXBZ8yslW0gqQzzYs4eeURQFUrabbcg</t>
  </si>
  <si>
    <t>@z_kVHHDfa980lc4OIw8i8gAyht9UTwRURzM8EfXCe1Beqb9UNFkQ7zdpV58B6-n2p9yhpmr3ChUdlYnzQa1MSWBD8GFacwxjB2f2hHJKi9FDOxPEHgQjXaOdkpl4VOcYS6iNUA</t>
  </si>
  <si>
    <t>@z_kVHHDfa980lc4OIw8i8gAyht9UTwRURzM8EfXCe1DPyZZFNy5kxaOipZBnmEYU-sBOLEhR7QXG8KiE-yju27p3tA_8Hp6NoSnRK7QG0KSJxPT1HwaktLuAmGh3Hdj248oziA</t>
  </si>
  <si>
    <t>@z_kVHHDfa980lc4OIw8i8gAyht9UTwRURzM8EfXCe1CVisHOvzIjYPJV4FM_XeOgm-i8hai6GUZrwjcph0XRkveocCxF5l9jO9XvNRLJHVmLALKlda8GfRY_2M-UJURYXKJQEw</t>
  </si>
  <si>
    <t>@z_kVHHDfa980lc4OIw8i8gAyht9UTwRURzM8EfXCe1CVNp4ohUDnNoW2Bhyb5ylpfMQsI_iQmu_6qjZb6KmXYjjx7kjhrSOX0PyBfGQexAqhQVwV278zdPdRhnHRGxUiBIbgVg</t>
  </si>
  <si>
    <t>@z_kVHHDfa980lc4OIw8i8gAyht9UTwRURzM8EfXCe1DuyhkUx7ab8CrVJUO7UGo5T5JxWcKA-awpokhgLtR5ras7ryyWZvh-oBjh9mEP3YxmF3sZLZImePvwiBY6wnkj2Z-B5w</t>
  </si>
  <si>
    <t>@z_kVHHDfa980lc4OIw8i8gAyht9UTwRURzM8EfXCe1DErcEHUFyQ1gu10LCKcuPCxEQTM0wEtQ8xNDbNqe_wmHL7IwYZBfmC97oDGx6E_1jMPAHZ4K27G010pQ1vHcAx677oTw</t>
  </si>
  <si>
    <t>@z_kVHHDfa980lc4OIw8i8gAyht9UTwRURzM8EfXCe1CGjgHshOmdT0pTa6aBhuOOOjNA-BIRFXdh1ctrD2XUoKY4BxxVnZNOCPhAm-mOyOjMM47tBljnYkILX8kXM49joWWHnQ</t>
  </si>
  <si>
    <t>@z_kVHHDfa980lc4OIw8i8gAyht9UTwRURzM8EfXCe1ASntLViR1H-1YDqNqCyKCm6YGYGKqyKANhrzpXu7319l--fMUI76FYDxJElb5KkO3zSihn3_OUf9C6JNfQCfz0pR2unQ</t>
  </si>
  <si>
    <t>@z_kVHHDfa980lc4OIw8i8gAyht9UTwRURzM8EfXCe1C3dzbaWO6ddQmXslr_3-NMEpHyDDdd0xWa3NwI5ofMD0tFAcfMiwZjW2_1UIR8wjVxpFo8M0jJPoWu_z-n4P8Z81JM8Q</t>
  </si>
  <si>
    <t>@z_kVHHDfa980lc4OIw8i8gAyht9UTwRURzM8EfXCe1B5d5VANqLVaOoExs1FgJ1GCmWtKXsjVgy9ARxqtxZzubsMoI_BNEe--wEvEdHQczNyDE5yL1kTKCvR7A7upyBAIzlXjw</t>
  </si>
  <si>
    <t>@z_kVHHDfa980lc4OIw8i8gAyht9UTwRURzM8EfXCe1BXS5sGgBg0zuBYEWG-LeCEx14Jf-4cKNjpr4wTS-UiVr4KFiSTtJCG5x74d5-g3yeALQu5WaXEZdBFUo1HxNZbSyYEnQ</t>
  </si>
  <si>
    <t>@z_kVHHDfa980lc4OIw8i8gAyht9UTwRURzM8EfXCe1CYsXQsqBL4u3OyL9HbWsvfJYe3gARMDpX_cK9MLXnzmz35Am4Qd3NTlf28uYo6QU9qwOxFCCTy64Y4tT-uODOsHEnpyw</t>
  </si>
  <si>
    <t>@z_kVHHDfa980lc4OIw8i8gAyht9UTwRURzM8EfXCe1DJvc-n_GO8aDoOlq2p7lPbiNHYIecp8qdD7sts1_2zo0XSV0Ude2izKb8wzFS0dAwpCwSdcEqljBKDl_Atozy-_uQBWg</t>
  </si>
  <si>
    <t>@z_kVHHDfa980lc4OIw8i8gAyht9UTwRURzM8EfXCe1AosuLuJLAgcFMgJWZjZw4TqY-7CT6v4snxS5vOmmLQrAJ7xxi6gtamsjT0fsotXuG1QL3ZFKTIYMuFAB9EWloPPGB5-Q</t>
  </si>
  <si>
    <t>@z_kVHHDfa980lc4OIw8i8gAyht9UTwRURzM8EfXCe1AV-57gWlJu4J5coTV9oEXWFQI3v6-fEWSIvIYOOJgGY-d5MKbVg5rTze7_BHirxthAKjNtvNwsF67Jeipm-0OyGZpzKg</t>
  </si>
  <si>
    <t>@z_kVHHDfa980lc4OIw8i8gAyht9UTwRURzM8EfXCe1BV4igi60zs6lWS19ZgQKZ_3rNQWV19ld4imL8uzOhosR2dSMGDY-Wi5UNVeVt_nJkr5BhVHU8dYjc3lYB12ANOg1e8HA</t>
  </si>
  <si>
    <t>@z_kVHHDfa980lc4OIw8i8gAyht9UTwRURzM8EfXCe1DHo-hREw4zFh1kgtnqmRA2oMLFJ1ec2VIo-oOSR-KzAy3RSsqEqRTX7hCiOoclS1ruV_5oYkfg_GVYGDS1T8_heH8zvQ</t>
  </si>
  <si>
    <t>@z_kVHHDfa980lc4OIw8i8gAyht9UTwRURzM8EfXCe1BsTT2X_g2LYeaab1bASOipfJnOBN-zGIJtmyUp9dTpwBjcUMO3ZQ_sXnaFKAH9ZdEmajxj_o1B8kGuyMlWbkxz5dN4XA</t>
  </si>
  <si>
    <t>@z_kVHHDfa980lc4OIw8i8gAyht9UTwRURzM8EfXCe1CXUtZbE7WuoG14OdcyHj5IaYvhFlNdk1iImiOtDbrM6fiR3xbDYWF-hwozo4uQ8yTh-2GlSylg4qLF0eOODbX_txoB-A</t>
  </si>
  <si>
    <t>@z_kVHHDfa980lc4OIw8i8gAyht9UTwRURzM8EfXCe1AdjV4Iw7b0s6Ag2l03R0FitJigr_DCKKNiqPVQjgafsRQi7JKIhIxe-qMPMMUgNSB_BH48Zgo_-JvUz2YNZ7CzMoBKEA</t>
  </si>
  <si>
    <t>@z_kVHHDfa980lc4OIw8i8gAyht9UTwRURzM8EfXCe1Bfn6VH48Px6kvO_cBbERQS_YJoOnTw2DOvah5v3Y2Xi_EtgtKaMS0FGIQQBavhhGZFxVI1Gx8FmFm-BhBJ-PU9XVUT4g</t>
  </si>
  <si>
    <t>@z_kVHHDfa980lc4OIw8i8gAyht9UTwRURzM8EfXCe1D6kDBw8DkLQk-v_RoRkaIg0GUCZxlctS0dKnacGA1T-PhOY8tBMmYOivzKWLmM_Zh93-eiLm2fwoaYJ4NB1sMAaXdTTw</t>
  </si>
  <si>
    <t>@z_kVHHDfa980lc4OIw8i8gAyht9UTwRURzM8EfXCe1CrM4kI4S-Pr1x_ebVaidQPk-SxPfrKZkYBWqT8lkJXSOxM4kY06imuaioSX1aU4-FxnDfERsS80dTkl0NGqMFHpsF-sQ</t>
  </si>
  <si>
    <t>@z_kVHHDfa980lc4OIw8i8gAyht9UTwRURzM8EfXCe1CwU9Gx8Lnz_6_upK83wtGCieZOshR29n12v9-FayTpjblnEILeGs6uHyba7nPfYVUzdaIuJ2aLivtZS0UM51OvIFYt8g</t>
  </si>
  <si>
    <t>@z_kVHHDfa980lc4OIw8i8gAyht9UTwRURzM8EfXCe1AEt2B8wsC2mNWni491y3tuT3X3a6x3J1KBHj3pct3BbA_Xzz4SLkKgBm7LERjF9NRbAjL2gD3H0m3_pH0ezSpdUTSnYA</t>
  </si>
  <si>
    <t>@z_kVHHDfa980lc4OIw8i8gAyht9UTwRURzM8EfXCe1Ak4-12eZwqeWLl05I2XDm7NXws89TEpPhJb6IzWZameAFFoLxVFjG1xZECdEdecQaUg5t84PNTX86cJeBv4jRL9CqXqw</t>
  </si>
  <si>
    <t>@z_kVHHDfa980lc4OIw8i8gAyht9UTwRURzM8EfXCe1BMse2Odcs3i1PssXLyU3GAX1lde8-8n5fijnoJX2OHB9rcxLVOMx0DRL-_msxYBv4rmZ7CX2oIbj8MCOuEXIvg7G4Lhw</t>
  </si>
  <si>
    <t>@z_kVHHDfa980lc4OIw8i8gAyht9UTwRURzM8EfXCe1BQ9_esWknnHnciXVL6x5M3lvjD39DIkHI8pOnhITZOuowGqeP-9mYOc1BqxGsqc7jrsGOPszdoKRCUUTozxZij65C4UQ</t>
  </si>
  <si>
    <t>@z_kVHHDfa980lc4OIw8i8gAyht9UTwRURzM8EfXCe1A9_IgNF_ebnESmilvGpTREjDWeGYFZeydAdQqpubTpeN25eqm5nRqBgQoU1EkAd8GDzP2eSDad--5M5XiGfPASa64NIg</t>
  </si>
  <si>
    <t>@z_kVHHDfa980lc4OIw8i8gAyht9UTwRURzM8EfXCe1CO7azgV5Ttcbs0WZtjHZi7xSJdTsnPB3PAdkaxqIY5C10JUB1t_A11575IxPxNi1fUKPsBdLLzCR0Vx2e0uTa7FrhyRQ</t>
  </si>
  <si>
    <t>@z_kVHHDfa980lc4OIw8i8gAyht9UTwRURzM8EfXCe1CHai9kap9ctuJykpjKJn-kxv2jfisGj1IacMyAu9AmLNUhL__7gddljJa_6TSCdIebpXjYweqKDdPDeeCPePJQMVuH1A</t>
  </si>
  <si>
    <t>@z_kVHHDfa980lc4OIw8i8gAyht9UTwRURzM8EfXCe1A8gidXC7H39sqPoEAtesLNNZolGMFGhARhBbtv6vkYbDdvKaFfBL8Cd0dc14V5xgxAMN81wKS1NvrZdfskvGxdgTb5Hw</t>
  </si>
  <si>
    <t>@z_kVHHDfa980lc4OIw8i8gAyht9UTwRURzM8EfXCe1DO9UIOSRLf2KUFO_2VpTuNHXZSWiLb07BbbuIbSAOpQUZBFS9XROnp0Elt3kakkmZTx256o9WKvenOxd2xsXBSOdYbaA</t>
  </si>
  <si>
    <t>@z_kVHHDfa980lc4OIw8i8gAyht9UTwRURzM8EfXCe1BC_xDnMmrw05r-2Iz6hB1teglCMNSgvLxUmTK1zpOORO2XwSS7m1dNuqPMGBTyp2flzMMFLenJkOauxLeuwN36pTtGqA</t>
  </si>
  <si>
    <t>@z_kVHHDfa980lc4OIw8i8gAyht9UTwRURzM8EfXCe1Dy4c-EBBI2RHw6ciSSlKmaMpQhpwZIEEdcVIcYBgew4h0FbHP7WVExhdalRSP3W9KxsijBdl7DbfwAWmjbW6hO02JEqw</t>
  </si>
  <si>
    <t>@z_kVHHDfa980lc4OIw8i8gAyht9UTwRURzM8EfXCe1B_kigWxiiVPxJoS5pv8VQSTDgriIiU2c0NSWGGUv8w_CZi84AjBrYJa3hAWggHUFvUcGwILGEqVgV3AQiHHiI_X3F5uQ</t>
  </si>
  <si>
    <t>@z_kVHHDfa980lc4OIw8i8gAyht9UTwRURzM8EfXCe1CKE1N7yMHuPlyIGJpZpwVeJxTNGdx6uXB75g35Uv_tF2MUMwzt7WfUJAH_yJiwAk7pDBMhCeI6EbqdHxtdQt4IOEmcqA</t>
  </si>
  <si>
    <t>@z_kVHHDfa980lc4OIw8i8gAyht9UTwRURzM8EfXCe1Dg8aLkyPiRtHDPDSgRC46mC49zf0v2zyRmlsHDzloqpcf1U-RBwV9AKoRTRBe9bx2AihXs35dFSqVk031DIAneyY255A</t>
  </si>
  <si>
    <t>@z_kVHHDfa980lc4OIw8i8gAyht9UTwRURzM8EfXCe1CKzoO9U7yQSiVrTjfTVBkoFQyS_jaLsUpVknfXnQYrcxWmOUb9jPfAxirpy9IE_sZ70WSSic6QL2o2JIk9d2Cz76ao3Q</t>
  </si>
  <si>
    <t>@z_kVHHDfa980lc4OIw8i8gAyht9UTwRURzM8EfXCe1D8a3yXsdS4bTmFDsP9lijY79tiTR2Yb0je_Pj6idC_b-sJ4uujW9WwBJ09k7xan9mPE_k21rBhth_hM-XiddWazzCuUw</t>
  </si>
  <si>
    <t>@z_kVHHDfa980lc4OIw8i8gAyht9UTwRURzM8EfXCe1CUmHH7SvrH53t3jH3hokz4TXX4_61wg3cuZR4dTSfnmvPuBWSHroOlL3OwTQzBaAAzUHLC9t-9fppW7wKmjQE5I2MSSw</t>
  </si>
  <si>
    <t>@z_kVHHDfa980lc4OIw8i8gAyht9UTwRURzM8EfXCe1Caf23tJ_gh2GuZg6P2zJWRgC6TSqtU9CFMcniGUtPuMjago1aC41HBiXs1RQYz0KJJKnXyia46LaytutsrjN-XzdvWAg</t>
  </si>
  <si>
    <t>@z_kVHHDfa980lc4OIw8i8gAyht9UTwRURzM8EfXCe1D__Ddm-FiWebUVqhWZYtL0_vpFZrkwaF4vetDBMbLOuzDul7blKv2B0JsQfi8Yg8BEoY5C6z6E8aswZvganWzmzFua1Q</t>
  </si>
  <si>
    <t>@z_kVHHDfa980lc4OIw8i8gAyht9UTwRURzM8EfXCe1CBxCpYBzaUVJgyvfkcnjf6re_eSvp-U2CyztciPWHypMN-Kk7pU3XpzR5Ki8gp0mEUdpAcWBFacbCh-BqQvC4PKtPbkg</t>
  </si>
  <si>
    <t>@z_kVHHDfa980lc4OIw8i8gAyht9UTwRURzM8EfXCe1CdKELTAEChFy8SUNGEffzzNQUTuwiOStbAus4rK-a079ejWwCHMd91jtkFsfCGYexX4jmgWqx5UTBXmhra9Rwp33Pe5g</t>
  </si>
  <si>
    <t>@z_kVHHDfa980lc4OIw8i8gAyht9UTwRURzM8EfXCe1Dug9ucz9dXnmT-egjbT0ATtnQkzqZVPAOY6SpA9EARx2LCXqWG1CeYlrQPkCG0qWDwzQWIUj-dMT33E7Gjkqp5wWtPbA</t>
  </si>
  <si>
    <t>@z_kVHHDfa980lc4OIw8i8gAyht9UTwRURzM8EfXCe1ABg2yRh9u2JcCVv-EtzR-BfKnJcoQ-XR3sVsfFmu-8sDJs7xnuSHwuW8hIuEYoa0dZRZWFk1t2vuIaoWeprRJz2AWTnw</t>
  </si>
  <si>
    <t>@z_kVHHDfa980lc4OIw8i8gAyht9UTwRURzM8EfXCe1AjUQCCfBTv-uO_flGytqaav0gy84ViORMyLH2U_xKVo9UP9NMn_Mpv5NxgVN_3_rw3jLkKqaTwcF_ygzQK8e0Z6zs2Gw</t>
  </si>
  <si>
    <t>@z_kVHHDfa980lc4OIw8i8gAyht9UTwRURzM8EfXCe1BOaYat1ySQ0nT_Of15V1UBtSdlK5uhpAfB3yACzG5aJGCuThbIx2nKVBC1QDe63i_5mycpnS3ardDacAWn_QGHdO_gvQ</t>
  </si>
  <si>
    <t>@z_kVHHDfa980lc4OIw8i8gAyht9UTwRURzM8EfXCe1DK8kzCanmwsgQU4cpA5oBm0OHnNtUaQwGo3kuLfshUh19jUpAz1BlTZvOwBGISL4VNyhkClPfSjoFheI5gzkWd4_Lppg</t>
  </si>
  <si>
    <t>@z_kVHHDfa980lc4OIw8i8gAyht9UTwRURzM8EfXCe1CyVTihWjW89zhnT4VbQVHY37jmvJRssgD5LkNqQc6Ab4dtMDLJ2RWEywhEB4uWY0Xy1dvbmLiJfSYwlCDlASBXYPGN0Q</t>
  </si>
  <si>
    <t>@z_kVHHDfa980lc4OIw8i8gAyht9UTwRURzM8EfXCe1C9XPYCuFfaUv0LP-s61glMty69dvmzf8r9Ibmpp4-kz0avZs0CILn7973mUX3UCCSodbzpevC0Zn0VJmLPW_RfXxeKHg</t>
  </si>
  <si>
    <t>@z_kVHHDfa980lc4OIw8i8gAyht9UTwRURzM8EfXCe1DKMK-Vnm4A9CAHgMv7kNZEFFrQzIfmyNg2dZN0tAmi48PGdTMi5Up29wI1CDKf1TJ9LTR9U4kUOuMOV_38jRIb-JrYdg</t>
  </si>
  <si>
    <t>@z_kVHHDfa980lc4OIw8i8gAyht9UTwRURzM8EfXCe1B8YR7vJLGJw5_JWtTuSYPcOLSSIEY7hnwcw7YNhksMYvG-q0DplE32QfnICVyiYNhyJtAQYaGOIwqWIXxtTQMxspSShA</t>
  </si>
  <si>
    <t>@z_kVHHDfa980lc4OIw8i8gAyht9UTwRURzM8EfXCe1BXI3sDsvC9PWCItOAHBAVQ6vy8Yj3LVwgrUdZKfpWCumNLL-aLaMQJr2vePsYptBcDCVcyYWephU9SfvXc1lBBaIds2w</t>
  </si>
  <si>
    <t>@z_kVHHDfa980lc4OIw8i8gAyht9UTwRURzM8EfXCe1CjOdaP2DyXOvPxD1bety0lgrFF9VbbuMWoY8gEV82pI5sJH_yS_P-fgugx6Gy5lvQ1p6JbtnD9-FhSq9dPGnjhjSp57g</t>
  </si>
  <si>
    <t>@z_kVHHDfa980lc4OIw8i8gAyht9UTwRURzM8EfXCe1D54aQN9wDrKOYzXYQNBXPv8ruRhfRYpjDTwojk42piAx2cK6iOHn6G0qj1DkWYDTCXRgKNq0i5nA9OJwRSijyhXAzfkA</t>
  </si>
  <si>
    <t>@z_kVHHDfa980lc4OIw8i8gAyht9UTwRURzM8EfXCe1DUjIVyFTx-oxZBu7bBcgQPMHTjm-pIAm1zGc0rO8Pyi0lTM5ySCzlZYUCdKG6bpZQlloS0Chu9EfVC2spaISukIg2IFg</t>
  </si>
  <si>
    <t>@z_kVHHDfa980lc4OIw8i8gAyht9UTwRURzM8EfXCe1DQ8GKD2TfE7-qbdb2llGrS_bwrcxSZufKbFCWuyOZlDvxHKlUAGeNT2hMSsUVhcSWuxKQrCLgE1ttTwxHNspFdrPfvMw</t>
  </si>
  <si>
    <t>@z_kVHHDfa980lc4OIw8i8gAyht9UTwRURzM8EfXCe1C9ElgrP-o00LD5EwJ0uOdHFCMbakycGr6Djszqf35zEXpeS2WnQCPTrihE9wsE4mGIQdi9eMj4c2CtTZ_7Ms_XgBoRsg</t>
  </si>
  <si>
    <t>@z_kVHHDfa980lc4OIw8i8gAyht9UTwRURzM8EfXCe1Bh6JbKs7Mn35Or_0eEU6nijStNLoMYC23xvkL_NAn9VtRNwh3S4yn5FWj3ERbEWrheHy2_-te0yWfXtuuoHwh-LxWH5A</t>
  </si>
  <si>
    <t>@z_kVHHDfa980lc4OIw8i8gAyht9UTwRURzM8EfXCe1A6v8tSa5L7RvhewxmuUVnfW6SrLvAzEbuwSvJ8iq25ul2OtqG70osc4B8bGhigHgy8kB1sXXySVfCITF2UybdoLcrBUQ</t>
  </si>
  <si>
    <t>@z_kVHHDfa980lc4OIw8i8gAyht9UTwRURzM8EfXCe1BEu7JmYaZTIviefJ-o5qMkBTlIQ5M5MpMHhZHdpnfC9vq1aAWqK8IWpZRvT3kqFXTMW4DFYgb0oE4dqZXk9Jfp7xbcBg</t>
  </si>
  <si>
    <t>@z_kVHHDfa980lc4OIw8i8gAyht9UTwRURzM8EfXCe1Bj9bYhF1SuF2xvgeRHCo5S-ESDUM6W5YwoeM2YP3UBtIw_zrPJl5tZ924HixBrP-aAzwJK-EYab7NDeIXfeGiRGI0puA</t>
  </si>
  <si>
    <t>@z_kVHHDfa980lc4OIw8i8gAyht9UTwRURzM8EfXCe1BHdVJr6syGa77wgLnd0FuNc4ce1d05WgCHzY-IeyDzQYYzd4cCJDZxCifE06OV1fH97l-q9qW1q21HPvRGyMeQUHvfNQ</t>
  </si>
  <si>
    <t>@z_kVHHDfa980lc4OIw8i8gAyht9UTwRURzM8EfXCe1DhceXnuF4vAvzV47Isz6JEG7E0xw1x_UWe9dsZGXkAVrKR6t1sxljKsn4ESulTaTFpFMtGT19x47i7g0dnuuhwhOA5Mg</t>
  </si>
  <si>
    <t>@z_kVHHDfa980lc4OIw8i8gAyht9UTwRURzM8EfXCe1DOzgE50ZD0lDJgHAsyrFeANlWxnXPbS6ISypklpcl-GAsme33VtXaa3luwAL-4swveeT8dtNaZi6GAGOJd4b0EyLCaeQ</t>
  </si>
  <si>
    <t>@z_kVHHDfa980lc4OIw8i8gAyht9UTwRURzM8EfXCe1Afd5f3dyvR9DCpq_Z-Rin-r5MbXb_m3QJMLTLVC1Z7644HVuYTi_quYmqMswalwQJ0TJcvxGNJRV80IjEswpSzwZH0iQ</t>
  </si>
  <si>
    <t>@z_kVHHDfa980lc4OIw8i8gAyht9UTwRURzM8EfXCe1CaiY9ny2GD16Aezf-9JsM-G-eEwGc_XSXX2fEuUMcrq8EgwfGSIXZTK1i2kGMU-ppYn8AiI1RYY97M6ZsArFeZYJKRrg</t>
  </si>
  <si>
    <t>@z_kVHHDfa980lc4OIw8i8gAyht9UTwRURzM8EfXCe1DpOcyAWnc7l8cmHu8ePER2oxrqkxtS7sy2E0jvDjmHpt09kZrSEfh_LJPjVW97J-_mfQcU5rfJDUWs1s4BfwckDz8-7A</t>
  </si>
  <si>
    <t>@z_kVHHDfa980lc4OIw8i8gAyht9UTwRURzM8EfXCe1AbsY0_9PR46LgW10ueGLxdwx_OtW4zDYT1KW53EqZCHrCtG0tb-sFR9OZETJATwr7jHA4dIp0VQX13WuVXsS50hjdjTg</t>
  </si>
  <si>
    <t>@z_kVHHDfa980lc4OIw8i8gAyht9UTwRURzM8EfXCe1DzK5zKRYOpHp0AkZVV5t8IguRiWqvx6tS5yM1VaOhGBw-7dFv4oEeovQ7CTqkvM7CXYe8veQMC_KBpoDqOFXCrIhJ7Aw</t>
  </si>
  <si>
    <t>@z_kVHHDfa980lc4OIw8i8gAyht9UTwRURzM8EfXCe1ASagOfhOHlX5JW5V5xyZVAlNqHRjKyu72wq_f1XijLIQEoQQ6Qs6B78V3XonoNOcnW44HZbtIBE34FWzaTkcclrF7Cqg</t>
  </si>
  <si>
    <t>@z_kVHHDfa980lc4OIw8i8gAyht9UTwRURzM8EfXCe1DjzECFoaZaPgHsLbFLx60FFK2-7Vhwf-X6PV_cNbFRnVbYerHx5CoIvw69HDsUuiKi_xdbAX0sohb1Kse_mBjxBxtUNg</t>
  </si>
  <si>
    <t>@z_kVHHDfa980lc4OIw8i8gAyht9UTwRURzM8EfXCe1CDAS6nFHJ3f0cLSBA42kq8djSNKgnRVlA4TDaKr3kO3iPCV8r4utgLCjv1LHzT3HMGYrrZIHAedvaODDnacRmS_LZhoQ</t>
  </si>
  <si>
    <t>@z_kVHHDfa980lc4OIw8i8gAyht9UTwRURzM8EfXCe1A1zAc8vfWfyXYHnM3rI11_x_e3SLSz_Akyk7GbWSRgE9d91G6LnDmiX8CVvt37urH1T3pZ-okhbhORbFtxm1zT_oJcBg</t>
  </si>
  <si>
    <t>@z_kVHHDfa980lc4OIw8i8gAyht9UTwRURzM8EfXCe1DrtnHsia79IrcdYS6Q50530B0dL9QXfLB3JKDfVRjIeThrNdNADHtrNLRskD8cagw1cSjE0-URvyPztYwDe7ZgPKfEwg</t>
  </si>
  <si>
    <t>@z_kVHHDfa980lc4OIw8i8gAyht9UTwRURzM8EfXCe1AZfSvZTLKlY8YRJENFvY5UST9qTR_hRKvl8bfUAKjhBs8pp-bSvQcFy3i4auWCHfBjQ3gExoXqD7bfG-0tb3mEFTkLkw</t>
  </si>
  <si>
    <t>@z_kVHHDfa980lc4OIw8i8gAyht9UTwRURzM8EfXCe1DAZkf61MSX6ZSpi1-T1BywE4FM0-PQ_OCgGirmtLWKPe_08_JJr_L-zObmzMu_m9WsZjDaVkMGs7b9tarCIdK8S11SYg</t>
  </si>
  <si>
    <t>@z_kVHHDfa980lc4OIw8i8gAyht9UTwRURzM8EfXCe1AOCeySzE8fpD6PIxt_9cXOsuD7ZCBK5kKzgzlHqCfNidCMGRItMALXbiSiyAek-CD7l6_ZD4N87TdF3I0smpLBVihpQA</t>
  </si>
  <si>
    <t>@z_kVHHDfa980lc4OIw8i8gAyht9UTwRURzM8EfXCe1AamJX1ZJhvPkAseeZJJ_0uKnAACciY5JB1V6UZFrIEMwD68hePUPm069cCWKwqlrnQcRkgvZq3ozCQE8gGHjhE1WJtog</t>
  </si>
  <si>
    <t>@z_kVHHDfa980lc4OIw8i8gAyht9UTwRURzM8EfXCe1DFRm40yLjgdV5U_NXwkQSstIPxLDT6nW-1n56CwNGoYxfd46b-Qp5y6jkunhAwysLyyr0GfUTtcwkqzHb2PuOW8kjZWQ</t>
  </si>
  <si>
    <t>@z_kVHHDfa980lc4OIw8i8gAyht9UTwRURzM8EfXCe1BaCXnUfElZXQPxklqKf0EdCZlK7HKWjZ_1DChO4fqc3XGkH9vmMqju44J32QWkdHz6v9MNbedIvR_F_Oi0g7tnOWIRoA</t>
  </si>
  <si>
    <t>@z_kVHHDfa980lc4OIw8i8gAyht9UTwRURzM8EfXCe1Aahd8G5_hWBbGKQnaiMuk1YHlx5fQJ8RefmeSXRzwENB86qteZrcSS0O41nAkLLpitDoe6u1oI2CAqq1z5K1N4BhPDmQ</t>
  </si>
  <si>
    <t>@z_kVHHDfa980lc4OIw8i8gAyht9UTwRURzM8EfXCe1AcSoelgggqWx4yno7j4j99W3sJQDV0D5K2SRoXg2B2ZIITGEc_ExQrT4mX_FIcbY4rD-z-3KVnV2s7XN0XK7mD7W1rsg</t>
  </si>
  <si>
    <t>@z_kVHHDfa980lc4OIw8i8gAyht9UTwRURzM8EfXCe1B_QrATSf6eTEB6ee30Ujr1JC_Fv3VLqyB9ia4g72e8ULqPNQ87_vzoojGZUzd0gdhjP0xN-7w5KB5YydPYrOfhVHSFrA</t>
  </si>
  <si>
    <t>@z_kVHHDfa980lc4OIw8i8gAyht9UTwRURzM8EfXCe1DyUalwVfzejQzmlBQWt5mG5NaSBsC7RoKSDTYrOF5DNTSwvCguDJI90OAGWkcceRRvo1gxGVa76MnaMDqSHe1WJbBjtA</t>
  </si>
  <si>
    <t>@z_kVHHDfa980lc4OIw8i8gAyht9UTwRURzM8EfXCe1CbGbW30CyUgkeTw1sN6zs1J8c1-ybiozUBSyIkTRuk5lWJjruT21G52dtMJgunCv8FLICTOSaK7PiBJM-1Ru3YkCN0ow</t>
  </si>
  <si>
    <t>@z_kVHHDfa980lc4OIw8i8gAyht9UTwRURzM8EfXCe1DPF44k_Dvhe4OUAHt0v21tmUnK55_xXB2tE3U2LeGHcKkBp5IP0553yjZ86jdliKIWA4bcOYwGit9y-lmctOa2XLMHYA</t>
  </si>
  <si>
    <t>@z_kVHHDfa980lc4OIw8i8gAyht9UTwRURzM8EfXCe1CY_ouiiO9qLykjFyScPzQ8DOTCEdyD9FW_LnastmpxNnYYDwT0LlLCttULu4gsjmkQd0Mwc8tax3fIenQyc8wO1_8w8w</t>
  </si>
  <si>
    <t>@z_kVHHDfa980lc4OIw8i8gAyht9UTwRURzM8EfXCe1DjtoOWg4RuNWfOgbeLOx9TbeD36XCFORNJUMOHrizPxbiZ6TGVelvAg_EqaJyiKgEik8XeOtgjBlYM2FAR6gGUh1zsPw</t>
  </si>
  <si>
    <t>@z_kVHHDfa980lc4OIw8i8gAyht9UTwRURzM8EfXCe1C2WwRUQO2E3C9eJ7p8YE7lxKrhdu8ia0Y64Eoz4y6j7YNk97SmfsvDkhjyHwZ9Ow0e1k1tdekzvc1x4GxbzoJDM02OUw</t>
  </si>
  <si>
    <t>@z_kVHHDfa980lc4OIw8i8gAyht9UTwRURzM8EfXCe1BBxjYtGjBQsQbLA0r7tvGfzTyGS880ZHI7HYpbk7yv1VNaZJtML9PuKQce66eOrgN66GmxnfM5ZTUcXIrUszyRFvAUjw</t>
  </si>
  <si>
    <t>@z_kVHHDfa980lc4OIw8i8gAyht9UTwRURzM8EfXCe1DVH1WfnlUSFY6CeZ7RFkNSsCRKY0otPc9xhePiXbGXHZtDvUMuJwFZGWkZ074bWCeBi8dkz9KCXIqdBgUCHJHigThJUQ</t>
  </si>
  <si>
    <t>@z_kVHHDfa980lc4OIw8i8gAyht9UTwRURzM8EfXCe1CVbI21ht4mw5798HvyMEKJ0VEV0uUl8V1jfjTT2mtwopUVin4s-igkdZJDAS8OOavwRH9tZIg1NP5J7mh-LSseHE2irA</t>
  </si>
  <si>
    <t>@z_kVHHDfa980lc4OIw8i8gAyht9UTwRURzM8EfXCe1C8j9BQf0CDt8JI6hgkY9UjzdZ7__389zFGdV9RhoS2aiDb3x5BQG9rXgqi-_13j_jhugwzgZ5BA0dBNo5if7yHaeCefQ</t>
  </si>
  <si>
    <t>@z_kVHHDfa980lc4OIw8i8gAyht9UTwRURzM8EfXCe1CRQQLnG9Sf4XEkwLkcgt5olXgJAtVSvkz2GzeB0Qa9Bwd297oMH4m1ZcnfwOvkckRM5Jq-xEOB6fyyTGvjNE6hupMviA</t>
  </si>
  <si>
    <t>@z_kVHHDfa980lc4OIw8i8gAyht9UTwRURzM8EfXCe1Ch50BylIxWOMzo4NDh3RUta6pCqxk-BFp3UShbibUhH1oTSnB4punP2LwggxUtJ4RZWJqZno01ZKZYkvzr-FBdeddW-Q</t>
  </si>
  <si>
    <t>@z_kVHHDfa980lc4OIw8i8gAyht9UTwRURzM8EfXCe1DCgFHKlsoFcsG56kdCponUqr5RsouUGUq_4GKa9z9L3ptH8CtdxNtk46P1GW2uviV-SJ80GnoRfzD3KNEqVa706t43zw</t>
  </si>
  <si>
    <t>@z_kVHHDfa980lc4OIw8i8gAyht9UTwRURzM8EfXCe1CqkA7pSGpG2pGSN5HOh5F2REhfDk0y8933Pe8p8R8mOFMOL1KCsYAMc5Ax8cv7enfZ6NyOV1HDghEtFlaXdqllqhM01g</t>
  </si>
  <si>
    <t>@z_kVHHDfa980lc4OIw8i8gAyht9UTwRURzM8EfXCe1Cyj_a15YL2_wfJeqRFSDAf1O0vQkhjVOdTwLRf1gpjgXYNoGakIpRdISh-UTa-btncx4_SAaXjeOjEN-mMWz9QB0J1sA</t>
  </si>
  <si>
    <t>@z_kVHHDfa980lc4OIw8i8gAyht9UTwRURzM8EfXCe1AWgajtCt6wVhzgflZKC_BXG_7jNFLqwrTXYpjnoGDOEePi3ds4owyXX1xsAz5zPR7AmRsNojVnnvspgOuFdbuUgj1KkQ</t>
  </si>
  <si>
    <t>@z_kVHHDfa980lc4OIw8i8gAyht9UTwRURzM8EfXCe1AmbGTLlSlaf89zqwXZNP-io-PobtKeKobZCOZ73Pa_T0FcjElSSNAODC0JBprH-fe0y4nkN0yMCNI9O20nRRpkLDqe6g</t>
  </si>
  <si>
    <t>@z_kVHHDfa980lc4OIw8i8gAyht9UTwRURzM8EfXCe1D-zaLSiE9SRovOa2nGFlpPcom6tUXj2dJytjcdJxLX5_0dRtHiflTPnGXf_8RfeELEl7LNVOoJgSBympvFEWL01n52pA</t>
  </si>
  <si>
    <t>@z_kVHHDfa980lc4OIw8i8gAyht9UTwRURzM8EfXCe1C2tl8JzvrGVkxOYZHCf8KU_a_lsHX4gq9BMqyQWNIjhRFLq8vO68bA5plicCrYKZNUI510yMUtKPnJjev_sx3_Y8hlNQ</t>
  </si>
  <si>
    <t>@z_kVHHDfa980lc4OIw8i8gAyht9UTwRURzM8EfXCe1D3Uu7gtiqdv6s6UR4S1X3El6RhEjqkvjJ6UwKEKxGWkgFaIrHnCH0RCxzKbDQ1FWd7jrLPEbl4Xw84Uc_16JwfnTTQTg</t>
  </si>
  <si>
    <t>@z_kVHHDfa980lc4OIw8i8gAyht9UTwRURzM8EfXCe1CrehAy_cDP04aUvVl9PcFbEaxvbuJqltikl6JFrSHJw_jmDDGNY4NJ0uDEhwjLDlzg0izqJokUvXZc9ZddRMT4UK9L4A</t>
  </si>
  <si>
    <t>@z_kVHHDfa980lc4OIw8i8gAyht9UTwRURzM8EfXCe1DKIvUf-PEyUiRrWLAM0bB7yrG-cRD4WZ5hb43IvJ8S7g5J0HJDkV8d_eO6ITbEKrMA-7S1ZJ8aXxUsGEqUd_itA5l36w</t>
  </si>
  <si>
    <t>@z_kVHHDfa980lc4OIw8i8gAyht9UTwRURzM8EfXCe1D_fjeGVqREs7E7x2TKC7z2y5aqoEJjb6R6XttxpunlTjUJDySzhZYwq2nNgk3LfiivzaRz1dzUNd9kmBuLVN0EOOLYtg</t>
  </si>
  <si>
    <t>@z_kVHHDfa980lc4OIw8i8gAyht9UTwRURzM8EfXCe1CrP5bS5grYnSK8e0tQRRCGGSX5MGUzVe-r6Wdy-YPR3ZG_5Co6gozdiTiDUQYBPt5xN41QhLVpZJpSgmrDjQwTNW73Ag</t>
  </si>
  <si>
    <t>@z_kVHHDfa980lc4OIw8i8gAyht9UTwRURzM8EfXCe1B-RNwhDvCRqJfDgBFbp7ZpG4Ola_gCn5z2eDNPpzp7HEfooy_FqFcuhAIL0PjKM0ueiFZ10IwaID_InY5AKqJkih7zXw</t>
  </si>
  <si>
    <t>@z_kVHHDfa980lc4OIw8i8gAyht9UTwRURzM8EfXCe1Cr4baCfMTqc5xVbfiuKM2r40z0g6XJraU5FasxLITRvupUtwk5GL7e2wrzdb6WyHr16THrSb-zp6hojEuI1cjHM5Aa6A</t>
  </si>
  <si>
    <t>@z_kVHHDfa980lc4OIw8i8gAyht9UTwRURzM8EfXCe1CiUF6gO48lMpM8teBTFphpVGb4H0v7H0MdJSx_PGtnTI98WNuK78kYhn-dyhvGJmJSkrQPH0BJD_TNPtP8YBLcZzGe3g</t>
  </si>
  <si>
    <t>@z_kVHHDfa980lc4OIw8i8gAyht9UTwRURzM8EfXCe1AcjjsuGB3jiOF4mtrbXp620A6fpdG9jjPo-T-idNCas6ztrzoshdVd7RDzXf8cQ1wKGOfnj-0ddrK_u9FL9CYZyOvXMg</t>
  </si>
  <si>
    <t>@z_kVHHDfa980lc4OIw8i8gAyht9UTwRURzM8EfXCe1Br8-D1AqTaMwDHE3p5tHt1sBjaFV2gvBx9WS-7SI7S8_B_yzQYiGHrhjy_0my1Heh463541rWUPsxY1alH2X65sLq92Q</t>
  </si>
  <si>
    <t>@z_kVHHDfa980lc4OIw8i8gAyht9UTwRURzM8EfXCe1DsmtatS_dwWZkMchmW1qlE_Yd3xvq8MNt5ceL7m9OuNNbx-mHVRS4lzN1tSAtBQT3NLH7RC8Kyl-v5u92LgkZYgWDXGg</t>
  </si>
  <si>
    <t>@z_kVHHDfa980lc4OIw8i8gAyht9UTwRURzM8EfXCe1B4XG7yUJX1d2REEPaPRx0hZIH8DyzkgKIQGIcGHempX_-0b6nfvFoFnR37Q4U9rgR-VEmmzklfZ2tv0aYYyWj0--EniQ</t>
  </si>
  <si>
    <t>@z_kVHHDfa980lc4OIw8i8gAyht9UTwRURzM8EfXCe1CAa_jjxhIHt4Bs1IWvtR0d82qqnxyjSb_LwiUH2y0OL5QUlAK7EmG5PaJpIGCNYFVuVqgxxtleyvmsAPAdmTTPSbod2Q</t>
  </si>
  <si>
    <t>@z_kVHHDfa980lc4OIw8i8gAyht9UTwRURzM8EfXCe1A3D2G23yZU_qP4IheBubDkamJEMPaokyt1sj24YYyvvgY9y6vOnNWjOo2jydKcBDBeNXClupQvSbOlpEg8uF65dP-JFw</t>
  </si>
  <si>
    <t>@z_kVHHDfa980lc4OIw8i8gAyht9UTwRURzM8EfXCe1CyIdcwNOOEJidoFFFnBRXqzwAQjWVmJZNJZWSkHYxkwzV4ByTSdhz9-St8Loh5b3hAbUC8If0NufHjaOlAeTUQWjlrQg</t>
  </si>
  <si>
    <t>@z_kVHHDfa980lc4OIw8i8gAyht9UTwRURzM8EfXCe1A_tG7NewACyVisAzvNB8CV7f1e0vKRWUiUPYoncDG1i5QQPK1zJk0CoEywlZGyqyK23MQTjg2QmFneyb0OecTnOpflBA</t>
  </si>
  <si>
    <t>@z_kVHHDfa980lc4OIw8i8gAyht9UTwRURzM8EfXCe1Des9cGJ0qL102pH9bounnM2EaVzHqztZ5_n0kVWwWZ3MHh8VYS2UfTqznbKts-FD_K9eAHe39uoHNTRpDb6d_8wLkKCA</t>
  </si>
  <si>
    <t>@z_kVHHDfa980lc4OIw8i8gAyht9UTwRURzM8EfXCe1DmVbKe8NrGqWxMtk9-v-eTc-vORStT0IkO3uKrZimeE4k7KsbQ-vX0ztCKyZl6liLPtwuLOYwrnt1-C02pZIOjz8z0hA</t>
  </si>
  <si>
    <t>@z_kVHHDfa980lc4OIw8i8gAyht9UTwRURzM8EfXCe1AmkCXwRA7lTeJD4DUYFjnSMB7wNQuPAG8hBEjmr6LomY29YbWhHex9f2sFE1AuBAMm_I3VTN2AbjCl3QNIYwJxP-NePA</t>
  </si>
  <si>
    <t>@z_kVHHDfa980lc4OIw8i8gAyht9UTwRURzM8EfXCe1A8HHJW6iAYCAYbLDSHxl4Edut5q7I6S6u9wQH3-mn5giAUYKoJQbRLE2O6tOcSAp0tLMgxgQ4RWGAOhOeUfGApYGJGWg</t>
  </si>
  <si>
    <t>@z_kVHHDfa980lc4OIw8i8gAyht9UTwRURzM8EfXCe1B-83jRIpKAzEjfuLXWYiWGYmqe96DNWgbwM480C--GFH03n6XUaQQfEVk71vmnIwzy91IQ-D-08--SXArXGd5Aj7R3Xg</t>
  </si>
  <si>
    <t>@z_kVHHDfa980lc4OIw8i8gAyht9UTwRURzM8EfXCe1DtYnvv78yRrl7HRjPvcbQG-VPcaRVD0dUtjJR4_p8FuZzJ39-QxHhjJNhPDozBIUbJe77zcZeYHYZA6Pdm4ZCvirraFw</t>
  </si>
  <si>
    <t>@z_kVHHDfa980lc4OIw8i8gAyht9UTwRURzM8EfXCe1CNxJpkXIJcOP4pywYchohwPfo8hrwAga1DUCdbi_Ma7FpR85WoVKE_iSVwhzxwbx_NAUmPaeBAnlNdBLjXMpaUF61PsA</t>
  </si>
  <si>
    <t>@z_kVHHDfa980lc4OIw8i8gAyht9UTwRURzM8EfXCe1BV56zamgFpN05mU8HPKmUmZS9MZ5y0wB049bKSF8Kutd9BQH59yNQxueaAibgnqRB_u3o4wZL1nJVzfo6tnYxZkb4q0Q</t>
  </si>
  <si>
    <t>@z_kVHHDfa980lc4OIw8i8gAyht9UTwRURzM8EfXCe1DZsqzDVkpm3UeJyzLQRuHxglP7Bm-LLyh0ryQ6iCpjb57cqPC5-_UzbnfE_jkOsTTFu8jiF79LDbZG-vZpD-YnBRDw-w</t>
  </si>
  <si>
    <t>@z_kVHHDfa980lc4OIw8i8gAyht9UTwRURzM8EfXCe1DiorxL_aXXnqu3Wytc3p9UPz97pe8M2r09dq6qfWYWO_kJFVZGkbbmXAlmcXAza3lXQNU_lcsFgnrDAvjcs9ft8Sc2pQ</t>
  </si>
  <si>
    <t>@z_kVHHDfa980lc4OIw8i8gAyht9UTwRURzM8EfXCe1A0hEn4h1L7S_CAQj9kqV5mwvKAkbJhyBVLWdecLjFQCWsuHyVgM_60gSSHSHJ9_4YfvgYXpsJyXNW8fgCuf7RacoZjqg</t>
  </si>
  <si>
    <t>@z_kVHHDfa980lc4OIw8i8gAyht9UTwRURzM8EfXCe1CtGKYwtALbbYsK8KVOT5i1PzF9pm7Ai6CZHyGX4L-sQkMulgNz-3R8IxS5q6VAdLoct66q0-JzF0j1FEAcN9V3xtlbAA</t>
  </si>
  <si>
    <t>@z_kVHHDfa980lc4OIw8i8gAyht9UTwRURzM8EfXCe1AIzUEhugYK7iqAJ_ve84Y-ZxKaa7wXQFKzpfd_f7f-lCq2njeoxb9Jr4BLYNQNMfAsf4DfVZc8f-WmfkcEW41WRN5qnw</t>
  </si>
  <si>
    <t>@z_kVHHDfa980lc4OIw8i8gAyht9UTwRURzM8EfXCe1DA4dRdVF5nvlMmVJcJB23XKTDBTJjb8liyJxnhfchUOfWdb-JninyOvo3iTpYokovsqy1-ZaB0lUgLHqcq4RfxPLscPg</t>
  </si>
  <si>
    <t>@z_kVHHDfa980lc4OIw8i8gAyht9UTwRURzM8EfXCe1DNoujPbvWSxy8klt3PouWmIuiPIkamhYX9_aM9Yxeir1U2H16msLG0HLPM71SPWLC9BnCezFuLmKUefEKwOJacw3x50w</t>
  </si>
  <si>
    <t>@z_kVHHDfa980lc4OIw8i8gAyht9UTwRURzM8EfXCe1B2_pch5lEu-9kmMp8EHH70g87wO5EBqbbDITSKzL2l5xdzCygZjwJtyGjjFwOgGtWgg75tt_OZaOeNlFA3jgwBvh4v1A</t>
  </si>
  <si>
    <t>@z_kVHHDfa980lc4OIw8i8gAyht9UTwRURzM8EfXCe1BaW2mZG5YZKGckxzL3mOyRHYf1SqMpkeRAQBZ9AvdmK4OU-AeafDOvrdHqd58-KTwCpDPCf0-HcCkJ_bAho5MyRqCPmQ</t>
  </si>
  <si>
    <t>@z_kVHHDfa980lc4OIw8i8gAyht9UTwRURzM8EfXCe1Ah5GKcjq98dRpzKc0aHWz0j8jeSl8MzwGVFN_TcmR7T8GHyHSttlCv9uOQSBIp58yAorPlg5vc0X0omDYw6TVy6V9gow</t>
  </si>
  <si>
    <t>@z_kVHHDfa980lc4OIw8i8gAyht9UTwRURzM8EfXCe1CaSVEmpd4zdrEBjvjGH4schOE6ZfutZsTpRxS4L5JmuVgGN5lDptT8icbzLu8T6B4SecfcUUhbmeRWLYyvW2jrZHoCkg</t>
  </si>
  <si>
    <t>@z_kVHHDfa980lc4OIw8i8gAyht9UTwRURzM8EfXCe1BtMWIcz4EoNGp5OxVMnHIYe1u3rH0h0f7Gb7OPiUFvLNnyZm39U0TIgcEMYCUKr4rWkG4dBkDKxTRXSjK4W1E4uik11A</t>
  </si>
  <si>
    <t>@z_kVHHDfa980lc4OIw8i8gAyht9UTwRURzM8EfXCe1AEOWam_-XrPVK6s8pteVl-1N3QfUWwATbT1Vkfyn5UWPysvL8phJafx35wyFhm99YbjASBrBnVMNdGDkBdJJStzpffzA</t>
  </si>
  <si>
    <t>@z_kVHHDfa980lc4OIw8i8gAyht9UTwRURzM8EfXCe1BiDcpt6Nvtx1zGtGqHMkat9m3jzgWQxQLRfxyovGeh2LvH1hZWtAFNf8b6Vuif1a4rcNJ_35bE1WbueeQUA85apm0KWg</t>
  </si>
  <si>
    <t>@z_kVHHDfa980lc4OIw8i8gAyht9UTwRURzM8EfXCe1D8-Hp-7RyXjIwFbQbZ14XnRAmf9aaG_WzNu1nbRbGw4RnSBPMfqVHB058xo8xl3Tqe5UsOqcLf_5nSXORYXTQNRXpTDA</t>
  </si>
  <si>
    <t>@z_kVHHDfa980lc4OIw8i8gAyht9UTwRURzM8EfXCe1DLSm7k25wuM_hI5OAE6Tp9lcGVwC1GVuMa2-7eXRW6NfRgYMDBNjZlaAEGU1xWRknnjn7FZgaPTkZf69DSGTvVA8Uy-g</t>
  </si>
  <si>
    <t>@z_kVHHDfa980lc4OIw8i8gAyht9UTwRURzM8EfXCe1A9vjIUT8qCjRtNr77WfSjOjsXo__mcJQ_tcUDat04Chij76mmEDcW_bjUbfpI4MOcqNTexrm6zyo8w-shHZ9Wq-UR8BA</t>
  </si>
  <si>
    <t>@z_kVHHDfa980lc4OIw8i8gAyht9UTwRURzM8EfXCe1D7oXpPGgJwyCvnB2F1uhpclXbZFflTNiYyD82oO8fe67k6262FbqA87kz3aSUdYL7vNQ8CaGjII-ny2WppJ6njyuxI9A</t>
  </si>
  <si>
    <t>@z_kVHHDfa980lc4OIw8i8gAyht9UTwRURzM8EfXCe1CWnPl3QMV7gH-V_PaWEDHWWMi3rzKev3EAPMrmXzdwcmqSa-2zoSkyghpF_g5JySZoClmM8Xb2XPwazAcVfVHLyLwsoQ</t>
  </si>
  <si>
    <t>@z_kVHHDfa980lc4OIw8i8gAyht9UTwRURzM8EfXCe1DBHJyngHGWl19Kw6Z8oKvvR08ORa7l6BZeHwywr4feZP_JYOOaUdhXQ-D8Vz7i8h7rzZSF7vkrLIQRpXwsESQHh-sbZg</t>
  </si>
  <si>
    <t>@z_kVHHDfa980lc4OIw8i8gAyht9UTwRURzM8EfXCe1BFnQsz-_rmybt_auxg3jtb7wl3ahfqcx4tSFcs08m6tzpP4AtTtVYapJy0S4I2AIlA4_mUYJrJdyetNief5Wqd7-eS-A</t>
  </si>
  <si>
    <t>@z_kVHHDfa980lc4OIw8i8gAyht9UTwRURzM8EfXCe1BOiyoFMSbJ6gqmfSeP_0cr_NJUYYof--T_7CJ1LoAjlvLzm6g-XzK7Oa4I1HUoRWkRdjl28qqsr9iC3nO9EUHlDHGSgw</t>
  </si>
  <si>
    <t>@z_kVHHDfa980lc4OIw8i8gAyht9UTwRURzM8EfXCe1DYyRJ9IOzQCBfzU3iCKhWiltpJPLyJbtzfYB8jT75wCODSJ9NeAm1K__8fqBbs14nrq5PUO5zHL0XdlSeXGjBL-6a-gA</t>
  </si>
  <si>
    <t>@z_kVHHDfa980lc4OIw8i8gAyht9UTwRURzM8EfXCe1CSq48xVn7qO4FJ-aTX_MFay4yguMtiu-FjQkJmpAbw1uFhEiE2LdkGhtPNY5LuVaMz6Jo0Yzk5Sjs5IdFDsuOMCm9kXQ</t>
  </si>
  <si>
    <t>@z_kVHHDfa980lc4OIw8i8gAyht9UTwRURzM8EfXCe1A2QeiTzcpMl7-SDrHIa3GO_QyiPPlskMm2YS1jA7MnyrUChDu8INpgkaT8rB8rvfgcVJFKwEA6aHLURV3rFLbf86BOlQ</t>
  </si>
  <si>
    <t>@z_kVHHDfa980lc4OIw8i8gAyht9UTwRURzM8EfXCe1C3KWULt2-FnDrxU-_i8cs8v9O-8xCgEwXiLyd9Od8lvU2jRoJsWegIFTQWT0a4hCwibCxBQEmhahK5PqlPFuhNr4i0TQ</t>
  </si>
  <si>
    <t>@z_kVHHDfa980lc4OIw8i8gAyht9UTwRURzM8EfXCe1DBzVMK19mZi7nGLXTGk_PE2d6jTUa51N9MzfQe91lIhmQ6ocPqEtnaCsS10OzLHDfhbB4W9tUn3EXAxqQqwTM2Bjpj3g</t>
  </si>
  <si>
    <t>@z_kVHHDfa980lc4OIw8i8gAyht9UTwRURzM8EfXCe1BmyG018EauoIjH1NilgLYvj6C_2qtRH1GbLL-YEDycqkc3CFHxh_YUaA6wV7dgoKcWhUmpjDwg2ywCC9LTuBdpfqyf2w</t>
  </si>
  <si>
    <t>@z_kVHHDfa980lc4OIw8i8gAyht9UTwRURzM8EfXCe1A_x6E29BHDAk3Bz9ZIgWchyp4sWQj1moqYhN9Mr6oWhdW6QBrImIFUVVK5jtK5xReLauGafugMVIzOy23iTy1UVbiDfw</t>
  </si>
  <si>
    <t>@z_kVHHDfa980lc4OIw8i8gAyht9UTwRURzM8EfXCe1Axd9tIGhi6_ysdMYPMw0G9fEk2Z7lq30b825qjGJy3lmqP-HSahbkDDtc6xGdOn6mGRxzyLZVr-V6Rww74dufBw13W6w</t>
  </si>
  <si>
    <t>@z_kVHHDfa980lc4OIw8i8gAyht9UTwRURzM8EfXCe1AM2BHTPknUMiAyrfbwwcyHaO8HK4JXLpVxhMjBOcSk3wyiU9ibyX1JNWanLE-7S43Q3LVj1K4MRPC1McX1BbW43NQADw</t>
  </si>
  <si>
    <t>@z_kVHHDfa980lc4OIw8i8gAyht9UTwRURzM8EfXCe1Aznx9x9ZcdIaYUXjMdLJJyh5ORTle8bwnZY12_pnLrmktXBjpBySPxv-yWUc8ugjkjihVsMh2EXYERbLzAAQ3wbIl6mQ</t>
  </si>
  <si>
    <t>@z_kVHHDfa980lc4OIw8i8gAyht9UTwRURzM8EfXCe1AIiA0OwgUfxxBz2vzNub8-9dWB1383gy-2zh1XshNUgaPiqcmnxvcJhTCSyqXxmCBWO1UkSpHMqRLmp_xzwdQdt2IY5w</t>
  </si>
  <si>
    <t>@z_kVHHDfa980lc4OIw8i8gAyht9UTwRURzM8EfXCe1BVBo0q26uLUUE31bLly9gFT-cY4QMJZls9NTgoARAmKVXe3QHH6QBZGjvcWyp4QKS3tC2QEibeeSnctSNQ5MtK1RucAw</t>
  </si>
  <si>
    <t>@z_kVHHDfa980lc4OIw8i8gAyht9UTwRURzM8EfXCe1Cugc0a1B10q5_l-dQmJiwtnwYMIz9iP57cPu2OhEL_CsvLeyFk_ZwF10bNVB4-SFb3IWDtjysBGG2oXYNjyfEs6vGHrg</t>
  </si>
  <si>
    <t>@z_kVHHDfa980lc4OIw8i8gAyht9UTwRURzM8EfXCe1C_QoA_pNO2e3zkCQPaVSb6XobYn-zWsBtDm-tSCmlpBq-XdQBTxMHjecRAB3ym-7-NOeRZ3U8Ez4c1w6JjK59YSAwKgQ</t>
  </si>
  <si>
    <t>@z_kVHHDfa980lc4OIw8i8gAyht9UTwRURzM8EfXCe1DjSpI5Z93_n8DhqyKxrkcm3se6V6i8Fgsi8AeIXTlPo9Q4lv7OcOqFL_F3iiX0RnZd3aV5qTe17ke81SoCbbjciL8LtA</t>
  </si>
  <si>
    <t>@z_kVHHDfa980lc4OIw8i8gAyht9UTwRURzM8EfXCe1CWEApnf-MJ3Y1HD-aMzBXcT1QvT--0Cj2sn2q-XFANKznqJHFNq3O40SJKXNgGgwY3A9sIhrOlNh8M6dhzCs61sEoefg</t>
  </si>
  <si>
    <t>@z_kVHHDfa980lc4OIw8i8gAyht9UTwRURzM8EfXCe1DN7s0KKJWckp-RRbM_3kBNQdwFWzCtWKgTOpJD7W9AcIVCtelHmWmW-g-mm6ai47kPSIC5vMl3VD80ydtiga5hBTxQlw</t>
  </si>
  <si>
    <t>@z_kVHHDfa980lc4OIw8i8gAyht9UTwRURzM8EfXCe1BqDjqGyk85o_wxUEiXoRL01KmPvSipM2hG2N600498H9tWEVZfUtmhl_fbhz6jhS7bV_lum8x4Jfq8HeFhlCzBWWvutg</t>
  </si>
  <si>
    <t>@z_kVHHDfa980lc4OIw8i8gAyht9UTwRURzM8EfXCe1Cc1zozSRHvv1caChqpnPdH6qAZEPVdbvC6gvKWgzi-QSjUwHh0dyEci-C4EZ5UDwfpIv4Xj1wWv0Dprvfu5aBYVEuy3g</t>
  </si>
  <si>
    <t>@z_kVHHDfa980lc4OIw8i8gAyht9UTwRURzM8EfXCe1DvnE0xMexLkwoJiqJyd9TI6oiyfr6MpvpcXj0wUA82wPk9Llz2ACw4aUB6yYj3H5o2T34tjA3hIXMCuLSpjKoY16oGBg</t>
  </si>
  <si>
    <t>@z_kVHHDfa980lc4OIw8i8gAyht9UTwRURzM8EfXCe1DUYMD9JED-4ZS3-q4O-EOd5zUBlJJlaWf8j_cHlH4lLEKdm6X86Wrgi275Z9XSF7y7pDeyFporeDxeG2okEZ7FdFi8Kw</t>
  </si>
  <si>
    <t>@z_kVHHDfa980lc4OIw8i8gAyht9UTwRURzM8EfXCe1Bqt8uKIr2mxD-onh6ysQbXr16tl1N7AHllPqj3pnC1psby0_vgk9ThkFeN4fVLQJiW656u0VildztcPA3_Y_Xq_O2aOQ</t>
  </si>
  <si>
    <t>@z_kVHHDfa980lc4OIw8i8gAyht9UTwRURzM8EfXCe1CBKI1JtGvLXeajT9PzKE6gWdebWbKdWRyeikx7kzjINRSd5FA4egO3meN-l97MV163jTDHuqeiwWl_C6nQHkq3OAMo8A</t>
  </si>
  <si>
    <t>@z_kVHHDfa980lc4OIw8i8gAyht9UTwRURzM8EfXCe1CQG6C8BN2oaQKCKbCYKuISu0jG3pNo02r5ooC0z2bapMoRT4nRlx_uo4QtnrLtm7xvG1HHpZ5NfrCQfn4i85pbtbGlvA</t>
  </si>
  <si>
    <t>@z_kVHHDfa980lc4OIw8i8gAyht9UTwRURzM8EfXCe1AKH68E2v5eRZE6FJc5ZrQJCuI8hSWkFMAou3jNpnWyID6ort11OmMMa8jSux5kXqbngGwouuywHf1m7msVLcdtS5H-vg</t>
  </si>
  <si>
    <t>@z_kVHHDfa980lc4OIw8i8gAyht9UTwRURzM8EfXCe1AbiQIrSnjv3EuBUHg64x_TZzsd2lmUgSaJ4eUgHkoADVDvxybuj0qKFDB6Bp9ewbt5tw8ryepBjPwWYJyZwPHNUpxLvQ</t>
  </si>
  <si>
    <t>@z_kVHHDfa980lc4OIw8i8gAyht9UTwRURzM8EfXCe1AlBNzbIo_fFyogBfcGLSn5cjkRY2Ou8rJwXlrNCLplsyGY3gVV8KB73LPa95tnFkS-aZaXKGIyTgc68A1rc_5xzhlZLg</t>
  </si>
  <si>
    <t>@z_kVHHDfa980lc4OIw8i8gAyht9UTwRURzM8EfXCe1AXJU_bgqIN9f9Y_jcMPz-tKOzQ0kXd0jMbRdnpoSvd6UtbPo8hz5Dvn6jP9kdm7UVfRzc7bXSQryHdBI86MQkaTeGtkA</t>
  </si>
  <si>
    <t>@z_kVHHDfa980lc4OIw8i8gAyht9UTwRURzM8EfXCe1BIaCBN1sFPdg0yy3YQx-Bf6IrYxVPm_b5z2_Cl2lrRNjO_6tyuV9L8jWI75r4UVAF5Tim_fXwnQY4lhhXf6-bLG7hUZA</t>
  </si>
  <si>
    <t>@z_kVHHDfa980lc4OIw8i8gAyht9UTwRURzM8EfXCe1AELRzK9OEIwoBqShVIf-pQcaPLjGzKQXDLuXHyozAv2m-GgTI3VlHHm20m2NfmOX6o2CUdjPGDayVRQ5VTGpbR8Ld23w</t>
  </si>
  <si>
    <t>@z_kVHHDfa980lc4OIw8i8gAyht9UTwRURzM8EfXCe1COiZ5RACVJ5xTIicPV_pCzBDZSHuypv5ngqieuWWA4IGwwO-vaWI9GUv_ZpxSlShA-0OVCZkshB4s-tr4JSoEzP_O_Rg</t>
  </si>
  <si>
    <t>@z_kVHHDfa980lc4OIw8i8gAyht9UTwRURzM8EfXCe1Bm3W3iqq4pGWdDVedPP9RmfTNSNEXRfwh3uFnnzQWzJ4X9Hl_OkfNScEROtB0YpdepV7Fa7oGzLnHCXV_Ie4YXq64fCg</t>
  </si>
  <si>
    <t>@z_kVHHDfa980lc4OIw8i8gAyht9UTwRURzM8EfXCe1DnJCKvBDHyiQUTPzREaFmCZMVAgnVBC1mfJ_oYZ4ZIXZTHgxyaDRfXH6t4ZbkBevVmS8uTtgbOdoL5HyGyw9yo1Jop6Q</t>
  </si>
  <si>
    <t>@z_kVHHDfa980lc4OIw8i8gAyht9UTwRURzM8EfXCe1DX1EDRJMEWLmQ7YRNKtt6QASXREWftNXMH4GNrDXXj02bYn61IjjGvZHOVAsV78CLkHKyd8uCirO1RedQ5iLhj0T2BhQ</t>
  </si>
  <si>
    <t>@z_kVHHDfa980lc4OIw8i8gAyht9UTwRURzM8EfXCe1Cvcl3WDcqwl5kgYXjXWzGKvvIqZ9Td982l3MgYRIuNw4WMFOygdjGA5acwMs2Xt2_s50NCAa-4gd8FKYr2qXCuRqOOdw</t>
  </si>
  <si>
    <t>@z_kVHHDfa980lc4OIw8i8gAyht9UTwRURzM8EfXCe1ADrYm3vTOFB4tFtN9Z3Ztyu9wZ1GpCs-0ltEyt3pn0-cW-VLvRxcCjbjWELX1Ov1HntuZialp-JkbvBKhnGnXsoJOd_g</t>
  </si>
  <si>
    <t>@z_kVHHDfa980lc4OIw8i8gAyht9UTwRURzM8EfXCe1CODg2hYNxIh0fw6H_jZVdAZDw7c_0Zfx-21L5ygw_3ESLwkMa5RtHqAPCbz-6Bb6sdIk7HgvnQM5JM4WHPU1bqSC2uDg</t>
  </si>
  <si>
    <t>@z_kVHHDfa980lc4OIw8i8gAyht9UTwRURzM8EfXCe1DzXbb-88MIJn8sF4ueaqNy1PvjRapIsxww-kJJJgeF5cdWSDkjaUH4bx8V8ldL8hW0F7udJ_lfWfPUjepARyr5UoeTiw</t>
  </si>
  <si>
    <t>@z_kVHHDfa980lc4OIw8i8gAyht9UTwRURzM8EfXCe1CR7BKj8FGg3AXw0dHjNhVbP2j0xNOmoi4_q9jtmokwGaUTsyyjK9isux3fICKVScXyPKSdBK-2m1plneGusGBk_1kfXg</t>
  </si>
  <si>
    <t>@z_kVHHDfa980lc4OIw8i8gAyht9UTwRURzM8EfXCe1B4M7ZujksrLbuqS0qxId32NbvKUQnzjxV0kBNBYqvnsFWBaGsS0ib8B4lwqmYTluHp8PJct1umtBKQ63r25N9Rd_ip-g</t>
  </si>
  <si>
    <t>@z_kVHHDfa980lc4OIw8i8gAyht9UTwRURzM8EfXCe1BiZoTjXnvpBq7QB7kCx1Q1E0okzXR3yHrIwxnFHUiGO3lCjNU1LLmNkQUL9HbhsF7SRMc_KTsB2Mf90iC9_qhswiDPlw</t>
  </si>
  <si>
    <t>@z_kVHHDfa980lc4OIw8i8gAyht9UTwRURzM8EfXCe1AGHPpNjzgoV8kj_mB1ONifSdWXNm-HyQbVZ5SpJtyrUARmqPILtH1BPHToRPX8jFWwLKTRBebsW-VdJrZq_nf8jP6V2Q</t>
  </si>
  <si>
    <t>@z_kVHHDfa980lc4OIw8i8gAyht9UTwRURzM8EfXCe1A10YAvv00RS30lvgUNn2ZOfNNXfBMpdOh8xk9W5k-_U5qaoVQUF2kLRbfXgoqeKsx4ryEpik9IqshPf1BF_mHxRb6nbw</t>
  </si>
  <si>
    <t>@z_kVHHDfa980lc4OIw8i8gAyht9UTwRURzM8EfXCe1BUmfiPr5kUxhm4lov-_w5gWJTxrqJBfvWcnmOyanWVOKSUizR7LGExSHCXzMDnZrD49YgjSzDQ8uKtAiWV7tXBOG1cOA</t>
  </si>
  <si>
    <t>@z_kVHHDfa980lc4OIw8i8gAyht9UTwRURzM8EfXCe1BZyOKSrqgCshQ81Ut3xETqf__nlDFjwGCvoRxd_BBdZUXDowuR4wkT7ODZzjQs6PwRMt4JUkjIGnEJCh7HNzr9Iq7hNA</t>
  </si>
  <si>
    <t>@z_kVHHDfa980lc4OIw8i8gAyht9UTwRURzM8EfXCe1AiXBmSaDaAZI6Qjm8nxgo_53QUWu0FnjwW-aSsnzSGKpLihqA6Jy_uy33XjvWsqO--aBtv6siwgljIJeTMat2y_eDTcQ</t>
  </si>
  <si>
    <t>@z_kVHHDfa980lc4OIw8i8gAyht9UTwRURzM8EfXCe1BV-tvEClyEo45aowxw_f1fpaFpBVMoBGNGdgyRM_ac4ce8r9WKqxdzZdnxPppsP9nJbyDV_oaWvWZ9UrXYLz_-p28D5Q</t>
  </si>
  <si>
    <t>@z_kVHHDfa980lc4OIw8i8gAyht9UTwRURzM8EfXCe1C62jYjFzuYVNHn8yGaVIcfnoiny0bxW2whl9SGUfkiZT2VSX7Jt6ktTaWsLV1R7mOvEeVl8rki5jbpMw8zst_eUAeYEA</t>
  </si>
  <si>
    <t>@z_kVHHDfa980lc4OIw8i8gAyht9UTwRURzM8EfXCe1An1Ybh4yilRRwA5OY_I7WyMrOyzqjywAMl70aHc8mIU1E6gzz0rXZ9imNLGTG9WRw4tSYDSr3BfKWGZy7KJ9_dNtkVVg</t>
  </si>
  <si>
    <t>@z_kVHHDfa980lc4OIw8i8gAyht9UTwRURzM8EfXCe1BzGUGY-HiVxy8xEU4IrTR7YZwOt1JBx0EycROveky8gnQHb25KHLZfvszwP5FdmD2PzVYGZg2bxefmJ9o8tlmxB-iXoA</t>
  </si>
  <si>
    <t>@z_kVHHDfa980lc4OIw8i8gAyht9UTwRURzM8EfXCe1CW9GsTo1TZ8D0-yGmQV2unWEjOicUPt-53iWVvFO26fpvsfrmw4NTGU3gS6ffYW2EGEywcPqf4n1ZNWUPx1LltyH0pqw</t>
  </si>
  <si>
    <t>@z_kVHHDfa980lc4OIw8i8gAyht9UTwRURzM8EfXCe1DamNuuSa8PCOoEG8eOTAgn850SXscv_J6ouvs252u6p-ItzXVVEVCaG3LgWRMQSNe9hGZrSMJxnJ2hxXQIz21gDdYpmA</t>
  </si>
  <si>
    <t>@z_kVHHDfa980lc4OIw8i8gAyht9UTwRURzM8EfXCe1BhrcCQXDIPbCh8HBHFaNxDsNmQsOf8JMyNCGeAkYcjwKjC4pPDu6LJIc9UTzSBxnopOSkasmDJdi7D3BE9wCuFJDTOhw</t>
  </si>
  <si>
    <t>@z_kVHHDfa980lc4OIw8i8gAyht9UTwRURzM8EfXCe1CKENUr6LrhHCp-7ulkyF_Q8AuxoCc5_z_sWXz_3OXAsWHLA7ZDRjXAGvMf6P7KDXaGQs92SNXhkKMZnGoXqmbGdhTCPg</t>
  </si>
  <si>
    <t>@z_kVHHDfa980lc4OIw8i8gAyht9UTwRURzM8EfXCe1Dkpodbhy4aPByBFPzmzvEm7API-cQ0l6kc1tsUZFOhaWhOCRR9s0GvDvDZ0D4H1Km6x0XnSf0iAi0hIVl6_HpSJ7I3Qw</t>
  </si>
  <si>
    <t>@z_kVHHDfa980lc4OIw8i8gAyht9UTwRURzM8EfXCe1ABZBnOjXHWlfyQNtdEx36LWRSgmM3kwJ3NTHk87s7Bth4cowqeh0Qgdn8sKNt_58067jrzivy0DnmcWsQhkPTlYqpu_w</t>
  </si>
  <si>
    <t>@z_kVHHDfa980lc4OIw8i8gAyht9UTwRURzM8EfXCe1BdjQ3xsNqdS6F1HyJuAEffznTQ9_-0WZilYlPDPlGo6b02ACG88YH3Vb_iyToFsb-DrgWKUVexwaUny52axlujNbUPkw</t>
  </si>
  <si>
    <t>@z_kVHHDfa980lc4OIw8i8gAyht9UTwRURzM8EfXCe1A7Sqx9IC28NpMBXIRK94wr_587LrxYmAp4OZpYieODRUTF2wJ__GUgV5GY6Or7K4ssmPxwg-Ds0Kh8JTGWV3Z9tsXIqg</t>
  </si>
  <si>
    <t>@z_kVHHDfa980lc4OIw8i8gAyht9UTwRURzM8EfXCe1AxXmSygCeR_Yc289X88eWqCK50P8Xu-uKueYVObbyPtfh8oVCqes31tc51Lv-e1KOxtvWeXjlS1gKFfwodCsh89L2eTw</t>
  </si>
  <si>
    <t>@z_kVHHDfa980lc4OIw8i8gAyht9UTwRURzM8EfXCe1AHVEE3AvabcHY1gMKWD6d_X1sIKooAUtbvK4Y2qrIpNnf4MigqjKgTGpmywwr-giIgY6A-gxWVEns-ihe96ZZ3jLNRUg</t>
  </si>
  <si>
    <t>@z_kVHHDfa980lc4OIw8i8gAyht9UTwRURzM8EfXCe1BCeoeshh_xxmBgV1ERRW6gq903-GjXp7ahyyPvgJ1VMi65mVGY9aCZT4PzNtMKucxnh1EgRX2khkDabC2zhfx95HzQHQ</t>
  </si>
  <si>
    <t>@z_kVHHDfa980lc4OIw8i8gAyht9UTwRURzM8EfXCe1COB7Y-F25Swv0N22-QyIGfgMUmDiEzswIShqMftmqxOunMXKuemRrp5GX-zBzC_uWH3BWH9KyaAhJFvER4pMPYXzRFdg</t>
  </si>
  <si>
    <t>@z_kVHHDfa980lc4OIw8i8gAyht9UTwRURzM8EfXCe1BNPMV1lm66zVZtAqOrjqLY4qTWG4CM1OXhd0ZM6ZhoT-aYNMn8ziMddcAsoBQacjKaeaEciMrPi4VG_f5l1WaADUH-YQ</t>
  </si>
  <si>
    <t>@z_kVHHDfa980lc4OIw8i8gAyht9UTwRURzM8EfXCe1DUegYsZoXjkhjKkOCqgbspQ_BR8xIs_mRasCPVtDKHjavsYsbS0j1tMbq4yBXmMrbHf0PdQzxOGM0Q5am6-RLWbIFmWw</t>
  </si>
  <si>
    <t>@z_kVHHDfa980lc4OIw8i8gAyht9UTwRURzM8EfXCe1CL9jDOx4mIIqRvGUk51OIjS_NTKcu2HYGnXUGQ2qMqnY4Wn5xKbj8P1HdXix0es_BHMikD_nJJqBAosqaLWukjG_koNw</t>
  </si>
  <si>
    <t>@z_kVHHDfa980lc4OIw8i8gAyht9UTwRURzM8EfXCe1CVQ4xTAutMVPwGVCbxpyX-uv_UP-RQwZcHSLScYCYjYiOJWntdYRP5bVTcGqinIdVpKF0l76-kd0qdD-U1JKmCbUapHg</t>
  </si>
  <si>
    <t>@z_kVHHDfa980lc4OIw8i8gAyht9UTwRURzM8EfXCe1CH3Qr1Yso4iUVBinZ4lnJN9ZXNWCiXMOaCf-Q8FZxfMcOp0yqDcjTHR7VISKykQCpyzhFwN_uvbG1hGTy5wR1uJ_5IfA</t>
  </si>
  <si>
    <t>@z_kVHHDfa980lc4OIw8i8gAyht9UTwRURzM8EfXCe1C4Pi9HxNNGwitNfnkPGpsK_ivy8X3TCpyzyRGhhkQB8BYBQ8F3n1l_zDaYTrzAjJeAQUSITRkFmcs5KEcbA9xfBKRJ4g</t>
  </si>
  <si>
    <t>@z_kVHHDfa980lc4OIw8i8gAyht9UTwRURzM8EfXCe1AOz4cvmy8oJhFX25jGaqP6A0BjZirumvVJbv5kXSgX7Ce9fd5ZqMWbDinWMZV4ZOuXpNLK7k5_LcH8rclveVkX9yhyXg</t>
  </si>
  <si>
    <t>@z_kVHHDfa980lc4OIw8i8gAyht9UTwRURzM8EfXCe1AlVBDYKSEqhBnYRnbLP3alF42gVxemykVC3pM46s7rdWavXRhxt8g7Y4z9aF80JxliqKY6W-uAUQP8-s4dldkrQBct1Q</t>
  </si>
  <si>
    <t>@z_kVHHDfa980lc4OIw8i8gAyht9UTwRURzM8EfXCe1DzilGRyUn5NRkTKRL42glpC1fUE_ux5cu8rHqPJIycb4Hj5Gmq90ItJO0x2C4pWZxSJaPzN2JanYA0tZ0XuQVTdzIFpA</t>
  </si>
  <si>
    <t>@z_kVHHDfa980lc4OIw8i8gAyht9UTwRURzM8EfXCe1Dj3dvskGHM03YG9hkOPPKUai4KI0jRLtGpJcL6K_afokzpj5e-bo7RIePZzMdmXXM6CbnVPmkZle4FqslrTyh-C9poaA</t>
  </si>
  <si>
    <t>@z_kVHHDfa980lc4OIw8i8gAyht9UTwRURzM8EfXCe1DpxEr6yN4VL_WJfjnA0iDsJ8MlPqS6mlr7OEqgxIbepux2lV5Saz35NvolEj9GY3UxzWUhlyDdUSzK1K2Sl21XxdPANw</t>
  </si>
  <si>
    <t>@z_kVHHDfa980lc4OIw8i8gAyht9UTwRURzM8EfXCe1DmCH8pAYtHoECZ2nWSXoI7HKyki-DfldcfnuWFBaYYWNW5cK5cq-YeuvZ9YrKT_SypEnIynHVZ6EgaIRBgUx61pxAclw</t>
  </si>
  <si>
    <t>@z_kVHHDfa980lc4OIw8i8gAyht9UTwRURzM8EfXCe1DN_VQ5i7_a40W1uPwPiJMx4qOYj9Ci-9YxA1lY-0A2M7m1NYSXFuYc0fh22K81hOhW-dD6JrQ_5wqNfUskdbhI9-92Lg</t>
  </si>
  <si>
    <t>@z_kVHHDfa980lc4OIw8i8gAyht9UTwRURzM8EfXCe1CYqD_KRGYRia0d_Vk1SWaDg27WaQrr-RNzoKyNTdvE6vl2U3r6UNeQSh_IHA3NlC4u7w7kBP7S3z_NjKgqkU-mIhAU8g</t>
  </si>
  <si>
    <t>@z_kVHHDfa980lc4OIw8i8gAyht9UTwRURzM8EfXCe1D0WpSN3YVJz2f6E6jdP4SqlpRPg_Zaybw1r-bfmJqkGiP7V7Jtf2MtwvQ0H2mpOfeKKqQaNYtaiSt8kKJAPY6S4wPAzA</t>
  </si>
  <si>
    <t>@z_kVHHDfa980lc4OIw8i8gAyht9UTwRURzM8EfXCe1Blnb6HHGUJrNxE1D55WQUCQjXPKcwdRVBFZBuvKZJYWgcaTk8LiirhTRLivO_OyK8du9rYyN5ZyuCx5KLtJTiJknhFYA</t>
  </si>
  <si>
    <t>@z_kVHHDfa980lc4OIw8i8gAyht9UTwRURzM8EfXCe1ChpzGXFMuETQ5ARozoU7Y-TQTNpSmWpxsczywkV1srbL6lfKOHuF9eTcRk6DAFcrHoeoUgFq1bKwbdVt4mptIvtLY7wQ</t>
  </si>
  <si>
    <t>@z_kVHHDfa980lc4OIw8i8gAyht9UTwRURzM8EfXCe1A1hFC3Cz_52vJYJCecxQMrX0ae8me97uO5M25kL5HIyoQOkn8fFlTgqW8D8b5kLuzl08QJfkGgMEWURrgwwDg5mRfxSw</t>
  </si>
  <si>
    <t>@z_kVHHDfa980lc4OIw8i8gAyht9UTwRURzM8EfXCe1BAVXhyHpkrb7qUa2K4DVhwfGJDJUddtt4YStarhjpS05S6YW_VS11Unp49E8jpRSHccU5RyGuXixX4GqqvzF1n7-7ivQ</t>
  </si>
  <si>
    <t>@z_kVHHDfa980lc4OIw8i8gAyht9UTwRURzM8EfXCe1DZPQr4KUkBJxR7OnA20iNTwZMRPkhD0S523bnqbbJh-U26eb8KR0L006WwaNqJfBZA9W16mXPnpUZlQcb9S7TOlpksyw</t>
  </si>
  <si>
    <t>@z_kVHHDfa980lc4OIw8i8gAyht9UTwRURzM8EfXCe1Drn3ed1NgrF6UVLRgJcV9KI8atxI09y9B66oQSUHzHds9R6xEKYE3lWu_-uC1xAXYW1BjO_McCDd6lR_D1uQ8q82M0vQ</t>
  </si>
  <si>
    <t>@z_kVHHDfa980lc4OIw8i8gAyht9UTwRURzM8EfXCe1ACp8u9KGF9XbW3gb6tWTbIiZqDcYOCsXL13lKuTnfiAnL9Zux4pzmsLMtbTDx5phflFaqpjJ5O7liy_CLAL42K_rNneQ</t>
  </si>
  <si>
    <t>@z_kVHHDfa980lc4OIw8i8gAyht9UTwRURzM8EfXCe1AqxIj00Tramf2tufevL3xlihe28IupJYt4-W3d-BshzFcRvR-n1YAjTQJlMwBE55ugblP2j2F65Oc3STYdIAdZ41ljPA</t>
  </si>
  <si>
    <t>@z_kVHHDfa980lc4OIw8i8gAyht9UTwRURzM8EfXCe1Am9kuOfEQ_fMHgqpOxHk7WJIb3PXyO120OFx2Tq4PcqzNx2-9GSze4-10aTgPoZ2z3oZPpMLiWGL2B0dKrQyoPwnXnXw</t>
  </si>
  <si>
    <t>@z_kVHHDfa980lc4OIw8i8gAyht9UTwRURzM8EfXCe1AErJG_wQUUyJZgCLQloleKtejbKJWb8jkyAklQv7pUQW0EYaCBNDaxD-lzi68PZ7-sQgejDv9tM2d_djX3zGQKqSJvvQ</t>
  </si>
  <si>
    <t>@z_kVHHDfa980lc4OIw8i8gAyht9UTwRURzM8EfXCe1DssmyCuaPkVV4tYhFbQPjFmSDqi4bDiKf65ImNDYDQlHSi0Tc60Imfa7ESgKKDgvrZ_7fYW_YOoQQsipUg60aY-gLY7Q</t>
  </si>
  <si>
    <t>@z_kVHHDfa980lc4OIw8i8gAyht9UTwRURzM8EfXCe1AiPrwFkYfBzM9XFpGC4Bxt9Fh_2uL_TvuaQzzN5piuZCCQWArIAsbHxT2uroS0E85cHrnFB4OqXSaAp3BInjZJK1zsSg</t>
  </si>
  <si>
    <t>@z_kVHHDfa980lc4OIw8i8gAyht9UTwRURzM8EfXCe1BTJJQppABwO9fTxFUpH6XSE6GNIp4uzvbdBcZC_aXK80FvzpbNGSeGxND44cqHvAye9hQ5wzFxFOUwbvZ0YZWLWAyPrw</t>
  </si>
  <si>
    <t>@z_kVHHDfa980lc4OIw8i8gAyht9UTwRURzM8EfXCe1A76caWZVg__DpZE538mlH3XOpisG9iBw_KF0RFUPQcXAYF62dZZwCYyXjOyENVspM6D9r3j7yubQnKxsqywD9NTaV93Q</t>
  </si>
  <si>
    <t>@z_kVHHDfa980lc4OIw8i8gAyht9UTwRURzM8EfXCe1Dr2CFHOrYDRGsMrlvZW9FY15aOphrtL7Y41fpOZMDnJjXNvu4nFSkLf4J71m48R1YGLcQQW7aRmMYmS4iBSWcsu8HWNA</t>
  </si>
  <si>
    <t>@z_kVHHDfa980lc4OIw8i8gAyht9UTwRURzM8EfXCe1B74jBnFClXRZRw3jXZI2CHJNDe2fTnxfkB75tHpH-U7fiVJRrx999AFZ6xJCGn7iAfnCxmhaQUrMoizmvSLquJoziM8Q</t>
  </si>
  <si>
    <t>@z_kVHHDfa980lc4OIw8i8gAyht9UTwRURzM8EfXCe1Bvah4Nb3UMFJpvlSH1hsX_402SxekDJrSUi0zz-cU3fI_wK1FQW_VJsEtRZWWzibr-YvkmFZQ4-D-AJeJg7WLmQOCWww</t>
  </si>
  <si>
    <t>@z_kVHHDfa980lc4OIw8i8gAyht9UTwRURzM8EfXCe1A0UsIxA4aQPxt3BVtIXmD0MuxYOaf36ql2N2wXbTmwGV65oPrztGuMh5Df1OxpolOIh5Tn78X1v2XnBxYG-BNh3b9nfg</t>
  </si>
  <si>
    <t>@z_kVHHDfa980lc4OIw8i8gAyht9UTwRURzM8EfXCe1BKCbP-BnX2SkoRv4khuMPc7b4AVRelKYFG56EUoDneOBjSOIUQ-Xs_Oa5291lXB9HwtWz4B1sP4RO2Mq4smZ1vMNdmuA</t>
  </si>
  <si>
    <t>@z_kVHHDfa980lc4OIw8i8gAyht9UTwRURzM8EfXCe1CBmUQEzA0SrYHzTm9olGa-Yrx4fHHrhpYNdta-zj8AfxwV_SOk22ykjUvoTvFJR-7yu9jR7a-RH6hpgZ5JXQ1h83JBqQ</t>
  </si>
  <si>
    <t>@z_kVHHDfa980lc4OIw8i8gAyht9UTwRURzM8EfXCe1DrdRNvl3xZ7_tLnB9Wz9i7HIW2yKco1BWQzfxyvR_2wLTt_W7ROggRX2S0buLUSZNUiHBeexzMoixWnFV7Cv9vBvkKOA</t>
  </si>
  <si>
    <t>@z_kVHHDfa980lc4OIw8i8gAyht9UTwRURzM8EfXCe1AuwsB7pvE1rT3SRZo_Kg9JhkCl05KY9uA4ZrCxXJQOwXJp2FGLdK3yuMzbStfNBpf0tZS3QA6OVVdkz2tjN2Cnr2cNsw</t>
  </si>
  <si>
    <t>@z_kVHHDfa980lc4OIw8i8gAyht9UTwRURzM8EfXCe1BA464DUgQI_QSCZKtuUX1fs4DQG4MYwmQOy9nEpfKdIicj9g_dn3IUrHR8CbW-bMaWHzgO8aZ-fvIIQxdiwqZ2BbvuaQ</t>
  </si>
  <si>
    <t>@z_kVHHDfa980lc4OIw8i8gAyht9UTwRURzM8EfXCe1BzigOaTOu1h7Wj6O-hop7-UuDSG0JjwgrojL3fqT6b-n2IxdXJp6ZClvguCz0wClr4WdfDvMXYNZCUIjQN6LY3asRFpg</t>
  </si>
  <si>
    <t>@z_kVHHDfa980lc4OIw8i8gAyht9UTwRURzM8EfXCe1A1Xvdz44mKr7ESJLpMU5h1SsEwF0xmAMZeVq7194FLOpUbYOI4R4UFSuKS__arvMeLPpo5z64dK-wZvfKjns6YhTGxkA</t>
  </si>
  <si>
    <t>@z_kVHHDfa980lc4OIw8i8gAyht9UTwRURzM8EfXCe1C7-jtbhWwly5Vxsoj978TqLPjZspvOdfhsANp5XJDwP0BD__-ilPE6k3RW0tpkteXGqE1quirviDTF_5-rIf4xctTVmg</t>
  </si>
  <si>
    <t>@z_kVHHDfa980lc4OIw8i8gAyht9UTwRURzM8EfXCe1CnlffAUPg3P-N0T8hCFceuFPNo2PQLriK1o-PEKOx_iVH4y1Xw8OpzVTWmYAbwCZ3t2M4JMq18Kzv5a8pE4v43gwm_ZQ</t>
  </si>
  <si>
    <t>@z_kVHHDfa980lc4OIw8i8gAyht9UTwRURzM8EfXCe1Bk3OvDXUT2YoKkoQcNmiAY1PvlMp7Z1dnP2oUAepegX6-13JbUWuem3GFMOxBmfiDlFYDdkIGLoYi-g_KfnPGIEmexRA</t>
  </si>
  <si>
    <t>@z_kVHHDfa980lc4OIw8i8gAyht9UTwRURzM8EfXCe1AScMO-x9pACSa2ui9frS-OCdO6_lSazqrCJFGk5h3MYbMBBaWMa86sBTZlqHyHiD7rKWKOAlIX3O80NmYoS-wwJsSXYg</t>
  </si>
  <si>
    <t>@z_kVHHDfa980lc4OIw8i8gAyht9UTwRURzM8EfXCe1BN7fRXW8fgIbpK8t6LUDLX5RwSQkTusNy6eS756lDm1bz7DwOZIS_73gqgTij0VDeJyafZR-wJSQQTizyw7HGk2_EulA</t>
  </si>
  <si>
    <t>@z_kVHHDfa980lc4OIw8i8gAyht9UTwRURzM8EfXCe1DFj41tdhogTxZeIaOj7T7X1burebYMcjBq73xGX_jtbwGHttErJww1KPNar01PSFI73-kU2jVo_jmLhEl7Cp90kFp7cA</t>
  </si>
  <si>
    <t>@z_kVHHDfa980lc4OIw8i8gAyht9UTwRURzM8EfXCe1DWHhM2vbhlR59CwiUmCiYeV822y4tqRJCLtMLO9ERfuRnhex137nf_Ri8SLITZblONHjY7shRFcFzxkjBGbU-w-crvWg</t>
  </si>
  <si>
    <t>@z_kVHHDfa980lc4OIw8i8gAyht9UTwRURzM8EfXCe1Dmyi6eoNPEp60Xi3YgvI2ed6NhB58GVFEjb2t14IBS1SF-SfG3Wye8rcGggHJUhjTCDBWUTazJUo3Y9u961JEahllOeQ</t>
  </si>
  <si>
    <t>@z_kVHHDfa980lc4OIw8i8gAyht9UTwRURzM8EfXCe1Dd_CMl9dhHjrDKDnIJ2b7UocDgI5lYbFbytjzIFPnHIXAbPk_gJLAGrBXEAV48gwY1G1qWEfhoSWdAOkTPHdYzA5DIFg</t>
  </si>
  <si>
    <t>@z_kVHHDfa980lc4OIw8i8gAyht9UTwRURzM8EfXCe1BUBfvYGhpK8-Qq3GFwPN-G1k65CcjjTAt39ytGo90MuWgQ-Rbg_LzzUyL8ap50By0MeHvXnSVYsIvCgPjecXR4-G2O1w</t>
  </si>
  <si>
    <t>@z_kVHHDfa980lc4OIw8i8gAyht9UTwRURzM8EfXCe1COLE7phTy8mxSQAZG_meZo7ipdfUPgFG_HnLpf-YtmnjldEQmCrYXpcwgwqK-qxpKWeRiY5eqgv_1cqWBfn8chIV8v9g</t>
  </si>
  <si>
    <t>@z_kVHHDfa980lc4OIw8i8gAyht9UTwRURzM8EfXCe1Dkem2U3zv1upPil_6yfibdJZq93WvXoYBKKgnCl6FoQK-oOevsLXx-YSFxGFVErJxaNHNJtfJYiKlUHRQlZYBVBsMAiA</t>
  </si>
  <si>
    <t>@z_kVHHDfa980lc4OIw8i8gAyht9UTwRURzM8EfXCe1AwLrojNPG49bOFfluu0YwWkubDuqFMdHavM-OkqbLAZXQArnUDb8626UKQhvMgNtQvGwFMxC3woR8xapukE_OPTC97xA</t>
  </si>
  <si>
    <t>@z_kVHHDfa980lc4OIw8i8gAyht9UTwRURzM8EfXCe1CiSOEay1xEC7F3Azzydm4k78QZgHHJ56iwSx6N3c44_54oNJTJmLFc49UPX3k8Q49MH6727B14QtGxzC1oEWTnbpZcjQ</t>
  </si>
  <si>
    <t>@z_kVHHDfa980lc4OIw8i8gAyht9UTwRURzM8EfXCe1B5TN7VMxdn7iJDQatzD2jDR4bc5wg4L4T6s4VUlMKHtOpq_YF3AcbBX77jBiRnwhV_uI3cUEr5PMTCJoY6_xmQMj4gbw</t>
  </si>
  <si>
    <t>@z_kVHHDfa980lc4OIw8i8gAyht9UTwRURzM8EfXCe1A92GmJN0yZtuV2E7J8NeSKipJHxMWwX3V3HtmKpMCGyOaocEk7_8dmRiL_5xEJiBnvMq0o_U32ED86EzHF-VJtC-5vKw</t>
  </si>
  <si>
    <t>@z_kVHHDfa980lc4OIw8i8gAyht9UTwRURzM8EfXCe1DzQAWhLJqZLWLTYwIi3LOXCTjmnT4T4H_ly8xmp1WRq1u_9KP1yX2HNV6a8_Rrl68xkos5ZFU59-0wQ4Losb1AA8Fl9A</t>
  </si>
  <si>
    <t>@z_kVHHDfa980lc4OIw8i8gAyht9UTwRURzM8EfXCe1C42DjbKtZXfWkhHZQSjUMKKGbOTSqDqNLjVtWOqtKviCLExWYynlSOOdtl1sPsrgndT6L4X5j5TPFkDhXmynj3d2NEJA</t>
  </si>
  <si>
    <t>@z_kVHHDfa980lc4OIw8i8gAyht9UTwRURzM8EfXCe1CN3VE5cX5k1kOrqbbZZm3BWxz49QEIkgrb10NCcX6Zy2IqDWrMr8eKykH5Nj4RlhPITY47uoAc2Fj9JGpFrG3gIaZN7A</t>
  </si>
  <si>
    <t>@z_kVHHDfa980lc4OIw8i8gAyht9UTwRURzM8EfXCe1BheqcEeDV1fY0b1HmcTgITLElu4ugKdMTDp61btSkgrV3ayNP3EytljWagW9MNf_zIw2Y7iI57mtqFnFyxHjTEAnVhtQ</t>
  </si>
  <si>
    <t>@z_kVHHDfa980lc4OIw8i8gAyht9UTwRURzM8EfXCe1B-IH43ukFS5dlwDlXnPOODUP1cYvjMoEpAZM_F_ISOo4Xi2shaV-Ttl_MoNMnwTooYOUOD5BvFqv0K2Gw_4D1SECg0Yw</t>
  </si>
  <si>
    <t>@z_kVHHDfa980lc4OIw8i8gAyht9UTwRURzM8EfXCe1Aht8VFoglRr3r_dYUBTvLNR2SJUhP6xr2H0qeaZ8DYMkmjpwPZ6pu7GKG1wFppfUQ40c8QjA96cpEAhdyvkU4toRRwBw</t>
  </si>
  <si>
    <t>@z_kVHHDfa980lc4OIw8i8gAyht9UTwRURzM8EfXCe1Dp00HjP2AgxBARaY5x-G7rNTvrUla5CxYM-NypYcv8-W715ocBmIakyjY5vGbnrFlgR811Z_DImlDDkkdkjWefLW8KKQ</t>
  </si>
  <si>
    <t>@z_kVHHDfa980lc4OIw8i8gAyht9UTwRURzM8EfXCe1D8P37mt2UtBn17m3dEuEuhdjmTYdxMJLq75nABhzoYybJQ62MNSN3J4wSGO-Np4iDsbQn2RhBSE8l_xgOuS0PrWVlIiw</t>
  </si>
  <si>
    <t>@z_kVHHDfa980lc4OIw8i8gAyht9UTwRURzM8EfXCe1CFgkINSuOugAucia4pTkXPAzNhvdcgHqKx9TDk-ft7qx4lnIn_rH3bbKAXDjuTtzOW88vp70Hq2pdpNitHBZhFdiZlPw</t>
  </si>
  <si>
    <t>@z_kVHHDfa980lc4OIw8i8gAyht9UTwRURzM8EfXCe1ARwFkJE6UJRYguqXPA7Lu2AhO8-gjXKplhUnY77SRRekOG-CVWX2l-DwNomJ7p9vnWlIqbSpzgs8ucxTrI4zUeJQkFyQ</t>
  </si>
  <si>
    <t>@z_kVHHDfa980lc4OIw8i8gAyht9UTwRURzM8EfXCe1Abc2lsvOlGniD7is87KSt3GRupGmAuUkU0jKRi22g-yQeGOq1WKfdANRG_hnlLZnClS-A6mM-eT7VgvQ-b5RG1Dzf_xA</t>
  </si>
  <si>
    <t>@z_kVHHDfa980lc4OIw8i8gAyht9UTwRURzM8EfXCe1AHHwYfA8v4bh4opg5lDI8YQ2mGFOIjYd9UMwiD5w5putgAYLerKNzx1ZyGuFhPe_jDCMOnJeFrgTwi5FR69Zo_NvoarQ</t>
  </si>
  <si>
    <t>@z_kVHHDfa980lc4OIw8i8gAyht9UTwRURzM8EfXCe1ALOYSJqkt59knins0r-mlT3-MizBii9ttj93TzlfjCSbQ3nKHijnTT323bq2RC47dBYAYyJlFShXixGcZqXV_1YUyExA</t>
  </si>
  <si>
    <t>@z_kVHHDfa980lc4OIw8i8gAyht9UTwRURzM8EfXCe1BK54EEEKMG4G_vsiq_eNvSMkl0B28PjOjEsins60xrxL2DIGmwz-k4G7kKIryLVUFy32JPBW5gnJQmYDWeb30q4H945A</t>
  </si>
  <si>
    <t>@z_kVHHDfa980lc4OIw8i8gAyht9UTwRURzM8EfXCe1DYZnaahfQbF69bDQi-3rGhYrMlwIwymfLCptQWGFmZ13QdisiDY86nqzdsypYo34l7TL5305MojPckksm93m_b_6ijZA</t>
  </si>
  <si>
    <t>@z_kVHHDfa980lc4OIw8i8gAyht9UTwRURzM8EfXCe1AD2tYwXt6x2GJ8BXdagySdXABkBgFn5ZJLmdb0WwstbfTazaV6bUzjanR1vMgFioMh_xpeVEMUn-MESIUaua2tmSbfEA</t>
  </si>
  <si>
    <t>@z_kVHHDfa980lc4OIw8i8gAyht9UTwRURzM8EfXCe1C91sYd-BqVIW5db0mjbdxfZUg60MX3LPxLOiXwwZdRPYX2SZnAKrXtJgl5sS0nvpNRHOCCku17x8TbrbT6NVxe43411A</t>
  </si>
  <si>
    <t>@z_kVHHDfa980lc4OIw8i8gAyht9UTwRURzM8EfXCe1AKQ3_IvkQsmh-ZBTuyKmEVKEa0vbwjv89ZBJ15UQRtGf-y4wOYcv4XaVs3vK5A_d4aaLD_e7Lci5R02_t7Nm2aX4JlBQ</t>
  </si>
  <si>
    <t>@z_kVHHDfa980lc4OIw8i8gAyht9UTwRURzM8EfXCe1DNIpBtT9Q2bc7smp9p_OfWIM_n_KteekWYNxjmhSK1FPbKMGx8za3SruddFvTPX6H7VYJWyoPDaBg2q4bKiBQ-mCo_Gg</t>
  </si>
  <si>
    <t>@z_kVHHDfa980lc4OIw8i8gAyht9UTwRURzM8EfXCe1AUxDuXsfVgzyhxwaX1MFhLQ8co0V4BZnsoRUYK9_4Dae_rVEzHvGU7jbF76fEhdauJt8UKg4tL57bS6EfS651VImtk_Q</t>
  </si>
  <si>
    <t>@z_kVHHDfa980lc4OIw8i8gAyht9UTwRURzM8EfXCe1CThhGavjgnAKY4xL9YI4b_lGxNFIngD3BR1Shqce8Uo99g8P2xOSOJW_89pNsq0NeT7yIWBOEPJBpS19bOTvL0OsJl-w</t>
  </si>
  <si>
    <t>@z_kVHHDfa980lc4OIw8i8gAyht9UTwRURzM8EfXCe1DFiPWmCPErfzjLk9VoMS2-zpse-buHhEwPFV0YSZg93LRYecREGf9M-DgrVFUNnxzTaquTZftPp80VIs4JsG0LmdI0-w</t>
  </si>
  <si>
    <t>@z_kVHHDfa980lc4OIw8i8gAyht9UTwRURzM8EfXCe1DFWwnUTCoj6Yw4tRYnuSeisVrg4VSF8hNNI_orI92pxAVMbJKoY7_4sEOpb7WdV4Q7PVubQduGv_FbYgiz9IfPNrCTIQ</t>
  </si>
  <si>
    <t>@z_kVHHDfa980lc4OIw8i8gAyht9UTwRURzM8EfXCe1DwXY5t4iqDtU5pDP2Hc0s26YWkQb-pUrQfJwUUdX9Zf9E9sZyqA6_Lv4B939-0fxjIHsf2UqUNPA4yrfi1ND7ZswJxRQ</t>
  </si>
  <si>
    <t>@z_kVHHDfa980lc4OIw8i8gAyht9UTwRURzM8EfXCe1CXO-GkaZQ6NxW76l_r7UcZVMpZ_Xkqd5BqFlm4c_JEW3e5RiZY3Fii-mBUkF7vfft82b0UoGajHzV3dTA-ZzDkHvHwjg</t>
  </si>
  <si>
    <t>@z_kVHHDfa980lc4OIw8i8gAyht9UTwRURzM8EfXCe1CMPIfGrEz_vDvyolGUWNtYIyLbF1Tplq2mg_ssHyh-B6IQ4LD6JblC4gs0CwGy0iVnki5Jr0CCgq3aD_2YkO_-XGzypw</t>
  </si>
  <si>
    <t>@z_kVHHDfa980lc4OIw8i8gAyht9UTwRURzM8EfXCe1CKeFJLL4CpDmfknMsmyE-_1ddBSnTYqwJ2IH7LTzXX-SMK7HDINVpHNdE8av1xG_iILcTcq8-Q2Np_gSjz5D5EFxonyg</t>
  </si>
  <si>
    <t>@z_kVHHDfa980lc4OIw8i8gAyht9UTwRURzM8EfXCe1Dmcueqc89sBVjTLAreN78yOSs7jz3hUHyj3c79oP1QO1uL_WwWe5_gpyszQgyw-aMle67JpuloqKygkfZ3oV8HAnGYbA</t>
  </si>
  <si>
    <t>@z_kVHHDfa980lc4OIw8i8gAyht9UTwRURzM8EfXCe1AOULfwvN1RyTHmBsXbSP5IoKVUYDSYRn7o1vWIB97EbJqohX_kkznNXweoZ23LHWyQuMy9pxsKtAoDYtWDQk0_3r8gJQ</t>
  </si>
  <si>
    <t>@z_kVHHDfa980lc4OIw8i8gAyht9UTwRURzM8EfXCe1AF2pZXt2HbqJQCeNNJWWd0F6ZOeSnvlmM7M40dD3gPfRWfUEMF0lMlWiz7MFCSWHapwomiZsF5nwfJEV630g05hQLZxQ</t>
  </si>
  <si>
    <t>@z_kVHHDfa980lc4OIw8i8gAyht9UTwRURzM8EfXCe1BHdM7btC8ZQoF4LAVBw6sHcYliE-uASfAurUdv8eoEDpB6-6LmGyCRaElgFFAdbNXwAr4y_tSVfpOhhcpigRi6QvU2sw</t>
  </si>
  <si>
    <t>@z_kVHHDfa980lc4OIw8i8gAyht9UTwRURzM8EfXCe1CMRprJWhymp85I95Z1kSFrvWuNXjsBKuHqVQ1-b_Bd85goYdzc0Lzpvvy8CaoGlGXuCUAhvTDJRtVmDayR19TW-EJutA</t>
  </si>
  <si>
    <t>@z_kVHHDfa980lc4OIw8i8gAyht9UTwRURzM8EfXCe1Cx8HknY5etwsM3NxFKMWUHnQ78T3uywcVMW_JEfRtN-BxiQRVMa728YhmqS2fh7NZ0VDAKVo7aRpDXLZYtOrEevWHT6g</t>
  </si>
  <si>
    <t>@z_kVHHDfa980lc4OIw8i8gAyht9UTwRURzM8EfXCe1C-uQuPzAvXlswAjKlQFzBRpr4cExvDWzsI2t5Gf8KKnFkd5k6r_mmpQGw3S-ifYeoh81jWJopd9-IaSLyMAn1DrRxgYg</t>
  </si>
  <si>
    <t>@z_kVHHDfa980lc4OIw8i8gAyht9UTwRURzM8EfXCe1ALbieEgitPUKetqLgqAXOJZFhbVMXnkxPOC-3hXCUPdOhTxFkjSUnLsnRobO_VgQAHTA63vS1zssJO5QGoZ54JYdnSgw</t>
  </si>
  <si>
    <t>@z_kVHHDfa980lc4OIw8i8gAyht9UTwRURzM8EfXCe1B0ox-ZTRT5bOdPamz2hY0u9McEbzeaSe7eilpUj06a-fqIXbgxB252ai0YLOPoZh9_7EFkOH9T3gzAVKX-tVnWkGkLzg</t>
  </si>
  <si>
    <t>@z_kVHHDfa980lc4OIw8i8gAyht9UTwRURzM8EfXCe1B7AlNvNVyG7dr9Im1kpYfY347nvRXLniunF-zEIKUNFrp3GSnIT_lxOR5gX2PtuU4Xvtjy52AefP1gA-jzVO2gttR8RA</t>
  </si>
  <si>
    <t>@z_kVHHDfa980lc4OIw8i8gAyht9UTwRURzM8EfXCe1Bu9EHbQ3mbES5pXF-RPXSb365Gc2FbgdJsoVl-zOztLB95MoU2w0TF1eZf0rEJp3XogBoObMmSKkkspNM3lfFddmkTzg</t>
  </si>
  <si>
    <t>@z_kVHHDfa980lc4OIw8i8gAyht9UTwRURzM8EfXCe1BiJXJQtX1kv6eHGI8M-wnkhL3XsAlpB8Y-hQz37EQ0pVzGVy6K8bPeR2CnnplIufWnp_m1oh40pT5KCExlN-AkNkUsKA</t>
  </si>
  <si>
    <t>@z_kVHHDfa980lc4OIw8i8gAyht9UTwRURzM8EfXCe1BvBT2inBDYUuQAdGx7CqZ6Doez4c4LFcgQ3FVqK_RDlFeV3M5eXw7yanmQfAwVlGdsISQKI8jz2QgGcfN25Jwgm9J7Gw</t>
  </si>
  <si>
    <t>@z_kVHHDfa980lc4OIw8i8gAyht9UTwRURzM8EfXCe1Bsz4vvibnmHWs2LRFL2owG6uOBy8xHWymiHqd-x8gv5pj-04qLOOyUclBrH1nZAGK0NK7ZxkqjYxLFkzGKZW9zYVae9Q</t>
  </si>
  <si>
    <t>@z_kVHHDfa980lc4OIw8i8gAyht9UTwRURzM8EfXCe1Ab0cEyzfl1opYWm1OPsylK99gvcztzSQEtIAyMcpq966lWK-qcjz-36NjVjFL82Vh16ou2E0PVg0Z9rXEVuKJkI9dUCw</t>
  </si>
  <si>
    <t>@z_kVHHDfa980lc4OIw8i8gAyht9UTwRURzM8EfXCe1CrgH8xu-4NQhGXQPR1LUDLojiS6dPpbqCeU2aMst61JQBz_unIDlmx4me9lJQXUOtjyBe_8Fg21cCj0_6SsRyZXfZ5Lg</t>
  </si>
  <si>
    <t>@z_kVHHDfa980lc4OIw8i8gAyht9UTwRURzM8EfXCe1CDC78RsMoQt5pbxXe6DVQm0cpsTouaOL0mXO2mAGYxUzrqZ4-QnM1K1ObR0ZE5PJktllkaDA_aRfB40Zoec0DzXiMK6g</t>
  </si>
  <si>
    <t>@z_kVHHDfa980lc4OIw8i8gAyht9UTwRURzM8EfXCe1D9vLknVQ6obSbPnA-n-cfH-csJyqNRhJbHf0t5pGGTaIvU-yHL_kssehbg9GSkvN3FIuRKs8ql4nOkkL8_TQROXEMnxA</t>
  </si>
  <si>
    <t>@z_kVHHDfa980lc4OIw8i8gAyht9UTwRURzM8EfXCe1C74oQrgws5KfnfM1LXo6_XtEM3YiKS7kP8EGn9Q3g2HzagnccGZjhiigZ8X94XM7IU5mR2W0HtcNqmqgWUXrb33fWygw</t>
  </si>
  <si>
    <t>@z_kVHHDfa980lc4OIw8i8gAyht9UTwRURzM8EfXCe1CZ0PjrA-GjwtvmHbAwPvJs5yapjor_T6rdYrw2ENIIPY-ItHCSTvQosOGv6M_xZN3vm_RUyCVjY8yXkLegrc7uGq4RzA</t>
  </si>
  <si>
    <t>@z_kVHHDfa980lc4OIw8i8gAyht9UTwRURzM8EfXCe1B-1WlF99AhR5nkfV3atGjrbW5GWH1WtkVkLzNaq1e-2uVSKYjFhEalqTMR2Xm-BywgxS7_RjcSz917JO9AHIEzk5_S4A</t>
  </si>
  <si>
    <t>@z_kVHHDfa980lc4OIw8i8gAyht9UTwRURzM8EfXCe1AEMZ0ty2xaMHwoKEzNvVp-l55cfWOuI4InSN3zpxZvs4UJfOSQ2oBMbiSWUlMzQZZgQE3ZEc7_bzrKIOls9YSmyKMquA</t>
  </si>
  <si>
    <t>@z_kVHHDfa980lc4OIw8i8gAyht9UTwRURzM8EfXCe1BT8P4Ka9Z7KgcbO-Lw0H_FYHT7aYqVQuhLzNp0vdODrzQD35Gxe9w5sLJ2bLcOw6clFC3M1eoCC_SxkuWJ3b1SxplCAQ</t>
  </si>
  <si>
    <t>@z_kVHHDfa980lc4OIw8i8gAyht9UTwRURzM8EfXCe1DwyB95eB_rEXs5tHFkooWtAs1jCnl9lWhxO6xDDQXj98Ev7MpCngfWyOZVTOxE33aEbjRM5I64Y6acUeIqhKqEJd69Pg</t>
  </si>
  <si>
    <t>@z_kVHHDfa980lc4OIw8i8gAyht9UTwRURzM8EfXCe1DKmQtmSEN4oOdcc2ko1OuNRZQJZH1SavCNrrXSnFaaoaevBbRWUFZkNqgs_jAWVOHc5YFu2Z-DJ7hEftjgZynl629MVg</t>
  </si>
  <si>
    <t>@z_kVHHDfa980lc4OIw8i8gAyht9UTwRURzM8EfXCe1B8SpjTjd1aM4NLGcEYVmn5U__OUhTNxGwRbtMELpRv1D7Mm10QHpkSul1UwqXjWjYJeY3IRxH_cU1iSFobxM6eyDgoMg</t>
  </si>
  <si>
    <t>@z_kVHHDfa980lc4OIw8i8gAyht9UTwRURzM8EfXCe1A3zQb0FasRHO9xr6qMFcTcOoLT4q6218ad_q3croO559KtxG6U_7By4_j1eTsY8u7nOOGi32yk_Sd4sy3w8W1eqbfs9w</t>
  </si>
  <si>
    <t>@z_kVHHDfa980lc4OIw8i8gAyht9UTwRURzM8EfXCe1ATwWSJPt9i4ob-Za-3NkLc_mnmGtCrfQApxPGi5D7Jl3NaVqannpGl1kAvM_mjZUe-sduL-UWx8Z-y0VBfJz3-aTLM-w</t>
  </si>
  <si>
    <t>@z_kVHHDfa980lc4OIw8i8gAyht9UTwRURzM8EfXCe1Cle6Z7WR6tvc-zQmOMORFlkQGEasvcakQZQjK-ZNFGJbj5GT7qknyLD5xJiDoYQ7aPQVFTlXkRwMqBl7wCk6MzEQB6zg</t>
  </si>
  <si>
    <t>@z_kVHHDfa980lc4OIw8i8gAyht9UTwRURzM8EfXCe1DVR4NplHflJQpl571pF5tW_LNYSm2a7J9qyfzVBOjQJwK8IwhKYxEY8pJFR8wd21438b_lhOQ-XuxHlz_iL9IxWBtKjQ</t>
  </si>
  <si>
    <t>@z_kVHHDfa980lc4OIw8i8gAyht9UTwRURzM8EfXCe1AFrGlCHovwxbB5Ih4UDTB8TsRrfaLO19mHRhXAyjtERnFvTN19knCbF9e8OqNPZubJ7gZZf8QwQi0f9_nui4y2SsncQw</t>
  </si>
  <si>
    <t>@z_kVHHDfa980lc4OIw8i8gAyht9UTwRURzM8EfXCe1BvPQo3FAxfnAeH6j3qmEJHwE2fzMeESkh4PIPEcEd1v5z254vX0ANpWl7INSeeRgfVL8-dP4FTfjlaCJvM0L88FzdVOg</t>
  </si>
  <si>
    <t>@z_kVHHDfa980lc4OIw8i8gAyht9UTwRURzM8EfXCe1CPhEVGlAgKQG0ZMKNuHPpMHulTVkUO3WqX8tCbRRs4Tc1jt4qROHpPtluaXurnFDF9AVsDwBCCp5PZDtc5oC_O0VZOJA</t>
  </si>
  <si>
    <t>@z_kVHHDfa980lc4OIw8i8gAyht9UTwRURzM8EfXCe1Cxvm0sKv9d5RZfcAjefcwdWET4GmC2RiMDGlXDTxhKOpE6WUGzp2Nr8Sr4JC2Z8WBKiuS20rgDKyHtJsHKn8i9jZlWWQ</t>
  </si>
  <si>
    <t>@z_kVHHDfa980lc4OIw8i8gAyht9UTwRURzM8EfXCe1D4-RPrYaOliIG-_n9ycbix6duxS6NcT8y41x_tLl0xUcZvSvEE8cINzog_gl4cKjpb-8o6ktkOp0tbCsvC504EAEVfBw</t>
  </si>
  <si>
    <t>@z_kVHHDfa980lc4OIw8i8gAyht9UTwRURzM8EfXCe1C9vS8v09IWdabmqxcWkIH-txQI4cBrLwBNqe_v_5tbwcnIokvxgkxJ_KrRJ_WjxvQD9IRDAvtMvgJjHep_CVM8gIerDQ</t>
  </si>
  <si>
    <t>@z_kVHHDfa980lc4OIw8i8gAyht9UTwRURzM8EfXCe1DSJr7L-wRQq5lg0NwfWOcw-6z3d7Hc_CEObsf11IGtL83f8VnQ4jv6CM0Bt7BNLBK-tvZ4X1zaZewW-192lpLwthLfGw</t>
  </si>
  <si>
    <t>@z_kVHHDfa980lc4OIw8i8gAyht9UTwRURzM8EfXCe1CuQjJZsd4n2FxU9H6IuPqjjJWiF2YB2u3fQ3Jb6Oa-huN6kAbr_6QQeiDfRZcs9kvrg6kjg4hmNHbw0I3uwovpXGzP-A</t>
  </si>
  <si>
    <t>@z_kVHHDfa980lc4OIw8i8gAyht9UTwRURzM8EfXCe1Bd0HKPBZfjpfk37aFUYZU1QnnHY1vevhLVg2EKe9Xxyg1_zYH6OcxS1Cn8oYn1bDGaG2zcjUVm5SkI-kHjE4MPoq5pnQ</t>
  </si>
  <si>
    <t>@z_kVHHDfa980lc4OIw8i8gAyht9UTwRURzM8EfXCe1ADRcsX7NAyWu3dEAOfZnzPO9X781vcmPndayR3SGHloewIa6C5w-iHlZSnvlsw8Us8xpWYXHUtR1a1JVJ_L_e1RzFnBA</t>
  </si>
  <si>
    <t>@z_kVHHDfa980lc4OIw8i8gAyht9UTwRURzM8EfXCe1B0Bezw5xWCq8b39LcTK_EwUYp5bAsWv9O3MObsXlPSrf-yr1v_l9nUIQlCmsj_aaQxYku39V0gFzFRf3R37TVOYc0_mA</t>
  </si>
  <si>
    <t>@z_kVHHDfa980lc4OIw8i8gAyht9UTwRURzM8EfXCe1DbSgg7pvMt23R_UFElfNwyyjZN5RU7WrQN-RADXHNq52XxC-uPvNKKSOcR2RMR0D1S0JSrydPzW2ki2GlBuD9nk9qx-Q</t>
  </si>
  <si>
    <t>@z_kVHHDfa980lc4OIw8i8gAyht9UTwRURzM8EfXCe1D6YoMbQiSo7yRN1vjlULu_n-9kAPD2kWXakpExtild3CTtKcWDBgrp-lVDYXUba4rnxbwISyMZO8Kcyxv9YN2z3HotEQ</t>
  </si>
  <si>
    <t>@z_kVHHDfa980lc4OIw8i8gAyht9UTwRURzM8EfXCe1B14JH4UNJnrd3NIYC-XmHi2iIXP66lw6lWrcWhqHnbAdk2YheqOShZFuRHjbwr1Ls8LtW4PXPvnu9IlWfTpORj-fcM6A</t>
  </si>
  <si>
    <t>@z_kVHHDfa980lc4OIw8i8gAyht9UTwRURzM8EfXCe1BIPsROZjyTGKN3W57SM9_QB3fv9DEMCtavUsZjmN5vpK7biJkoX27FlwcTvD1nFIg4l9HiNR8_vbBAi1Jgs7pedZ69ng</t>
  </si>
  <si>
    <t>@z_kVHHDfa980lc4OIw8i8gAyht9UTwRURzM8EfXCe1AfBcZn0fEx15BENFs5AlSgxP09JH2O1bYGVeKGDUNO5zEviL4Htg5kHai6Yn3g-8aYdzq_M_rFsP10KZfiV9L4xNvi5g</t>
  </si>
  <si>
    <t>@z_kVHHDfa980lc4OIw8i8gAyht9UTwRURzM8EfXCe1AcUfniuoVJMQr6rfzEILNOYq2wj9ELuvffajXLS-3_zjiWAvw8l497mtUt-aM3eNZPDNBiKqSVm0h8zhLFAwZv_b_eIg</t>
  </si>
  <si>
    <t>@z_kVHHDfa980lc4OIw8i8gAyht9UTwRURzM8EfXCe1C-otwwNe-oZMX6f4wZNAJNzBojPquddwyYELPF3KhEORt0sv_XLk1U2v_Zs7mrmBm98Gu-JUBnsqGNrYi-RNbAiFQBfQ</t>
  </si>
  <si>
    <t>@z_kVHHDfa980lc4OIw8i8gAyht9UTwRURzM8EfXCe1D3Bc1i6Y-pXwmOHajxaCMWHZGaDqm_EWcAalMR4aLJIhjRW8RINzvPjDWu1CK4EjGFQ07CUEflZUZbRuZetuFhdE4edg</t>
  </si>
  <si>
    <t>@z_kVHHDfa980lc4OIw8i8gAyht9UTwRURzM8EfXCe1Be3NqP_q8QCgXbvf6e_8wWuBgnMb6NzsNsfDcJbtJHLl7PIHkNAfh6KQLQQKA8PMqsSDDiiw_lTgvkahnXe_nupBcsZg</t>
  </si>
  <si>
    <t>@z_kVHHDfa980lc4OIw8i8gAyht9UTwRURzM8EfXCe1D77XAZOAsplJjqWej637lh7YIn794e1Og-aLYvSAPnZCLyk7_8jOdKavsjnXblGdYDoTVCOUiuVUHC042NADsmztGSuQ</t>
  </si>
  <si>
    <t>@z_kVHHDfa980lc4OIw8i8gAyht9UTwRURzM8EfXCe1DRNmKHxxb3374ZtxnBWeVpA5TrpqFZjAt3aviJ_qVgDeWBhLl-SFjg0OnmN7v2_f942rOKrrGHM7Zyj0hKeB721FGg0w</t>
  </si>
  <si>
    <t>@z_kVHHDfa980lc4OIw8i8gAyht9UTwRURzM8EfXCe1BZQvczrotBebJfA0yrSj6lt5r9wqe4pBKrPlz544u4HY7ummsBzO82xw6O4ws4Jlsaa8uK0FvA0At71DT97blCoJD2jQ</t>
  </si>
  <si>
    <t>@z_kVHHDfa980lc4OIw8i8gAyht9UTwRURzM8EfXCe1CiqmqNuBrG_8uHE4O-JrA0fD-gDfOpb3thrtDqpZP7BR5QZmGlfndnVGavJuyFi0h2ApMqWpoTpJqkWT-YMX6GHWpsgw</t>
  </si>
  <si>
    <t>@z_kVHHDfa980lc4OIw8i8gAyht9UTwRURzM8EfXCe1CTELH_Q8rFpRQVTSIWPk8AFuV0eQYsM7AbMrxKHb0mXX_MJ_rmQ7WAhYW0HMRKspDT5GqGbFytiezjQdwt7WTBGCE4zA</t>
  </si>
  <si>
    <t>@z_kVHHDfa980lc4OIw8i8gAyht9UTwRURzM8EfXCe1Dh49MI_1MjzcFdz4rs5Up-jFg2reUjCEZDX0jrG8mT3rfUrGouj9HdoXLLOoTF0w-3S6NZsDUaWUEnOyxn5W9LUuNDrw</t>
  </si>
  <si>
    <t>@z_kVHHDfa980lc4OIw8i8gAyht9UTwRURzM8EfXCe1AMOVzszZ4DaVyAH4UiwLYcP12_6hDB1zZvq54aVqOKOKmabBJ2Am3hv3jIBFrTSjNni7nwOu7N1NqGNIfmZJ2uuIKDWw</t>
  </si>
  <si>
    <t>@z_kVHHDfa980lc4OIw8i8gAyht9UTwRURzM8EfXCe1DIggMmjEb2MFfJ26FcAqOgs1SikCj6MQK0DxfEnijTggJReVsaqr9JapklT3CoEKuT2G9fHjoqIRAnB2SvjQULBJhj2A</t>
  </si>
  <si>
    <t>@z_kVHHDfa980lc4OIw8i8gAyht9UTwRURzM8EfXCe1CEGmqLfgBxGk-MHtX8Dxy0mlpyKtoJumc7Ormc7EhgmgFcCwZfC6A_FMVa4Zi0QnOFyUJyy4FgN_WuIYEvV9xecGpuyw</t>
  </si>
  <si>
    <t>@z_kVHHDfa980lc4OIw8i8gAyht9UTwRURzM8EfXCe1DXkyLd7d8ra1nwlRncZVfcy4T43cbK4v1OXLNs-zWwo0_jxDld-0M6i2xUaTqF9GRNiG-qCELD5ita_013GW50re03TA</t>
  </si>
  <si>
    <t>@z_kVHHDfa980lc4OIw8i8gAyht9UTwRURzM8EfXCe1BywUz_QPex2lPaY_ZAZ3VIy1OPK7zLlbmELWyyoPmbJel0qP-fnfangcrlCr4vjeWzWnkqr3Bevv556k2h4gzaY2Ms0Q</t>
  </si>
  <si>
    <t>@z_kVHHDfa980lc4OIw8i8gAyht9UTwRURzM8EfXCe1DmyU4-FQPklBxY0YMZcw4HC0H44JSGimNM-zFL5w6f5A0ie7gB5pAjOpexWzbVNw1Nbr3dC5Moss3RxB4qrJEfRQ7qWQ</t>
  </si>
  <si>
    <t>@z_kVHHDfa980lc4OIw8i8gAyht9UTwRURzM8EfXCe1BVp7OAiSszlt9jJrQhwWWvW3AcKFsJj3kZMtD94e_VG0j_7vPiTVa8RtzzI6wscEwAafUSBEi3EUN87jz_ZPtWQzYvHA</t>
  </si>
  <si>
    <t>@z_kVHHDfa980lc4OIw8i8gAyht9UTwRURzM8EfXCe1Drznk1G-l_LxAvCS6J8zgP7dI8fnvvmINIwQtcZb1GPDEtiVpfObrJSO3ho9RbXz4jsIKtMztymQt-wieozTcWC632aQ</t>
  </si>
  <si>
    <t>@z_kVHHDfa980lc4OIw8i8gAyht9UTwRURzM8EfXCe1AHyyTxUPrz6ak6bvOuzGChc1fLpTKEJQyhy1Ia4YEgNp16haEoHf6TQz5R_yUBqarwNxonTrhR5W1zMdH4bGhaBleEHA</t>
  </si>
  <si>
    <t>@z_kVHHDfa980lc4OIw8i8gAyht9UTwRURzM8EfXCe1D1SfGtBU7mTSM6zYGwxnE-aLZscOqrr8qnUTkTQv-S_8LhjbNqM4Rz_iFV70nnI67I-cW0Gb3kQI6q1c_cs6C82MHGoQ</t>
  </si>
  <si>
    <t>@z_kVHHDfa980lc4OIw8i8gAyht9UTwRURzM8EfXCe1DSevndr1rOrZ9o29OtuYH-hI1rjxaTMONRxmh-WANRWlGuUPWG4-N59N7-no_JMOVHTPv2Cb0z4w1rUYmdxV2jc2kb3A</t>
  </si>
  <si>
    <t>@z_kVHHDfa980lc4OIw8i8gAyht9UTwRURzM8EfXCe1DEDsfZN-NI_uLpaNmor0tItJiladbhkdM-CVBeLLJTWiqvtG9awFtgYWSJHAckxjHBjc3GDCapoeMt1y06bgvG8M748Q</t>
  </si>
  <si>
    <t>@z_kVHHDfa980lc4OIw8i8gAyht9UTwRURzM8EfXCe1Dzds9lv-KaHSvNaHcBDKxkmQtzYNd2nQdzNNBEnBXpAj88keoshxfPhjMBUcCOJuFrLZ7XPfSLxRVxPUeCgOFqRgZmXw</t>
  </si>
  <si>
    <t>@z_kVHHDfa980lc4OIw8i8gAyht9UTwRURzM8EfXCe1C1KyPlKDNfPlRPiO4iv9Xrc6_yPZr_04eTnKHckGRcwTy84Bi-U9VJF42_YYBeqtliHz-cqjpvVI0qg8oXfs9xAnTwiQ</t>
  </si>
  <si>
    <t>@z_kVHHDfa980lc4OIw8i8gAyht9UTwRURzM8EfXCe1AcrsqIqomQ7WM5BchKJMCfWEFnjqj7JipPZ6928QC_IUpZtVdm5rafKjGUDswZOeftCbl5MRI5nZmk7GMRtRn8erGIQg</t>
  </si>
  <si>
    <t>@z_kVHHDfa980lc4OIw8i8gAyht9UTwRURzM8EfXCe1AGEIpdvfkzHdpkiU7OrfkhofvuMP1yadci1jaIdFClxyf-VVPEMZQEP_bJsFveD5mvVc_zUAWj6PO55VoPrLrOa8z-TQ</t>
  </si>
  <si>
    <t>@z_kVHHDfa980lc4OIw8i8gAyht9UTwRURzM8EfXCe1Ck1zUqCFHJvuDN95TQR6DbBu7Hi-iUqwQd1KX-b5YbG52CZ3B-co0WQWTPVOpBMS8e4OSFXpd7UTlTMI1DU1hbjuCTNQ</t>
  </si>
  <si>
    <t>@z_kVHHDfa980lc4OIw8i8gAyht9UTwRURzM8EfXCe1Cjb3ap4jihSs5YtUK9prLGqpPfa-FnkmoTfbYpm6CatipNy0Z7D809bY7KhzQ34hE8qMJVM59mTROJ8ELkxlRCh-LjWQ</t>
  </si>
  <si>
    <t>@z_kVHHDfa980lc4OIw8i8gAyht9UTwRURzM8EfXCe1AVWcH50v6aW07-2cAPLtbAlf-dGXY8igODfVFB_ijT3TfMn8OXpiSX4rbmYhMwFwMhKqQBTwgHwAJ4_Iy7iLjhHkinvg</t>
  </si>
  <si>
    <t>@z_kVHHDfa980lc4OIw8i8gAyht9UTwRURzM8EfXCe1A4jgpSkC-HsBSJztxDblxkOiPCEyjYhHKJVziH-WtsbUeDI5SMuCmiFwMYCESLICeUuqkirUSJbeLNAVk_3ZMtJQJ6hQ</t>
  </si>
  <si>
    <t>@z_kVHHDfa980lc4OIw8i8gAyht9UTwRURzM8EfXCe1AVuuH4djkDSuBviipTEJZFLbjtkXoF0dwaGP5LePM76ia7arjpIuU_vKKEy1pWsSool51NjhWTgpJgzkEaONcDDGHyAA</t>
  </si>
  <si>
    <t>@z_kVHHDfa980lc4OIw8i8gAyht9UTwRURzM8EfXCe1AbfNvgkgBgkPEIaRGhwfBUywSZTDzz8LE533-yM76UrFfIFP4-vAF9PeuJqIZtBwFEqpQ9iKmPWXgT3ag_vYR4sEVCIw</t>
  </si>
  <si>
    <t>@z_kVHHDfa980lc4OIw8i8gAyht9UTwRURzM8EfXCe1D0z2RbwzJA4fL5BrZ-VMgA4as5G3Qf7MoLmye3XxjB3-63LAo7rIJIqC3O5cv4XNkrPUQL5W1B08w2hDW-l5eheVaLNg</t>
  </si>
  <si>
    <t>@z_kVHHDfa980lc4OIw8i8gAyht9UTwRURzM8EfXCe1CWAKSSSQRlg4BWUloFw7ixjLunyiWeL5dpYwECe-Lg7llNil7axlaOno1TAzpuLIZMdW71juacTdQ-1NXzA412kiYG8Q</t>
  </si>
  <si>
    <t>@z_kVHHDfa980lc4OIw8i8gAyht9UTwRURzM8EfXCe1BdZ28VttvHMO9oBX2OJmEsj4OR9g16ZPb897R3C9ab2IuZOovi10rKpiUNPrbLd2RHNGhk5RmPyTLTD1T00mauF_D2Kw</t>
  </si>
  <si>
    <t>@z_kVHHDfa980lc4OIw8i8gAyht9UTwRURzM8EfXCe1Ark4rehvDK337mY5cXD1VYuLVg0LDJbIfeaP7vqoCeOfv-JSXRgdcxvhIxUQMqEyJzSFKQ3dIwgV9wFivK5R_sPH2Hcw</t>
  </si>
  <si>
    <t>@z_kVHHDfa980lc4OIw8i8gAyht9UTwRURzM8EfXCe1A0fBAbm3gpM229echk5_itA8CuIxhTIJOFTMV_0laaCum-11xy3zaSiJ7cPMWLsajQNY4Kg9IfKeBMVDVHPmycOK1xNA</t>
  </si>
  <si>
    <t>@z_kVHHDfa980lc4OIw8i8gAyht9UTwRURzM8EfXCe1CQ474t4dPrFksXGfnFv-bD3zK8VGM7soUCnV0gI-tWqVSkvxRY5BxrsWMX6Mecmg2vZiovFqi-rBFbdAcfS4tI7Y7x4w</t>
  </si>
  <si>
    <t>@z_kVHHDfa980lc4OIw8i8gAyht9UTwRURzM8EfXCe1AGpo3D5xIOfr2MGkElxtESeMAXtkyQYkaNFINKT8ge9KA8Xb_3pJpemHOQY_Ri4aVMR_aFFRZB9Deo75S9PSZ_vsutMg</t>
  </si>
  <si>
    <t>@z_kVHHDfa980lc4OIw8i8gAyht9UTwRURzM8EfXCe1C53ODsAu3x30WI880TO_fQtL9Rw0OvGRddwZGQ1ktEDk-X-VG16PBRDibkoScSXhsTI7uBcAn2-3OkzEu1pN38wPG2cQ</t>
  </si>
  <si>
    <t>@z_kVHHDfa980lc4OIw8i8gAyht9UTwRURzM8EfXCe1DB7kBH64W83ULaHrSkj5RxSYnHEbykCcU4mrqfcErGzQB8ot_HZahpoKSX-wqkdmqlHwiVYC0GwGO8e_Xk4Q8EOYwv7w</t>
  </si>
  <si>
    <t>@z_kVHHDfa980lc4OIw8i8gAyht9UTwRURzM8EfXCe1AhXzrC0e-R6YH8Pc4SZeE05M-tip0yukOHf7qyu2B4VB7Av56tEKXZ9_YXM1aQWgG0jMwVd90oexxafLvE606P2YDSJw</t>
  </si>
  <si>
    <t>@z_kVHHDfa980lc4OIw8i8gAyht9UTwRURzM8EfXCe1BdYmCmk8xdGopT4KTZq4S3lTPqiur8knoEZT9xjthTsNbLpceLdq1Uw_lakW__r0g_sNQHAQ6wUTlbpwkjAAVP10hQNQ</t>
  </si>
  <si>
    <t>@z_kVHHDfa980lc4OIw8i8gAyht9UTwRURzM8EfXCe1BwG1jsDIUAzrChbILOsHNzkyt3ffITQw8SpkvJj6KRsXXzIV0bViOuEVrEf7I-nBsdQ9G7RuaJVuoLMi-5nwFb_MpXZw</t>
  </si>
  <si>
    <t>@z_kVHHDfa980lc4OIw8i8gAyht9UTwRURzM8EfXCe1D4khzP7xjCKFm1p5sFzXvu7u2vKwe30zYK_2k5kuhWvIhx30zmD14OBvaTzdnWx9Fs1peQYjLs6_8qGc0jloxJs0tdtA</t>
  </si>
  <si>
    <t>@z_kVHHDfa980lc4OIw8i8gAyht9UTwRURzM8EfXCe1AUqxba7zb9GudYaOt5dRAwlRK90IY0nmmRqM6CzpJ6NOxER1-CmvlgXM6tYigc-X_Sv3yPsptdgNpq7w22dfDECqxKEw</t>
  </si>
  <si>
    <t>@z_kVHHDfa980lc4OIw8i8gAyht9UTwRURzM8EfXCe1BfRzLbww6axWPlQ2ROM6NLNWE5hs0R-6wQGT3DzN8TBPSRsvNTHEc-G-f350Eqn0JoUtg3HkiZu2sM35QVLTEkY-OHjQ</t>
  </si>
  <si>
    <t>@z_kVHHDfa980lc4OIw8i8gAyht9UTwRURzM8EfXCe1Ad6nOwd3J_HxGL5EqeH_rxAggFW-N6OHR9ff8jc92PtGT8ElPOXIcY7T_nNK5ZeEYNuY9TWuJHd6LunyWN8y5BAekK0g</t>
  </si>
  <si>
    <t>@z_kVHHDfa980lc4OIw8i8gAyht9UTwRURzM8EfXCe1AA-FyWOt9QuDO6SfJrCWjjV9TVuB_7dBtkqMUq1odVrCNBV_HUFyP0FJmwXkW6rnbZcVQ6Ej0YNn6iIwJpzd6Gt3Veyw</t>
  </si>
  <si>
    <t>@z_kVHHDfa980lc4OIw8i8gAyht9UTwRURzM8EfXCe1DlVDD2cifDS1WwfAKpUYuMhErY4EDO_kDh_1-5aUjidcssufhqY7fQpQ4VhwHzm_jc1mU9E6iqHsFBHd7i_lROsKOvMQ</t>
  </si>
  <si>
    <t>@z_kVHHDfa980lc4OIw8i8gAyht9UTwRURzM8EfXCe1C6oYpQ0tTSEQMcoQYmhiuU7-FSRql_CZY__EozlWHmvkEt8XXMZkqtStEUGSInRr1HrtB5EL_-1G3U8-4Uylcd3nMsnA</t>
  </si>
  <si>
    <t>@z_kVHHDfa980lc4OIw8i8gAyht9UTwRURzM8EfXCe1CoEo9IaqWO_PdlMuvLAtWYIKx-cvm8qUZhy4hr5qH5wnq0_kMHRDBjEL4yu62go5Ljwqm3xcAXjAUaneVnVrxPa3j78A</t>
  </si>
  <si>
    <t>@z_kVHHDfa980lc4OIw8i8gAyht9UTwRURzM8EfXCe1CjKFl8jFdLyD5xow6GdizHswbEJrlNtx_bV85NBySMVXYa2PiGJe1j_vZQG5BZV223mX_UDAY1Wf6RvQWq5ijgK1Rx8Q</t>
  </si>
  <si>
    <t>@z_kVHHDfa980lc4OIw8i8gAyht9UTwRURzM8EfXCe1DnWB9ewrI_xxg-aGsLtM4POMJhMbQWloiCZNnQS72Vtev7qo5mKe9NTJOi5aKpoOVKWLBYTys85RymQE76KS_wX5Wt7Q</t>
  </si>
  <si>
    <t>@z_kVHHDfa980lc4OIw8i8gAyht9UTwRURzM8EfXCe1Du7yzm-jeLHLDS-CIcCtDYjb2rdig7qYJJ32-fsgps2AYtCgA5IZVUUPW2R-wy52mDGKnYkIrsBkvfZ-DfoeREDMa5MQ</t>
  </si>
  <si>
    <t>@z_kVHHDfa980lc4OIw8i8gAyht9UTwRURzM8EfXCe1CpwjfJWaeI61V7uV1OBpmbijFj75K1mtUC75L0hN3LEQyzEKL1CFTJ4fuIKzJ5MZ06OHcIJilIzhp9PZDqxKdH3PuJaQ</t>
  </si>
  <si>
    <t>@z_kVHHDfa980lc4OIw8i8gAyht9UTwRURzM8EfXCe1A-bxEkxi15x0d4-pKAnlCW0JRTwfVQ2Jceu-TgLeEC5Iy_1pIYbu4EE4Pe4_9tMbzQ8VnQ1cZnfukAhXt8GexGmB8pAA</t>
  </si>
  <si>
    <t>@z_kVHHDfa980lc4OIw8i8gAyht9UTwRURzM8EfXCe1BeokrFEhzpADxiJpGhEDOcpA-cXa4eP2IItU-NzuRl0wz7CXWxvMluPPj8gmPzMQzc7hYynO9w9_acUgFLZYp4oRKhoA</t>
  </si>
  <si>
    <t>@z_kVHHDfa980lc4OIw8i8gAyht9UTwRURzM8EfXCe1DyQXStR8WBDKKmzBKZbXOoF4vWga4_pKk24eabOWTL2A83S0v2mNqqCRUxI81G4JPVHrGpM76WGqU4mwgS_D65-9NueQ</t>
  </si>
  <si>
    <t>@z_kVHHDfa980lc4OIw8i8gAyht9UTwRURzM8EfXCe1AID-xuJkxCfCepoUU-Ry3qX_hynIS__9wM_JhMmhVS0R2lPT79VijSCG4q6WixH05TI7IfQLLPBw7AzxrXuBeDziMGoA</t>
  </si>
  <si>
    <t>@z_kVHHDfa980lc4OIw8i8gAyht9UTwRURzM8EfXCe1DxbP05Wow6RCDB9LqyQi9jlDSZlFotrA9hNqjWqD3cD1M8Pj9WpW9YlT9y6Ut42gTd8wUm9jbsggGpZbLuicvKcHbOrA</t>
  </si>
  <si>
    <t>@z_kVHHDfa980lc4OIw8i8gAyht9UTwRURzM8EfXCe1D6jBDDDY8DnxmKpr3mRxEi0G0WPxQha3OXoDal2Wfkx4fHSQWDDv1gDz_vTw8NtxGG_MpTfzS26JIB7jWyH4JWB3SPBw</t>
  </si>
  <si>
    <t>@z_kVHHDfa980lc4OIw8i8gAyht9UTwRURzM8EfXCe1AYhZJe7Bu1YYV20v-OmLjiHA2nVefHa5MbjmNsV6GqiefPZY56pbsf7pv2PmsCKydVdtVWUPOp2ECVn3vYEV07UKkIIQ</t>
  </si>
  <si>
    <t>@z_kVHHDfa980lc4OIw8i8gAyht9UTwRURzM8EfXCe1C05UD09TRv2IyTl8jEF1glny6qy2pBdPqfwo9MdxkrTjdgTD_OzeqEk9bgMY2HB3C1b0GijgDUkdvTL3VmnnDHtmN2Jg</t>
  </si>
  <si>
    <t>@z_kVHHDfa980lc4OIw8i8gAyht9UTwRURzM8EfXCe1CBwRzMFjQLKjEoEmNRXyYnFw07wRCW6vF3EuZT9osSN5OZSslwyH44DKI2QwdDKsWQI-bBV4Qo2FAmSH9kahCEsJzuaw</t>
  </si>
  <si>
    <t>@z_kVHHDfa980lc4OIw8i8gAyht9UTwRURzM8EfXCe1BprkCew-yom8MZzXt2gwJYLBZfg1PbYJN2WbNsdL0xKmN1KLByswDPpyQ-boMucHFS_JmXwYedVWv9rrspIbrn3yR8Qw</t>
  </si>
  <si>
    <t>@z_kVHHDfa980lc4OIw8i8gAyht9UTwRURzM8EfXCe1ADSSsVKKRUWfvSSUqNxQBKuRhB9F6rVw49UPF3gt2LjeCuivGYduWLrGacC8d_b_1sLnPIzaLEDjGzLp3N8Z2-kDKWvA</t>
  </si>
  <si>
    <t>@z_kVHHDfa980lc4OIw8i8gAyht9UTwRURzM8EfXCe1DSuUFcSzUAe8s145pMUgCvjQiD8QDGsnHLR48sVjWFkyUg4b1vjbUEwBul6awVPcCfBy9NavS7V7tgQEKPzdhtGjTKhg</t>
  </si>
  <si>
    <t>@z_kVHHDfa980lc4OIw8i8gAyht9UTwRURzM8EfXCe1AKAPBr5tO0ZXdDXSsDVdQX792D6CG0KftKDKe77wFXPdS0Fnee9Ms8bi2KOivmxOohkSOHvSwC0GaxM8-v6dwvJlUIvQ</t>
  </si>
  <si>
    <t>@z_kVHHDfa980lc4OIw8i8gAyht9UTwRURzM8EfXCe1BKKrEwKAOrNLl5WZpKTOCJ4h0vcx-CWlN65rxga3QLSJ5kXA8ySGGFnP1zUmn9aTUlmqLleC57SzUHk5m4Z4cDduKmwQ</t>
  </si>
  <si>
    <t>@z_kVHHDfa980lc4OIw8i8gAyht9UTwRURzM8EfXCe1AN_eT-AiqbjqoS3uBtuoM1NWvnu8WoiWYPXWqB97w8u4eBO9NOKXBHsRlbYYqFjhYQz-nrFqv-o1wQj128BdVnKsW6Mg</t>
  </si>
  <si>
    <t>@z_kVHHDfa980lc4OIw8i8gAyht9UTwRURzM8EfXCe1AWANOXv7coIE_LWRGlWWBafCI6fwns10btSRZLzzYOISXBQVCBDpMEUuejTXuXyYcBaJu68xCdCTx7YfjI9_BbxBPsrg</t>
  </si>
  <si>
    <t>@z_kVHHDfa980lc4OIw8i8gAyht9UTwRURzM8EfXCe1DZ804Enx6ArpczYMvdLwLdlikBrJmR6qungazOSB3KEqYIU7E42gqujntR0E9xRbRbsk7jjD5KTJBREzj2pE_2_LVElA</t>
  </si>
  <si>
    <t>@z_kVHHDfa980lc4OIw8i8gAyht9UTwRURzM8EfXCe1AeRmWtIi1M3Cn2S7v5Lseky6Xq8SWu_JKXmjuxwGqjI0C8rev7zbH3QLeiHrXLYONr8qyW2HcPDO3FjnzHL7DkpFo5bg</t>
  </si>
  <si>
    <t>@z_kVHHDfa980lc4OIw8i8gAyht9UTwRURzM8EfXCe1BwBQBKDRvNXfphtAdet6aB869thGTnCdmgKZRckMoT6UwRHm4s20rgENTWDPxdxYnQZ4GNyC42S_jElk0PksTxr2b86Q</t>
  </si>
  <si>
    <t>@z_kVHHDfa980lc4OIw8i8gAyht9UTwRURzM8EfXCe1C69NF6fPntXFeNTCYUB8sTOayiqGVcWr4xIMzHzWAi4ZIHyIOAiPyDPB6yRlW_mW7FwS2_pOAaOqVyHFm45cAPI9prOA</t>
  </si>
  <si>
    <t>@z_kVHHDfa980lc4OIw8i8gAyht9UTwRURzM8EfXCe1BcB5YQ5JJliPbexh9zyoHteTWyqEA2cl37EqHmdULQ9nx0myKYb-5bJoB2PKwuAdrMWIqyGw1OFVkIoiSfwvf8jvn7Fg</t>
  </si>
  <si>
    <t>@z_kVHHDfa980lc4OIw8i8gAyht9UTwRURzM8EfXCe1BbNjDo7RR4vo1l5kZ4-aa4VYj9GlxiqAgGQNIeiyRcRdeiJVVqke9otHHTYjJ7aeAtBqBMyn0Vqj2iEmxdYPzQU-_T-A</t>
  </si>
  <si>
    <t>@z_kVHHDfa980lc4OIw8i8gAyht9UTwRURzM8EfXCe1A5SCXTyhuRdip_nakmok71MAKXxq-LEJfo7lHHpgJ-5-MbiHKVKNmSDDUkg31LPyY7hk849FHRkzNtjw53ATUYOGyEjQ</t>
  </si>
  <si>
    <t>@z_kVHHDfa980lc4OIw8i8gAyht9UTwRURzM8EfXCe1BXny9jWvWd8SaBlHwhOisLPI64FNxNjFpcvGPbq7T8HG_0M13oX_tc0A7qbpkC0s3FyzNCmAblIlEnNhCwl3ktQv9-LQ</t>
  </si>
  <si>
    <t>@z_kVHHDfa980lc4OIw8i8gAyht9UTwRURzM8EfXCe1Alp9Ein3hf3_3jIrnVF2uXjM3t7XcbjfowJmMUofjoJ67dD4uDJWhXxridqzM_qKOb5ffZYFP47iSCVhsMtpFXaplYWQ</t>
  </si>
  <si>
    <t>@z_kVHHDfa980lc4OIw8i8gAyht9UTwRURzM8EfXCe1BUGZGZqVLQq4A9ehH8bXNP5vYPd_8qo4Rrr1O_9oEM5R49qFOxpi8mtwKu6qboGtzJa-mgK7dMr3xhq-EaDrLs3jJ32A</t>
  </si>
  <si>
    <t>@z_kVHHDfa980lc4OIw8i8gAyht9UTwRURzM8EfXCe1CBMX28RAK7goF-1uIsy145nsSzvfJkFo6ftftLrGbwQ0Lj-ZYqMUryORZMJZXckd7fW4wXw5swXEn26GfnAKxi6j7Odg</t>
  </si>
  <si>
    <t>@z_kVHHDfa980lc4OIw8i8gAyht9UTwRURzM8EfXCe1AtIA3cQ8fQIt8e75h_TtE5NFTKcPrvJD0oJ3OwYj_cfekgAUfjyc1wMgORwg15dVedR8AAoVeIXxzE6HhSdw1HyvJU6w</t>
  </si>
  <si>
    <t>@z_kVHHDfa980lc4OIw8i8gAyht9UTwRURzM8EfXCe1D0a8FQHhIdfFG8h5FiLYFMc8Ah8oX1K_6C10jMXn7o-SgvXvbGxaFDDOqjcEQaP2ovElxYct199iEOmW2nkq9Lm7T_QQ</t>
  </si>
  <si>
    <t>@z_kVHHDfa980lc4OIw8i8gAyht9UTwRURzM8EfXCe1D7jjmuJ1Ryym_G_DWEVMsL8PerzfFxlXYNPrhE9PbLBzRruqK-BbOnQDRv-N0Y-I4WgJ1x61UOWbN1Ao6AX98ZOE7lZw</t>
  </si>
  <si>
    <t>@z_kVHHDfa980lc4OIw8i8gAyht9UTwRURzM8EfXCe1A8s6s-QU8vzup1sTvWR589Wt_EdCqngCpp0MecUbtYpI01w6cxPxFtwtZvL5NSZyiJZV9L5H99vnshLpDQG-CRCDZ8EA</t>
  </si>
  <si>
    <t>@z_kVHHDfa980lc4OIw8i8gAyht9UTwRURzM8EfXCe1AHtxFqp79qOJJ9B9rZ3pFBcrxcaee-87nG3TFuIqVr1UM07r3psYRsuQaL8J0WZrgi-7QRE1GPEq8yhKCHGeMf5zHD0g</t>
  </si>
  <si>
    <t>@z_kVHHDfa980lc4OIw8i8gAyht9UTwRURzM8EfXCe1AS9YCRHC5xjaCFe49XvYVZnSIr3fIw8PEtu50B0PF96xBw4-2DQ9GiRNfuKWeZ5-QqTQzJEntdVXLq9pR9wAApnbJAIA</t>
  </si>
  <si>
    <t>@z_kVHHDfa980lc4OIw8i8gAyht9UTwRURzM8EfXCe1CjOJ_RHNLMLK1n7uHGugydcNAYg41EeEpHyqTlndVG9_9HAnvtUPd-DZsWQNfzAnsJ7rVs1p1-qpt5ZAUYA9pW0jzLmA</t>
  </si>
  <si>
    <t>@z_kVHHDfa980lc4OIw8i8gAyht9UTwRURzM8EfXCe1BLwoE27hLs1oJPp2bq1wM4Es9gsk7uMjy4xVDLxAGiasqvrFIPKixKg6-DTPC9jiQVW3nBMW4b4XAFR9bas8oY59kdOQ</t>
  </si>
  <si>
    <t>@z_kVHHDfa980lc4OIw8i8gAyht9UTwRURzM8EfXCe1Cs-c3FfPKD7kOyamdS3vkdq4p_E3uOrwLWDP4ukWYK7rdysqed6QAPCVmV-2bNyfxLRpvWxLlPXl2W3m3HcD8AUxp5UQ</t>
  </si>
  <si>
    <t>@z_kVHHDfa980lc4OIw8i8gAyht9UTwRURzM8EfXCe1DwxrIhXGiuMds-HdGMQih8VevJyBUUvRJ2vjmSRISdEwccSJ3Zj3r9GVEIKnXwXNnLIQS8GPsX-ojrLcXUt87tUHWkPA</t>
  </si>
  <si>
    <t>@z_kVHHDfa980lc4OIw8i8gAyht9UTwRURzM8EfXCe1Bw0UmLxlaACC0TTX1m8mQ96N5hRS2PYg9eQapTvrHzDEXfuBMY85EWGLnZPjp-QLV-U9nA9VOkitNB013-PwBkFv7uFA</t>
  </si>
  <si>
    <t>@z_kVHHDfa980lc4OIw8i8gAyht9UTwRURzM8EfXCe1ADw4piizCQQsi2AbmBH7ahYi0AobTFDVWYVK_7Ohhw_ya94mxlWYhec503fpKum5iY18uZ3TCHsxvY8H3YSLnnjbGBWQ</t>
  </si>
  <si>
    <t>@z_kVHHDfa980lc4OIw8i8gAyht9UTwRURzM8EfXCe1D9IaVlqUhtXU1tIeW3Qwi9RNn7vN6K8fJVK58N5KBMjLhiEKbSR2A7PJmQdSyNXgZQg7rY1aooyCMsO7NAt9Ev8WNtAQ</t>
  </si>
  <si>
    <t>@z_kVHHDfa980lc4OIw8i8gAyht9UTwRURzM8EfXCe1A502w-Z-MLqAr8NFTnxy5PXip6MWqEjP8bpAc4MPb7N3BqUr80Qs7MzXNG64yDCQ_ONZXSX92W2uYWb-MlzSP8mtVozw</t>
  </si>
  <si>
    <t>@z_kVHHDfa980lc4OIw8i8gAyht9UTwRURzM8EfXCe1BHij82hkwDQj_55GqAPqkJ82GHhfCu37rz2XGdbIgQEuAzIUhuWjLev3h1tDlHGqhV1NolCdtEmVcfXhDDhxrSWMQlXg</t>
  </si>
  <si>
    <t>@z_kVHHDfa980lc4OIw8i8gAyht9UTwRURzM8EfXCe1DQaPt2HgzL61cgo3StD4zFZZ0rT4t2GaI2C5sjeQC-LXhynSyc0hrSP0mLFhvaAnk-RzfYPqkWBsgaP_JVHE9UtEriWQ</t>
  </si>
  <si>
    <t>@z_kVHHDfa980lc4OIw8i8gAyht9UTwRURzM8EfXCe1AwvC_MkLxl5JI5EmOA5oBouBrgyCgEi9qSOtxDHJEFyq7XWgJpI4kG1HdUxbRYygWXnz8rTawmHiTHl2DAWFkW4btjgg</t>
  </si>
  <si>
    <t>@z_kVHHDfa980lc4OIw8i8gAyht9UTwRURzM8EfXCe1DaAKIWIaAtxeBdmHdfUEK5am1D8GIBj596gvG9PIxPNSZTWTD5Yje_8EuBDvsA4HpxuWfTiFtULh789OAWgyCvAVpu8g</t>
  </si>
  <si>
    <t>@z_kVHHDfa980lc4OIw8i8gAyht9UTwRURzM8EfXCe1B3HkmGAIxi7_lnN0GI42fKsoalWXZcuhPzk049NGL7qCoPQhS5hBQ_kKp3HG_K2Dq1ZELXG_tsusFAb9XZkTWe2h_ijQ</t>
  </si>
  <si>
    <t>@z_kVHHDfa980lc4OIw8i8gAyht9UTwRURzM8EfXCe1DUR2DBJqMxx2VoqOhe1rNtwz2Ftfecd-DvYHyRNhhZ6M42y53u42jWP9b9iZzcNIrJ-1AZXla-YovmEZopeq5kJUF_lA</t>
  </si>
  <si>
    <t>@z_kVHHDfa980lc4OIw8i8gAyht9UTwRURzM8EfXCe1Aw9gWc6D0Yub1mYjWz1r5ebP3f3_KY1eSg13pVMdqyt0scaHRj3WiOiWx_11e2qLEyuBEkDwh121OlqWrU1McmAyh9Vw</t>
  </si>
  <si>
    <t>@z_kVHHDfa980lc4OIw8i8gAyht9UTwRURzM8EfXCe1DIMBnIRVaTN42CxLRAbQ_Lw7ytxyBS5AeoX8ZcUwBlPUtdE5MpVILvQN4WuMK6FjPWJTeRSj5N7UPpBMVxYCW3JN1KUA</t>
  </si>
  <si>
    <t>@z_kVHHDfa980lc4OIw8i8gAyht9UTwRURzM8EfXCe1BIQU-3zT6aNfR0ItS23g_j3I2_0Z88SYBqB2O7IR33qO0u2WgsJolwy7W48kCP30BcyBbST9qZQGjHQsP8C4xd_Jotjg</t>
  </si>
  <si>
    <t>@z_kVHHDfa980lc4OIw8i8gAyht9UTwRURzM8EfXCe1CZA4FT4GSosS5uce-6aFL6wUozcLioeeVuswI9GXRDn1x-_6d4pyLAUKwMA1UaGmGkkV4lP7jmzNR1nQNmZuje_gi_aw</t>
  </si>
  <si>
    <t>@z_kVHHDfa980lc4OIw8i8gAyht9UTwRURzM8EfXCe1Cfn6mvIHHL8N2EiXvB3sOLYGmZQwA3XKRhcpNkURizvSWEgNyhZtWm1woo7feVbcUc-IoVtlRfhjY5CTof3_fmUd2hXA</t>
  </si>
  <si>
    <t>@z_kVHHDfa980lc4OIw8i8gAyht9UTwRURzM8EfXCe1BkZ5HfYDIdn6ca9vkxyd7FIMvXVvjne5heQIARee7VLkgn_GPHgvq9xjt5NoLrrE1xq1a-LUKx695bF7oB9JdSjW8tOQ</t>
  </si>
  <si>
    <t>@z_kVHHDfa980lc4OIw8i8gAyht9UTwRURzM8EfXCe1DASb9kleGW8poaTNj4eXERs9dVt66SV42YhiC0B3tv5LNtAdRlSULtbe2T8-L8tFLVA-oYXM4YaqyDr8CUl_E9EB4Y8w</t>
  </si>
  <si>
    <t>@z_kVHHDfa980lc4OIw8i8gAyht9UTwRURzM8EfXCe1CI5WCoaZ14i1E-sy0XNcQ6l0Bz2X-xaovVAGyaXlaC3rx_B8iXeigx3I1UQE7-NPvvNpM5H1jMmP92iXkjtXyBtlRuAw</t>
  </si>
  <si>
    <t>@z_kVHHDfa980lc4OIw8i8gAyht9UTwRURzM8EfXCe1CfDFslQnCr6BOAGq8S-7_USGHzvTejfi2ZnJN0J3v2IGIr0RR_dWqIzITRmay5MKyV2oxk0qFFVjfitt2SDSXKy8S2Zg</t>
  </si>
  <si>
    <t>@z_kVHHDfa980lc4OIw8i8gAyht9UTwRURzM8EfXCe1BXUClgZm8Mj8YytGHI8U1NfYBCICW91dvglswnE_PRc2z0ODh4nzFHLFT40Vu-H8MydlJj_pP2QxBIrydVign9c7e1fA</t>
  </si>
  <si>
    <t>@z_kVHHDfa980lc4OIw8i8gAyht9UTwRURzM8EfXCe1B3_LxxH-ZPkxcLbWFKQDT8e4a_k0-0TK2jWdkoRz9rmJNebkb_348jFoHNF2qy4VZYxSIkovenVQOprU4hN40229K_3A</t>
  </si>
  <si>
    <t>@z_kVHHDfa980lc4OIw8i8gAyht9UTwRURzM8EfXCe1A5mn3z2xgmpQ-0BadGbmCcmBXep-jxQucooUOuvsRnCHEzD8KmJ5qPDzDuhjJCKpcU2oelawqfXek6VBGYAaJHquB-jg</t>
  </si>
  <si>
    <t>@z_kVHHDfa980lc4OIw8i8gAyht9UTwRURzM8EfXCe1A1On_p85xqQpmkarWKtOKjr7DD6VxxSZyV-V-WtcZRK3BBadM8N140KddJ6P1XFi6wiZCBxiDIBZ3ajdKzrrCb3Vdlpw</t>
  </si>
  <si>
    <t>@z_kVHHDfa980lc4OIw8i8gAyht9UTwRURzM8EfXCe1AOAixw3ICFZjDsMgWIi3vt-q2uCSjV6LpNTn2vT3xVIRluq-0HCYLx6pNwBAw8a23o8XMBR0q-WzLc_kz-jhuYz8f2fw</t>
  </si>
  <si>
    <t>@z_kVHHDfa980lc4OIw8i8gAyht9UTwRURzM8EfXCe1DiEZqRLo0F0MgplyRdMl0VyOBJ5VKfdxUw9EShw0F6gOfHPq1MgKaNZTs4MMwUSBLFzq6qAMOHP8UXiE6xrIRWiB8ohQ</t>
  </si>
  <si>
    <t>@z_kVHHDfa980lc4OIw8i8gAyht9UTwRURzM8EfXCe1A2al6WNxRvafvTZScydWIqGXC1YkSbJpLWvdlP0BYGpD0fS7vXGxvOoJ4qp0c6ppTM_q5Uz_Cq7Jucxtnj08ogKgslPg</t>
  </si>
  <si>
    <t>@z_kVHHDfa980lc4OIw8i8gAyht9UTwRURzM8EfXCe1CLqFyb2UsX7q-sEOIwngcqgkP5rfLLI80FsM7VNsun4zNQhqdrQ0chXOcVYumZHZh2DwtAdW5gaLjtMaPq4G-NlGdU3g</t>
  </si>
  <si>
    <t>@z_kVHHDfa980lc4OIw8i8gAyht9UTwRURzM8EfXCe1DEmY-E81G4Y6sUMYhbAXydLY40KJByLMnljNOGKqIeVqKhvkpcqVCBB4_XEXRcTRWboiJeMbV7gBjSGsRnU-0om4p5zg</t>
  </si>
  <si>
    <t>@z_kVHHDfa980lc4OIw8i8gAyht9UTwRURzM8EfXCe1AOTsD3LgEoNIhBjGhKJcMrvCiI9frS-naGuWH1Vl-vDhzr1xI73FK4fJANMu5s3od9w6DP-fgt89D06okNzrPvMoqoJQ</t>
  </si>
  <si>
    <t>@z_kVHHDfa980lc4OIw8i8gAyht9UTwRURzM8EfXCe1AaXAptkjydKiFeakZTDR_3HC1M0lzV4WBsEYgWWIXdhIAnNLU3Y2XuDUEomYVYOoS2MoXRlW3GhksXLsl63bIjpYkOyA</t>
  </si>
  <si>
    <t>@z_kVHHDfa980lc4OIw8i8gAyht9UTwRURzM8EfXCe1CtLFbWCTavr_TcgX1_jWLhiWEORJe9hEUUG1SGhllhymNmSScMBkA5hvmvvepTlY8qVUmLUJ6uCcXNgaIb1dQaKPT3VQ</t>
  </si>
  <si>
    <t>@z_kVHHDfa980lc4OIw8i8gAyht9UTwRURzM8EfXCe1ChEssUdquYRFOusDs3xpuZ_9W0pJ9mM3i0wXbPCY-uIKMpxgyktu6l3Q7gAIacJXV91z-KhYlzGflPJts-uqZ9xPolOA</t>
  </si>
  <si>
    <t>@z_kVHHDfa980lc4OIw8i8gAyht9UTwRURzM8EfXCe1CL1SsSjmBlBeKPccT4UQTAxd6qHU72NJ8G_5WfT2xkrWFe5j4e_nWXrc7FuNtxs2O909FD4fqLMjmt3vrvv_58wy-MNQ</t>
  </si>
  <si>
    <t>@z_kVHHDfa980lc4OIw8i8gAyht9UTwRURzM8EfXCe1Ap6SsigHoEihhnIR0Wc49kEzW74JYZ59nX2Q1BMJiKu0ZXJGQ2pCIRzEi2IFZyPMq0IueYSJuRmkSkePrmoZgDf46jxQ</t>
  </si>
  <si>
    <t>@z_kVHHDfa980lc4OIw8i8gAyht9UTwRURzM8EfXCe1AtQpKW_cpt0Zky85evzA9R5hRTBfoiZZRS3IVDA_S7UPOW585sDmxiv9UwxVTE7YlkvnyEDrwu9N6lbz-7vl6F00orVQ</t>
  </si>
  <si>
    <t>@z_kVHHDfa980lc4OIw8i8gAyht9UTwRURzM8EfXCe1Ac5Kr9JWInF4PW3XTQFKSummIiSmHOCdsKvODBig4DkMbYNNR7QL7ijIYAqqVP93flgp2JtbLOcq4xcQ6s8GVnSb7kNA</t>
  </si>
  <si>
    <t>@z_kVHHDfa980lc4OIw8i8gAyht9UTwRURzM8EfXCe1BZggYhyv21tEzeV9e1L4CH8iQSlH8eIgrOkqb50SrxCDPjv4f-z6eHYVME9HGlUcewBPPV_jJ6n6TLvP7ZvF_ofBsJDQ</t>
  </si>
  <si>
    <t>@z_kVHHDfa980lc4OIw8i8gAyht9UTwRURzM8EfXCe1ChO4rQ1AplXEQXQo9ytJ5dAvNoQ_UMdvgHx8mghAg5S422-lt6qkzxGEBGZbjbmv4veCxLlA2VGLXxGkLLe1siyjHlPw</t>
  </si>
  <si>
    <t>@z_kVHHDfa980lc4OIw8i8gAyht9UTwRURzM8EfXCe1AdHMQvrOXA8g5qk8mXSbpnesZoiajWCrisVBSzb_F4mv4lt-I51MuAR1qMzJVIVzq-MazmXoaqQll_bsB7exE9myNGRg</t>
  </si>
  <si>
    <t>@z_kVHHDfa980lc4OIw8i8gAyht9UTwRURzM8EfXCe1BDfvQ6-6h8rlAb2LxueqPTMCQIfx5w89JPiTxZHKsHlp_OXT47iiMwM-0CWMdafCeL7naiIVM30kaOhsgB703Wgmw8EA</t>
  </si>
  <si>
    <t>@z_kVHHDfa980lc4OIw8i8gAyht9UTwRURzM8EfXCe1AlrcuYqBpXtdARO1E2YMZ_6jh--QeCM_HbC-OO3P5cUJcNAtwCLVbLYv_GceF7wxI9HpzTzMTQBDD_VU5_Kj1VdaxpTQ</t>
  </si>
  <si>
    <t>@z_kVHHDfa980lc4OIw8i8gAyht9UTwRURzM8EfXCe1Ctlkn-7KM6yVCmVtPeXdINMdP4XNaAJnbnmypCGBhpjmwNMcK8HV_hCKhEp6bQvRWUnw56zzi1u0CSmXQMZ2rH2EipSg</t>
  </si>
  <si>
    <t>@z_kVHHDfa980lc4OIw8i8gAyht9UTwRURzM8EfXCe1Dq8uKIjf85fXUbJKksPwZc6vCwSQPLsunHP3nE1PwVS37gXtuc40wRFwyr57eLhjGHMyTXfBAlfLbIu5sJaglCIPx2Lw</t>
  </si>
  <si>
    <t>@z_kVHHDfa980lc4OIw8i8gAyht9UTwRURzM8EfXCe1B9KB6234uH9pzlDMY2SRZwMXgLN4eid6xwpEr753vzKYdbnIGctHGPEbng1i7mA7juP6iTqkka50a9l4XHnf64pLOVZA</t>
  </si>
  <si>
    <t>@z_kVHHDfa980lc4OIw8i8gAyht9UTwRURzM8EfXCe1CJiFSHOFrccANggZc23l-FJZXl0SDvslEWV8UxcC7dYfyaqpMtUcZuWogR6PLUySQyEmhcC4qe--c42BNUprJDGbDBMg</t>
  </si>
  <si>
    <t>@z_kVHHDfa980lc4OIw8i8gAyht9UTwRURzM8EfXCe1CP2N2_gywpsNz4NnQoOG2RjNErNTif5Fy-5k_J0PM0XnxaRGc4SJ1gJZDyGdLG5_UJJ3n8VTxaHjpKYWXDbk1WOAx8gA</t>
  </si>
  <si>
    <t>@z_kVHHDfa980lc4OIw8i8gAyht9UTwRURzM8EfXCe1CxcXXIPO-v8vZm7JqCKWKFjTczYj9kUQrayc8K2qlBrhTU17soI998HTOxn7xqZtPRpIh-Vvc4vGdX3l84Rhp9vIYsMA</t>
  </si>
  <si>
    <t>@z_kVHHDfa980lc4OIw8i8gAyht9UTwRURzM8EfXCe1AqiE6t5hPQfepH35RY4iziluNyxqBKyld1fXVrXDVev7KAOGzFVG056Imt5BuqXw8jYI1__j0NBN9JemqVXJGYTGis5w</t>
  </si>
  <si>
    <t>@z_kVHHDfa980lc4OIw8i8gAyht9UTwRURzM8EfXCe1CgaOH2wJoZ9V3Iy02Iw1NBUGYgeoIV6hcIs2eAHo0kFgXX1xbOSnVwq7C_qknie7Qt9fzIez1MYccku0AiDUIYqoJAjw</t>
  </si>
  <si>
    <t>@z_kVHHDfa980lc4OIw8i8gAyht9UTwRURzM8EfXCe1DUSk-qiRwYRLAm7nQp2XiVu2AcGJ6_eKvkUj_w_WLKn7pjk0P3BZp3Ap_GWHNQWG0-Rf0wxMZd7FqtUFVb5aA7_6THCA</t>
  </si>
  <si>
    <t>@z_kVHHDfa980lc4OIw8i8gAyht9UTwRURzM8EfXCe1DaP8DEj5UuK0zkeMhTx6VcF0WcmJ--PDurSOoZNGzsH5lq_IpBGYUF-VkDqSFH4GpDLd2brx6GHJDwxKv67PIqmveV-g</t>
  </si>
  <si>
    <t>@z_kVHHDfa980lc4OIw8i8gAyht9UTwRURzM8EfXCe1DFtt5g4L_bax4IUhUbPuipKxLxQE3nipZUDoTd-ANY9-Nl0mq4za7YoUzHBoQLnkLGl8p08niBs118VtyV33NizaNIaA</t>
  </si>
  <si>
    <t>@z_kVHHDfa980lc4OIw8i8gAyht9UTwRURzM8EfXCe1CxZrrNXpZ36Vb96pxmQzNizUfw1dXgZta6frr8NhRUPe_ObdroslNPeF_86apzYRB7n36OUZ3DWc4JgWkLfcv6gFY2pQ</t>
  </si>
  <si>
    <t>@z_kVHHDfa980lc4OIw8i8gAyht9UTwRURzM8EfXCe1CupnnpQrWycgqv8bzgWvC__f3Vgwp6J2UhrLkgfR_m2IVsliSytaajidSkH95KK1pz1b5iyWaMSiP_PYx1R00OWRAtWQ</t>
  </si>
  <si>
    <t>@z_kVHHDfa980lc4OIw8i8gAyht9UTwRURzM8EfXCe1AKkaaQ2WyxB6dTMWJ6_PkJKFMyMNB8apAz5HN9-7Yxarm7Z_0L1rYkYdppP9CPvauwTX_WddzbUmdSKMouWBVDdj-f9w</t>
  </si>
  <si>
    <t>@z_kVHHDfa980lc4OIw8i8gAyht9UTwRURzM8EfXCe1B2fGqyklZbkQRsy1ehBXzLvvXWCt3yPuMccZGV9cQOU9Zv1obLhKw4r4ap5r3hAQxt8yTc3xYtan7yKQ9x72Kf4fY-7g</t>
  </si>
  <si>
    <t>@z_kVHHDfa980lc4OIw8i8gAyht9UTwRURzM8EfXCe1BsTGwaWmpv2ZbTMkEEfLBOS7glxiXWwQKQWKD4eWFi-DWyWjydXCbSSuyO5cj9IPlYgNWTrUugAzX7HYyZOL3T3c6Waw</t>
  </si>
  <si>
    <t>@z_kVHHDfa980lc4OIw8i8gAyht9UTwRURzM8EfXCe1Bd-_rijakIDd75D_apcQm76xyJA7Tclf4FRRUlPFD2Zqx10OHS3KNvu1zz-wVoAXVNZ55eIX7baLy4gO4VRzTpiSSrZA</t>
  </si>
  <si>
    <t>@z_kVHHDfa980lc4OIw8i8gAyht9UTwRURzM8EfXCe1D7VB4du2DqmKjA-xBUnKbn0nLS5fvS9tbSRLlFUFk_sk7vdP2cbWYNQl8NrC-D9xSXCUsznDi_Cd3XWnfPv5dZE53-CQ</t>
  </si>
  <si>
    <t>@z_kVHHDfa980lc4OIw8i8gAyht9UTwRURzM8EfXCe1CHpSFbbgU2CkPIpf5P-Dj_Y6huSqWBd_8sT2yU4ZlzfXKrBCwweIonS98m5ROf_1Zi5gNFPfJSzOuv58GC7NMM12U-Iw</t>
  </si>
  <si>
    <t>@z_kVHHDfa980lc4OIw8i8gAyht9UTwRURzM8EfXCe1DGEyIFsoAm3mKlMxR2flu1J09QH4dU4KFSEyh1yjfGAnKFT3tmbSAOd9RXu_Pq24qv8uKYYEC52ht2T2y4ziNCWY3urw</t>
  </si>
  <si>
    <t>@z_kVHHDfa980lc4OIw8i8gAyht9UTwRURzM8EfXCe1DtP-KLAtt13q8A-HnVkc0-h0yA-_F7mUucsX5XJuMSmmM_zh_Af0efNxllK3tkMAmW1Vxj5H3fbKN-pxThGtlXzMBWDQ</t>
  </si>
  <si>
    <t>@z_kVHHDfa980lc4OIw8i8gAyht9UTwRURzM8EfXCe1DJDvjygC9ALa7sV_hpEtQaLJ_jh-6EaNEQKJPhNPHgcoL1TpDzW35bZ1KVcaV3Wked3j80uldWA6uqI3pv0lZiP4_EnA</t>
  </si>
  <si>
    <t>@z_kVHHDfa980lc4OIw8i8gAyht9UTwRURzM8EfXCe1DSC20Vg-6hEbuyUJ_JOEzMJdoGhbeMnrrVrCDpm9uQtMJYaMk6xWP_Egy3cu9Ja7GaIgQ9BiwVnGsRD5CzVCd2ziuv8A</t>
  </si>
  <si>
    <t>@z_kVHHDfa980lc4OIw8i8gAyht9UTwRURzM8EfXCe1C18h8EALdcZY3t2GwJzfWvrYsQQvq0qwsLQxdpHEd1GeAxuPMxh8A_XJC-MTO3Lur55gIM2Rp_hm5fo55fD5ErZc6YbQ</t>
  </si>
  <si>
    <t>@z_kVHHDfa980lc4OIw8i8gAyht9UTwRURzM8EfXCe1A6SHNBIGwhY1vwvHCEAsWtRG75eYdZGHA1mIcEhkGpWLJwcJt7_eMzDj9T0FaXWKqaee4U8oAX12D5XTjPt377PVhoRg</t>
  </si>
  <si>
    <t>@z_kVHHDfa980lc4OIw8i8gAyht9UTwRURzM8EfXCe1B8odQLB7OO9BGElllnWjPHL36Ii5mwwG8xu2vbH1tyZVXlzl9EntGK0mUW9hFE9QzNNKrBrGMumzQQS1Hn4kF48ypfoA</t>
  </si>
  <si>
    <t>@z_kVHHDfa980lc4OIw8i8gAyht9UTwRURzM8EfXCe1DWaf-u99B0E61XLhOWr5xdDy5FMvlnIWfjMSkegC3HP0UVbthD6dLczim0PDWeHE3uIU3EhR0Y8dSHHKAN7icFoHBVuQ</t>
  </si>
  <si>
    <t>@z_kVHHDfa980lc4OIw8i8gAyht9UTwRURzM8EfXCe1ADEp7HL5c7r76__IriRPR9--9P_TSHxE-xcbtYiACssbIwVxB7NCkcnsTYe3scZx8LxHoznV58Gg5nEb3C1PNGdJNdKA</t>
  </si>
  <si>
    <t>@z_kVHHDfa980lc4OIw8i8gAyht9UTwRURzM8EfXCe1C679kFTssoDZ-ZYuVvsMrfAIFLnclDTh710M0F7oIqGbCh_JF_rmxDLDwNTkN3mkyZLoQPkVLjqQR93WpIs9GLzL44Dg</t>
  </si>
  <si>
    <t>@z_kVHHDfa980lc4OIw8i8gAyht9UTwRURzM8EfXCe1A57k_q3k3j_C-aAL5qIh54EZsoTMtUJ-riJDGSIfCHtzdXZnFjgqDZ-8ErZ9XVuU1L4Gh4NMTZzSlcHNzNAxvEFueqNw</t>
  </si>
  <si>
    <t>@z_kVHHDfa980lc4OIw8i8gAyht9UTwRURzM8EfXCe1A8W06qa17vJNbhvLx343-nPlZhLONt-pPuTF-7ao-2o2yhhlkhYX6EVzknHdUciPwKsmNDF7MneNc1dE3uMJcgOB4DMg</t>
  </si>
  <si>
    <t>@z_kVHHDfa980lc4OIw8i8gAyht9UTwRURzM8EfXCe1CislrO5mGZwabOr66oxHieQE-_DWJlhw4oMWAtS6aONlCLC5CRQqWPJpXpTwidxW40zzo79AiZUrUu3x0fJUNKqe-ORA</t>
  </si>
  <si>
    <t>@z_kVHHDfa980lc4OIw8i8gAyht9UTwRURzM8EfXCe1B4wTVDl0Pv9cx7S4qpTXTEuaGprqb8RHHNdWa3IzqtUSdBRWQ3LaT1EfXKJru8IlkU856cy8ZmFkBIH6XohmQlc1zIVw</t>
  </si>
  <si>
    <t>@z_kVHHDfa980lc4OIw8i8gAyht9UTwRURzM8EfXCe1CLc1kllqaWFqSu2VcHjwQhwinVciC3yn8gw2ZcRSaILmsiyy-_e31I6MBt6tSjplLoE_RBjAerDCmF4hi2j2ucXFYU5g</t>
  </si>
  <si>
    <t>@z_kVHHDfa980lc4OIw8i8gAyht9UTwRURzM8EfXCe1CkhwUUuUmmRGwfZMu07I6UcoyfAMPvs6WsYC7KxiSKvtUJ7NAvFLY8NlQhPKWOZAwXda7xe9Ak0cuzjViUsQmDvCjMyg</t>
  </si>
  <si>
    <t>@z_kVHHDfa980lc4OIw8i8gAyht9UTwRURzM8EfXCe1C1A8aBUqW-epgw75tezCIY3H4ptu8nsxXt2_Vcc7_ugwXgWp4QOI2ufA6Xm3mp2nobh4dyqrQGhJb58aj-vVoPLgG6cA</t>
  </si>
  <si>
    <t>@z_kVHHDfa980lc4OIw8i8gAyht9UTwRURzM8EfXCe1DIjduooSgvSKBYdcLsGi9eK26Rk5b6eTgWXUwKG3IsRRnMF0h33OZSTTuXlwg-rFAm1hC8sDjCsxUHUHFy33nYAFFu5A</t>
  </si>
  <si>
    <t>@z_kVHHDfa980lc4OIw8i8gAyht9UTwRURzM8EfXCe1CqTRyVOmVSImwDDl7l2zkHdJDvS-VDwU1Pbdra7dj9KuTTCIAf6cpJ71_0c8bEdwiX10WT9BCw7p_fM3MZfDyr2_65og</t>
  </si>
  <si>
    <t>@z_kVHHDfa980lc4OIw8i8gAyht9UTwRURzM8EfXCe1AXYloCqODqtZj3m9qHrTJqHHYypLuplg-HpFgOrepqrgk_nnPNBKT0fbn66Hu96m47_dj831t8MqvbuDtmmAsm4-oERg</t>
  </si>
  <si>
    <t>@z_kVHHDfa980lc4OIw8i8gAyht9UTwRURzM8EfXCe1D5fLQVW8kVcCa5P0VY0CAJhiRSqv3Xrp_bV2UQk9DXuIp9x55-TwIDDQsRSjHd6pkC-SbRFpe99NiN3rOIFWH0c9ey5Q</t>
  </si>
  <si>
    <t>@z_kVHHDfa980lc4OIw8i8gAyht9UTwRURzM8EfXCe1BwmJGuC2XsY0yrrTz8e90StC1jMH2M5IllHXYXwJs_SA5Kc9lvb9kt19mE7d6dlOpYqYVIXjxdTRwkY2gDubAAdUoqEw</t>
  </si>
  <si>
    <t>@z_kVHHDfa980lc4OIw8i8gAyht9UTwRURzM8EfXCe1Dkjjr79mVK0f4GpkTt3g_CCt-CkACqJdBfFCn5wzRUML0WewKu-VehAaSU52IQf4_gTPZpORHY7lpKF8J4SAhkbaTszA</t>
  </si>
  <si>
    <t>@z_kVHHDfa980lc4OIw8i8gAyht9UTwRURzM8EfXCe1DgxXzZmDbSZu0OBBlZo0IURBWtNi8qxfXsrrqgiE8zzMmSzZIzZvGkejR7gQZ2lU-BoPoPLWSKctwSF6mFg1wV-T593A</t>
  </si>
  <si>
    <t>@z_kVHHDfa980lc4OIw8i8gAyht9UTwRURzM8EfXCe1ADPHJ8LIo0p4ckVnGnGpZ63lLQDGD554aMu1ybYFJLSZOw0BtMj8xBlHzbCE9XM_09egOVVubtAi8LtvmA-QpRdfNVsg</t>
  </si>
  <si>
    <t>@z_kVHHDfa980lc4OIw8i8gAyht9UTwRURzM8EfXCe1D4kXRsn7XrgB9DCqE5qJpiw3dZosBA2DQTHUOeHOh37S-vaN0m8GKyDaQcheJ_2vwhTX_Mbdg_NfsiYz3tZyM4wSzbHQ</t>
  </si>
  <si>
    <t>@z_kVHHDfa980lc4OIw8i8gAyht9UTwRURzM8EfXCe1CMu-EUZO6SQzt7gdstC5n-04FPQHYkTJzs41N5YVKjxdjdmKaRI3PzFIdfzKkbrfIVuWU0_uv4Cy7z2F_qIhdRvSLTyA</t>
  </si>
  <si>
    <t>@z_kVHHDfa980lc4OIw8i8gAyht9UTwRURzM8EfXCe1DekiWnFjXIpCJJw5oAzTz2Afgo115ztVe-B_XAzWIaQSJpU1C8V3TRUHxOJuq2gBU7uuCsdtSkY3dtZY1NOkDBExj9Cw</t>
  </si>
  <si>
    <t>@z_kVHHDfa980lc4OIw8i8gAyht9UTwRURzM8EfXCe1D8BPS7PMnQxpKs52jSSTZP1Vg9VCjgZZ1mVHhu0yOYmPsRn1Kg76cPQeyUIoWBvIYsfTau3mLDsiKlbbSyymM4vuq_Aw</t>
  </si>
  <si>
    <t>@z_kVHHDfa980lc4OIw8i8gAyht9UTwRURzM8EfXCe1DHTTMTyDN5Cu4hNx07dr3eTxhcHEJ8k5CDZ4vdG8mJyvi3iLY7Wwu-ZOhHeKntZ43F8ZzfEmb_ywsUNeze9dnUun2zQQ</t>
  </si>
  <si>
    <t>@z_kVHHDfa980lc4OIw8i8gAyht9UTwRURzM8EfXCe1BXziGCioU3nJ3Idl8uK5zWV6aTPwhSHlAA3wIdtgrAaywa1UgNZld8FD6Aw3CYJLxrJIAVomV6d9zElDGlQBdu4pfw2A</t>
  </si>
  <si>
    <t>@z_kVHHDfa980lc4OIw8i8gAyht9UTwRURzM8EfXCe1BraWLoCifFUXleZDBrbID_SOJt3Xep13GyDdqJwYyWXRDWiwJX6JoHvCpp5F9Wct4PurBuibrAboygLYjH0vQLU7lS_Q</t>
  </si>
  <si>
    <t>@z_kVHHDfa980lc4OIw8i8gAyht9UTwRURzM8EfXCe1AnTLcM-VmhTSKXT0wXCLfpg7Djvij7Vc7JtTyqdvsoY7nnAwpD-DhFQBdiD_q0REpQXy0c0uhoDcA7dJBPSYqlS1Ygwg</t>
  </si>
  <si>
    <t>@z_kVHHDfa980lc4OIw8i8gAyht9UTwRURzM8EfXCe1AhgSAL-HGo6YSV2uDBSygCBIFR6zfoYbnJG_mnRv7Ea6hsuJIq3IqXliTxQrZ3vj86BzRN29YcBEvC3uGREntOkXgQuQ</t>
  </si>
  <si>
    <t>@z_kVHHDfa980lc4OIw8i8gAyht9UTwRURzM8EfXCe1AjM64ELQbaxn-F5Yar6Bv5duaENfzbnF9H2TaJStamrFYlK4i8O_X-83h-k8Kw09UN1B7rZLyf3zeQwSofIExJmsAPGQ</t>
  </si>
  <si>
    <t>@z_kVHHDfa980lc4OIw8i8gAyht9UTwRURzM8EfXCe1CGTEbhOAzgs_O1ldX2KrZDFdG27fhazVu6b0SvUKOBYulfbBKg3bqLezy0r9kNySEsWHfTyzHKCpW8WAyL7AjXBjUZ3A</t>
  </si>
  <si>
    <t>@z_kVHHDfa980lc4OIw8i8gAyht9UTwRURzM8EfXCe1A72-7dUh_Gx-cZOA1cOwMKPAZaGYlB-ddMJVUxPbOoZPqPcqabV4U8ZzDvabaSKMDNbrovQ6JPehfxarzrkoeDun5cPA</t>
  </si>
  <si>
    <t>@z_kVHHDfa980lc4OIw8i8gAyht9UTwRURzM8EfXCe1AL-bnMlBr21m8ICKaV2yMjeoHmJhUvfeUmLf-qVqFSvqR6qaHCpF6YwDB3-HW0zVYHBY3zJyj9YY1Os9a_fx83VZMthQ</t>
  </si>
  <si>
    <t>@z_kVHHDfa980lc4OIw8i8gAyht9UTwRURzM8EfXCe1B9qkcR15iiuVaLUg7I6NMVmer271CrEgTtHlDwnBtZiuYPZC7UVNCYGQ-ybOwTcYtBAkrTCkOZCVUaF8rdWiswyVv6jA</t>
  </si>
  <si>
    <t>@z_kVHHDfa980lc4OIw8i8gAyht9UTwRURzM8EfXCe1DB9AHMsUvwVTRe-hbSYu2c8rAQ-4X43SPCV4ppFg-Rj7VemsI5umunoge1gsYuJnuDclTHU2NjCfsyn1L_yYuzLccojA</t>
  </si>
  <si>
    <t>@z_kVHHDfa980lc4OIw8i8gAyht9UTwRURzM8EfXCe1BJae9frd0zW3sb2b9r1FPcKn0ugWo1SincbEkvikF1CQW5tsGiBXtahY-qefZZqDDSe8QcYwSm9ZUKIzQhk5iNqrT7dA</t>
  </si>
  <si>
    <t>@z_kVHHDfa980lc4OIw8i8gAyht9UTwRURzM8EfXCe1CXF1yBa-apOMiZQYMNNiwawjnWe9wsLUsdFJaapniOgXQphyo2P1UcT2Pu1MhrBoGZiN2Fd3vS6XixX8VIhGxARddJVg</t>
  </si>
  <si>
    <t>@z_kVHHDfa980lc4OIw8i8gAyht9UTwRURzM8EfXCe1AJjfXrtJf3Xmr_19EIJWZPrxW7jhQ2ZAwf7ldYoX6-v4n8i7pZhr7ByaUMK4DEBwOZIlIBWOPFCS_JoWyp0u9_5mjULw</t>
  </si>
  <si>
    <t>@z_kVHHDfa980lc4OIw8i8gAyht9UTwRURzM8EfXCe1D0yqDZE2L9maaDEdcvKFJWUuV419Q6yYAk6JJH1QivNVsXuPT9G1L5e_ndeDBlQPjffua6_sBwlaMvfZKUr7T7JYAosQ</t>
  </si>
  <si>
    <t>@z_kVHHDfa980lc4OIw8i8gAyht9UTwRURzM8EfXCe1DKNCc4A56pYA8W3CM-MTMC4vmRYJBqbLU5VHKsTj_1IHAgjJmE201nqDDety2foHoVc21gtK73mZEpT4dxip3d0xCm2Q</t>
  </si>
  <si>
    <t>@z_kVHHDfa980lc4OIw8i8gAyht9UTwRURzM8EfXCe1D7f4sqc7quMGmTx_mwSjEAFMErPSSTGILhIZkNXtMV5laY9wlarUL-PKMo8EwGKKwto9DFK0KqYZzdK74I4I00ovFvdw</t>
  </si>
  <si>
    <t>@z_kVHHDfa980lc4OIw8i8gAyht9UTwRURzM8EfXCe1Ad4n_MlJlV7BUujF7zEZi4f0l3PHp2Rr-zs7VrgRJk1oeD_dm_cwDBVZlxKLIbCLhEAoqWoeJhm1OZqW0bhtECNmJeGw</t>
  </si>
  <si>
    <t>@z_kVHHDfa980lc4OIw8i8gAyht9UTwRURzM8EfXCe1BhZfdZpTq89_lMVlnSvKvzHBCPD6rR1KGAIVrDQb6pqvdMZyQ2tOoPTv4egOlMEvgjnRB_5fyo2Pdw8mxhtOdrFn9Eeg</t>
  </si>
  <si>
    <t>@z_kVHHDfa980lc4OIw8i8gAyht9UTwRURzM8EfXCe1Dn2DvoDO3SVXyWJKUAA3-J8kNIhRzioFGGSgebh7XykF7Kplihy83LRbMW6RbExc7H-tOgqOOdx7_oCABgimI8EcyjYQ</t>
  </si>
  <si>
    <t>@z_kVHHDfa980lc4OIw8i8gAyht9UTwRURzM8EfXCe1Cx3r0aU6Bx9Wrdtq3_NoDUGrhfW6jZHRkE8LpVx0J0GOF6X8Bx7mCVuHa69UqdHlN2WwhR18UwpkhMixqznCVtazhtQQ</t>
  </si>
  <si>
    <t>@z_kVHHDfa980lc4OIw8i8gAyht9UTwRURzM8EfXCe1DloC1_cQTDW0q028aF3vhjPPmzb0izNvx8lpUx7dH5QrA8xJyEC6qAqEzr9CVOyAEQs_dBF9cgD9LuBE1IfdDt8Nrg_w</t>
  </si>
  <si>
    <t>@z_kVHHDfa980lc4OIw8i8gAyht9UTwRURzM8EfXCe1DN6ujpFF-hqgtUhCnXWm3umGQV8d88KTjSMndjngNFabmXn6foAUNK_T5bapwJCimhu3d8QcDzCH2V2_0QKGECg0Y5EA</t>
  </si>
  <si>
    <t>@z_kVHHDfa980lc4OIw8i8gAyht9UTwRURzM8EfXCe1Ch4vp5hV_ewEUvZdPmEKMXyp9tiXkGVgv5HRHUXBe_ebxbomOXlj2w1ix4LaH7egNzWXcahIZ5XIUO7sjOxW9jDOdqDQ</t>
  </si>
  <si>
    <t>@z_kVHHDfa980lc4OIw8i8gAyht9UTwRURzM8EfXCe1BMiRh_qniboAqoeDLYxb5Znwa5bUSOUGvYR5gwFcMnvUDduwICpJhMEXGbo3GHj8k8b1psgeNRsOKPFnUZ782MkBACVw</t>
  </si>
  <si>
    <t>@z_kVHHDfa980lc4OIw8i8gAyht9UTwRURzM8EfXCe1ABpElEs5vfowUwor_P5hVpKL05T3a7qJJtDOvlawiBJ3fbra6qLM-icT2Bh8eTmYjyRjXjjYH2LE8lL26m9pTQ9fKZ5A</t>
  </si>
  <si>
    <t>@z_kVHHDfa980lc4OIw8i8gAyht9UTwRURzM8EfXCe1AbaAjond2Nt3FHu2YbU6BW-c8MuKhvILPoUq1lvfYFzLrW49OzZfkiY7VWgcD1gjiEf33UWIl9A3dzbkFwUnPfk2RiVg</t>
  </si>
  <si>
    <t>@z_kVHHDfa980lc4OIw8i8gAyht9UTwRURzM8EfXCe1B8GxVz7gnETD_PIldv5wHlQXFUHalNLq1HL5Tl9V6U-ApTkmNq4L6tEqMyqMnuJJ5_BaOIiDQ6xfhyze0DGX-ql3wlxw</t>
  </si>
  <si>
    <t>@z_kVHHDfa980lc4OIw8i8gAyht9UTwRURzM8EfXCe1DFVhosCSj7JauTpNU0xecNZ1EB9MyJ7P1WZIttgkHPyo8B87f24ET-yHOzTs1o1uAGvsEXNhatANRkYUyVGRBOoaQXJA</t>
  </si>
  <si>
    <t>@z_kVHHDfa980lc4OIw8i8gAyht9UTwRURzM8EfXCe1Crl_a8RpNLTlkp6E94p9-PLiL7jINC7BkERY8an_byLVKLSAPpbDkvXMvdwkfs22Wj0W3jdYHYX2mFdd5IecQC1tmOpg</t>
  </si>
  <si>
    <t>@z_kVHHDfa980lc4OIw8i8gAyht9UTwRURzM8EfXCe1C1T4jBBTNZ_hPvmluIUj4ygY6rkPduRyD_tg2cPS5Uy3eYN9gSEe9RgyC5Li9nz88jzy1phKVsocdJmxsvixr-vK3yWQ</t>
  </si>
  <si>
    <t>@z_kVHHDfa980lc4OIw8i8gAyht9UTwRURzM8EfXCe1Ap2SjOuRFBpyMd3LFOJaJqSrdHQfHbbhmd9Osf3JJ-6r5o6spvPD4YmelyKp_J2ZWIDE7mAx7kcQwij6Ze6UvQS6TYNA</t>
  </si>
  <si>
    <t>@z_kVHHDfa980lc4OIw8i8gAyht9UTwRURzM8EfXCe1Bov1Y9RQyL7pLQZRSSxus_KN502n02Ub_mJrkQAMis0m8ftMKcVSBieV00Qs5jrDMIBF-IqpKanWtBGi-6cEesvkqotg</t>
  </si>
  <si>
    <t>@z_kVHHDfa980lc4OIw8i8gAyht9UTwRURzM8EfXCe1CTjyiINN0LpNybggrV_kt88eUUfN9F3-1PX867D68w25ltgkkDq1shREbFioQtyeHE1V05dtq88eeV85d9RKiLVARijA</t>
  </si>
  <si>
    <t>@z_kVHHDfa980lc4OIw8i8gAyht9UTwRURzM8EfXCe1DnGDzYXQCpCFQzfdvLj-72Z80Kb0orbTSZaDr0FMi95ih0Q_8WNwkiRj8aiki2J_KcQMb0Pcwh6znJB-XFhGuG3yNmAw</t>
  </si>
  <si>
    <t>@z_kVHHDfa980lc4OIw8i8gAyht9UTwRURzM8EfXCe1DLlKoXItFFc6WWLW8CBwk-34ydAYKXeZDQgC7E4039855OUtlm1TuGt2QjIJGIQqf8YmNVW0LNigR4nsbV-q4cYu5ywA</t>
  </si>
  <si>
    <t>@z_kVHHDfa980lc4OIw8i8gAyht9UTwRURzM8EfXCe1Du6Q0kgtTCMhfmlwdyQSWD2aHd-0wN-YiXqnXl0Ah0mmAFyd79AcMrbz0obgNEM8Wl--fdkCkUCoinSBICfJRBsLKdlg</t>
  </si>
  <si>
    <t>@z_kVHHDfa980lc4OIw8i8gAyht9UTwRURzM8EfXCe1DGAcgjmMJTx84ZCBZnGBmEyUhafANDJjkyrXhSmXiACMkUjmqWxv3Xa4VAgxYMZ_4fhxfBnslftK3OExHoDe5xhST4xg</t>
  </si>
  <si>
    <t>@z_kVHHDfa980lc4OIw8i8gAyht9UTwRURzM8EfXCe1AH1PvYcTlGgBeNpuBKz0MC5cBzarhzcLkT0e8QBYm24ORzCTLVWUc5rqqdSSO2lBch0G6YBrIPQW-xESVzM2dd1JXRWw</t>
  </si>
  <si>
    <t>@z_kVHHDfa980lc4OIw8i8gAyht9UTwRURzM8EfXCe1BeNx8TDYswLCrLF-tPXYh7f9_VE2q8u-X6hV1-F_gogw7L8XYFXr6z234cKV_-BU6OafY6b2ySWUotEhVHsKrLdDW8WQ</t>
  </si>
  <si>
    <t>@z_kVHHDfa980lc4OIw8i8gAyht9UTwRURzM8EfXCe1CvlmD0KSOALYBnLwcH2pnboy3WwbxmbqsMuC0WF3Oomkng0qDdV7IWXfWJavQbTEBMZ6SHVgC7p4lNUs1ZtGmryJ7zzA</t>
  </si>
  <si>
    <t>@z_kVHHDfa980lc4OIw8i8gAyht9UTwRURzM8EfXCe1A2QPXJfj9iRLNDSC_6ZOT3wdoklaSJZHg908J1BGZ9oGWFziVUQacG2H5Bp-bT9J52pUifdJCboFEv9g6DoWQadmAhOQ</t>
  </si>
  <si>
    <t>@z_kVHHDfa980lc4OIw8i8gAyht9UTwRURzM8EfXCe1B9TsAoKl2_yfYYFywyIWHqj_7WGBBNBsxdRtGeuNUf6M5syvERnogqCICGdZWnLE5RGdO35iIERVKaKAbImqnVZ-syzQ</t>
  </si>
  <si>
    <t>@z_kVHHDfa980lc4OIw8i8gAyht9UTwRURzM8EfXCe1CBMuJAdooFIMkAi-0vZQPhC4AevGKaVe64NjE7ZqMEufAKnJLZRAcHN34CW-yLq6FwSJ4ueOVqqpAupisl_SSdHHYjMQ</t>
  </si>
  <si>
    <t>@z_kVHHDfa980lc4OIw8i8gAyht9UTwRURzM8EfXCe1CvZJf4Rs3JCVcDWhvbs6eCcwOCzSOKyBuv88_T2rs_jkc28lMsJrxrOb_vDe6GObaUkCBPTBcSO6phRYBc81YFdVf4Jw</t>
  </si>
  <si>
    <t>@z_kVHHDfa980lc4OIw8i8gAyht9UTwRURzM8EfXCe1D5nFSOI9IKRYxEery-V3i7mFMuEqJUG8tGLsgIZQdEKl8J-VJoHwGwJPtPM7p7l4fNVL7ooL0wL866NpYv_KRX3ZJ1zw</t>
  </si>
  <si>
    <t>@z_kVHHDfa980lc4OIw8i8gAyht9UTwRURzM8EfXCe1Dp3bHtrFhdA6rT9nmqyySzHOwPny9etk5sabJJHMf2Hyj0vkL_9eYaky4IvZk2U6qQCJoJByKPsZD8dtpLAphII-M9tA</t>
  </si>
  <si>
    <t>@z_kVHHDfa980lc4OIw8i8gAyht9UTwRURzM8EfXCe1BVWGFQsJ5ItzT9Atj21ssmKGvvAXqvk-UCrfQPAzxGDrTdPXycMfONHQytmSKNe72bfrGF_byrXHSKAfBFxgT4h2EoZw</t>
  </si>
  <si>
    <t>@z_kVHHDfa980lc4OIw8i8gAyht9UTwRURzM8EfXCe1B9tIQKZBDEQ0l8ByVRzc8p4nk-9H7EXdKs2usNy4kiwdQpQ9HYN1jOIRIu_FM3pHigM3WVI1dX0rjKxFSvWXd1gcJWmw</t>
  </si>
  <si>
    <t>@z_kVHHDfa980lc4OIw8i8gAyht9UTwRURzM8EfXCe1DFHJ0Lj7-Z-apcFwNwgBrmDnnrcsbPGC7EyCxVtr0UgPOifva2AUhyOUIPVInVLOVac0ByKpMJV6Fx9zJWCHUt2WPxRg</t>
  </si>
  <si>
    <t>@z_kVHHDfa980lc4OIw8i8gAyht9UTwRURzM8EfXCe1BwU6hG-q9qVM_-FN-RCv_tO4bSMVXCwY_uE4QkXE0ixkepTP3sa6EJJTu6HnwpyNO-0-x_H6gf_h7oOQ6E714EWLc9Ig</t>
  </si>
  <si>
    <t>@z_kVHHDfa980lc4OIw8i8gAyht9UTwRURzM8EfXCe1DAO-WsnqGKG4eDq2Wmz2cl9ogD930YbPirrbIIlgOSVJvDBKr41nufE5-Uz4_HE50Jbfb1fpxydJmALpOKdXfiKqHGZQ</t>
  </si>
  <si>
    <t>@z_kVHHDfa980lc4OIw8i8gAyht9UTwRURzM8EfXCe1Bie7VaOpp96Z4mP-Rp9sAQ2Q3iBD8oXSj2fLUZvVslVlxpJnsOhw7vahsXQK-LT-ODcUS6n0dMbSs351soVsxwcWsqAw</t>
  </si>
  <si>
    <t>@z_kVHHDfa980lc4OIw8i8gAyht9UTwRURzM8EfXCe1AS8S6EQ3KRBdUkXDXOeWb8hl-V1Y1Mf4hJkIO1wIkru1k0LJXDIjBusJ4ojt-CLbmna1bpB-f6t0X5XzF_Hs70h2_ADg</t>
  </si>
  <si>
    <t>@z_kVHHDfa980lc4OIw8i8gAyht9UTwRURzM8EfXCe1Ci-aXMIpLhxRwcDQMuI99ory_6gjOk49D-NHPFPWwU8t0tbKBWF07hQkqRi9-pr40o2M0kk11kVCqt4lsIol-gdbIu8A</t>
  </si>
  <si>
    <t>@z_kVHHDfa980lc4OIw8i8gAyht9UTwRURzM8EfXCe1BmD0m5zVYWE7cIyXYZknrSOuzHYWaNmRM_VLNVLpSDZapkHYZIXwUkgABpehrwIytQmfmJxG6I-Fvlxn7Ih6A1spyjjw</t>
  </si>
  <si>
    <t>@z_kVHHDfa980lc4OIw8i8gAyht9UTwRURzM8EfXCe1DyvG6lW81ckA0FhW8Me6T2kDJlNpTUxBHrnQMPej-fCk-8XLOxkcFpNp6G4bhsKjeHA0PTjUXAjZLOCQBWXn_VUV9tUg</t>
  </si>
  <si>
    <t>@z_kVHHDfa980lc4OIw8i8gAyht9UTwRURzM8EfXCe1DWKTjTeFok1y40lwoBpVYoaxEwR3MqFQssy5K0DT7Kqy7KMUkyGBMhNPQ3Olo5hx1P5bwAQbXnxUDleR-F8ZcLJKrrHw</t>
  </si>
  <si>
    <t>@z_kVHHDfa980lc4OIw8i8gAyht9UTwRURzM8EfXCe1DLJtq-2G_OPyO2sFFJCfvIlUIunXPTBR6c9ZZIAEqjrAPzGxWQYfLlsA1KLCy8d5IR1Enswy-81Na2ZkflWWwyFKTdDw</t>
  </si>
  <si>
    <t>@z_kVHHDfa980lc4OIw8i8gAyht9UTwRURzM8EfXCe1DahU4_lPGl61EIWCV1LwJh9UCDAntJclytB_tdPBhEUO4D9JYSm-8KqRxh9HfVkFo3MQGbhhS4xW1_y2UCax99dOnnCg</t>
  </si>
  <si>
    <t>@z_kVHHDfa980lc4OIw8i8gAyht9UTwRURzM8EfXCe1D_sXtG3Kfh2qULWiYevwD8J-zRr2fV9qIV6U6rjz7cRloDCVzGOkMPAtHctGUPJcIQ-TICeW3ZRRqwsNwPpH2Y2PgKVw</t>
  </si>
  <si>
    <t>@z_kVHHDfa980lc4OIw8i8gAyht9UTwRURzM8EfXCe1BmpKQ4BOZqz9b9IK2lxJTGNca0BumXv--mB5KfbtHzCzF1y5ISlMN_YMPR-c6Fg8kII7wBb2ig4RimnfNnWSap0N9O4g</t>
  </si>
  <si>
    <t>@z_kVHHDfa980lc4OIw8i8gAyht9UTwRURzM8EfXCe1AZgwtCrU3_Ctm7Ear4wA9cKU5yrjuMK-vd5mtqkBb-W3OLGaG4of09qGXClr_WOek-rnLouU4BhE_jjMg970SbMKLg3Q</t>
  </si>
  <si>
    <t>@z_kVHHDfa980lc4OIw8i8gAyht9UTwRURzM8EfXCe1D9o4aYe2iJ0aI9tMOwbuUvs9MzFK_0HldurGoYySBm303q1O3HzuNWG_AADr2eeMOeQqXrW1uZlq5bbldtX5S-1ixVfQ</t>
  </si>
  <si>
    <t>@z_kVHHDfa980lc4OIw8i8gAyht9UTwRURzM8EfXCe1CIdPQ6m7Bb8jplKL92igsddCmIdkUM0Orym8ozwb0c5QabTI7KhW9wE9xeJ2B6SsPJ-nIe2fmyCxxXW6CbqIu_OnikJQ</t>
  </si>
  <si>
    <t>@z_kVHHDfa980lc4OIw8i8gAyht9UTwRURzM8EfXCe1CrqYAQlkzkabEfTdcLsY9EbWtPfxx8n0L78nI24BC0w5GFY6DecJlTlHvDhJLs96aOCrUCFzkAYmJSjoolR5xTujFCsA</t>
  </si>
  <si>
    <t>@z_kVHHDfa980lc4OIw8i8gAyht9UTwRURzM8EfXCe1DmCbmHFM6LrnL3fnv04q4XqriMYuvi35sHmZNjlkLYC0p20mPe7PmW41xEjtRP1O0xyzG8WGRGSo44q0QkYqah9g9uhg</t>
  </si>
  <si>
    <t>@z_kVHHDfa980lc4OIw8i8gAyht9UTwRURzM8EfXCe1AXvaBuoHBxyEb9A6RcaguifwiHjrdtjwGLKhYpQy_29KSgZK5YsrqH6VokxdxZhGueKjwWEfKx2veAyQVmqymolVfIAA</t>
  </si>
  <si>
    <t>@z_kVHHDfa980lc4OIw8i8gAyht9UTwRURzM8EfXCe1BXh5TYbDEt_zZzO9fpcUGdd9ejmh0r_VU_WvlrZ7gOjwSZzS5baN4Urco_NsTx7uWgQAF0UOV6CjZ0n_Xj7QtV7e-5Rw</t>
  </si>
  <si>
    <t>@z_kVHHDfa980lc4OIw8i8gAyht9UTwRURzM8EfXCe1Cl6_Np585Z7EEV7YjviJocDbv2D_Op9gbm8-JC3cHghybYYJk5JoM3dNwDpq3g8-L9soGDfMxdvTxbVfYgcf97OgzPlg</t>
  </si>
  <si>
    <t>@z_kVHHDfa980lc4OIw8i8gAyht9UTwRURzM8EfXCe1Dn8FHXrCQ0PgFHiVQNVMyWF2t6SrjUtTakIYhr9mHylFEchTk8rsyBfK0R-5d73W6_vw2Z0LpLFGZWejLHLGJdaXTygw</t>
  </si>
  <si>
    <t>@z_kVHHDfa980lc4OIw8i8gAyht9UTwRURzM8EfXCe1Bb9Tby9YUxi5RnX-F-JRcHAgpfZrKT5nWqIOQUAPT_MDWjN5lAXEBtQDFg051m0eHKsOEfBPZlWadHnm4iyRLATryj2A</t>
  </si>
  <si>
    <t>@z_kVHHDfa980lc4OIw8i8gAyht9UTwRURzM8EfXCe1A6wcpLAs8P_tmRkEgFmYIY8Rs7vpWCLOXojBt9GiBhX-7SvGwzMs1FHiwKdbNeheBrqukqb6250rZUZrYh7hQxXwv-DA</t>
  </si>
  <si>
    <t>@z_kVHHDfa980lc4OIw8i8gAyht9UTwRURzM8EfXCe1DsPsWuE-DaXKc_cg3x_gnjR8-HIxWpG9LZE8PzqLjJp53lyXTv7o0o0lTfrGDco6Wjla2x8xbdDKVTiB990XcdbNktNg</t>
  </si>
  <si>
    <t>@z_kVHHDfa980lc4OIw8i8gAyht9UTwRURzM8EfXCe1AX81MbZU0EGantW_L543wNE8q-xaUgkkp_FGvCRv-WHlXb9c1vD_cSKKl0JeNPetQalfFj01mZaRZlduFp2x-21YDjzA</t>
  </si>
  <si>
    <t>@z_kVHHDfa980lc4OIw8i8gAyht9UTwRURzM8EfXCe1B2IjepOZO5UV9XW_n9qbB7duv6hiA7gJxzVtin3olPGVFZTidiljB_MmCffU_dTDcYZFny4Ho9nljrk0wpuylpP1FJtw</t>
  </si>
  <si>
    <t>@z_kVHHDfa980lc4OIw8i8gAyht9UTwRURzM8EfXCe1DZ7U1DRyIuetQpw9TCh7TZ-ofefeb4J_cWLB4igX7dFQK9oAiL-W0wWTJG_aP2PH5UgDN5x6wHcot5sUpFgMgBuKc3Lg</t>
  </si>
  <si>
    <t>@z_kVHHDfa980lc4OIw8i8gAyht9UTwRURzM8EfXCe1A9LBFFIiTmG1zuMZFS6xRKmJ92SHMWmV2P5d1beEuxlbC3YQjDI7LrXxnMRHrluRySUytfLMMmFIMDkOWYm9YDYQ5K3w</t>
  </si>
  <si>
    <t>@z_kVHHDfa980lc4OIw8i8gAyht9UTwRURzM8EfXCe1CCm5gIskWGagLIx_EJOU2C9lsF4UhZDkk4k1h8GtPRoiqsm561YoY2u66yis5KEBYJYXnJ5mHpZus8nriP5iIJvhWWEg</t>
  </si>
  <si>
    <t>@z_kVHHDfa980lc4OIw8i8gAyht9UTwRURzM8EfXCe1DJZzZ8lPMSm_yzsbifsHdF8GIReP07TLwqGa0UYQFiJsB1zLa2rzbc8fO_1OUpRoyd9DQMmAtsama4gYr_tekzvrsCUQ</t>
  </si>
  <si>
    <t>@z_kVHHDfa980lc4OIw8i8gAyht9UTwRURzM8EfXCe1AToePz-c-XBzGo8wkFSpjd38GYs2vywoA7VQlLTUFBncSN9BblwqzP--4s4XWbETsPTy51cVtfL5xeGxhCYBje7xHX_Q</t>
  </si>
  <si>
    <t>@z_kVHHDfa980lc4OIw8i8gAyht9UTwRURzM8EfXCe1C2HUuF8f2vPVz4vh3AbtoMVxx1knj5K2B_jG-xtH6P2qEsvNlsRzpC_OkJmfz9yBxU5594LcoxWBwiJLz81FoS65WTCA</t>
  </si>
  <si>
    <t>@z_kVHHDfa980lc4OIw8i8gAyht9UTwRURzM8EfXCe1BfR7AZ6RU0fiMMeLt3-Fma2XCfjhsgRDmwD6SQYMN-Cl6CSt8jc30eIK0UBmZFCJdcbpGCdHhIwzgC54DgkzaWQHmQzg</t>
  </si>
  <si>
    <t>@z_kVHHDfa980lc4OIw8i8gAyht9UTwRURzM8EfXCe1DuffwYB0JCkVpoehDKSv_UZFoNSr8-hNhCyykkV4Y0WdIsUHeYZ-R7qazyRgXZhXg4lvSwstkwwtorb1AVwdX6Ia25ZQ</t>
  </si>
  <si>
    <t>@z_kVHHDfa980lc4OIw8i8gAyht9UTwRURzM8EfXCe1BFaz_a0t5Pvx0BUb-bFYGIRZDnka-emimL_Juzt_L_Kl1vEYADly9v00ZXYal9RdF1i23tT3yZoZEOwfYymbwxU0Pg9w</t>
  </si>
  <si>
    <t>@z_kVHHDfa980lc4OIw8i8gAyht9UTwRURzM8EfXCe1B1r1Pndt-sNuu7_O963zup4NZ8-HW--6oy2rtrKxu8JRU7Kg4AtLX-2cUe7AqAw7iBrL0PvIC5G3FZxgjsoo6FqD5CxA</t>
  </si>
  <si>
    <t>@z_kVHHDfa980lc4OIw8i8gAyht9UTwRURzM8EfXCe1DTE2use_DxBtgQM1mDPY9l28HFRsifoIp-VKd8_olrO7q-kLCSSRcuri8V-YFExprFFUlLnIujKHFvaxxPf2jP4SF-MA</t>
  </si>
  <si>
    <t>@z_kVHHDfa980lc4OIw8i8gAyht9UTwRURzM8EfXCe1C_iCDZxrtC7aOGvyh0LbL0yLsUdAoIMCYkvAO3B77cVPalpIZeAeKu0ITmyiKqebDMy59_m41SlG891MMBaEobLfSIGg</t>
  </si>
  <si>
    <t>@z_kVHHDfa980lc4OIw8i8gAyht9UTwRURzM8EfXCe1AfsVi5W3jAN5XZrDQk17f0KCtN4XMVaH9slGIqOWkxg_j8eh9JAZmEAOo3Njf6YqqbwJ0dzFbdc-2T92QOPgY2vm3-qA</t>
  </si>
  <si>
    <t>@z_kVHHDfa980lc4OIw8i8gAyht9UTwRURzM8EfXCe1BIDzg8kPssvD8lBADpzS0VXqA3f3umXfccPGmSc-TldMhjanBQHo9jaD3t1MPCkwlw1P9IrHCJdV6MtUJdqqYU9hLVaw</t>
  </si>
  <si>
    <t>@z_kVHHDfa980lc4OIw8i8gAyht9UTwRURzM8EfXCe1BRjWMovSg-nZ1XH77T8GjJuQVRK7s-3T7oljhWdjnMCFk-FknuJbA4LejN6tQrTg4YW6WH6ac5hAJt5tX1f8Lh0iHTPQ</t>
  </si>
  <si>
    <t>@z_kVHHDfa980lc4OIw8i8gAyht9UTwRURzM8EfXCe1D6IFgD87fUNfE6SQhSJL8uuFvj5YdLg5nPep4rKkiRb_MQe5eLNRJnlG6jePsMS8g21VfsQ8qvXdaAyWjbUFDecn846Q</t>
  </si>
  <si>
    <t>@z_kVHHDfa980lc4OIw8i8gAyht9UTwRURzM8EfXCe1CXYGYDAeuGsFn2BcZrOjaDBupjZyOTGfHBqWZqieEhGQyU_mMTM1YT2Ol4PWsiKG-eqwNm4iHY8_6jZgzril-Qelm-Bw</t>
  </si>
  <si>
    <t>@z_kVHHDfa980lc4OIw8i8gAyht9UTwRURzM8EfXCe1AY0U1Wchp8-Ghk_LDQDQ9MkRiHLm-vLLsX-tSM7Ynnsg2EgCvyeyiNue4udI01ibj4l3ngmGO5wslfFSsMKhsr_fHT4Q</t>
  </si>
  <si>
    <t>@z_kVHHDfa980lc4OIw8i8gAyht9UTwRURzM8EfXCe1BPA3jax83VYVrBjIBPn5oiiunaM70cB3hRVBU0dy05IFa0dyVMKc0OQ-DD0OcUeYYTQrJ_jclSxq1JlvFiEUA9itZrag</t>
  </si>
  <si>
    <t>@z_kVHHDfa980lc4OIw8i8gAyht9UTwRURzM8EfXCe1CUXu_HqUTcyeX54NQl8jB4RWs55K98s6RJTQAxVXP88sofn3yGtTA-hkrNkXOLDzBG37lZ38J3nwrT-R5mgaTbpVJZvA</t>
  </si>
  <si>
    <t>@z_kVHHDfa980lc4OIw8i8gAyht9UTwRURzM8EfXCe1CilozbTq6Di9_30qRRY2SzKKJ8HlbTTO8I1i5V6zI5qT_4QhnYB-xhRph27AdUSUIH-PB_gFVeqhytQTOtqQhXSeXlPQ</t>
  </si>
  <si>
    <t>@z_kVHHDfa980lc4OIw8i8gAyht9UTwRURzM8EfXCe1AIJf_5Ze0vqoQqLcjqSQez99TDRyD26_uJP3O_x6rKKYOoCA0OhgERg-ldxGEppWc-8TP6qqvU8B9vBvpwz9HlX8wW_Q</t>
  </si>
  <si>
    <t>@z_kVHHDfa980lc4OIw8i8gAyht9UTwRURzM8EfXCe1DxT7N1sIBOFycqZVA_zwstpVosHNHJV0eJPlmDx3PdewQpPE16J-0AXcOiH6LJIrtRLxPdnjROlnx9J6b0jAy6N7EVrQ</t>
  </si>
  <si>
    <t>@z_kVHHDfa980lc4OIw8i8gAyht9UTwRURzM8EfXCe1AB4liwzvbk5J9ZukBlXq3gjTxYv5fSfaekhdxN-Gv0PmeG9iEu3byXEZGJJGt-lh1YGVqpSO-i0VVhC-9XSwHY5JpV9w</t>
  </si>
  <si>
    <t>@z_kVHHDfa980lc4OIw8i8gAyht9UTwRURzM8EfXCe1CLBKI-DOdBZTwDk8hw1H3-SMwekUW-Vt9l7CxKNpJJXThR9jF0GXJycAuUp59XM1SQFLRIoICKLsZ_gimxyaqTAyranQ</t>
  </si>
  <si>
    <t>@z_kVHHDfa980lc4OIw8i8gAyht9UTwRURzM8EfXCe1ADDrELt5zWWrtZLYZxx0EPPkeFWg62O19ycIWzkU6k7Ko_oPOCIvhWei7jbTsjUqQmwGW2soJHyZUm4QLFz5lWBCyQDQ</t>
  </si>
  <si>
    <t>@z_kVHHDfa980lc4OIw8i8gAyht9UTwRURzM8EfXCe1AouCiIiVrQoqgAaP_n-ZmSyDME5r_DtgR3UXiJAMDun_beZ7jdI6wfZoFBUp2wGkdAW2njEnoNEZxXtR-gOazprcUOGQ</t>
  </si>
  <si>
    <t>@z_kVHHDfa980lc4OIw8i8gAyht9UTwRURzM8EfXCe1BDSQPDQiLElZY2qAmnMsVqgncP7srpqy5L8NY5fobtgZofv-g3IB-QTzD8V1O6K4Gry7UbsuVWWR-9ySICdFMVM4OprA</t>
  </si>
  <si>
    <t>@z_kVHHDfa980lc4OIw8i8gAyht9UTwRURzM8EfXCe1APrk7U2C3Un8czPLObeCffJ2yVsEHWw4D0F4zUHWQM3sQr9xLdcgr5yPEmwRe9Cvf__j1sbEBYM2CBqxhHkBQsSjVGZw</t>
  </si>
  <si>
    <t>@z_kVHHDfa980lc4OIw8i8gAyht9UTwRURzM8EfXCe1A7DLRd2nKhvlq68yDtpxsGGJIpnf4mzFXmjU3P4PNiQdNxRiC4OoCAjp9Jw_iR9oy4XKNfEQDxRc0Iw29qRWB-MHX2pA</t>
  </si>
  <si>
    <t>@z_kVHHDfa980lc4OIw8i8gAyht9UTwRURzM8EfXCe1AnwLhoHgpOvtD2oRk-nGp89S2KTK1ISERsq2sDyTlL9u5rr417w1wAyikKTXcLx-Fjqo4gs_0Avb-Cknfx739QWfYiEg</t>
  </si>
  <si>
    <t>@z_kVHHDfa980lc4OIw8i8gAyht9UTwRURzM8EfXCe1D9qZSq7ywgSZS5uzTWUQKR6eZ8WFH5ZGl_5nlpyVSQyM1yNL8v92P83o4GRzSF_chCT-cV5Ku2xSGb92VTrGJ7K0Y4fw</t>
  </si>
  <si>
    <t>@z_kVHHDfa980lc4OIw8i8gAyht9UTwRURzM8EfXCe1AoXCZ4DaEY6QZ9ns76rHxcpj5nrMvdVj6h4QjCgnjEg7xqEo-t6JrZ_d45xn4cqpfSAP2xSUgFg1aRebegOkNRorMzZQ</t>
  </si>
  <si>
    <t>@z_kVHHDfa980lc4OIw8i8gAyht9UTwRURzM8EfXCe1C6EGtscwzUTzKysJvi5tjb0k-GgVC-aeip3WwyK-W6WHNIW7OrII1xyqbDl1wymulKrFHRdVri0rHgFdp6Tr9eIXs8SQ</t>
  </si>
  <si>
    <t>@z_kVHHDfa980lc4OIw8i8gAyht9UTwRURzM8EfXCe1BEZIP-a6EMPWwu2bUYe1mMNrdcbjvf1sLNalfLH9NT5BvVD-_cYy3yydKpLmVVJMTvJzZbOv__nG6XOpQyql4uayoMTQ</t>
  </si>
  <si>
    <t>@z_kVHHDfa980lc4OIw8i8gAyht9UTwRURzM8EfXCe1Bv7WI4WKYjOI7VRjIvmxHw9YwTvwSWwjhSpywtj3kynuKJpIoSThOkjqum5YyNZekEat5M5V79adeTkJVM0Gg7S9qH8w</t>
  </si>
  <si>
    <t>@z_kVHHDfa980lc4OIw8i8gAyht9UTwRURzM8EfXCe1CW7ykbt0pkPxENjONidW28aeRT5dfUN-O55SbTzmOwNMexuq5e6vxX9Ab4oHJ-f6WxVO3VpcRzlha1V229L04yj0nk7A</t>
  </si>
  <si>
    <t>@z_kVHHDfa980lc4OIw8i8gAyht9UTwRURzM8EfXCe1BnLPL20gfxqOaP0bqNFe9gKQIbjGVSBBkJwSgj5w2Pgz7r1h4M-6I4PasR-tZHwgUcCo4_oBZ-bh847dlQXqyQmdtDUQ</t>
  </si>
  <si>
    <t>@z_kVHHDfa980lc4OIw8i8gAyht9UTwRURzM8EfXCe1A1iubIrcuDD8UNy8MxAFQEQzEYTvDRMDSsUEPCorTmAAsLk1eF__Qn34o3UZsUdYrTKY3bYVG-qtkqMj4_CUkkYnuNvA</t>
  </si>
  <si>
    <t>@z_kVHHDfa980lc4OIw8i8gAyht9UTwRURzM8EfXCe1DSpZQIYty9GnuVh-mPNO-9WQXCziDrXpTej7dhsM9K9ZmG9Lc1lZTba9bkA-TT7kYjA_QUkcQ-YXrjRby3icwBUljwTA</t>
  </si>
  <si>
    <t>@z_kVHHDfa980lc4OIw8i8gAyht9UTwRURzM8EfXCe1DBQD3jSUxFlU-Vr4TNZ_cWL5impChPaoLq_YDP6b0Jkm1chXWHHNIl7098aNGzsNXYJPrm3sWL_R0O0OFD0vqVHmkANw</t>
  </si>
  <si>
    <t>@z_kVHHDfa980lc4OIw8i8gAyht9UTwRURzM8EfXCe1Ct8fXLR2CfrnKfhH05yY2z2Bate177QNhbC1I32U7rHaCleo8VXpvE8mmSozaG0Ip-Fe-mDzQSGYsfdq3SkiXOMhN6iA</t>
  </si>
  <si>
    <t>@z_kVHHDfa980lc4OIw8i8gAyht9UTwRURzM8EfXCe1DtXrk72XHUEZBK8DChPQ9k6DAmVU_Rr9nrztaABpGijt-TFhrNQAVSKkCLVFvyARtYHz5ALlIzIvEBi-AxQMLygp_C4Q</t>
  </si>
  <si>
    <t>@z_kVHHDfa980lc4OIw8i8gAyht9UTwRURzM8EfXCe1DDEsegdMJg96pNT027TK7M6KoYvTsYv5O2FZq7-aFhyfDJ94i4U9ESHTct2il-KJ07V4j8KHsLUdDtkE2sFSoe7cDfpQ</t>
  </si>
  <si>
    <t>@z_kVHHDfa980lc4OIw8i8gAyht9UTwRURzM8EfXCe1AP2zmezjd7M20Q-D9A1hFUP9tvz7kniSImxacScWax5O0Ev_xEq1Fp7pv5X5anJhVtHYQfBeknE6JKoU0TPB25gXql_w</t>
  </si>
  <si>
    <t>@z_kVHHDfa980lc4OIw8i8gAyht9UTwRURzM8EfXCe1D191RYx29ydpNZtvUXCDXJtH776BG4tzNpl9LaeBITwMCmNct_M9RyF1XnXZOwW7njnzZIsrv1J6xAV6LnWE0e7usc4Q</t>
  </si>
  <si>
    <t>@z_kVHHDfa980lc4OIw8i8gAyht9UTwRURzM8EfXCe1D4dv2sJ3YIJFnRC-bJ6zUrWxIMrwckI25_aAEZvX2RrTn-803n_FeI9IhYgE7_G7_fISeEECe4S89a1iF9c9C3B8fo3Q</t>
  </si>
  <si>
    <t>@z_kVHHDfa980lc4OIw8i8gAyht9UTwRURzM8EfXCe1Aj0I-EicX5GT-Hjvbo5c6cWG7S3x-dFjahVeOAJzFx8LKabPBphrEQMERyf39p57vowa-aPf9CcLB1G9uAuTKHuUFdkQ</t>
  </si>
  <si>
    <t>@z_kVHHDfa980lc4OIw8i8gAyht9UTwRURzM8EfXCe1Bqr7PT7OUEjd1dqeGanZeBMTb7-s8PJ_THTjySMf2c9p-mYbD0QNmaKv52EC5Pekoyt8j4__Sp5QAr_PrjvJQ4Q9mfiQ</t>
  </si>
  <si>
    <t>@z_kVHHDfa980lc4OIw8i8gAyht9UTwRURzM8EfXCe1AnJTjzEJlpFXkFo2mlQb0LBEvpZHATo7z4SzgQIaoK3Kzicw2p_oxJP5ljaIY8b9ri6Ii0j7Cc-jLSCn8StWP4n0NAbw</t>
  </si>
  <si>
    <t>@z_kVHHDfa980lc4OIw8i8gAyht9UTwRURzM8EfXCe1CDtD6UiBL9OtGKIPgNIZjpKSFZaWabM_7TOWq1TeroNznuch9g3dP0_sPEErFZEDnNL1vo3As8QgcWLEUsWrc3jHqVQg</t>
  </si>
  <si>
    <t>@z_kVHHDfa980lc4OIw8i8gAyht9UTwRURzM8EfXCe1DUhc2d2cF2jIdX5Ly-cksrbS-rxBJ5FdV5RemzuSqHKvVJS1sO8gRp3UMvDBB4Vzo0CU1j9Xy6ahwCTldf9ZvV_9NfqA</t>
  </si>
  <si>
    <t>@z_kVHHDfa980lc4OIw8i8gAyht9UTwRURzM8EfXCe1CYbYiI96NMc1-784o7FvHfCRKXh7VEY9tqWgmEKbVHmFA3gZs_xEJQMaDP_PUUlWaEI2ScdZfTi0ZhJTqraFD4BvmYqA</t>
  </si>
  <si>
    <t>@z_kVHHDfa980lc4OIw8i8gAyht9UTwRURzM8EfXCe1ACzbeub_t9tt7y4P0A5ZZ28v5sXPJHnB6pMrrtz-Ux2TMWXEdKCwPlIg67Y2GTRdHnNb811OmgwEjD-bmhTaLISbhFhA</t>
  </si>
  <si>
    <t>@z_kVHHDfa980lc4OIw8i8gAyht9UTwRURzM8EfXCe1C--P5jew4aVv37hyTgmykgZ0WEzkxEmehKg9XjJheeVdGKrHZvgCnEz21TNPjfX7ATWQcR8zDLfYV0QdkKszmil42sIw</t>
  </si>
  <si>
    <t>@z_kVHHDfa980lc4OIw8i8gAyht9UTwRURzM8EfXCe1CIaSowOE2jbMCOwb4Uk9BkJGsDG910rcX3P2sman2XQrPwhThiz2wt-rl3TLhhKoB_StHvBJ3b9A5ZFqIJcPWAG2i2uw</t>
  </si>
  <si>
    <t>@z_kVHHDfa980lc4OIw8i8gAyht9UTwRURzM8EfXCe1C7HX2jBQUP8teJp_tshAG8ZweyghWZza53rd_tzUBJTGP2Ktt_UIAEOk4Lo697s9a_9_eDyjF88cbU9ZMSssOKk8cwXQ</t>
  </si>
  <si>
    <t>@z_kVHHDfa980lc4OIw8i8gAyht9UTwRURzM8EfXCe1DPaimowS92fJdubjoc-wWaQ5mKKk1RgDbmcEK1x60pvmZFaLlXh68ovU7O121gWyg25qtPmo5i1_1ALviZ29xmBxVEQQ</t>
  </si>
  <si>
    <t>@z_kVHHDfa980lc4OIw8i8gAyht9UTwRURzM8EfXCe1DsbgfQCBNr7CNcssaobiNq3VYCBt1MudvU7UtRroXmueXcnbFzh_RWf-XPYg54yKgnwoAA4Tm9lpMff1XC8hm3uaeQjQ</t>
  </si>
  <si>
    <t>@z_kVHHDfa980lc4OIw8i8gAyht9UTwRURzM8EfXCe1CkIdKPb8VTPx_nvav88YQkA4bShTdulkVJwShUnS9WX8rjKdXh0pr38pSAkqB1CepS1oBilVRI0P0yGPWJoc0COvoJuQ</t>
  </si>
  <si>
    <t>@z_kVHHDfa980lc4OIw8i8gAyht9UTwRURzM8EfXCe1B4OhEfDqJrWp2ZVZC_ICjj0nVXdcZs2Ubr7xgh8ytkCp7RORg3KChIZqaTKcv0m-2-OVXjsSRvPM8iMsCs2Qap1xXDwA</t>
  </si>
  <si>
    <t>@z_kVHHDfa980lc4OIw8i8gAyht9UTwRURzM8EfXCe1AugABStxF6LB-plvReQIP8gI5pcfNvWQc-bi7GF5qGUxrsNT85SDLSO66qcbHQsyknoGLBx1GC59I_uSFGV2Ve59de_w</t>
  </si>
  <si>
    <t>@z_kVHHDfa980lc4OIw8i8gAyht9UTwRURzM8EfXCe1DelCZvCXGUAZ1WzrEH7E3JH8Z6wEm1kZ1InCBuOYQ9jNh5W4PzEJuvZhTaeOlW7D26hZTwWLTOT8WDvKk59_rdQvu8dQ</t>
  </si>
  <si>
    <t>@z_kVHHDfa980lc4OIw8i8gAyht9UTwRURzM8EfXCe1Av4veHlCRgcU_gcA_uazLN7Um_I6nXgrtS9wEaV2WUKQ7VnhyuMeFkA1x1gnevCh0yQ57LFUfineN6ijbf2j767KJIFw</t>
  </si>
  <si>
    <t>@z_kVHHDfa980lc4OIw8i8gAyht9UTwRURzM8EfXCe1C5hbt_wyQ5avzvTqNxxd9FvGpYdKwb7EFOrYMzOuSvjac4J5zmVVIz79T7p3-MDcT1mQbPk00NdYlVV1F08kuQDANGTg</t>
  </si>
  <si>
    <t>@z_kVHHDfa980lc4OIw8i8gAyht9UTwRURzM8EfXCe1BnXpc79__wDvAfEFLA1WaUxC298RX57KNRnZgDJDcHzOOq1aLC4R0A7SNFhLVtsPFdtEWRwsIVP3q1hRWXf0CnXDLtPw</t>
  </si>
  <si>
    <t>@z_kVHHDfa980lc4OIw8i8gAyht9UTwRURzM8EfXCe1CRjLyU1ajfNbUyCWHCDllOKPuvu_2XVDEYCtFF5Jy_bhneEPVWg29VmQG5mZ0qIkcKpo20VDJmgwYoTa0I2ZzcQ-dXqQ</t>
  </si>
  <si>
    <t>@z_kVHHDfa980lc4OIw8i8gAyht9UTwRURzM8EfXCe1A10GZDIrwGCCB3vsPn1QH1O0lUPiC5x9dnEgqdNSsdux-8DRFx2i3KehImfStcRsIAiqmhUPUIYx0DlmTb1kP3SQhgMw</t>
  </si>
  <si>
    <t>@z_kVHHDfa980lc4OIw8i8gAyht9UTwRURzM8EfXCe1BIIOxsIepR99jyOLFr1ZuF_YsJJfyEFAREQ7Dr2SBK_IFRhEjS7gNLEuFTxIeK8T9lOpmz8QoK3GWw2xfMVbc-jg1v8g</t>
  </si>
  <si>
    <t>@z_kVHHDfa980lc4OIw8i8gAyht9UTwRURzM8EfXCe1CRTx2gJZmDKhFFwbzky_OOrNxA-ZmxgWVWmJswoSqZ3ZLxKZ-aRPtlhswsGb5semAmcoWhUu0_cap4yft4ZttPXeH3Hg</t>
  </si>
  <si>
    <t>@z_kVHHDfa980lc4OIw8i8gAyht9UTwRURzM8EfXCe1CrhEhWZMKpKnFt0R0IK-jTfHQ1VfTCZiuSAIdSh9RNuCMyQHuD24pPFk6Ppu6U0jCZxlY40GNtiVnAFg76ICeatYPC7g</t>
  </si>
  <si>
    <t>@z_kVHHDfa980lc4OIw8i8gAyht9UTwRURzM8EfXCe1C9JkPPfgK1UsifuprYr2BzSYiQ-jmcTKSLlW3oDSl3bKOf0y8YE-FV9JqIN3ZW2L5gxX91S5EBYXoGquCZu2VAMhieHg</t>
  </si>
  <si>
    <t>@z_kVHHDfa980lc4OIw8i8gAyht9UTwRURzM8EfXCe1BrJExgrGPZG0A4KbuiovY8JWjAbFSX0PdlIC5Yj1iis6LVUeV8-jV3Pr98eIkSjyXmhibsN-N3YL4ReOCBxeS-nyMhpg</t>
  </si>
  <si>
    <t>@z_kVHHDfa980lc4OIw8i8gAyht9UTwRURzM8EfXCe1CU9Bgj3jg5MP2e0YoLVvytXlTKBv4im5iY-LRwGw0EzlF7SWPk8uyf58D3kf7HL2btdVWNEQ65XwlkR8tU0yWHehk5lA</t>
  </si>
  <si>
    <t>@z_kVHHDfa980lc4OIw8i8gAyht9UTwRURzM8EfXCe1ASGbfhvHa89uGOVHnRNlseoAm22bVpkT5R-W8amZeC0jXNGpr1GQeFEkL57QP8lyb-PmfLmcYcGPTqldxWAJc9Qw6nXA</t>
  </si>
  <si>
    <t>@z_kVHHDfa980lc4OIw8i8gAyht9UTwRURzM8EfXCe1Dt_uDmVqhsFcAtY-qM2ixEtiqnjTnLByN1uMK1ZuELD3DFR0O82p-l7O94uSdfEErwZo6WT_WFLBwZts1rb3d7SMnCOw</t>
  </si>
  <si>
    <t>@z_kVHHDfa980lc4OIw8i8gAyht9UTwRURzM8EfXCe1Ba1NZ68ZPZmke4rhh4PY5ZO4hBgzn4805mqUEK9QXUTLF3FemomMLapfoqQ6IbZnivJfp-Vc2od8jEjHh_FlLnrV569A</t>
  </si>
  <si>
    <t>@z_kVHHDfa980lc4OIw8i8gAyht9UTwRURzM8EfXCe1D9fEgYp5FbNOI8kv7t08YVLg6Yo2XkFv-X79MSWEsIgaR63lcCZ7mkkXQhdN4JC_PX6yAp4hIqcmcclztciPhawBNPgQ</t>
  </si>
  <si>
    <t>@z_kVHHDfa980lc4OIw8i8gAyht9UTwRURzM8EfXCe1AGCwnNNENcFSErHvr9lgWTGjDLIa6iFWNjWFAC_4E1q0xsUFTAHkYY3vap5QrIS4_B7X2qE_4ZGr_cfWlpp6IbJjVvgw</t>
  </si>
  <si>
    <t>@z_kVHHDfa980lc4OIw8i8gAyht9UTwRURzM8EfXCe1DDlGcbv4xS29sDvVOg2PxpdlNx0lExXtjUPi6L8NJDVipmWUNbN_vBSFGIFaVNpjcBsNFOKk3n7qX96T6yk21Ep2Vy8g</t>
  </si>
  <si>
    <t>@z_kVHHDfa980lc4OIw8i8gAyht9UTwRURzM8EfXCe1Bym0pTDLdhxFEHPrVj_5gO4O-hC9XGpDM2FzFVTIbYpQQAQ5IL4D8PCZyxrlmNLYiVyArdeGSlcL2o2sfWoU5oY3RV1Q</t>
  </si>
  <si>
    <t>@z_kVHHDfa980lc4OIw8i8gAyht9UTwRURzM8EfXCe1AlP485w_reGo83pERXPKZYfSUn53PzOXLbXy5j85yafEhmQNvfj_CU7jKmE-LxyLDhkAWnfzwMjwGmHDdcBWVbAdR2ng</t>
  </si>
  <si>
    <t>@z_kVHHDfa980lc4OIw8i8gAyht9UTwRURzM8EfXCe1BXaKP1ON7yYD5iL7tSwIQwJQbhvrYA-XZVhqDd7L1V-oOS5R4bWhw0F2gUm_gUihoXr9n81qkJq7M3tMd9soOZvnOUOg</t>
  </si>
  <si>
    <t>@z_kVHHDfa980lc4OIw8i8gAyht9UTwRURzM8EfXCe1Du9CHW8DJgXBaikODdUjMWc4Q9BWj_gTCd3fHuCfQuU9sVpn4ORYzTwtAWtGMAwJ9xwqVdXlSsEc1dxLADGNHJkc4GuQ</t>
  </si>
  <si>
    <t>@z_kVHHDfa980lc4OIw8i8gAyht9UTwRURzM8EfXCe1Dq7eKOOiU_Oyhw8WbWJQViEwJM7XqqM3CD-he_GFuPmEp0B_4TYFOc8OcTjuajNikZMhM4c9tQ3XPORVmDyomnca8cGQ</t>
  </si>
  <si>
    <t>@z_kVHHDfa980lc4OIw8i8gAyht9UTwRURzM8EfXCe1DMsaT7jC3quiw_SZnY6YvUWVcsYf342XoS09X1dRgm5y5Fptpicdh8tbhak2d92T27uANjP7CGfXiTZFWulUaLZ0XDTQ</t>
  </si>
  <si>
    <t>@z_kVHHDfa980lc4OIw8i8gAyht9UTwRURzM8EfXCe1BT-dq7pCCuKxBRVmAxluGebTPaka_ndK_909grAsWFBdGi8mcQ6dmGZM8OUysHLtLkgFasL3WDozZiSJNoiWlV5MOeHA</t>
  </si>
  <si>
    <t>@z_kVHHDfa980lc4OIw8i8gAyht9UTwRURzM8EfXCe1CowqJgAGdkovV3DIh5iMN071up0HQNdir61ZlKHvhfV1uiDlsrq9hlju89v_yOjYA1ZUwsBr_PVUZ1W6AAogZjsu6oGw</t>
  </si>
  <si>
    <t>@z_kVHHDfa980lc4OIw8i8gAyht9UTwRURzM8EfXCe1Ddr6jeNoj43TOANd7aY6DKs8mJnRhAcb7z9eAFqxuaqVRTtDjzvBSdPwvlxasMdXECMRV5SPmuRqQ64VjEbLOnbnjiYQ</t>
  </si>
  <si>
    <t>@z_kVHHDfa980lc4OIw8i8gAyht9UTwRURzM8EfXCe1Ba30VBre-LaN1C6g9rPonjQFcF5Ursw2B3aPkmhB_gtLGvkDqrXlX4W-k5EutE-aeWizLvdop1zqtNUIMsNgWBFtQ87g</t>
  </si>
  <si>
    <t>@z_kVHHDfa980lc4OIw8i8gAyht9UTwRURzM8EfXCe1CkupFwfgI8bM5GX8j33I1N6hnZoR7bJpzs2SbZyA5z9lKnZaosab6kE5zXo3e__dnHD3z2Ek7qX6dkkdq-eDsouVx0og</t>
  </si>
  <si>
    <t>@z_kVHHDfa980lc4OIw8i8gAyht9UTwRURzM8EfXCe1BCBFd5Q8H7AKN20NwFmhIIDPv_jYp6Q5ku14DVvjrGiaqqt40CofUPghZUlx727BO2ZKxpW_ghkrG5CFHVRDQ7Ei67fQ</t>
  </si>
  <si>
    <t>@z_kVHHDfa980lc4OIw8i8gAyht9UTwRURzM8EfXCe1BCvE_chKMNGK32RNH-2MRUvh1DlyC09JWEnmA2mtqat6KwFt0t2fPcgQEqa1CcxBKhP3O8905mbW6-FWZMQ4sUQwB08g</t>
  </si>
  <si>
    <t>@z_kVHHDfa980lc4OIw8i8gAyht9UTwRURzM8EfXCe1BGA9CL_FXN_dP0s84OrXnKd8nBBEtRInw8KAPuL9i5-dMtUCWfomYsFANxpxquPvKLldI9HQYCaUuEEKiyeQxTMDyyTg</t>
  </si>
  <si>
    <t>@z_kVHHDfa980lc4OIw8i8gAyht9UTwRURzM8EfXCe1D8lc3Gxa5Zyx8GmNEzHj0qzYtjDZD3BoLyFETaxlCOPTbgSXux_XG5BmYA2LgZhSnPCUVunX3Le19cNEzuKpHemqhc1g</t>
  </si>
  <si>
    <t>@z_kVHHDfa980lc4OIw8i8gAyht9UTwRURzM8EfXCe1A-Yw3CqU6a8i3aqneeyY-JINgr_CQyP-lBy4zShPPi1uX0Y7U6iakOVflw3by5u6WE3HG9jnRrAQkT7Z7AqZHow8jTjw</t>
  </si>
  <si>
    <t>@z_kVHHDfa980lc4OIw8i8gAyht9UTwRURzM8EfXCe1Dx8twQaUp1L5wLHlEa_7qStihZenEoym2ojEIzj1av4ZPwDdGxTmjtsoRMTy9VnBcG3YXtUmGgRclIM9AK3W1qDP5f0g</t>
  </si>
  <si>
    <t>@z_kVHHDfa980lc4OIw8i8gAyht9UTwRURzM8EfXCe1D1i8NTiFxbgFCtd3CxPr473kqsC77z1By1pf11uhIMZ3YOGHtxsQC2Ey1wvEL5IYilhljwoMVt2BezqAk7KtGTt9s32g</t>
  </si>
  <si>
    <t>@z_kVHHDfa980lc4OIw8i8gAyht9UTwRURzM8EfXCe1B3zoZTTDIpg6ow7oFkAkRXDyGK_8yuC4v_D_ReHCY8S3ZDsxMJZTN3aZcbaVjDwjsab3aGshyl8eN_L1KmSd656TkXQg</t>
  </si>
  <si>
    <t>@z_kVHHDfa980lc4OIw8i8gAyht9UTwRURzM8EfXCe1ABpOSQVdYtrPLpAF5rHnDS0GGFkzaoCzbucu7_b81sbiD_fBmXKYyfDx1vBWb3E0EIIz-b09qJ6g2j9FGRGlDsATBegQ</t>
  </si>
  <si>
    <t>@z_kVHHDfa980lc4OIw8i8gAyht9UTwRURzM8EfXCe1BOqqtpvmYBKYDpyChRMp7XQ-vlIGF9FDm5KDMtjCvJoAnIpt_3LsKSNyTLyKGb--BeYbTujvARaym9C_5IONq8Mr4jMQ</t>
  </si>
  <si>
    <t>@z_kVHHDfa980lc4OIw8i8gAyht9UTwRURzM8EfXCe1BHV-WvsICwOz-gRF2z52IF9WCIisNDR_E1vT20UNVnWlHk17GwWg_Txc-rRZPQ-LXNYx4nU7s4IzFfe7p5RmAE3Q1lNw</t>
  </si>
  <si>
    <t>@z_kVHHDfa980lc4OIw8i8gAyht9UTwRURzM8EfXCe1DQHQB3W5CE9Or2BYGj5Z7eVnMugv4onMMaU-axlhxLgJkQOFy1FUIzEvpf6b_BYNf8FHbk4d8qPgxpOo7ora6H--9jgg</t>
  </si>
  <si>
    <t>@z_kVHHDfa980lc4OIw8i8gAyht9UTwRURzM8EfXCe1CAJgIyOURsShsncSopXH1-JxT_f9U_k9GVzVYD84Drw6EOX3Zr36bNtURZxmokbTrNOUvyWE7EB-rOgC1bdABU_cXQIw</t>
  </si>
  <si>
    <t>@z_kVHHDfa980lc4OIw8i8gAyht9UTwRURzM8EfXCe1DZLpzor4aaaL6erOA1X_32bOC89ugLgx3mpkvVkwlama19ysu_0087SM2upVIoqwYAma-vjuHNt1ZRDXX5xEnY6Mj1bg</t>
  </si>
  <si>
    <t>@z_kVHHDfa980lc4OIw8i8gAyht9UTwRURzM8EfXCe1CYJMMOVzOvX5b5VY19V5MUQlpagr17egK91vX4_Ho8cEYvcxdNplk3TSGozRSjaPvJcCje07LFb4kWfHp50p0r6V_h-w</t>
  </si>
  <si>
    <t>@z_kVHHDfa980lc4OIw8i8gAyht9UTwRURzM8EfXCe1Bjd4RgiZiTxwpdh-_UYlx2VsUTUlSq767-u4eHa6KO_wNLrWwTbYDlACb4eT0ahxvgh5n1qrWX6GiZa9V_HvSBYoFWbQ</t>
  </si>
  <si>
    <t>@z_kVHHDfa980lc4OIw8i8gAyht9UTwRURzM8EfXCe1AkwQMIwNXOnhF5bxerlZ4f4Nn6RE8NaKoF4RP-V8zxlngvOFZZFPerZxO49_k2LsFna9ncLxrxif-YC_7KWoQqZ0oTnw</t>
  </si>
  <si>
    <t>@z_kVHHDfa980lc4OIw8i8gAyht9UTwRURzM8EfXCe1AK2P2X2fWxFJmQbGcxaEYANtCVocle2omaq9hXqKjgVSBSyTsXvDRRixZJpJeTJEDtIW-V5i6y87JChN1AyLLLvUAkSQ</t>
  </si>
  <si>
    <t>@z_kVHHDfa980lc4OIw8i8gAyht9UTwRURzM8EfXCe1DnoxZQiQAfDk7TnaS7KONEfzHyipF8LA0Cp1e_yJINTkLOdpxHOGYyIex1BNpG7eOAdtuYqLaBKwl_8JBSB6dxBWai3g</t>
  </si>
  <si>
    <t>@z_kVHHDfa980lc4OIw8i8gAyht9UTwRURzM8EfXCe1BloynyWvBkobtEdxSCgJwmeHdnaYxaobnXtZufSadMOTMPOBBxltYArh_DtCvT81N-v4u_RByDKyoBAp2OGGuo1_KY0A</t>
  </si>
  <si>
    <t>@z_kVHHDfa980lc4OIw8i8gAyht9UTwRURzM8EfXCe1AecEW_RaOmwNACSImKQVgTV-9d7YcQnhJzjhSVWVZmn-qAIYOmUTX7LdnDFVg8rDui6Att52yjQe5V4Pz2yjgE6lBWBQ</t>
  </si>
  <si>
    <t>@z_kVHHDfa980lc4OIw8i8gAyht9UTwRURzM8EfXCe1DlEHFqCBWX9ooKxXlZRi3_OM7o9O9GcZRY21Lz_Nf9GQPldjk4hoNWCIH9j0nrJAHbkuiSbIu3_YRW3jC_AL90MHi8cg</t>
  </si>
  <si>
    <t>@z_kVHHDfa980lc4OIw8i8gAyht9UTwRURzM8EfXCe1B5ObgwYFXhVCUaJzpWwQa85B5afLebvYzCzTsovyBgrA4wqkhaUSqbY7EI_PHnEwfyEXk2gRZ-gIUXq276zn1UqgR9EQ</t>
  </si>
  <si>
    <t>@z_kVHHDfa980lc4OIw8i8gAyht9UTwRURzM8EfXCe1BP8DzW6p-g8EIm6UMe5Pj6h6ARjpPaS5TfM6QyZjcZCntXZuwclqI_xuT1wOyX_oFO4Ze73uUs-cwoHrTQhHSVMTUmjA</t>
  </si>
  <si>
    <t>@z_kVHHDfa980lc4OIw8i8gAyht9UTwRURzM8EfXCe1BLWWhdEnIQUdXSqwlDIbtEvlVNNvzo2XO1JpBdR_KzOBjlzJ-mHXIkribahkitJN7oWzJ53d4vX1o9ZGS9HrvREvozDw</t>
  </si>
  <si>
    <t>@z_kVHHDfa980lc4OIw8i8gAyht9UTwRURzM8EfXCe1BBMV0oN1zNFnQONSKVelrkghKW5Q2-JkW-_t7EOiCiCrUizPD-p_bXGR664St4vytStbUnOPcF9MJCRVh90tl7Kl9P3g</t>
  </si>
  <si>
    <t>@z_kVHHDfa980lc4OIw8i8gAyht9UTwRURzM8EfXCe1DAR-tzb8GtresaOoVt5aigA2aY_4E5epjGdLc4toN7TgU0jUpKlavwzCnHmITYePCwbp7DJ1OX4xNZTwlS82xo-VAv3Q</t>
  </si>
  <si>
    <t>@z_kVHHDfa980lc4OIw8i8gAyht9UTwRURzM8EfXCe1AdgGwah33YFopeWP8zguuZhP8-Gofv9anboWBAS7-3Bn7vl4Fq1chTyljmEH8Nk50ut6MclFOqjko9Xe7AuyndSC_XIg</t>
  </si>
  <si>
    <t>@z_kVHHDfa980lc4OIw8i8gAyht9UTwRURzM8EfXCe1DA4q93vVoiDANgGsQs0PgfzEhaFMUPD-UlL3CJhbMRf0yPmeH2Vwoy4ezRwBF_0aytDGL3-C4oU7VqPpwWwi5zwYVokA</t>
  </si>
  <si>
    <t>@z_kVHHDfa980lc4OIw8i8gAyht9UTwRURzM8EfXCe1ClJmaCyZc8wipYNNZjY_FL1mUH9eUOXaTt5T6mVRt_lCildeJZ-gwLMCVSgKVj7exRAylyQE8Da7Sp1I28O1Qdavpuow</t>
  </si>
  <si>
    <t>@z_kVHHDfa980lc4OIw8i8gAyht9UTwRURzM8EfXCe1Dg9ZXMlXOHeUdXkFS28OK3SppwJRyol9WUkHtdMKnIrF_0-CTlUsNlr3f7GaMQJza3V91Kgwtrf2KvoOwe3irEfjzS2w</t>
  </si>
  <si>
    <t>@z_kVHHDfa980lc4OIw8i8gAyht9UTwRURzM8EfXCe1BeIlmZsiRCXYPii9kqAYUByOJlqv0v8I7dcVF1b2dY5eL-yru9m_MTO2ROdXCmOqEq4-H-gjyYg1T4k8UES8YRBZ88Dg</t>
  </si>
  <si>
    <t>@z_kVHHDfa980lc4OIw8i8gAyht9UTwRURzM8EfXCe1D4zz173L7BtuHdMIPj7THsNv6wgvH8Z9KbRkWyCWWa76_ThtBS5YL39wrWjeW1aZZrVsu6XGinBTky5rfw0Qe5-mYvkw</t>
  </si>
  <si>
    <t>@z_kVHHDfa980lc4OIw8i8gAyht9UTwRURzM8EfXCe1A5gYgJsmjURPonaEEZkkxLnMn5Ue0wa4ZYK9QHrVvS5lCPFaTdRjTgmrmcEpnUIUmbv_IlUmfQGSF9uxPnsB9SQ_TD6Q</t>
  </si>
  <si>
    <t>@z_kVHHDfa980lc4OIw8i8gAyht9UTwRURzM8EfXCe1AV0iU1bDPaP2BX3anaSBR7FiO9yz8WJWLK7caiz25slsG8pf_kuUKv-QpV4J9m6Pn45sKprTgIhAxZ9N9lN5ub4vsd5g</t>
  </si>
  <si>
    <t>@z_kVHHDfa980lc4OIw8i8gAyht9UTwRURzM8EfXCe1CJEXQ--X0sNC0VQiAg0ukugDCnPvwvVgozeHSIWQggGqgBtT-eD-2ZtpGY9aubtiShl187h8_MWvhymbvKvaFZjC-3Ww</t>
  </si>
  <si>
    <t>@z_kVHHDfa980lc4OIw8i8gAyht9UTwRURzM8EfXCe1CPwZLkw2mnEc5uylJ5R13R1Mz_0BoWGYfNuFxLYXeiTsGA7sw7CJMA_h13EEbF_WBFnrie68qAzm4VR9vUNTt4i3BMZw</t>
  </si>
  <si>
    <t>@z_kVHHDfa980lc4OIw8i8gAyht9UTwRURzM8EfXCe1CQ2YeZvGNZHjt1zr5B2WKqQxPV6UCZatRD4Csbru628JB0gaFaNbiytpLJVB0X17I_7EUiqozNQXHwKNfUjw6DVGHIyQ</t>
  </si>
  <si>
    <t>@z_kVHHDfa980lc4OIw8i8gAyht9UTwRURzM8EfXCe1DyVKw8yuRieEjKAJDQvQukZgwgBb4ZDlw5SCQ8dxgGpNSIZwa7b1lIEx2tD_G3J7KMzV3y9Mvm3tiHqRo3h1ThmeDrvQ</t>
  </si>
  <si>
    <t>@z_kVHHDfa980lc4OIw8i8gAyht9UTwRURzM8EfXCe1ALdBpfnWTEVO38ZbdqY2zZZ1skiGWnewzHEpkqpB8yPsqgRFGj-ckpr3ucwxvrTFfjasTXJeutu1-pRnz0X975quayUQ</t>
  </si>
  <si>
    <t>@z_kVHHDfa980lc4OIw8i8gAyht9UTwRURzM8EfXCe1BEqfwbE6eg9xCHW-JnI4dnnOdUOtb7rm0HEcwZwiuD0DMxzoEmPN-RmUCoLxZtbVzFBDgdQ8kQUpLFD2OBysl1lFeyfA</t>
  </si>
  <si>
    <t>@z_kVHHDfa980lc4OIw8i8gAyht9UTwRURzM8EfXCe1B3fcaST_dAG2bBKmxREPwGvE5Eu8NczPjTJaQ1cUfidjtYKJDLBb0-pHbKW21t2ayBDxe2vGrd6Yspj8uSCjvl_kP5lA</t>
  </si>
  <si>
    <t>@z_kVHHDfa980lc4OIw8i8gAyht9UTwRURzM8EfXCe1D2CFENoVIU89HJCl8T47zHMdqHrMS9HAIdTsUeLXXNeNWc7Yr8Frho7unJJ_46NOrfcyj_tO2mqSPYqbp9lbtnbHSG3Q</t>
  </si>
  <si>
    <t>@z_kVHHDfa980lc4OIw8i8gAyht9UTwRURzM8EfXCe1BJmGSFSsap39UlrBE7OM7-hodI84oHuphqtmee_nZizCgSsz8z3cMZskCJHHSluj8tcwegqDMLPqZkelPvFSJTFXSzWg</t>
  </si>
  <si>
    <t>@z_kVHHDfa980lc4OIw8i8gAyht9UTwRURzM8EfXCe1ADwGY6o3iiq6KWjMxhLqFn83vB-92nsY6Vi28sJqo5AlRVM3DrNSCewaFHImCo35S8It1ISMbRc7yb1A9wDuyDDrqq7w</t>
  </si>
  <si>
    <t>@z_kVHHDfa980lc4OIw8i8gAyht9UTwRURzM8EfXCe1DApMtnstow1kTZBfGe0URNF2Cj4sXUMsOonDlk87gXdE5ukyJPHhhXEpnei25qVnHKL34oVn6NCXnQY-6wgZUd52h74A</t>
  </si>
  <si>
    <t>@z_kVHHDfa980lc4OIw8i8gAyht9UTwRURzM8EfXCe1AIOhqdV0Z2UpziQEuFEMNEDURBLveqCorRjK6mj2I4bRQXtYuZiJDJupYhYFS_Ye5yROu0SXBYQycWcykOWWaJaoxLSQ</t>
  </si>
  <si>
    <t>@z_kVHHDfa980lc4OIw8i8gAyht9UTwRURzM8EfXCe1B8USxYiSkwzbLxIwMsI-XmxS_UC-56ZEgl_iy6ONQxucPjamASOVUZagF7YZCSwgkR8uUixBi7PhUeRp_GQjcp9CKnAA</t>
  </si>
  <si>
    <t>@z_kVHHDfa980lc4OIw8i8gAyht9UTwRURzM8EfXCe1DZgDHnmn8JMnLzMLaRKaOQdrMHt7ztpeOVXj5s-sNVN_vU9wPJq1mf-5TE38sYA1wcq6Lpv56ztqlft3h6gML9C9eifA</t>
  </si>
  <si>
    <t>@z_kVHHDfa980lc4OIw8i8gAyht9UTwRURzM8EfXCe1A_nUYbiFTAqRFjKPUZ7P3H8luuTSZsFaH6k1B1MoWZdjqo2JDpOFFY3QWJi5OaAOF887BFPN0qVrZLiEM5Uq_Q4fQvMw</t>
  </si>
  <si>
    <t>@z_kVHHDfa980lc4OIw8i8gAyht9UTwRURzM8EfXCe1C723IbMPYLsUMkWE05L5LtfvXGHryT84OEW-eBcvJGOQrwIQ8f8dfByL2Iddo4BX9H-JPzeT0dfXy8KuC9hVBr5pEDxA</t>
  </si>
  <si>
    <t>@z_kVHHDfa980lc4OIw8i8gAyht9UTwRURzM8EfXCe1CArjhMz2jUzJApGTfGupyQ-UThT1QXEgzLIJ8_YeMpBYWY5J_laV3pTclz_os8ibraH-Qs0ARiUtldAIeQvimEFF5GxA</t>
  </si>
  <si>
    <t>@z_kVHHDfa980lc4OIw8i8gAyht9UTwRURzM8EfXCe1ByEiFkkQqjzBaFGSRr-81oslmMBMCNn_0zYcbh45SDJ-rAZkOvA-gQqudqg3GKfSvve027l_MheCDYzAO5J3JpG21J8Q</t>
  </si>
  <si>
    <t>@z_kVHHDfa980lc4OIw8i8gAyht9UTwRURzM8EfXCe1AhweyefpeLGC5UCm-HIm0dgixv-tKu9kdX-u_sVh5Os41-vRgHTnP_2bPvflOAmsRuisqm6FGfmhLDqGP2xHzjywzliw</t>
  </si>
  <si>
    <t>@z_kVHHDfa980lc4OIw8i8gAyht9UTwRURzM8EfXCe1Dphog0MxNdQsr-IWQYiNDsqxs8ddLd3SNR1Vjk8jUZVpUzvH7a0YEAnCX2coquXiz_h0azu3nVnfm6VypeuqkFgDJroQ</t>
  </si>
  <si>
    <t>@z_kVHHDfa980lc4OIw8i8gAyht9UTwRURzM8EfXCe1BUD3ofulFCSKa7YHQkYbh8l1Jr3dBhhS6SpozYn6NzBPAcbFcr6svcp0a4yT7c-hXJWao6_mxDfqEXLSeziOBLZ_edAQ</t>
  </si>
  <si>
    <t>@z_kVHHDfa980lc4OIw8i8gAyht9UTwRURzM8EfXCe1A4tsPWYq5AgH9aZi3q0yzr5glyH9uytu7aVFsnK9LDlxtU1Gh1L-zOd8IiXYjXx5RjcRPfImauWxNJeCj1XBSpt2O7zw</t>
  </si>
  <si>
    <t>@z_kVHHDfa980lc4OIw8i8gAyht9UTwRURzM8EfXCe1DkpwznyTyglWWBaUm56VGqW7sOYBXoZITC8MUKiMkrH-p0NFowMUGDXP0wnbRZpugx3B_ySi8VdZVAFH0LGAFYH0O2GQ</t>
  </si>
  <si>
    <t>@z_kVHHDfa980lc4OIw8i8gAyht9UTwRURzM8EfXCe1BgCAJvc7xokCXbd7zqJcxeQxW9gZOXefbsr_HGCSHFa5aCgDb3jDcyzaWYpHmM9d8rJrA-eJEFteO2nzgRehYfst-XNg</t>
  </si>
  <si>
    <t>@z_kVHHDfa980lc4OIw8i8gAyht9UTwRURzM8EfXCe1DoCR0aMkkVWlrRF-Yu4wXplAY87GZ2kG_Gfdkk5JVvYQCjgdZ3034ArjhNE65_otIZp94BP-zwr6HW_JW1ctUY7Q61Gg</t>
  </si>
  <si>
    <t>@z_kVHHDfa980lc4OIw8i8gAyht9UTwRURzM8EfXCe1B26WOqQeDp5XWHSdlCvE5X39qS29EfEt6cgSdLU_XPB480ovIAbJRt6fuGroGNa5_RmJ71HFKIk9tuQT6tuYcJlo90Dw</t>
  </si>
  <si>
    <t>@z_kVHHDfa980lc4OIw8i8gAyht9UTwRURzM8EfXCe1AdcTDiH7QL3oR6HkzgZ_Xf9jrlcqvxL0M9GPDmJkAETFG9dG6EZPFTMa4pQgAhCxJAkxWQSnwTqKJqPImE4Tods9N0vQ</t>
  </si>
  <si>
    <t>@z_kVHHDfa980lc4OIw8i8gAyht9UTwRURzM8EfXCe1Ctx9pdkKCvPNt1hwQmVPKNfgF_p3WfplO4EItaaT51P7JsrpY9P_SddqevnptPNbxTKqLPt7iY3LAzR2tMuWQ1nkoAvA</t>
  </si>
  <si>
    <t>@z_kVHHDfa980lc4OIw8i8gAyht9UTwRURzM8EfXCe1BJD6iglGyeETHkvT9C7Rl-HBoKDR5m_wpgThLHVqilpRiP2icXgUP-q_hRQdVccQtUdA0f7V1yr_G9cbJM3bVB0iacPg</t>
  </si>
  <si>
    <t>@z_kVHHDfa980lc4OIw8i8gAyht9UTwRURzM8EfXCe1CYQKCuG0c5C-HMk21Nm-DsKvfrWATpZ_vZR5u6-ERRcXLEy6CFPdUIjXAz3WUkjMmNx_cdnrZn8dE-yFYwv6MfIowSiw</t>
  </si>
  <si>
    <t>@z_kVHHDfa980lc4OIw8i8gAyht9UTwRURzM8EfXCe1CVmyldAHLlSGFB-0WfeBXumMspCAtDHa7pUMoVQMlwWoVR1e_sTuDOCUyqZlwZSP4mtFAFx3QtAvyhKMztrhj3-z5TDA</t>
  </si>
  <si>
    <t>@z_kVHHDfa980lc4OIw8i8gAyht9UTwRURzM8EfXCe1DCrOVZZC4KQM3kMCwevXK1jruOFzmYTaBvBGLm72jSdp8zaHzxdhZFMd9idA3h-BAkfFaK5z7-7wYlt2IP_kg5VzhqRw</t>
  </si>
  <si>
    <t>@z_kVHHDfa980lc4OIw8i8gAyht9UTwRURzM8EfXCe1AvOpUVodpPF38P9qkeztJT_hagoQShMEYrQedPycjXrXNRlo4Ia8rCGrQ69ymP4BuLVjOz1YRkiLb95nWZVPLlJyvvjw</t>
  </si>
  <si>
    <t>@z_kVHHDfa980lc4OIw8i8gAyht9UTwRURzM8EfXCe1AIKnQj9RQfcc0ZbLDIOEUWZ2EFLke3foXY3ucTttYuCioSHWWQb15naVK3N1J5PKiCwZfaHrHlMkgx_G_BnUh6GO07tQ</t>
  </si>
  <si>
    <t>@z_kVHHDfa980lc4OIw8i8gAyht9UTwRURzM8EfXCe1DphBa27wvbj4Rw8C5bPdA-iIEUXvw71l7sjPEjsnqxwSCbdpWa8K0ZjS_X2xc6NKVCXe1KN4dgUkY0e2gRFu7L9rW13Q</t>
  </si>
  <si>
    <t>@z_kVHHDfa980lc4OIw8i8gAyht9UTwRURzM8EfXCe1Bb2vgG-olhDG_1YvxKAAbx_6awTVP34S7o5UT95IMj0TINGfsrFLi08WLP5Bi_ifAuiNdYnrV8NLkNe3Kxoeml7ybEtA</t>
  </si>
  <si>
    <t>@z_kVHHDfa980lc4OIw8i8gAyht9UTwRURzM8EfXCe1AfN2vCynZG-WtF9a3MlVCqzG7MAHrpiKNc5ZD7enLCZ7uS-pnMHEu9Q7wyH74Blo211V3Cv8pV0AalK1_vV5KG80yNjQ</t>
  </si>
  <si>
    <t>@z_kVHHDfa980lc4OIw8i8gAyht9UTwRURzM8EfXCe1A-oOP9M1O9QbuynCsYLJUebB91WmJCJwb36N5ExmeqdLrv9j---EJtvLePF2Sm4MWe35_g5w2CYCNvxslqToa9rNJraA</t>
  </si>
  <si>
    <t>@z_kVHHDfa980lc4OIw8i8gAyht9UTwRURzM8EfXCe1B-mqbpQBzBbjRz4DenTjQz_clznnndPtESJY6bajevGa8TnnlIOq8Esabpqmt8E8KFelZN4a8dWfvoMhMsp07vxMCfdw</t>
  </si>
  <si>
    <t>@z_kVHHDfa980lc4OIw8i8gAyht9UTwRURzM8EfXCe1AZMr2lv7y7wHasq9zHiZacN2UoUwtWSuB1wG-L5-ChPeFt_YG7mUAUc8pt9elCtDNW64QPsA_qQDRgBGjHbQUrARpRxw</t>
  </si>
  <si>
    <t>@z_kVHHDfa980lc4OIw8i8gAyht9UTwRURzM8EfXCe1A_BYQVyL948k8cjf7iYThdDp7ZJtIoR1cwoyObDfL6rXr-tU8ieH4_msyVMZee_9mSU3Pulzae0UD59Jj44kMQOcqjqQ</t>
  </si>
  <si>
    <t>@z_kVHHDfa980lc4OIw8i8gAyht9UTwRURzM8EfXCe1Dvrd55g9_OsWXzukhSTVg160RGwY-WwEZXEy_LraHV8QHJectBehe9RTp_jryPKHEbAtSGcUcFSBDV8ojcULm0KmjeDQ</t>
  </si>
  <si>
    <t>@z_kVHHDfa980lc4OIw8i8gAyht9UTwRURzM8EfXCe1BfQRbTmIQeG5FnPHye2nFc0JDvbsl6FOlGuJIM3Mz7DkqujHRvyur2xYvRPZjiALVWLFfs4-2WYDlm25tJrqMKYrrU5w</t>
  </si>
  <si>
    <t>@z_kVHHDfa980lc4OIw8i8gAyht9UTwRURzM8EfXCe1B7ro2qsstuw052KVrXMdW59M2khlgXJoTeNSYYXp2kR5vpIoEyisiIvSiiesuWJPszBn3hO9FoWh5Y8cbmh8KmJ0oOog</t>
  </si>
  <si>
    <t>@z_kVHHDfa980lc4OIw8i8gAyht9UTwRURzM8EfXCe1D8U4fHvgrB-9G5d9MTj_2eYxlGED-1_YuXkbg1ZLBZMqj7ZpLt6sfzvNjgdajHMYwl0xBNiWCJslVmhrzilvyJZ_y5lg</t>
  </si>
  <si>
    <t>@z_kVHHDfa980lc4OIw8i8gAyht9UTwRURzM8EfXCe1BoiyREE0lxIimFLAEZRE6pfpiKGmnHEYozHAEI73RoG0REfRILHXY2Di52hBwKydWbiO8WZgrc1HmbrDbCxDQBtOxi6w</t>
  </si>
  <si>
    <t>@z_kVHHDfa980lc4OIw8i8gAyht9UTwRURzM8EfXCe1AW8_g7_HK4n1XyKIivrbPz5cH3bSxh8aNGD9fylv5N6nobEgElaw4uAOrKJvWZDnUTloGzJdNAsjq6G-r-HnT05uQHqQ</t>
  </si>
  <si>
    <t>@z_kVHHDfa980lc4OIw8i8gAyht9UTwRURzM8EfXCe1BuIDFmj3wfFPWFoGOFpiLynYyfymgk44m0ML5Oqka1mpURjmd-jhmpejzk3jYOOl4yvKeYGFhUfqF1bCwkDcA3jFxUbQ</t>
  </si>
  <si>
    <t>@z_kVHHDfa980lc4OIw8i8gAyht9UTwRURzM8EfXCe1BLlXaJ_qxTB2FLn3s45hLtlpxST0CL6whGTKErfz2tkh4X2a0zeozZfLCZCkW06cNmOO9g0wsOMic9PtqqfuE2bAS4rw</t>
  </si>
  <si>
    <t>@z_kVHHDfa980lc4OIw8i8gAyht9UTwRURzM8EfXCe1Cs60BghiYOh26pt6JBRNDh3eFDkeMErqx8VljsX6A2BK3gp6AOGorPMqMyuff7yM2WMUzn3ebdWfpwaCxpSwCJLmC8Cg</t>
  </si>
  <si>
    <t>@z_kVHHDfa980lc4OIw8i8gAyht9UTwRURzM8EfXCe1DtZQJPl2xpBwqzGzTZB2N25PSocOao-kZyBKssI9FdLK3nEAj50Z2sjcOyofNlL_cYAdRod-IGgGJg_OLr1o2jVPCg_g</t>
  </si>
  <si>
    <t>@z_kVHHDfa980lc4OIw8i8gAyht9UTwRURzM8EfXCe1DQS-zZKq3aNoIYC-xdVfQPlzYgItXunMjHs4EotzDMooJa2uelfkp2TcnBt8L5GE1fHG2uInRCVnP3Q4lAY7IjoxkIdQ</t>
  </si>
  <si>
    <t>@z_kVHHDfa980lc4OIw8i8gAyht9UTwRURzM8EfXCe1BIwdT4yrDQMkTtZoY4pshgBHRLXbwVwiR1BFjQwLqljWT6Qao0YhG3xAjrPCjpjGVJH251zyjNk7jgskYUlg0pKbs-0g</t>
  </si>
  <si>
    <t>@z_kVHHDfa980lc4OIw8i8gAyht9UTwRURzM8EfXCe1BZPJo4rm23-2q9l3pxEFsc9VD_OL0-84iiVOPtkSIuqhcvDhCWsZ6AkoVIOKPbxcd5zr1InLt-AePDOi_KSV7iA_kT1Q</t>
  </si>
  <si>
    <t>@z_kVHHDfa980lc4OIw8i8gAyht9UTwRURzM8EfXCe1BEP8yLIIhUPBmdRYm4_QdpfkADfKwJpivl0D9fvrwkO8IP-moDWilHw3V897GAVQigg9QRqLHovd9wmK3O6pGtG4HxXg</t>
  </si>
  <si>
    <t>@z_kVHHDfa980lc4OIw8i8gAyht9UTwRURzM8EfXCe1CapWSj0A60rm4bcbgh_Tpo9xaTFvKjGPvPPVrzu6ZC6-44bbZ6uVZWFlKh8KpUImiGPzfGMo8f3QM2kbkBbLpa-dkD3Q</t>
  </si>
  <si>
    <t>@z_kVHHDfa980lc4OIw8i8gAyht9UTwRURzM8EfXCe1C0gZk4U-Ouko7tEwjDr-76NpRBjJUZs7RFOfhTezgMGURZcTcJUroI28p2wqJb9hbPr7E1s-Wjbpn-hz0w6kn0esr0pQ</t>
  </si>
  <si>
    <t>@z_kVHHDfa980lc4OIw8i8gAyht9UTwRURzM8EfXCe1Cp3PWfNXt2rT1F24ygwQ1hmx3wWBUqPXCTiPjfOswv8NFa2T5K-tvGH_6kIIRAfLMgQPdU8tH4IC8M1R-MC3-G3rDLZA</t>
  </si>
  <si>
    <t>@z_kVHHDfa980lc4OIw8i8gAyht9UTwRURzM8EfXCe1AUwhUouQq9xSjMS2GcZUCZvHVGA98o3UwBkmEkGG911t4Pr2K6U2wjuQ0IDNdBwRvsFXeOIKTUpIH2D7YpX6AoURQ83A</t>
  </si>
  <si>
    <t>@z_kVHHDfa980lc4OIw8i8gAyht9UTwRURzM8EfXCe1CcjyIx7cC6PR_AYIa9epJOldKxKzSVVn_82CsSqw-BUx_6Q9O4J6lvSTHzgzY3ac2EBIrXbGmykl1hkKjoceDjHRpOeA</t>
  </si>
  <si>
    <t>@z_kVHHDfa980lc4OIw8i8gAyht9UTwRURzM8EfXCe1D1GvT4Cv3dUiVOV-Gyc3_EVkBvaql-MZUiczThHxqCPuv_5QGfP-Pd23JfJnNARaveE7BwmoBtkBNjXci7FR1Sx7yO0w</t>
  </si>
  <si>
    <t>@z_kVHHDfa980lc4OIw8i8gAyht9UTwRURzM8EfXCe1DiyQ9evoGMFZ8CaH5QDFVSOTyTp6girPK7LBmWBnzlUki-vXwbejzvzKHASpHTv6aUioxgydoykx3ioHr4jc3loa8Klg</t>
  </si>
  <si>
    <t>@z_kVHHDfa980lc4OIw8i8gAyht9UTwRURzM8EfXCe1DOHCGSnHLqZULt6SVhSSs0TZRal9Saqiar5JHpCeQdBDs3-MMfy_gZLuE5tcyC0ya5vDEMK2DMJ0GSQq8Xz2yM-Ner6A</t>
  </si>
  <si>
    <t>@z_kVHHDfa980lc4OIw8i8gAyht9UTwRURzM8EfXCe1ATFKbin5qsJbSiVAJuCd-G0L4z2iQBAGl6AyeizNqz21ZA0HNdh1f5KvbaW6cwz8OmbnqaJi5bSEe_jCVOJpM0z-WVJg</t>
  </si>
  <si>
    <t>@z_kVHHDfa980lc4OIw8i8gAyht9UTwRURzM8EfXCe1BkP7mfpPL6oPkz_DokNlJYLnf-vZ_TD_CFi_hl-4wQSjrKvN9rD7WIHXJdPAiSmyzokmJqPGKNDuPzNldQYwHF5FTs0g</t>
  </si>
  <si>
    <t>@z_kVHHDfa980lc4OIw8i8gAyht9UTwRURzM8EfXCe1DDGT_n2YjcZHFOpRPNZ4ma1hKaidjGUw4lCr4cqdixDcsQbdTx60wWYKLpZXuVAESPrz-EBSw5_7gdeCCjPl3QQkzQMQ</t>
  </si>
  <si>
    <t>@z_kVHHDfa980lc4OIw8i8gAyht9UTwRURzM8EfXCe1CN0FbrnmHuuZLzWBtjP3HgKtdenlEaKxneoHMY1bxkSmOtE4C-6y6f276soP8ZkotQ8cRRyIiUCVN-OMBwgee5pPBBkw</t>
  </si>
  <si>
    <t>@z_kVHHDfa980lc4OIw8i8gAyht9UTwRURzM8EfXCe1C7VuDR01MopFjlLmkW3P_NYKEdgicoKWvc_ldyJC0Gn9u_DvrBCH8mNw0CNZVr4XeXP-SzwXQyn0yXjXx9NzmsRQCebQ</t>
  </si>
  <si>
    <t>@z_kVHHDfa980lc4OIw8i8gAyht9UTwRURzM8EfXCe1D8fnc3mk_CDbqJ7_jNiPJOgakYvqC84wTMdjBQ86KMMR-GztD0OX4Vj5peKHQohJZ8y0kbaGQTW4ok2W37F7BflT-KTQ</t>
  </si>
  <si>
    <t>@z_kVHHDfa980lc4OIw8i8gAyht9UTwRURzM8EfXCe1A2YsxhKN8fJSEACx8q0bhXN4BF_-TSmWEhX-evv0azYkzaM5GxdARDx_zKNMkg7wvYhEZIghVDZRCkTGblxY_m-mF9KQ</t>
  </si>
  <si>
    <t>@z_kVHHDfa980lc4OIw8i8gAyht9UTwRURzM8EfXCe1C57dKdMIWENs_yayakXESdrqMoQ0KBl5OrOAVUuXP_GDl0Hb5AsgZj70HgNWxpJcehMBMXiH3KJO_JuILsrWZNy8hw2g</t>
  </si>
  <si>
    <t>@z_kVHHDfa980lc4OIw8i8gAyht9UTwRURzM8EfXCe1BSZ8_qAB7DCD0JuD0ZHGglN7Vq7xDdGaymwCYcfXlyblQXIEtrohTf00QGR4bsBuUbMW_FZN_ElfB8Sb35tBHpRuRiHQ</t>
  </si>
  <si>
    <t>@z_kVHHDfa980lc4OIw8i8gAyht9UTwRURzM8EfXCe1CUAyKDr_lRzJ5Z9eM6lmXiidLUYhsv1yCEprcfwrGMyblQ0856ARvDRp8pn0DrVOJkcKSyiYUApub-NUrneud0qNgeFw</t>
  </si>
  <si>
    <t>@z_kVHHDfa980lc4OIw8i8gAyht9UTwRURzM8EfXCe1Cgse8nsTi9jBPcPUybc2Kga85laEnB7WffRzDqo0rExd0t61c6Z9cX-hJnjOYaDJXbFWXa3faGlaZIeATNU1hYtPmRMA</t>
  </si>
  <si>
    <t>@z_kVHHDfa980lc4OIw8i8gAyht9UTwRURzM8EfXCe1DPb7LfWmiKTdYDObEln3JxdRd0vtIqTfrYhr00HG9fqtKpOLMzvkCxBez01xkbzN2Sx-DDlguDLe4JILASw1bxboTutw</t>
  </si>
  <si>
    <t>@z_kVHHDfa980lc4OIw8i8gAyht9UTwRURzM8EfXCe1CubhZZ7FVilfIqiH5FHf4T1mStYxvbsOXJZlS35079t36e_cUFyFCHu8199wzHqJDtXukZO2EYr-N_8LZtKv-_k41MUw</t>
  </si>
  <si>
    <t>@z_kVHHDfa980lc4OIw8i8gAyht9UTwRURzM8EfXCe1CavKGV3Fn9D6Bn57LwIoc4vVq-yadWIwkP3ozyU_imW7vPKhLdrQsTmsSL2OSvLgWshEBPKYo7N6VQ0Y3fiRWQ0-WG2A</t>
  </si>
  <si>
    <t>@z_kVHHDfa980lc4OIw8i8gAyht9UTwRURzM8EfXCe1Cc-x_J9UAdD3Q-WJtXXIedUeI9MK3SuJrGNGa3mCh_qgqXza9iyzP92Wcm9LwMlnyLTnOMkbrC0lc0F7Un-brA5wwnKg</t>
  </si>
  <si>
    <t>@z_kVHHDfa980lc4OIw8i8gAyht9UTwRURzM8EfXCe1Akf3g36mVazECeojkbn2IA5VZMQniocYOGQFB3WCI6whn92XlbARVLp1cA-L9FM8uyjMdoy4Kb-rjFr1CmNtiAE1v8hw</t>
  </si>
  <si>
    <t>@z_kVHHDfa980lc4OIw8i8gAyht9UTwRURzM8EfXCe1BOjBDTyzX6pQBphuBPm3vtKPCHOoeQ-b4zNCIWfqMLlfAIgUafAMHCuUkDknRn9d-wNQcTJf6TLWPMJ1Xj8xGqp0bnow</t>
  </si>
  <si>
    <t>@z_kVHHDfa980lc4OIw8i8gAyht9UTwRURzM8EfXCe1CoHmOMCow2SnbjgMeGEEUFeJ0N2P2dO6pbZM3yoSz6NN_0FM3UokvaEEKAOYn3c56xdIOilsopwAJIaxQSaic-tQPXCw</t>
  </si>
  <si>
    <t>@z_kVHHDfa980lc4OIw8i8gAyht9UTwRURzM8EfXCe1DIMqFoKqIoUPCY8CBRjn9-y-GwU3OSAjXPajZqkavExNsODXRr7lhIIrdfzPANbaflIxPO62MkNX3BjdqJmaBaFiKmug</t>
  </si>
  <si>
    <t>@z_kVHHDfa980lc4OIw8i8gAyht9UTwRURzM8EfXCe1DXWcro_xWPq6CqnFtudKcz9rkehAEAUJzON6IbIo9zTRuxuHFZrsfuhzR436A8B7665FWjNm7_M1Fsc-b5Yr4uWjobAQ</t>
  </si>
  <si>
    <t>@z_kVHHDfa980lc4OIw8i8gAyht9UTwRURzM8EfXCe1ASusVQdCBXSoOkGsgDO_jlu77KBCBPN0RBH_xPBMSm4fyM_gza6cbF4EhYYxvaJcm42ptPyNGvORoXe-pQ6UmOTOZj1A</t>
  </si>
  <si>
    <t>@z_kVHHDfa980lc4OIw8i8gAyht9UTwRURzM8EfXCe1BY7yPUGwAAxggXiLQ-Wp5qBdY9iAfiBN6gfYLm7jk99-7cdOVe0czWD5lhnMHdxPEYD-q-M2ZibyPLYbLyhRlDClvi_w</t>
  </si>
  <si>
    <t>@z_kVHHDfa980lc4OIw8i8gAyht9UTwRURzM8EfXCe1CLgse0U5sTlcsrT7iUkpcasw04e1KxG48Iv5tlDdYe1P_pivFvwAroAG4SSBXSeYSkN70B3wH_ZSay-uaVimNWjWZylg</t>
  </si>
  <si>
    <t>@z_kVHHDfa980lc4OIw8i8gAyht9UTwRURzM8EfXCe1Cbu0HSRb1knCV46PB78ow0zUI17e1Nuuow6oyDRuY6lTd6jiArzAfVkMYQS8AQBPJ5giIsobEfd5fQ4DI7ZwEZLjwtHA</t>
  </si>
  <si>
    <t>@z_kVHHDfa980lc4OIw8i8gAyht9UTwRURzM8EfXCe1A3967IKiffW3bz2acwdR1FrFu2aKuxhqkBFqLsiJQncmIrDIlt-JOY-UqDOMvsMfhhJZ71nx-h8sdD7w0k-EcG6c45og</t>
  </si>
  <si>
    <t>@z_kVHHDfa980lc4OIw8i8gAyht9UTwRURzM8EfXCe1BGbHQDjs8NNTnwo5V0hBamClt8bjtReH7r9ocw92cUT_Jl4qIvvKTQSzPSVSY4vzZfeEhFUmAQ4KEgNsb5hiDxRSFQxw</t>
  </si>
  <si>
    <t>@z_kVHHDfa980lc4OIw8i8gAyht9UTwRURzM8EfXCe1BDrSf9TFW8S4DLOYZuayUxdKtTAze98SzwFbC3ntwIkgk8J79Yg8DWZZ5Pgxj8Cg85QGr6TZi_0buprfRNCjKKG1QghQ</t>
  </si>
  <si>
    <t>@z_kVHHDfa980lc4OIw8i8gAyht9UTwRURzM8EfXCe1AK5Jvfi0_jH3SI_bc3UAcbPJRcrRp-B_TnuvdDRlau5LABJeFaNFTfhtljW9F1Hf8Cam0xERNFAxIyjh4UIyBzTHcomA</t>
  </si>
  <si>
    <t>@z_kVHHDfa980lc4OIw8i8gAyht9UTwRURzM8EfXCe1Bp16ny9Ifyeq2NQc6HuoScYGZCYKnWZFdypDRJINT7_dWQg1BM5rLt73IZlLhAJtmmLCmPluizWbDd3EmOWixiGKdfmg</t>
  </si>
  <si>
    <t>@z_kVHHDfa980lc4OIw8i8gAyht9UTwRURzM8EfXCe1A-3DjUf4VXeTCUVnLyQ6_oVbdOD2truXryU60XfTMxIpLOfKwpWVlhBAWSz0Wkxn8AP_VgwYrR7dps7-mMZwoZIKUfLw</t>
  </si>
  <si>
    <t>@z_kVHHDfa980lc4OIw8i8gAyht9UTwRURzM8EfXCe1DvGHeXlbHEVS2DhwiiAFgOz0RGxaRZ8LivV6F2HzAJ-fPgAs5US-xoUvL5lPQaqeRDcwMDgBQRZ2TWXaX8Og7SZlOpig</t>
  </si>
  <si>
    <t>@z_kVHHDfa980lc4OIw8i8gAyht9UTwRURzM8EfXCe1BS_oxKgCWp6tKa7KM1fe3Wmi0it1SkDjttqb6wCUcBrOdIs8QB-Mvb3urG6Aso5Us70a9saxektPyyo_k84rjgGBFWyg</t>
  </si>
  <si>
    <t>@z_kVHHDfa980lc4OIw8i8gAyht9UTwRURzM8EfXCe1A3bSSITmlKjuXGdw8i40GEWouSMK5amWiv7rA5qPW1-JhdxBn0yiqq8eL8CupcgnVO3vBXEecrZirKtGmL4M3NuKb05Q</t>
  </si>
  <si>
    <t>@z_kVHHDfa980lc4OIw8i8gAyht9UTwRURzM8EfXCe1ARAnTBuUgNmQGXo77QfGlir5dMWcCcceUz_e1opDdjM7RCFd3XHgcJh4mALayV1f9GbUVjsNZks6nZCCUixCpZCydVUw</t>
  </si>
  <si>
    <t>@z_kVHHDfa980lc4OIw8i8gAyht9UTwRURzM8EfXCe1CIYosHm_k5VYcLbg-OhuQEYWq04v6YcyKtg__pZ-OjiGW3g-hV3TA54JrmUS6m_k6UjwaoKLFQwp4cKU9lsyP2_7HQwA</t>
  </si>
  <si>
    <t>@z_kVHHDfa980lc4OIw8i8gAyht9UTwRURzM8EfXCe1CAkCi_myQFASdx3TE2iHPnK3HwNamU5oppvmSYfoMG4b06-Wcpj023kB2kRTTBVemzKB-9l8k4hUIRltMdpmUeGhcPmA</t>
  </si>
  <si>
    <t>@z_kVHHDfa980lc4OIw8i8gAyht9UTwRURzM8EfXCe1CtVvw6MIAw2_b8FURvNU5AH5hrlAT-qhjrjcE-g73zCyI_E_sUUj5haO3wQ4EeAWWB6IXJG3yNA416sC1jWecsM5yuTA</t>
  </si>
  <si>
    <t>@z_kVHHDfa980lc4OIw8i8gAyht9UTwRURzM8EfXCe1AmxsP2g9kP9R_ta564eiw1ln5mk_4UTlsEUIIeSrxV2pnuGy7JI2KzxE9tbZhRnXetUr84xKuJKQWwLP8UAJ8yEA8R4Q</t>
  </si>
  <si>
    <t>@z_kVHHDfa980lc4OIw8i8gAyht9UTwRURzM8EfXCe1Dk-eKmot1_pahHlccexBWYQhx6J-v2l50G7NuK6NGZ8nZBpLnI-DdBu04eSX8EPXeyGQXEeVbN9bHQotfBSCI2038SQA</t>
  </si>
  <si>
    <t>@z_kVHHDfa980lc4OIw8i8gAyht9UTwRURzM8EfXCe1BY3rKsjATqq0ZtlV_ep6LtEzNWYBBJje0br5HR0h8ln2izsMy_raoM6I2L7Xz-6H1knRqn39139qoq9amZ6BMj7koYUg</t>
  </si>
  <si>
    <t>@z_kVHHDfa980lc4OIw8i8gAyht9UTwRURzM8EfXCe1AcRwFikA3ReldB7EprGT7iXetpu-6jREyRV6i9eBk90o2cD4j6BLsBpf2jmvHe3NewpOlaloMipSl3jISkpB7lo9JdvA</t>
  </si>
  <si>
    <t>@z_kVHHDfa980lc4OIw8i8gAyht9UTwRURzM8EfXCe1A9VUjECVHKMHR5VLRO6meGmPIQ6yosigJstHmm2DMkYDBiS-qZyncrmtum9Y1qmJTP8XumLzssMFIiBpKxsTEWR_N_ew</t>
  </si>
  <si>
    <t>@z_kVHHDfa980lc4OIw8i8gAyht9UTwRURzM8EfXCe1AwXxiIJ2QWNs4ms31TLrLd_3FRKWdqqg8wo3avMaHYyaoDdHiUUpevWgxDsBRrBlKb5gLh9Lfs5W3qq-0yA-Lz0qpwtg</t>
  </si>
  <si>
    <t>@z_kVHHDfa980lc4OIw8i8gAyht9UTwRURzM8EfXCe1CASPoJ_arJEWqsmPT9Rev71JpDk4O_9XkK5jCIV01MD3RgFEvwrYx5K1HZrCDeTO_I5B3pF0Cu7GQXqHcsDr0Xz2tpJQ</t>
  </si>
  <si>
    <t>@z_kVHHDfa980lc4OIw8i8gAyht9UTwRURzM8EfXCe1AgXF0OVWhiWSk6dWBnqvt1G54ck3pOzs8iZiqrQETJsnZAJaH3KOz0etYF0orjrtK_l2zP3biKVvHDoDsGSAqqQ4yLmQ</t>
  </si>
  <si>
    <t>@z_kVHHDfa980lc4OIw8i8gAyht9UTwRURzM8EfXCe1AYbMFdCw4LoxonrBRjsn-S9wvHeifX3c_CtG3PC10Ml-rwekk-9AmSypbMaBopbgRR9JBpvTFKOb7ofMFXc4G1QcIDLw</t>
  </si>
  <si>
    <t>@z_kVHHDfa980lc4OIw8i8gAyht9UTwRURzM8EfXCe1Dyj-n7bOWE9KvRTKzOyneXwhLugjc10sy6SU6F55pibCKoCmjzjGjDsPbfHdvtoq5tx-wmsx_THDYAEItcHVBYHc4YJw</t>
  </si>
  <si>
    <t>@z_kVHHDfa980lc4OIw8i8gAyht9UTwRURzM8EfXCe1A_W6YBm8071293hf68_8h7JlaivAfiEqxVav7imzylDMPjVTj2HgaKdXv2quWpCFcloItpkSI74mITjtd8B7o_melIDw</t>
  </si>
  <si>
    <t>@z_kVHHDfa980lc4OIw8i8gAyht9UTwRURzM8EfXCe1C8OgHORB7OFWGG_M5Ta5HCiNKwEHVRrkSeZkBzzGeWTMLAbTYStys_l7y7STgpf1R2feC86xD4tIpEnb-eBTQi5kcNCg</t>
  </si>
  <si>
    <t>@z_kVHHDfa980lc4OIw8i8gAyht9UTwRURzM8EfXCe1BN3nedVMU-HgRtE7YyDglYG037mLlJWo3SeVRNJBpJ8llq-gmzrH-6ZIjw_BJqEAvf5noYjgT3ZWSO0RgcyD1rklJjdA</t>
  </si>
  <si>
    <t>@z_kVHHDfa980lc4OIw8i8gAyht9UTwRURzM8EfXCe1AkA9tqFUte0VSmLvv614JmOn66jIqgVxUKgE6nEPVHQBNnZ-boiUK0EtQtRUO2CaixsSlRzrV5nehD8ulyVxFROY8mvg</t>
  </si>
  <si>
    <t>@z_kVHHDfa980lc4OIw8i8gAyht9UTwRURzM8EfXCe1DQiIXPyurJbAq07NyXNbgDy4D5XnzwAAEzN7S5PG2XzcBOTE9g6zepuGSdazWb1_21kbNGxmvbrW_rMe4NbmOBBiGP6A</t>
  </si>
  <si>
    <t>@z_kVHHDfa980lc4OIw8i8gAyht9UTwRURzM8EfXCe1BQgO2i1uSqOytvtq66wstk4sIWUYDfctaAyuTNwJhIkoFVnCnfpVbPfOeBfqUmf3ynmF9n936ozwS1xoBwCB1WO7CiLA</t>
  </si>
  <si>
    <t>@z_kVHHDfa980lc4OIw8i8gAyht9UTwRURzM8EfXCe1Dz3akHOrLssb2nG4VJTZIsltgwn6BTcSy3m-TFXoeZKhUGmoLwdnIR9z2ov1NC2cHYrALgbr2M7h8SrQUN8OZCe8xHEQ</t>
  </si>
  <si>
    <t>@z_kVHHDfa980lc4OIw8i8gAyht9UTwRURzM8EfXCe1AZ97Ix7D3D8FSBoSgpAji2JDylHtJ563MbO9jucJfTIi4H__l9owT0JWIZ_8a7mcf76FMZEFGKh5j__DKSaZ-rodSUqQ</t>
  </si>
  <si>
    <t>@z_kVHHDfa980lc4OIw8i8gAyht9UTwRURzM8EfXCe1A7i9-QrtFMLnWCEitP-jDKUoXDZNFifnI4_RD3cIrSAL1Nto87FkvUH1De9NMgy4hsO0EJ4MOe1ME-wiwua0zxUmcOnw</t>
  </si>
  <si>
    <t>@z_kVHHDfa980lc4OIw8i8gAyht9UTwRURzM8EfXCe1CZMKF6pyS1-gVeIfoCF0Kf-1Lmp5IudYgJKqdK6-5U0ha03RzBZUExxkl-kG_ly2iuXqnhq1Bb-H_kYCyYr3NY3cnzZg</t>
  </si>
  <si>
    <t>@z_kVHHDfa980lc4OIw8i8gAyht9UTwRURzM8EfXCe1CXMHZJzyJdnjd4ls1RiXXxviY99JzpkrnmujQzHY-LlXIUiCBXq8F2oUR22K7BXx5Bm-Izi3jn7NRROt0n46WU4Azm8A</t>
  </si>
  <si>
    <t>@z_kVHHDfa980lc4OIw8i8gAyht9UTwRURzM8EfXCe1CdMT7O336XRVhvykW0RMqJRyit4zJH_NR3DHyG8XvE-GSl5DJ7MMyHKtstjYu6WnKWceYqi7_ZG1bov8mhkeXn0B9cOA</t>
  </si>
  <si>
    <t>@z_kVHHDfa980lc4OIw8i8gAyht9UTwRURzM8EfXCe1D6QR161Z8tjrSpbIXrE48ziA0Qq6TBHNYfZT3eVbn5I9gH4ruwfdmtlXm9lo-sLuaaFGAOaLNr2macIh6aftq8d0JAAw</t>
  </si>
  <si>
    <t>@z_kVHHDfa980lc4OIw8i8gAyht9UTwRURzM8EfXCe1DSVi6sZZOCEqoBNy9bJ3k72pGxdP1KydbmcGQsTbeoRF62s3-mg08YyuB5SocuDEmWBLEjp583ipHna78tvAWcOhQavA</t>
  </si>
  <si>
    <t>@z_kVHHDfa980lc4OIw8i8gAyht9UTwRURzM8EfXCe1BP-bLW9UYBIBrEBPmnmAFY3QsM86tOJSTK9vwfqVaTAFtNHZubMsuyvMpoZSP76qfuWrYLgu10z5gyHsc6H1hO6LzldQ</t>
  </si>
  <si>
    <t>@z_kVHHDfa980lc4OIw8i8gAyht9UTwRURzM8EfXCe1CLFtw80ATuht6Gi355aQKvdAep51MrY2aA1c99oERBSDBdxxzD8ckri-td0Ko-YNT9Map7A4s9CH_Z6ExAbQONbcrltQ</t>
  </si>
  <si>
    <t>@z_kVHHDfa980lc4OIw8i8gAyht9UTwRURzM8EfXCe1CVrf--YLKKZV9VJ7vB992YxsFCVTVe3_uiAPg-1gvxHokb2wYuAn7GB2isR2-tKc8zagC-_CeztUDL01rKg6FlWMcYiA</t>
  </si>
  <si>
    <t>@z_kVHHDfa980lc4OIw8i8gAyht9UTwRURzM8EfXCe1AzYHD0R0GqEAQ6FdJVmhtWQEHxB05kQ_iA2SPF9UKy1OyJUiBlMbA69yi16ZbqlbU02iOgLnDOrT8OCXpGp4eOcmOI3Q</t>
  </si>
  <si>
    <t>@z_kVHHDfa980lc4OIw8i8gAyht9UTwRURzM8EfXCe1Cur4EWLhuSAABIJ8Lccrl9QuOB19ZrtywjF_surFL8fShzmvoN9W-LKA-LZ2xGr9FBojbsfnNpgejbr0AThc7K0xNqfA</t>
  </si>
  <si>
    <t>@z_kVHHDfa980lc4OIw8i8gAyht9UTwRURzM8EfXCe1CEZpubCM6qjaeSFN_07n4qppkZvsSzKXhiEXkeY7Rg2EixOxad-M9nKHkZGF_gYBspJZpeK9GDq1Gzkcx6OkW_BC3Ozg</t>
  </si>
  <si>
    <t>@z_kVHHDfa980lc4OIw8i8gAyht9UTwRURzM8EfXCe1ADW9kb7CF7khuo49nh8AdC3qgjHIMsigAxUHpA9227WTgjzs8Icut8WAPgVaTsM9bpDrbZkbNgtl8_GNxS4FvkGyYqyg</t>
  </si>
  <si>
    <t>@z_kVHHDfa980lc4OIw8i8gAyht9UTwRURzM8EfXCe1BjL0f5MuScrlp-0eKxD3UIL9h2mTNjkRCgAjNzXxam_Nr37UlSczZR2hLWgRHfAGPJVJYzTj68a2SP_isl8OCFK_U9Vg</t>
  </si>
  <si>
    <t>@z_kVHHDfa980lc4OIw8i8gAyht9UTwRURzM8EfXCe1CjnJyT5dOdxEdVE0bLiEpVCKnqyaRILe23q9wrGBi2DLa1IQoKQGERn7dhJVWjCo_V_lu31JBdurrZrYYMxdLvg97ozA</t>
  </si>
  <si>
    <t>@z_kVHHDfa980lc4OIw8i8gAyht9UTwRURzM8EfXCe1CqkUo6BA4P2SeMYGOW3qje5_x9xv6RxRZltDU0rIipkeYkhoI_84fYjCswz0-iaKcsanz2jFrWkLDdbkkWjPTQ-wvRpw</t>
  </si>
  <si>
    <t>@z_kVHHDfa980lc4OIw8i8gAyht9UTwRURzM8EfXCe1AMfq4dw8w5jiEEUI_uqbxV484chh8qpUmptlbXJmLwTNgA2EAsQkVpJj5gCxRXe_77jtOxk-AXtUNjur9NvbwH4KP1fA</t>
  </si>
  <si>
    <t>@z_kVHHDfa980lc4OIw8i8gAyht9UTwRURzM8EfXCe1BsSQiA7TzPjem0nqGIkJ_SWo_Iq8PPfCAMF8GqoHD8hnaCj7SlyUn4yXV073fNyguaebsb1aGo3L4WjlG6RW2v4YpwTw</t>
  </si>
  <si>
    <t>@z_kVHHDfa980lc4OIw8i8gAyht9UTwRURzM8EfXCe1BNQyDv0QSVIWhSj4ZdRH-6N12vspA9Mo6NLCIGogxBkWWUIKpyQdIvMlccnlzwr12ZdyIf9zqYMEhwxqUpYbBSJ3Gy7Q</t>
  </si>
  <si>
    <t>@z_kVHHDfa980lc4OIw8i8gAyht9UTwRURzM8EfXCe1CJBeDDJgrv8WG4cKni7HovwT14uArF_ExZwRxzIC7gYidoFNqyJzyNv8JgF4HWXkunwY6T287urHrVnfBKvsw1icdg9g</t>
  </si>
  <si>
    <t>@z_kVHHDfa980lc4OIw8i8gAyht9UTwRURzM8EfXCe1D9k8OZNsuYQ98D_kTUTY44MqLt0jiOxBUTGacHR-px02BJ8hKeH-FZSz10MoO6PzHK5NX1gVFltlE0DI18P3fVdHseYw</t>
  </si>
  <si>
    <t>@z_kVHHDfa980lc4OIw8i8gAyht9UTwRURzM8EfXCe1CQEzKDejUwShvJQAPbneiKppGBplZu_my-5FxnGteezUsC3lLlup-hkLvmp3JrqOfbFyLlqABqaWSHovNWEwdsbzcx1w</t>
  </si>
  <si>
    <t>@z_kVHHDfa980lc4OIw8i8gAyht9UTwRURzM8EfXCe1B04dC1vA_k8bna9RJ7hBIi8QX0D_Hv87_1gqx_pWGYLq9ZPYcYl3KWq999MwQL42U9B1qoz6daCQ55bMBgVVYf7v10eQ</t>
  </si>
  <si>
    <t>@z_kVHHDfa980lc4OIw8i8gAyht9UTwRURzM8EfXCe1AZ1OOVBytu_pC7pq_KXchKpufsh6lEfBQmxGf_vJ3FjTSW6ldsXtaXOfsUFAHCux1TRMOkG2JUEWRHxztbrCn8s9bQuA</t>
  </si>
  <si>
    <t>@z_kVHHDfa980lc4OIw8i8gAyht9UTwRURzM8EfXCe1DGEp8ePmNeS7KH-lfjBtohS2NiXt4q5fZkhqesvcaDJwrVETbAS9m6UHme7jsEIF0ln1sysQ4Reg7m33v5Fd21rFM6Pw</t>
  </si>
  <si>
    <t>@z_kVHHDfa980lc4OIw8i8gAyht9UTwRURzM8EfXCe1BLJasY58eF4GFm4dTqFSd1ySfyxp9grleQF6x7_B1lzBBEeEPokTrRuu3n5MjgRbbaEO2OGFKXRZL5QwF6JVDbgPR7oA</t>
  </si>
  <si>
    <t>@z_kVHHDfa980lc4OIw8i8gAyht9UTwRURzM8EfXCe1CRSQzJjp2c-U3LFMxF5jcjfH88hZPj2tEaixyFYG5W6S8G3MdoVBRTaHechpPyjktzx7RRkYx6ZuP4dOQv2X6UiG-Bpg</t>
  </si>
  <si>
    <t>@z_kVHHDfa980lc4OIw8i8gAyht9UTwRURzM8EfXCe1DT7rnT5dngu7TQsTgunVB1PbGnwMXrEG24vNcfyrSRubZJ-ifMb3oessTu6_uunYzl_ZqZ7Hz10ThEybWJCFRJgVRbQg</t>
  </si>
  <si>
    <t>@z_kVHHDfa980lc4OIw8i8gAyht9UTwRURzM8EfXCe1BzC5DqB3bKEcuCkckC7B9g4X4Yis5bGtHu8iDaTBM7sgu2lJwmXIj0xNwPyRaL30b29phTyHFDLmN3wVKNB-RlBuq8rw</t>
  </si>
  <si>
    <t>@z_kVHHDfa980lc4OIw8i8gAyht9UTwRURzM8EfXCe1B9wNn32CKODVIh114ZTqwYRRpV8SkrvS7oicZWnSvOIQfJbZPuXjj9b-vOQcJN4m2S5ys5YxlHV4ET6GruM33Bu9eAGA</t>
  </si>
  <si>
    <t>@z_kVHHDfa980lc4OIw8i8gAyht9UTwRURzM8EfXCe1D3SwtJW6HsL4Vua2kRRoI7sLDz5WjCX47S_KHpcOgC1XDf8we1eBgbGyn65mP900Thqkc9C-Spf4XR6JCI_wFE0VBdOA</t>
  </si>
  <si>
    <t>@z_kVHHDfa980lc4OIw8i8gAyht9UTwRURzM8EfXCe1AyyFDSt79knxbZRqHMl1DOp7l3Mwm92HKZ5QpC_xDn3ZK3og9jUEjF-MKr_kQLV0ieEVw7-TOzPf05eK46DH0XAlStKw</t>
  </si>
  <si>
    <t>@z_kVHHDfa980lc4OIw8i8gAyht9UTwRURzM8EfXCe1BHs8Y4XgpNoX5a58Sm8xX7Mj3uQFwIwhblirQZF_9nrmObEHAtPSHF8JQETXCDCcuMCLPnwUP-pbSgvf7EpHS8hj9KbQ</t>
  </si>
  <si>
    <t>@z_kVHHDfa980lc4OIw8i8gAyht9UTwRURzM8EfXCe1CFigCBXlr_r8OuQSD44MPlmtBJ02o2uDR8bvLAMD0tiTKSGw-4aIqeGXnhouiNOARRVrAS_ia1cu5lV2zFJFB9ynb8mg</t>
  </si>
  <si>
    <t>@z_kVHHDfa980lc4OIw8i8gAyht9UTwRURzM8EfXCe1DUqVWoLBwXxUnb92GrrcfMeaYct_Z14SSk9nm_cgl4nd87JncLcuCVJYc1VuF4DKGQW4bxpnR5UblzHFb0d6NMgcw4ig</t>
  </si>
  <si>
    <t>@z_kVHHDfa980lc4OIw8i8gAyht9UTwRURzM8EfXCe1BIzR7RQZbxE7Xvlsiuwirsn8Q-eHemrZx7lqNTb7qkCct1F_fchGkCu7gK4fKloGfyk5ouxvFw3FMdCk11MIsZOFnN6A</t>
  </si>
  <si>
    <t>@z_kVHHDfa980lc4OIw8i8gAyht9UTwRURzM8EfXCe1BS9rb8w1ocnCH94n4pt129Ja-3ux-GsE82EFGJp4qvNhZJIsI6xE6lgbl8_NiLwG_X7IZLDG_HYoy0Gp3YrcEnNCRY3w</t>
  </si>
  <si>
    <t>@z_kVHHDfa980lc4OIw8i8gAyht9UTwRURzM8EfXCe1CAL8f3k-0MD6nc2a-oW9n7_eE4lW8j2AajXQUP8bBjplFiboJbiqdQcl2ukKveqCvDr2ef11faWeWYJzbcXOjVVgMApg</t>
  </si>
  <si>
    <t>@z_kVHHDfa980lc4OIw8i8gAyht9UTwRURzM8EfXCe1BYRucDn6jlr7VuDC8bpV6xHPHmOtUWrrN_91itUo85ew7OxjzIuNjvftUj_y5BnmBH4pCKtdLDRn5ntC5Yvhy17eG4pg</t>
  </si>
  <si>
    <t>@z_kVHHDfa980lc4OIw8i8gAyht9UTwRURzM8EfXCe1BhS-vvkQxxDfLZhnxggRbeNVDzBkuIOMQK_U0XHEzcPDATHYFCfu7p-4wCJVHaF1XLTGWbYTjR951lE4umLPjcek0Zwg</t>
  </si>
  <si>
    <t>@z_kVHHDfa980lc4OIw8i8gAyht9UTwRURzM8EfXCe1A9MkBw0-fXzLOFG9XIzINWzHRrrjPSf1CP0bmNwh4C_jdtiyM4TlKca5nry9GiIY0IsdzY2rolrynJCIrnncL9aqQfuQ</t>
  </si>
  <si>
    <t>@z_kVHHDfa980lc4OIw8i8gAyht9UTwRURzM8EfXCe1CTJw6pP4lF53SU9622YkezxKu3eyaWM1MfQD1vHw8_inFNkJHA0RggFgndNxtyVyzVjLqcqKX424r7cBBw9H5s00AHgg</t>
  </si>
  <si>
    <t>@z_kVHHDfa980lc4OIw8i8gAyht9UTwRURzM8EfXCe1ABLn20LpSszd_uBUvCPKob89KldDtZgaxvyF_SBT9HwapyV77dLvh9YtsnaDmGjQ6lrLDSi7QMLTk96S3bCiiALlCuZQ</t>
  </si>
  <si>
    <t>@z_kVHHDfa980lc4OIw8i8gAyht9UTwRURzM8EfXCe1CdLzK6amrF1zThE4mXQDFtqzOkfNpQ3yyCJlY1wQyneAZJ_iL21DQEopLk8vAco5s3IaI6rzMQ9uu3LEIkN2x2-2BFDQ</t>
  </si>
  <si>
    <t>@z_kVHHDfa980lc4OIw8i8gAyht9UTwRURzM8EfXCe1DNITx9ATjsZWJsHNu20z7OTFgZyZYQXqqV5XkxYtPZ7f-uv7yk14PF4eYsXOjt-VODb1cbYIq_409_i1NQig8G0Nw_2w</t>
  </si>
  <si>
    <t>@z_kVHHDfa980lc4OIw8i8gAyht9UTwRURzM8EfXCe1ClVxzbJImMBTI2XRRDVrlaiP1iHEr_2uNl64otkg5i4OAgefdN6kWIqYabhIuFkJcfgaPmDZG2jQFWOCLCPqzgiYsT5A</t>
  </si>
  <si>
    <t>@z_kVHHDfa980lc4OIw8i8gAyht9UTwRURzM8EfXCe1Dc-1wjmuJSWa-A1aep6IQkLKLbZ9Q1kliRNoU3h9UW8xZYRYchBF_4klKEFbkaLzJKarZkFD9h3QG4HliAr1kHuQvlzA</t>
  </si>
  <si>
    <t>@z_kVHHDfa980lc4OIw8i8gAyht9UTwRURzM8EfXCe1CxN4bTpRXyhe9m0_rlHOqOmXrvAnsw3NrTnZNM3owDRB9gCd98FohxGhraNBMGjXCdOhJCpv7LYlcNcgpBQh0Hbvt5-A</t>
  </si>
  <si>
    <t>@z_kVHHDfa980lc4OIw8i8gAyht9UTwRURzM8EfXCe1BEGxSN3q6AXvH5tl8kScQYGT14b9tzSnW5NUELUi1Y_6gsuSCpwFxk9pgJIozlvtfnV9gHxQLKv4llTyb3A9w3jR2Vgw</t>
  </si>
  <si>
    <t>@z_kVHHDfa980lc4OIw8i8gAyht9UTwRURzM8EfXCe1ACenJNruNBZUuagd_c4O1niHfRKMXL1w76YKB8swgaoh05a8tytQGsVUgtYL8VWeMo9KFXlgEbr8GLMTRbUSRV_e39PQ</t>
  </si>
  <si>
    <t>@z_kVHHDfa980lc4OIw8i8gAyht9UTwRURzM8EfXCe1Am-3vFoCe8fC-cDrvW4fgDu1TpZb0W1RyugOkP6Kv3wYor2e_fHSBpIG9dLWGAO1HFbY_hTXNNj2ldxrCqvSz-PgJvBw</t>
  </si>
  <si>
    <t>@z_kVHHDfa980lc4OIw8i8gAyht9UTwRURzM8EfXCe1A68XOOi8R0xTHbn8AJMb7YLZ17Vds34qi7Mu2cea_xZNAuTIt1iIi3-bIH7EaTgPp-Y9i1R-07VnWerNyk8fDqAbmFxA</t>
  </si>
  <si>
    <t>@z_kVHHDfa980lc4OIw8i8gAyht9UTwRURzM8EfXCe1CW4ZspXcv_2A4Gqps1OOlNmbL4Elk52ECUByR093Ck9WZX93aYu0qroBygLO7d_n9i2DQFc29RB4Uyvc_Sn7cRNlG2-w</t>
  </si>
  <si>
    <t>@z_kVHHDfa980lc4OIw8i8gAyht9UTwRURzM8EfXCe1CVCHV4pvwDcZ6MFXrP-RvW3kqEeb8Ei2of_OUXny-7DMB0Jsza78CKaGBkBWJBNp_1QtlikykkMvTSAVxqXYYCHDWuEw</t>
  </si>
  <si>
    <t>@z_kVHHDfa980lc4OIw8i8gAyht9UTwRURzM8EfXCe1AHxFXWw8e9dpca1QNsGrrkmQs9paJ2jFZmzKFzELaaLI9PPSCb779GVH61iH5J0yBF6gxHEaLqcd0iKbJ2kQ544DJBPA</t>
  </si>
  <si>
    <t>@z_kVHHDfa980lc4OIw8i8gAyht9UTwRURzM8EfXCe1B0lkmAHCMJhNSgMLMaF6v5AP8agcvqeoOdlbFdukNyo8KMk2_SFDfLBeVl-TWsP3YA8lCPiOvrj-szPVmTcF2HbNHEHA</t>
  </si>
  <si>
    <t>@z_kVHHDfa980lc4OIw8i8gAyht9UTwRURzM8EfXCe1B7AVoRQXTStCpCyAUavxPQsIg61W4nuhfLa40KT4gljQcuISUVSrcctvTlXjNovq4dlTFhpAzPdkdJqshiY1IvcUJhQQ</t>
  </si>
  <si>
    <t>@z_kVHHDfa980lc4OIw8i8gAyht9UTwRURzM8EfXCe1Aqq5I3UWg_MSQEMF-hQgQQegr4QawszpgTz5FjE-4ZsSwcGufGeWWJ1saE7yO6tzR3iDG-giJ_dv5T-CB45A7tx45LQQ</t>
  </si>
  <si>
    <t>@z_kVHHDfa980lc4OIw8i8gAyht9UTwRURzM8EfXCe1C4sJTI4GUkFxC_zXVLIQlfikc0HJ-OTrAGIixoy8MNqopVxj5pDWbAy7Q2Lo8rfvAM576I46tOS5jihGNiLS1RkVBz_Q</t>
  </si>
  <si>
    <t>@z_kVHHDfa980lc4OIw8i8gAyht9UTwRURzM8EfXCe1AjldE9NuGkg9kNt7aDIAXpMh17J63z_vKP6WheaXQq-DajJNpxWT8ywndN-Iwn1Ozci4vt711KMzhUI0XP6nhRb350dA</t>
  </si>
  <si>
    <t>@z_kVHHDfa980lc4OIw8i8gAyht9UTwRURzM8EfXCe1AFAECScFgjSR7znL_7JYCYHgPPzAcFoGYU9GvOFbl7Puk9wpGk6qtCrtwgw-tVaYZ4N7Q4CzUt5-1YHRV6jw6c3CiUkQ</t>
  </si>
  <si>
    <t>@z_kVHHDfa980lc4OIw8i8gAyht9UTwRURzM8EfXCe1AiNKSrbvw5IGgA2rq9-Nc01evNHbYmE2kk4Q3bUB7KrlYx2821rHsUF8Cf1PQ1W5vdURUKxtv5w4eiu-m_uI5HoWS9sg</t>
  </si>
  <si>
    <t>@z_kVHHDfa980lc4OIw8i8gAyht9UTwRURzM8EfXCe1AyxmNCmErOySP2pHgpCairOXAi6ZY9QaQO7J6wplZXmupQYsQPwXpJvT3V4ETrcFmgK7XZ8lINqihKGoQRX9zyVYkSqA</t>
  </si>
  <si>
    <t>@z_kVHHDfa980lc4OIw8i8gAyht9UTwRURzM8EfXCe1ALW0_kZX1kctIyoiX8Dda1dqKVPy3dA4BwV2jdstThZemJHS8Bu9frglZ1FLz21CWOfwntDQDrHVBIA0IyV5M4CXbiZg</t>
  </si>
  <si>
    <t>@z_kVHHDfa980lc4OIw8i8gAyht9UTwRURzM8EfXCe1AM03w06GYUS-6zYicFQYkrd7aMrvVT9F_nvnveDI9kYJ3ujQSY5Pq4Ue6ckxcuEYYfJcAdMcj_mBRd8RS9LkVinDqQng</t>
  </si>
  <si>
    <t>@z_kVHHDfa980lc4OIw8i8gAyht9UTwRURzM8EfXCe1DgUeTOaYUIYq9csrEmWwzRlTnMkQjz6NIKLzTYmAabmdFAgkqtgvfk5ai90wKDbPbHM6rSdGX1KwbTMhEB_SPgoa-Kdg</t>
  </si>
  <si>
    <t>@z_kVHHDfa980lc4OIw8i8gAyht9UTwRURzM8EfXCe1Ai7uuVL9rHKwgKIFExDF_ElsmzxBKuX7kyHS2Vnm1QGqbtpYu-DzjJTNNEzKdtV-H4NdDAmQzkB0ZCOWZ4x74gXkleyQ</t>
  </si>
  <si>
    <t>@z_kVHHDfa980lc4OIw8i8gAyht9UTwRURzM8EfXCe1D8nzheBSTpb_r4AKxfxjeEY0j1jSSrpbs78m39D5KN4HyZ1FszBfnHAbz6LL4f0IHKr2sYMxRK2UJ53Vn6FuJoJqs8ZA</t>
  </si>
  <si>
    <t>@z_kVHHDfa980lc4OIw8i8gAyht9UTwRURzM8EfXCe1Bi1sUthbkK2os2u5eng-HSanAzAgR3TcCIyT2NIiVF2-uxmD7KJOCrbIqa8QcF2vUq0tpJaXz5e53AR93zETr_CySwyw</t>
  </si>
  <si>
    <t>@z_kVHHDfa980lc4OIw8i8gAyht9UTwRURzM8EfXCe1BX7SlelumxL3pMTGEce_Dw-YEunlGWPMKlamjSfuVP-DFe2vO7PLUGvjmWvy-DelDC5ECF3jMTgjatYlMMwW8k-yQG7Q</t>
  </si>
  <si>
    <t>@z_kVHHDfa980lc4OIw8i8gAyht9UTwRURzM8EfXCe1AKPEqgk0TuYWmCCurXvRjpgpewAmAsILM5A1qJFifVStWutNIfXIjGUNJVJSfHcO14qOI0DMpOrbY1EIQeL0_IFqFUPA</t>
  </si>
  <si>
    <t>@z_kVHHDfa980lc4OIw8i8gAyht9UTwRURzM8EfXCe1D96rrVS9YFMPdRTrgW9pmXubozQAb_T-YwCiRF1Sl16YfcgrNvXs2hERhzF-inExvJG7dv7fEyDoFt4bDiOk-wbUQIoA</t>
  </si>
  <si>
    <t>@z_kVHHDfa980lc4OIw8i8gAyht9UTwRURzM8EfXCe1DVucDF5RMH2etbL6UPYfOJ-8wH9ky3jxv8JdN336bi8mIeOny_CtzcZAMCGrbasefoYaztWat3a9vYZlgC5Q6dcNncog</t>
  </si>
  <si>
    <t>@z_kVHHDfa980lc4OIw8i8gAyht9UTwRURzM8EfXCe1AfraXjhadZlezh1fKFIWNJPm53ZwvTbBU3mitNzy_af5x0uRzu2S4BI2ARv0BR_D11fqt1BihP-wv2bW1C3h1xStZ0Bg</t>
  </si>
  <si>
    <t>@z_kVHHDfa980lc4OIw8i8gAyht9UTwRURzM8EfXCe1Ar4L9B0iC5pPUttPeUQx5Kf-IqwnyOZhbBVSofhQ8jVK1mrewzeO0gKQxxxs93SPiG7eaaMUkn0nvSjnalNci-ttLoFw</t>
  </si>
  <si>
    <t>@z_kVHHDfa980lc4OIw8i8gAyht9UTwRURzM8EfXCe1DMTi9AXavjiz-FAHcpHUykHlD_z8F0IRmK5pS0OnNkMViTTCPrD4ncwfMc4nuewJNzqZu7MW8PvZV-f4VDAwb95YB11Q</t>
  </si>
  <si>
    <t>@z_kVHHDfa980lc4OIw8i8gAyht9UTwRURzM8EfXCe1B_b4DnyjsMEpjeQ_VHve_MbJT605HP38KJdblB1uWsxFJHLaECe--OiOreHYufa98Q4QNj0QsFxgA1DEOdzupYVO-EcA</t>
  </si>
  <si>
    <t>@z_kVHHDfa980lc4OIw8i8gAyht9UTwRURzM8EfXCe1B1PPfyCd5AWszSPW3TxtnU2j9HpUiURAf_zUyQl386qh5qLKAoEcU9TJzO-M1GxOxuAvIp4apwqwS_nWRwJFv_cNmVUw</t>
  </si>
  <si>
    <t>@z_kVHHDfa980lc4OIw8i8gAyht9UTwRURzM8EfXCe1DLkEpeNbxfnU9tKrK5mV_S5MqcCoXYGk2qCne6B3RFcQrDBPnXK4o5mZB9qYjATpTjBzglwfy7E3p8heybZTMPDoP3ng</t>
  </si>
  <si>
    <t>@z_kVHHDfa980lc4OIw8i8gAyht9UTwRURzM8EfXCe1DKhJc1-bMUlaFFF3ANg9e23kDtyM94Fbl7vELyp2q2coPsI3JRgz75zEBFq1H1jVSTVlITfFeXTKsQFRuYV5MHoViJEg</t>
  </si>
  <si>
    <t>@z_kVHHDfa980lc4OIw8i8gAyht9UTwRURzM8EfXCe1CggV9X7QhHr7ANi0zOYK8copxN2xdCJ74TNrLxHzHpJtzs2lVOWiNBdgIKg_--hL0Zko__YR9CPHUoUx7mK8tejRXHsA</t>
  </si>
  <si>
    <t>@z_kVHHDfa980lc4OIw8i8gAyht9UTwRURzM8EfXCe1BmXj0NHI3WlLpXBH_0itMYhemnSDk0I3eVN8mc59JpKmrOSSFYogejjhMSb3v-5gLQkSTGmWUk8pLuastiqPwUitnG6w</t>
  </si>
  <si>
    <t>@z_kVHHDfa980lc4OIw8i8gAyht9UTwRURzM8EfXCe1C6SMBZTzWlmv9BowdcHAnwlYtywQIcc2c2pieQEIA7c21r-XOmqcIrigFboZOlwzNuOkujoudTf_Uu-1y6eLhSK7dKUQ</t>
  </si>
  <si>
    <t>@z_kVHHDfa980lc4OIw8i8gAyht9UTwRURzM8EfXCe1CKbLpKB_ApcXE82LhDdOL7sZ0uX1Vve97VyTlZakH8q0vAY1YNaABFoKg_tP1lW949RYACF-nvLs4P1a60zfLS6BtSkQ</t>
  </si>
  <si>
    <t>@z_kVHHDfa980lc4OIw8i8gAyht9UTwRURzM8EfXCe1BNN1xJlJ3xzRCUgaZOkWLG_eQ-qDThv_ty-I_QvePNGhk1XXofTtf5cOY6isCOh893h3bTsBkNvlweFJ3uu6NP3V5j1g</t>
  </si>
  <si>
    <t>@z_kVHHDfa980lc4OIw8i8gAyht9UTwRURzM8EfXCe1DWyufxATFbpb3q1tivPj-70nYEyEXRNaw-2kh1lzjZXY8KhYAr-mcV0JYDuOLSzrSwm0TCRfMK9SP8hV-EQu6ohJh5BA</t>
  </si>
  <si>
    <t>@z_kVHHDfa980lc4OIw8i8gAyht9UTwRURzM8EfXCe1A4tIhbZTiO2uFCCBtCitjJi-k_hDuQ9Bk_VV4fLOoywlBw-eGK37q5N4rkT0Z_PaB8hS1iN5yHchmUGD7DIiPm6c_L_w</t>
  </si>
  <si>
    <t>@z_kVHHDfa980lc4OIw8i8gAyht9UTwRURzM8EfXCe1BXvdL4JPrCG8coO01j4owXxmhSOJckEIWsG4B_6ZFOf7bqP-pKZWb9TrWyx2O-GFBnlpuDKt6Zd4bsWbmPjGZe6fbeYA</t>
  </si>
  <si>
    <t>@z_kVHHDfa980lc4OIw8i8gAyht9UTwRURzM8EfXCe1Dd2PCQoFJoQTuh566Vpe3W4pLqMDk1UcUERV2O55Hu41toAoUB_krZmFySPIQ924XO2ORzyDCWPm50mLHdMvKjSXDkIw</t>
  </si>
  <si>
    <t>@z_kVHHDfa980lc4OIw8i8gAyht9UTwRURzM8EfXCe1DQoFATGfU4l4FMd9tl5XQ18Gw8LJoYLKP19jlC_a_PSPdHgPdm7N8n92NQbIPDJSpbTLU7d-SX7h_tuEuNAGDYu5_jiw</t>
  </si>
  <si>
    <t>@z_kVHHDfa980lc4OIw8i8gAyht9UTwRURzM8EfXCe1Ct9YBPpHbgZmiW373nsxljU_s7bfgWxMu4c16hyYXaliwfB20XVCbMygfLUyPURdx-n8uyAi1gVK83GENmGmQv4OrjjQ</t>
  </si>
  <si>
    <t>@z_kVHHDfa980lc4OIw8i8gAyht9UTwRURzM8EfXCe1CsKvg8k3C91dWGFBND2G5DvtluN9ocGLZvbC0snVCDO-vMKnEY_g3-wqiV2emSbtMKpajWByW_gpIlyFl-7a4MedHdLg</t>
  </si>
  <si>
    <t>@z_kVHHDfa980lc4OIw8i8gAyht9UTwRURzM8EfXCe1BBzN3eaKw34eBq5mmOBYZ86aFmj_dXeny65CDLQ7WNgpdwjyICtEAnMKqHwPZ8wKSskGaJOZ-c3kVFazfDGCZjppdo9w</t>
  </si>
  <si>
    <t>@z_kVHHDfa980lc4OIw8i8gAyht9UTwRURzM8EfXCe1BitQejB7hMqzc8lEZL2fKMWbGOol68FKNxpo1SaJO-s9hYFdteGFwkZAy2f63DyTzGdCzfGvuU3DTRiEY0nFoP_npeyw</t>
  </si>
  <si>
    <t>@z_kVHHDfa980lc4OIw8i8gAyht9UTwRURzM8EfXCe1D-ECXi0zsNz0pWCRDgqISzszg31kUOtgAHMxFuoNjwnKglqpZs0UiAKripRwUjJurfuI-Roa1hXpGDLisr2SgEHIpCiQ</t>
  </si>
  <si>
    <t>@z_kVHHDfa980lc4OIw8i8gAyht9UTwRURzM8EfXCe1D8t53L8B9939gTNlBwtmeMJJe4l8fSZr_hbWBQj8SCt4_35tt2tXNujxrHdvyqnKC7DxbNnVIjQXVP8zgJvAeOGOyvQQ</t>
  </si>
  <si>
    <t>@z_kVHHDfa980lc4OIw8i8gAyht9UTwRURzM8EfXCe1BdiIgfI-IHJbzwPyTqZbY6s8HHoj72iD6BErB7JrX9huhe5XI-Liuq44XPUmkiVVSw2eFDDIUkMU6k73-oTPHyWqIdMA</t>
  </si>
  <si>
    <t>@z_kVHHDfa980lc4OIw8i8gAyht9UTwRURzM8EfXCe1BCdAGfqgmD8rk6IUV_UHHA27fW0fN-fsqu7H8tlFuMzIVm7IE8YAs5DHznDjAseWI1nu-3qdPgYBbn7GNGzEhPczEJ6g</t>
  </si>
  <si>
    <t>@z_kVHHDfa980lc4OIw8i8gAyht9UTwRURzM8EfXCe1ALMG2Oxt5L9H1wJx8mHOYl7UbRgg4wxgHZWaCVYrDG6x1ieBeQxY7P_CQO_e0tASC9VVU8YWBo41hmW7vLrbDDhjYY3g</t>
  </si>
  <si>
    <t>@z_kVHHDfa980lc4OIw8i8gAyht9UTwRURzM8EfXCe1B_-cCefXIZoXmT1m5hIC6LO4K2buhr532dsrZjeh3BLt1TDsGK-Dk2wBey3_Hy7dJ0IySEiEf6JZvlw74Bne3zfmYG2w</t>
  </si>
  <si>
    <t>@z_kVHHDfa980lc4OIw8i8gAyht9UTwRURzM8EfXCe1CYSXi63pG2vihakpdzlYoPmlcyzNU_xKhnySfyS16VA8EZ6VMKuaW4zflzSsJSEN7YAFdaSiqAX_SbkTANHavFN6zUdQ</t>
  </si>
  <si>
    <t>@z_kVHHDfa980lc4OIw8i8gAyht9UTwRURzM8EfXCe1A0dVGJEutbrQj1SIZNGXEA39R6gRBH-kjM8v1t0_Ge-1yfrfVclgeh5obu6AGjsue04mBTqnfDnzaXzNPQmHHw1aNrcw</t>
  </si>
  <si>
    <t>@z_kVHHDfa980lc4OIw8i8gAyht9UTwRURzM8EfXCe1BLBJC5I7Km8bgiNqRKBY1pQxN3phydzn8V4PUZqFqR3hLAOAADfMefFhWeD8ScNGbtPmSEkgZv6YqTkaKa-utowPBOTg</t>
  </si>
  <si>
    <t>@z_kVHHDfa980lc4OIw8i8gAyht9UTwRURzM8EfXCe1D-R5kT8kWm7VHJen5t-5_hsuKvFr9GhKhOq9_bG1wDuPb5Yyg2ImCbs8uZnZMhjH5oUFxKZ5NnVzwg2zt-aWyv9C9-tg</t>
  </si>
  <si>
    <t>@z_kVHHDfa980lc4OIw8i8gAyht9UTwRURzM8EfXCe1DfCV29Dd_iwOMX-_R4s2-atDrPI6uXLD-j3kfQp8Gu2xxDzV9OohSU8frFamWfjHS4ubb56kn5gHg5USh4nel2HOIIyw</t>
  </si>
  <si>
    <t>@z_kVHHDfa980lc4OIw8i8gAyht9UTwRURzM8EfXCe1D-2Q8FCq_Y-mUoqnR44eh_sdezCaplEzmf0O4Yge4xsjF5Ssfic_R2JNbjgike554lBcrNFDzSHSm89YpRnKec9-vNkg</t>
  </si>
  <si>
    <t>@z_kVHHDfa980lc4OIw8i8gAyht9UTwRURzM8EfXCe1CEfLBU2K2kAYbDsQgDwU91s2Vf4N9ZK1vw5MiP-xR-JvjfzHEmzGd-CNiAuG2F2uO8bNRuEl9_PbfcTs55bMz5jkPTCw</t>
  </si>
  <si>
    <t>@z_kVHHDfa980lc4OIw8i8gAyht9UTwRURzM8EfXCe1BFQkIhBVVExcYNO1NN9LDQzOAlnrlKsFBXIQIzOQOjW5_wKxJcyIgTeX1YJUtPg12ux7X8tBiVNZfxevjtZo6kXrkVDg</t>
  </si>
  <si>
    <t>@z_kVHHDfa980lc4OIw8i8gAyht9UTwRURzM8EfXCe1AleQ3rlYVYdFJflgYEl5jq-FDTAKihfoNT0Lu3HirOgDpcNijmdWJhndURb7EsY-De6jiWIkDp9VgXs_IFNbc0-tqFZA</t>
  </si>
  <si>
    <t>@z_kVHHDfa980lc4OIw8i8gAyht9UTwRURzM8EfXCe1DsILNZt0QNKmzukK3BB-Ol90hKCf5r2t2ZOjx7N5TkqhRiB2KpufKNXcu4tN2cMgdxkVrl99EblRK6vpZeDGqG_ElFrQ</t>
  </si>
  <si>
    <t>@z_kVHHDfa980lc4OIw8i8gAyht9UTwRURzM8EfXCe1ApI6Tc3dv-kxBJ9Ya-KZPaYu_hmZQ_o9RktKLiiaw8s8kcO_y6YYrnihSuFIicIeJ2hbozzE7zDwqIL5-imvtm0LgS0w</t>
  </si>
  <si>
    <t>@z_kVHHDfa980lc4OIw8i8gAyht9UTwRURzM8EfXCe1Dz6ZqDLhqqmE4MCml5qZQkGEvuqnHW0CR4T4MpnSSbMjto3uR27Nce6JXusIXnYgzJWICkyuVbdViX9GHBs0KL-U6eCA</t>
  </si>
  <si>
    <t>@z_kVHHDfa980lc4OIw8i8gAyht9UTwRURzM8EfXCe1BlCXGeWRqwOhNKeAzFwMiZLxFC5ZmoSTI4d3fes-u7fe7bzt0U_4TIEPkAqIAsbKA5PxAZs3XAt1daKy5LrAWoUeQ9_g</t>
  </si>
  <si>
    <t>@z_kVHHDfa980lc4OIw8i8gAyht9UTwRURzM8EfXCe1DqPlyE3gdu90OSdJKFk5qJGf48p3bqwF7aB_ITs1xscFVFmoSiMjhsv36K9Vi_L05dN5JDQEhyE3MDjaOyiTofUq1K-w</t>
  </si>
  <si>
    <t>@z_kVHHDfa980lc4OIw8i8gAyht9UTwRURzM8EfXCe1D9caIme6XWxU8aTePIl8c7PgdnxuoTY0nE9mUqUy9TA5qF2aiobx7q2xGo9CIEhyGd8qFu4eAGJPntsVzN90ApIOyqfg</t>
  </si>
  <si>
    <t>@z_kVHHDfa980lc4OIw8i8gAyht9UTwRURzM8EfXCe1BfSNIIIDZRE7xBctzyc928RD7TtnhIZwlTHepv9-RX8uMTDDkaUYl7gDD_H-sfS3bYw5d1D6sFwFpcK2Rq4B9TE8Zo6Q</t>
  </si>
  <si>
    <t>@z_kVHHDfa980lc4OIw8i8gAyht9UTwRURzM8EfXCe1BypKW6Af_aTC3R_GgKYtR2g6XsNB-FslzxHaaUocRW4sqlh59B25EGZ93DrNhWQ26xhq0CBOgYv3UZJ68S5B7rDT7YrA</t>
  </si>
  <si>
    <t>@z_kVHHDfa980lc4OIw8i8gAyht9UTwRURzM8EfXCe1Da_0Mg2ZxLrc6jc52APs0nn1TOMdbIblSChyLCdqVYUs2PaMrWxmshKTNMLjGhxOiLhAV1SOjvftqjghtv4sonwSRZsw</t>
  </si>
  <si>
    <t>@z_kVHHDfa980lc4OIw8i8gAyht9UTwRURzM8EfXCe1CTGQsfWjlsBli_afgCur_nIXxW7_d5M1eFZT3CZFRYAG1ejR6SpJE71r3_TCAo0jvlDSRpdUvsTwHFa_JbvCmG4DysSQ</t>
  </si>
  <si>
    <t>@z_kVHHDfa980lc4OIw8i8gAyht9UTwRURzM8EfXCe1A3deJaCQnqTpGjMF7CLxlsQmO5rf2IUI1-T9rX7FAi2I5NdIvm1zkJFlfxK8qJq70PFfMa4d78GP_n8sELM6GfcsBaew</t>
  </si>
  <si>
    <t>@z_kVHHDfa980lc4OIw8i8gAyht9UTwRURzM8EfXCe1DYAVK7QDRSRJvNbEPEiadskxrZbUXDqFa-6pnEzTIlZGIynHhxvlqMIixVstAKWToVW4oMj2i2LaBTmHjWVQqg9KO4Tw</t>
  </si>
  <si>
    <t>@z_kVHHDfa980lc4OIw8i8gAyht9UTwRURzM8EfXCe1D_CjQH11R5A8-D6mYBsCz9yVKLLhSVGZkUEhDrYk68q3D58YrIBVf_wtFSYH13wNCLD1WD0DjkPgXvQl8H0rL0lW7BVg</t>
  </si>
  <si>
    <t>@z_kVHHDfa980lc4OIw8i8gAyht9UTwRURzM8EfXCe1Dg_6pdge6bKdY-t78j8TwMebgD6mdU-XGik4T39N3TbQ4BzTkIwyCOt6wqzpyNju9BYQYmnq6xx4lNAorCgEzJjtZgWg</t>
  </si>
  <si>
    <t>@z_kVHHDfa980lc4OIw8i8gAyht9UTwRURzM8EfXCe1DUiCJ28gXRLLvt3nwsZLVkQJrVefgZO39eL7Bs-uu36TLrkT5lJatl1rVg3HEtUh6s-2Owu1_D0rhf2j5XFdZ1Z-8-4g</t>
  </si>
  <si>
    <t>@z_kVHHDfa980lc4OIw8i8gAyht9UTwRURzM8EfXCe1BDgiFjhx20P3OiM6rjnDEaIUGWERJ65oeYAdWvtYElY01r-nsujXCO-e430EqwTTp4Ty3hC-iy0_9YyG2v_XSV_vjUYg</t>
  </si>
  <si>
    <t>@z_kVHHDfa980lc4OIw8i8gAyht9UTwRURzM8EfXCe1B4jmpCxpGn7BPezfLJ6SuLTV8kgs_7PSrKp8VtowFNw45yfxWEPWZydBRSZewwMx-uUzGIj3UK_UgReIfa7G1wgGgnUg</t>
  </si>
  <si>
    <t>@z_kVHHDfa980lc4OIw8i8gAyht9UTwRURzM8EfXCe1C_J_pt5aRUmngQBM4UKJDm3TPUXGMI1OEdYcnNu94bFwUhOITrtZ7kyPgTdxANBdQL0XWKn0MDUs_nNrp-jf3zBdKQgQ</t>
  </si>
  <si>
    <t>@z_kVHHDfa980lc4OIw8i8gAyht9UTwRURzM8EfXCe1COTbbWWbRaYn_fIYiFSBIf3qQPySlnuOZywWTR260_XG-bm6iRaOVrlZDTGxZskPrbU8ZDMid1MhYN9UdFu1zUglnYgw</t>
  </si>
  <si>
    <t>@z_kVHHDfa980lc4OIw8i8gAyht9UTwRURzM8EfXCe1BzCrJ4NqMewoS4zyeRPkAopRf0CaxM6mtu2gpL1e36azNe13VR7ZYcQd1U88ff3j29ODdE19rk6kWmkhs4IaNyPqn-gA</t>
  </si>
  <si>
    <t>@z_kVHHDfa980lc4OIw8i8gAyht9UTwRURzM8EfXCe1ChApmP8gR7rs7zO-dC5ubkBvvtCz9gm-I2Ifoo6pJMnHth4hRhGjcSlfUwUv4QS-kiNSpSpFIfSqgKK9III_PXT-GBEQ</t>
  </si>
  <si>
    <t>@z_kVHHDfa980lc4OIw8i8gAyht9UTwRURzM8EfXCe1BUHiWrjQggm5eoVeDDLt_yd7q9wEZoy71sLuRMtcp-_vGE5MuB0o90VemizLGHDM74s3p47FX20ykKNgCnhI0vchP1Fw</t>
  </si>
  <si>
    <t>@z_kVHHDfa980lc4OIw8i8gAyht9UTwRURzM8EfXCe1DeGw5vhloQ9KJnQtyUMFKUKgurH5y37W8iCblM5yzpOWjnUN6q41YXqbOVxxEUcaAyfZru9Bb9BsAdwopAijPkzKc2Zg</t>
  </si>
  <si>
    <t>@z_kVHHDfa980lc4OIw8i8gAyht9UTwRURzM8EfXCe1CtEhVj7ym9zjRvIowFvhsldxX9oxR1ij3rNAK3dWqRgteUNZq9MnhHjbLCL_D8krnV9lAt9uMYtbg9ex5q4NfISI7FVw</t>
  </si>
  <si>
    <t>@z_kVHHDfa980lc4OIw8i8gAyht9UTwRURzM8EfXCe1A_wGKgWcCAANRJ_R8WrqF6rRicTvrSDqe_TWOgOWkuNwyLxIYOZ5u6tg0nHpBYP_cpwHx0V6B3jli3wG4Q_KfvpNQvVg</t>
  </si>
  <si>
    <t>@z_kVHHDfa980lc4OIw8i8gAyht9UTwRURzM8EfXCe1D1FAYMk8ngu0Wk6edpDq8v64zYiLE2ac-RkJ4pgj_502rqXi9AJSEOVtAGNE4fYsgMebUveQT5ewn_MOR8ZvyIfRkA6g</t>
  </si>
  <si>
    <t>@z_kVHHDfa980lc4OIw8i8gAyht9UTwRURzM8EfXCe1Cy3juBlhmmxKhGhuWWUwA5T78mBY2reFMkHhIEdY5lukqBFRW7HYjXipL4LwLVLZmA3U67_TJAcyvhR4GnamiSpEQC1g</t>
  </si>
  <si>
    <t>@z_kVHHDfa980lc4OIw8i8gAyht9UTwRURzM8EfXCe1B6i2yhJQHBlfczrxK7lLzAkx9gR3rYBZWoeV6nbh-33SiUGWPlbn8y0uEBtAuxGMzH634fX4CtLhro0RQpyTSq9eknoQ</t>
  </si>
  <si>
    <t>@z_kVHHDfa980lc4OIw8i8gAyht9UTwRURzM8EfXCe1DavSqi914gjepEFUAwtAcbA-U2YqDsFTofcwqCuUr6RoWIHehIaZ3J7ix2yjiLRBSVHV6hsfi88kThOnGC4fvZR5k8kA</t>
  </si>
  <si>
    <t>@z_kVHHDfa980lc4OIw8i8gAyht9UTwRURzM8EfXCe1CRLbVaNJLbXJeXxPj3VPpDluaIVCnSIQ_KClYXaCAEy0mh3GRXFlWKcSQxCdM47ncBH9PWKYxpIaEA_1Fa66cw-MBF1Q</t>
  </si>
  <si>
    <t>@z_kVHHDfa980lc4OIw8i8gAyht9UTwRURzM8EfXCe1Byb6yJ3UTxsU5Dy-WGeiQ18tFcHwvTMfjcNfMRbbhuAUf5U29_iBwvOkMQzDzA38pZvo5GciCM-fBh94hbzGAzDGueRA</t>
  </si>
  <si>
    <t>@z_kVHHDfa980lc4OIw8i8gAyht9UTwRURzM8EfXCe1DdBzn37f1KwZMF4oRIEY28p8iemjiEd45FdL52Q6OlrpWqRRPCKHjUQKlaNOWUoYUqdzTP2BnQ4v6cXCe3VcM2oVM6ag</t>
  </si>
  <si>
    <t>@z_kVHHDfa980lc4OIw8i8gAyht9UTwRURzM8EfXCe1DiGtzLm-t48msto7rVBMeHZjhEL52MZK7lpcl24Q75npePX0rTAfyVFXv5lfqpljzji8dVqcbygWzWBtI0eGT8AMKWrQ</t>
  </si>
  <si>
    <t>@z_kVHHDfa980lc4OIw8i8gAyht9UTwRURzM8EfXCe1AxSCeIiQnaQBR_KphGgjKAqcwxQ6n0J4K02NUzdEVUHlUvFQ_ebXO9WqSwgIQkxmBWI6y6XPlDBNaq8HvCmD0rHSZ_AQ</t>
  </si>
  <si>
    <t>@z_kVHHDfa980lc4OIw8i8gAyht9UTwRURzM8EfXCe1DV9ybdbGA1puChPBEJosa39qJJWZtW3j4D0PpwuTRHvHT7VwgmoYpCcHR6G-_idqzv9icIj-gB-JzhYYNI-ajhYzv6tg</t>
  </si>
  <si>
    <t>@z_kVHHDfa980lc4OIw8i8gAyht9UTwRURzM8EfXCe1Aqq-n6Qvkjef5kaMrYnwOVTH295_B-dDJK2rNcHPU3YXMF2A9kPiKVmxw4ihSkS4LuLlAA8fHfkx33c4xf4E8dzexVPw</t>
  </si>
  <si>
    <t>@z_kVHHDfa980lc4OIw8i8gAyht9UTwRURzM8EfXCe1D5BJ8pb5-ANzQZPmIzm4hHeJpFP6A-0H89HlkIGWOWKkXPWl1N2yAKysZtbF2mOviV5DTEDIb9pO08DuTAx9Av94s5Ng</t>
  </si>
  <si>
    <t>@z_kVHHDfa980lc4OIw8i8gAyht9UTwRURzM8EfXCe1BtDha8S2_d9-1am9XK8rUti-DqoDtL4wOJjal2y3ClCpoD7u4xfBT0iemWgxIq3CDj2R1hgAk02f42d1N7_UNJoeGmvA</t>
  </si>
  <si>
    <t>@z_kVHHDfa980lc4OIw8i8gAyht9UTwRURzM8EfXCe1BDdz-gXVioumVmhZPzQ6QMLE-AhJ9tquRW1mYvyqPlBiOl6kosu9AoXE-QvLD3mJpVRBhem6MMTFIPM7pH67ERRHiKAQ</t>
  </si>
  <si>
    <t>@z_kVHHDfa980lc4OIw8i8gAyht9UTwRURzM8EfXCe1BGgM2RFVKmTUVnNXuirJoueyiQLgkU8miwWqM7JWD76fLjYTkSfZbFazL029XukDzPOg3hTBE3fd-lcIGxwOAl830bbw</t>
  </si>
  <si>
    <t>@z_kVHHDfa980lc4OIw8i8gAyht9UTwRURzM8EfXCe1B6bgWp0VWJi3w9003RJ2A6ooYn-12d2ExlERpUfAc9VeDNPlLdjaIAJhmafX2i0o-kvT-EmXuTe-AU3hA_LP_89diMZA</t>
  </si>
  <si>
    <t>@z_kVHHDfa980lc4OIw8i8gAyht9UTwRURzM8EfXCe1C2Xc9gVCc_E1rnUjV88pkHAhbUSef135uHFpsN4DFai9QCWi_mmHH5HaNLJBqIfasdgCpXXz2Qbp6gUqzH51FYbhGIHA</t>
  </si>
  <si>
    <t>@z_kVHHDfa980lc4OIw8i8gAyht9UTwRURzM8EfXCe1BN3FkqF-DYtwmmrDfJGpQtWWOp2yY6rJG43Ong7Q6r5LmpPk8KUyO6NFnDo38tAYxp7OeVm9ghjcDH36bCfoN6UbQzBA</t>
  </si>
  <si>
    <t>@z_kVHHDfa980lc4OIw8i8gAyht9UTwRURzM8EfXCe1DmncA5_zumztef4Utdt_6pR3CSdjiX0zQ6us5miyhyqwWuYzPcDq6brTArarlImeQ66waY5BTjTamCP5R2T4j1F8SfPQ</t>
  </si>
  <si>
    <t>@z_kVHHDfa980lc4OIw8i8gAyht9UTwRURzM8EfXCe1AiRqmmYUSvtHgUpnnd82J0Du_Uhc-gBjWrR9BGA571aVeIiB5Ya6gcgwTDGzIZZ7j7crUi-4b7ymf1j1TH3u0cqJKOXA</t>
  </si>
  <si>
    <t>@z_kVHHDfa980lc4OIw8i8gAyht9UTwRURzM8EfXCe1Cfw5rjwmK3G9ZmdZg9oXr3taLwBM4xA-O7uIg9chyjP0bHZ1ehBEo9tI1VugwTHdhad8UbooiTqZ9Zy8Dv6y2bEWpszg</t>
  </si>
  <si>
    <t>@z_kVHHDfa980lc4OIw8i8gAyht9UTwRURzM8EfXCe1Bb9ru8ED7k9pI-7IJoDxKTxeQpVGOx5DO2OOnKDxwjcLgRBDBciXLSC--w1hYfsGeLzhaF0M68jyIIEBA9ItE2g9m6_g</t>
  </si>
  <si>
    <t>@z_kVHHDfa980lc4OIw8i8gAyht9UTwRURzM8EfXCe1CpD4sjj4UZ8kT5OWW1fG-7tsk23iFO6zCrhnfb8ZEVaLdIsfzLb2cVdaeNTyM_7NEV7E7OGEspbUCU94-HsCR-2jUfeg</t>
  </si>
  <si>
    <t>@z_kVHHDfa980lc4OIw8i8gAyht9UTwRURzM8EfXCe1AvkvoSttV7cKGEpkunEXNVrJxWmOU0A2a-ueZx-pTomjFkcHrYt0saVO9C-unLR2uI2YTk1Zmc7z0WNAem-IFtjxoKlA</t>
  </si>
  <si>
    <t>@z_kVHHDfa980lc4OIw8i8gAyht9UTwRURzM8EfXCe1Aaj5jM04QcoVmOXfsJ-vyPQnp6ip4m1YM1xdzcRsxpKxseVfGoeqYr7u7iVONsgrfxEy1xpGnT7Alx5ato0OBvWcsk4w</t>
  </si>
  <si>
    <t>@z_kVHHDfa980lc4OIw8i8gAyht9UTwRURzM8EfXCe1DKyaU8j4Fedf0SGd0ehns5nV8eFGbw9xXk5WNiMh7HV4FgCNbYJbH1ALBO6OPErb-F_D482VuzvZJoCFlEYfmC_1u4Hg</t>
  </si>
  <si>
    <t>@z_kVHHDfa980lc4OIw8i8gAyht9UTwRURzM8EfXCe1CoktWZFqjkiPUUfXKf6af0C2vQ0euw5T8fFttSziZrB_SPvP2rnwHYZz_P4swNmV3Jcn4iBobUiR8EtaCzLf1000aE1A</t>
  </si>
  <si>
    <t>@z_kVHHDfa980lc4OIw8i8gAyht9UTwRURzM8EfXCe1DNSTdXmqhO7ypVlPPEE1R37jr7S0ywO7pTNXVtiVM202-gMRYqjZnkgETMcaEii7lu24QLxrVkLsfvenFQ6PdMCOqbqA</t>
  </si>
  <si>
    <t>@z_kVHHDfa980lc4OIw8i8gAyht9UTwRURzM8EfXCe1AtjPfWehhnx9pgwgdXGVdfMFaoUbpggUiG3AZnilB_QJAHag8-Rj0prnxEiJunyMSlKXNa-g3bMSmFpM6B6vRBIAbHBw</t>
  </si>
  <si>
    <t>@z_kVHHDfa980lc4OIw8i8gAyht9UTwRURzM8EfXCe1DaBN5ja3_T0rsL2HHc6ZiOU31j_NkunMgOecKpe6OnLAssTSXQoNTpX42L5TOFS_EKMM1jrTdHbNj3x9XD-n0Y50lIVQ</t>
  </si>
  <si>
    <t>@z_kVHHDfa980lc4OIw8i8gAyht9UTwRURzM8EfXCe1AlH8-PzC57jO4-7rkwKPWXfOm3TBJJ58T6KC0bvOxZEyZj4uRySaCemymvcLUhkfjeqzrAYmanO7Wtq6VfdBYctzynvA</t>
  </si>
  <si>
    <t>@z_kVHHDfa980lc4OIw8i8gAyht9UTwRURzM8EfXCe1Aqe-oCGQyd55ObLU6FIHbljh5gFjj0eNbjmSLaeRuELUiIPVCmnO0DMRExzcmlNMXJvLYEyFyWni99i7TKyFUZaBEkkQ</t>
  </si>
  <si>
    <t>@z_kVHHDfa980lc4OIw8i8gAyht9UTwRURzM8EfXCe1B64DLh3O4h2evPTmlDfNS4P7uEdSQSFKxhO73bK6RhK_81h4v39Zy0yHDA80zSokMWdjy9QAQdx99--dYeKMUBtA_pSw</t>
  </si>
  <si>
    <t>@z_kVHHDfa980lc4OIw8i8gAyht9UTwRURzM8EfXCe1Ak8zRfmoLZOJ824h4M6r1zrPsZ6Kp8J_2NObPzytYBqU6PIcRuqnsw69O06pBMVQ5tyz229Is6-g420_zY8_HQf9MY2g</t>
  </si>
  <si>
    <t>@z_kVHHDfa980lc4OIw8i8gAyht9UTwRURzM8EfXCe1Dw7_o2L7a9G-9Z-WKinwHXYaLLgXpz30CuTGovu7inrQHuzQjQ8xcQeUzqXrH2TEBSEGiNAi5T5wGyjKsqqS08yGMwVw</t>
  </si>
  <si>
    <t>@z_kVHHDfa980lc4OIw8i8gAyht9UTwRURzM8EfXCe1BSEbhzP7UHE0Gwv76BL4UVSXPIEZzNHeupOwVqIbgcVsheZ-ptA4GJT3iB3P8FSlRAO_aVHqb80i4YnscRpAkqlQZ2iw</t>
  </si>
  <si>
    <t>@z_kVHHDfa980lc4OIw8i8gAyht9UTwRURzM8EfXCe1DCbRcgeKjEkwi3JfK0bDZFJi76YWmAQMSX-o7oosViyBlcRrYVZWzYBomyeVY7T08mNnocGi6yUc8izdRRXPG9beAFYg</t>
  </si>
  <si>
    <t>@z_kVHHDfa980lc4OIw8i8gAyht9UTwRURzM8EfXCe1Amp_8urzVgG5JN8EaZGArWlE6vVAHlhqOqsfb83tB49UYPnEujGfk9iwi7UkNRpecDX8dPz1VjpcMji1xu-qezOtPLLA</t>
  </si>
  <si>
    <t>@z_kVHHDfa980lc4OIw8i8gAyht9UTwRURzM8EfXCe1AyVajGSqZElANjgxk0oGuunTyto25y_JelGFF7vDoqUZNSnf5655jvZyB2aL6aPwx6AZ5PwoXuW4RTsc6y0YzAFj4w8g</t>
  </si>
  <si>
    <t>@z_kVHHDfa980lc4OIw8i8gAyht9UTwRURzM8EfXCe1Cn3lDrIRY2Db3FnrsSfIinnelKr6VZwCwsr823IJPLUmEalOhGWiOkJgWYaLPkk3pKF6TlHYl4Z73DUtZgI_6c7ipDEQ</t>
  </si>
  <si>
    <t>@z_kVHHDfa980lc4OIw8i8gAyht9UTwRURzM8EfXCe1DOBnYgxYFfo_unNa7deW91pj1-0BZcFxZs6aL3XdbO-XZ1OXRQ7_teVfutH1sU9p2OZh21gmclqcFrujsg3GdsNv2dIg</t>
  </si>
  <si>
    <t>@z_kVHHDfa980lc4OIw8i8gAyht9UTwRURzM8EfXCe1AZV-F4WQkQUWrDrEMnWJhC7ac5mKQWxz8S4xIFZ4JJ9XeCSx5b3pFW--RYLNTwnFoF1iwRzn8dy8_EItSPXWkLSqr8Tw</t>
  </si>
  <si>
    <t>@z_kVHHDfa980lc4OIw8i8gAyht9UTwRURzM8EfXCe1AbFjPTqXaxAZRUySyFySxlwHnODQxyHSuC99Pls4C9tmLhSdTyI5ReKWfW5jr9uh3ckOMQUu385GN_Ag-jvum2cJSaSw</t>
  </si>
  <si>
    <t>@z_kVHHDfa980lc4OIw8i8gAyht9UTwRURzM8EfXCe1Cpq5nr-sFKavqQkvOIIlHiO42SHmK_zJkYzeeACTkAGTioncKvzEi1B3Atuiw53JUU1NI0u9n5JurP4AssAZUHjJr-dg</t>
  </si>
  <si>
    <t>@z_kVHHDfa980lc4OIw8i8gAyht9UTwRURzM8EfXCe1DL-_WrIUT5V52k_Qo06Kpj3UdMXuMPXsUVa-hiaNPDQlV0QL1a5to-It2Zc3k7k6g_mGRgQ5cLDe8qZG2en0-NdO702Q</t>
  </si>
  <si>
    <t>@z_kVHHDfa980lc4OIw8i8gAyht9UTwRURzM8EfXCe1DnxVoRuc7ihXvgkx1FMADaXLZCYKLNkPq6tTvRMNSh3pgm1aM12KgLWY5RfLdQnfgdUiM46pxCV6v7lY6e6kc9lJO94w</t>
  </si>
  <si>
    <t>@z_kVHHDfa980lc4OIw8i8gAyht9UTwRURzM8EfXCe1A1as97gaEhSLZy85LGewsIeT4MN44VTHyjGS36L555jEpqhiXC2KddJYAWNKv0KTAe-iugoxLRiyAwc9lSiBlj_c_e3g</t>
  </si>
  <si>
    <t>@z_kVHHDfa980lc4OIw8i8gAyht9UTwRURzM8EfXCe1CzJASGpSiKPSf8tjtBuy0jSnHBP0GMHRjMUqNqOA3dg6kaALyDLpzc0ISNJzVwKqeGPNR-CB6AZtr-Y1GgVC1vF9ZT1g</t>
  </si>
  <si>
    <t>@z_kVHHDfa980lc4OIw8i8gAyht9UTwRURzM8EfXCe1Azjj8uN86Rm__sbrzqmHpNfGcquRQYIgV2JtNfxMt0-04l_DOlzLz7ZEtPjLaDNpVsmGHuOSnOPQqjE4MJ1oU575cFoQ</t>
  </si>
  <si>
    <t>@z_kVHHDfa980lc4OIw8i8gAyht9UTwRURzM8EfXCe1AmZvnoow1htUXJIbgCJWnG4MOC7pCBMQbXPw3eo2vUs9gJuWzNQhJmMTYvF_FzECLOlTjAVkdQQv0Bg3uEs7bclufGaQ</t>
  </si>
  <si>
    <t>@z_kVHHDfa980lc4OIw8i8gAyht9UTwRURzM8EfXCe1C5rpIoSfy6_qdskkNvUjHsqppHOTAx6C2uZr9o42U2Jm07kBdrHYTMlcB_ggcnGngH_CLj2ugVRjJkd2kNVMQC_2jUNg</t>
  </si>
  <si>
    <t>@z_kVHHDfa980lc4OIw8i8gAyht9UTwRURzM8EfXCe1CpWQBga49Df3VWCNBQgXunzQQq6J1709GBL71mtJYN2d6JbZ7oNSEKbgoVKiXwN7sqhAGF3nm_8d9TZS3rXNFeEBvKTQ</t>
  </si>
  <si>
    <t>@z_kVHHDfa980lc4OIw8i8gAyht9UTwRURzM8EfXCe1CAG7_Ip7KqIELeBGjTmEDqhWP7huK_BxaEU7GEcqdvfI3KymcfMaLrryOCWygpmv0lt2wwx-WEaiLcL2rSfIGIdI2Rew</t>
  </si>
  <si>
    <t>@z_kVHHDfa980lc4OIw8i8gAyht9UTwRURzM8EfXCe1B03atCx1RoUdqSx8y6DBaRixGrHPC9HBd4dqmf5qZrYnDQwMIHruFqIh6TiJ92IFjtvm5qqwgSZo61H8DUMuAkBtkOLg</t>
  </si>
  <si>
    <t>@z_kVHHDfa980lc4OIw8i8gAyht9UTwRURzM8EfXCe1CKhKcdGt54inzte6NkhVgsMIHTa67s55POji1wHG0TrJx81Bye0no_dUdRVA3eckmD69HCWFzSpnVDqVC5RVcrK6gB8w</t>
  </si>
  <si>
    <t>@z_kVHHDfa980lc4OIw8i8gAyht9UTwRURzM8EfXCe1AiKnfkb-7wQBWihLybUBXtqO3BCQDGp0lK1nVunIDKBPXT_7t-r_BdHoj-oxN08Gsl5qqhobFYsKOHMuA2Lnnb7Nt85w</t>
  </si>
  <si>
    <t>@z_kVHHDfa980lc4OIw8i8gAyht9UTwRURzM8EfXCe1DJPE9rB38BhbBbBl_os-l1cEEuQqn13fOuLuF-Z_FM9RP536Lo9CYWEDlVr4aLWICL359VgihLVPxzlFaVl7g9SRs5cA</t>
  </si>
  <si>
    <t>@z_kVHHDfa980lc4OIw8i8gAyht9UTwRURzM8EfXCe1DguzLuq6In2uV7XT5ShPqBaRq0SrSPsAGf2FC8uG61LULHkcsHgqD2a-jtlWyasuTXjCHe13coUdF8ArH2YrjWvlooeA</t>
  </si>
  <si>
    <t>@z_kVHHDfa980lc4OIw8i8gAyht9UTwRURzM8EfXCe1CY7FbryLLK2o_Wy7QJ-v2bP53ttvpGkbBgJwWN4QvA8xiPL5f6e5jscqJzthqc10KL3RGrM8gTR-ApMb7vTjEdwuZr0w</t>
  </si>
  <si>
    <t>@z_kVHHDfa980lc4OIw8i8gAyht9UTwRURzM8EfXCe1DFcyoMGWf64qpCR-u3zj_Phes8AiCan2CDuGEGMSTI7RSudejmT33YLXp9yxGJmZSAAxTnSIId3FbL--obKVv5PC75EQ</t>
  </si>
  <si>
    <t>@z_kVHHDfa980lc4OIw8i8gAyht9UTwRURzM8EfXCe1BEp1bhP6lGeUIr-3TI6LHWIGxswA-__EXW-H2IqG4xAn4YmqD37l0ip0kacUX1wojmU3yxf5YagIQfZwRYTrwrsplEsA</t>
  </si>
  <si>
    <t>@z_kVHHDfa980lc4OIw8i8gAyht9UTwRURzM8EfXCe1A1RPg1BLjYl8NJ_0JB1Or0o7vQANSvng6vpw2aS9WDX1FAwdo3n39miI_LhYjR4iSIe-kDWjKkDlGzY5JxTZ7oEPGJ-w</t>
  </si>
  <si>
    <t>@z_kVHHDfa980lc4OIw8i8gAyht9UTwRURzM8EfXCe1DwCuKEgj7g1T-hkcgMjLZk9ME9UufJUeJmq_fGjS93M7ec8kPIGQzbWFw1EPkBSHt91qZxw08UkORyjmkeyjfrlh6ttA</t>
  </si>
  <si>
    <t>@z_kVHHDfa980lc4OIw8i8gAyht9UTwRURzM8EfXCe1ACdipP4uX3hU_qROyDJ4HfZGx8LI95b_JxQQ-pvpEx3DZluiqZgqyXrEv3pqRmCpS-kjOsO7dxtpSCXVGiupmmf1ZDrg</t>
  </si>
  <si>
    <t>@z_kVHHDfa980lc4OIw8i8gAyht9UTwRURzM8EfXCe1BVwz7s9ENRzIUkfGTyzMGm5KLsYr5Xm2E5J5R0UUkAD5FoN1E1MGbxWgOTfI4IVXbeeYvQPwaNMQkPp55t32m6yY7reg</t>
  </si>
  <si>
    <t>@z_kVHHDfa980lc4OIw8i8gAyht9UTwRURzM8EfXCe1C00H63n49VLmJDRPYpyifB5-Kwq0m3qW4-GLGrFGQZif9d8WY9gyVNlH5qYPWShEPZfNtZ1fm-d0Fp0WoIX1Obc7ytIw</t>
  </si>
  <si>
    <t>@z_kVHHDfa980lc4OIw8i8gAyht9UTwRURzM8EfXCe1BkJTEcaTCuc6rYy7v6K-oeT4i7VcNxjWx7LAeWwjLl0xAvsU3kgElsvhNd_6gqbTQLQfcp1wzJ0r0-3i5OFKxuW1_ltg</t>
  </si>
  <si>
    <t>@z_kVHHDfa980lc4OIw8i8gAyht9UTwRURzM8EfXCe1DBZRGqm8g20vGBGnXdKFWAYUXIB8iKkKdqvXXDMBZ2bR8lfWO9qXLAKJCGd2TtSSVUo2YeQD1mAFOvi5MtWyDT-baSlQ</t>
  </si>
  <si>
    <t>@z_kVHHDfa980lc4OIw8i8gAyht9UTwRURzM8EfXCe1CE0UEpuzUDhzr9qyXHhkBTrH-XSMX_CqPV3x2LYc_mf7gHyOKvpAvWtfgpB_Oz83V5kdy3_p_P-6CmA6ccMEx4tIOmpw</t>
  </si>
  <si>
    <t>@z_kVHHDfa980lc4OIw8i8gAyht9UTwRURzM8EfXCe1BIxqHMWyn1eN5ABSvCBSVq26Deuskj8g7VRpOSeyS-PRTOUg0_hiSLhNN3gvjKW_IhjYpQ8dDPyiYh7B9rhrTo8j7mUA</t>
  </si>
  <si>
    <t>@z_kVHHDfa980lc4OIw8i8gAyht9UTwRURzM8EfXCe1BGcyBOvWuWwNDtOwlt0znXJOPYkCCwz7truajRN7hU-rU-1eCV4UMVsu6GVvyh6DfXWuqOP6fzFaznfJRzwJ9JCKEEvA</t>
  </si>
  <si>
    <t>@z_kVHHDfa980lc4OIw8i8gAyht9UTwRURzM8EfXCe1DVpSADXto9XWsWueN1IP5DNzzF6mZmVKBuRBBAbCwuW84WvFd57Gvyk_9yI4maeHCIQ2_aZqaJEMrIy7Yl5cfJxBpd4Q</t>
  </si>
  <si>
    <t>@z_kVHHDfa980lc4OIw8i8gAyht9UTwRURzM8EfXCe1DGkz_dZC_k3mkKrnLkk4LlpCncQrCONmt0f8bmgokgJ0GzS34V7KBsGBrPKxAd392zeOEWhoQu9l-4eG38dUWuKne3yQ</t>
  </si>
  <si>
    <t>@z_kVHHDfa980lc4OIw8i8gAyht9UTwRURzM8EfXCe1C-YTSjzui53_7zHnM-th3JVZPW9kC55m8n09L3FiTkVM-n5X28E_5-qVdvvsj5UU56Yqf0fmoJlNvBscNRdzbN7aMLCA</t>
  </si>
  <si>
    <t>@z_kVHHDfa980lc4OIw8i8gAyht9UTwRURzM8EfXCe1C0WtpY2VdfRpOnXTFj_lC3fyHtZpQE5GiXUkk-rxISAsFKv_oxt7CRrBeiZpv9jxnFuoNwUwEchgGnWcmhYYIzseqmEw</t>
  </si>
  <si>
    <t>@z_kVHHDfa980lc4OIw8i8gAyht9UTwRURzM8EfXCe1BBpqAHA-gCsXej0UIl8fM51GEiReV1qOFvMG6KV4As09nECgu7rMpaUhXNEpuPC27FMDlQYFiUK1QQVcvcYz2OiZef_A</t>
  </si>
  <si>
    <t>@z_kVHHDfa980lc4OIw8i8gAyht9UTwRURzM8EfXCe1DsUQHRT3zv-toAY_BtZxFAEOLZjUAFrv4RVmt9LPuIbusk7FjuWntMpPmv7oxhviteNMYF7EQR1evxz_UpHF9nWU4Yfw</t>
  </si>
  <si>
    <t>@z_kVHHDfa980lc4OIw8i8gAyht9UTwRURzM8EfXCe1Dz0KZDWZ6PaBu0U3DJWJziQAhG9NPcnjwNamhR4mUKi8G3E5K3pH3hvYM0hpNGFJpdArx6T7_BmffJzsxmomZLlvpd-A</t>
  </si>
  <si>
    <t>@z_kVHHDfa980lc4OIw8i8gAyht9UTwRURzM8EfXCe1C7Q1yQHkhir2L8PpvXU_TTdbAAlcF3r2D-k9mf4IWOKqy5ASw--lH0gJhGGf9_eAJq0e74eBPLpjL5VZ7zRp4TPdo7lQ</t>
  </si>
  <si>
    <t>@z_kVHHDfa980lc4OIw8i8gAyht9UTwRURzM8EfXCe1B98XXWarT0r6BfEcBC6LYaPBbcuWfrnMEcqieiTyI0vxT83ftoHavhdAw8W7U7Xexy6xzmiP0HFvMRb7nClHiLM_1Mzg</t>
  </si>
  <si>
    <t>@z_kVHHDfa980lc4OIw8i8gAyht9UTwRURzM8EfXCe1BUOUcJmGW4qMrBMiDK-GXIoGPRwy7WMhOr-Sps71_gWcWbT1mCHpd7KZ_H0IijMQNbxkYoTrXSIx16hhIpw2Edy1YZZg</t>
  </si>
  <si>
    <t>@z_kVHHDfa980lc4OIw8i8gAyht9UTwRURzM8EfXCe1CnYdcJ6qp_t6uY7bpN64MsqlaVIm552O9cdC_uKdU79rMLEfZ-rKhA5vJkJxtpYYHTHYOoSxZlhyZVBUuhljCZETStXA</t>
  </si>
  <si>
    <t>@z_kVHHDfa980lc4OIw8i8gAyht9UTwRURzM8EfXCe1A-iUxA0EwisrTtio5tJ1heQYuVgVl702RV_1nVCcqfllCXBjgt3Z6bUsLII52QM8vwMexBzow2dP5jlnwuvgdL539Y6w</t>
  </si>
  <si>
    <t>@z_kVHHDfa980lc4OIw8i8gAyht9UTwRURzM8EfXCe1A8AL69eEIdTYRtxNDK4qNUF7900SG-o6BDzpR54x13J5ZrgwPEW9BJ9sfBjSqYZ_NX6u1IRjh094ec2rW7iXRp660mSg</t>
  </si>
  <si>
    <t>@z_kVHHDfa980lc4OIw8i8gAyht9UTwRURzM8EfXCe1ASG-AeoaUqPazVXV9SFtM_J7C9Zmu-9EFwI7MW3mH73cCSeDblUHxwMCu1fbHFTHE1mY8YEPztQTuBMeH3e8h1ffi2Ug</t>
  </si>
  <si>
    <t>@z_kVHHDfa980lc4OIw8i8gAyht9UTwRURzM8EfXCe1Dhl2FtW9H_YblYdI49tnhtZU-Q6IpMHdaIlN4N3l6au5xkmAtp1MX8uRM7SvaEEAXJNH1xaDwTBJcsd6IYpQez5EX5vA</t>
  </si>
  <si>
    <t>@z_kVHHDfa980lc4OIw8i8gAyht9UTwRURzM8EfXCe1AQWFp89X5WZj1PlJHgAl59gWHaAOC-aV1xEEPRhuc0tWY4Gp2gbjlXQEClzoq2EBfr6KXZL-1hIiWzK8oavrmVDtYELw</t>
  </si>
  <si>
    <t>@z_kVHHDfa980lc4OIw8i8gAyht9UTwRURzM8EfXCe1Bamf3SEGcebZgW-XrtK8XLIPOdEPZrItEVWCEq-IzGEcE6Iasc1kNGmpSjHM7lM3k53mFDA5C6DWbTu7xco13Q_kUr3g</t>
  </si>
  <si>
    <t>@z_kVHHDfa980lc4OIw8i8gAyht9UTwRURzM8EfXCe1ARko2G9HToGKCoQY7YPMf_1TJ5_YJQq3clm5tnKfWLQu1CMWVloHhiKzMBKBc5V9mA4GIvRr2D-hJHzqMfF6Qpgnc25g</t>
  </si>
  <si>
    <t>@z_kVHHDfa980lc4OIw8i8gAyht9UTwRURzM8EfXCe1DGqyQyG4soP1JdyrBz3M9b415Q48k6J7UUErKZLuCH1cdcIf3BGCpi-xbl4Yivjh0S7oAPatSchNZ70V6hU-Dt4w2ADw</t>
  </si>
  <si>
    <t>@z_kVHHDfa980lc4OIw8i8gAyht9UTwRURzM8EfXCe1DodDJeVQFDrV9zVxhk5YkCxvINVuohjJtbKY7kdasGgpx25b8fBhHFB8Ef_W9kKjwhWJYGHjTE80BcSfR9W9q0DZUQkQ</t>
  </si>
  <si>
    <t>@z_kVHHDfa980lc4OIw8i8gAyht9UTwRURzM8EfXCe1Bp2AdpsuAs0BA-A6FXO5OOupWwxWO8GBAxFalGIpPWQ0B0fYZDdy27PanN1oBLf3r2Jh5N7NS1wNGhp1ZSQu-UofNUcA</t>
  </si>
  <si>
    <t>@z_kVHHDfa980lc4OIw8i8gAyht9UTwRURzM8EfXCe1AR6ks4VzmwOYymW1WbAoV4xmOEQjw6RPU8uA6D1zCNRY3Efqp9DwYM6ld8XFoRwGTXs3X4bRAkY2EvSdCjRyXERiUnCA</t>
  </si>
  <si>
    <t>@z_kVHHDfa980lc4OIw8i8gAyht9UTwRURzM8EfXCe1DM86ybizjmKDNSRs8zb1lB37wtTn-Da3JfwzPKygfR7Du1UeGZTJN3E1nQ1JmZU4-u9k8IAJsNmM0vfxIGu9gb16mFiA</t>
  </si>
  <si>
    <t>@z_kVHHDfa980lc4OIw8i8gAyht9UTwRURzM8EfXCe1DOVuFUVPAuHqbuqciKhUGgaPpQcdjlTiFsysK0SKzy-pINf1F213Y0KVAgSSEvuIgyVjiMAslelHxbc7xacKL8bvRynQ</t>
  </si>
  <si>
    <t>@z_kVHHDfa980lc4OIw8i8gAyht9UTwRURzM8EfXCe1AN7uMSumkmUgJCXpvAXYuJU0LoOTlWQR4PUQU-nkq6M_4savZl1XT558l4PPqA2bEkkfV-Fl6dArwjQ2hekz9va3gWUg</t>
  </si>
  <si>
    <t>@z_kVHHDfa980lc4OIw8i8gAyht9UTwRURzM8EfXCe1C6qerE33RpvHaPIUwAZhZq0B2kvBYUPhQJHssvM5_shaVRvP9K9S2Ir21PgG_g0_Wy6CA9cOS-lATv1J70Tw9FSPLC0w</t>
  </si>
  <si>
    <t>@z_kVHHDfa980lc4OIw8i8gAyht9UTwRURzM8EfXCe1BH4ZyK6XtT1-i-7QcymeBm4iUGgt23tDiEcKFYbOvGWl5G7PS-bRdxM7uMT5TKLzOQSh4QsJuQv8HL5CJXBZm3lDb8Yg</t>
  </si>
  <si>
    <t>@z_kVHHDfa980lc4OIw8i8gAyht9UTwRURzM8EfXCe1DL2g4voNsWB5TxNStoOuAj2HC1VARm3bhrMmQZKaMSnZE5ZPQu7JlBw4mLe6qeWz-L-rQ0UyFDjrYMwDoNIbr6Fk53sQ</t>
  </si>
  <si>
    <t>@z_kVHHDfa980lc4OIw8i8gAyht9UTwRURzM8EfXCe1DM_Vgpyo-mI5CqFotaGLAeRxMb_aPsTnl50IKQNlPdWgPrwgS1iy6hblMq6Up5pG4SPhFQqTFbLZ8tugIIHve3YHS12g</t>
  </si>
  <si>
    <t>@z_kVHHDfa980lc4OIw8i8gAyht9UTwRURzM8EfXCe1CWmlj5NHEkCKr8QrO3yvYwVXWCRxL_4shPeTNS1j2LtcUoCPaL7y4ro0PQbexQigCt9K8j3ObBr3tPY0FYYFu9-maJLg</t>
  </si>
  <si>
    <t>@z_kVHHDfa980lc4OIw8i8gAyht9UTwRURzM8EfXCe1DVzlPtk96aFjsa0TlRiVWz9fJSANC69BUtmW2NtwF4dj3Cyy9zwJ51mdQpVKRWNkEOuoqx7W10U54yDzvT_5c2lQX0pg</t>
  </si>
  <si>
    <t>@z_kVHHDfa980lc4OIw8i8gAyht9UTwRURzM8EfXCe1CZ7uNtW9Xd8LP4GLbimdinUlhdOz4SxaZf-cqqE_LQc7ikUv0W7jZtHbJKaAJGufUUvllSPdfpWsb1N0208fjsbzD4bQ</t>
  </si>
  <si>
    <t>@z_kVHHDfa980lc4OIw8i8gAyht9UTwRURzM8EfXCe1Aq0XSjOFOBiU6yHWpKo6h4MtINrzRBZWEIBGzBzwju-ZGlEWLcX_uA1imVsnvtRiJEHDYYtMQPE6YJCshl7Xa042ou6Q</t>
  </si>
  <si>
    <t>@z_kVHHDfa980lc4OIw8i8gAyht9UTwRURzM8EfXCe1B4WsYtFPiHtSCGwj5RAt3OUUqB13y_bC0bNdgwy_ThkSm2PrKz6Mj0RbSuG9joF17te_VMT945KIa21bDMwLh96f016g</t>
  </si>
  <si>
    <t>@z_kVHHDfa980lc4OIw8i8gAyht9UTwRURzM8EfXCe1CXfD_yua-FjZLBM0mmS7YknlWGywprsR8tB7JMwV-yIIJ0na2_xrUJkURzT_Z2aFw2fkeh55osIBwoi_TpbArz1rCJZw</t>
  </si>
  <si>
    <t>@z_kVHHDfa980lc4OIw8i8gAyht9UTwRURzM8EfXCe1C1cenjB63hjP1N5AqVhC-lMZJ9UkUU9jP7xvJLbSc7HWOdPIlgUCkn5xAnYG2clyeeITrGUrpFU-w8eh628rOAAyjo7g</t>
  </si>
  <si>
    <t>@z_kVHHDfa980lc4OIw8i8gAyht9UTwRURzM8EfXCe1Aur8wdHuTE9i_qeQAA3dQY49uxbikuKn1c3HmY4QjB1VviSNsMP5GK7z6tsVLYXXB_i3Y9B9BC1dsv9PJW19X12Dt6ug</t>
  </si>
  <si>
    <t>@z_kVHHDfa980lc4OIw8i8gAyht9UTwRURzM8EfXCe1BhyZ6XBgHRpd26-S_fLJ_gwPxvqyvbUjTnz2sfdHr8HA0Ze5pdYcbD8XkjbFQ1rem7bIdZqp31UptTs0nFuIdbGIFeyA</t>
  </si>
  <si>
    <t>@z_kVHHDfa980lc4OIw8i8gAyht9UTwRURzM8EfXCe1ADYCu0VsKa1FOrZJgcCkVgHF4Yw7-HfId1tzWAnFckwH5-QiSuHPDxMQ5da1kPa_9Mn-an207rSfmTRmecybne6ex3_A</t>
  </si>
  <si>
    <t>@z_kVHHDfa980lc4OIw8i8gAyht9UTwRURzM8EfXCe1DkyMHRZEUFbkrN1P_19cG80ODlWAQnjMsmAvIDojVAsTdrSOpvBscYb8XhW3UyeuOUjGkL8gfpOz8crQQxMLTC41DCLA</t>
  </si>
  <si>
    <t>@z_kVHHDfa980lc4OIw8i8gAyht9UTwRURzM8EfXCe1BH6fmTH17a_A7ow8ACMY8jvkNQxNhLZnR_rJYGqVp6yLHDutlYUavQAf5FCy9SzuLYMlrJx0oiqV23UxH1cJXztSgXYg</t>
  </si>
  <si>
    <t>@z_kVHHDfa980lc4OIw8i8gAyht9UTwRURzM8EfXCe1BOm29Dau0pnzVFxazgpwLndL5-rXMyB5LzVMTSjsZZmO6rkoxQpQ8QxsHGMA04HO4ye7gQOWQYYdGtayHfHyFPUduakw</t>
  </si>
  <si>
    <t>@z_kVHHDfa980lc4OIw8i8gAyht9UTwRURzM8EfXCe1B2lxv1MoKxODyvrSoPTVkwUCvj4Kk4iX9ZCpbLRpm8F7UyfRxiavmDfbz6vu2E3MVgl4h_J6FY7jmuTw3GkxgJtn2BXQ</t>
  </si>
  <si>
    <t>@z_kVHHDfa980lc4OIw8i8gAyht9UTwRURzM8EfXCe1DFGPO6yUYYrZ73BfCQTOE9tN-YxMsE7Umi8z_tS-ZOICplCyBpZ-HOxnoQTVKVYlXBIytdSlES9db9MJufmjwXuCAaXw</t>
  </si>
  <si>
    <t>@z_kVHHDfa980lc4OIw8i8gAyht9UTwRURzM8EfXCe1BoLVUYcsfmZm4aSkr7TLgA2PAu3PDFIGDrRIF7LtUatDCDH91n4IuQiov5Ng9ftkz_UIPu4x9kLACA_qztwj8w0fpMfA</t>
  </si>
  <si>
    <t>@z_kVHHDfa980lc4OIw8i8gAyht9UTwRURzM8EfXCe1BQ-s9faWtAaZRFQmqm8lAlw8jvkcCkAAEmXYkndKVEa7LQKsSIYbtxOTJUc4PPULYEZwx4PTOEae3NFO3DasjDPmkq2g</t>
  </si>
  <si>
    <t>@z_kVHHDfa980lc4OIw8i8gAyht9UTwRURzM8EfXCe1DNV11HJZ6CmmoA6HFeomftnRRdElOqbDBYyw7OoUUaKs4sTeJ3VzhkBS1ujU-kspnxvZZxAn6Wk_ZwLoR7vzvdkN10KA</t>
  </si>
  <si>
    <t>@z_kVHHDfa980lc4OIw8i8gAyht9UTwRURzM8EfXCe1AApKqPOc-jiAvz93Ayvo7nXzz7fdzHcbryFB8bH_LwZpI1U7UkFRs8hsCzZs2smh0bc625O57sz_TwJrf4NHOlElywMw</t>
  </si>
  <si>
    <t>@z_kVHHDfa980lc4OIw8i8gAyht9UTwRURzM8EfXCe1Ag_k5CTLULMFA3yy5lixXgrvJ2FXvUgb4RXfT-7V4ryAnFYUESVDCXrzXA7PfQFXr9uZ86qlMTYAfwEtqTBtfCge_Opg</t>
  </si>
  <si>
    <t>@z_kVHHDfa980lc4OIw8i8gAyht9UTwRURzM8EfXCe1BUO-TKZy1T_rKgFiFHRN03rccBUNJ9JXCh0Zav_iT8RlM0R4YjeYZAzJMnX3N3asphtJsDAMctEuOdxFbemwIjkE7lmg</t>
  </si>
  <si>
    <t>@z_kVHHDfa980lc4OIw8i8gAyht9UTwRURzM8EfXCe1BcBvIRHuYfbslwpjgWaVDE7WkYWK_A3WEhsqyWUB4n5GAaAM-amL77z5lp5uO-7XDnyjlvXAwmPlDOM9-2YAP_oEhKgQ</t>
  </si>
  <si>
    <t>@z_kVHHDfa980lc4OIw8i8gAyht9UTwRURzM8EfXCe1DZFyfB_aj1w2mA1GtwFh8XuXkBIjTiDJKlbF-N-CODNuQOHQG8Eb7w3Z2KW1df6KSuiPql1fTARSZfRzlh2Gts4kochA</t>
  </si>
  <si>
    <t>@z_kVHHDfa980lc4OIw8i8gAyht9UTwRURzM8EfXCe1COqFU7LxIMlIW2ufBA8VUwkB6u0jBtTOKs9tQY4d7eGx_YuGP9MgqWIpFxTOIF8TYTMkz0hnqWUdLW_ZTBSDVogi9ivw</t>
  </si>
  <si>
    <t>@z_kVHHDfa980lc4OIw8i8gAyht9UTwRURzM8EfXCe1BRmkoA95r763LJ-y8oAj3Ivjbti7ZD-nn7rUrVmji7SNzw4vxb3c9NpSb9-3OFomTOCFnDNZtbpg5OriNPDn7dQLqgzQ</t>
  </si>
  <si>
    <t>@z_kVHHDfa980lc4OIw8i8gAyht9UTwRURzM8EfXCe1AjpZxiOHQddLpNi5kTC4BZ7bVmbxQyunGyQaEpJHvDFF4QeOtVADM6M-_qB53fdloA0VTz5fY7IgC9BrOtNzqr1CFGlA</t>
  </si>
  <si>
    <t>@z_kVHHDfa980lc4OIw8i8gAyht9UTwRURzM8EfXCe1CGl4CQE6ibMlUWx4HE6PEoSXxtFLoSMRJ1HT5sdjI8t2jS4LMDp64HCgUUhEVMh59JZSHLfllWLOn4kf_1BXTuwgZ0yw</t>
  </si>
  <si>
    <t>@z_kVHHDfa980lc4OIw8i8gAyht9UTwRURzM8EfXCe1DXQU52d_S2NzO3ZX2xIWfO3xiI7zS9qrCelK1PoRwznTmHjzjVgjDoGf8eHxpMEL2LudLGRsNlF7fs-gu15fH428wLGA</t>
  </si>
  <si>
    <t>@z_kVHHDfa980lc4OIw8i8gAyht9UTwRURzM8EfXCe1BlcyOVDHPj8-bLQFdHoteZqZbWXuSgUOqE4Hc4AyUgvN0coT5Rud6XjwsfZhL0vYH8yTGtCOBMYEiuZS37YwTcG43xhQ</t>
  </si>
  <si>
    <t>@z_kVHHDfa980lc4OIw8i8gAyht9UTwRURzM8EfXCe1D04ELD01YqfJqGpsuTa2NbMXcq38Ct02nrd1gYeZdEoMvDwk-b5Im2G_MKn8-oSDaLBjCinm_37XpDeJIdPajrCGAdCw</t>
  </si>
  <si>
    <t>@z_kVHHDfa980lc4OIw8i8gAyht9UTwRURzM8EfXCe1AP9eULCLXeFXVq_bLDE2S_l_WyD4AOO6Khhw5GjOw_u4hcJlePPO7CcufMrBSaZHB_6sCBxdyksA7y1nyIirdx0X_k8w</t>
  </si>
  <si>
    <t>@z_kVHHDfa980lc4OIw8i8gAyht9UTwRURzM8EfXCe1D3GzqKl7K7fiQ29P-CGpOsO2-gRYrOJ30EwJLRI72DkyDjq5BcOCdlWWFCAuD-4zKjNvnTsfaFwgIQPZu8oVHeGgWgEQ</t>
  </si>
  <si>
    <t>@z_kVHHDfa980lc4OIw8i8gAyht9UTwRURzM8EfXCe1CZBqjwPnHMfSwwX5zIsX_isQg-VYnE20Hq0FI9CrTOYnoqz6NHXJSHCxTnRvYl15sn4E-RvABwW49ZhJyEL-AM4Lahdg</t>
  </si>
  <si>
    <t>@z_kVHHDfa980lc4OIw8i8gAyht9UTwRURzM8EfXCe1BfB2ABN364Ag4-vKi4fa-oOWnWr5MHv3U_VqrZw77Tw9vBIcWrf41uxCyXvHIR6oRoHwloXepC6LLjkuMsM8X_gOfWdw</t>
  </si>
  <si>
    <t>@z_kVHHDfa980lc4OIw8i8gAyht9UTwRURzM8EfXCe1CuF3Mnf4UqIf2eMf8HkiUWyFunylwT0PzO-ws4evIAj_0sq6xR0FbPMfi8LmKqR1BkhPU6FHSIZbOWY-ROA-dU8GJHNg</t>
  </si>
  <si>
    <t>@z_kVHHDfa980lc4OIw8i8gAyht9UTwRURzM8EfXCe1DuvK8WgoP_JiW1bOgOCNj-O2BqptLosYuoW4Erqw-YgUV7SqsMttcc4QQhAWqtWomHME_QpHpLmdmGHb0B3wdF8XF2WA</t>
  </si>
  <si>
    <t>@z_kVHHDfa980lc4OIw8i8gAyht9UTwRURzM8EfXCe1BfG02a7IOZK3tquNEa0uOZvAZ2mAw6kJbje08Kz2BsyKccFwjro7s-pWrCvsV7q7kVqt9zOw0zi_1mDLzC8chNlN1wag</t>
  </si>
  <si>
    <t>@z_kVHHDfa980lc4OIw8i8gAyht9UTwRURzM8EfXCe1DFgoUDeVLu7qZS3jHgjrG9SrdAao0JE22_7u7ZU-og1gIq9IdN1hKkHEJPvHEtNWJlp9aLhYF4w8L1B4FfQYYZx-9Bvw</t>
  </si>
  <si>
    <t>@z_kVHHDfa980lc4OIw8i8gAyht9UTwRURzM8EfXCe1AvmcoOKW2heMMJiXN8mh7GV-TMJyVuymweWWSzUI79wcZu0c0y_1Uf474Ee-zPWMiYKidagG4H3JcgNRDBgiXJtw3oQw</t>
  </si>
  <si>
    <t>@z_kVHHDfa980lc4OIw8i8gAyht9UTwRURzM8EfXCe1AqFIrma9gCd3pYJ414Qn9xwhO4hLjT8WbqeAw4biMlGVAeoacXB5PzUBx0JP_ReQACzn_96khgDItAeBdC2jsQTEVAkQ</t>
  </si>
  <si>
    <t>@z_kVHHDfa980lc4OIw8i8gAyht9UTwRURzM8EfXCe1AcSNCJ47chhJ_zVLS6zMR_e2OSrZqvyq_Nur3O6WzuECL5A3EWjMRefAniHfv9LOdsTp94qW7GJUy41AL7x6plKlvCIw</t>
  </si>
  <si>
    <t>@z_kVHHDfa980lc4OIw8i8gAyht9UTwRURzM8EfXCe1Bv7FVDQLl5EElVhGv0-eRGkbbmknSGiQ8oSf5y4KbdSbNxpOdTiEp6zFFNHYEV4WypxFHvI3zGZ05Owvciqe-2wxK9KQ</t>
  </si>
  <si>
    <t>@z_kVHHDfa980lc4OIw8i8gAyht9UTwRURzM8EfXCe1BDCqL9FExYnr2dSjKKEPy7EowtoWkOz57Iv9uK0jn4JsjKqNkwdLXkF3zBRW_Mgi9c6rfUrvnJc2ky1SeVmN42P6aFwA</t>
  </si>
  <si>
    <t>@z_kVHHDfa980lc4OIw8i8gAyht9UTwRURzM8EfXCe1Bj22KfMSwg1mI-MUPNkioCmBzxh0ZwWX0a4YQaghGgb2Ht3_ldP2t37S5b4lFFy6uRDw2RVDHRlP8AqOrM9uNLYHESpA</t>
  </si>
  <si>
    <t>@z_kVHHDfa980lc4OIw8i8gAyht9UTwRURzM8EfXCe1CeqxJETTMfKZqTZnV8IzvIgCB_DnAR1PHW9hjtr6RzNjJ-8GIGgL1JA6d08YdpAUsLoCj0qIlvqg7aWQcFFz73ermCPw</t>
  </si>
  <si>
    <t>@z_kVHHDfa980lc4OIw8i8gAyht9UTwRURzM8EfXCe1CuxKsRGc-E6yP6ivXRoP6ZaQzqyV0llaoTcxvEQX7lkkQBzzpTZutdEEHC77XtxdyNg4IguIelyihAnyhhJFXrvmyFhg</t>
  </si>
  <si>
    <t>@z_kVHHDfa980lc4OIw8i8gAyht9UTwRURzM8EfXCe1CYbScxM196fm1j00czbNlBWQ_ObFtKFW2Df-9a8eyKC4KGpLNudpzwPJ6LYR5CRuies-OLnX-93-gHsX91xlpRnbyyPw</t>
  </si>
  <si>
    <t>@z_kVHHDfa980lc4OIw8i8gAyht9UTwRURzM8EfXCe1AGjdpmZ0YMpLbMKDXYfWJ_clxSfMBTlksVQzANlBhzh-VEwFXiGQB1CWxx4ED_Xy2CvBXBsG1d6uSq8qvbhIRtZLjgrQ</t>
  </si>
  <si>
    <t>@z_kVHHDfa980lc4OIw8i8gAyht9UTwRURzM8EfXCe1C4i4gnBHfBxmmKQmFnn1X4EfX8re8her1Y0aoCxqx6G-lStVySw9soK3O2pwokCQF_Nj01JkE_LFj3EwsS0pEiNfvtHw</t>
  </si>
  <si>
    <t>@z_kVHHDfa980lc4OIw8i8gAyht9UTwRURzM8EfXCe1CfN0ZcddwG3-czBGDa7p3uYDWHKhZ2GrYnz9pvmOE7RxMhs4OSenIWLBPuKevKloXA-FC998wtTA5wvfCWQ4NGeAD9oA</t>
  </si>
  <si>
    <t>@z_kVHHDfa980lc4OIw8i8gAyht9UTwRURzM8EfXCe1Ch_NyVYA-16IUt78GaTgwjG2iMR8lgMzHsAhXd696rlE7sGS6AOnED1YiQqrR8ai5A3FIWoIcWxtraVQxprBot1J4Z9g</t>
  </si>
  <si>
    <t>@z_kVHHDfa980lc4OIw8i8gAyht9UTwRURzM8EfXCe1DZuOH6HieIx3C1OsMg4e7UiNnwyZ0-RymIqc51UC4BcJxtXmzffws1rhZ09hMywRLIesYtZc39H5GmOHpMA5KempkyAQ</t>
  </si>
  <si>
    <t>@z_kVHHDfa980lc4OIw8i8gAyht9UTwRURzM8EfXCe1A1h_iiMFWieYdYiWseLhJ7Tc9TCEHKpvYGQllXKdrA0cr0XPDWbdFau9XbypwTchw5MqeiIdBTtePkAJCR0map21ju1g</t>
  </si>
  <si>
    <t>@z_kVHHDfa980lc4OIw8i8gAyht9UTwRURzM8EfXCe1BLc-YmgmY27-q1t6vwdLxpwalUpwwpxylAkyEzlPi59f4D7VNHqhvC52KTpiZclrHGLI86qVRGTmk_AROZPcGbhhkuxA</t>
  </si>
  <si>
    <t>@z_kVHHDfa980lc4OIw8i8gAyht9UTwRURzM8EfXCe1CNkh175mYez5rDQIuypxkcpzzZRQXz32wzEkTq61KvPo1nPkc05UxvCbbc6fugoNz_1sLgF5LTqPRUvquZ-VyjGUmE_A</t>
  </si>
  <si>
    <t>@z_kVHHDfa980lc4OIw8i8gAyht9UTwRURzM8EfXCe1C09N9YBUfMGX39JXhaL9m5u-Amj7JFurKQ7n4rIZF-kmB7qXF7RJLtJVbZQVB8mSzjHYKjmtXSe3QgHXJtOoP1kOtnYQ</t>
  </si>
  <si>
    <t>@z_kVHHDfa980lc4OIw8i8gAyht9UTwRURzM8EfXCe1BDLfMoySLKJXAMe4tNRXfzyzFAOlh9Gj_NOhGV4X5-U6ljZf16w-o_vTLpenCT9xlh0Wv-3pDIhe-nZiYLMg-CTWN5SA</t>
  </si>
  <si>
    <t>@z_kVHHDfa980lc4OIw8i8gAyht9UTwRURzM8EfXCe1BvR_CEbDAhOLvC08kWj-xvXsmrz4vK4UOKLz6i96yDJsEe70XCabj9xVL2Z5bQYOVSGLhQz3HFD8bZWmT1EkgEO7P1ig</t>
  </si>
  <si>
    <t>@z_kVHHDfa980lc4OIw8i8gAyht9UTwRURzM8EfXCe1CdWU46tYCf9xoWz_udIO4W05Cy7DjXErSRJvG1qeZWO-LlsqmGWTif1Ow0TtJ3krTarQel1jVb2pQlEqdrFI_kZ03eZQ</t>
  </si>
  <si>
    <t>@z_kVHHDfa980lc4OIw8i8gAyht9UTwRURzM8EfXCe1BXHBQYyEQbALjHXsQ6EkQOvV1vwcDGPZ2t4FcVzZh_t6hAhO-noO17Qd6dxvxw292smCbMHy3oGyQWFAbIzUSs5TM-BA</t>
  </si>
  <si>
    <t>@z_kVHHDfa980lc4OIw8i8gAyht9UTwRURzM8EfXCe1DwLonpapKsCMtzRuPTzVZJN8pZvyCuZ5jpS2wJ5nfqMP9jNO4tGjNi3NILv3t4y8V2xQuRrTdgt79jGVCjd-hOxYX1JA</t>
  </si>
  <si>
    <t>@z_kVHHDfa980lc4OIw8i8gAyht9UTwRURzM8EfXCe1DdSDzj7ezJZVwoBNbz3BD6pHXy2MNP9H2AEYdzABm57AIc1fLNBgxmQe5oK8IRyomkBF4583VTnmYCrcmUooUOFoPJkw</t>
  </si>
  <si>
    <t>@z_kVHHDfa980lc4OIw8i8gAyht9UTwRURzM8EfXCe1AZsU4qXSvumOqXHTuyoTu-at-7oN1x-6gLzP3JRonfTQcqAw6WViaz0LCktBWefA5RaNljAC9rFyw7dLT5igk-orXyPA</t>
  </si>
  <si>
    <t>@z_kVHHDfa980lc4OIw8i8gAyht9UTwRURzM8EfXCe1Bf06l7ESUReItJ49yBwnJEd0E4PlG6m23EmjWyZsP_9juMvbLaZ8NZV4j7nCum3b6GYJLH5HwzGtOhXQ31SALLScv4dg</t>
  </si>
  <si>
    <t>@z_kVHHDfa980lc4OIw8i8gAyht9UTwRURzM8EfXCe1BwbXADT2Hx98SSps5jgQ2bTGtvhvJ1pkGA7RA0rrfbrE-j2SubeqdfyHF5sJM9Sh_dEs-E9FIFiesNORGdIeqJ8VV03A</t>
  </si>
  <si>
    <t>@z_kVHHDfa980lc4OIw8i8gAyht9UTwRURzM8EfXCe1CIZ9BiUi3mRZ7Zzgo6Vu99DiJIhrXinUP2jXqOGZEfu2Kq1n8G67chzkkrB2Xnnqe7R9MnzSxJTCdtQ49b9cE-DwA79g</t>
  </si>
  <si>
    <t>@z_kVHHDfa980lc4OIw8i8gAyht9UTwRURzM8EfXCe1CjQgjDqFaQNkKsk662iM32aZQKRMMeZZg920nFMRVEy1WB5dI3bwIF1xaaB3bCv78dTzH1R57L1DW-d2pivf1hsecghQ</t>
  </si>
  <si>
    <t>@z_kVHHDfa980lc4OIw8i8gAyht9UTwRURzM8EfXCe1Cfx5yZkSKQsc4IE09Q48wa_J7NUHlX8E1JabzBTCN76chyLc5MyhMZVjGxxOWCuaGMGjUgZv-lrbbdpC9umv-DH8-v2g</t>
  </si>
  <si>
    <t>@z_kVHHDfa980lc4OIw8i8gAyht9UTwRURzM8EfXCe1BCtmWF0a9EUJv07jV8xYLE31FO-_qJqx3RHrOVCkA3p_1bDtIFMSi9n38k4NfomCw3jANOhTRDGGo8I3GyiYtYEd9wLQ</t>
  </si>
  <si>
    <t>@z_kVHHDfa980lc4OIw8i8gAyht9UTwRURzM8EfXCe1CzR9dHeMb7eFrNydOhQHzizYICHD1Ze_z_axUWldGgRZGKxM4VHSJrpe_lnN9Bg5fXe63tg3CofYi-0kaS0QKVY_1QTA</t>
  </si>
  <si>
    <t>@z_kVHHDfa980lc4OIw8i8gAyht9UTwRURzM8EfXCe1D3F-jhVmA2B7hfIxCZs3uX4m6lwMS9sr4BeUCzJDrw6vxxb-H90B2lSx5OmaY403qiRjr0yY9HKwyitWKGT1u4g2SmIA</t>
  </si>
  <si>
    <t>@z_kVHHDfa980lc4OIw8i8gAyht9UTwRURzM8EfXCe1C6NhpiKQ9huKi1qtvCdLeWjqytm3DqjJn8eaQrrm1Tnm923qi6gQp2EysHUBE1_VIcztRlxXx4Sl8v_oL6V592VaBAVQ</t>
  </si>
  <si>
    <t>@z_kVHHDfa980lc4OIw8i8gAyht9UTwRURzM8EfXCe1CU9vfjdJmhLsmmSUszrZAQHCGAwgr49On38985AiQ2LUIecly3j06hxGlKAHbb33DyiXg34QflLtWRBuLm7rGsEnXWEg</t>
  </si>
  <si>
    <t>@z_kVHHDfa980lc4OIw8i8gAyht9UTwRURzM8EfXCe1CyXu3Wc-p6fS0Gr-3opSE34Fp_5MEiu_Sq3uKCHpdqxmerscf4S8yRtGU_InnQb7dxM8lk5Y8ZUFVJQhYW1aaoo0T6vw</t>
  </si>
  <si>
    <t>@z_kVHHDfa980lc4OIw8i8gAyht9UTwRURzM8EfXCe1ByZtOajzoy5zKz-_v0mEvYUwIb8Fh97nh2CaK0M3KWbMKoyBIWId90aeZ0wyS7nFY-AvCthXrjXBvhBhLF6oauP2YQ3A</t>
  </si>
  <si>
    <t>@z_kVHHDfa980lc4OIw8i8gAyht9UTwRURzM8EfXCe1AsrCTCC6OST7X0JchhRpFCJf-JZuNnD-ezsvtwvStaYy8vndCEN1iJQShMdM4D0LXxUKOYaXM34RTq9L-VvDGcjxNo4g</t>
  </si>
  <si>
    <t>@z_kVHHDfa980lc4OIw8i8gAyht9UTwRURzM8EfXCe1C_NHsdRX8F9KxQ91m-23DBhzjV0mqGzRD4vUspzLflmdbN1JPbCugwpDTTJAfiDjtEvst21lRxEbe1T5SMutU_loSTvQ</t>
  </si>
  <si>
    <t>@z_kVHHDfa980lc4OIw8i8gAyht9UTwRURzM8EfXCe1CUG5X3pNna_xf0qFJM2cLb9m_SAMKhbhZ10XVsTUT4cfPa20dn9tQJ0LhAa56DOe91Qlpz00J9ZDGYi-cnacrn-wTXIg</t>
  </si>
  <si>
    <t>@z_kVHHDfa980lc4OIw8i8gAyht9UTwRURzM8EfXCe1DeREngrdtBTmjonGFeWd7LFGKNeXFS9Uo8g9R7H2_Q_gDS5yAzKnjLH4MIEwkiP7S97f-TGlCCkgyFp-PBwSDaWj-b5Q</t>
  </si>
  <si>
    <t>@z_kVHHDfa980lc4OIw8i8gAyht9UTwRURzM8EfXCe1BXCotf7sxwG1hqRq0I4RlQAjXXiPdIbGkw-evJgaXxX05IbhbveT3s3bH_Wm8IXAu3TvSr-NuKtKxKX6-tzPrprzQgew</t>
  </si>
  <si>
    <t>@z_kVHHDfa980lc4OIw8i8gAyht9UTwRURzM8EfXCe1BOyzXyH1MKOTtGPm1bwYjY6ZORvRX5g6TOQQrbXJZz9LZUcXahdmOT2Tb3uhGP0z_aialbMPYsgHYa9zgPNNShFeaJ7A</t>
  </si>
  <si>
    <t>@z_kVHHDfa980lc4OIw8i8gAyht9UTwRURzM8EfXCe1Biw8udyz18Bt2Arp3S6ol999mXwgZrTWYe-HGVqpNOF9qRSR00argTrAK7HJAsxmb34dvQCK9wt0oHSKVqFqKYoac_Vg</t>
  </si>
  <si>
    <t>@z_kVHHDfa980lc4OIw8i8gAyht9UTwRURzM8EfXCe1Bei51nC_VaUmVZS-SFRvkwiOiNehReNvf6FpNeZv0lKDUWsAbSotKUgVflc9w-AhDd5J2EzUZEpuI29usCPwoBMwkc3g</t>
  </si>
  <si>
    <t>@z_kVHHDfa980lc4OIw8i8gAyht9UTwRURzM8EfXCe1CVZnlmPlqoGedWr8bt1AF2cSrv2kZFnnah3o-ofFW4YscGU3N1ykD9ubk5FZcisrivola6hcTDXkZg8zxI-7ViQ83xpA</t>
  </si>
  <si>
    <t>@z_kVHHDfa980lc4OIw8i8gAyht9UTwRURzM8EfXCe1BEw6hrctKp56fjzDHFrkAsbBTQ64DFbAa51lJz7n0IyMr14j2ig9fp-g68lHB9qQTwO0G-d8WMF366R7TxSfOgMR4oXw</t>
  </si>
  <si>
    <t>@z_kVHHDfa980lc4OIw8i8gAyht9UTwRURzM8EfXCe1AW0O0Dbtw7eK7bYz4_BeYOks_O0TzcbFP2GrYs53I7yLxJIn-Txz4ryr-jq5X-ADr2ETBcdC5t6FRVlyeqqzNKwlXYYg</t>
  </si>
  <si>
    <t>@z_kVHHDfa980lc4OIw8i8gAyht9UTwRURzM8EfXCe1Ae-RQUaXo9m95HmkP81Oi6ZdvaVxNQ-L2ebDHwyfZX4ahLenOOu6W5E6FzjumlFat6ME-XVoxSt_Txgl-pghjYmZv8nA</t>
  </si>
  <si>
    <t>@z_kVHHDfa980lc4OIw8i8gAyht9UTwRURzM8EfXCe1DPD330HElv3QLy9lx52xE0P8E-03KWaj-NgrRUuFr0MbUSBL6_8xBqZ6swTcbUnWD1uuGme07iMJIrZ-j6_cKDgo4oUg</t>
  </si>
  <si>
    <t>@z_kVHHDfa980lc4OIw8i8gAyht9UTwRURzM8EfXCe1AdWw-GjHGfcyOMlwCcCv2UB3v_GXb_RNNJfdgRq2OLXtdbQIzNSIYIbS5-Qgc9ae-23q97fj3WGjU7Uak41zNiwUjd2Q</t>
  </si>
  <si>
    <t>@z_kVHHDfa980lc4OIw8i8gAyht9UTwRURzM8EfXCe1DtP_GgiSqF4MakFN-8UJv0rgqPmBxsagAKUSppAG30hx0Z5FR3jLFZ-4W4f6Lx1edPMeLo6UwQ-QLy1GnTKUaJ7k34Kg</t>
  </si>
  <si>
    <t>@z_kVHHDfa980lc4OIw8i8gAyht9UTwRURzM8EfXCe1CgmzpGVefyjwIF2Lnhyb-U3RlxThD99PSNPT_GZb0BRx5s-bYqWugIt5BLZghm6oDznbwMlh8opnaM6OsuaP9_Dj5_gA</t>
  </si>
  <si>
    <t>@z_kVHHDfa980lc4OIw8i8gAyht9UTwRURzM8EfXCe1DJvio7GBKv_FiAJfszvHjUNwpLnLi1XPUqNVcIfb0FRKhipTrcK8-L_WNLaf3vRI42opfXQyEZ4zy_gyfBG7ylb23rXw</t>
  </si>
  <si>
    <t>@z_kVHHDfa980lc4OIw8i8gAyht9UTwRURzM8EfXCe1Dpe4qLFx6Uy-3jqtxJKhHpI1xTUOzMqgp0-r0m3MofYA4YoXslFXWjdCD9sGPoa85RfLtVhBCygk830L0mxil0rRz2Og</t>
  </si>
  <si>
    <t>@z_kVHHDfa980lc4OIw8i8gAyht9UTwRURzM8EfXCe1DdYIbqbn6WqkZetP1f4-OwhPznVZMEuBBzjuMHtCu0OW5853Gn6fZq6Qcp2zDBCwqAB7kaVpzXJFaEYBPk6TBnn8sYHQ</t>
  </si>
  <si>
    <t>@z_kVHHDfa980lc4OIw8i8gAyht9UTwRURzM8EfXCe1A-lSQuMI0bfX_8UTvBBfkNQe53aUkrJ_aziV0wUp54fUzKoI0-oBTEaDejI8pJ6sEb2fA5_G0dh8Tc8_JgQ5Vd51wJeA</t>
  </si>
  <si>
    <t>@z_kVHHDfa980lc4OIw8i8gAyht9UTwRURzM8EfXCe1AsGpgaITYMdhZJNAau4eSiIUqZOkOHNmSBZK-XGnPuCNxLNCzta-raVtV5V-nl0Wu0f0aMMUY6VAsHOzBKBKb0lKHjjQ</t>
  </si>
  <si>
    <t>@z_kVHHDfa980lc4OIw8i8gAyht9UTwRURzM8EfXCe1Bp-DUXQRwNs8HTdqneB75ai8tFN3ad5oFG4Bq5i8k9Q0twDZqBTKjpBmnzGrlj1GmfG8mmcSPVJtpyACU6H6EAB6XaJw</t>
  </si>
  <si>
    <t>@z_kVHHDfa980lc4OIw8i8gAyht9UTwRURzM8EfXCe1De9DjY09Ff0KAkAnbPoY3f2oDRrr4S4ZbHpNwkyFQDy_k5phJFwbTK7nkVvD-c0MRecvWOVMBe2ctzD7fXPhSqXD6NIQ</t>
  </si>
  <si>
    <t>@z_kVHHDfa980lc4OIw8i8gAyht9UTwRURzM8EfXCe1DaptHDwXDHqIPa_kFRGOiU0LStmO5wOhSXGE8K1kCATDgTQVCscgVbd77iAReKLHuWhFZBgQzzbxHF56f-kSOWKN10Lw</t>
  </si>
  <si>
    <t>@z_kVHHDfa980lc4OIw8i8gAyht9UTwRURzM8EfXCe1D3dNW8rjLcJimQ5upZrBZiq03eaJmCkymAZOf0LV3uO-Uvb4lxoJrmSSE0ewgqFzLhkS1BqT5zu3bQlqJqVb11HToeuA</t>
  </si>
  <si>
    <t>@z_kVHHDfa980lc4OIw8i8gAyht9UTwRURzM8EfXCe1AgsVmaWsPDmtVzkFDmoxw4pjz5HjQz6fiNkMOFtqov8GY19c_EaLSte7G8tz3ioxYIrF7InJEXMfAZ4okJ6crgXq4d4A</t>
  </si>
  <si>
    <t>@z_kVHHDfa980lc4OIw8i8gAyht9UTwRURzM8EfXCe1DPt2VndegwwOPoB5gZDi-nA5jGnb2eArHBVCPtzR-oQSCevkdtINYNQ5dp_bH-3n-FeKAws_c6T-LJqxroB4cx5ZJA9g</t>
  </si>
  <si>
    <t>@z_kVHHDfa980lc4OIw8i8gAyht9UTwRURzM8EfXCe1AkZCPrCAnh6y9IX9au8p5aXoKMZtZZidFatKkW2dRgmzuTmE-FXf8DaqB45ghBIAWWIIcFzN19wt7ZoV3z3ZEdQOiQWQ</t>
  </si>
  <si>
    <t>@z_kVHHDfa980lc4OIw8i8gAyht9UTwRURzM8EfXCe1DT14d9rilRP-ovNmm4VG2soWcRn1I6Jo0mZ1eKfVbQ4bAyOz9nUhwPKatkvGWkfmdZkFPv4gfp-zIKlSjXSk74mu9PpQ</t>
  </si>
  <si>
    <t>@z_kVHHDfa980lc4OIw8i8gAyht9UTwRURzM8EfXCe1AcoGt4KURjJann3H_bviOWapVq2jKZDXQvoK3Y42Q2RA5y7v6yk4YzMO7TNICGQvWV5cFzo3wmN_TzKPnaVgDw30VEfA</t>
  </si>
  <si>
    <t>@z_kVHHDfa980lc4OIw8i8gAyht9UTwRURzM8EfXCe1Df7b9Iar0Xeom8VGt8MgmwBo8KyLuioPLxxCEtVnsCxH0v3P-SRzDeyRVMDGsdFO561lw2NWg3pTqSbQYiquNjWQCB7A</t>
  </si>
  <si>
    <t>@z_kVHHDfa980lc4OIw8i8gAyht9UTwRURzM8EfXCe1CvUH5wlVIlT65335TFRZ6xMyPGNK_2bDgNSLUPEUXi4p6OXz5vsfVUAf-65JV84_WPAbzywMV1bUSP72gDIzhRcMWvQQ</t>
  </si>
  <si>
    <t>@z_kVHHDfa980lc4OIw8i8gAyht9UTwRURzM8EfXCe1DB41BSeGwYAAWgi6UCePEw1y6MPbw7SAGZD6uBjIYaYGja2LgGH2tjLBI9YuPwOBLfOnLcOFUA1JEO9emp5rBaLb6BiA</t>
  </si>
  <si>
    <t>@z_kVHHDfa980lc4OIw8i8gAyht9UTwRURzM8EfXCe1DNnfiMDqvzdzZCkDGPd_3BBOJET-eoyfTJAN7Jx4DQ6UsdL1zsp60rfEEkfTsON1bzA_LPxGDaIzOY-zEd4md5PQMWmQ</t>
  </si>
  <si>
    <t>@z_kVHHDfa980lc4OIw8i8gAyht9UTwRURzM8EfXCe1Dzu5Sz5-NMQk5k1ACZs_sJEdDvgKHGklPK8N3BV-OXdC75ULLhuU2p20FfEgGvKnn_w6h5C6Dt-OeursEY03kJ6K6wPg</t>
  </si>
  <si>
    <t>@z_kVHHDfa980lc4OIw8i8gAyht9UTwRURzM8EfXCe1Dq9J1PRN_o_rLB-5kia1Wp9s11OhMkLFhLpEcbsc-Fae-0gY1Mknoht2E806B0RTe6OEeRidqzmjXEGXVXI5TenuAA4Q</t>
  </si>
  <si>
    <t>@z_kVHHDfa980lc4OIw8i8gAyht9UTwRURzM8EfXCe1Cgji3HkeXgsmAi95NSi8MLJgv3maJd_B7lYgkLiic_drNc2_LZ8d3vjPZlQwTPiPtWc_0XnwZsZJCkGIv17ofuQYvLSQ</t>
  </si>
  <si>
    <t>@z_kVHHDfa980lc4OIw8i8gAyht9UTwRURzM8EfXCe1Box0voUFl27gNpJ99IFbLs3Okh3qhAu4a2QVpHBYRrAqlnWJzL8b6FkrYUlMiHCej2lk018ZJ2buRSg1UzX30kJWUkUg</t>
  </si>
  <si>
    <t>@z_kVHHDfa980lc4OIw8i8gAyht9UTwRURzM8EfXCe1Clb0BVbY6umhjehUv824je3PWHBiD5p3u9Qg2W28VQXns5vdORaasXFxKuxrpxt2AaL3lo3AXCAzAEqslHix8N7gJdDw</t>
  </si>
  <si>
    <t>@z_kVHHDfa980lc4OIw8i8gAyht9UTwRURzM8EfXCe1BnjMVw8UBHeQkc5tgoO9xVRBxAMN37QUTokSZUbdNRrkKKM94feGdnv6GY6tvLWhX784BoK5lfqVEjFHwHejQNYKPrqw</t>
  </si>
  <si>
    <t>@z_kVHHDfa980lc4OIw8i8gAyht9UTwRURzM8EfXCe1DHpQTZAkFl8dMwojdRRylWYPbZuQC48HZH-oedYc-BtcoVimfA9qy6uWuhrp4Dn3n3S4YNVNACBFCSAcB2X0MNQq7TpA</t>
  </si>
  <si>
    <t>@z_kVHHDfa980lc4OIw8i8gAyht9UTwRURzM8EfXCe1B1bcCilM4MPDTNU2d3k_7k4Kimo_7osO3FK3fkua3QYT_NC_S0T-LFeWSk544bBDr7UIRBMH9IOcjVitj2tIUqID1R_Q</t>
  </si>
  <si>
    <t>@z_kVHHDfa980lc4OIw8i8gAyht9UTwRURzM8EfXCe1B1yh83bzyMUVLpVUw8E-fDPs0Y3kfeQ19ZAOLvvfehkiLmx3Uu9ZYqApkDDsMxr9HnAH6WVXdYkKOZ9dJq0YYhX7U3qg</t>
  </si>
  <si>
    <t>@z_kVHHDfa980lc4OIw8i8gAyht9UTwRURzM8EfXCe1AaesSsxEJpaxTIdwzAmn5KOzmUyPRYA-D3o0aLjuF5Q-ocw1Fq5qiImNCYMa3jubwHPPaFlAKbHsjW7DyRAmQcbr4nRQ</t>
  </si>
  <si>
    <t>@z_kVHHDfa980lc4OIw8i8gAyht9UTwRURzM8EfXCe1AGg2hyemTvGXc3CrXmlTxIvTqY9nIciVgVEGvsMctZ6NpTDhB9ojDr84uXmt9i3-CGc2HJTSY9EwCuYRVkA8Fvz6uKbw</t>
  </si>
  <si>
    <t>@z_kVHHDfa980lc4OIw8i8gAyht9UTwRURzM8EfXCe1D2OWqzIJ-MrqrNk73t7xWjU7MOvRG7Tl-n7NHWb-MxWe0kDZLKoGSWDg25cOIAU3qnMwrf5eFexrODycmCSepM4n-tEg</t>
  </si>
  <si>
    <t>@z_kVHHDfa980lc4OIw8i8gAyht9UTwRURzM8EfXCe1CSnWRgbniUW2DtghZnNBVmDIROibJQ6Ga5ku12j824rOJJVQt-_8N8uevJr2KV8c1Dgyf3PyzW_J9DutM4aIGV1Di7Cw</t>
  </si>
  <si>
    <t>@z_kVHHDfa980lc4OIw8i8gAyht9UTwRURzM8EfXCe1Aa9CKPwNcfGG5NOaTcA0fmdIpvHya-e8YTqMrZrZF5Y8DCs7Wpu9DnQO0Rv8JWKyuogc3X8D1WVqJFmJBsggdGjAPl2A</t>
  </si>
  <si>
    <t>@z_kVHHDfa980lc4OIw8i8gAyht9UTwRURzM8EfXCe1AsGxFhn_j_knVQz5IQWHvN2DDYVN37OQWfN_oEvp9r8kn5MHOmPPQiwABHtLPVQHT6xFC8UmSrdVDgct3gdNV8wlVmWQ</t>
  </si>
  <si>
    <t>@z_kVHHDfa980lc4OIw8i8gAyht9UTwRURzM8EfXCe1Dp1Y0hyeNFNaeyeZSIozJAx3IN46L1uDMjUcoOkEEjofn0IfXdMePDYmzxuhuBOmp5vjUnWwEbSoxqidNy7HmS5Zu92Q</t>
  </si>
  <si>
    <t>@z_kVHHDfa980lc4OIw8i8gAyht9UTwRURzM8EfXCe1CdJHWd8-r0uLXVOr0MFxonb6AmAHop3A9bFIdpjogxKG7R2tQZzJ6HtnZHOx_gZusQWGar4e00LdYDf4Jl2aZI8qdYmA</t>
  </si>
  <si>
    <t>@z_kVHHDfa980lc4OIw8i8gAyht9UTwRURzM8EfXCe1A5S-nng8jsw6ZldE2weo0h1j5laRfPY9p9HTtDNgydPDwJ-JpB7uRUBrI9oUgJ2PP9cC9lnCFLDLFOtrIXMu3AtHc2PA</t>
  </si>
  <si>
    <t>@z_kVHHDfa980lc4OIw8i8gAyht9UTwRURzM8EfXCe1DXSbPC2IogVhy587wCUnIMf38k9AXoCVYga6KCmL1dxZzwSnn1mv1m4HpeEseyTAJF3xkEiPGx6VevnhLx0kJ6jarVQQ</t>
  </si>
  <si>
    <t>@z_kVHHDfa980lc4OIw8i8gAyht9UTwRURzM8EfXCe1CMJR0beX5cDSl0YJTomD5kmwFXDA1SZfVq_T-9k23QRl4RbZ-0Qbb_5K830qstDVXwrqCyu2aP6mrx2uKkjvQ1AeGSdw</t>
  </si>
  <si>
    <t>@z_kVHHDfa980lc4OIw8i8gAyht9UTwRURzM8EfXCe1AbQbYcHoinqx9KI_NIb1QiQWlAnmeRMeRVXZYBs9cnsa2UGajx4H3qlp8XbL9a-NKrYQq0EcqzRH-rXwrkl4mwsj3Zyg</t>
  </si>
  <si>
    <t>@z_kVHHDfa980lc4OIw8i8gAyht9UTwRURzM8EfXCe1B8MdSEFEoe0X_-AE687IHqV6b1NpNvNCHCf99y8uUDZ8_vybc7za9EZn8dnwdbQ69XNUBWYfmZetg_YP1RwTBOdd-qbg</t>
  </si>
  <si>
    <t>@z_kVHHDfa980lc4OIw8i8gAyht9UTwRURzM8EfXCe1CTcQVvvr8x_tHrbMfIYU1i4uUpX7EtAw3atWILEKl_UX7Upz6kxsYe-DHfCcy59mTyGPGqaH3kG-b2G3KvHBC_-jkOXw</t>
  </si>
  <si>
    <t>@z_kVHHDfa980lc4OIw8i8gAyht9UTwRURzM8EfXCe1BGcFNUQj0YLnCBIYVKxZKaJN4mnQ18pEa2rClwSOSR6F8pfcZOcfBXueOwSJcJJTx0xqdTEysPoqKvgShk2dJ-31qa_w</t>
  </si>
  <si>
    <t>@z_kVHHDfa980lc4OIw8i8gAyht9UTwRURzM8EfXCe1C1XpO_ArvZdKUsgRJ8m9epdKjSsvZp0UhL7gD66v5VKbnu0o1IOO9gvP3xsfcQ3Ngq7f0H2_vYM-JAZ5BiP_e7dbRW5w</t>
  </si>
  <si>
    <t>@z_kVHHDfa980lc4OIw8i8gAyht9UTwRURzM8EfXCe1BFG9YzaN2D2HTfw9QzRj7xYzyyGsG9u5xgW5DPeqEuC6H2lR8UlULKZUe0yZ0SbgAlXMg5bY0VQdyQytxxWbUWh19Qow</t>
  </si>
  <si>
    <t>@z_kVHHDfa980lc4OIw8i8gAyht9UTwRURzM8EfXCe1Dt4to3_-hM_zAUZLH-4gowNvaAEkgnNobFcaUwE6sODa6jyWIXHSawKl-4w6-sqBGkC7N1G1zQKhDGwmp_8kIQLFLETQ</t>
  </si>
  <si>
    <t>@z_kVHHDfa980lc4OIw8i8gAyht9UTwRURzM8EfXCe1CypF0ODE6Onny0hLlA_Zfa7lVbNms0R8VWLXHYtY5yWoLbU728Ks7vqvXwVZ5Lmv8rILg5i5jNM0VEdovZvrrQTtGrEg</t>
  </si>
  <si>
    <t>@z_kVHHDfa980lc4OIw8i8gAyht9UTwRURzM8EfXCe1D93My7oO0Sw6cdseB713ubBIvWYSKNwMODXoD0SnqcOoGnXS0wXXruNK42Hiq3wYRSEcI1f-E1HxKX-F4W9iE5RqgOJw</t>
  </si>
  <si>
    <t>@z_kVHHDfa980lc4OIw8i8gAyht9UTwRURzM8EfXCe1D7__iRSDm9x6qEYP2_UXZl-GZO1YbLllHIkupIQjMVXNhH-24oIS6pySO_w4QorN7AWyexQhQt_ZdOzwN-WDMl4JHwAQ</t>
  </si>
  <si>
    <t>@z_kVHHDfa980lc4OIw8i8gAyht9UTwRURzM8EfXCe1DFsKW3SNQnRnlzeOgGfXthHzsDViWrO1-ik2lp-Wj14eRrxDvMlbKo2RpW3FHqzHEUowHzO0IH1kao7LFzsQtWplDxUw</t>
  </si>
  <si>
    <t>@z_kVHHDfa980lc4OIw8i8gAyht9UTwRURzM8EfXCe1AQNhex_MVQD2y-IQ671CiNpSEBC_KU07mGbVb218HXv0sdkG-dbD5fVcNbMD4Tu8HgdskPa2Tolph5peJ-j4iR-15FJQ</t>
  </si>
  <si>
    <t>@z_kVHHDfa980lc4OIw8i8gAyht9UTwRURzM8EfXCe1CnpKkGTXCaizPanflDCU9YCm9IA7bDMfWeMJXxlKkQ6LVB0vAytHzdhl0bkzIesUEjjAO9-mVxBcIn3Jx6jLQd4Id7MQ</t>
  </si>
  <si>
    <t>@z_kVHHDfa980lc4OIw8i8gAyht9UTwRURzM8EfXCe1BNRFt7O3giR4INvMaUBcxWAohWGoD5vBYrDPjQ0JOJBh6J6R3gEYbpxB_19M1QeskqSjRAKIQ2c7xpMVkP2-JTjt_QsA</t>
  </si>
  <si>
    <t>@z_kVHHDfa980lc4OIw8i8gAyht9UTwRURzM8EfXCe1C7qRSzkln9dF8ETxClH_lMYY3NEsoAeMBVpjHaI_w4I_e6XdEIVEteTQr0JM41iYsOt0ZOO-ZlH83oE4SZDPmjM_paOQ</t>
  </si>
  <si>
    <t>@z_kVHHDfa980lc4OIw8i8gAyht9UTwRURzM8EfXCe1BDGcvgkdIHOkubjgGBqHki3Q1ErBbDobt4yz8xXy8RHbpO2ydsFJzDtdPwUg9gEOynVkU5ucuE1tV4eOHq4NhChS2Gvw</t>
  </si>
  <si>
    <t>@z_kVHHDfa980lc4OIw8i8gAyht9UTwRURzM8EfXCe1BMaNQNURBv1PZi1XE9m2SoyH_33e_ndSYsOmblCW31z7TFu2GBGOgxpazOSjf1iQ5Xov7bLpG2m5Hm1knOF6IodUHnwQ</t>
  </si>
  <si>
    <t>@z_kVHHDfa980lc4OIw8i8gAyht9UTwRURzM8EfXCe1C57zIRDqJfqvN9rnApcm-kFaH7eC7VSF_BKJqdVfx3topBEbWg3mAju2Zp50MNBVvqRuyoV499apj85lpaoTbUnXk92g</t>
  </si>
  <si>
    <t>@z_kVHHDfa980lc4OIw8i8gAyht9UTwRURzM8EfXCe1CNKQw5ivgNMrHrrHxfCta2i_MNTCUGHOSP1ybIPKFDlCyHcA9pFq5M2j50e3fwevAVxb-3N-DH0lpDFdQ2JDvvsTEclA</t>
  </si>
  <si>
    <t>@z_kVHHDfa980lc4OIw8i8gAyht9UTwRURzM8EfXCe1A7M_MeCqxMNNP0tjMiBdfyA3aaNrbgz3LXm4u6mwG09btnoFYTE7bh3XTlrVAuZk9pGHYqWEu2nW9XG58-j63DVnWlFg</t>
  </si>
  <si>
    <t>@z_kVHHDfa980lc4OIw8i8gAyht9UTwRURzM8EfXCe1AcLZT41bqyYu41tT7E9k5LQDlGuR-Gelol6qkpONseOAuSyMXCaCZqEzk931Tcc6g35MpgtskCvaNO_W8YfBLwI4G5sg</t>
  </si>
  <si>
    <t>@z_kVHHDfa980lc4OIw8i8gAyht9UTwRURzM8EfXCe1BKJoezUyQWmCoKF7ESbsXw5OCJW2t29CF5ptOlCHAjcxXi7KHS2sQUwdkXJroDOCv2wqxnAj93weqxUOX3cCCofQxz-Q</t>
  </si>
  <si>
    <t>@z_kVHHDfa980lc4OIw8i8gAyht9UTwRURzM8EfXCe1A966HHBZ-wsjVsHq-QPF0B1W-Uzcqd-uJ7Jn5FvNDcAfqHirl4ovK3TX2ovlB5prbPEiWm5yUpcIZFgAfghbbGtO8vVw</t>
  </si>
  <si>
    <t>@z_kVHHDfa980lc4OIw8i8gAyht9UTwRURzM8EfXCe1Di2kZKqUxY-S5J_uK4YuaPqzJwQIkMFIRg5R0uc0KxnhCvWfYWjesCBX1rPKWBA_yZDV76AKFZ8iGyuWRbeHrMgTdA4g</t>
  </si>
  <si>
    <t>@z_kVHHDfa980lc4OIw8i8gAyht9UTwRURzM8EfXCe1Acd_6zp5SSJ-EqOBQ1Oq-UDPQIxdksBdqvoF0N13OmLmcaFLazGfwILVlfyiyvrJCMtB_E5BVyY2mbexvs3s550uijwQ</t>
  </si>
  <si>
    <t>@z_kVHHDfa980lc4OIw8i8gAyht9UTwRURzM8EfXCe1BIUfjm2SvzTmTmGC2bUafriYaflq7-H2j_IqjcQgE4Yc8n7-AzmO0MXQgqJFRqnwPNIchmK0wvzPwvD5jI9-2oVQZASg</t>
  </si>
  <si>
    <t>@z_kVHHDfa980lc4OIw8i8gAyht9UTwRURzM8EfXCe1DG4f_JCz_FwDUNe1EgYi6B1_69z0h-d9LNlynswPaWbcb2KpzmFEaIjEryh3oVPElLqCKeosb20Xc9z7mEXmcd-29TXg</t>
  </si>
  <si>
    <t>@z_kVHHDfa980lc4OIw8i8gAyht9UTwRURzM8EfXCe1Bz60g2Ehl2lM9PSze7pxoLbRy7NLd13rbydEuoxMnaKwPbPJGkmJOAOswVNS4cNVyuPxL5eDh3eHtbSZ4EXkj0JQNJyg</t>
  </si>
  <si>
    <t>@z_kVHHDfa980lc4OIw8i8gAyht9UTwRURzM8EfXCe1DY3IzP1ELk7jx4q4l32xj6lk-lcRkzwhtAK8uiWmzpinJMN10XS4f-4ULpWhku4aZb9f4IOnQqDbrfAPN9VJi3be3H-Q</t>
  </si>
  <si>
    <t>@z_kVHHDfa980lc4OIw8i8gAyht9UTwRURzM8EfXCe1Ca6283kypMK1L7NMrgEIdsrAF5suYALiucLI0vd2DniA0OJfpnAJDU7Lykh_GAAsPXTThbATfN86E6PoGFBRTJVfYWJg</t>
  </si>
  <si>
    <t>@z_kVHHDfa980lc4OIw8i8gAyht9UTwRURzM8EfXCe1AyC9XRZSP3JU8cFId3HDDwGCUEVd3-K3zvZTfVgBokkDbyYhV-hztXbVSHDZ8X8mQC_CovdBhBbpja2iwUqH8CxkjVsA</t>
  </si>
  <si>
    <t>@z_kVHHDfa980lc4OIw8i8gAyht9UTwRURzM8EfXCe1CftZ4_1P7nNHGLEY1nTB2q6ZNzoFG2-3olf74hmyRHoGaiB64lflV4seH_Xi7au9EHud9I5jUygjD8Ep2ERDULrsmAjA</t>
  </si>
  <si>
    <t>@z_kVHHDfa980lc4OIw8i8gAyht9UTwRURzM8EfXCe1C60HcBuYdssPVTHSu4sG9TIpOCC92K4kCAhS7J2CDYMgbpXiZLURNjCB9JCQH_lrcnP7rP43d4PPjPwiIlGK7g7oy0sQ</t>
  </si>
  <si>
    <t>@z_kVHHDfa980lc4OIw8i8gAyht9UTwRURzM8EfXCe1BaPlxRXmDg0SFeg46829QDLw5N9QYXJO1GQNkUUjgDG1GDMgvM2YdQdA9W02v3k3sGSLQ2nOHs6-nmjr1J9R_rCD13sw</t>
  </si>
  <si>
    <t>@z_kVHHDfa980lc4OIw8i8gAyht9UTwRURzM8EfXCe1CbYhWiW3OCYTr53hPIhvh5COr2vpEj4WhGwcpSZFhkXSk3Avlo82GdQBFA3GAWWcKlDcD37z8fLZEhrNtv2BWPf51ZZw</t>
  </si>
  <si>
    <t>@z_kVHHDfa980lc4OIw8i8gAyht9UTwRURzM8EfXCe1DIpVqHmSQ60n65enB5UnQnLJJGe1UehMQPP3oi2yHjIdNSViRv8LK-EwR9OS3OZ_ltJwf9xBRyYm6zVBfF7htSCQKXMQ</t>
  </si>
  <si>
    <t>@z_kVHHDfa980lc4OIw8i8gAyht9UTwRURzM8EfXCe1D77zIjawgO9kgQu6AHkwa8aZnyuG-xOHZbRtdp6pv_wJBrTIgenBakPfTIc0YvI1kM_ZwVQ_tYF9So6cmYLjU3DDy0Fw</t>
  </si>
  <si>
    <t>@z_kVHHDfa980lc4OIw8i8gAyht9UTwRURzM8EfXCe1DpxsQukhkcgw7aHP2uk1Ms4E7KcUxL7scXm3vVKHPRv9FRdmcQgY_2FK4GmWm5ekNFLXE5Z8cU5WN_XQ6ovB8Mhhk-_g</t>
  </si>
  <si>
    <t>@z_kVHHDfa980lc4OIw8i8gAyht9UTwRURzM8EfXCe1ACWvAHTV5h73IDQdnh5-Kqsa0c2b6whJoHIa63MtUgs2UbZaTL6OUL4JSvb01i6e8qAS-HJM4SOK1t-XmSDVjMGwcBfw</t>
  </si>
  <si>
    <t>@z_kVHHDfa980lc4OIw8i8gAyht9UTwRURzM8EfXCe1Ae-m48yei4GQr8lGDbWCjmusc4e3TxcAi1ExXoHyNmPA7Vz1Inh0WoFT2LYXU3-t1iqiQPiIOpl25iMuCX_r2_s6laGg</t>
  </si>
  <si>
    <t>@z_kVHHDfa980lc4OIw8i8gAyht9UTwRURzM8EfXCe1DBJGt9d9Q3nyqmYvapBkHIjoFk84XpCmkmS_rUWB63R99zqdH9SfI8ghDJh1ZOShPVPSSLec5dbMgLBXGbj3r3D-06bg</t>
  </si>
  <si>
    <t>@z_kVHHDfa980lc4OIw8i8gAyht9UTwRURzM8EfXCe1BhXsk-M4AVmFzPP7--jEvRYNqAQzWYyGOCj3ng91sThjqrADtQt8SAUDaIlez9SLnykhyz7G7oGSRAdteHsFJ3vP4U7A</t>
  </si>
  <si>
    <t>@z_kVHHDfa980lc4OIw8i8gAyht9UTwRURzM8EfXCe1B5T2EjELwxpYgJ5uebaPUVXpjl1oI9u0vb5jNzfUXJK5pYaSxQXsRCAn4V_2_tRz6TWqiN0Jalhy6oZ3AJvEfHsMO5pA</t>
  </si>
  <si>
    <t>@z_kVHHDfa980lc4OIw8i8gAyht9UTwRURzM8EfXCe1B1oB0_jaDDwMpBYc8zCAuGcV9YRgUC98jSUEBMvvN-QbUT_BHYPvGzuJ3Lymti50qaw6Vo1-UTnrD5cUYkBFJ9CWZyYA</t>
  </si>
  <si>
    <t>@z_kVHHDfa980lc4OIw8i8gAyht9UTwRURzM8EfXCe1CjsPG2ivKOBP3zp0VBm0p1PCcR6GtiXndm3FBPhxHN-XOdAkhzjgMmV2syFAAYRFlG88_8pvDn0KnkBIImxM5jAQ-kTQ</t>
  </si>
  <si>
    <t>@z_kVHHDfa980lc4OIw8i8gAyht9UTwRURzM8EfXCe1BSyprUMOo6f4iZ-pDt7U2RH8iRaAIgXvfVLlXEgymSDTqpCgNMzdkuKJdiFiZOoC6YCj2NLhX5EPDyPDO-zXcx-xVD9g</t>
  </si>
  <si>
    <t>@z_kVHHDfa980lc4OIw8i8gAyht9UTwRURzM8EfXCe1BJwuLaRopCiNMbel_egLUyNuqERoD4Aw6oinufAkcrtHnnKUXVJxireusF6euRtOMH-m2NrlNQqO_7TsvLKOEx7BiZOg</t>
  </si>
  <si>
    <t>@z_kVHHDfa980lc4OIw8i8gAyht9UTwRURzM8EfXCe1B9KvQcXSJOJcJSSm0oEyM5vPPiJUP1SeRBvp06Nenp_cp60TDLHTeZn0Hl_tWlonngNCvZ4WfGgwissZwsz2tqhB92xA</t>
  </si>
  <si>
    <t>@z_kVHHDfa980lc4OIw8i8gAyht9UTwRURzM8EfXCe1CFDBPNfQaN6VVexxd-y8rLYAUGdsrRnOWeKh9Cdnbv1msuLan7C9QTz_ZNgUcme4HDGAMv--xW243G8ubSej2lWq6Vbg</t>
  </si>
  <si>
    <t>@z_kVHHDfa980lc4OIw8i8gAyht9UTwRURzM8EfXCe1DtIfAughMRg5e34xy21RMd7CQjP5_Mf6RaxdWtxHknBTla9tr3WL5WZ-vZnqXXv5QjsX6mupjJ9O2h-8lAL0APb45MDw</t>
  </si>
  <si>
    <t>@z_kVHHDfa980lc4OIw8i8gAyht9UTwRURzM8EfXCe1A0qiotDsUOFh_Rhbedo6ujca1nRrt3jvI5okfeT0DmxTbl1Ln5AxX4a709KiNO5cn6z9BUmKNJVd_c-rGcsRGaFB4yEQ</t>
  </si>
  <si>
    <t>@z_kVHHDfa980lc4OIw8i8gAyht9UTwRURzM8EfXCe1DChDH-Icr6yhEKeABhErBCS_-UgjZGzqoMa3ER7dZekU-rhOsHjoPsU9mhW8qGt1k6fyGHqnC_m5JE6hMR6IyAr2qoXw</t>
  </si>
  <si>
    <t>@z_kVHHDfa980lc4OIw8i8gAyht9UTwRURzM8EfXCe1D3-h0uwhVw6H3GRYrMaNAc5p3EYgjhpXn4K3oD514eSv9ew_C9OyJ_CihY80d-ztRgrYpIVlWC3b9jo9mTml9PO0PhRA</t>
  </si>
  <si>
    <t>@z_kVHHDfa980lc4OIw8i8gAyht9UTwRURzM8EfXCe1BEaSX7KWBVEwVXRgKP1geXuj3dVocIhnlnGjyCx0U5rPhEOZ9VUgAF4NupogHOAIeHwaTXLcIGlAf5edRiJ7ZElINKoA</t>
  </si>
  <si>
    <t>@z_kVHHDfa980lc4OIw8i8gAyht9UTwRURzM8EfXCe1CrlhZEzDj7fOBH8yM4pdrwCWgd8Q5JQk_fCTxu9Fa1RcotXdjkd_dDcmMiIE8ot0ZQ96iBbgPkaacjS5gVG5dkWW07CA</t>
  </si>
  <si>
    <t>@z_kVHHDfa980lc4OIw8i8gAyht9UTwRURzM8EfXCe1CWhIgfuZ2J0Vw0W4nM2y80KQl1HfbfPsHwV55gqDu9IBeJfN4HursyvIzs2PHHNM6ZgjaqpJzwnyv-lpcYjHRLxy9U3Q</t>
  </si>
  <si>
    <t>@z_kVHHDfa980lc4OIw8i8gAyht9UTwRURzM8EfXCe1BILPyGxakWMes5nNmJ-C9rO8ckh14_JNB5Yv_-_EvnkoJ68_5jbmcn2tMvfCLryGYZORSXVGZDiKSPOM9YVLNQUootew</t>
  </si>
  <si>
    <t>@z_kVHHDfa980lc4OIw8i8gAyht9UTwRURzM8EfXCe1CiKSOY58nGiOdtBpHXYcJsXv3dEJ8P-jPtR-T142y-SsMT-YlKzhFfM6PVIaWVNcUCGUJ7huxpAMifQ23YBESHPd8G6A</t>
  </si>
  <si>
    <t>@z_kVHHDfa980lc4OIw8i8gAyht9UTwRURzM8EfXCe1Bx3UhdIeLR_T4YS5V3PV-leuMqAEu2r0w6nn1tM_LPeEnRpSUEJSfKfzP3H1vsXFbHMx417yGAO0ad7EQrIEobVus_Sg</t>
  </si>
  <si>
    <t>@z_kVHHDfa980lc4OIw8i8gAyht9UTwRURzM8EfXCe1BAuTgaF4V7o0YHY4CRRNTzLy2313MaVsgjeRVk9N93UgdhvzTFmmsd5ENuz4qnh1uDV4UBbGKxKMTDWbYNolDq08q17Q</t>
  </si>
  <si>
    <t>@z_kVHHDfa980lc4OIw8i8gAyht9UTwRURzM8EfXCe1BsWN0pcfSi5KKA6bR3JUfeQusrcPIL8CqbAVbwPJeGTkkdhtkVJPNireh5uHK3fsYB4PuKY48lJyhfWk1-N57bWjg0PQ</t>
  </si>
  <si>
    <t>@z_kVHHDfa980lc4OIw8i8gAyht9UTwRURzM8EfXCe1BaAtJBzzIXtEQgeUE5t-PJ_kk4hzq-YjyPohkJcx7elmW0fhpepHkLlk8WiBX0C0n0NiHXrPPAQNo6xrE9C5kPn5xEaQ</t>
  </si>
  <si>
    <t>@z_kVHHDfa980lc4OIw8i8gAyht9UTwRURzM8EfXCe1A-hRVImTKxIvp8tNbF39mmSDIvc6nqcrfwdpLH6J8Hln9MWQ2PFX6_PPwOcgh-Frj_jNI3tScscA0nfwA1dMeXaHvVrA</t>
  </si>
  <si>
    <t>@z_kVHHDfa980lc4OIw8i8gAyht9UTwRURzM8EfXCe1CeBr2l_Ww1gsu9GAhK02ONPRgw_PKPYKcDsjLtcNkGlf27lARXBmb1opr9fwWWfRFEymOpV_htbOfIpzLknzTfo3moYA</t>
  </si>
  <si>
    <t>@z_kVHHDfa980lc4OIw8i8gAyht9UTwRURzM8EfXCe1ABD_39hSQTnAz7P3EyWK42mNf3qQHr1-qh7Bg_N-EDJc3pMg6-FlDVnnvr_f4wT8gz29145OY06yDsY3EmkjHtHYO9BA</t>
  </si>
  <si>
    <t>@z_kVHHDfa980lc4OIw8i8gAyht9UTwRURzM8EfXCe1AY4i9Wj0X8EMTt5aiorQwKAzMVUu_iwTJe8smT-Hv274gbpTd8G5hEdzDRaQAX7hJKP-JF_3E-u93Zf8x2shQxJ_QfmQ</t>
  </si>
  <si>
    <t>@z_kVHHDfa980lc4OIw8i8gAyht9UTwRURzM8EfXCe1BBieLDJDqtlnc0wXJV4hZ3o2Rdr6eedKFgnXa52-YyNEKHPJpHmV-U0AvPLImXVPli82w6jfH3M5rPzhrbFJcfAR0CGA</t>
  </si>
  <si>
    <t>@z_kVHHDfa980lc4OIw8i8gAyht9UTwRURzM8EfXCe1A6Nww0e0o1VS1mZsQEDQ7uOg23l_WAM81p2H25YCCxuC-YIRksQNWa1DuKRYXMmqIsHTss7B7FQomZYTtcVH_KC7qkUg</t>
  </si>
  <si>
    <t>@z_kVHHDfa980lc4OIw8i8gAyht9UTwRURzM8EfXCe1D0CtggrV4ZhdtwIfc__1BuJkos1ZLc3CHk9gqbL2W052KS4WyBz4Q5lUKJfbmYEx9trXwoKEhTNYwjwLfqzA3jUjf3xQ</t>
  </si>
  <si>
    <t>@z_kVHHDfa980lc4OIw8i8gAyht9UTwRURzM8EfXCe1BAVNkJ2h8aP5Bez6EVjlgQ9xQcxdT96pVppaE5S4j8MY9LDZ9_z7riA517GfwDcd1UsxObA9G6H5R0pAfYKzzXTMmAAQ</t>
  </si>
  <si>
    <t>@z_kVHHDfa980lc4OIw8i8gAyht9UTwRURzM8EfXCe1D4oBTRQ6iYTidJNaFRY_sU3Cbjayi5s-jeWGYo6muMjy3X_jGTIPtxB1wv38yKPUyxYYH0orSqig4yz8Qlte045CMK5Q</t>
  </si>
  <si>
    <t>@z_kVHHDfa980lc4OIw8i8gAyht9UTwRURzM8EfXCe1D1soF1QIJ6Mpc_TTebWYtPI72NH0pvaJ6se2ntOKpvEh9UtyWdzCNPPFumGkl7BmzSkDKxRHWVfXB6CRxhU7lcAzc83Q</t>
  </si>
  <si>
    <t>@z_kVHHDfa980lc4OIw8i8gAyht9UTwRURzM8EfXCe1CTJZ3gzL9ix40uuJp_dCFK5yJENgZ67Av5V3WO06FCGbxBWd9Rp6Ed5XVfJikc5Mi1qEV3n5BEWPVfVN1YZZsycaaGrA</t>
  </si>
  <si>
    <t>@z_kVHHDfa980lc4OIw8i8gAyht9UTwRURzM8EfXCe1DiNX2Ji1u0ynkyetHsRK7eRyCERiBfdKscv9ZbgiQGlhaoV_-GXinNHBurFsNA_TyR7amQs9-Wu7_MOsCGPa0n0nitnA</t>
  </si>
  <si>
    <t>@z_kVHHDfa980lc4OIw8i8gAyht9UTwRURzM8EfXCe1BvDd-B_6LOJEXaTMBQcwyu52WlsN7aNCj4ZqjP8FP_EBfodwnpqUItPTCqdZSCn4ylpTMozAg8PaHyrDNlM4U6zyUMSg</t>
  </si>
  <si>
    <t>@z_kVHHDfa980lc4OIw8i8gAyht9UTwRURzM8EfXCe1Ar1Tg9UqJEZpAum-m4eVfNBaACS4PJiL2kAAj6qIVnrJjhJZHjLxJgWMjk-qh_Pr7sbdAiXrDjtKy6xk1g2VaTt94GSw</t>
  </si>
  <si>
    <t>@z_kVHHDfa980lc4OIw8i8gAyht9UTwRURzM8EfXCe1BxQwMhdfqa28qHgg4CNJ2sJ36RIghSNPxQ2jqcS0eUn5Vvyhqo3cjzTO4ONIP8Ow02VJ2OXdroDddgyfrTXH2qxWiz9Q</t>
  </si>
  <si>
    <t>@z_kVHHDfa980lc4OIw8i8gAyht9UTwRURzM8EfXCe1DaE3Z-53pDPWKeg1nZDvX9oLb-ZimuamUhTCfpujMoa7IIhGWvli_wpsW6n9QKp-QpkzHvcyhAscQBCGT97kgaQFCytg</t>
  </si>
  <si>
    <t>@z_kVHHDfa980lc4OIw8i8gAyht9UTwRURzM8EfXCe1A46uRjBrolgA0n1GBfZcr_wq3mjV3jSz9ZyrglzAsymaKeG_XNyKgmS7sbQqRh79wJROCrD9-XJ3OQwDwkCoo4X9OFVA</t>
  </si>
  <si>
    <t>@z_kVHHDfa980lc4OIw8i8gAyht9UTwRURzM8EfXCe1AwrQih_jXROUQ9wN4vZueDD6am9tkYOlNfhn7tmWqiifPuBnCyaEoTpMjEaUe4B4cFxySbrc8jlEDx0AWl8WgrEestXw</t>
  </si>
  <si>
    <t>@z_kVHHDfa980lc4OIw8i8gAyht9UTwRURzM8EfXCe1DmJw90hxfX1YVK9gfDQZMj-_FsVklIGggdI70iq_hpCLha_WaoYMfm-rG9zxOBhbT5YRe4oVsvyhrz-jXNR9lo9WA2DA</t>
  </si>
  <si>
    <t>@z_kVHHDfa980lc4OIw8i8gAyht9UTwRURzM8EfXCe1A3Pf7WO_Bl-CsZVE7JfRvIXIkdW-T4kyS3dDkGtCWd_mL1LXZK79lJCzo-d6mcCeukmtH7cUz8f65T6zwgE01RALhttg</t>
  </si>
  <si>
    <t>@z_kVHHDfa980lc4OIw8i8gAyht9UTwRURzM8EfXCe1D3tAeaEyigB5BVl92o1K5ROmTYhigcWw0D9tQPMwXXpcF_evleZjo8SKY3HUvVU2-AFG9ro3HfZMaropFH-cMdz8RyCg</t>
  </si>
  <si>
    <t>@z_kVHHDfa980lc4OIw8i8gAyht9UTwRURzM8EfXCe1AwNmSydmeXH6qzNnbTGlxadyEu7f5vW5iHds4RWjbJkDLBtwalMJ_smJU1WgHgtdUrQmN5i-haorBokjmjiEPRf6Exug</t>
  </si>
  <si>
    <t>@z_kVHHDfa980lc4OIw8i8gAyht9UTwRURzM8EfXCe1B-yQ994vjN8hHnYotu92IIyRPKFyGIv6OOqPlVNIN_xzeLvOKfOuFL291ZkvZyZdiVgvoV1WEXMsVUWZmziQsL1FN0Kg</t>
  </si>
  <si>
    <t>@z_kVHHDfa980lc4OIw8i8gAyht9UTwRURzM8EfXCe1BI7L4sKhsxOUV7_KqdwJAETk9J7ZYKJEG6ZQI6GCggfS7sVEd4ydfVhbyhRUQC4yO1DSfvZz8kt_hVw2qHbXyjRWiA_w</t>
  </si>
  <si>
    <t>@z_kVHHDfa980lc4OIw8i8gAyht9UTwRURzM8EfXCe1AHNDiOJ_UFoTCCu9iYfXlN_ytoCbp81sKItwDK-wTAkTgyfEzclBrejW8EkmJsvHUTt3r0YFkr4msqZBART4eCSRgRQA</t>
  </si>
  <si>
    <t>@z_kVHHDfa980lc4OIw8i8gAyht9UTwRURzM8EfXCe1ASJ5u3kZXjT0dRpKAop1vmtdHycsA4OUdYnFvQ7Q7ZhU4y3B27lmyIxiAxqDJ-pcUQQTex6FN47W_ZG65bgiknlEbiSA</t>
  </si>
  <si>
    <t>@z_kVHHDfa980lc4OIw8i8gAyht9UTwRURzM8EfXCe1DNOYmuAuILeljeDCSRRlufYBOZpIXXtyxBACf57lCuuHghwOru-SlvtILe8CFb-pvbCRjlKf6QYAdMo7W6CVKhB664rQ</t>
  </si>
  <si>
    <t>@z_kVHHDfa980lc4OIw8i8gAyht9UTwRURzM8EfXCe1DhTZmUgVKFqzhUfw7uD8Zg8yPKQ5aiARsQOisINjC8lzQaFO8K_CqjIAHW11nlW_BxXedoocVmNv8WyoexbkGnjRXdog</t>
  </si>
  <si>
    <t>@z_kVHHDfa980lc4OIw8i8gAyht9UTwRURzM8EfXCe1B1VQ4Ywh58VRCkHnlAMJsyJJ-QtR5M0i0jPVhJhknMEpGG8ZZk5BxpKomB1KWLy5Mu4cuMLx9lETXQ8CPy4uQg2INcfA</t>
  </si>
  <si>
    <t>@z_kVHHDfa980lc4OIw8i8gAyht9UTwRURzM8EfXCe1DlTj5FTkqzB4RR2VD7k6cUTe_ADBgDzF0OnemciSGWZz1IV4GOZQvD8XcmQWpxq8xO4ZNzqHWat7sKH1uTPKqlUUMHdg</t>
  </si>
  <si>
    <t>@z_kVHHDfa980lc4OIw8i8gAyht9UTwRURzM8EfXCe1Aa2XJse3RaF2Z4qKE15y00lJ26BTygn4o1UdllNq1L6VFHYizHvDC1TwWGtmUeokeOmF4C26HtRzSjMdd5acHoN80uBw</t>
  </si>
  <si>
    <t>@z_kVHHDfa980lc4OIw8i8gAyht9UTwRURzM8EfXCe1A2J7dzU42Yq0XBf1ifjLPw8sBlIESpg-PTHyh5ybCdHZOyeJiBl1SakTNFTLfaZHRgQssW-XBU1LpG6wS4OXZYKIpJrQ</t>
  </si>
  <si>
    <t>@z_kVHHDfa980lc4OIw8i8gAyht9UTwRURzM8EfXCe1D-uijvD64lQnyNfrvxSfC2Fb5oV03FoqBiM6Ojbn2b9tnVS7tau7Q9Eqp345-pc0uH291pxc4zqBr_-FihTdrYKHk1GQ</t>
  </si>
  <si>
    <t>@z_kVHHDfa980lc4OIw8i8gAyht9UTwRURzM8EfXCe1A0B8EkPZdHTXjqbX6aqMDBfd-olycHG3J8jccgnCFHFehIoZcDr2xH-YhC0yAfovQL2S83BRcgZxH3sVt2cgSfjugzgQ</t>
  </si>
  <si>
    <t>@z_kVHHDfa980lc4OIw8i8gAyht9UTwRURzM8EfXCe1DL7tup2bKT32DPoeNT12aywMxQ33eWAi6xObCMccsfcyPt569YP5aTxmXTfYL8d-IqqX0BDeZvGcLmoMIkHPlWPgs89w</t>
  </si>
  <si>
    <t>@z_kVHHDfa980lc4OIw8i8gAyht9UTwRURzM8EfXCe1CWG0rZ6_JFco_wk_xW2LbZLFnp2YGZNlZLU775umYZlZ49hYIzMcE5SEKTFCU_KypYlKkyul4Sk15i6LX5GV0SDDO46w</t>
  </si>
  <si>
    <t>@z_kVHHDfa980lc4OIw8i8gAyht9UTwRURzM8EfXCe1C75WsiboLIdBvUG_e2_p4avlN4H5fxXV8oVZ0Cc_43zJs7r6h1VOYG106imcJRkwZQPcOEZiQqmhZSk1m0fVclfPMN1A</t>
  </si>
  <si>
    <t>@z_kVHHDfa980lc4OIw8i8gAyht9UTwRURzM8EfXCe1A65m94r8f73f3fvi4_KmIihMcFDanGF9pAg35MSZtKI81t9UDmHbF8V88XkK9N73J1wvOT8_XUBbjdJxgOsjCZJYkWXw</t>
  </si>
  <si>
    <t>@z_kVHHDfa980lc4OIw8i8gAyht9UTwRURzM8EfXCe1B6PUpph_JGprFxrGkWvykfbOtnY_OEaCSZV8l_inRckzs4TshqWFLr3kaa7G9IvCZC0MjeYu24FnzwF2enT_yU6HZyFw</t>
  </si>
  <si>
    <t>@z_kVHHDfa980lc4OIw8i8gAyht9UTwRURzM8EfXCe1BIqTd4uVgfSKOOvfkR9rEkN9wNPeXhqNW9HNTxaRXN3pzV_T6LHSnf27pEdsyH1d5_56ZaYtrXmPMix7C4BUYh2jR6rg</t>
  </si>
  <si>
    <t>@z_kVHHDfa980lc4OIw8i8gAyht9UTwRURzM8EfXCe1DqxnEvbHRQLYmTsAZ9OeoVUoYzNqPrj1KAM9IlBfwpKMD75sPjjsgvcq7qe-yFOKWZkj-GnMSLwIWdacJ89wL4t4Vkyw</t>
  </si>
  <si>
    <t>@z_kVHHDfa980lc4OIw8i8gAyht9UTwRURzM8EfXCe1DWJpjcHk3pXH1X3HscDH122XjGKbf0q-8uy2PV-bpwFrJPNE7DXCf9vAXVcdXSoX2GPRJL8VFyln7LMOBBIhVJtJcxlQ</t>
  </si>
  <si>
    <t>@z_kVHHDfa980lc4OIw8i8gAyht9UTwRURzM8EfXCe1DCP7nAmes6pxRjyMXTe46SIDCplVjbgMKS9BaiYZw8iQkSg3h1tYkUp0sF3WQmZh5q43NOdeQXL2Mjia7rP-idAf6cwA</t>
  </si>
  <si>
    <t>@z_kVHHDfa980lc4OIw8i8gAyht9UTwRURzM8EfXCe1Ag3ThXrK-m0eDaEaVL-nBDFQZ3d0SNgcKwion784XIp3J19DAq7oCMga3_cG7xYTHHZsAWP9VR0RffObCyPNEuvdvAjA</t>
  </si>
  <si>
    <t>@z_kVHHDfa980lc4OIw8i8gAyht9UTwRURzM8EfXCe1B2hCICVVw54QAKqBR2gwq3qwj8dONQqRgACym0EeKySh-tRQTSivt7pIi-sDeVQ9LUljrn-qvBEb7Z1aLkBgXTkFTjvw</t>
  </si>
  <si>
    <t>@z_kVHHDfa980lc4OIw8i8gAyht9UTwRURzM8EfXCe1BnzEtcVMyw9omcxjVtF-eRcfTNR27Dv-yrUHmfccVaJNJFpp4Vwu7tg3gul4mXDCwO9zhbzFP93gGj6ne869e8UToM4w</t>
  </si>
  <si>
    <t>@z_kVHHDfa980lc4OIw8i8gAyht9UTwRURzM8EfXCe1CjyqO2tO4LheWS8TGvejqtXhsWNS3D-PoSyvEoFNln5w-llUoEzKmLglbD3hZphH1Zmesuo4CQ2W9XUtYc_fFX925m3w</t>
  </si>
  <si>
    <t>@z_kVHHDfa980lc4OIw8i8gAyht9UTwRURzM8EfXCe1BHNc3se6R5dxVbCIgER4_jYaKSWbzYqtyNGw-2SJVbXnV74XFodAYGhghbtzP0k77Q8IPmqWmNKMPB9W9ZXwq9TicmPg</t>
  </si>
  <si>
    <t>@z_kVHHDfa980lc4OIw8i8gAyht9UTwRURzM8EfXCe1ALlo1qD-OYwLpelKWNnebcUgdNMrMjYjYN2PxC9YCS2WefF_AfvztXx_6n4Jcm4QvOhQ7mXA38_qdpPAsp3saeZFsDNA</t>
  </si>
  <si>
    <t>@z_kVHHDfa980lc4OIw8i8gAyht9UTwRURzM8EfXCe1DU-1165fLO_G7dYjMv3cHixH0YGuwDGj_FG3brmzCZLonzuxWBBDvFeq3r_wyxdN7W_YF_pOMSvD2ns1MJ3pbfeVEovg</t>
  </si>
  <si>
    <t>@z_kVHHDfa980lc4OIw8i8gAyht9UTwRURzM8EfXCe1BM3hu2tK8NOTs0Nf7cPYSZZpJwEGQJIOpQAc76-9VT0Jh54f0pTVHdrEmsVsHBcB16-8OzNpNvxz_zWIlVDO4yHiz3kA</t>
  </si>
  <si>
    <t>@z_kVHHDfa980lc4OIw8i8gAyht9UTwRURzM8EfXCe1BD1j3m0yNAU-bx4oKJGmejzyc4rRHlzHL4HnUvD1Hh5nRfSWUrXQc9uWJtZTVX6KhuhR-yEVKZ4XY27rK45TKFUWGrXw</t>
  </si>
  <si>
    <t>@z_kVHHDfa980lc4OIw8i8gAyht9UTwRURzM8EfXCe1CgyihpP4XIFlwVMuyrbGvWQsuxgHld_ROB9r_Rg71LEKIJQhhCchCAriYgZ0WysO6QM5KaN0LYFf47z3l5D0AyC50imw</t>
  </si>
  <si>
    <t>@z_kVHHDfa980lc4OIw8i8gAyht9UTwRURzM8EfXCe1B-cjExR32OoInqi65R17PimrAB-fTHuCJpDRlOYQxDwz6iq0PT8WBZ85S98_KhdrQTHs-pDaEv_h21WSHVowMk1vT0Wg</t>
  </si>
  <si>
    <t>@z_kVHHDfa980lc4OIw8i8gAyht9UTwRURzM8EfXCe1BLyySWrP3QNv87YY9pVs--LvqoAxANjm5RsEM8DJOS_qMdrobF33haU8BSVzpWM-19rLouEcFxYw2ogAILWCMFvxBbXg</t>
  </si>
  <si>
    <t>@z_kVHHDfa980lc4OIw8i8gAyht9UTwRURzM8EfXCe1DT4LeGvc0LDQ7BZKYmfAqoR0LVFJfZZbN8jzlg_hRaUbr3w1R6FApuDUz0CQxoBLJKj6NQ3c7h4y455rB81EdllCnHHA</t>
  </si>
  <si>
    <t>@z_kVHHDfa980lc4OIw8i8gAyht9UTwRURzM8EfXCe1BiDzCrPrtjm7llsgWj5yfUHL3qLTWtcqQ24Jpcnt3jl_aBi6c1hgQ1IM641AksTT5oJQAd4POi0Emc637l5qKrb0iijQ</t>
  </si>
  <si>
    <t>@z_kVHHDfa980lc4OIw8i8gAyht9UTwRURzM8EfXCe1CcK0qls4u3dEaFuwRKZDC0HVH5gvpBnSlXCNLfWzzaRTcDJzFLyv3dxxNS_ddyrBhXVcheghNwcMW--aeCeXncO6z7Ww</t>
  </si>
  <si>
    <t>@z_kVHHDfa980lc4OIw8i8gAyht9UTwRURzM8EfXCe1AeR_qJfv6wMO3CdKEekeiqRjFZggeDCvk_K0qFJu9yOsw8hdhQP9Atcr1XeM8d10Zk6pxcsg7HgtKgiCoOZ0TSQOeIMA</t>
  </si>
  <si>
    <t>@z_kVHHDfa980lc4OIw8i8gAyht9UTwRURzM8EfXCe1DR3b3jJQE7m3RQBwUh4twAe5FvAObrrwjMuZDzdCMk1prlgGeuDwpS_9B2Pd8rgTZii6nDqxaU-ddlxfIBp4S6CRSbhw</t>
  </si>
  <si>
    <t>@z_kVHHDfa980lc4OIw8i8gAyht9UTwRURzM8EfXCe1ASLGHRRwhNh7Lz0N9mhjVX-zaADn0DDzArtmRJq4JfbdzvJkDk8sKPmC-TC3O6pEL9JciQmJ_TpX1YDa1C834-bWFStw</t>
  </si>
  <si>
    <t>@z_kVHHDfa980lc4OIw8i8gAyht9UTwRURzM8EfXCe1DhCnDvUBja_mG_kO0ahPFtSRvMKJP0htDsg5UHp-sLUSrZVRsSd2iHoTvD1Jwm8AERhRYwTrcSFuCgwxH5Df7UEB09xw</t>
  </si>
  <si>
    <t>@z_kVHHDfa980lc4OIw8i8gAyht9UTwRURzM8EfXCe1BthFs4FzD-cFGaNO7lkHBR1x-8ayAg59XXAH6XU8JTF13CKO7-f2HsJAWNrF5taNrtq9daEaXSAKV1JAUy615OumzJ2A</t>
  </si>
  <si>
    <t>@z_kVHHDfa980lc4OIw8i8gAyht9UTwRURzM8EfXCe1DVz3ny3wwelKqtvPabJ40CdVKWHKwqZrl6ZqcnRqh1-bmypX3T47p8P2PkMFxxBhOjmCJZp38z_eaavrk4m6xg0oV13g</t>
  </si>
  <si>
    <t>@z_kVHHDfa980lc4OIw8i8gAyht9UTwRURzM8EfXCe1AGQtcdHfrMELxMAiXdequpzWhlkzS08NEwyiLKeo15co772MlAMzozOBCI_f8qjRymwDYtCRt1piSmRTVNJ0VirrMUPA</t>
  </si>
  <si>
    <t>@z_kVHHDfa980lc4OIw8i8gAyht9UTwRURzM8EfXCe1DrsOJDd8UfkZH2fJQGhEy-ySCeTT31SjhhH5gwHFW4lKlKmtULo3Tc1YRczOoY5zNBLqmXnjsbXMo-X4j9LpFxZyjH2w</t>
  </si>
  <si>
    <t>@z_kVHHDfa980lc4OIw8i8gAyht9UTwRURzM8EfXCe1D12hKrK2u3A0KzPa_chzq7UbvNQtBf7x1VihzOG-KA39_HvNI5r_oQpDN1x5FQoQlx-3WJK19KF2hPsUo0bTk9F7Zb7Q</t>
  </si>
  <si>
    <t>@z_kVHHDfa980lc4OIw8i8gAyht9UTwRURzM8EfXCe1AL_-a--V6Tlbn1NR_jEXpJP9_Kjp-Sd2c7eVw_YSbuC8bYNjMG9psiVXQO-cFyL4XSlTobpambdDTc-3msc7XDkLB4Mw</t>
  </si>
  <si>
    <t>@z_kVHHDfa980lc4OIw8i8gAyht9UTwRURzM8EfXCe1CdZZ9xt4pTtjYNtO7z1vOWKkgNu9Zk9SSdIxQzROHnh0t0DQ9ImhnVpdDQ3z3e5117H2fTDW4kTWdh6buHr6JZ9nW4JQ</t>
  </si>
  <si>
    <t>@z_kVHHDfa980lc4OIw8i8gAyht9UTwRURzM8EfXCe1B-EVaBWbixpNCuWrIzmFzACuKCXYrcp7NrBcQmIpFEFnIvvZnUYWa0ykWfUIWCBgZvG8D7YP-zKpsPRlOLCCe4pWmdhg</t>
  </si>
  <si>
    <t>@z_kVHHDfa980lc4OIw8i8gAyht9UTwRURzM8EfXCe1Ba9vaB0dkof_PcTRJslsBMKHtjpz7Ozlz1t-ofx_WB11lwTOGGBLLulAsKot2U1J-P_UbFy5BKxBc6I60QxaupwVK7AQ</t>
  </si>
  <si>
    <t>@z_kVHHDfa980lc4OIw8i8gAyht9UTwRURzM8EfXCe1B6_cNRUgr76UoIq0LQFGvd22C0O_7fYdGCk9rnritWTkJot22g7HzscPd_g0Ufxpf8CNOj_Oa6qeyFu8yCwz_a3sh8_A</t>
  </si>
  <si>
    <t>@z_kVHHDfa980lc4OIw8i8gAyht9UTwRURzM8EfXCe1C2AB5DCsWZZ45D6xYMn3kiQ5kuY6CogMenNlja8ghg3KAXB4OKnhHvMTC-yTOunPzEqxoU32YwjU_8tQNHti2zRCObaQ</t>
  </si>
  <si>
    <t>@z_kVHHDfa980lc4OIw8i8gAyht9UTwRURzM8EfXCe1C9YjKEiiyVTpaD5N0Q6OWh3ed8Ic4Fc_V-quZWD-cD-CyojQZYojC6rvGPCymUlBNC4DToj-418LIHwRzlZSj7TgEejw</t>
  </si>
  <si>
    <t>@z_kVHHDfa980lc4OIw8i8gAyht9UTwRURzM8EfXCe1DZVzz0949oKinAU7hlbGSeF1GhPnbDIG1Zz_chtZwl1ccL2Gu8wc4UcAeOtDjM_Ct6PkSf10Y9koBzYQHcf6s7ReTiMA</t>
  </si>
  <si>
    <t>@z_kVHHDfa980lc4OIw8i8gAyht9UTwRURzM8EfXCe1B2saZq8R_kryOEmScmPn9boc8rCZcZKrNEOn3LROjceZgJiVC7ii4ZMdg7l9u7wlCwIwrCJ4B6dxQwFYEHH7qLsPPmJg</t>
  </si>
  <si>
    <t>@z_kVHHDfa980lc4OIw8i8gAyht9UTwRURzM8EfXCe1De7kaX1fVY865gZTbDuAZeTeRi7qPiFPAXIIXuI_uhXK_lnmextdD3-6uP8R5tSBvwgCJTx_d69F3yUF08obhJ7jFaGw</t>
  </si>
  <si>
    <t>@z_kVHHDfa980lc4OIw8i8gAyht9UTwRURzM8EfXCe1DYN6qUoG_YfHtqsXfZWqTanNSpOstPN2qIV3SCHhha6B-l6GeMvdgdt2hdnmVcvuFA4b9mfcdNQfT874kjjTHP1MOViQ</t>
  </si>
  <si>
    <t>@z_kVHHDfa980lc4OIw8i8gAyht9UTwRURzM8EfXCe1A1nnf1HfkLXxsFadad7wAkULq5_N1_gz--sPzSLOgzGO_pnUsvF1Kf40WCKnvtZ526pdbfHo3mm8ukK-yHN5TFX5V0qg</t>
  </si>
  <si>
    <t>@z_kVHHDfa980lc4OIw8i8gAyht9UTwRURzM8EfXCe1BlFDLybAyGRd4UUFICkbGUG4z7BwyxvigFOsOdpwlwZrb2d7UsD4LKAhvLXNhxtx78RfNyxKJIyQ0OdB8fIrlBgv0Z7w</t>
  </si>
  <si>
    <t>@z_kVHHDfa980lc4OIw8i8gAyht9UTwRURzM8EfXCe1DKsXKHnEFlPTNMkM5mII2RQEX-rvt4K6C1zHBv11ArGaKWS1Rysx1pPAVwoy09or5N4cAcrfwc7OyYFQI4-fGt1yChMA</t>
  </si>
  <si>
    <t>@z_kVHHDfa980lc4OIw8i8gAyht9UTwRURzM8EfXCe1BixfPn_37QQuKO4LhSpmQiGoc_dikl55dxqSgCkrsHqYCzyrxt7NqhzRzOqE-dnje6tEwYce4o40kmkBPuQ8euPgjzxw</t>
  </si>
  <si>
    <t>@z_kVHHDfa980lc4OIw8i8gAyht9UTwRURzM8EfXCe1C4Vy8HMZsDJBMk0d8LtbwdtZLxmdNFu8gbo1jHDvRejY5KiHUXXNOeNV1AHGtZ4I47flxaxWKHDSrHZyf841JQXfJYFg</t>
  </si>
  <si>
    <t>@z_kVHHDfa980lc4OIw8i8gAyht9UTwRURzM8EfXCe1CaTWp2uBl3ZAC03m0w91mdLegiakJa9H4iWZceXdcW6jnGaQy0-YhXX5uw22a-oXh5N84n7TKu65P9LG4qJK-gU4nhtA</t>
  </si>
  <si>
    <t>@z_kVHHDfa980lc4OIw8i8gAyht9UTwRURzM8EfXCe1A7oDmt33k3hFFSMR9_ukt1C_FlHq9CPWX1FQlRuMA36pxsn7VKeN87HCnGJT8sLBMekFZnH1F8q995EgNgUwrQSK5nlA</t>
  </si>
  <si>
    <t>@z_kVHHDfa980lc4OIw8i8gAyht9UTwRURzM8EfXCe1BXuTM-pGNsrD6FJKVTsf8KheE3z9fbkVPT5llNq4JkSQaW8UOuPfDJvNIEXJwtE7f_FI9DCMGYeahUmZWgtFVY02jjEw</t>
  </si>
  <si>
    <t>@z_kVHHDfa980lc4OIw8i8gAyht9UTwRURzM8EfXCe1DhVBCHXm7Bcu56hiZ77in_Q8VYxHkRt7FWLuiRintLv44EOOqInTE3pveo4w-K4m09atx8sjpdPEMpnxN0h97aMm2Udg</t>
  </si>
  <si>
    <t>@z_kVHHDfa980lc4OIw8i8gAyht9UTwRURzM8EfXCe1Cq5hgIP_eOuXu-j8g-VPUxTxJF7eIC1Fy_Cn8mhdbz0C0CYjp4EhM7o7IiFgngX_yaDNx2ono5pHM4CnoieACLyR1VRg</t>
  </si>
  <si>
    <t>@z_kVHHDfa980lc4OIw8i8gAyht9UTwRURzM8EfXCe1AI92T_CaFhw79T5GUJKh5Tq9VEJ2x8lCLWl7qKLWyu7baoC_2E8b1RRApqEQIs2FWCM88WX8n_9HidSzy4jt7NiQLlQA</t>
  </si>
  <si>
    <t>@z_kVHHDfa980lc4OIw8i8gAyht9UTwRURzM8EfXCe1Az6jcFjiageTGKzwWZbREndDYJBkqM-AgBOgurRX2JvVWN7aZq3lKT2FH-dq3tJu91RsK8sU3IzZzeB1Ok4VM1ZpUTnw</t>
  </si>
  <si>
    <t>@z_kVHHDfa980lc4OIw8i8gAyht9UTwRURzM8EfXCe1DM6NOpkPZZYlzd9FRdMwNyfRnK37X5-_aSPScXhcoRUWgMkD4EL7arzwRFP8y7D5FmqNMX3UIKmeAMwcfARlAhESCVVA</t>
  </si>
  <si>
    <t>@z_kVHHDfa980lc4OIw8i8gAyht9UTwRURzM8EfXCe1A4D29J9ZxuMnr25aU3_YFIJ_ZnmojgfXyu-rf6O95KjZPquvrDA5bYg8Wlxjtj7_mJRaH8IgzCA82wt_ZmkSu9AGqEQQ</t>
  </si>
  <si>
    <t>@z_kVHHDfa980lc4OIw8i8gAyht9UTwRURzM8EfXCe1CI5I_VeGhq43ZrdmNqy-XeygACtYVxr6aKbIyJf7iMaDLF_X3xqedkMQ1wq1eGEQhSu2GV8iXYIelmh3loh3KSdm88ww</t>
  </si>
  <si>
    <t>@z_kVHHDfa980lc4OIw8i8gAyht9UTwRURzM8EfXCe1Cb0Al0HlWhxT_Ojwp90_hh3qRt7-Omohw05rb0szJjI8d5Te4OOjGien2q9iE5UMXgSxOJuE3zl-Vc0E7bOk6l-Wl6MA</t>
  </si>
  <si>
    <t>@z_kVHHDfa980lc4OIw8i8gAyht9UTwRURzM8EfXCe1D_zlfm7e8jCvwcdEwFXvDWty0ZX4vU-QhghBiyokYjXVLqWRbZpdJAAB8sjNERXeJqx5vqfPv2I1pY-cq-a1JuiYD8gA</t>
  </si>
  <si>
    <t>@z_kVHHDfa980lc4OIw8i8gAyht9UTwRURzM8EfXCe1CmqImBuslKnh5_iLyj5WU8mbrpdb7_95ZCVUJFyKst7QZ0yml34ugP0C3WoLLdw8OkqBNYoJJwArQCV5sS034xNENKlQ</t>
  </si>
  <si>
    <t>@z_kVHHDfa980lc4OIw8i8gAyht9UTwRURzM8EfXCe1CoTJXAnlMu3WniNKC_lKn1Tdp3h0bwEC2VDKTo-LOd0CvNnVc9gXZu01Jo5-X3Ng8NiiKxddWfd84yn9Yvrkt1iBjRrQ</t>
  </si>
  <si>
    <t>@z_kVHHDfa980lc4OIw8i8gAyht9UTwRURzM8EfXCe1CKzWR0puX_Yid05_5BKzCcH3AD5mEC4W10EPwdDPj7EAHgKd6vP2qadIJ0Q69sAtboQFFtqIluhrU_PJ_jKlYrlnsB2w</t>
  </si>
  <si>
    <t>@z_kVHHDfa980lc4OIw8i8gAyht9UTwRURzM8EfXCe1D8YqJEVRHW_2vWhRBxht6U5ebvnJVUVnHwmdV7jrlY6PqS4EzRXvQN18hxeK2pCJGvjxdgmHZK1iNjHE2jgGHnq0XzzA</t>
  </si>
  <si>
    <t>@z_kVHHDfa980lc4OIw8i8gAyht9UTwRURzM8EfXCe1CCH7_9vLs2mpimuxth2e6wo_gYTQ4xuG6lLjeCvFKCRYiQgDFd-jHdggcG_Lq9ikK0Segdn5CSD3vsz94BVPjMd_aAUA</t>
  </si>
  <si>
    <t>@z_kVHHDfa980lc4OIw8i8gAyht9UTwRURzM8EfXCe1ANgN9SiNN8-TbKKfNkam1x3A1zPGbafhjecC6s_cyHdigqEPrCcUcHvy-OsL8HQYeUnr7kGvCEBs6H16zHR9SojAyHww</t>
  </si>
  <si>
    <t>@z_kVHHDfa980lc4OIw8i8gAyht9UTwRURzM8EfXCe1C-CMAOEgLf7E33Cq7fhE5Wh4dcCUMX0Ym4koS_a5tMCZq6RBg_xNnrYQRLbYloTj8gsAhpdxpDRDQTnDlBeuZwYZdgoA</t>
  </si>
  <si>
    <t>@z_kVHHDfa980lc4OIw8i8gAyht9UTwRURzM8EfXCe1Cmoj2j1BFQPjUarAus5MAlmr9UV6JDkzZkHeoIebKY0aLMuqKZyT0f0PSVDbgCjYYjW8yPeI41ALzsSL4aF0a-SJE64A</t>
  </si>
  <si>
    <t>@z_kVHHDfa980lc4OIw8i8gAyht9UTwRURzM8EfXCe1C6ARhavW_bxxQmAfmypVXrakKX-rfwk8egvOuHszh0WFPS_498Yekl61ugmTcKpngGqYFjVy7NrjrnaSxiwReVk2_5NQ</t>
  </si>
  <si>
    <t>@z_kVHHDfa980lc4OIw8i8gAyht9UTwRURzM8EfXCe1D2JNZXLdi19KW69QI_ne00mnFEGnMTPSEZVEz_AgpJLrTOkLdIgHm2m7CXN9__eeDO0yy0Uu0Sc3g7N4TTufBUDubYSg</t>
  </si>
  <si>
    <t>@z_kVHHDfa980lc4OIw8i8gAyht9UTwRURzM8EfXCe1AJbMe-WD5ke5qlhLpM4YgcPkyTxwBv2s7_UIZ-2JtXTbZ8u_IRWc5iA84etG4bIUNE4F9UTcv5UEgmUD_SFDKt8lRxmw</t>
  </si>
  <si>
    <t>@z_kVHHDfa980lc4OIw8i8gAyht9UTwRURzM8EfXCe1Bfz9BmOsrYHo9Ccz0jwiekQG3wQRfDpGoxx6iHJI7gpS0djKMdg6p-yWlr7ZCgmNU3f_RWagOxImEZY3TPNbBF4cj16w</t>
  </si>
  <si>
    <t>@z_kVHHDfa980lc4OIw8i8gAyht9UTwRURzM8EfXCe1A3hor2ji3ZtMCVkxOm9T1eEgFwlAeFueYte_aJBxWS9ox06lnLNQXuQDaeEL8wyZqJ-lJajiaKCwcHskq1_pLBnxyNHQ</t>
  </si>
  <si>
    <t>@z_kVHHDfa980lc4OIw8i8gAyht9UTwRURzM8EfXCe1CUGt5OHRj5LmQfvSgOwMzUQcVt_6aKCwWIwQm4DXbkuuJysAV_iFhwETkeGZHJPGQZ8ATOeupQkwEo73qWi0TQnt62RQ</t>
  </si>
  <si>
    <t>@z_kVHHDfa980lc4OIw8i8gAyht9UTwRURzM8EfXCe1CObTNY2d6dut4a2iV_OdVIHGty9aWf-10OgfgZolXu13AQNY-jV4volbZ5HtXbXWTnldJfkZ8Se5wyclGvvytogq_ktA</t>
  </si>
  <si>
    <t>@z_kVHHDfa980lc4OIw8i8gAyht9UTwRURzM8EfXCe1BIhuSusR7oz7uTeBz1vx8a3nwJVexF8Udt3z7D9Fm8_qQLHeBtC-aS5E8jNA0ok9dXyl3IKq1nXfFmKkzOL4yiyKdgjg</t>
  </si>
  <si>
    <t>@z_kVHHDfa980lc4OIw8i8gAyht9UTwRURzM8EfXCe1B1U2epyyC9kMUx-1UsngpMJUknFVuCdGr2F2R8Pbqk0G691IHlCTjAS-IQSxMJb3Ug-2YOq7hcIlmNLjtaEkV3DSWWXg</t>
  </si>
  <si>
    <t>@z_kVHHDfa980lc4OIw8i8gAyht9UTwRURzM8EfXCe1ANuJ4NxooHzRyplOZig14A5uUrQIAk1fwdyMJ5B-rg3Lmxwvhg54SBltGNLiC3N4MHQVaWgWPFA8TGhn09CD01g_S1yg</t>
  </si>
  <si>
    <t>@z_kVHHDfa980lc4OIw8i8gAyht9UTwRURzM8EfXCe1AQR7d9py-9ZPZ7GIUTS1TFFELA3sk29YwoE-juhNG94-t2bbfZBURw5xORfu_1lPWWTihQPtS1jJrc7y2n0Sp-8tffig</t>
  </si>
  <si>
    <t>@z_kVHHDfa980lc4OIw8i8gAyht9UTwRURzM8EfXCe1ANVxXGxFg512py65NEhzIeGaRDIsT8n0cm_maxiBHf_Kni2cQ2_Ie-Lt0LNa24-Ayf7C_YiiuniJu9ruYwwN4Dg21Y3w</t>
  </si>
  <si>
    <t>@z_kVHHDfa980lc4OIw8i8gAyht9UTwRURzM8EfXCe1Asa11AkeOe4P8Mg8EtPEdq69LDneeazAlnC93ZdoM7gCk8gMcRbHMj1JEh7BiyHEybkhTYqcEDMdpVIjYEWeD2nFf4gg</t>
  </si>
  <si>
    <t>@z_kVHHDfa980lc4OIw8i8gAyht9UTwRURzM8EfXCe1B2YjICrYL-u62zSJT9A3W-KNOL9fZI5FXMenrqi2muP4_YJSiCmqQPY4qxcjF0EhUjJYkzVhj3_9Ef_uR4NGdjT3g9OQ</t>
  </si>
  <si>
    <t>@z_kVHHDfa980lc4OIw8i8gAyht9UTwRURzM8EfXCe1C9rGdLNS3osOgmifMhLQChMSBerpHHO02hXAzYfTtp6t_OUaDf8WSL1hdSlPdd8YiJOVxTCLPHoFFcTOFX_fscTkQSuA</t>
  </si>
  <si>
    <t>@z_kVHHDfa980lc4OIw8i8gAyht9UTwRURzM8EfXCe1DDSwT8HkbBwVFpbDg1EFFpFvfH_WgKsAhHaAUeBEe1uH1hNcaOk3Djnxm-4xhmWsqOYyNEbLeC0VmO1_mQtyOJPJRBZg</t>
  </si>
  <si>
    <t>@z_kVHHDfa980lc4OIw8i8gAyht9UTwRURzM8EfXCe1A-JGzIVfb7zGBE-LuspN5MGva7b8MYhrqDQE4NtSdzhJgfF6nDHqBmuOEXuapZGrVurAlaJGURGuzn5M6EWM1oQ9Z0kw</t>
  </si>
  <si>
    <t>@z_kVHHDfa980lc4OIw8i8gAyht9UTwRURzM8EfXCe1BIWbTkNzQ22GfTKdjHLzbEfpoRaLHp1A2POEwspFyegafQHhkGVuomyI-URZwwbG9ol4hnkyH_Sljco-584OcMcOCKbA</t>
  </si>
  <si>
    <t>@z_kVHHDfa980lc4OIw8i8gAyht9UTwRURzM8EfXCe1CHZ9FffphogT8npaQZ1knPAr7mlspAbGx-IeTsSraJtupuTqZUNLe_PK_rruGNosj0WfMPWi9yHvJjjfweZzslJx55_Q</t>
  </si>
  <si>
    <t>@z_kVHHDfa980lc4OIw8i8gAyht9UTwRURzM8EfXCe1DX3g5hBK0f7wunP64kPb6mj6hQzR4nFvxN4cS2ylOarsH30pOaSH-iiedrHqh08g8CK3-F0WkDcpH7mfE0poEbUh8yeg</t>
  </si>
  <si>
    <t>@z_kVHHDfa980lc4OIw8i8gAyht9UTwRURzM8EfXCe1BqZAK8phzEXRxHdvhc3duPEKln1GE0IkL0PZlPooufxB24BvdjxG838n4_8pWiXLkUk-_R2A-RBXpC75vH0hKIazOxTQ</t>
  </si>
  <si>
    <t>@z_kVHHDfa980lc4OIw8i8gAyht9UTwRURzM8EfXCe1DUx9bP6HyxJ-keK-UN1bM6p1Bqm1gIIKi8tDbHIOS3dLKAdR7tjnrlNT66Qjw_EhnGFvpJiASq--he5GPewj4rKQdmvw</t>
  </si>
  <si>
    <t>@z_kVHHDfa980lc4OIw8i8gAyht9UTwRURzM8EfXCe1As5QrNXHCodGxq9ORe6rsPxPgiBZ5QMo0lnWWCdK3G4zTDdkNxnFbeW1df-kQPltJYuW6Adz98aP_lq_r7O_hU48xHmg</t>
  </si>
  <si>
    <t>@z_kVHHDfa980lc4OIw8i8gAyht9UTwRURzM8EfXCe1BZA9OCqSqqpEC9eO0h11UqEsqstjRgIWltNZvoxbdaD5RCZguqU01DDY9V3-Vod7mdjceGdWxogAS5Oa6Ev9mSP1VDsA</t>
  </si>
  <si>
    <t>@z_kVHHDfa980lc4OIw8i8gAyht9UTwRURzM8EfXCe1D3UTxitn0_bNPSg1wqUxURqx6eZSaQdipnPpoUNPA7m1LtO84oomo39HXf-45tQwABKiE91dvnYpeiZ9Fjc6ftOHvrNQ</t>
  </si>
  <si>
    <t>@z_kVHHDfa980lc4OIw8i8gAyht9UTwRURzM8EfXCe1CDt33GPTY-lwm-RXIpVbNIwDXRIQ2bk1oaI6U9TvYsmUorqtR7sueQkjVpzq2G5rspFeDR7UWeU-_pUah3SHcVd-NUbg</t>
  </si>
  <si>
    <t>@z_kVHHDfa980lc4OIw8i8gAyht9UTwRURzM8EfXCe1AFON1F80arwt1JZuUiObGTr3N7koaUg-8xhkxHDozJXSf4v-n4OjihbvqOpcvjAspCloU1N5zUYmYbS_QyuDMayC60XQ</t>
  </si>
  <si>
    <t>@z_kVHHDfa980lc4OIw8i8gAyht9UTwRURzM8EfXCe1BhF6aE8N-jv2-8fwJx9FtW-b5Fv4HhWhy5KpPbYAs_8KepgYR7yxzpyhO9WiG9hJTZPaGOhTkC4qreejqHuJinWCqRpQ</t>
  </si>
  <si>
    <t>@z_kVHHDfa980lc4OIw8i8gAyht9UTwRURzM8EfXCe1DBRwIwn_BcckZks-6pa6lHS85luyoDuoheM4g3PsuVtfm3zrwnluLQfGvm8c1scsjxKaSpHE6SxkCSLIetQxO1X6y-5Q</t>
  </si>
  <si>
    <t>@z_kVHHDfa980lc4OIw8i8gAyht9UTwRURzM8EfXCe1CaPZ0NjJzM4anGeabSYmuBovY3v6nbUi5Gmu-SsKD6-JN1v5Bo_5TfS-IDszq1vGe8hYyWHVSyFDMxuRq3ddxzT0qX3Q</t>
  </si>
  <si>
    <t>@z_kVHHDfa980lc4OIw8i8gAyht9UTwRURzM8EfXCe1CeItKwKcs8K7MsI-bCvijuNPd17g7MVg-eszkS4-q6LaIyZY7agjXHmy--5n79udgDPcYKfdzFaGvUcQlbBR-0ZtwbDA</t>
  </si>
  <si>
    <t>@z_kVHHDfa980lc4OIw8i8gAyht9UTwRURzM8EfXCe1ATDeB-UyEd1cSR6N10lTvl7x7b-JImKc89VjvKlABXOPJnGpOUuCMLJwrVUkLgEJhPuNr8E5Ad4R31VwCU9INbqGLQzA</t>
  </si>
  <si>
    <t>@z_kVHHDfa980lc4OIw8i8gAyht9UTwRURzM8EfXCe1C0AtMwJbomPrfT3A_V87zdnIlWq-MJvyp-QKdt141C88vOfdfdaYddh86GL4kHPk7rZpEUlGVyZVcR2Gg_P8TpiMVSzw</t>
  </si>
  <si>
    <t>@z_kVHHDfa980lc4OIw8i8gAyht9UTwRURzM8EfXCe1B9MYW49gDwmTQ7kkCJDZPntPo2xHX96rIyLrnyKhwT37f2BCWjfJ3AZovDKB1jvoH88NFJjO4FuiK4GhrbNl-3dg6h0g</t>
  </si>
  <si>
    <t>@z_kVHHDfa980lc4OIw8i8gAyht9UTwRURzM8EfXCe1C40fe5Fa-y0HPe52KBuXFuWsbCKK2wg5Kq4HSDv6oYrgoDlfMcaXkqGIlsZ7umzFTUqlL2fZBt_-MfkWZvgF-WGw93hw</t>
  </si>
  <si>
    <t>@z_kVHHDfa980lc4OIw8i8gAyht9UTwRURzM8EfXCe1AgnF68eOCkeAWYaMp9ryLS804InN8ZdsB7kngiPPpMzQhl9THGlAj28rsp8qqxUCRl1gKSNsVzG9FbGA_R8U5-MxUirQ</t>
  </si>
  <si>
    <t>@z_kVHHDfa980lc4OIw8i8gAyht9UTwRURzM8EfXCe1ACiiqnuQgiuUvK3xRIxAxg8igqeKaW668ujHPCp1RiQo2A1IHvzIUUfKEznoVIwuxLda5aGAatidvUXyCLsRF_555psA</t>
  </si>
  <si>
    <t>@z_kVHHDfa980lc4OIw8i8gAyht9UTwRURzM8EfXCe1Bm88g4cxvj7lryDXIS2q1Mz96tDOAl2i0--Pa6IeDNSaVuatzzC5TaMaoIwO5qf02zfVFEzfwKSyfl05mTTMxit96zjw</t>
  </si>
  <si>
    <t>@z_kVHHDfa980lc4OIw8i8gAyht9UTwRURzM8EfXCe1BqtYZ3jWdUQr3RoncNfZfiFxPHVMdFAbRXyte9CD9UJ9Qo8khOirJIud0-qvSllsb-sgpxKRshmwd0_QekteA9cbmqqg</t>
  </si>
  <si>
    <t>@z_kVHHDfa980lc4OIw8i8gAyht9UTwRURzM8EfXCe1C9PLE64PCNBGybB7JvMnqebF26XkAD655TQy6WeLXGQkKbVaFEjGhgSAh0Xwb4T9PfyVKeDnIxeNKAylOd486jaK5szg</t>
  </si>
  <si>
    <t>@z_kVHHDfa980lc4OIw8i8gAyht9UTwRURzM8EfXCe1ApJ4tUd5OLNT-uNV1pyy8Jg9EDNoSnWl37RwYyDJz3l38QH8ePPpgQ0zFkYTVCsPN_1aqk0JwsSKbKrNNR5ixq5n-kuQ</t>
  </si>
  <si>
    <t>@z_kVHHDfa980lc4OIw8i8gAyht9UTwRURzM8EfXCe1DStjpuxbjky21prP1UU7XkLVeBUr3aY21gFTYZKhBF-0YEIhfflD1EMuZYHkg9T1oNeKnf-S7aLRsXtTnZtAV6c4z2mA</t>
  </si>
  <si>
    <t>@z_kVHHDfa980lc4OIw8i8gAyht9UTwRURzM8EfXCe1DguB9xP2B8RNFSnMBTnXZIjOV5ZSLKgmlkKvdcjSfJz17zQthsV0UQ-Zpym7Xbiise33YnuZ50eUsxAHNmE1MaO1Y7dg</t>
  </si>
  <si>
    <t>@z_kVHHDfa980lc4OIw8i8gAyht9UTwRURzM8EfXCe1DZIOs_TWNO4RKd7B3iMzXV3hq0A9mGLWzxsWDn6gOhxxNWtCsCuVTzx8wj13w4EscoL9r1PK38eWHTGZ9FdbivhhIzdg</t>
  </si>
  <si>
    <t>@z_kVHHDfa980lc4OIw8i8gAyht9UTwRURzM8EfXCe1BXfDDvgVMmHECtFj9xYkwKOwey1uxlMkVUTsHp8HVfBxQD4o45lDg2hKzmJm73fSH7BSAQFo_mOAtqVChs_DArazx20g</t>
  </si>
  <si>
    <t>@z_kVHHDfa980lc4OIw8i8gAyht9UTwRURzM8EfXCe1DSLPAqEPK4KCeE0fwTZDNs3dP-oQCntntlBC4uSlWldDKqqwV81IZMbMSZ68_JIriSQ7L1qfpu96bg1TCTWZik79o6yw</t>
  </si>
  <si>
    <t>@z_kVHHDfa980lc4OIw8i8gAyht9UTwRURzM8EfXCe1CZje46YrncaervV9XenEIyX6HojgOW3iDUAAF9D7gVaT0cN4gg7ppQ-nG5uxa9myzoTe06k6z5OYiUxZzId6J1vZnvEQ</t>
  </si>
  <si>
    <t>@z_kVHHDfa980lc4OIw8i8gAyht9UTwRURzM8EfXCe1CcUy0nRZGTVf7b9V2EbWygvUGJZbZrdBldz4ZzXWHpIw2_-ClWei7T9qmxX0VQihVT29uv9Sg6kH-Ri0YSaHjA2oh08g</t>
  </si>
  <si>
    <t>@z_kVHHDfa980lc4OIw8i8gAyht9UTwRURzM8EfXCe1CYLYC219OC-gnRgojIIEMy_-MWnSlf6sy4a2yfXBBgAZKlTdSJROuLic7LF67Pjo252MvTaHQkZqO11seUs_NHzPgL0Q</t>
  </si>
  <si>
    <t>@z_kVHHDfa980lc4OIw8i8gAyht9UTwRURzM8EfXCe1BnExs7dS5mjaSidjO5yahALka7XIQ1hGd_UkbdKyWVG1wJLNa5XMz-oAQfO6bmwyxSz8OARx4mDCHFa-B7RNMpKsT9BQ</t>
  </si>
  <si>
    <t>@z_kVHHDfa980lc4OIw8i8gAyht9UTwRURzM8EfXCe1Do1CaKdmn3OmlqTdFwK4wNH2BsgaETW5-Z577421QuEztzmQ835RgA8PR8wmXYebJJWiiBRWbNZIbjJsGFp7EamJl8nQ</t>
  </si>
  <si>
    <t>@z_kVHHDfa980lc4OIw8i8gAyht9UTwRURzM8EfXCe1DoGXJAh7Lk5Zj2YI4cd8ZcISo0ogUyA0JqG02RUTyF9yNWa62Qp82nlg5wqUHvtpeQVrEgcpu8FYDru3NwZ2Rc6futfg</t>
  </si>
  <si>
    <t>@z_kVHHDfa980lc4OIw8i8gAyht9UTwRURzM8EfXCe1AU3bUChm9yErWLsNJSYWJZa08pGdCfVAUlOpmu3-nKO8i2GbhPoAVnCsZEZDLPXYhWEKTDXmCZ3U49HPZYQ3r4HhYGjQ</t>
  </si>
  <si>
    <t>@z_kVHHDfa980lc4OIw8i8gAyht9UTwRURzM8EfXCe1Dcr7dCmDXeJYTErUZ_C_ZNi6wnozw9jGrNbHvg4hfXy6wFKBrhqnGmtkifICd97626ahyiQvvAqB-wCMb_Q1tqY0Eorw</t>
  </si>
  <si>
    <t>@z_kVHHDfa980lc4OIw8i8gAyht9UTwRURzM8EfXCe1A8VTVJ4aZVi33otoHDF1lN91B_9DBUmxEDgC9UjjLb1kR-rSc0vo0Az1_4gYnnqrou0QPqmbXeMLBPTuQXlBLjZRTDRg</t>
  </si>
  <si>
    <t>@z_kVHHDfa980lc4OIw8i8gAyht9UTwRURzM8EfXCe1CatoIhHY8EtseP6QLo176Ivn0DD8ndUlgDqaOs69vwtEiUPjWLlcZqviIdPcL6LlH0CrdSpoL_j1k0rfEwg3bz-1o5lA</t>
  </si>
  <si>
    <t>@z_kVHHDfa980lc4OIw8i8gAyht9UTwRURzM8EfXCe1AoiOOsf9THQWKnTcwMNTIo2LAVKFrG96byRu_h0zTfIGBbHgu1PwDsgZiV-feR-D21OZcIUvyVPZFMldzfGK0MJa3upQ</t>
  </si>
  <si>
    <t>@z_kVHHDfa980lc4OIw8i8gAyht9UTwRURzM8EfXCe1CtwoK433kzN37AOw8Ud2JzQ_-8SBdMDXbBYv25h0I3Rdv2fFJqYEm8o7leeXkqZwx29CbymAc3eBBJjtV0rrb_Nuzo0g</t>
  </si>
  <si>
    <t>@z_kVHHDfa980lc4OIw8i8gAyht9UTwRURzM8EfXCe1DzE8ZY9e1AZmqoxb_Q6PPDwdR-GqrxPApacw982Mdqav2P8YbWpk15ny9-X2BVuOW_n0G_uLXUyvju2ujEJGsHUfHN7Q</t>
  </si>
  <si>
    <t>@z_kVHHDfa980lc4OIw8i8gAyht9UTwRURzM8EfXCe1ANGH7OYHT04ePGw_5bhFKh69AzO84JqG17rhGuTs3A-haCkwu7_EJrgVGek-aWPp62LMYdslwhWucEhIRfhpWeGesI4Q</t>
  </si>
  <si>
    <t>@z_kVHHDfa980lc4OIw8i8gAyht9UTwRURzM8EfXCe1DYdj5qjNYzMf776UeV1jQ-2Rjzm3Civ9d5VOUplmW4jzJEu88tt2C5IeTfu2djI3GsvkqOONK3O_OomtgmWy5vicXx1A</t>
  </si>
  <si>
    <t>@z_kVHHDfa980lc4OIw8i8gAyht9UTwRURzM8EfXCe1D9Cy6gMgo6v51QF9iCck6LTsGllGk9kAiXoqCv4WoH_lOc-Olr5QEyDymtMJCD1s3Yjyt0bJbm7MNQmtU3dKUqP2oBpw</t>
  </si>
  <si>
    <t>@z_kVHHDfa980lc4OIw8i8gAyht9UTwRURzM8EfXCe1AEFGysPIbk4YFwZwknGDYp7C33uVgAkAl6HVhZ3mQlYo4gnegSanr0JD48J4S7vtwp_VPnmmaVnrSbi-BlpxlBcvfPRg</t>
  </si>
  <si>
    <t>@z_kVHHDfa980lc4OIw8i8gAyht9UTwRURzM8EfXCe1D6eajuhTcJIxX5dHevRj-BR2nEhdmIMS5-_O9046tXV84puFeDHK7W1J1Mw0Fi2VyMxpzQ4bAaHosFEatxHxQWHZEFPQ</t>
  </si>
  <si>
    <t>@z_kVHHDfa980lc4OIw8i8gAyht9UTwRURzM8EfXCe1DnmdBNY2Svp3yoU_MWAToTIig1QXm59TU0EXtI3BtfNgNsw_m9ZsxHEwRqupcu6IsdYjIx96sDbe8lo4NEDkm6aBJbyg</t>
  </si>
  <si>
    <t>@z_kVHHDfa980lc4OIw8i8gAyht9UTwRURzM8EfXCe1AIBPi8EkfzjOBhi6sIpODObywN3z6sXc2Dma8Wx0z3-pwu4gRnxQxN650T9vXK7uvu6Ibe_2cYdW183LdDg5WbMTYmxg</t>
  </si>
  <si>
    <t>@z_kVHHDfa980lc4OIw8i8gAyht9UTwRURzM8EfXCe1Cu6O3zxOrSefrISlwDCAjG-q281vLaGa9WgyYq5t4sn915-QJw1y9YJX6EyiKUP0oSKbRa_cNk1W9qjP6OXzdVQDbdeA</t>
  </si>
  <si>
    <t>@z_kVHHDfa980lc4OIw8i8gAyht9UTwRURzM8EfXCe1DPIe-wQEjjzriPvD3PLPQyJ5oI8ojoZ9Cvnxfpd_2mbf_wUYkEhUZjUpsYeKRbn5LaFkt0pVKWQbh2-T52EfAYdXpI8Q</t>
  </si>
  <si>
    <t>@z_kVHHDfa980lc4OIw8i8gAyht9UTwRURzM8EfXCe1CxPcMQsbnwYMnmG8XuSBykOXhWVDTSIEfWloMN9yiJ-1Zn9vm0eyKteKm94GHq7m8BYQTT4SSzgIzntflOxnWqUbQCYw</t>
  </si>
  <si>
    <t>@z_kVHHDfa980lc4OIw8i8gAyht9UTwRURzM8EfXCe1ALnkGAmhffEKc2OmSWMFiT4rLLt9f7s_ctcdJafb70Pq8cPGun7fTaTXFsAOw1sY4KTUmhdesXlx3dOvjc1iDgTllKug</t>
  </si>
  <si>
    <t>@z_kVHHDfa980lc4OIw8i8gAyht9UTwRURzM8EfXCe1DQhOSKe3T67d1OY6Uk8iGA4UoEwcdQFYUk4NXGhl7LETyKOLsfV6cZ2hMjo9vNzttYe1Wm3L1QanPtgoDmupVcLfUZdQ</t>
  </si>
  <si>
    <t>@z_kVHHDfa980lc4OIw8i8gAyht9UTwRURzM8EfXCe1AQ19cChT8vFXlfAy87cJrPjbN33fJ5VtEfaUpEozttD2cmu5jtSnAbRJKh663-9tMGpuuHiv4nchuAT4g_dBK0H9_CAA</t>
  </si>
  <si>
    <t>@z_kVHHDfa980lc4OIw8i8gAyht9UTwRURzM8EfXCe1DoGYi4s2pVv8eZOF1v0xsUQeguSsJI61cRN90gSAfQYMNpB7ybznocPTDaNuq0WHxQBUP6RDEaKWIw4Lcl46Tp7O75jQ</t>
  </si>
  <si>
    <t>@z_kVHHDfa980lc4OIw8i8gAyht9UTwRURzM8EfXCe1CiBBKPTC1Iw69rJBFP9geOFVEry5DfWlzcjqFXI29HH6Vc8Mji-SXUnEhLl0YePq4fTLLfD3LPAdvermkOwkYJVG7YAQ</t>
  </si>
  <si>
    <t>@z_kVHHDfa980lc4OIw8i8gAyht9UTwRURzM8EfXCe1AXKSYM1zbZumptBBsY4Z7UeGY1-HC_wJqFYF5sJt7W_r6Hg2-UXcruRaZHepVtH0kvOKmB55zY1D0Y-sfvS1-qJs7fKg</t>
  </si>
  <si>
    <t>@z_kVHHDfa980lc4OIw8i8gAyht9UTwRURzM8EfXCe1B7k2WEgiKAD4kGQVQCB8qA-1IDBNolLg8JULFDPjZf1CFnt-RsU1ToCQKxffn6p7tINF7x-8qLE4AYr3IjtcIbxfuJ4w</t>
  </si>
  <si>
    <t>@z_kVHHDfa980lc4OIw8i8gAyht9UTwRURzM8EfXCe1D-KVNoJz3r8AoV2GemF5-ofz-qUh8eWldXD4euK3evDgOJvIzLbU2gYUFx04U5YrsszxAcUT-YR4qO5aE7ANl35KGKbg</t>
  </si>
  <si>
    <t>@z_kVHHDfa980lc4OIw8i8gAyht9UTwRURzM8EfXCe1C0Z_iRlTs6S9Zs-IbtaPaNMAxTOYyVU6GIra4L0Ded-FInmLj3EKxZpKA1JgUxtEOFXF7RApI0KInWUxI76UL7eCsMyQ</t>
  </si>
  <si>
    <t>@z_kVHHDfa980lc4OIw8i8gAyht9UTwRURzM8EfXCe1DVoJiYLXHxdreYgj9tDlQp79yBIFj-0g6MB7D5Xxl3a43jZTWVDXU99aYTy1RXAW8d-LXn0A0nrkpVsH_4Zedof8B8uw</t>
  </si>
  <si>
    <t>@z_kVHHDfa980lc4OIw8i8gAyht9UTwRURzM8EfXCe1BA0-ztFaYUluMeqdSgqiYuDzx936NdVUgNcSReiZunpYivyGq_7xMeAyV_wOq506fhHPUh4ijG63LlZKB3sHFdo3J-0w</t>
  </si>
  <si>
    <t>@z_kVHHDfa980lc4OIw8i8gAyht9UTwRURzM8EfXCe1BuHC5RmM3T0S4gQ8lFNZMoh7QwTDD8mFKoymKbAGkmmXTPuu-bpmLc9z7JO9t_Sqh4CliodO78ULw5luph2cjLC-sOSw</t>
  </si>
  <si>
    <t>@z_kVHHDfa980lc4OIw8i8gAyht9UTwRURzM8EfXCe1CMJRBvDECJQU85EiQpIZ3HRV2FfwWFkIFhQ0mXrfs_g4ybzDJLpPcJYrInWassRJSGpL5YdHN0BcML-G8hWWFTQ3uYdg</t>
  </si>
  <si>
    <t>@z_kVHHDfa980lc4OIw8i8gAyht9UTwRURzM8EfXCe1B64kFX8XhiW0pyLoTXzudqtZPct56FosUpfzTv7pVuj05dWMlBKMkeFcC0exau8dDg2AXhpAS5lH2JwMe-RiZpBwhWyg</t>
  </si>
  <si>
    <t>@z_kVHHDfa980lc4OIw8i8gAyht9UTwRURzM8EfXCe1Dj2Ju3a3yQjGmyRYGImMqa7YMPl7UZc44_hmR-BXjQJq0oIYaMgWIGSDtBbNqhPqrAGSO-IQybauTrQY0CXwtFBZ_ZCQ</t>
  </si>
  <si>
    <t>@z_kVHHDfa980lc4OIw8i8gAyht9UTwRURzM8EfXCe1A35MAZSIh2NWepO5HdrxGqaqP2STlcrYhRPip9oUFiG-YC9AFr42p0tDub3UeRWewhBo0m9vs_NaRHfb0gYatl7WZXKw</t>
  </si>
  <si>
    <t>@z_kVHHDfa980lc4OIw8i8gAyht9UTwRURzM8EfXCe1Dq8oG1Q_cF5uk1tBy-cHx6o3_GjcWHpzKH2SHBW1GcAOFegM68QcVycb_1IdiwiCrvueudcRh7EhiHm2ACxzFY4rzn1A</t>
  </si>
  <si>
    <t>@z_kVHHDfa980lc4OIw8i8gAyht9UTwRURzM8EfXCe1AaldwWUxbminvSvC8KdFFpoH6VVnHrI8xQKQ6eLe6_Cd8Er7TlvORlepiwZSqMhK1p3hJUmLtlrNqvdNWalMP5tt-iNA</t>
  </si>
  <si>
    <t>@z_kVHHDfa980lc4OIw8i8gAyht9UTwRURzM8EfXCe1CTHi3V7FK8c8uNslzOebdgIFL9FdcGDbmITkJVZukhu3ohoiXBHHT51rWYi1-vfBi6MvC8Xda8kAhDrD--AJ7cx94TKQ</t>
  </si>
  <si>
    <t>@z_kVHHDfa980lc4OIw8i8gAyht9UTwRURzM8EfXCe1DgqKg7wjxXNKEfQtkLbeaq77XpLIFS4LaFoROC9BH1yU0vEioaU6Pi3QOuRrJBXD4tfyAqJc4dAqJM1w1xOk6r2sH5AA</t>
  </si>
  <si>
    <t>@z_kVHHDfa980lc4OIw8i8gAyht9UTwRURzM8EfXCe1Byan7bBVDePMJLMHqss1GK2D8y5OuAFOlkpWsjAQx-DCroDEmvwtnLFLxfdKyuNd4LlePLLzt1IMh_AqTYSkOnxWqzvA</t>
  </si>
  <si>
    <t>@z_kVHHDfa980lc4OIw8i8gAyht9UTwRURzM8EfXCe1B7rkhSHlfeVLPg3GmrywUtR5fT_CZZBy1Bkl7B1-E6q2haWC_sJlvEpMbfkAlbyZmA4oKVVFKkyDcVPJpMdzcBRMYQ4g</t>
  </si>
  <si>
    <t>@z_kVHHDfa980lc4OIw8i8gAyht9UTwRURzM8EfXCe1C5ep_wakMNLWDqC-2l1EUzcsUxtHmhRC3gIlj7F41G0xqLggBA-87DyFOHNRtbxSneG3mhRVf3-pcrwkqlmahiwozekQ</t>
  </si>
  <si>
    <t>@z_kVHHDfa980lc4OIw8i8gAyht9UTwRURzM8EfXCe1DCOQweUpNgA2qzFgKDCO1fXT48O5LMl4YL_ph2QuQ7xftHYkxI4pPseeqslivrQRBSif1i1xlmbuTVJA4XIY5E3H7rDw</t>
  </si>
  <si>
    <t>@z_kVHHDfa980lc4OIw8i8gAyht9UTwRURzM8EfXCe1DC1fxtYzfGiXsQ-6bNunsMLC9nd2fQR9JExIO4OXaLhACMPwAtV2V1XDmnNWm-2I9UL4jt5UTu8VhtAm5Ne3mT3aU1kQ</t>
  </si>
  <si>
    <t>@z_kVHHDfa980lc4OIw8i8gAyht9UTwRURzM8EfXCe1BDp7mQOn4MveVrL_yx6g1ss-gLkNaUGz7wX_mow4fDHyW_QPCR-fEfzb7lf5sI7wXxWkXZA9VW6QsAaGzUNe7uR6Zvug</t>
  </si>
  <si>
    <t>@z_kVHHDfa980lc4OIw8i8gAyht9UTwRURzM8EfXCe1AGvFzRYqtbdqBgn-yo6WS1O8Y5jL3FlqoMQQq093Jp5dzGNJJI4I8h96rbGdkMZnH3PMUIe6W6q1xg3wgw-7PyWph4Lg</t>
  </si>
  <si>
    <t>@z_kVHHDfa980lc4OIw8i8gAyht9UTwRURzM8EfXCe1DRa_HUfsviSOiJLrZ8DpWr8UQS-npmCsDHvRDBAoP3-4fzA6oDKBzKQ8rYrq_kgU-wYdr-b5P-6vwTBfQpDWehwtG-2w</t>
  </si>
  <si>
    <t>@z_kVHHDfa980lc4OIw8i8gAyht9UTwRURzM8EfXCe1CytOjDXUJ1_rFalmZrMGc4WKneQmJDhpCLNkN2gbcNintOJh1au90dtngYZtT7hOdxfsXcwH7VuMdddK7K24RoUlED-Q</t>
  </si>
  <si>
    <t>@z_kVHHDfa980lc4OIw8i8gAyht9UTwRURzM8EfXCe1CS5mC2cgbOYzfxP0srlfOAn3_5bES0MySiAdnF7S0hJI1Yao7kz5cpRoZ0h2pSQ6j-nk_TaQE9P0n10cm1ZObmmRCipA</t>
  </si>
  <si>
    <t>@z_kVHHDfa980lc4OIw8i8gAyht9UTwRURzM8EfXCe1CTk7tDlWDEumqivxukY9ldT2HfbgRs_FZdJS0cFsCnO8pGEcZJcmgzwA6DNGVLarFNuwEwxglsInvvhl5KAUq3g3hRjg</t>
  </si>
  <si>
    <t>@z_kVHHDfa980lc4OIw8i8gAyht9UTwRURzM8EfXCe1AKM17nd2dsZFfmIehLrpMGIF0yeWx-Ap2LpGbAKdH600Vg7JnQCWIPbOHDB7kz_MEfQub75J3UPVrDFQuxwcohsz1T0Q</t>
  </si>
  <si>
    <t>@z_kVHHDfa980lc4OIw8i8gAyht9UTwRURzM8EfXCe1DrkiA-WKERSaUwNISs0Yy4YOMGUV25Z_AJnRx7xxN_Htri6oK-1BEVg_7wGwoBFFWBz-49vSEKpzgH3W_Q-35QUUfXvw</t>
  </si>
  <si>
    <t>@z_kVHHDfa980lc4OIw8i8gAyht9UTwRURzM8EfXCe1Ay7XZK7oq-xtPOR78WHekYw1Lkh5UyFmDyV3xoTTGW8pDI5X1knL52qdUj2GKH1IDNB118Nfd_juIQapBGLvHJBeNBDg</t>
  </si>
  <si>
    <t>@z_kVHHDfa980lc4OIw8i8gAyht9UTwRURzM8EfXCe1Dv9j2lDDV2EYHLYb2RxZDiTCGulFD4jGGfod5Hg-Ks-VG0BfIWusGCfxDJcdRdxlwrhYQFg2X8GuoHCwZGPY4_82phCQ</t>
  </si>
  <si>
    <t>@z_kVHHDfa980lc4OIw8i8gAyht9UTwRURzM8EfXCe1AYqG1GJn2-Oe4T614MJTCJeGRKy43z_D449zAsdEWr7bTn8OGmiF3dwHyz4t-9wGw4PN0dpuRiETDhkf2_bU7QU8ttyQ</t>
  </si>
  <si>
    <t>@z_kVHHDfa980lc4OIw8i8gAyht9UTwRURzM8EfXCe1BGpKrRNTwMI8KLur18BLX7tMSE71EVxSL8qYNT-CHXeuhu9VSDRbVthMgfV7j0AvqUEK1_M_9h8rnrR1NwwXgWX6EdbA</t>
  </si>
  <si>
    <t>@z_kVHHDfa980lc4OIw8i8gAyht9UTwRURzM8EfXCe1Ae5fzjc86bHskmJwxPKHevuGizAoIqTdliSsXOnSb9X43eOU92pIKo0BDgUCi41VDWMzRMWpViIl4JBsob-tTotN6lnw</t>
  </si>
  <si>
    <t>@z_kVHHDfa980lc4OIw8i8gAyht9UTwRURzM8EfXCe1B2PRcZhfEH-POqWcLlR71V6wDcy_ORI5bBABDh8B03pvojqEax1fLseESYcjZnVzmRbYT4-N2uGPirEnHG7_avpGx3qw</t>
  </si>
  <si>
    <t>@z_kVHHDfa980lc4OIw8i8gAyht9UTwRURzM8EfXCe1Bp0hk9Qp9u4w6zKw22j3frBotYEwIUcha1SMppP7Kw4KsDYkS8PBwt7EmDZgAJbqRMPy4vDffhxY9oRHULrb3g_t24TA</t>
  </si>
  <si>
    <t>@z_kVHHDfa980lc4OIw8i8gAyht9UTwRURzM8EfXCe1Bj4CZ8ekA_avnm-_4P7CNHCk86WYXFKz8OYJ9coKRXnB8zlbCbXyoc3qPFiCvjRFpmqqJ5zY8EpBrr0u9gmgmx7VyvQA</t>
  </si>
  <si>
    <t>@z_kVHHDfa980lc4OIw8i8gAyht9UTwRURzM8EfXCe1BPRz7JX8AVtD5QLjwN2j4zSIk5F38f6v-zLxjZj_4O6GDzlulR2BDbsy04_uGdknfAFEQkVRnwtrXpYmBs4ChsMwP75Q</t>
  </si>
  <si>
    <t>@z_kVHHDfa980lc4OIw8i8gAyht9UTwRURzM8EfXCe1CUJ9PJJkDUxt3U0ieWVLdYxKYt0oa4iBtRTr-NU4Wn5nCKgvZNc5ESLbE9wQ1fsMFaK8jex4vobm9M-n79cRg8XVXh1A</t>
  </si>
  <si>
    <t>@z_kVHHDfa980lc4OIw8i8gAyht9UTwRURzM8EfXCe1D6dlawsd6i_xz7oDYvLjW_cgKrkJAFepGdyfYNjfkRVh0szBzteBVqmDSPw1Y9M12pyhfpK6SAEwj7wz37drozI4tZJQ</t>
  </si>
  <si>
    <t>@z_kVHHDfa980lc4OIw8i8gAyht9UTwRURzM8EfXCe1DVuZtG4ixkbOQh0DubqqI_DCMpxg-in1y-oT8Q4UNmQDHsw0V4lYaODgMJGFxQDj8f3DDYV2_sOAJZl3r36EdOpjk5KA</t>
  </si>
  <si>
    <t>@z_kVHHDfa980lc4OIw8i8gAyht9UTwRURzM8EfXCe1Cn7ZZl5tryDbUinDldxYdR6cfP9PF5LBZtba0kYwMy_QbwAi9vqKFBxG5aYixDqgHB6skDo71f3vswR7NrK50NgrHTOg</t>
  </si>
  <si>
    <t>@z_kVHHDfa980lc4OIw8i8gAyht9UTwRURzM8EfXCe1DoiogwK36g3PWbBZiPHyGELyXgAmte1klaumqdry88IduQDEMHPxG-L3vnhmu9mWmDgSLnygnhhSsG8IwcpeUUEeKfog</t>
  </si>
  <si>
    <t>@z_kVHHDfa980lc4OIw8i8gAyht9UTwRURzM8EfXCe1AkZvSitYTndOBr0vz47tc1MkUvs0fT18HnaX2xQKPFcepOvlt6sioDlcWtTTRDYpEUD9w0gteXkz9fr_n_9kKWqw-naA</t>
  </si>
  <si>
    <t>@z_kVHHDfa980lc4OIw8i8gAyht9UTwRURzM8EfXCe1AIrSraa7dk_HHN84xmq6KJ-sq546lfDWRfjLQw63X0R4XcgxFoWwDfB5n33Pvj-sIwJlqIfo0MfAiyvLQY8ypUdy_B4g</t>
  </si>
  <si>
    <t>@z_kVHHDfa980lc4OIw8i8gAyht9UTwRURzM8EfXCe1AKA_I2a0B-RvOp5W02G0Lm37ism4S6gtCH9084hktaAj28nY7olkolZ0IZqZUQxIL5kUUb7weTinetS4VzZgsyVH8a8Q</t>
  </si>
  <si>
    <t>@z_kVHHDfa980lc4OIw8i8gAyht9UTwRURzM8EfXCe1AtYhYVFSkRSNUUwVi1Y_8dEArFvq7z7h4PFELgDhs0QmofWYxnDirxTGKrIqZVc1nN-d5PND_CArOfWEzuiB17caLq_A</t>
  </si>
  <si>
    <t>@z_kVHHDfa980lc4OIw8i8gAyht9UTwRURzM8EfXCe1BjMP9Fm38p6LUJ_XQvRYc7GIbs-kqR_fK9wG1jSDSFFMd4Y1AhGcgGO6n0-6OjBoUEN01TvhYn0gUn1nTYRdV7snADTQ</t>
  </si>
  <si>
    <t>@z_kVHHDfa980lc4OIw8i8gAyht9UTwRURzM8EfXCe1C-jHHKjEby72mWr4ePXbEtEKe6tRa4oZvIZiRQOJf-sq_fYWDgbHpZPDtIdKUkNtF5WV96yloCac8TTLXBvILVOFqvRA</t>
  </si>
  <si>
    <t>@z_kVHHDfa980lc4OIw8i8gAyht9UTwRURzM8EfXCe1A2AB9jQOTFOZ346ET7LpNATniVnmK1IPLMfxRDyFG9aFl-6ccCbqalq-NK-ugBxidAdwiksU9C0PvPRZ0OY5ch2axzyQ</t>
  </si>
  <si>
    <t>@z_kVHHDfa980lc4OIw8i8gAyht9UTwRURzM8EfXCe1Ajbme2CooFbCQcU4A8vEHTnUr59mLscM02Z_M57EDUVUC81rl1jqz7PBGRgkeSb2WXSu2BFpyrqB4XazahrpJL5ceK9Q</t>
  </si>
  <si>
    <t>@z_kVHHDfa980lc4OIw8i8gAyht9UTwRURzM8EfXCe1DhkI3PunBM92AmTOMrhUXoeHr7X8ALhN4PQMCP9MDYXYNYZqdIydlpoqIqSBMbLwXMaoLZzfG4I8x8ITjsMVwU4U62-A</t>
  </si>
  <si>
    <t>@z_kVHHDfa980lc4OIw8i8gAyht9UTwRURzM8EfXCe1DOr_J7en9FKZNG9wkx3y-VYAmYRSRvDPu0dYmh7XAs6aLR3pR0cJRp62ejmqiChVrdkldLJJt_-7vFvuZn_bv6UM5pqg</t>
  </si>
  <si>
    <t>@z_kVHHDfa980lc4OIw8i8gAyht9UTwRURzM8EfXCe1BgyRxPvo3wvRfJRzFdGxNjax9Z-HPixAMP7sEIe0ARNzbeDk-5AnJdl4fLcpfrDthOeYno6Aq8d8OrfhpkjySgZtR-ig</t>
  </si>
  <si>
    <t>@z_kVHHDfa980lc4OIw8i8gAyht9UTwRURzM8EfXCe1BX2ZF9Pbr30BZCM0O9gTgZMQcidZn4cZ4y-qGGe2DqlrD9CUng4rhJ4f3tivF-Q6faHP58su3hi77Q3scTvSGSPSXOuA</t>
  </si>
  <si>
    <t>@z_kVHHDfa980lc4OIw8i8gAyht9UTwRURzM8EfXCe1AIzSmFAEWmikCmKC-nuyegpbjhwr0QwYeLRC2mFYqlDL6pByxz8rb8ZhqD_HEUjZTc5GYRo-NfM9AXKwcMgBU0FINUfw</t>
  </si>
  <si>
    <t>@z_kVHHDfa980lc4OIw8i8gAyht9UTwRURzM8EfXCe1Bf15pVYWWlm91f7cZIPFC5nZYdu2O-o-fB3_FoOJAgMp3a79xXLQYuA4r72KkRVrDvXUrVRJ5HA7cpTq4BqAtIMncYcA</t>
  </si>
  <si>
    <t>@z_kVHHDfa980lc4OIw8i8gAyht9UTwRURzM8EfXCe1BBDfVGtV63JDrYFUanqlQ2cTcrSaE9t6WuTFUXT0SaqEmHlNsQF2jqgaaRCbsq_aVwWyoWLUG3t-8lzH4_FXslwIBsyA</t>
  </si>
  <si>
    <t>@z_kVHHDfa980lc4OIw8i8gAyht9UTwRURzM8EfXCe1C3cX7QCTjMAYLuWka4a-nXtMzvrCKk9s6Hy7ZQA_m4ersEPcik6ZcCI8ONeqybgRrxsId6hBwnes8Vl0VxZ21PLqv0ow</t>
  </si>
  <si>
    <t>@z_kVHHDfa980lc4OIw8i8gAyht9UTwRURzM8EfXCe1D-zXsvabohEvEdz-xRWIVODEqdyezIyLd8paJrkyl8qO80Hvo686JhXHMi2Ncz5MKPUXvFb2p14-kbWf4DveiXc4hDSA</t>
  </si>
  <si>
    <t>@z_kVHHDfa980lc4OIw8i8gAyht9UTwRURzM8EfXCe1BzQxQlu-4Pv963IdUbw1sVH6qZrzrbryNtvo7ppODWC3x5XGjCDshpKegrY_SBZJbYd0B7QOff-g1I0pCfEKwHuy05Fw</t>
  </si>
  <si>
    <t>@z_kVHHDfa980lc4OIw8i8gAyht9UTwRURzM8EfXCe1CIDJ_W2ygznRSF2MXX5jzziNow2rUo1JncnNam_wKtxc4MO65jI_fBqPErxcfxB2LtRBWEqlGQA-lau6efK-JLBP6mIA</t>
  </si>
  <si>
    <t>@z_kVHHDfa980lc4OIw8i8gAyht9UTwRURzM8EfXCe1CfpZTv4DEPuTCD8At_GqLx4IHRsmZciivaLmiVKms7N3ok8hPGdalIx9t2wP4EvHWgp2PxX_N4P0BTP5F2uWHKBxIqYQ</t>
  </si>
  <si>
    <t>@z_kVHHDfa980lc4OIw8i8gAyht9UTwRURzM8EfXCe1AK3fq61ZWIXeDo4Zd4V1owuJWdxkR4-u_I-0ZyeUaxkl1mMmJJQCoqWSzYhdvqs3gWrmg9J_NRYYBhsys3NNOP_qPCgw</t>
  </si>
  <si>
    <t>@z_kVHHDfa980lc4OIw8i8gAyht9UTwRURzM8EfXCe1ATb2vyiat_Kmg1qd8Pj0boBCqQAUzr4gTel9jxiY6eeA9EykwOwJ0Xq_20-mKwGzxO50SNZMx13N0K4UL2DOT0uKQAbw</t>
  </si>
  <si>
    <t>@z_kVHHDfa980lc4OIw8i8gAyht9UTwRURzM8EfXCe1BXqttWDTyaSn5zWndQFLnZgV1cZEb1f2zbtDz4M10ScXzNpYNe1p8ZwPNBgTNC2LzhVMFAw7N0mIwxDnvqvYqBIMTBcw</t>
  </si>
  <si>
    <t>@z_kVHHDfa980lc4OIw8i8gAyht9UTwRURzM8EfXCe1APqolLnEf7RbWhYQSQo7Oc4eyGTwH9RRDSGogQXCpCaVwbtA-IvEjzEWfzWM1UoX_KVI9pGHTDOhMKcJXhXukR2PG2ZQ</t>
  </si>
  <si>
    <t>@z_kVHHDfa980lc4OIw8i8gAyht9UTwRURzM8EfXCe1DoJwyOwbENrixWr5dFVUAE9f99GwI1lqtB0uaO5d1d9aBNkM0KRm9BfRujIqJ_kT7EbCdS-R10i1GALp7KwZZ-xYF_-Q</t>
  </si>
  <si>
    <t>@z_kVHHDfa980lc4OIw8i8gAyht9UTwRURzM8EfXCe1C-Byuod6VIgz3b1c0yXZ7YluDcuP3Kx8E7G-Fr5cvhyDUjSDikaPZWQRRnR9-oLVybtUvq39WnLJplOi2-N-rtfqbtRA</t>
  </si>
  <si>
    <t>@z_kVHHDfa980lc4OIw8i8gAyht9UTwRURzM8EfXCe1Cae8FAPxGHKMPFlbev-IUol0F6tR2LwGh-HvBYL89mAD-4tzFoo5T6VG0JUemHbooW3D-PIFSYPZ9O3nqHtRjtw5pelA</t>
  </si>
  <si>
    <t>@z_kVHHDfa980lc4OIw8i8gAyht9UTwRURzM8EfXCe1BVkCLvc2LwESqjtmoEBPJ9gbjWzOGkhpGdIHIlVlTIgIFFtVSBBCzOCnKABnwrpgKeM_frZ5nzN1j7vKkSgts28IMjBQ</t>
  </si>
  <si>
    <t>@z_kVHHDfa980lc4OIw8i8gAyht9UTwRURzM8EfXCe1DoX3C7ebUJl3eEqHFv77iUUKWtjA7-2bqiIeI3VcyW-aqeAH9pKCrUe4F0h0KkmZKgDRRLG1YXKA2oJCg0_sHKdhrFIA</t>
  </si>
  <si>
    <t>@z_kVHHDfa980lc4OIw8i8gAyht9UTwRURzM8EfXCe1B4Oaykbh07nS_x7KJe2-dJZWRqGa_CppHVw3fc8YQqduBGInWHud9ZoGoSBuUClaQXIQpnYHkdhvJ8iy48IhW4UONjvA</t>
  </si>
  <si>
    <t>@z_kVHHDfa980lc4OIw8i8gAyht9UTwRURzM8EfXCe1AAH-ORX5h2DCPw1ZOZjNMsk9_U4EPw6lsTqo3cf4UgpdmrmgY9lr4JHaJT2FMKf63Ig6A_CZTf1AP0Tm6iExZg6gQ00Q</t>
  </si>
  <si>
    <t>@z_kVHHDfa980lc4OIw8i8gAyht9UTwRURzM8EfXCe1Boyy7p0s-Jd77fUynjzSHYJVOVxINFFAAcw-v-SCy4R85mL0ImQgMbLhJ0D6My4y9zA4CYXRIf16ZCXPaffkTvlhWrsw</t>
  </si>
  <si>
    <t>@z_kVHHDfa980lc4OIw8i8gAyht9UTwRURzM8EfXCe1BjhikSozQCqikh89AleD3D4qqt95uHIPX4X60sEWRMRlF2uR-G1qG1ZwU4-bUY_u8LkuvDh2cVo7TzrWjlxL1ySqORvg</t>
  </si>
  <si>
    <t>@z_kVHHDfa980lc4OIw8i8gAyht9UTwRURzM8EfXCe1A-ahP3J3TQfGV-oG6xaDTy5WE589OJ7Yfh1R6TbsdinScdgBv8pj2Cdhhouub9ZbuIDujOqeaxDLiokAXQSWLm9Ygqzw</t>
  </si>
  <si>
    <t>@z_kVHHDfa980lc4OIw8i8gAyht9UTwRURzM8EfXCe1DXcXs9FOzffiftJlcYXxQnbJ2t6VS01xXfd1bcNa4oSyggoMwuJgUqJPo3yNkLaZIG9G_YWj1E3BfFlIocmvOf8wmUZA</t>
  </si>
  <si>
    <t>@z_kVHHDfa980lc4OIw8i8gAyht9UTwRURzM8EfXCe1Dnc0fb5DIbiyqQNJ9GWCEhv85Ms63MWYcQwBiv9vkrCs_BDFbITpT1X75-G1nJoTwkNr92CcQXeZv7bh7p6LBwJwk0eA</t>
  </si>
  <si>
    <t>@z_kVHHDfa980lc4OIw8i8gAyht9UTwRURzM8EfXCe1CM7Xn6KgQEM0bHw0ODydfIz0-w0Gav5w1QrjVyUHI2WIw-KkDerMmT7SSdxxUBnnZNH9Y8rTcZvoFtECTLhRACsq3ESg</t>
  </si>
  <si>
    <t>@z_kVHHDfa980lc4OIw8i8gAyht9UTwRURzM8EfXCe1A-SsyMuB4J0CVPGbza9AW8l0nff_nlFBlj6UrKmyrvUkQpMreniu-1Dk2AFkKc0gGU2gTT39982luuRIs5FMdY29HS7A</t>
  </si>
  <si>
    <t>@z_kVHHDfa980lc4OIw8i8gAyht9UTwRURzM8EfXCe1DTdQNIfTZBCWihJfOMxCmSDC7UweH3BDwJ1l0WvamkHyjYRNcArdj_aW_AcGl9OR7orzLgzpJ4ls_SnDSNw3OQQbEaag</t>
  </si>
  <si>
    <t>@z_kVHHDfa980lc4OIw8i8gAyht9UTwRURzM8EfXCe1AKnpNpMDwvx2gCFDCShkzAWZkFaCFZWXeK-2YRgy_jqQbP_o60sXZbh8qb2ERhMmM0PBMOXe3WRQitms7ukIr23otDLQ</t>
  </si>
  <si>
    <t>@z_kVHHDfa980lc4OIw8i8gAyht9UTwRURzM8EfXCe1DV0Jyv27tOjCuQA8BgEkc_FPk-W8Tqwrx4AzxeSXvVMcINzy8SvMnL2nCb0xTIXn6IQy0fZI50Pvlxn70ELhj7nkGs6w</t>
  </si>
  <si>
    <t>@z_kVHHDfa980lc4OIw8i8gAyht9UTwRURzM8EfXCe1DvNrdkKJaGM1ot1da4DmWJMwq-Ggg48vtl-OBgdXbhb8H_W9_Aewk8ytmhw3gCmUO3NFeJo7WGbrjHfLfgusmwqFK7Og</t>
  </si>
  <si>
    <t>@z_kVHHDfa980lc4OIw8i8gAyht9UTwRURzM8EfXCe1ADbAwnFMvG_Wdl2jxE5RnVSaSNs5s_XmMteBTaanS9KpFx1ie1Tpeeg0fVoiNktRtQeuBUvkW4Fgq4L7ABzeTMaVyKGg</t>
  </si>
  <si>
    <t>@z_kVHHDfa980lc4OIw8i8gAyht9UTwRURzM8EfXCe1CrwDrGijHtDTEieunPr3prLK8x-egTKB5SQ6bTsu0MSlBvA9Aio5_gdMbquiKZhJKR08WDdRgpfFQ2P_h2yiU4V0_ftQ</t>
  </si>
  <si>
    <t>@z_kVHHDfa980lc4OIw8i8gAyht9UTwRURzM8EfXCe1CwZ_8T8YAZFZqHTng-vygicbltnopKWLXV4H9EWoXAJ39i_qxP1j5_xp0RXr1w02KzMuKAguNmS2IDnc6tD2vN9aQJqA</t>
  </si>
  <si>
    <t>@z_kVHHDfa980lc4OIw8i8gAyht9UTwRURzM8EfXCe1BhNqVI5pOvs6OyIxQmU_KzPIFSwsH72aDGp_-AAiS350fWGUNc-ivMx6eyYnO_YebTPc3XpAF3OJS0SlaOfQ2j0374_Q</t>
  </si>
  <si>
    <t>@z_kVHHDfa980lc4OIw8i8gAyht9UTwRURzM8EfXCe1DhKiDWC31COx-i-6uSgvWD3f98MOtl1n6iquKSqhK_i5dmvOmD8maUTonm2HkIPZeoAi39cSZCX-C5ClVaag1HHzNk2w</t>
  </si>
  <si>
    <t>@z_kVHHDfa980lc4OIw8i8gAyht9UTwRURzM8EfXCe1DZTkZrUFF5Slx0sQq8p9BQdCDZnh9tdoyS3LlyZ6MiWY1mXKsAJFI1ZSijHVPCz82C9558e7sOg-tNM3R9P_yKhx48mQ</t>
  </si>
  <si>
    <t>@z_kVHHDfa980lc4OIw8i8gAyht9UTwRURzM8EfXCe1AI3iJApYdLxjMNzfF-ys6RBf3xDYE9s67Ir_Jxm7NvOrMQczXMxLaIi_xavYjqauFoCz4JZ6Xz3ats0PcDNptQ1MgTYg</t>
  </si>
  <si>
    <t>@z_kVHHDfa980lc4OIw8i8gAyht9UTwRURzM8EfXCe1CeNZkkwmk3BK6M4oe9Yd0evcCE-oTYrEclEbrpojF7MmAqPC-MQsS4n88pLV56rm2kLPSYPKAFo94eNBa2TjAmKwEm0Q</t>
  </si>
  <si>
    <t>@z_kVHHDfa980lc4OIw8i8gAyht9UTwRURzM8EfXCe1Cn9knstQdk3zUe2NgauU9x7uZH8rYWfEEceY3e69pBJnqNLv3jnx-Levs163SALH3vhkoGwa3aazXQH6yd3qmS4tjYEg</t>
  </si>
  <si>
    <t>@z_kVHHDfa980lc4OIw8i8gAyht9UTwRURzM8EfXCe1DqCwG9coOYFdnujPV2FnVl-dJf4ksQyGjxo2wvFzf_KUtWqbIlmc_cQDU8QqD1Nsbah9UIrgB7YS5RqWjwsZB7wzwexw</t>
  </si>
  <si>
    <t>@z_kVHHDfa980lc4OIw8i8gAyht9UTwRURzM8EfXCe1CFUB6SyQVG85fdgyWIkfv9NshEV4KfvQN_SUkNEJVrK95iD1FVfi3ZwDA3zegYmjEhUEByxGCj2eJ4v34V3AfPYGhTIQ</t>
  </si>
  <si>
    <t>@z_kVHHDfa980lc4OIw8i8gAyht9UTwRURzM8EfXCe1Cse-2xTciQ52Ba2f0Ignfo__JfRFT6QHLJbDmJ9og2FHwH8NK7Jfhxusi8Tx8C12pV-QisrnM5PTLiKTm-MmqzyWOAdQ</t>
  </si>
  <si>
    <t>@z_kVHHDfa980lc4OIw8i8gAyht9UTwRURzM8EfXCe1C4ZTC4sy3a8BU9Lena-xhzNIIq73zFIdLzpmCngW_8lRviSF5qaFovGzj2b4CXwqULnWzeluU6OJI7tvOAK4ypPqiONQ</t>
  </si>
  <si>
    <t>@z_kVHHDfa980lc4OIw8i8gAyht9UTwRURzM8EfXCe1DUT-2cjlI0aLGQvmV6WUOiIjOuGpOYEvgKEZSOzZqNejFBx0Fb1VBSera7foxheA8Muah7-yoTUBFjTq193mnN6mVSXA</t>
  </si>
  <si>
    <t>@z_kVHHDfa980lc4OIw8i8gAyht9UTwRURzM8EfXCe1DM00CSMqBXrQniVC-tJ9KsgTr69WdVCIL75t1SuYNQNUW883VaaipQfv3b91fZ07X_7Nzvrg9YgX1XBLgxG-4Vtp0VyQ</t>
  </si>
  <si>
    <t>@z_kVHHDfa980lc4OIw8i8gAyht9UTwRURzM8EfXCe1CZYOVPITZQiTaQt1imH6SbD9JDs8QE8QdC6NhCR5nEnfsHOzYn4EZZEHl05r7UW0IULFZjC7PwthmX7STQQPGolCBAXw</t>
  </si>
  <si>
    <t>@z_kVHHDfa980lc4OIw8i8gAyht9UTwRURzM8EfXCe1CImCeKdN8vHq3FklMfdjRrJTLhLbo4VDkq_o_4_jb0gPEf246x9v9p8vGYXYZTShHKiVBptyADJ_UdJZdoMgFREw2ayQ</t>
  </si>
  <si>
    <t>@z_kVHHDfa980lc4OIw8i8gAyht9UTwRURzM8EfXCe1B62ZC74mEEmOqCa6VqwksQU6ow7q8fbOghEsjeoeYUrAehPKJCEp1xl9PZms0XLTZUWesvHDU-apfFyv2C8Q5z9M7PlA</t>
  </si>
  <si>
    <t>@z_kVHHDfa980lc4OIw8i8gAyht9UTwRURzM8EfXCe1AQc-jMhfBysxvyR_uBaVJqqEc-h2lZ3o2mg9ltpqUjwhL_CNUEsaHNJkPj5qvU1IqwfEf7_WycjqCnQXGazfdUOKet5Q</t>
  </si>
  <si>
    <t>@z_kVHHDfa980lc4OIw8i8gAyht9UTwRURzM8EfXCe1BJAPbURM2E1dcOhhr3a-rGyCFJAmv45y_Z_raIgn9MZjT_XvEnZPEn4sutfWub6820_b4xsY8dG_ek-FVxF8dXs4a_Rw</t>
  </si>
  <si>
    <t>@z_kVHHDfa980lc4OIw8i8gAyht9UTwRURzM8EfXCe1DXz3mX10EFd0d7RWE_nIUQMwbkyUH4kkPgO-uHWe77c1hba1YIV0PB2Mo6KYaT7zRpV08kodWVLTMBhpHpemQ7o9943Q</t>
  </si>
  <si>
    <t>@z_kVHHDfa980lc4OIw8i8gAyht9UTwRURzM8EfXCe1DPqTaHG3HyHUmJ8LFxeiT6scXoC58OJGK-TtFE73rlNt5rCKtxLHkjQniBMt5uhyJA5UGjVhZ4r35BDb6i4qXA_0UVBA</t>
  </si>
  <si>
    <t>@z_kVHHDfa980lc4OIw8i8gAyht9UTwRURzM8EfXCe1ACxzmztNBuUygCjvet1oX6v_uVh2KJU2uJzYU3lDfAb9nRQ2rNxwAQlz3zmc352Mc7P80BS4iP8HNlRuGaaN8hCPnbhw</t>
  </si>
  <si>
    <t>@z_kVHHDfa980lc4OIw8i8gAyht9UTwRURzM8EfXCe1A1XSVuFZbx6v3yGhvU5I9CVEQJJV52jjsUv03HI78ggSo9S6Z48kpnWuelj-BaVi1FFKrtk-Bo-sb77NSLgydbhC46DQ</t>
  </si>
  <si>
    <t>@z_kVHHDfa980lc4OIw8i8gAyht9UTwRURzM8EfXCe1CpeIrDGGU0-OCmBZX-nUmD40wvyop2y8NvTCe663n3BQ4jsnaigdO42Y90mTGIQqPBw_3cJoZ7UYlR3z80YKTcJ7tVNQ</t>
  </si>
  <si>
    <t>@z_kVHHDfa980lc4OIw8i8gAyht9UTwRURzM8EfXCe1Bmw_vhYan3psfjCz5H2nw8W-S--gvp90vDrKeboZzI3XHp3lF4M74MvcoS_pzL31XG6enMqT_7TWimrqdgRWk3Jmhscw</t>
  </si>
  <si>
    <t>@z_kVHHDfa980lc4OIw8i8gAyht9UTwRURzM8EfXCe1AMEub3KDZOGmp9m8V-shHLG7VWvKiEsPHykocYDmHvt8oubRdvEIlVLEY8TL9j0mD4HWhaajT-JLjSl_rRW_ctqjyhkA</t>
  </si>
  <si>
    <t>@z_kVHHDfa980lc4OIw8i8gAyht9UTwRURzM8EfXCe1BoRdy3zm52uGqoI7fQych6l185TnGX-mIbbe-yE5S7VrtSh8L4KWWqKA3_pAPevegMPxiNo1nckCDBfE56oPa7hs75Qw</t>
  </si>
  <si>
    <t>@z_kVHHDfa980lc4OIw8i8gAyht9UTwRURzM8EfXCe1D5UaEuwnkm1xMdiCFO4ZwLTsSAY0qQwdRfnlcXFAadBBzW3BbyqxX8ub-m6wGkDsyJp5Gskq0RxFAGJ_Rqq-bfsPsubA</t>
  </si>
  <si>
    <t>@z_kVHHDfa980lc4OIw8i8gAyht9UTwRURzM8EfXCe1D3DrsQQ3ly3a0TqWspK1XyCn_KlNRkyNDPhsfNglGdQVZ8xX9anS_K2WxCwozoa1V8vE-qe_zqXMY3cEBEsAUCRVVmIA</t>
  </si>
  <si>
    <t>@z_kVHHDfa980lc4OIw8i8gAyht9UTwRURzM8EfXCe1AgmzXL694hZIyXUMrJh0oyP2bDXPiVfEaN2xZet70Ts-LRCjgdrs3ipsyEKRbEAI8ar3_PqwODlnwDYFCd9Yni8AvkkA</t>
  </si>
  <si>
    <t>@z_kVHHDfa980lc4OIw8i8gAyht9UTwRURzM8EfXCe1DhVKfS8caUbxoNdqrBn8Ba2hi2zQGr7Ms7OEbGJQ2K65dx58U-sEpfPsc-VbAFb-2JZ11XRxBoXOxKvFFn7Wy2g_Ne6A</t>
  </si>
  <si>
    <t>@z_kVHHDfa980lc4OIw8i8gAyht9UTwRURzM8EfXCe1A1VcM2khH9L8rlKmNI-MHnAEifNsinLrPXPgThuTGrrxf47IQYThnfhDxFRtjicVXHxidnzzOr8168cgBVHEPlS7VmGw</t>
  </si>
  <si>
    <t>@z_kVHHDfa980lc4OIw8i8gAyht9UTwRURzM8EfXCe1BliAU9Kzvl65lK11yoOiRinIZYf1FMfG3C8AkBognAJefKd3u_ANz71Q37D9OQ7z9YdEh4XjATRq3kg-zClhVLxNfR2w</t>
  </si>
  <si>
    <t>@z_kVHHDfa980lc4OIw8i8gAyht9UTwRURzM8EfXCe1AkK-n9G2C802hknxMCRyxP29qxyioyDMxoQ3TboVFBRwKT8nef_EcnXX_KnpWlU2TOliTwcBPYruAox1z92S-gsVOy_A</t>
  </si>
  <si>
    <t>@z_kVHHDfa980lc4OIw8i8gAyht9UTwRURzM8EfXCe1AEe3QQnnnl0yPXMwfp_tXhYT84A13PUgtVg3mwUY-Ow95E4VJJCybtzauCsFdJ-tSzrgJxhyLiyi6qZdTcJRFMDzjY9w</t>
  </si>
  <si>
    <t>@z_kVHHDfa980lc4OIw8i8gAyht9UTwRURzM8EfXCe1BVcTHwEYxB4co3M7QoT8QyJqj-3UQ_BUd-g5by_T5_a3akT0KmweJesxQZepjTVM_63toi5hyTTdWeWxeXj5jh-79X7g</t>
  </si>
  <si>
    <t>@z_kVHHDfa980lc4OIw8i8gAyht9UTwRURzM8EfXCe1BhZzIRNhzCtQAx9PTbt49wPIfp4_RcIRVwMMSq7vyotfQkiz4evaikxLA5P1lHVNCoopmLqZPssY0L8gwkc_Y1gQjgEA</t>
  </si>
  <si>
    <t>@z_kVHHDfa980lc4OIw8i8gAyht9UTwRURzM8EfXCe1AnuxEnzoMUW8sfBeJfNH77RfduWGJccYTXUDW-GS7QaJctKvQFnyThiGS6kxQjks7XcCc0N2qNRC_L70mzaipHRvfSPA</t>
  </si>
  <si>
    <t>@z_kVHHDfa980lc4OIw8i8gAyht9UTwRURzM8EfXCe1DqqoHb1_EfRvt9qNh_KMPZA6MGxR2w5NEO5LOnOhgVAjl4GGTwslOPpxMoAKunpbegzdmnytzE6Ah9lMHzoxrOcAKfyQ</t>
  </si>
  <si>
    <t>@z_kVHHDfa980lc4OIw8i8gAyht9UTwRURzM8EfXCe1CByi3rPgW4w-I1v6bs4K9bjAX81SjodroUVWCe3xdfvc3hp9l4n0dRQz5kXG-T99Ms0e_N-IHsJSUO7H1-wV8jx5tEZw</t>
  </si>
  <si>
    <t>@z_kVHHDfa980lc4OIw8i8gAyht9UTwRURzM8EfXCe1DdVw6btXv66qR1GgEHhh1lKMboaZ1VJaUIT0cOL84ZfHZm0XA_V3E0DHVi6sa66cbjLiTrQMCQZMUQF1rWk0sPbBT8bg</t>
  </si>
  <si>
    <t>@z_kVHHDfa980lc4OIw8i8gAyht9UTwRURzM8EfXCe1Cxke9A8ULFBWM7G7y1CDAAFr5UNdLOdCLMNfkjJFCnlzWiIhwAFF13NP5fJMflN2KVAxMZwiw_F1DXeYDI8yap-CQOvA</t>
  </si>
  <si>
    <t>@z_kVHHDfa980lc4OIw8i8gAyht9UTwRURzM8EfXCe1DVdXdRF5OG5jocS1UT25X8-fnI5Zyi1cWVz7DZfF0uK7iP7BXSEj1gRQeUgayIzbG9bur7fxENBbp9kJrGtU7eJFH4FQ</t>
  </si>
  <si>
    <t>@z_kVHHDfa980lc4OIw8i8gAyht9UTwRURzM8EfXCe1CdN82VQI9w8SZMHd4LtqkSDM2DQ5VYC8hKeEYYio7iN10GEzjIgShiyhG8os3EcU9RxYN6hRf5lpO7ag63cYVDxCfJsg</t>
  </si>
  <si>
    <t>@z_kVHHDfa980lc4OIw8i8gAyht9UTwRURzM8EfXCe1CBwtJLJRvS8Wvpmcw-Pgq38Hto3cox9_hWb-3CVX1kLkfzdLOt9GZ2p9VJn2juQvNyKdISb9QDxcDLBXhPZl9tIFfvHw</t>
  </si>
  <si>
    <t>@z_kVHHDfa980lc4OIw8i8gAyht9UTwRURzM8EfXCe1DCDqVugw-WerSu93W5JPGrbRCLtAfKIgQ-dOGOEROz_U8Qf0nT2d2ZXzmtXvv80UTaunRJDhFc3bt1WEVMAhfjwtIlRg</t>
  </si>
  <si>
    <t>@z_kVHHDfa980lc4OIw8i8gAyht9UTwRURzM8EfXCe1DtddhpuFWzaK7bSNdmQIGPD47_fFzipeZyJw9G_xocVdp2_SESDqTK0VoCJayyu9OP1R_lqNlajChf3Cm4RJ1iCHwLWg</t>
  </si>
  <si>
    <t>@z_kVHHDfa980lc4OIw8i8gAyht9UTwRURzM8EfXCe1CZvNFqyY9OJ9-vXAzQbfpzdQuxZILRRMhS6yM0MoSHnLlHBGqfgwmEvN8IZ5f955frn-sN6C3fY1qiBmD_mID6vp_TGQ</t>
  </si>
  <si>
    <t>@z_kVHHDfa980lc4OIw8i8gAyht9UTwRURzM8EfXCe1AOKMnr91a0Ow1j9O4Qn5ub-GDL16RVlcFKudmaqrjVlLhTqPTBVE-9JiMVnhh_lEe3QE6hYAAlxmVMG9uKD7Bkni1dxQ</t>
  </si>
  <si>
    <t>@z_kVHHDfa980lc4OIw8i8gAyht9UTwRURzM8EfXCe1BPlaJ2HOk9b2_inC1wgJOUPsGd10B36QCYNqKb2FCYNB4QLVYN81iYiCq0ef2l6uyNEcIEkVuQBK21meBep1coHdz2uA</t>
  </si>
  <si>
    <t>@z_kVHHDfa980lc4OIw8i8gAyht9UTwRURzM8EfXCe1DkN1TztbXR992_Ea5x-rNbzZPBqn_z4VUPa-IC8S-L4M_7e7Cv18v_8OgBhUMfhYgdsMiF8A5dkm2PXzaj8kWSzDTGCQ</t>
  </si>
  <si>
    <t>@z_kVHHDfa980lc4OIw8i8gAyht9UTwRURzM8EfXCe1DC5ln1lOKwbJWWcIxCTLYfuPK-YSSctmg9kgJOBZD6fClL7iTabyWAGOnhSAYQsoCMP96U2EaZ0jYDKVltGC1hQIsKgQ</t>
  </si>
  <si>
    <t>@z_kVHHDfa980lc4OIw8i8gAyht9UTwRURzM8EfXCe1DLOQXJp3YsCzjfSCR13aL8m1MMCWN4bG_Rwmncm4do_Rx1eIAWkMBUcUrFi5w2iDByUvxtR3lZlf8O5C3KwvHAHiDEHA</t>
  </si>
  <si>
    <t>@z_kVHHDfa980lc4OIw8i8gAyht9UTwRURzM8EfXCe1A5TgMtcFh5oIe0isMpuJ_qiltRaaVqD6EQAhT7Ui41t5h-2ZTLIUZRyDW7ieYsN74EMsKFyRqF8EqUFHQ2bDH8wbRcqw</t>
  </si>
  <si>
    <t>@z_kVHHDfa980lc4OIw8i8gAyht9UTwRURzM8EfXCe1B1Ke0MHkk5ylBaA9eovWWiukxm1kAT4xIZKYcfzTqto2qTd-WpT6J4Mm3_KaKVafJZyHhD6RNA7opRqrYBlU4syme7-w</t>
  </si>
  <si>
    <t>@z_kVHHDfa980lc4OIw8i8gAyht9UTwRURzM8EfXCe1BxRRoDvAxqQXHr7ud1hmj0Uc1_9zut7uzJ883y_gOQusVLyRx9qLNUTTzFNAS5AQ4hS28axJr4ePjaHWcgpJlQeKAL6A</t>
  </si>
  <si>
    <t>@z_kVHHDfa980lc4OIw8i8gAyht9UTwRURzM8EfXCe1DNE1Z0dtW9heAFHbBenADntvbxEIRyzs_WVYfSk0a04xGzrz4ME6D6b3zhTIKVbecVYvoklhJSe6s9cITPepSfdVv2Kw</t>
  </si>
  <si>
    <t>@z_kVHHDfa980lc4OIw8i8gAyht9UTwRURzM8EfXCe1Ahbvgil40bqxJTukDGfRx9wNOLIoFkDPVxajz8IJgQrrtwQSl4FbX1-dtn23M9fsh_ftBQqMpV1Jp599TkyNRUFpD4Kg</t>
  </si>
  <si>
    <t>@z_kVHHDfa980lc4OIw8i8gAyht9UTwRURzM8EfXCe1CIavq7AAtEnPu8Dzr2k8VqvJiNh9jF1cteB_9TVKZkr-8v3EaHd8h4oIqv64NKiA8l1u3kLoxx_1903Adro7mHEtRCzg</t>
  </si>
  <si>
    <t>@z_kVHHDfa980lc4OIw8i8gAyht9UTwRURzM8EfXCe1B9WCU7iW1OM27k7Tz9A4KVlbxBgdiDOaO6WfTPf4Y2JQB29GRDkMHSlMlizLFqkKLNKwvMOYt0kP4dhJvhYWuFn-C3FA</t>
  </si>
  <si>
    <t>@z_kVHHDfa980lc4OIw8i8gAyht9UTwRURzM8EfXCe1DYCr9QyBiSUstfWIOrghPHmfOBa848l5W5r3mMwg5xyXo153hEURGurK3AgflJuH2Zx3wTSxAa3NdP2533CCc0CDIxzA</t>
  </si>
  <si>
    <t>@z_kVHHDfa980lc4OIw8i8gAyht9UTwRURzM8EfXCe1B8AXfDmpcveePYwA41Yxwx3etbNLbPzSqQzdMRrs2LoDQUoBESEUFyGljPQCVmbWY4CHpGX2zKNn1z0CPjZ4sQytnZSg</t>
  </si>
  <si>
    <t>@z_kVHHDfa980lc4OIw8i8gAyht9UTwRURzM8EfXCe1CB0t__xiCM7MufJ8HjT66YHSO1c8Z2BWLinH-BxKSJ5K0-2wT-aDvkVaukdyU5WVahlYDz0NCd6l-Rv5QitB_ShVcBxQ</t>
  </si>
  <si>
    <t>@z_kVHHDfa980lc4OIw8i8gAyht9UTwRURzM8EfXCe1BNzZzDk_CaEVvSr9d-7jnZxlJ7QPfAUPPZeTVHXv5akX3M14W3s_q8eRIRAJIJatUKQZVejyAkZR6_tbiSMKuTgQou0A</t>
  </si>
  <si>
    <t>@z_kVHHDfa980lc4OIw8i8gAyht9UTwRURzM8EfXCe1CcnrYweho0ctMvEWU43LizlySDX7_Gs77xN6bEUiLLbnMPMLwtLupFL-8XgPMgbkvAtOaQqVz7DpSBBzNN5-3uMDWFWg</t>
  </si>
  <si>
    <t>@z_kVHHDfa980lc4OIw8i8gAyht9UTwRURzM8EfXCe1Ckmw1jXTJbrfVmd-thmXDk09CscWl2a42ZdwAwLgt2nMCMMyifDf552ZXAMbPcbjug3Uyh8FIyCy4DJql8dTMJkES8Wg</t>
  </si>
  <si>
    <t>@z_kVHHDfa980lc4OIw8i8gAyht9UTwRURzM8EfXCe1C_qMgh5Jrw0zYNr7UL5MtpJjnQmkycBchT63GDIgk_xWyKuphrid9jRs6ESvHC1QF_yF8Fcl6ItXNvIT1BF8l60qjThQ</t>
  </si>
  <si>
    <t>@z_kVHHDfa980lc4OIw8i8gAyht9UTwRURzM8EfXCe1DMDHVJYxtVPK_qeuELPQJbFuWAzwihsw4H69eWEi9tJRN-VeagSrjrNXFxsKYFukA6G1LEg2F9-YwQTyQDFZnnT9KAnw</t>
  </si>
  <si>
    <t>@z_kVHHDfa980lc4OIw8i8gAyht9UTwRURzM8EfXCe1DSDts2ShQ9i_cZVqmXGXkzWogPykzftCdQQHJxX7UBWl3AUP_7IvyqQJ-OgChWqCByyqZx9PG9ZjA7UIn3u5B9vKhHwA</t>
  </si>
  <si>
    <t>@z_kVHHDfa980lc4OIw8i8gAyht9UTwRURzM8EfXCe1CdX0ZlivldTCKghJQVlpqoKA2cyBxqA4W2JGLA_33r46xx7-Ixb3oVCTOcwJgD26OF9BxezZ1dX0jNn2XUrn8S9EL6DA</t>
  </si>
  <si>
    <t>@z_kVHHDfa980lc4OIw8i8gAyht9UTwRURzM8EfXCe1DsCggjceiU1X0TEa_otxSE8X9GSAe-_4Zj7T22hvHn2KGrScdECuB4B_khSMwlnLmON0KjXntOFI_12VecsjD1LJVMNQ</t>
  </si>
  <si>
    <t>@z_kVHHDfa980lc4OIw8i8gAyht9UTwRURzM8EfXCe1BcfpUrPF-VduyUf_G-08_vka8p_dYH1Vaqzh8uNPYpQXxhwb015jWhwsT19P-vumba0kQ9EkmGd1xfe9U8IeA1DAt7Dw</t>
  </si>
  <si>
    <t>@z_kVHHDfa980lc4OIw8i8gAyht9UTwRURzM8EfXCe1Ab1jUUxMM0rgmfAefctCtYcbfLBdPtK5ShJKp85198Xh44G4AsOWJeH0cYKrZ-80zfBYnFiUvBByPHay7VKNBbLqILUA</t>
  </si>
  <si>
    <t>@z_kVHHDfa980lc4OIw8i8gAyht9UTwRURzM8EfXCe1Ac8crFNixWPtAFvUSurROPJZaZwtgMbEo3diSpIGIx1WbL8Pxe1BsOcnIJUBxt4c3ivTDXDlxeDhodP1kNubbvZIGmzA</t>
  </si>
  <si>
    <t>@z_kVHHDfa980lc4OIw8i8gAyht9UTwRURzM8EfXCe1CmzhZOBPjMz-ziLi4LxaBWcROjeTbd4QbEO58ZlMT5RHdb_UYtlMrQDCmdeCZK3EKWHV_MZLWR_w2Flsz3eywsuiRT9w</t>
  </si>
  <si>
    <t>@z_kVHHDfa980lc4OIw8i8gAyht9UTwRURzM8EfXCe1CAp3R3VbC_K4yN4bakecIUELAtEizo_Ibj74_eZWqCNhvy1kBKfx-AcgdkqpaNoN2dODvCN24b1a83AngawUlKMjeKCA</t>
  </si>
  <si>
    <t>@z_kVHHDfa980lc4OIw8i8gAyht9UTwRURzM8EfXCe1D8gtYZ2QXwPtP2RPWoVFFACARIN_sM5wZj-NgwVRlIzMootRCdVX0QIzJKPFy-EiEGxlaJv_a4UPWR8AZt6r6zCAk10A</t>
  </si>
  <si>
    <t>@z_kVHHDfa980lc4OIw8i8gAyht9UTwRURzM8EfXCe1DH_gwLon__fnw6IEmOR_aUD4YmOOg8crSdwB4hJyddzQbH6Q5lfHDM9-Ig9KFTBj255EP9keVr8niGlVnEU6FRojXVYA</t>
  </si>
  <si>
    <t>@z_kVHHDfa980lc4OIw8i8gAyht9UTwRURzM8EfXCe1BPFselljz9HvvKahMezSYD76QJv0PhOGjtItHuRWO4-LmHz3U3K1IddJlDVzBHJ14gLrTRs_rFsRmU6ggG3BZoyz0wOw</t>
  </si>
  <si>
    <t>@z_kVHHDfa980lc4OIw8i8gAyht9UTwRURzM8EfXCe1Amgxj2-7ENEsW2xhHhQRlNJmVSjFrvYH6bQT00qv_zUyk-DR-0n_Kit-wBsUY7nX7wcceb8y9Q3G0CFU8mEpNCy_Lp-A</t>
  </si>
  <si>
    <t>@z_kVHHDfa980lc4OIw8i8gAyht9UTwRURzM8EfXCe1CdGkXgKjWTHLF2d6u_ukHyiLFYo_RBlB8VLlUmh4VzmEN_kA1ZlXyJGKvnVaAxJt27AirQk-bv1MD6s-53Ck1VhbJBZQ</t>
  </si>
  <si>
    <t>@z_kVHHDfa980lc4OIw8i8gAyht9UTwRURzM8EfXCe1BV0MaCYcFJhP6tioEzkf_aIOA91Z7zfdbUi1pjjmxzVHpCmZorryTAV1uycd1QYcoNN61zkxN05l2YNAx8tnWE_JpeYA</t>
  </si>
  <si>
    <t>@z_kVHHDfa980lc4OIw8i8gAyht9UTwRURzM8EfXCe1DGcSPbscJ6YYbMI0vjl2DjLU-gJsZnJRJTFwqzDl-jPR-u1eC2GEndxq-KUTew8vPqK7AZ7sIhAPhcMxJ-h4GHC3cUZA</t>
  </si>
  <si>
    <t>@z_kVHHDfa980lc4OIw8i8gAyht9UTwRURzM8EfXCe1DoM-7ZnNj3mRuESTMqv_T2FcxlB1LHhANejF0geEktRjitGGpD1Yc-kK5x6rHXd6uchu0ChyVqJS4yOljkb-UBf4fpsQ</t>
  </si>
  <si>
    <t>@z_kVHHDfa980lc4OIw8i8gAyht9UTwRURzM8EfXCe1D6vvcUmuQiUpzjDSqZe--JwRTEiYhmQbIXIA5TObS0l1YNT78T30kgSja4Jm6k-1npJ4wz16tgfR9yhEcd6EM2DasmGg</t>
  </si>
  <si>
    <t>@z_kVHHDfa980lc4OIw8i8gAyht9UTwRURzM8EfXCe1D74oDGlVR9g5-C_hN1hDWWQQ6tZYXY7qa4BCOYaIidOAAWjHEoUnwmc_f3P-BCOsPoqii8mf6drOZKQyAJ8Z7g_8lX5w</t>
  </si>
  <si>
    <t>@z_kVHHDfa980lc4OIw8i8gAyht9UTwRURzM8EfXCe1D9fgXIsCrx0o_DVSLwq4o0RKr9WK7L9-MZ2w7szxIPC1eOPqvGXzeRlmfocji-P1unjMfg2Y-DJw4Ryw4rK4nhkJENYQ</t>
  </si>
  <si>
    <t>@z_kVHHDfa980lc4OIw8i8gAyht9UTwRURzM8EfXCe1AJqOxJ2AuITWRkzV-7NXW0HmKfCQV9urfy5jYRX-pPMiJXxfO_LwO9jBqLA6mJNAIPPkTFi2puYdifaQtaFknJhe2EmQ</t>
  </si>
  <si>
    <t>@z_kVHHDfa980lc4OIw8i8gAyht9UTwRURzM8EfXCe1B8-CYJh6kef0RuliHPZ2K4T0ShySuAMxXcZh57h__ganW1bGCo4C5UFjEo7hId6OzhMp62OxeENV4hKNmPrzCxYAPk3Q</t>
  </si>
  <si>
    <t>@z_kVHHDfa980lc4OIw8i8gAyht9UTwRURzM8EfXCe1DhY0w2LbiW3AYpxudxiO7sMnoWjV19fB4pC-nr9bX_XJdBETxdD72Dq-5iouND5t2OrR0cWu2bXurzXX05-n1KUz3BVQ</t>
  </si>
  <si>
    <t>@z_kVHHDfa980lc4OIw8i8gAyht9UTwRURzM8EfXCe1D5sc_VapKxBNipxljoB9eAO9kAN0fDWXAZOrKJ_oHRoTCQ30S1BWoImPelqcHqufwxoCfVAWaqaSNa-lzfNbV2m3mHmA</t>
  </si>
  <si>
    <t>@z_kVHHDfa980lc4OIw8i8gAyht9UTwRURzM8EfXCe1CGp394q-r6sTCciifSVO8cQEz6xhnYtnuey3PW1JPdO-Mm07BWrbzFZ3XY4h14TcuUKLGHd8IKj0dXx7l_5sXKxVjAZQ</t>
  </si>
  <si>
    <t>@z_kVHHDfa980lc4OIw8i8gAyht9UTwRURzM8EfXCe1C7jrjs1FHGgnY5rwSCfPO4lChYyNoKVYydAsxtCbeNSVzvMYWw-TcYrcSh8qtc5zuJcEx55YRKFxiatZdVfzmGXj0MOA</t>
  </si>
  <si>
    <t>@z_kVHHDfa980lc4OIw8i8gAyht9UTwRURzM8EfXCe1DTsqEO8xG1BvP08f6E12YW6G2ckAq56CQFbCRCXwNb_AI8CLf3lvHkwcSwqX6Zkk4Zez4-Im-EZz2mNHPWATbHesfhKg</t>
  </si>
  <si>
    <t>@z_kVHHDfa980lc4OIw8i8gAyht9UTwRURzM8EfXCe1Dr_tt3_CNdfF9OjSn8SUbq4FXs0YtEDYd52_nqiiaIk_gAmw_iDq67h5B7zydWiGcChXjLg8qzCPT93u7HUQoKZfYBDw</t>
  </si>
  <si>
    <t>@z_kVHHDfa980lc4OIw8i8gAyht9UTwRURzM8EfXCe1Bi-cI7gTP0q3P7oSwuiibU6y3GU_8mDeaP8A4MGJ2RmR8-XcNC6fuLqk4cH-4r2dp608eBPs0Wkk8rAGUOLQtkjpsW2Q</t>
  </si>
  <si>
    <t>@z_kVHHDfa980lc4OIw8i8gAyht9UTwRURzM8EfXCe1BlT9x661io7cphQkIKMurtaY6BVvIaMw3kv1WtgC401Qf1APGvtDRaGxFHKH1VXJHtM1vYzYyj0DuvfEELohhxOhgO-A</t>
  </si>
  <si>
    <t>@z_kVHHDfa980lc4OIw8i8gAyht9UTwRURzM8EfXCe1DHq5_bsfgJ6iXrG-xv_jCr8OCYRqeqOrQxovgPnq64TvLs32fkiKTtvKdoAYxs70vUhuO1xVVbXdUyPRnc_poAqcK80w</t>
  </si>
  <si>
    <t>@z_kVHHDfa980lc4OIw8i8gAyht9UTwRURzM8EfXCe1ChUeTbdDO8_pPwmyQBxcAhv8ZGcVT9xmPagVHiJ3eG3GXoC3Z_joRFJ5dm7pX2Y2of9eSP4vUhBJ9enVmlfmdYJ18wYA</t>
  </si>
  <si>
    <t>@z_kVHHDfa980lc4OIw8i8gAyht9UTwRURzM8EfXCe1Dj2VCKG5itFKmn0eWcqLVGqtXa5GTnTbOW3POVFfwR-TEgmB8JKwEo6o5ITdEksJOZquKW40BGDtn62RePerwSlNn_ng</t>
  </si>
  <si>
    <t>@z_kVHHDfa980lc4OIw8i8gAyht9UTwRURzM8EfXCe1COeEqmBOCHeMdkgKr_Hl5_8hkfX0XFdiZQZsKdeuP5MyMytBC5F3JeWF8YKhYSvNM8SkDIkg0Ox_Rn4NRx_RO0naWa3Q</t>
  </si>
  <si>
    <t>@z_kVHHDfa980lc4OIw8i8gAyht9UTwRURzM8EfXCe1C4gEhFuOh9p04rsSchYgSEn3WYyFaCLa-9i_pJrAzWFYBcgM5WRWCfiXvBZ5UvZVGF83mT2tvKOzKNaH8YNWCYiqNK3w</t>
  </si>
  <si>
    <t>@z_kVHHDfa980lc4OIw8i8gAyht9UTwRURzM8EfXCe1CNRttMOeyqf1rLzxySxQ8nJ0Txr3sz4JFtdg4DZIGcJCajZUHEvbPHPifxXVRut1lnlNkcYuz8iVHljnnUvhG3Uld9jw</t>
  </si>
  <si>
    <t>@z_kVHHDfa980lc4OIw8i8gAyht9UTwRURzM8EfXCe1B3CVDVfzSNbO1VnhtKeNTGfeGe1FBVSBKchSz6cyhVY26N89yv9FH-5n-LMUIJdRCJUrzn9M8Cxsa_PapOo9FpNjuIUg</t>
  </si>
  <si>
    <t>@z_kVHHDfa980lc4OIw8i8gAyht9UTwRURzM8EfXCe1DgfL-DGJy6M3nXC2QArMT6G1ZXEkvzvi8c5udaI48t-GyXIR3n8nOSIitHwt2pQIvifCLTikx4L58K78MYS0zN6Dcu_A</t>
  </si>
  <si>
    <t>@z_kVHHDfa980lc4OIw8i8gAyht9UTwRURzM8EfXCe1C2kvSwtdnxzDxc-AG4d-9NZXYXUft4BgY41PAoYm2PoRjBB8iyj0A4mnWsnJCqyl_Rs8eHwhLn3EjflwhKwJkVwHtEgA</t>
  </si>
  <si>
    <t>@z_kVHHDfa980lc4OIw8i8gAyht9UTwRURzM8EfXCe1B6ki0uGC2gRlUcO2qq5cp_6jb8U1tVJClQkuF1A3npk3bvw7gESmcYrhHDJi_JUF1_7DcEfUBR-3r0kVsRZNNVFPDFJg</t>
  </si>
  <si>
    <t>@z_kVHHDfa980lc4OIw8i8gAyht9UTwRURzM8EfXCe1CYj5KRUk0UdzvWs6ADo71w09HNnpZPMUVP0juz1YkiLrAFaC04dqezETCfAXABimAhSiOVGpQZbOPZRMQ9m4OMaY4vww</t>
  </si>
  <si>
    <t>@z_kVHHDfa980lc4OIw8i8gAyht9UTwRURzM8EfXCe1CkabIIEq4UHILHVtnGpL1y_4RRoqV0h-QXYQQ4JOOXf71ZMgC1m_36xUrhII4Qgf4mGnuNbCxt6GyfZWLUuZmeyQ1NiQ</t>
  </si>
  <si>
    <t>@z_kVHHDfa980lc4OIw8i8gAyht9UTwRURzM8EfXCe1B3KN1R3cvHlaupoP9FMLnjJkC-b_ENw5orrbr1tERpdXvm6ndA8OWoZZFEIBS3uzumLHi4G0cOUSqJzr9472Z1UAhhAg</t>
  </si>
  <si>
    <t>@z_kVHHDfa980lc4OIw8i8gAyht9UTwRURzM8EfXCe1ByC1-zB9b3Ihz26dGDHefVjHo8IC-qUYZ6iKIZCzu75Jh33QlouNnO5exg2jvdVbcoM6ub0MXgJiEMkUiwWsoPNZbEyw</t>
  </si>
  <si>
    <t>@z_kVHHDfa980lc4OIw8i8gAyht9UTwRURzM8EfXCe1ChA2l_l_lVHKRXzL2vty9HTlknosQgCb0MN0FCcExkWZWkHEUYMGUh8MIjmO42wsXQNBauWcwufdFMwH2S2SVsO81Xgg</t>
  </si>
  <si>
    <t>@z_kVHHDfa980lc4OIw8i8gAyht9UTwRURzM8EfXCe1CRsZcfpfIVh8mqan5PEFV3RgNOl6EjU5fkQxslYpS87_y86J1Yic3z_ftNo9l29h89Nv3bcWfxenRBrvSGWlxe3ITeWw</t>
  </si>
  <si>
    <t>@z_kVHHDfa980lc4OIw8i8gAyht9UTwRURzM8EfXCe1BqJAlszWz2qruG3BXSJ3qHuGDTuJXR36D7JxIcXe39YtbNSCJlWc43PSzyOBjb2MCdzojnqG7yFZ5cHzaE6Slc_Do-LQ</t>
  </si>
  <si>
    <t>@z_kVHHDfa980lc4OIw8i8gAyht9UTwRURzM8EfXCe1CXXwxMcNWLSQeU5dK3j8_l-vam4Q8HY7jgvBkhAOZbwGwAs9ICf9En6UdnumdsmBe_Jp2Wbxb_GK6f-y15jXGqrtrksg</t>
  </si>
  <si>
    <t>@z_kVHHDfa980lc4OIw8i8gAyht9UTwRURzM8EfXCe1BdzRBQ6vcImP2miD43XlHFWmcZW1coPGUiBqFSRvWG2dtOaJgQzOw4kxM8vc_07HqngIq2iQIbmRO5FB6Qgwsu2FINuw</t>
  </si>
  <si>
    <t>@z_kVHHDfa980lc4OIw8i8gAyht9UTwRURzM8EfXCe1DR7Xgtcb91OkZj38bEucpNTwae-HAIUhmWmg9hvK674Z26kQ0TSld_nw4zP69x07sZFJMzfV4FzJ5HfWCLd0aluOqXkA</t>
  </si>
  <si>
    <t>@z_kVHHDfa980lc4OIw8i8gAyht9UTwRURzM8EfXCe1CZZQTVop6Y97QhIor0WKNcBjjv-UK44d0GHuFuizifcE-Kf9TpQ8gfLMPwVFMQF84ELjSS26ja4FkeHRf9Kdn3UIoD9A</t>
  </si>
  <si>
    <t>@z_kVHHDfa980lc4OIw8i8gAyht9UTwRURzM8EfXCe1DyFInQuLILktVwWOqoTGOR4hDr2uAFbB6fRKS6gvILK1bbUHjsSu8Goh4XSYMZrlG-SWPb8sBLYDI0u8HHWEzMTh3-2Q</t>
  </si>
  <si>
    <t>@z_kVHHDfa980lc4OIw8i8gAyht9UTwRURzM8EfXCe1D_CbU2m-tR-qtv0f9msPPmZwVx1qc-DJwMEElrFFDxz15Bhmeqac8Zaf0cNJX1WoLoBznwoupb_pMS7jjMgnm2fUEAdw</t>
  </si>
  <si>
    <t>@z_kVHHDfa980lc4OIw8i8gAyht9UTwRURzM8EfXCe1B9ShjBqMI5VZKCaF7zkXMif9tGdI9uzLaq93-hKm5wod0_LfUzEsavOCJKlXDQr5rh4-T9p8qN5DYlTd1ZKQQkek29vw</t>
  </si>
  <si>
    <t>@z_kVHHDfa980lc4OIw8i8gAyht9UTwRURzM8EfXCe1D4Ha-vQRT10lsfACRbqrLaRt2jaQU6OCwzoDlDMUl9N_JFhxq8FVTYKgFBgpDdLfOsUpXFgmL4mgpw890GvpnQ0WHh7A</t>
  </si>
  <si>
    <t>@z_kVHHDfa980lc4OIw8i8gAyht9UTwRURzM8EfXCe1BP0o67_ug4LP60mnhiKD5awoW6ec0dc0ht6SPjEQrbyasu53bN7IEB4T3RKFfNm5QGgxGdRPSwnZnL2Bz5f2_bq45MSQ</t>
  </si>
  <si>
    <t>@z_kVHHDfa980lc4OIw8i8gAyht9UTwRURzM8EfXCe1DXpqCsuA4feTqzaXiXByArHwjMu38HvcrwKHsYh_ntTpjNTc-ZwgnkPTXrD5AcrN894FbwPFUkB2VxzpNkeWLDkHOaiw</t>
  </si>
  <si>
    <t>@z_kVHHDfa980lc4OIw8i8gAyht9UTwRURzM8EfXCe1Cje6PFLEUfNUN4UEOcByYT3J_evVCX5AKObtp_iynJhHMclT3bPWx1bQRLDvSqcGZv-UDsKpvfBmViB6-T_e-lvBTIeQ</t>
  </si>
  <si>
    <t>@z_kVHHDfa980lc4OIw8i8gAyht9UTwRURzM8EfXCe1AXiidSWIZwfsYTGlIe2yShVCh5Y2ZHT8OMbp3vmfyUuNuOnzGnSWhIfzuM_9a7cbNPIA0kb8aEmyVe9RG4NCq2JvqrPw</t>
  </si>
  <si>
    <t>@z_kVHHDfa980lc4OIw8i8gAyht9UTwRURzM8EfXCe1AoAwhkL0qLhQV5tOi7O9SMg-HLE5OzoglsfzY6d9-E4mtyUDeVxxZMFvKqqJTc2r3XuA6XT1aeQQIDEYn2to__NjDJXw</t>
  </si>
  <si>
    <t>@z_kVHHDfa980lc4OIw8i8gAyht9UTwRURzM8EfXCe1CKhYWgHeU9G6q47ORoPdz1Vgcze_ZTkYc6Kf6ddilsnei2bEhCoMDN0-XsnESaeYfsNiNwbIOz4v5DBDyvTHRh6un6qQ</t>
  </si>
  <si>
    <t>@z_kVHHDfa980lc4OIw8i8gAyht9UTwRURzM8EfXCe1BpwWmLpuaDWyo0MoWZ0yPVR2d6JfrbZ0g-spkJix0sE9Hl83XKtMZlZ33IEY_AZBYB2e3US_7DJPrQYkQew1oJFnVAaQ</t>
  </si>
  <si>
    <t>@z_kVHHDfa980lc4OIw8i8gAyht9UTwRURzM8EfXCe1Dfqt3pYPm87ufLHTr7fAAco7cudnb2uqhGJ_7y89TKWLNovSUCdBMbODTEkHnnHR3vAW150dieRkTvpBrZ8gauSeLT5A</t>
  </si>
  <si>
    <t>@z_kVHHDfa980lc4OIw8i8gAyht9UTwRURzM8EfXCe1BY9AOPX6XanCU6hG2hLkCsAXaGQnUdlnTWL2O5iJWlUAR4x3ITAaiBhGThTN6-huWbyPJLQA4IM7hFsECgXDGeUSwA8Q</t>
  </si>
  <si>
    <t>@z_kVHHDfa980lc4OIw8i8gAyht9UTwRURzM8EfXCe1C0Q-fJeXzWOs9CXgXKofj5rHzKOW-RIpTVGUeSyo-IM2qGLGvj8qag2AkWGKGiksrZT9FEQ0IduQu_yq2AcuQZTRBl3g</t>
  </si>
  <si>
    <t>@z_kVHHDfa980lc4OIw8i8gAyht9UTwRURzM8EfXCe1DYvt8MQhB9EGDb3T3BoFjIims7PNuhF1IQcIwGa-sDfeQ3qwLWJuaUpzu1jT1lk2U0J7Jpo_GgeUZcQjQVkuP11mh9Tw</t>
  </si>
  <si>
    <t>@z_kVHHDfa980lc4OIw8i8gAyht9UTwRURzM8EfXCe1DgUc6llxjMfCJrBBhmNTVSKtbIjDs4tWtyyJkH09tPlyufh0Fc-Sk7sho7gP8IUqa4V5ASoHlKgEWehoAHwZsbddHomg</t>
  </si>
  <si>
    <t>@z_kVHHDfa980lc4OIw8i8gAyht9UTwRURzM8EfXCe1D3VJWPmNmFjd_kYKi_lOtAtKndi8XrQXirVRORBAoW5PqiPTSBimKdrOhrowXX3gL5Jw5c_D54tbtw0UtJylX0I5ujEQ</t>
  </si>
  <si>
    <t>@z_kVHHDfa980lc4OIw8i8gAyht9UTwRURzM8EfXCe1ChxfRYDkQVlJ1lMN_8fBm_UUO4b2jPSVmnbkQMQFuK1qzSYtkrreXcRg9dABCccRu7Dqa98MZPWVu9qmkkvPfDBxVDxw</t>
  </si>
  <si>
    <t>@z_kVHHDfa980lc4OIw8i8gAyht9UTwRURzM8EfXCe1AKi9qVnXM8oixkGyB6PLTCkjn0aphvIOa2lIq_jfl7moj__r0y_qSOCSzQALgUiuzr7yEX0dpWK7oMCKWlhfHjfvfQQw</t>
  </si>
  <si>
    <t>@z_kVHHDfa980lc4OIw8i8gAyht9UTwRURzM8EfXCe1Cxr_2m7zvoeYTs6d8AbkD7vbOEPfpdaDyaCqR2kek5pognLqtWM5b4295Jk6KB8QLqOvCPkyc-Ngdk22y9k-6ONeiQXg</t>
  </si>
  <si>
    <t>@z_kVHHDfa980lc4OIw8i8gAyht9UTwRURzM8EfXCe1Dj_Zusl-WrdxUbZ63C_L40SHA0A6XWyD3-UFdTKDvFjsm780eRpRLbMjHbERIyl3cQhJlhyV2E50cMtejb4azgf24CiQ</t>
  </si>
  <si>
    <t>@z_kVHHDfa980lc4OIw8i8gAyht9UTwRURzM8EfXCe1CD8knExYSZfLw6eeGYvQiOJWWxJVyFmB24Z2K3s7vDDVS9O16ARva8SHgGGvpvBO1OT567E_qOkfpo_EczDY4yc14CWw</t>
  </si>
  <si>
    <t>@z_kVHHDfa980lc4OIw8i8gAyht9UTwRURzM8EfXCe1Ao7XVfCdZF4_rB-ErwnfRdHCOQ-AX11fW8Sk6qB7kH7TaxLFdo2WwF_km7Gb3Q_V_-_y8cZ5_-uKUZJP8cQMKJHxY09g</t>
  </si>
  <si>
    <t>@z_kVHHDfa980lc4OIw8i8gAyht9UTwRURzM8EfXCe1CgNiskFIw8GoxBnxJ69dC54VqCvoxT6yZV0YQXObbo-ONNirU7T1wVh5WfwNziDyi67XpZpfqil-4eiMOXHKQCZVKmAA</t>
  </si>
  <si>
    <t>@z_kVHHDfa980lc4OIw8i8gAyht9UTwRURzM8EfXCe1DWJxWH-S-xXyb6n18X0iF6ft70Z0uhfUsUzGMJwxlrjecFS5yPGfF12DGWY7RPmuaGQL9UR2_i32ENtKam2eR9AVigEA</t>
  </si>
  <si>
    <t>@z_kVHHDfa980lc4OIw8i8gAyht9UTwRURzM8EfXCe1DLuSVSNKRQeDfMp6nDjK7v1s_8STYkSw5Lyx9tTbojPGZodRK5fn6HT6R3Dr1mTiE3Zp7kU5FFsKQvhuMSoDzQFaQ7eQ</t>
  </si>
  <si>
    <t>@z_kVHHDfa980lc4OIw8i8gAyht9UTwRURzM8EfXCe1CJ2LWU8_RDJeUtxv9rp6Fzeb9t9lzOFCcQBUm6jNm2mlgdmoOpsCsoUcauj8uvu8V_QE0QhUT2fjbBBxUXVrOf_pmxBw</t>
  </si>
  <si>
    <t>@z_kVHHDfa980lc4OIw8i8gAyht9UTwRURzM8EfXCe1Cd1gDcHdhfJp1N-RujiqPCPZc01F6fj-DkSprulrmsUGPw6wbUawuPBdGt3NIUPxu6mW8Alikhfg_PYs9yXdhYoY4bvg</t>
  </si>
  <si>
    <t>@z_kVHHDfa980lc4OIw8i8gAyht9UTwRURzM8EfXCe1AIqC9qItIDeE79hGYgmyS2iI8u0O3ukT0LvjdnWs1Noc5CV_RKTJKcaK9duOoo2Sj4Udl693yloqD3DQHKh-lkwMBemQ</t>
  </si>
  <si>
    <t>@z_kVHHDfa980lc4OIw8i8gAyht9UTwRURzM8EfXCe1CybqtJTmb4Lxh1wXajY-SX0ibNrx8IxmQM7kjWgGRB42JL_UVw-tWF0fEN0M1UOIfmF5UMyhs8HorYPQ4jbu8GN4a1ZQ</t>
  </si>
  <si>
    <t>@z_kVHHDfa980lc4OIw8i8gAyht9UTwRURzM8EfXCe1DSeEr-xaV-JxzKY7oi6ODAPW_1VO8RE5PO8aJlHlx4s4V0VS6xsYNGaud-FxkBR-0ahpioWHQEs7lj0arFwtdzPpgt2Q</t>
  </si>
  <si>
    <t>@z_kVHHDfa980lc4OIw8i8gAyht9UTwRURzM8EfXCe1DA9kisfHHXTqyfc6UUAELc3SP5I3-AlyQxq1yFJw97P0vCimMGcFicCg21_ls3S6I5Gw7g3jCET2Gv4YfGdXCiF910eQ</t>
  </si>
  <si>
    <t>@z_kVHHDfa980lc4OIw8i8gAyht9UTwRURzM8EfXCe1B8RWqo--qni7MQeKrHVDRVj643zv0KXrmU3JjnQpxllbma2rYDpu0CIxQlwqDXM0RqXRMPar4PlB-CwNZS1fo8BUjBhQ</t>
  </si>
  <si>
    <t>@z_kVHHDfa980lc4OIw8i8gAyht9UTwRURzM8EfXCe1CLqE2sAMZsQAXIljOAvk0plZN-4VAqNRPqok3OxaBFU_59rle0osJws9p_M6XtHvn3xcs97wd23s3VMvVNQnoAVUO8Vg</t>
  </si>
  <si>
    <t>@z_kVHHDfa980lc4OIw8i8gAyht9UTwRURzM8EfXCe1BhzhC1JwpVd1yHmi2WPdIGVkSXSkVaU3ZBjB-uuFRjpAUYz8EcjICXwhlSFfRQe1uBzjqfMmBCU1XWQ0Xj8I48VuRuWw</t>
  </si>
  <si>
    <t>@z_kVHHDfa980lc4OIw8i8gAyht9UTwRURzM8EfXCe1ASTCq734PPdKXpFzP-7zTCmW7q8CcXrH3qiRPP7wf0NgBcis_BmVwqUGvkd6KwPf6MZkywi2ovb5r2Qwd_iK7C3dSqAA</t>
  </si>
  <si>
    <t>@z_kVHHDfa980lc4OIw8i8gAyht9UTwRURzM8EfXCe1A4nbhnPd54EHZr3igu6SeCCWY86e11N9guQBeyTI8yrUesDWLjDeg1rv6RqOqQcY4rakWTbnWK-l8jiWAZ8N_wyFbxAA</t>
  </si>
  <si>
    <t>@z_kVHHDfa980lc4OIw8i8gAyht9UTwRURzM8EfXCe1CZmqaAhxnydD_kvc0SSYKwmkox48yHxbG_Ut-iAbIFTPH9W4CvgrJMJ2QImGExjA65F3ARyRQNqdSH7UBbGGVumPrF3g</t>
  </si>
  <si>
    <t>@z_kVHHDfa980lc4OIw8i8gAyht9UTwRURzM8EfXCe1CxOAfwhW8KaICSI-_pympAaNtodDNs-zDdRq9Astzt_N05z6ME3TztVxVkblQoJ8K6wT8B589oJjSHAk5NateY_kcBKQ</t>
  </si>
  <si>
    <t>@z_kVHHDfa980lc4OIw8i8gAyht9UTwRURzM8EfXCe1C3u0rEY3mSSPvtuf-eV8AD6lNyBc5nrdDV4ki5W7DcVjtTwazk4ipub3nZ17Q3pfENpKMjcxGYxWQrOhOfkeA_cePRsA</t>
  </si>
  <si>
    <t>@z_kVHHDfa980lc4OIw8i8gAyht9UTwRURzM8EfXCe1D-oaHPHOtKeZF8LdDRW4qpU_UOBl28R8Y5C_IOSgo8mD8znpu266PZLPmwS4BD3ZmarhB4W8Grl_z0fjM-SZSVJL7rqw</t>
  </si>
  <si>
    <t>@z_kVHHDfa980lc4OIw8i8gAyht9UTwRURzM8EfXCe1AKMfgZVWERgcC8EHXdJTtJkwrSOH9AiO6Y0w1xkoC8aCtan_QjHK3XJ8DokmZ89EH-7_AdJxRYOeO7ZLqVJsTStsNj_g</t>
  </si>
  <si>
    <t>@z_kVHHDfa980lc4OIw8i8gAyht9UTwRURzM8EfXCe1AKadzM6Z7oZqE1O1uj0U3_r1XZI8_vwLl4h0yotWL6nSLn5pj0k0cPXalHltKLlZOt5YApS2GElgArI7FBazgO5tiBXQ</t>
  </si>
  <si>
    <t>@z_kVHHDfa980lc4OIw8i8gAyht9UTwRURzM8EfXCe1AlfuKJk59rjLSRaLz8g_V5U7q-R4Mg_oZJFb3wGBDkQebCHhtF5dZtF7Wt3od7f3zXnrK96oJSTroA0vtUG76oeDVQpQ</t>
  </si>
  <si>
    <t>@z_kVHHDfa980lc4OIw8i8gAyht9UTwRURzM8EfXCe1DkJGSFJs76Dgw1Qyxn2nZZJ-yARSVXs4t8cEikCjGkg2JLvg2asKsR4nS1rNt8FF94p0QOq9dP4UxSF_xqJK9WT_Vd6A</t>
  </si>
  <si>
    <t>@z_kVHHDfa980lc4OIw8i8gAyht9UTwRURzM8EfXCe1DgvTfzmnfQ03LXDIB-fyU0F3YW4K6gyJRMNGri8cfkar795ucgo7pVrjDViizeli8FCgXigmIBIf_95kNTY8dAJ1piIg</t>
  </si>
  <si>
    <t>@z_kVHHDfa980lc4OIw8i8gAyht9UTwRURzM8EfXCe1Azvgkig65t8STQUftNwVlzhCDIoYMHUyEBjY68_5MvQeyatEkXQQZ-eDfRNw7lAcmx-xbN4DM2hq17HlH1YwerHEPkQA</t>
  </si>
  <si>
    <t>@z_kVHHDfa980lc4OIw8i8gAyht9UTwRURzM8EfXCe1BuepKF5pdy_0APvqkU30PSTZYOUUYmfDz1rlSzkFIHhlhsEcan1S1EwKZEq_3JbMV_T6yRnlUqWbdiQtOoiaV-wAFNmA</t>
  </si>
  <si>
    <t>@z_kVHHDfa980lc4OIw8i8gAyht9UTwRURzM8EfXCe1BMcQgMIyOGxulsBEyipmvo73aPVE0V4tTYqEr1wxgg4Klb7Wuz033Kb6N7ENYW5PNLJPY_oc9F4Uq60fJf1FIOSfZb_A</t>
  </si>
  <si>
    <t>@z_kVHHDfa980lc4OIw8i8gAyht9UTwRURzM8EfXCe1BdxXgJYo0C_hNceQGv-CXmiVU1cMVL9_7t5D6zfRwJUFIaGtMFPuRpq2ULf--hbwzBOVQXllGHJGAlEndMIrbEWQR7BA</t>
  </si>
  <si>
    <t>@z_kVHHDfa980lc4OIw8i8gAyht9UTwRURzM8EfXCe1ARRH7hs-E8z4tz4JvMraVXV3Bc5F1-XOirOQkBecPihdgiX7XAcgdfRdjExSf29hN1D3xkTfZ4a_msqbDIX80kMW0TaA</t>
  </si>
  <si>
    <t>@z_kVHHDfa980lc4OIw8i8gAyht9UTwRURzM8EfXCe1CLMldrYIMptoisQQeVWo9olkh5IO6JFQizEG21GSGYLRcpcBTFJ4kRyynFr8_ea7b0lKJ3u_KfjiyCLdwCxlkrgbRe2Q</t>
  </si>
  <si>
    <t>@z_kVHHDfa980lc4OIw8i8gAyht9UTwRURzM8EfXCe1ClCquzOQLsByjnxX14IA4uvsdQN5ePN0T6tSdS7HYu0Mg7eCVmHk_fH8uo3Hz4-j5NlXeoBPbGQBM6MARH0Iiwwbw3Mg</t>
  </si>
  <si>
    <t>@z_kVHHDfa980lc4OIw8i8gAyht9UTwRURzM8EfXCe1Aizc6FS8t7dqWE_8H0oOpWie1-nJtUMAnQq5JIR_HmiyoQi8Dc_ac7hVcDLFaOAZIHyMPTkOMJrfze3zmzoog48gPFzg</t>
  </si>
  <si>
    <t>@z_kVHHDfa980lc4OIw8i8gAyht9UTwRURzM8EfXCe1DefmKeK28wdYBB6N1tPRBo2yb64C0c7AXqsdpMIC0R5bw3kPe5Z0AhRnSLjU2Qenf2mgwnojZ4TbFKqipknFrRz56kvg</t>
  </si>
  <si>
    <t>@z_kVHHDfa980lc4OIw8i8gAyht9UTwRURzM8EfXCe1DnIgkhzwc5o5yc_6TxG9-lymxg8Q-MUS_v5KCfcT1qgJAQnOm0AOHFfetuzXAK5BS6j8sPQGuf6OpYgYRskMIDwz_fUg</t>
  </si>
  <si>
    <t>@z_kVHHDfa980lc4OIw8i8gAyht9UTwRURzM8EfXCe1AasdZoaYP2yVdW5adXd9d5eM8cYsX7ojFg1qpng3nqXgorywP7pj0x0VRr5VZN5LFHu_CJxSYJf4LwIH18Cz6ZkVLXKg</t>
  </si>
  <si>
    <t>@z_kVHHDfa980lc4OIw8i8gAyht9UTwRURzM8EfXCe1DLZKsM6yxNWr5JTFn9HMJ_QV_gZANhRpJc9X1PZhVBCLptu7YkyFzAQ-fk7WPYez7Aw1gzwqETOJkoY5tDjZF_vSQn8A</t>
  </si>
  <si>
    <t>@z_kVHHDfa980lc4OIw8i8gAyht9UTwRURzM8EfXCe1D6-Q_Jwhg72RqQBjPL2N6qswdWolR5b7gGGmYC-KQzOXDMzpLTVIs7wRqlTpQ2OI_fp2PpecG2Khgf1TatA6GT-M-QUw</t>
  </si>
  <si>
    <t>@z_kVHHDfa980lc4OIw8i8gAyht9UTwRURzM8EfXCe1B9Wmm_hV8fSVLXbMm3GbkD6Mq4auJ_490fAJZqkv_uw1OCbc96-lNg1Q9BHDL1I2GppFrp7T93I0ZgPsxx2owCOm0anw</t>
  </si>
  <si>
    <t>@z_kVHHDfa980lc4OIw8i8gAyht9UTwRURzM8EfXCe1AVHLBbl4X2tBtlwdtytPoYB7G2iY4bQnIaiqxykNTecBLFs8CZGUTi-jiLIFvb_qHdcrCQUhjtlR4bwvsUGhZgJL5IXg</t>
  </si>
  <si>
    <t>@z_kVHHDfa980lc4OIw8i8gAyht9UTwRURzM8EfXCe1A5LJ1P9Ggyopsik7k9TckFe6HulU8RJ6jj9dLkadbAt3XcyQmgUTPvVLNyZwkGGqjOYt4wn5posp3DNCokl0rRn2LFZw</t>
  </si>
  <si>
    <t>@z_kVHHDfa980lc4OIw8i8gAyht9UTwRURzM8EfXCe1BYRuFMHT9nLQCszno2kdRGbBFAlzkzhowEr4aL1zv--eVHFZU-VE4nA1ILD7rFsX58mvVdouzJR73FKrS-9Da9hYVp6Q</t>
  </si>
  <si>
    <t>@z_kVHHDfa980lc4OIw8i8gAyht9UTwRURzM8EfXCe1D_EQ8eeDQAqLZiEqAxAXBbqoTjrjNbhDa6bN6SGMAgsc6CO1CEbSgkkSNwIOUizDI7KmNyh7jg5ze5Hl3LKSFXvX3BuQ</t>
  </si>
  <si>
    <t>@z_kVHHDfa980lc4OIw8i8gAyht9UTwRURzM8EfXCe1B4RgyM1dz-X5YjEahAFtYrFdNhXOPqfg2rSCa8NUxYXjXERvQSYRgW8fABkY8Kq44oBZ_VOphw9_wDJT1Xrk89xtOYaQ</t>
  </si>
  <si>
    <t>@z_kVHHDfa980lc4OIw8i8gAyht9UTwRURzM8EfXCe1AJDLPXh1EE2zmdlfaPjWxVZIByU3CO3tfeVvr3IK0lz3i_TNTXFpyNxee_91kyJaEQfyjHvzlElSGiOXeOnT0J_BJSlg</t>
  </si>
  <si>
    <t>@z_kVHHDfa980lc4OIw8i8gAyht9UTwRURzM8EfXCe1CFn3dUeY1FPOr-ctiJ-Kcj647Vy4gQMdDG_94gvuNGxg-PNvzkuAlOhjx10umuzDyVWSm2F9rYPNXrqWZCGD6BEhnyqw</t>
  </si>
  <si>
    <t>@z_kVHHDfa980lc4OIw8i8gAyht9UTwRURzM8EfXCe1D6qKJx4SR1vBaYwPwZQ3f07sl0AoNzaY5F3_1PrCc9Z1hfHNH8wRjsHxYJl5FEv7r0l_xNxSeFuOuwO8SMR_Yvch6PDA</t>
  </si>
  <si>
    <t>@z_kVHHDfa980lc4OIw8i8gAyht9UTwRURzM8EfXCe1Danj38aZFVp0lz8UvWXAiT0TocW5dbK0Z-GBT9_4OM5WyX0tID1FDYgyKX3Wb1EyjAHnR6Za6bn-NjQv7YBIy19wmKMQ</t>
  </si>
  <si>
    <t>@z_kVHHDfa980lc4OIw8i8gAyht9UTwRURzM8EfXCe1Ajgg_H66u0vOFDNdCJdyFSq3zgOX1xDZQkvnkyx9q8BkqHctqo3UC2fjxJ8GX-WKcXRG6Z6FPByACBUSLrpeVi2-dGIg</t>
  </si>
  <si>
    <t>@z_kVHHDfa980lc4OIw8i8gAyht9UTwRURzM8EfXCe1DP55380N06I2po-a1SK6JiutfOCuOejs2CrxT8ZIdRPc1hfOQUR4ccCOZ23D856KtmFnLaT23JilgnMcIbzV0E9DCFtw</t>
  </si>
  <si>
    <t>@z_kVHHDfa980lc4OIw8i8gAyht9UTwRURzM8EfXCe1CpWYe3NR6NMdq4rfGh1jdZNFgZvqOeCMboki5Y9NwyU8Azl2ROYmGe49pLX6Ri-utwU24ZMDlON7sWIZ0MXuWDPdF23A</t>
  </si>
  <si>
    <t>Blacklisted</t>
  </si>
  <si>
    <t>Inbound email bounce (rule 'Feedback_loop_Yahoo' h</t>
  </si>
  <si>
    <t>@z_kVHHDfa980lc4OIw8i8gAyht9UTwRURzM8EfXCe1B6wpQZPHa_hh8vZcO_rQ_qhQjGr7rdhGXMnUzH3TS_gT6LA9N9GV6UO7WUhS_tEma1bLU-lkNZH7JZ5vglHgokHXEssw</t>
  </si>
  <si>
    <t>failed</t>
  </si>
  <si>
    <t>UnknownUser</t>
  </si>
  <si>
    <t>554 delivery error: dd Sorry</t>
  </si>
  <si>
    <t>@z_kVHHDfa980lc4OIw8i8gAyht9UTwRURzM8EfXCe1CsGEO776Vz1hNI-wM_kOTUEJ0hyUIa_scqjQV29-EyXIUqQQj2gvXfoepLZsYz1Exw5GejC4G53sJB6_i9vCLmdzC4vg</t>
  </si>
  <si>
    <t>554 delivery error: dd This user doesn't have a yahoo.com</t>
  </si>
  <si>
    <t>@z_kVHHDfa980lc4OIw8i8gAyht9UTwRURzM8EfXCe1Dt-_5oCQ-A8V_MS1bZIq4f4_QI7Kvl8jX5EadNAAfjVEa8nmoihhqp4dv9pAc-PtugALxBDop6rkLtzAGSCWiEvNpN_A</t>
  </si>
  <si>
    <t>@z_kVHHDfa980lc4OIw8i8gAyht9UTwRURzM8EfXCe1C2LiE7biEJ49VzadmZe9-tHXc8TJ_H9ktYTBywxUjuE4CrlRYdL8OPP4uF2OWJmFxjlJuv0NUH-o0Kn24-Hmc8GrB6CA</t>
  </si>
  <si>
    <t xml:space="preserve">550 The email account that you tried to reach does not exist. </t>
  </si>
  <si>
    <t>@z_kVHHDfa980lc4OIw8i8gAyht9UTwRURzM8EfXCe1CND58M4IWWEJ2ENAV8IQvOdRWIeXams_p-0YlUSEjVSxf-abTtGmXqVNa3tfKJdPCqN9xCEpWgzQbJ5v9krjUKaOPR7Q</t>
  </si>
  <si>
    <t>554 delivery error: dd Requested mail action aborted - mta</t>
  </si>
  <si>
    <t>@z_kVHHDfa980lc4OIw8i8gAyht9UTwRURzM8EfXCe1BHyY-lpPN9wHI5CLhbqTuSVk804kceMcM2Uz5f6wG-T5noKxqBAOS3tGqZfu1cbgTX1Vt18-bFlHgxzPeMZ8Cx1WR05Q</t>
  </si>
  <si>
    <t>550 #5.1.0 Address rejected.</t>
  </si>
  <si>
    <t>@z_kVHHDfa980lc4OIw8i8gAyht9UTwRURzM8EfXCe1CNjfQx0KSsf4uWzqv-sH6CDrd9Nf7ae9C1687lOK2sBS9XqQEh2zFR6Wy43UBBkVbIuPkktLSokp4JvXhVDFhW2gt-hA</t>
  </si>
  <si>
    <t>@z_kVHHDfa980lc4OIw8i8gAyht9UTwRURzM8EfXCe1CzqZMo9Im-MJr1MlVWS5Cc7wPlJDXxTaFZgZkjSvdl7yuJIdb1LXrC8j_QZ5gdSEc1s8ZZvYLIDfEVqsn_IGD6Xh3YGA</t>
  </si>
  <si>
    <t>@z_kVHHDfa980lc4OIw8i8gAyht9UTwRURzM8EfXCe1Df6yhAXlgN6cRF7SzavbhAgxCSpIMoW0Kq4FcAWHra82bu8xPnoNFudOL8e-JBU6BpTpFQd7B0rSgIrvVOF2MUQlGb8w</t>
  </si>
  <si>
    <t>554 delivery error: dd This user doesn't have a yahoo.c</t>
  </si>
  <si>
    <t>@z_kVHHDfa980lc4OIw8i8gAyht9UTwRURzM8EfXCe1AYlyx5r0ny5JnY1du-OiJhpVwV4Rer2K1UxtrHAfdZC0IGOqQanIk8dvPTt1qC90NFlVgbvTjgEIp4ZzQVFWx4754rPA</t>
  </si>
  <si>
    <t>@z_kVHHDfa980lc4OIw8i8gAyht9UTwRURzM8EfXCe1AWbuTjqLyn-DXtRGqop5g4fK7EoRKlNYSGOG6LUHeJllIEfenpIrho6jPKAvZxpZcRVM_Ayrn9-_S-JtJsy6Q6d9Mr2w</t>
  </si>
  <si>
    <t>@z_kVHHDfa980lc4OIw8i8gAyht9UTwRURzM8EfXCe1D8pnaEIuiZsSOh5Yi2vNkwzyOJoDqXy__xxi-f7oVcBkI76s09sEA66WoUztn8I5PGUnpzGm5-gK_R8ZNNXKcGAwgpRw</t>
  </si>
  <si>
    <t>@z_kVHHDfa980lc4OIw8i8gAyht9UTwRURzM8EfXCe1DGdlAdhCFdNg0BN5mncTjGinZOxkZ1AOf7DhGA2UAG8xfGJoIAFV59ViiA02-srL4qSpf9h8wiGsEVJwAhg3pvz8RXXA</t>
  </si>
  <si>
    <t>@z_kVHHDfa980lc4OIw8i8gAyht9UTwRURzM8EfXCe1CL86Q2jUTjHAOpRvVCTbjBeSsChZ_OequO2YcsYbKjrbdvXm6RGmHeuWWoVJ8oTglJsVt4UR0aOJXL5efQRmxU6e1UEA</t>
  </si>
  <si>
    <t>554 delivery error: dd Requested mail action aborted - mt</t>
  </si>
  <si>
    <t>@z_kVHHDfa980lc4OIw8i8gAyht9UTwRURzM8EfXCe1CC1g6ze_hF8HNc03PDbV4w4f8kO5fP-g4PgWZfEbFHS20O_kZitxRVJz7Vpgt_otBFEEC5Ns55LHVhIBoB6d3bKy-CMA</t>
  </si>
  <si>
    <t>@z_kVHHDfa980lc4OIw8i8gAyht9UTwRURzM8EfXCe1A4AdOL-sxFlmUeQgdR557YdA6y70jc2wcC7v3aVInNa_omQiBkexb2TFVV_TDNLBIP91aZxsZurcxjLKyKpSGTXAaRTg</t>
  </si>
  <si>
    <t>554 delivery error: dd Requested mail action aborted</t>
  </si>
  <si>
    <t>@z_kVHHDfa980lc4OIw8i8gAyht9UTwRURzM8EfXCe1ByBmQrO8I2Z9mbcBlNnDbE9I3yJzl9fsDZ5SJ_Hj6qlKByoSiZwQoZGshkxaOakFJxRVcn3n0ekRJUDCrWI37N98L05Q</t>
  </si>
  <si>
    <t>@z_kVHHDfa980lc4OIw8i8gAyht9UTwRURzM8EfXCe1BxKEePseR_MKIjOMEtuvyDVTajNCIndGfNraKJTKL-wDjAP0j87V1CWQiWZ4cF6AlUlCD8vhnncPpIIiRhCgEmugnBLw</t>
  </si>
  <si>
    <t>@z_kVHHDfa980lc4OIw8i8gAyht9UTwRURzM8EfXCe1AOi4xmSmljgyGKVflVQ4mr4BY7jKxfDlGSwHN8vfdXg8gD1vwBuuYUWgyT7xIG8E8o4In41iXNwLfWHeoDH4CAJ986fQ</t>
  </si>
  <si>
    <t>554 delivery error: dd Requested mail action aborted - m</t>
  </si>
  <si>
    <t>@z_kVHHDfa980lc4OIw8i8gAyht9UTwRURzM8EfXCe1Djt5AhqdLbXkhPUghV7kUlIPB0YaK9Hs2a67C90W42CjaYUaTEsJcn-A7CSpS8lxggMKiXAyF_3T9G1uT-fHPU81m5Gw</t>
  </si>
  <si>
    <t xml:space="preserve">554 delivery error: dd Requested mail action aborted - </t>
  </si>
  <si>
    <t>@z_kVHHDfa980lc4OIw8i8gAyht9UTwRURzM8EfXCe1AocYIH1FMYFVl2-Ytqe6xwstmvCOBjc70FcUyEKcLVXNfQLEhlVdB7tl9UdVpGAbvUZ0_COIXkZUkkag1N7t-WPG0f5w</t>
  </si>
  <si>
    <t>@z_kVHHDfa980lc4OIw8i8gAyht9UTwRURzM8EfXCe1Dlr3589ZmgZar50aRorqfehgRFm4NBELVlKCwTij3vZxF92RBp4WmKBj5pUu0-I32di5OI1TWJ5rNBaUE-JHcP5Efajw</t>
  </si>
  <si>
    <t>@z_kVHHDfa980lc4OIw8i8gAyht9UTwRURzM8EfXCe1DDUNBl5_IXDIn5ofsq2uFvuwMp8gPxNpy99OrkU3B95vlW6otOP3VAVrayGAhHx_UMsRLQCPVYEVQU_1U6hC7AsY9fHw</t>
  </si>
  <si>
    <t>@z_kVHHDfa980lc4OIw8i8gAyht9UTwRURzM8EfXCe1DcoA1O0uQXFP7zJM3vX6dyQkKzDUnpzroxMEkY9PjQ1gGeODqvB74pbRqNMZI6ZV-mjSz_CckUaj4p7T_EP1FxdUS5qQ</t>
  </si>
  <si>
    <t>550 5.4.1 ...@... Recipient address rejected: Access deni</t>
  </si>
  <si>
    <t>@z_kVHHDfa980lc4OIw8i8gAyht9UTwRURzM8EfXCe1DYaLKIddUjiHvlFKbNQZnEhh-qDDS3gSvLQikxlfzh7aXc_e1q1lAHH1QbEN-Btbszi1HO6QSo-q5HTeHiv-6ok4P6pA</t>
  </si>
  <si>
    <t>@z_kVHHDfa980lc4OIw8i8gAyht9UTwRURzM8EfXCe1B-ASUU7TTs-wRGhrtt4LB4AhEBWawm6Ve-h_cCpQLWetUM6ToHsXnL8Y9LOlcMKyyZJQbs51MGrBquj8kSfPLPEPNmqQ</t>
  </si>
  <si>
    <t>@z_kVHHDfa980lc4OIw8i8gAyht9UTwRURzM8EfXCe1DyWNkpv0zcEJDciazU-qdBjDXfpnBEoAZVSFxjZngrwlYZrLMePI66hYmF6BrWsbTKaOsutB3kcBLi-P-CED-4ViA2bw</t>
  </si>
  <si>
    <t>554 delivery error: dd Requested mail action aborted -</t>
  </si>
  <si>
    <t>@z_kVHHDfa980lc4OIw8i8gAyht9UTwRURzM8EfXCe1AQ2t0BsrYDXSSFZA4Cgd1WJNOeQjWZT71rICzgRnlOo-OO0VMA4Zg9u8VVqKV-8XMwFdIL-c7TJJHDyzWgUWTtgADfiQ</t>
  </si>
  <si>
    <t>@z_kVHHDfa980lc4OIw8i8gAyht9UTwRURzM8EfXCe1AgI16g9XwlipMje4F7ERkVI2hA8OPoflN8qHSIaINKhwfU3TAPtqGMmipS3LU8n0SWym9_NXVKlgmB_BiyEOUwBgbYog</t>
  </si>
  <si>
    <t>@z_kVHHDfa980lc4OIw8i8gAyht9UTwRURzM8EfXCe1CsZ_oVv5gbXx9qFlzy0t36aZYC_Ka5WY2verCrS0YbNbD1S4ONHvIBSIOzOEfZMWRejk2llAUAo7uE5-dLdGqxuqz3zg</t>
  </si>
  <si>
    <t>@z_kVHHDfa980lc4OIw8i8gAyht9UTwRURzM8EfXCe1CiUgzs0kzMg90FYNbmyfuiS5T-pjP2daPbeZ4NU2ueyFv4Hxjn216lNTIB-SDNjK6abN4fi6UCqgTG2dDmmbmsnEtzYw</t>
  </si>
  <si>
    <t>@z_kVHHDfa980lc4OIw8i8gAyht9UTwRURzM8EfXCe1CHt30nZ4mCrydBhoTCBbAvzDAziHG-BEOSIfNwUdUZAyalIhdol1VbyJM0o3gyyq_4uphpEwBHoU4DX79U21Fc7cK_0w</t>
  </si>
  <si>
    <t>550 5.1.1 RCP-P1 Recipient address rejected. Domain</t>
  </si>
  <si>
    <t>@z_kVHHDfa980lc4OIw8i8gAyht9UTwRURzM8EfXCe1DTON6CNptQDahTAqxZepWLhBj-lAq-E8ngLEnvfMEMhrFf0Ksl02urStreoX-k8RnFsaaVwN53hanHjAblJWyX726y1g</t>
  </si>
  <si>
    <t>@z_kVHHDfa980lc4OIw8i8gAyht9UTwRURzM8EfXCe1AUps2RTSbbmcp9tnSLUOnNS695hPLgXgqKG_0_mODl2n3d7sdxCADPN0ONBRcjY-nDp2Qpg7L0kLgviWjunTdJ_FWjAQ</t>
  </si>
  <si>
    <t>Refused</t>
  </si>
  <si>
    <t>551 5.4.6 [internal] Private/Loopback Address</t>
  </si>
  <si>
    <t>@z_kVHHDfa980lc4OIw8i8gAyht9UTwRURzM8EfXCe1B9S-5jxD0IEP6q1LdWbwC2OIL8gVMh3h6ZNS9DWaWRS8ekZkCFzF4rGpmLWd8sCH2b9cm00lVyIlzAUMyP0MLOwvrQwg</t>
  </si>
  <si>
    <t>550 5.5.0 Requested action not taken: mailbox unavai</t>
  </si>
  <si>
    <t>@z_kVHHDfa980lc4OIw8i8gAyht9UTwRURzM8EfXCe1AQu4zrjL2hD_v_2HipHve6k0jJkpDN7wyocKDMyDqE84GY_n6JAvmv04L3AtrX8lOU-KreTt2o91esPksFtxnilHwgYw</t>
  </si>
  <si>
    <t>@z_kVHHDfa980lc4OIw8i8gAyht9UTwRURzM8EfXCe1Au2_X2jwS32ZEiA6cF9lUQAuwVGkx0dNri2Z1KDO34C7eyWtDAxZvaaYSCz2aDsqzmPpf1MznaSLHldSCh2JQ7YAOJ8Q</t>
  </si>
  <si>
    <t xml:space="preserve">554 delivery error: dd This user doesn't have a yahoo.com </t>
  </si>
  <si>
    <t>@z_kVHHDfa980lc4OIw8i8gAyht9UTwRURzM8EfXCe1CzYEv4Hb1VJMqBUplLvZdXpydmoMtMEnFfTN9eqWgMKA44H8U3qcJCV9YtCvc5O9Yx7rEMzVMITErSJFj9xnT6HXRe4w</t>
  </si>
  <si>
    <t>@z_kVHHDfa980lc4OIw8i8gAyht9UTwRURzM8EfXCe1BckAdcLhgme7K2cGCNI6osu7S58aEosOgNYmPpv3TD6mm13KMEN666p18DTufulMUBlxpK0KPsu51XCuAa4nyfXxU0yA</t>
  </si>
  <si>
    <t>@z_kVHHDfa980lc4OIw8i8gAyht9UTwRURzM8EfXCe1DSv5RVLS5FsoaG7s_8AYOpiQ2_8WXlT4EkBeaKidJteiCOjBpkgdxWvjJQxfQnXMurq4zkM-s0OFXLaL77Xfjd7xxUkQ</t>
  </si>
  <si>
    <t xml:space="preserve">554 delivery error: dd Requested mail action aborted </t>
  </si>
  <si>
    <t>@z_kVHHDfa980lc4OIw8i8gAyht9UTwRURzM8EfXCe1BUPhO0Glm1yT9Dz4WwwOgppdWfOjuxXCQl7DRJu8fWE43YX4b-CY4DSgvVzsWnD07X7_MaW5k7Iwqt3f2eRLYX4gJymA</t>
  </si>
  <si>
    <t>@z_kVHHDfa980lc4OIw8i8gAyht9UTwRURzM8EfXCe1A0HEXD-_V2drtq1GiigMJtGndWSsdgFmKF12Sc_wNG7jMiDvz0Vj5qfVU2kveGtJ_-_G7SKP0cfVUFgitXWDDvbUZFIQ</t>
  </si>
  <si>
    <t>@z_kVHHDfa980lc4OIw8i8gAyht9UTwRURzM8EfXCe1Dv4WZoWZ7lrkdndWk8dS6nO3ydSeRPbnJ3MjweWXYdvh3wkJ7L4cZeRFmAoN0MN1MUZ_bem975jFCIxJbvs-PB9bK33w</t>
  </si>
  <si>
    <t>550 5.5.0 Requested action not taken: mailbox unavail</t>
  </si>
  <si>
    <t>@z_kVHHDfa980lc4OIw8i8gAyht9UTwRURzM8EfXCe1CQr0Bfah3aWqOLunHIEr5K10LhSf0CPO164ile9XSIKdLWQfirPTAJgYKv5GATmM8RfiGL6gcRx7tfQ0fwOMYGP9gcFA</t>
  </si>
  <si>
    <t>550-5.1.1 The email account that you tried to reach does no</t>
  </si>
  <si>
    <t>550-5.1.1 double-checking the recipient's email address for typos or</t>
  </si>
  <si>
    <t>550-5.1.1 unnecessary spaces. Learn more at</t>
  </si>
  <si>
    <t>550 5.1.1  https://support.google.com/mail/?p=NoSuch... - gsmtp"</t>
  </si>
  <si>
    <t>@z_kVHHDfa980lc4OIw8i8gAyht9UTwRURzM8EfXCe1Dai08EnPNbSV3QccN-taDH9AyWGfll2L2s1eAQLS9DIyFwXvhQXXRIOdbHGKh9toN2AxqHgYWS8PBe6kxC32E7g_pzEg</t>
  </si>
  <si>
    <t>@z_kVHHDfa980lc4OIw8i8gAyht9UTwRURzM8EfXCe1A83_HtYsgtlosBU4g_6QY-zNJuz833rkb2galqhoBmErk-u7TeIipcGQtwv2TlZJ6lcFSVt4SgQYNCq0nV7qXGoAyfjw</t>
  </si>
  <si>
    <t>@z_kVHHDfa980lc4OIw8i8gAyht9UTwRURzM8EfXCe1D4LqDrhgTaSjOmnnVB0khJGsSB6dNcnKcRd7vtKqwaqtsImLf-OfvMicrBs83kmVCCRrFMOtw00RMlEkpRTotuODrCRQ</t>
  </si>
  <si>
    <t>@z_kVHHDfa980lc4OIw8i8gAyht9UTwRURzM8EfXCe1Cbj7vfxOt7AzCFAg8Ki0Pb8WxQj8Vb9rsMey-eoGq0iLxTmiwRWbpE9fLM3yTdQ14oO4v5nP1jd21YtbFsdirZg3JrMA</t>
  </si>
  <si>
    <t>@z_kVHHDfa980lc4OIw8i8gAyht9UTwRURzM8EfXCe1AhCR4QGmJGTK67C3mB-pcQ4H_JXVNSDfoEBIB4XDimgwPlawhCcMkO8mJRkaV9hm7XI_YSz9K7cEguSO-nDDgPIphL2A</t>
  </si>
  <si>
    <t>@z_kVHHDfa980lc4OIw8i8gAyht9UTwRURzM8EfXCe1DRxzW0mYCeN14zANJwVv4Wxb1nmUJgib77YicCZ3SJFC7JH9qMW9v-EU4TSTEFbGrsZem38ReCZdDtnFYFMKv-MnMJzg</t>
  </si>
  <si>
    <t>554 delivery error: dd This user doesn't have a yahoo.</t>
  </si>
  <si>
    <t>@z_kVHHDfa980lc4OIw8i8gAyht9UTwRURzM8EfXCe1DAvI-3gUC9JPa_BAFfCfItg8NdhYjwXP7xqNBjDPUsBRvakXaiwhNoPZpYyI7rEdVhio8y4f0hPgkrWJRhni0MyFchvA</t>
  </si>
  <si>
    <t>@z_kVHHDfa980lc4OIw8i8gAyht9UTwRURzM8EfXCe1D4V42wpVS2fDcaTYg4Tl13lg9fsVzRQDj1jXSXEgq6AC2IAmZ7yDIdLsdhB91Znq0YLrqQrIqiSYm5iJoNdcYI-vAyPA</t>
  </si>
  <si>
    <t>554 delivery error: dd This user doesn't have a yahoo</t>
  </si>
  <si>
    <t>@z_kVHHDfa980lc4OIw8i8gAyht9UTwRURzM8EfXCe1BLorAlL4Xc-wEHR7g61CrEEyUsSjoiOlwqIqy_0nsStpZlucEuKvckbyxgzcF2wRVd15_7om0lheHwtoG9s9seF7_GUg</t>
  </si>
  <si>
    <t>@z_kVHHDfa980lc4OIw8i8gAyht9UTwRURzM8EfXCe1A1CYZVwtg5uHvoe__VDeCcsyt6Y6qq8OuNNyXP-Zd15_pTemhgTyMftakxZdQDAMNulyuuS5GmOVrpE2nAdfG1BR28SA</t>
  </si>
  <si>
    <t>550 5.5.0 Requested action not taken: mailbox unavailab</t>
  </si>
  <si>
    <t>@z_kVHHDfa980lc4OIw8i8gAyht9UTwRURzM8EfXCe1DI3R2nfX8PasfGsrI37KCfNcE-AZULzxPDp-0_JmYx7t1BvFWC6BTp6pF25-rqhdHvJksI6olABAuh961dkIElgL5y5g</t>
  </si>
  <si>
    <t>@z_kVHHDfa980lc4OIw8i8gAyht9UTwRURzM8EfXCe1ANUPHDMcomCUwcGkS-SQyu_TgIkfxzN-GC8k7UrFGTLU0qFXPdXJjSNq5p8jF-f57eQjKeBAkEzTJtS75iPuNf7ZpqNA</t>
  </si>
  <si>
    <t>@z_kVHHDfa980lc4OIw8i8gAyht9UTwRURzM8EfXCe1CN0noPIlI9YtdCjOqZUzmp2UdXaYvUxjjhOfadsLxPRGBQbM-Tw2cyWE6wNzIzsCmPn15wyfHBxtmmbIi5CzVXs2szZw</t>
  </si>
  <si>
    <t>@z_kVHHDfa980lc4OIw8i8gAyht9UTwRURzM8EfXCe1D8xybu6tJGkexI-iEkBX4HxiW4QbU3cCEcgobpb1-eutvMylDxDoRxs_-pIsEPr29qxiED1oCsrVNEi9BukfBTbR8h6A</t>
  </si>
  <si>
    <t>@z_kVHHDfa980lc4OIw8i8gAyht9UTwRURzM8EfXCe1BI-9Kcdxy5c_LiZ_qH1YOmq_6gfX77dkI11Z-nftx2Br353sbzen_7xiDZCEKDvC4QKeKrdblg9Yc0c3ZTMDuxYxNGZA</t>
  </si>
  <si>
    <t>554 delivery error: dd This user doesn't have a yahoo.co</t>
  </si>
  <si>
    <t>@z_kVHHDfa980lc4OIw8i8gAyht9UTwRURzM8EfXCe1DOrzK60Zx1eOXHZgxVcD19bKZjIqYRqpLqRM-FSquwG9xc7tmvWvvaOWxyt9FbY9b4gsrdU3OC2i3EgHRarkNq7_qOAg</t>
  </si>
  <si>
    <t>@z_kVHHDfa980lc4OIw8i8gAyht9UTwRURzM8EfXCe1BuidoJDhXQnjafGziAgb2K3KcsNN5THIy7mNAt1cNuox1mCjNloWmmkxV-wyBrtNSwjARr7wQyqVvX1XTCKqj6EBVH-w</t>
  </si>
  <si>
    <t>@z_kVHHDfa980lc4OIw8i8gAyht9UTwRURzM8EfXCe1BuZl36SHvFMZwOmIwKRB5xI-LTFzVC0cTSFW_1wfbYy1Cirpd3snwhftoCSQIRKNZGkRzJGe5_stJR1CaAooYWL6ozlg</t>
  </si>
  <si>
    <t>550 5.1.1 ...@... Recipient address rejected: ... in relay re</t>
  </si>
  <si>
    <t>@z_kVHHDfa980lc4OIw8i8gAyht9UTwRURzM8EfXCe1B-f6uczZSrzz9Rg5D5OS78S4zZ7eJDabISIPCsoy45Ux-CbN6wre0qeLTPOaTgjQ9-tx67D3M4y6bBuS8pphr-7_LxEw</t>
  </si>
  <si>
    <t>@z_kVHHDfa980lc4OIw8i8gAyht9UTwRURzM8EfXCe1ARObDmX5wtAvvNYb0CecNclHIxIUM-F4ZtIlX-3SVb5Twuukg0QqSFbk0-P0xmiBzLpWIk0lCRxVqO0EebFzxpYMTidA</t>
  </si>
  <si>
    <t>@z_kVHHDfa980lc4OIw8i8gAyht9UTwRURzM8EfXCe1BLW8QdzJBoCIMy7NMSlkZny-vR8FOPJ404U0yhA-lH3u2ME8UCaYZeSqpkUx3DARwTOwY3KEy_52c5Xt00wbQdYnDgzA</t>
  </si>
  <si>
    <t>550-5.1.1 The email account that you tried to reach doe</t>
  </si>
  <si>
    <t>@z_kVHHDfa980lc4OIw8i8gAyht9UTwRURzM8EfXCe1C8RX_CN4KJNabkMF_jJDCUNBA6D9iDgVKImZajIBsZqsBQo6nL2r2icM0sCfpXCIOZo9nvBOYsamc_cEB4cmGIoi9hOA</t>
  </si>
  <si>
    <t>@z_kVHHDfa980lc4OIw8i8gAyht9UTwRURzM8EfXCe1BXutEZnv_wHuAlZ1EB5KUdZs9Js11mP7cKit1cTM57KlTxy72qJ52AlMhNBJ5HnIwbyONT_3STZWvdAxFnEJU0NzPuQw</t>
  </si>
  <si>
    <t>@z_kVHHDfa980lc4OIw8i8gAyht9UTwRURzM8EfXCe1AWCgy779E4FefT_qjHihbyCLVXTnY9smDOhUpIudQP85LdICcvB8IYnpt4Q62K1GRNQrYxuY-7YMwzxd_dBDmj56NcUQ</t>
  </si>
  <si>
    <t>@z_kVHHDfa980lc4OIw8i8gAyht9UTwRURzM8EfXCe1DYgA0-m9yxVpbypXVkmNVsFdobuCMWUZ3qECGgTigj5kCkOyURsW9cicZGT1L0DQQnp1KJQwrrfw3eydn7nSaQ7t9R6A</t>
  </si>
  <si>
    <t>@z_kVHHDfa980lc4OIw8i8gAyht9UTwRURzM8EfXCe1BRMlXk6zbIcV27kPdqOTTmujsoEsRBoeckiPVQwF0z22Tcjq32UCorWvDBJi2aVItxgHSkIPUF_Faxyo4WF9i4AABIFg</t>
  </si>
  <si>
    <t>@z_kVHHDfa980lc4OIw8i8gAyht9UTwRURzM8EfXCe1C5MUslDqDv3RADIHvPNuekEU15UWERlW0wGCrzkvIuOyDNw9ivy0iW1mXB-X44fsY4y3U5Qqw1k7YMwMtt9O-oNXXhcw</t>
  </si>
  <si>
    <t>550 5.5.0 Requested action not taken: mailbox unavaila</t>
  </si>
  <si>
    <t>@z_kVHHDfa980lc4OIw8i8gAyht9UTwRURzM8EfXCe1DZ-aFKY52U71g2uvqUr1jVtfj1DWpACP5xX1AAWWYThz5tJdcZwUrDxeOFUTSXmQHhOvoLwj_I7RZkGJhOwgra2iZ0og</t>
  </si>
  <si>
    <t>@z_kVHHDfa980lc4OIw8i8gAyht9UTwRURzM8EfXCe1DblonkOQrKAjQWofk9AL7_3n9nKbW9AoC7E-UP6ATwfOs9-YOUwcHGWxXpVMoxOA4cCJCV6Lf_0KPqcMEm7Ty-BqN5nA</t>
  </si>
  <si>
    <t>@z_kVHHDfa980lc4OIw8i8gAyht9UTwRURzM8EfXCe1BlTd31_a1Sl3FhiJkyUgXPcxbFah5AqoKDOCTZsiDpywAgmVxJavrZ8dzaDQIZAfRRlzNuFXY-jribsjlkwnFkH36MuQ</t>
  </si>
  <si>
    <t>@z_kVHHDfa980lc4OIw8i8gAyht9UTwRURzM8EfXCe1Dy3eGzVsfVULl-zZvcywjgwI_6Soo04FHlVMt3XWO66MlL9oDMDJrBSZf-GDI-FxkY6i5yS95tzPNON4l-njfdJ_fBmg</t>
  </si>
  <si>
    <t>@z_kVHHDfa980lc4OIw8i8gAyht9UTwRURzM8EfXCe1BX33JYFi_Pu7BOoVEiBDwbHopqDOZ9v5jQdMp5ka95vgNwob-VBkY1LH9Ec4M9liblRbIkCDSqSIv2HDm6FekPIBc6GA</t>
  </si>
  <si>
    <t>@z_kVHHDfa980lc4OIw8i8gAyht9UTwRURzM8EfXCe1AEYOufVBUC_n4uYJG0GOZM7dQbAWeKsMJaNk1zaBK_23La4MDT40ep2As_UBkXXQAz8DIsD22BEUZeUhArbknYhm8lAg</t>
  </si>
  <si>
    <t>@z_kVHHDfa980lc4OIw8i8gAyht9UTwRURzM8EfXCe1DAwDA8pUlPuuZi35hZtsy5hckOLe017h86oMuuGGU3yOxAL5Qgs_QRJMTFDz9zGNCE-Hu1mfrNlynOJu2_s9cErrmiCA</t>
  </si>
  <si>
    <t>@z_kVHHDfa980lc4OIw8i8gAyht9UTwRURzM8EfXCe1CnWv3lU_dn9H3_YXUAOxiNh6Irgef-UeIX-IpSgLYodAP1ZpuKjNA9uATJ6qE35yAL92vtJuJ7WmW5rvRuzS7g7U4TDA</t>
  </si>
  <si>
    <t>@z_kVHHDfa980lc4OIw8i8gAyht9UTwRURzM8EfXCe1C_KenY7zTzx6S8Zxb6izu4OlPCQU5hfFzSkBTxekUgXtNelbYYKwZbqGx_51SGDH03xTQEW9hUJaiC2dYq-M3qLYJlKw</t>
  </si>
  <si>
    <t>@z_kVHHDfa980lc4OIw8i8gAyht9UTwRURzM8EfXCe1ATZIj8wrLBU8n6Cy_Y9ZI96Y2a5zmHvgcOiAQ9jO39ufFWGXVID_ruX9zJzXgwCBvuypp9Id6CSLYNdyO07_h_ACrv4g</t>
  </si>
  <si>
    <t>@z_kVHHDfa980lc4OIw8i8gAyht9UTwRURzM8EfXCe1AmRFszsR5WR5BmEujK2iuM0OuTZj8ayeSrUXuteLS5SzD0rUf6tEMrfJT4h-BtH35nB_31iqmWgkIt7lwLiVwWW_X5pg</t>
  </si>
  <si>
    <t>@z_kVHHDfa980lc4OIw8i8gAyht9UTwRURzM8EfXCe1C5FariFmtdCnGjvCwBoDO0_CZgTKF7AMp-sZbhfUI60-PhWft_bZcMlmfN43QlSjQ5tKKlgMGI02mTvlGY4pcMIJHR-A</t>
  </si>
  <si>
    <t>@z_kVHHDfa980lc4OIw8i8gAyht9UTwRURzM8EfXCe1B7CfkAbJseuvii3Rtr8B2mK9gr-TXnv-raJYadY1q7DCZxpMe69GNnCReNPOQp5jaSZ-vADTyBgbMNSm42xiq6TxNbdQ</t>
  </si>
  <si>
    <t>@z_kVHHDfa980lc4OIw8i8gAyht9UTwRURzM8EfXCe1DgoY163SwqeV4A1W9G4A151gtRBFjMGYOrYrlCbCua2xuP38xfq9z5-L0QHHKXLI4mKZtCIuQPl8VtjWLVZEzV8yHgwg</t>
  </si>
  <si>
    <t>554 delivery error: dd This user doesn't have a yah</t>
  </si>
  <si>
    <t>@z_kVHHDfa980lc4OIw8i8gAyht9UTwRURzM8EfXCe1DiEq9l-lGgUUAKWP0GabPNolaQ-0Jcvf-YRnOtV5xUSZH7orAxtOFZMX-_qi-LF6P1aBQduh7lndStNJHwR6cWr0M4fw</t>
  </si>
  <si>
    <t>554 delivery error: dd This user doesn't have a</t>
  </si>
  <si>
    <t>@z_kVHHDfa980lc4OIw8i8gAyht9UTwRURzM8EfXCe1ANT-hEhViuKUEgaxCKR8WqU0QqXXtvCjHhzpcvcVwQoqZaSFYO3Q5b1mswVw2v9unZ-s0GmJU2OMalXtzdH7fDhekToQ</t>
  </si>
  <si>
    <t>@z_kVHHDfa980lc4OIw8i8gAyht9UTwRURzM8EfXCe1COofKbt0bHVi3IyFvAz2eLtIYcH3rwGmn90xQwtQU5vk7arrsRwkYhzwizBlQNgWhSUYrdLj4wJ721qTo6_qCSRJSajg</t>
  </si>
  <si>
    <t>554 delivery error: dd This user doesn't have a yahoo.com acc</t>
  </si>
  <si>
    <t>@z_kVHHDfa980lc4OIw8i8gAyht9UTwRURzM8EfXCe1Doi6l7PrjnInAuO_7AUA-BDzIB6se87icMXDzQe7ZTmpMEKQWdvMlEOKGkPDO3Fdzck8wXiGdSAOI7CwWmT3cOy0MSwA</t>
  </si>
  <si>
    <t>@z_kVHHDfa980lc4OIw8i8gAyht9UTwRURzM8EfXCe1BZv8GUdxseernGCctGhy6U2Xx35lbNASloB8UxthPZ29l6bHT5Nqez7emiGAP7RGUs_weMG3LTwdGn1kNS-4jFcBlhuw</t>
  </si>
  <si>
    <t>@z_kVHHDfa980lc4OIw8i8gAyht9UTwRURzM8EfXCe1ApC2vHlOPILN52MXW5vT_jIBu_jqLUQSUgH-G58vQxAp3xw0b7ayFBW9nPjioRB3nQzfgD2yS9POKd-ER_5NNdeQalJQ</t>
  </si>
  <si>
    <t>@z_kVHHDfa980lc4OIw8i8gAyht9UTwRURzM8EfXCe1BNCJGAMCx2g9O5PZgTTzz5nsdojUIGl5fD__24ICn53p39gJGFzsvoDRryqQjDODIvaeK7pASrD79-Kz-JYOn1WCYiJg</t>
  </si>
  <si>
    <t>554 delivery error: dd Requested mail action aborte</t>
  </si>
  <si>
    <t>@z_kVHHDfa980lc4OIw8i8gAyht9UTwRURzM8EfXCe1DcZoZDkGOCkGHOtb_v8eqaCAJg_TUEtwU7MMlWwCfw-KbwbQMR1i4kvPR4F0itgrAn83bri3zoYBX6b7Msczt5w11fjQ</t>
  </si>
  <si>
    <t>@z_kVHHDfa980lc4OIw8i8gAyht9UTwRURzM8EfXCe1BXfJwplTZYQ8PsakleTeORYvPcZnj65K20W9_a6ZsV96DVHk3dbhHScGC4haczME-OXkp7t3EJKHMhLV_JqK_0WOj61A</t>
  </si>
  <si>
    <t>550 5.1.1 RCP-P1 Recipient address rejected. Domai</t>
  </si>
  <si>
    <t>@z_kVHHDfa980lc4OIw8i8gAyht9UTwRURzM8EfXCe1CEJngSf7rZm_FM9g2lZW4AaH7BdnmYaKvs7ra1yCl4Pt6--Tq0ycqt4B2ITAWqybq6FduY3Bm9pgQ2MKZEv3i4Xlb2oQ</t>
  </si>
  <si>
    <t>@z_kVHHDfa980lc4OIw8i8gAyht9UTwRURzM8EfXCe1B06_blFw4WnJMZY75wtWz6LyhpJIobZW4ZqLkaek7LZqHZCeC0c6sE3Zv3VPWxZcT-tQ3iqrebanZjjauJxDVDt8VsPQ</t>
  </si>
  <si>
    <t>554 delivery error: dd This user doesn't have a yahoo.com ac</t>
  </si>
  <si>
    <t>@z_kVHHDfa980lc4OIw8i8gAyht9UTwRURzM8EfXCe1BQX8nZIgjo42SOcSCGtcwf1HzwUNHva8D--URVw-Ml0lp_9HwpAYidzv4mcpOwdJIKMDWODH_hxKpAW9zR4Weuo703uw</t>
  </si>
  <si>
    <t>Unreachable</t>
  </si>
  <si>
    <t>550 Mail could not be processed</t>
  </si>
  <si>
    <t>@z_kVHHDfa980lc4OIw8i8gAyht9UTwRURzM8EfXCe1Cf4ydfIM_d5MwyCSKVkRM9TgwfSpFlepSWsTQEogq4yAL16g4CQGLVbEr9VcC0p0EvyzXkMGthutX8-hpm9_XQXNZF0g</t>
  </si>
  <si>
    <t>@z_kVHHDfa980lc4OIw8i8gAyht9UTwRURzM8EfXCe1CqSnqZCeEJ7DF6fuRxq5PxBGgqYkrEqDOwzNkQguHHenm5gBWSYhfYEXvDR16a4WbfnuYDISZZN8moCGFYSrPfoSRF2w</t>
  </si>
  <si>
    <t>@z_kVHHDfa980lc4OIw8i8gAyht9UTwRURzM8EfXCe1BbMo0T7ec1nLP2g-bEpkat6Kxze2hIuN9-3hADKfwuX0p-3Rd5JUTofGcM3GxRWMcmf8oaglEETBp3ZbFfUdAS0MwtLw</t>
  </si>
  <si>
    <t>@z_kVHHDfa980lc4OIw8i8gAyht9UTwRURzM8EfXCe1DLaFgW0nTybFZpzkRb75jSkoQcpb99QK4DhscpAWGV4UNOfRcV9ntl0xMStsy5zb4vGNlO_DCv99zI2N4AVZ4_PblP8w</t>
  </si>
  <si>
    <t>550 5.4.1 ...@... Recipient address rejected: Access denied [H</t>
  </si>
  <si>
    <t>@z_kVHHDfa980lc4OIw8i8gAyht9UTwRURzM8EfXCe1D5PRZnXvNxuMC7EUyIlMi3owI1ctFqr9Q8oGfyqCbVTEbemYGU2YraAmFnbYu0YWkAToGUi-Ee5XIv6L0d4M43HbplcQ</t>
  </si>
  <si>
    <t>@z_kVHHDfa980lc4OIw8i8gAyht9UTwRURzM8EfXCe1Aa1Bu7TyaRU7XdZ-fX_MdGrxScpstUwEYLvgv4aDXFlbWIkfbh43jvj8JdQVENTh_wJVNcGvGz24tQmxTi-0kpkjqH3w</t>
  </si>
  <si>
    <t>@z_kVHHDfa980lc4OIw8i8gAyht9UTwRURzM8EfXCe1CFOuzYXmw3RLUWrbpTLV0h1uRp_t7EbG6q57pvzCDSEI67OKCpqwUwjFA9Y_fnRDkJZ7MBbqpVLBYrd4zDoD8bRJrZYg</t>
  </si>
  <si>
    <t>550 5.5.0 Requested action not taken: mai</t>
  </si>
  <si>
    <t>@z_kVHHDfa980lc4OIw8i8gAyht9UTwRURzM8EfXCe1AAcoXQha8oapTEI9VsJd14VDG2sNJzCNXxT3tyZF0a4KGu9MgfhDFbvHsjRNVwy1lGfPUVmvRIQTgZXc6aKgq--NSyJg</t>
  </si>
  <si>
    <t>@z_kVHHDfa980lc4OIw8i8gAyht9UTwRURzM8EfXCe1Dy1ue4V1V5_n9baFHgQq6TbLykBHqk3tjeoLkAN481XpwgD-8tAGW8t-dE0Pxsm7eBnU3d-cbfO3VzEbnKRcMP7-MBWA</t>
  </si>
  <si>
    <t>@z_kVHHDfa980lc4OIw8i8gAyht9UTwRURzM8EfXCe1DGuVs3vrDmp3l7YNu_8RFi_5CTrPc37DaLwGfSRYwHW-vAGD7YDf4UcV10a0bTjRSkMCTO4mT7VKDXFjp7_ATpDZSd1Q</t>
  </si>
  <si>
    <t>550 5.4.1 ...@... Recipient address rejected: Access den</t>
  </si>
  <si>
    <t>@z_kVHHDfa980lc4OIw8i8gAyht9UTwRURzM8EfXCe1CDZXyZwll7B0j0U4j5vvisICY-y1eBDvaR1F0zJ_HXx6j0CgTsq33EfBCCBxuMKKjw_-2jKUXnNAY97S1EigVTvbGpzQ</t>
  </si>
  <si>
    <t>@z_kVHHDfa980lc4OIw8i8gAyht9UTwRURzM8EfXCe1Df7_fJREriQqDjQSOkGk8hht7W3WVHL5U_LxokCm7kRfhmDsVZWSXKGw2dTcngEgpEALqQ4z1d2YTpI_wM5k8SlwT_Zw</t>
  </si>
  <si>
    <t>@z_kVHHDfa980lc4OIw8i8gAyht9UTwRURzM8EfXCe1BfXHvFPq4idG24UAN2-nMTzR4oSg1RFAG1pgIflp8DS9ezDo7BHKuVZ6pnSc_Wz_hNX1ew0qlIAPe0zdzxpv7_Bs61rg</t>
  </si>
  <si>
    <t>@z_kVHHDfa980lc4OIw8i8gAyht9UTwRURzM8EfXCe1DNgXp7wOYplAnvjd-9sCFSxjTNV8PKy8yfiGt8FrEXZamHN0qO6-55IVybkIPADlnmTVhgwBE79XDMnjs1fFvl9vEvcA</t>
  </si>
  <si>
    <t>@z_kVHHDfa980lc4OIw8i8gAyht9UTwRURzM8EfXCe1ADWGi5k73NOK-vp4UjXdqB31FXIG7qnH9NPqmFSuoS7uYsuFdA2vfVk6qX-_DEcb9Csl5UEtvukwhlA-c4msnMdaTxSQ</t>
  </si>
  <si>
    <t>@z_kVHHDfa980lc4OIw8i8gAyht9UTwRURzM8EfXCe1DZRIB_8GFfX6yRs8U6X8BuKHDcc8eVSwEgJ9D0Fht9M8yKsC5eydtpVfz55zKQhB6YMo2G58cN-otX5v5ShZFtj7iLFw</t>
  </si>
  <si>
    <t>@z_kVHHDfa980lc4OIw8i8gAyht9UTwRURzM8EfXCe1AANEBYIL9Rgvg9zMsRr-x7bdEZ8Te02boyr9SNCpYe2RZMCHO4suLYDjS_onWK6UhmISXZKAsEONU8moIb4SjzlnIptQ</t>
  </si>
  <si>
    <t>@z_kVHHDfa980lc4OIw8i8gAyht9UTwRURzM8EfXCe1C70WsfclVDyKpD0Mxh5rg-0Kl1U3TuwR3nEwBN2RSfh9XTGRvW_BRSMovI1iW4LDOQbeuRkki-6SipZ0wk-RnjBudHWA</t>
  </si>
  <si>
    <t>@z_kVHHDfa980lc4OIw8i8gAyht9UTwRURzM8EfXCe1Da37OBwnaGM3V9W4m8CAqA5V70WulTNhZmuIcgtiir44AUyj57Z6sxV0ufQUSrXQ0J1MW8CJxwqdbd4SprlvMVE86HtA</t>
  </si>
  <si>
    <t>@z_kVHHDfa980lc4OIw8i8gAyht9UTwRURzM8EfXCe1Aaleu4oV_3x4JM8_2LBRFbAkNNFWaoLqtAp20hNLmc0yiKJB3tf7qKLMd4i13CY4sbDldQPwzwwNhjOYr6D7UEV7P1xw</t>
  </si>
  <si>
    <t>550 5.1.1 ...@... ...</t>
  </si>
  <si>
    <t>@z_kVHHDfa980lc4OIw8i8gAyht9UTwRURzM8EfXCe1DsD42bGI8v4DWtcvIHzSeBbiqmVnyzXuyWPJ8OqdyIia-gIf94QnD5j2CVM0mK5yWpodLM2I3SZ8z2vO6JbG4x0XlkNA</t>
  </si>
  <si>
    <t>@z_kVHHDfa980lc4OIw8i8gAyht9UTwRURzM8EfXCe1DMPMjb7k3WRgvS62mnT6gc8-bsoIfv6tMPWfEP1xsEj77NQdi27k85MkREtRqfs3CjzSbH1XH1A9L1y04sSneIPMOFpw</t>
  </si>
  <si>
    <t>@z_kVHHDfa980lc4OIw8i8gAyht9UTwRURzM8EfXCe1D8monfBNewEfj7fa1fjGmUsIBfdxiQAv1m3hghztdO2AjE0dPQtcLD6fmLDi6urdUgyOrXJeFp1QYQSugDqz2rMEaA_Q</t>
  </si>
  <si>
    <t>550-5.1.1 The email account that you tried to reach does n</t>
  </si>
  <si>
    <t>@z_kVHHDfa980lc4OIw8i8gAyht9UTwRURzM8EfXCe1DGn09dlk8_lxuaJcdWOhx3rpnduFeLpSQgqiChv4nXPRMdUnE6KDXpiZxQEyW-1cMTM8Mm4iHOGSa8FkCQKe7bKe49CA</t>
  </si>
  <si>
    <t>@z_kVHHDfa980lc4OIw8i8gAyht9UTwRURzM8EfXCe1Dof9C2qKlDQVtBRN7LgUvggmEy-FWYrYntQ0Uv0-FQNOHuEaMyD-hc2--LMuvi8nxOXzuOFgj5GAOjDfyi377ac_0L9g</t>
  </si>
  <si>
    <t>@z_kVHHDfa980lc4OIw8i8gAyht9UTwRURzM8EfXCe1CocGa8AkDq9Os9rsMf7EoDADQP__7xMlg80Up2ytKnGkkrKBCyMs2_1k1It1Y4qXzQXbSsz0rb3_7bzoJ-s7Y1GOo7Zg</t>
  </si>
  <si>
    <t>@z_kVHHDfa980lc4OIw8i8gAyht9UTwRURzM8EfXCe1Db3-EO5_E0fmtmTscPPxEBgjAvPR3HfL8C0zn9JJzYwZcJf5JsYh3BxYyAKQR0BpaBs0Z950mFZkokYKGbe4euiNPN8Q</t>
  </si>
  <si>
    <t>@z_kVHHDfa980lc4OIw8i8gAyht9UTwRURzM8EfXCe1ABMjS4ChLZKNtZ-kQTO7MZT_tWPvn4thfCc7CIOhovHiKGRbL3I8-XWmrfu4wcUxn3VwL-eKfpN2C_EUsF5s0t1eGHLw</t>
  </si>
  <si>
    <t>@z_kVHHDfa980lc4OIw8i8gAyht9UTwRURzM8EfXCe1DPS6K5L7pF9yC_tT4sMbsZ72fxvbPBb6wi8jcwNa-nMi7XVJpoXDVu_5KEsv0drh3Z7vpoxBMeKfv9Vh2e7PLotHSbdw</t>
  </si>
  <si>
    <t>@z_kVHHDfa980lc4OIw8i8gAyht9UTwRURzM8EfXCe1AjoQ3c4ZfmNmrrdc5RoVc4qbhoTRQbW0vsTjyx5eM22OW7VHowl6vL7SqCmgpz40R-kbaXjeViaYQmVg3w8eUROOwczg</t>
  </si>
  <si>
    <t>@z_kVHHDfa980lc4OIw8i8gAyht9UTwRURzM8EfXCe1BRXRzULwRWXcjBSRVa-1LOgarNjGOJscUVaCLgZve7wKJrU5l0Y89x6m39qMTS4i16yEXU4aX4mgsQLEbztDOxBUlLIw</t>
  </si>
  <si>
    <t>@z_kVHHDfa980lc4OIw8i8gAyht9UTwRURzM8EfXCe1DxzG8BhiUPKBECjdgb0jp7f3sflsZgcEMbD2HF-ob4eWoOAq3d7CUPMkjJtR4Q9az12U_XDd1MJbhZMEeOfbU09n01Iw</t>
  </si>
  <si>
    <t>@z_kVHHDfa980lc4OIw8i8gAyht9UTwRURzM8EfXCe1BLC-5sy7mh4MqEVNErQOXwqpZv1rG7TC7RB3uqY6Xb1aI6Db1qsiEhwGE63LzoaupuNZvpysjKXdDUC5-LGR7XTjGXJg</t>
  </si>
  <si>
    <t>@z_kVHHDfa980lc4OIw8i8gAyht9UTwRURzM8EfXCe1Butof2aG3ou8GeKsg5hb4zTUoqinYlN17s6Lvf90N4jLOPJ_hTJ3hFCHP2slZECoeQmEn1GfJUj-1lqOdcC37yBH_3gQ</t>
  </si>
  <si>
    <t>@z_kVHHDfa980lc4OIw8i8gAyht9UTwRURzM8EfXCe1CopQwjK4fj4WkZvbrWzaS6TwfbJorPnBd-6h6Uq5kSTD6w-mhmkOpfkn3D9RQdAbnLv1pJn5e_VHgxSePE9YnX1Zwv6Q</t>
  </si>
  <si>
    <t>@z_kVHHDfa980lc4OIw8i8gAyht9UTwRURzM8EfXCe1Ce1F6PIuXKGU2OUkhcBgeHr89S-T8oUsrn3pTQtUK41505YIkuzHf91oJ4-_n58Fb__VQ51AwSMUXbn4GbAazEIwCqeQ</t>
  </si>
  <si>
    <t>@z_kVHHDfa980lc4OIw8i8gAyht9UTwRURzM8EfXCe1CFHH-MOURXpJBmTKAZitX_wJbSKlTc1_xaO7ZDGTtA085NKBwIoRRHbQA4lVlVGVsA1bQswqI3NtF1B2E-OXKvi8Dy-Q</t>
  </si>
  <si>
    <t>554 delivery error: dd Requested mail action abort</t>
  </si>
  <si>
    <t>@z_kVHHDfa980lc4OIw8i8gAyht9UTwRURzM8EfXCe1AT80MrYgYbEr1RmiotoCCgHfHhHXrHPHaGel7UWNYosv3CdhQ8NN4sETYPTtK8ZK0xtCgC4qjoQvHE7sC0T7a6BKi6Ig</t>
  </si>
  <si>
    <t>@z_kVHHDfa980lc4OIw8i8gAyht9UTwRURzM8EfXCe1BOV0bCotdcQHWcSuITELHLy0zxKI2631FuMj8n0Cx0lfbHBFrvxy_fhp4lLc__sargDkVBxwBw-x6Hv7kAZEakWiunow</t>
  </si>
  <si>
    <t xml:space="preserve">550-5.2.1 The email account that you tried to reach </t>
  </si>
  <si>
    <t>550 5.2.1  https://support.google.com/mail/?p=Disabled... - gsmtp"</t>
  </si>
  <si>
    <t>@z_kVHHDfa980lc4OIw8i8gAyht9UTwRURzM8EfXCe1AETLaucbUdo829aXAkgOjKwyOMHpN-oGEd3kP_khUAbIhgYbIMAEnQSjAlcc4jth5t4cTxgUPDNMI-5yUDwZnxXDW-LQ</t>
  </si>
  <si>
    <t>550-5.1.1 The email account that you tried to reach d</t>
  </si>
  <si>
    <t>@z_kVHHDfa980lc4OIw8i8gAyht9UTwRURzM8EfXCe1AEKKzoEmha8LWNgd4xpHqHLVXDC95hRezwmjDCMJ1xamk8MlHPGPjUwa8zISfVtVo9QfPGkRWwWI16oMWclU6EIM6Jiw</t>
  </si>
  <si>
    <t>@z_kVHHDfa980lc4OIw8i8gAyht9UTwRURzM8EfXCe1CIawg9i5OCfBAC0ZEs07PfKRvDnZdw-PQXgBNd7coiAvZyNkLl9gmsN6UlnPJfJBgNbik4KyOURpQkCWw_55l6jOvmaA</t>
  </si>
  <si>
    <t>@z_kVHHDfa980lc4OIw8i8gAyht9UTwRURzM8EfXCe1ASBje9LHvJpfzvCRG6Z59m__afoYzV2pdnM0tbdLg-coLYypDbXofna7wKUH0oQewn8b9diDWA152YQPkprJ_7Qy0KBg</t>
  </si>
  <si>
    <t>@z_kVHHDfa980lc4OIw8i8gAyht9UTwRURzM8EfXCe1AP1aQjcsDLiMQaxjH604ZZ42Lxcj7SdMmO0gA9jbhOeqXR13x4SRCkDVS2NpY2Vag40nZ_UpMnvzKimnE2KnaW0ievkA</t>
  </si>
  <si>
    <t>@z_kVHHDfa980lc4OIw8i8gAyht9UTwRURzM8EfXCe1BseFSHzqYp94rtEV95RzKzMlRD0BXvSN1a3_R7xOCdgSIhdj0HqjvgSILIMv_QunkR7O5jkgckSqWZFcdRtxZyGM1znw</t>
  </si>
  <si>
    <t>@z_kVHHDfa980lc4OIw8i8gAyht9UTwRURzM8EfXCe1BnCerUBwt_wLffeXUchu_9q6Jo3UQlJN--bq3WoSaHdybQixZSCTDmSD_9IXbfLMb8hgacqIuJnqVBvZBy133deQqBUQ</t>
  </si>
  <si>
    <t>@z_kVHHDfa980lc4OIw8i8gAyht9UTwRURzM8EfXCe1BpkPgvcIaSPM_4wSOJULXRhbR5eXKzqzbIWFZf47TzQ-SGSNeIfmwbIcP5NutbUeC4Lc6FitfQwPONb8rEPbh-nkyGTA</t>
  </si>
  <si>
    <t>@z_kVHHDfa980lc4OIw8i8gAyht9UTwRURzM8EfXCe1AOtdOfdPL53bpwz2h5U3Pv6MxJtM8vtyBBceLrZxMk0yF-AbfK7GDz6iKKgAaFM5d-x3CdEluijC5XFYr6pk-3u9kZSw</t>
  </si>
  <si>
    <t>@z_kVHHDfa980lc4OIw8i8gAyht9UTwRURzM8EfXCe1AH5qNhYn_axB8QjzTJnVRKyCOu5nvHE2Hxko9lPR3kRgFd_e86X_qUkKjlIuj5obwnLRlhlgpMjC7v4Yfzx39ZjIq2og</t>
  </si>
  <si>
    <t>@z_kVHHDfa980lc4OIw8i8gAyht9UTwRURzM8EfXCe1BElrBKb72sUOvSKUAzjg7pPAij4Hyh-mRSVWrtlC-kiNRP0www0FSUdouCy0_UWGz1RlYm1_LQESiqdUtBlyKi-YpZZg</t>
  </si>
  <si>
    <t>@z_kVHHDfa980lc4OIw8i8gAyht9UTwRURzM8EfXCe1COdVarTc6OdaNtWr0opTIagOrHz6A9oiCuPv7ZF3sVWQ5GWM_yvJe4zCy-NHW4_wnAbOhkCJfdUKAGFCZl6sjCLhib_g</t>
  </si>
  <si>
    <t>550-5.2.1 The email account that you tried to reach is</t>
  </si>
  <si>
    <t>@z_kVHHDfa980lc4OIw8i8gAyht9UTwRURzM8EfXCe1A4RxLTYDx3bTs_Y8qA2zRUAKk2a-CJSI8sMRPEdKlq8A9DLE82O8QCXTBs1MknI5wVL6t_sHVzh7soH3_yFuC6DjZBjQ</t>
  </si>
  <si>
    <t>@z_kVHHDfa980lc4OIw8i8gAyht9UTwRURzM8EfXCe1BoidFu1hEPYmypYbeWuiNJJFpJw1xd45VRd83tsBrD7ciaOD9YvsfWNdNsKPIl-Xc3ENzJl0e8vpWSis1knbF8HWpCnQ</t>
  </si>
  <si>
    <t>@z_kVHHDfa980lc4OIw8i8gAyht9UTwRURzM8EfXCe1Bnd2VvYWVD6_IJHP9cFxFqNCRwLNMC1RgoIm_GYaz2im3L0TSuN72OD8HDvA84dxAVyKOKSglWb9epM-e6l9s2CjQIYQ</t>
  </si>
  <si>
    <t>@z_kVHHDfa980lc4OIw8i8gAyht9UTwRURzM8EfXCe1CR_x9FBk_XU03iziv7c2b9DmW44Ft-XtKMFm5X3Phm8afVOiKfMYip4iwy1izfjQLHlbGSZWOCav5JfXAg-RNtz4ZiMQ</t>
  </si>
  <si>
    <t>@z_kVHHDfa980lc4OIw8i8gAyht9UTwRURzM8EfXCe1AZ8IxwjkvtBJ3ZlijKqaap5KXk5ATYBI_Z0N-bXFfbLqAh11_WD8pNUloVOh36aVJ7BbqzxxZcxCsDdltnPweNz9F63g</t>
  </si>
  <si>
    <t>@z_kVHHDfa980lc4OIw8i8gAyht9UTwRURzM8EfXCe1AtEw_P-SDOnsPIDDW9nyRkMv8Sn4LQ-WJdlTboKe-6HqxupA8BFTapzGXNjmZ2aqD5r98drfe-H_IQFTBu-OIAEbZ2KA</t>
  </si>
  <si>
    <t>550-5.1.1 The email account that you tried to rea</t>
  </si>
  <si>
    <t>@z_kVHHDfa980lc4OIw8i8gAyht9UTwRURzM8EfXCe1DpMsRe7bNaNJyZ2eUR94wtODsW3mm8ayQ4AUVPXXMApPBtFuJaET2TV6EqBNi2QE4qbR8NLysD2zyXm2fD_jbHFLij6A</t>
  </si>
  <si>
    <t>@z_kVHHDfa980lc4OIw8i8gAyht9UTwRURzM8EfXCe1BgPp2tfnPVKehITN-pBSYEGJmnlUP73o8qwEy-wROvPriYJp0cVZPKM0U-qeXp6IL5WuqlTOvzfr2FIHktKsfw0OEhCw</t>
  </si>
  <si>
    <t>@z_kVHHDfa980lc4OIw8i8gAyht9UTwRURzM8EfXCe1A6uJO5OBo6bTVG3kpUtunYXRS6SdR3ZsdqptCgVZj8nApGE_Eh3Do9vpGDjARqR64zCLr0fscY2WXz3IspC3Sm9Nlwcw</t>
  </si>
  <si>
    <t>@z_kVHHDfa980lc4OIw8i8gAyht9UTwRURzM8EfXCe1ADWpqKF1O_7nhZm8gGlDn6I3uFUOlDR4MHCKMvnQwYn-5ziio7CfksjN85ZRuwjxg4cWX7qWC8lCYMzyugibmk9yBc8w</t>
  </si>
  <si>
    <t>@z_kVHHDfa980lc4OIw8i8gAyht9UTwRURzM8EfXCe1CTtPxXNNxu1XDp_yu4oLsOwde-MK_u24jLT3-w2chsn974jUOom00fEcgl4efPvXIWHhyCKFEZP0AgIV9-yKE1Z5KcLg</t>
  </si>
  <si>
    <t>554 delivery error: dd This user doesn't have a ya</t>
  </si>
  <si>
    <t>@z_kVHHDfa980lc4OIw8i8gAyht9UTwRURzM8EfXCe1BDo4Ba2mLFsPfOTkU8YeExkkNDcx0h2LncJTOkIUQZYTMgNaxHkey-cs9fUVQjcT--FaC88JEoKqjIhv8CQypHNszWrw</t>
  </si>
  <si>
    <t>@z_kVHHDfa980lc4OIw8i8gAyht9UTwRURzM8EfXCe1DXXOptEP-KG-1oK6xjQZZ1gTXgJtEt4Xr1yg1Cb6M6n9szHtWmVDB04ffQwx9LKJ8mJAjS9iNFWB4jZrns_F9mmIi1PQ</t>
  </si>
  <si>
    <t>@z_kVHHDfa980lc4OIw8i8gAyht9UTwRURzM8EfXCe1CBbgSnlOVdqXmndWkeRrCqIJ4498wLwkhbyw2aDW3zz6gJLFE_0OVX1_P9Z67pvWX_At-dlsL1UU7bmZCA7sTD14WGgA</t>
  </si>
  <si>
    <t>554 delivery error: dd Requested mail action abor</t>
  </si>
  <si>
    <t>@z_kVHHDfa980lc4OIw8i8gAyht9UTwRURzM8EfXCe1DofzfwdFDmkLRGh83nWhHojDlP5_J-lHBjWLDQz3mQqc_i_w2CCbXVwx4giJw1mGVeIT4htL0H3mzvF6klFy2k4w1CJA</t>
  </si>
  <si>
    <t>554 delivery error: dd This user doesn't have a yahoo.com.</t>
  </si>
  <si>
    <t>@z_kVHHDfa980lc4OIw8i8gAyht9UTwRURzM8EfXCe1ArrORSCtpIHe9jU9b068cavBkb0yhC6dZFD1pMJ8qoYiIFfJNhKG0XpDFkdufxDWeo-znk2rPE7IwgdptOgQYnqf7Xig</t>
  </si>
  <si>
    <t>554 delivery error: dd This user doesn't have a yaho</t>
  </si>
  <si>
    <t>@z_kVHHDfa980lc4OIw8i8gAyht9UTwRURzM8EfXCe1DD3YXcCqsAdJMwROy89NZdu255NN0BeajwOSiHq-Affb37hUXRtvpeHi-7sxxOk1O7tC8R1OgNai27acYWbLM06nPZpg</t>
  </si>
  <si>
    <t>@z_kVHHDfa980lc4OIw8i8gAyht9UTwRURzM8EfXCe1BBITyi9sn5BKZyFiIXOnFizrGVbFgkTsInlDQEKDrJyS_PPhCubyWXQdV_3dCcVV7dvS9ctcAUA95zZqGPI_hkaiozjw</t>
  </si>
  <si>
    <t>@z_kVHHDfa980lc4OIw8i8gAyht9UTwRURzM8EfXCe1CAFCGj6arMZkSbN6Prtg0_MrlZQfKavWf2lDjebXWcBUgKBke2DaaYUDsCz62G8P6sqZr7RB7a1WfgM02w2nJ7l6xPqw</t>
  </si>
  <si>
    <t>@z_kVHHDfa980lc4OIw8i8gAyht9UTwRURzM8EfXCe1DvOQ659RUruCPZIHLPpQnNOGBKGr-QdAC6--78QJuyyNmnajShqOVjaIIGynykKEYasR21H051d4G8aK26qskwa87Waw</t>
  </si>
  <si>
    <t>@z_kVHHDfa980lc4OIw8i8gAyht9UTwRURzM8EfXCe1A2bJi28pwQhX4KXEIwMUWNdBHA-lU1jaaQRxw6LaI-xUxNu2w4BxMJTNd1RVwnOZyWq5IDsqDtUkF3vlfdWxtM7lR_0g</t>
  </si>
  <si>
    <t>@z_kVHHDfa980lc4OIw8i8gAyht9UTwRURzM8EfXCe1AIBB2br1I7BLA-3HU5iVlaImSSHbxTBPXXgaZqwcumHVJOz_dCpU78MWXYxpzIlIt6pCbYpnkV35rac10ibGTRDUFzAg</t>
  </si>
  <si>
    <t>@z_kVHHDfa980lc4OIw8i8gAyht9UTwRURzM8EfXCe1CIktDtkfEFxb7FAgX9EXcdnSZ27zZRjqEXEARDSz_LfG4rWgD9nggo4-YLn1VZGqbePraTfqPr1IyXIiI1TpcKoazPJA</t>
  </si>
  <si>
    <t>@z_kVHHDfa980lc4OIw8i8gAyht9UTwRURzM8EfXCe1D6NgvxrKAw8DueyCcED3fhq4barAuvKdOk-U1owDvh48wsyOu4T4WjQ2AT2u_b7yTxFeGOLU0pDrHjoJvxuo4omjNQSA</t>
  </si>
  <si>
    <t>@z_kVHHDfa980lc4OIw8i8gAyht9UTwRURzM8EfXCe1DVPfxwEUnTw3oqVMnVdGJMPVSzSdSKLxLoXHdiAhNDkAXlBVFm704pPLvrPHo062ZsqqC5h68JBim6R6qK9NTb_Vyyig</t>
  </si>
  <si>
    <t>@z_kVHHDfa980lc4OIw8i8gAyht9UTwRURzM8EfXCe1BnuwxuH7Fzz7QtvvAN0Qln5XolPtSlObFKqURXsFUGe_fwB4UrqtZ8GY_CNL7oDGi1Miws7yzkxedEvcpEMiqB2L-1ow</t>
  </si>
  <si>
    <t>@z_kVHHDfa980lc4OIw8i8gAyht9UTwRURzM8EfXCe1DDjRysXtdLuhJfGyKvaFiCCA719tMV5ZUVoI4mTv2Pr52LyfCPp4Zwc4JUKIBgIpJ-NUO_uVF0SpxLGWh0sdaI5KFWJQ</t>
  </si>
  <si>
    <t>@z_kVHHDfa980lc4OIw8i8gAyht9UTwRURzM8EfXCe1AjWO-m2cZZASHZuNbKy0USkKo5OMUcyACPUSckMrpf2RFDWa4XESZD8r0Rvb5tUzmiDTJfGnOZTLmrHGOafFYJXQRqEA</t>
  </si>
  <si>
    <t>@z_kVHHDfa980lc4OIw8i8gAyht9UTwRURzM8EfXCe1CCsj8jVEKL-g3DWrt388Uire9ujMTglcNWAqKyd0_xAxD5hBd_STYNVxH_S2wPj2F4Xzq5rrU-UdKULil9v6s0joYKGA</t>
  </si>
  <si>
    <t>@z_kVHHDfa980lc4OIw8i8gAyht9UTwRURzM8EfXCe1BmgWipvGQANSi-RzU9s9-ktdb7W2UrMWJssNtFmJH7sv3sog-9XXNK2MKISLzf_5wX_EovLzXuteplrTIcAtlUADKU0A</t>
  </si>
  <si>
    <t>@z_kVHHDfa980lc4OIw8i8gAyht9UTwRURzM8EfXCe1CbhwdYpj-cXvMBy1cuGoMkPTKfyxtzezACPuVrAxV3-R-2fzr2G2kuQZVMHLMrlZSGHZ-3nlWbHc00kktfIoKxXb3Aow</t>
  </si>
  <si>
    <t>@z_kVHHDfa980lc4OIw8i8gAyht9UTwRURzM8EfXCe1BCzood6nNuZUpl_q5hes0mp5FtFIYbtUSTE_-reKA0F96VOOQ5vMtwMGchpAdCpR821PX4_KHGo7xvkdMGin0ginXtAg</t>
  </si>
  <si>
    <t>550 Invalid recipient ...@... (#5.1.1)</t>
  </si>
  <si>
    <t>@z_kVHHDfa980lc4OIw8i8gAyht9UTwRURzM8EfXCe1Doqz_cEOiP31j6IxoymtGAVvbCqgoWKP8m-Tae7a6Jg_0bzTvgE82PXIs8DEungITMgPcY8T17waSRWIJb2Cr8V0JO4A</t>
  </si>
  <si>
    <t>@z_kVHHDfa980lc4OIw8i8gAyht9UTwRURzM8EfXCe1Dixck3aDkfVCt3gT56RDHr4H9Ayo_AXuy7sMDEx5HDETv9nuuwiTTPOKXy7RbmYLQLd3drxWLWWGoU5Ldw0nOCay0E5w</t>
  </si>
  <si>
    <t>@z_kVHHDfa980lc4OIw8i8gAyht9UTwRURzM8EfXCe1D_GGB1JZqF0zQI1hr8ziHKsTxaCMLtpdAd5UVF_aXgY2QbN8kF4-xuCiaSlbsjymTsJhVHOeis4QyZ3029Vds_1aphGQ</t>
  </si>
  <si>
    <t xml:space="preserve">550-5.1.1 The email account that you tried to reach does </t>
  </si>
  <si>
    <t>@z_kVHHDfa980lc4OIw8i8gAyht9UTwRURzM8EfXCe1AzTxhBRbIyZXggbL6m-MCndlGznBIdz1tZYfwsFyxDX_Y9yhFXY12VEQy3Vd5YDyCQ1AqsJEqPfBxWQ7Sv_DSivAmb3A</t>
  </si>
  <si>
    <t>550-5.2.1 The email account that you tried to reach is di</t>
  </si>
  <si>
    <t>@z_kVHHDfa980lc4OIw8i8gAyht9UTwRURzM8EfXCe1DOjKnWY5QsLbvEKjfVzaEnXsR0Yt-UxxTxWsdR2p3u559gTPdQI2VrlHJPkI5_rrpNustfCqOBPSxt0AJmDyPLm14ZYA</t>
  </si>
  <si>
    <t>@z_kVHHDfa980lc4OIw8i8gAyht9UTwRURzM8EfXCe1D15G6yJfmgPJR6MsQXUeXzJwmpsU5GtEDEg5T0GbmyL-hQ7q5Z-4eVob0bK_ZhmjSYZblgs7NbmGlwoxXnBgXb4xLc9g</t>
  </si>
  <si>
    <t>550 5.1.1 ...@... Recipient address rejected: savantas.</t>
  </si>
  <si>
    <t>@z_kVHHDfa980lc4OIw8i8gAyht9UTwRURzM8EfXCe1DluSihKqoD7C-r9tK8dnBtIWbHA5dud5qSJDvxfDYpv9d2dsMA2uHZaQicDxhRpdQh5_6g3lBa2iSarLsODWcd107KMg</t>
  </si>
  <si>
    <t>@z_kVHHDfa980lc4OIw8i8gAyht9UTwRURzM8EfXCe1CsLuIylSrHCvrIB7GHwm3UgLagXgvDF9ll5DHyAqw6b3_c-RCoVVJLeaOQNZZbUorS7dkCZvKey6b0kUNfrHh-mD_pPQ</t>
  </si>
  <si>
    <t>@z_kVHHDfa980lc4OIw8i8gAyht9UTwRURzM8EfXCe1AOJSROZJjId3h9ZrnNh0LoqrT7pj1qGsld6ffTb5milh5_KPDJE3Bdip3LFR5xBDq2HaMLgzfngST3BKgwxMut5vbl4A</t>
  </si>
  <si>
    <t>@z_kVHHDfa980lc4OIw8i8gAyht9UTwRURzM8EfXCe1B7_lwxIyf_rrznPDEsOapkfSfVyMrFDCd7DXg7YQxKKFJJqvAaKiziJvBwD4LA_3Xh9MKv492dr64iZeZ9eqhJFKl_Qg</t>
  </si>
  <si>
    <t>@z_kVHHDfa980lc4OIw8i8gAyht9UTwRURzM8EfXCe1A7FiLkPdmCbn-hByd8KMh_6AxcVd69kwCjzqQcBotR6VPCXlz_uWm-7TWFpbZKe6DpzXK-Rfig-GIXw_Ofj-sxeDq3bA</t>
  </si>
  <si>
    <t>@z_kVHHDfa980lc4OIw8i8gAyht9UTwRURzM8EfXCe1D985oyaOX_pDP16sdnemnZqYyiY2e1O9XZKnUowQ6h9HB0tkCKW-3PoFa00v2wYB_34J4JrmjRHlaKHn8uNrX2Gze9ww</t>
  </si>
  <si>
    <t>@z_kVHHDfa980lc4OIw8i8gAyht9UTwRURzM8EfXCe1ChljZUlpisf7blYg9BGc_-F8Dm0RGbYVSPQgVM2q-VoJoeSoJgWn4_yGA40A9H4YvKFP5R0CNB_IEtCWxLFPHLDXLGzw</t>
  </si>
  <si>
    <t>@z_kVHHDfa980lc4OIw8i8gAyht9UTwRURzM8EfXCe1CSOtbK0Tfiz7w34yfZ98ZJQJUQrIvYdaL7GHZoCsGz1EMRXqMcKSSRu135b4lDSP32F4p2k0TrNbbhJBljN5NEWuofSA</t>
  </si>
  <si>
    <t>@z_kVHHDfa980lc4OIw8i8gAyht9UTwRURzM8EfXCe1CmvsfTZngX-veEu5htejRXUvbU9Bv2i6_7g8k7f9jAEDFXEdvn2XGhOV-FV8GUppIeZihw3brr1ZW3JvsVH11i0QzaVQ</t>
  </si>
  <si>
    <t>@z_kVHHDfa980lc4OIw8i8gAyht9UTwRURzM8EfXCe1D7irr3tmSmyXhtNunoXHZk92OnRsL-y5YfL_-xbZ95vSNUfSkdIrk25m1YoxCSKNayDDvbazILnhKBpNr8mw6x2KoKrA</t>
  </si>
  <si>
    <t>@z_kVHHDfa980lc4OIw8i8gAyht9UTwRURzM8EfXCe1ANcVMeO_DWkvHD5n32vk4mT8sZuu5VK7AxhhTNt9sTeE41-Y9Es6A_93OOelThP4RwGltjDlaTku6Lq5s5W6g-oQfu6A</t>
  </si>
  <si>
    <t>@z_kVHHDfa980lc4OIw8i8gAyht9UTwRURzM8EfXCe1CKlS9su1dXGOzILVluEl6ol1TvV9IFvN2XHE5SaEFKLC_zYLpS8dcP45aAPuiMpZwBNO3h7UmfKgHjRS--VMWOrBw00g</t>
  </si>
  <si>
    <t>@z_kVHHDfa980lc4OIw8i8gAyht9UTwRURzM8EfXCe1CmXfVRMH6W-M7lJj1HFKG1dDVOFn_AwJPQ-NwjHbqm8o9MCfA2M_0cp4V00Fv1ah1j7UWSSa-t_V8q9G3m_wQlp7Hlig</t>
  </si>
  <si>
    <t>@z_kVHHDfa980lc4OIw8i8gAyht9UTwRURzM8EfXCe1COGUGAe2gF7xaZSvpvSfueDtzurzjO66gybiaWAOam_7wrPIBDmK8hPveWecEx_3vpCUxEKoA8A5g_X8UYsLs-1_X3ZQ</t>
  </si>
  <si>
    <t>@z_kVHHDfa980lc4OIw8i8gAyht9UTwRURzM8EfXCe1DeQ76CjT24iMFQMGX6ebCns8-0RYPBGjFC43lIWsF5AyXgS6PexlmImGWaj12jBJ8cwwds0_D4qKUx-VVpIkeIWStAoQ</t>
  </si>
  <si>
    <t>@z_kVHHDfa980lc4OIw8i8gAyht9UTwRURzM8EfXCe1ADPs9BJUU7wwEcLe7vZVnuQQ77UsgQiZXmsc5_2QvBoS91t9xI4qaPgqFnyzvKOlDwV34YIYkGJnGyGZkftLDMHaG4rQ</t>
  </si>
  <si>
    <t>@z_kVHHDfa980lc4OIw8i8gAyht9UTwRURzM8EfXCe1BHT6SCQhkOASQ2QvuTZdYQaoFFrR3jovSeXAjR8tk96QF1-_wwQiUl7hXeWd70acKSUTPfKKVA2ikFiOggJlYDufOrBw</t>
  </si>
  <si>
    <t>@z_kVHHDfa980lc4OIw8i8gAyht9UTwRURzM8EfXCe1BYP9sMHac4NY5z3HmGQI_m1zaBNybNo5AAFdIydWnbhbQJ6P7wf6cByCHwNF1EiZojnD3c7pLzz6dXfhrDMxDtoKezCg</t>
  </si>
  <si>
    <t>@z_kVHHDfa980lc4OIw8i8gAyht9UTwRURzM8EfXCe1BR9X_QbmmSvgrdzTYwR9NsZTLoS4f_2Hhjm-XVl6Z1Oh8D_Ab0MUqQRNq46jbd1-pMUjQSQmQhYyp81NJ920VdpUd1iA</t>
  </si>
  <si>
    <t>@z_kVHHDfa980lc4OIw8i8gAyht9UTwRURzM8EfXCe1C-U5nU_LeEb9A9UZYWIrzSDO9wgRs5OQ8Sn5SG8alBvkUB0F6AgCWITV9_M_DMNjQXHOt62ehfwmbMXwUsx6uSs_YYoQ</t>
  </si>
  <si>
    <t>550-5.1.1 The email account that you tried to reach do</t>
  </si>
  <si>
    <t>@z_kVHHDfa980lc4OIw8i8gAyht9UTwRURzM8EfXCe1AVcAlCIcITkHLJ8CWl3Gp12KQO7shucOZ_V0zeDVS8znVAn3dn101-xGgcYM9JHFgZ54Mt5HNIU-S2cdRkth5KzOpQLA</t>
  </si>
  <si>
    <t>@z_kVHHDfa980lc4OIw8i8gAyht9UTwRURzM8EfXCe1DeoH42mUQK_dHuwnXV2BvhqwsiWw1FXUhlpKP00GWuFtFSwneeLe9_ubduf-ryk_DMKQ10JbZG2dljqAd5uFvBgHlZ2Q</t>
  </si>
  <si>
    <t>@z_kVHHDfa980lc4OIw8i8gAyht9UTwRURzM8EfXCe1BjTaeUrU1AEJ28AK7-ZF9ad0KS0A0LHwAfhNXr3a_xBsYBRhwpJF-_KzJe7zHyVtfgjP_CsQ6vu2EgLuKaksadD-DDqA</t>
  </si>
  <si>
    <t>@z_kVHHDfa980lc4OIw8i8gAyht9UTwRURzM8EfXCe1C-063fMEBYytHbetoJDMuQYOKRJXqaVSf2V6UqY73T5wgYO1azkdr9UUi1lihN5Dsc3AIwstJSTueSQ9sYlJyy_HiWxQ</t>
  </si>
  <si>
    <t>@z_kVHHDfa980lc4OIw8i8gAyht9UTwRURzM8EfXCe1Crf03p5T9Ji8Pl4KaFWrWVrixuaTgAZzyWHRBccdngBhuokbiR991RrZbHuRTCf5FnuLq2_SBOYFzIQ_O6-mSzeo6-Cw</t>
  </si>
  <si>
    <t>@z_kVHHDfa980lc4OIw8i8gAyht9UTwRURzM8EfXCe1AoVpY5CbzvpvNs_htI3e2pBM1-Bbil3zQ4E8Khk2vPMqOFzrZi2uMpP9VzQ55vOY7zCGRdus3l8tbR7rZEcSplnzuTaQ</t>
  </si>
  <si>
    <t>@z_kVHHDfa980lc4OIw8i8gAyht9UTwRURzM8EfXCe1ADoNlVrSDZw16c1LuzDdz_fTxPW_ClZAqtK-Fw4w9Ml3LcED0LaHl9GGkdZ8DC27DbVMseRL-ZmzJ-FfKkIRP8L2Bp1g</t>
  </si>
  <si>
    <t>554 delivery error: dd Requested mail action aborted - mta#</t>
  </si>
  <si>
    <t>@z_kVHHDfa980lc4OIw8i8gAyht9UTwRURzM8EfXCe1DGd490eJjHBrKYfxgko2bh0dSkviYBUQ2PYC9_s5njyVKrmJOJo6goklIpWDorlWsNKuQpryrVOaXWYYVgrZ2bXIm49w</t>
  </si>
  <si>
    <t>550 5.5.0 Requested action not taken: mailbox unavailabl</t>
  </si>
  <si>
    <t>@z_kVHHDfa980lc4OIw8i8gAyht9UTwRURzM8EfXCe1DDYVLGN74SE0lAtOlZeYLssJxA7ruBzeXwKvSuYH-X6NWEK_2dNC2lspBReOVTZ_72MCC_DmvAXAjDHluV4uF9LxvrHg</t>
  </si>
  <si>
    <t>@z_kVHHDfa980lc4OIw8i8gAyht9UTwRURzM8EfXCe1Cb1UxzCHN4IdUtQ1GEWKfehHHh64zlDELf90fIqkvnnRSBp2ZnorvLJWDqzsyBIRxse1fav-3TdEVrx_mqFKPyXJEhGQ</t>
  </si>
  <si>
    <t>@z_kVHHDfa980lc4OIw8i8gAyht9UTwRURzM8EfXCe1CotiGXlQ3ZOSNBwViBLNegKcBoMUilLm-8qs2Wo0t_ZOWGDkWOnfPY6v9wu24y54rmuPJLu1Z-mg_8rCkTl5t8feRssg</t>
  </si>
  <si>
    <t>@z_kVHHDfa980lc4OIw8i8gAyht9UTwRURzM8EfXCe1Bprx1_Xhe_HJUSZFFq0RkkvHC0Wn1FCgpURu8ky4ZCr30j9aFSRM0odwKuz_ulcojXN4u1se-gqPKGbL75XdIyU38e9w</t>
  </si>
  <si>
    <t>@z_kVHHDfa980lc4OIw8i8gAyht9UTwRURzM8EfXCe1C74vboKCmDVHmCsfAuGEqeklreXpUpvYfQg0Jd84AlY6Wx8ygdNATZ3oHWT5Qj4KmBvZe8ZpMYpzni_YR8jbDpJ8W_kQ</t>
  </si>
  <si>
    <t>@z_kVHHDfa980lc4OIw8i8gAyht9UTwRURzM8EfXCe1BY2PBjQZCBq_HgUYatHol8il4Hnj1PrOkPgSNEvG7tnwXvlY-hEWS9dwrMHMMTf83kSP3QAzG9ktQZNvc_zKVlXNW9ng</t>
  </si>
  <si>
    <t>@z_kVHHDfa980lc4OIw8i8gAyht9UTwRURzM8EfXCe1BJr99CPEC5kSIhsrIbyMw9lZHJkLSXR-Dp2PN6AIhvLz3Rvw0Lq0k6vQhDe7N0i4DNlOzMks1PntwG9vfX8KmRmFaNMQ</t>
  </si>
  <si>
    <t>@z_kVHHDfa980lc4OIw8i8gAyht9UTwRURzM8EfXCe1C_73mPD8557S3peApI_H05Ek1hqvzxTCBMDqNpWN_TfNGNpWLhA7qgT0fqFli-4AetBuhPJJT4CefnRsXVcRdWEJAg0w</t>
  </si>
  <si>
    <t>@z_kVHHDfa980lc4OIw8i8gAyht9UTwRURzM8EfXCe1B5FmwW5n7Y0IC_Af04_aN4ZN-hMRiUebhNDaFWmUNKRr78Lft1rurniOJ3LpD28HaX7k6ftyL4MqIKN4V7imk2HQWqrA</t>
  </si>
  <si>
    <t>@z_kVHHDfa980lc4OIw8i8gAyht9UTwRURzM8EfXCe1CTld6fVkFU-pslwLO1CWiNsHqLdXYDT9OcAC5aw1UcLhsLXkkd-29p1DqLGjSqelZ4ERfw90aDPSPJMlnerRoDJdKXWg</t>
  </si>
  <si>
    <t>@z_kVHHDfa980lc4OIw8i8gAyht9UTwRURzM8EfXCe1DWPeglIlubfQFY-zE3xbKeswo3-EHl_6hINZQUEOwRgeBearlef5-Ua5qHP6bp--TgeuWLDGtrsZ6MAYacoMVzx9QXnQ</t>
  </si>
  <si>
    <t>@z_kVHHDfa980lc4OIw8i8gAyht9UTwRURzM8EfXCe1CIDDobRm01D9eDHlC6Krhf5e8XhtOqneecfZSrTu4H8w1bMRVl0EPGqpKQOI8AElyvcGjqMKRSsnkcGS_FjiB7jVoYzQ</t>
  </si>
  <si>
    <t>550 5.1.1 No such user {base64} - nsmtp</t>
  </si>
  <si>
    <t>@z_kVHHDfa980lc4OIw8i8gAyht9UTwRURzM8EfXCe1AinNyACBWeeb1IF5oIh6nh37iX42976JTYdu32j1C3Kso5XqXTFRYup8I14xWchBHOOgbl6d16S_PZdYWTRRln9qEnYQ</t>
  </si>
  <si>
    <t>@z_kVHHDfa980lc4OIw8i8gAyht9UTwRURzM8EfXCe1DWU0iasz6DJ-Dre_fwWzxah9UDzr3ypVCeNlvynrkh2qwI2v12k-oqKrhDFPYlPD1AdfetKZ4iaVAAL1-ObJyAVZ0NFA</t>
  </si>
  <si>
    <t>@z_kVHHDfa980lc4OIw8i8gAyht9UTwRURzM8EfXCe1CGmZ1uKhb70WAQ-KRlMUI1uDskNIojRxJjeKxEIyhjoMHppygqU6alK9fm95K8k1ez35kYFRCUDn_xiBcxIR6lAHc-YA</t>
  </si>
  <si>
    <t>@z_kVHHDfa980lc4OIw8i8gAyht9UTwRURzM8EfXCe1AUErORqj2pzNXz0zrNyxWYERdISVm9evbYmnktqDBETaulF783bC9w2DGA7uLyqeOxU9egzCKgw-bmdfbbVjTUEk2gcQ</t>
  </si>
  <si>
    <t>@z_kVHHDfa980lc4OIw8i8gAyht9UTwRURzM8EfXCe1CMyenGAqtAo2lvdNo9iInNQeuX1DPEDwGHAoNqRkpI3HxYptibvzoFnaTrT9KAfHWtPLen_htHq56FzEvL0SItte1Caw</t>
  </si>
  <si>
    <t>@z_kVHHDfa980lc4OIw8i8gAyht9UTwRURzM8EfXCe1DVH4FuPVBhgRMcmALpdnUSGBrXLSvLU3ghMxH_jJTt_nqCg9_wGxcfen76sXXN2a54r5NbqQr9HjUjWk1Mfnga30_Asg</t>
  </si>
  <si>
    <t>@z_kVHHDfa980lc4OIw8i8gAyht9UTwRURzM8EfXCe1DCoEGGlKO8tWgMyTJmLPtQdHuP2M7F88072dyqrBUb09oGoQhBz2RmkA6rZJHbSZVlVe74hBK8_zWFjTZ_i2d2Qb9pwA</t>
  </si>
  <si>
    <t>@z_kVHHDfa980lc4OIw8i8gAyht9UTwRURzM8EfXCe1A1kYwnpNEpPg7AlPGX41c0ZKNFPxG07F5oDLVo6_yPtUx5lSf-jgnNOinMyZJWQWcyi9Tp6eXBxxdeZlxhYZvUUXKuTA</t>
  </si>
  <si>
    <t>@z_kVHHDfa980lc4OIw8i8gAyht9UTwRURzM8EfXCe1CwIMv7etE5TzH-rSQERmS_LuDJPhjq508yco5xQp2bKjbz_RB0yGLXFttGydyD94YwZulxuZVXsC3wrDIKUkuI4WB_5w</t>
  </si>
  <si>
    <t>@z_kVHHDfa980lc4OIw8i8gAyht9UTwRURzM8EfXCe1DTe8O-G186Tc5Vtf9-bYXSSsoGSxd8wvJgUVv31nTYWYCYSxL_H5fWG83SHKqzWAIYN0CROqP1GlhkI19T9FSsjG2k7A</t>
  </si>
  <si>
    <t>550 5.1.1 ...@... Recipient address rejected: ... in virtual</t>
  </si>
  <si>
    <t>@z_kVHHDfa980lc4OIw8i8gAyht9UTwRURzM8EfXCe1APlOJGFsjEUB8ONjaiG-Ay0s2fZREyzF1-zjsD_cxlDWdfz0HWPpX9CovJfore3HEm7T3T7o_6aUK4vmotXPECVXqYCw</t>
  </si>
  <si>
    <t>@z_kVHHDfa980lc4OIw8i8gAyht9UTwRURzM8EfXCe1DbfJagK7ZZQ51uTs1u7relGbIahn9w1IoYCsTmJkM00kKI4Hj3OKGs6tQJvBLDbj9IK7Vtk46atiVnfH-lFW8AbA-UzQ</t>
  </si>
  <si>
    <t>550-5.1.1 The email account that you tried to reach does not</t>
  </si>
  <si>
    <t>@z_kVHHDfa980lc4OIw8i8gAyht9UTwRURzM8EfXCe1CAhPXy-ENc-zOhwtWLXbIDhpDcrOYCJa8FTGjoJfWPaGW2bCFFU4WV7qjT82e5ArLgJeGUHiFyQ0g0VQC0fWMubYCuVw</t>
  </si>
  <si>
    <t>@z_kVHHDfa980lc4OIw8i8gAyht9UTwRURzM8EfXCe1CyJPpmmTDr8wHOfuGrwvFufnWEgEauDCyPBEXftYDXDIgrAt_XojHsANJfsuwJarebn6W16nVVizfvUXH1bIvt2X2kIw</t>
  </si>
  <si>
    <t>@z_kVHHDfa980lc4OIw8i8gAyht9UTwRURzM8EfXCe1AClEuGv9X_ZwgsUEe2gKeLJkp3LjTDKf2DxMLVWFaP1HiHtcCTt2PYQJEWRmgX-unltMHv1YjLH1SnyKKFgZettkLecA</t>
  </si>
  <si>
    <t>@z_kVHHDfa980lc4OIw8i8gAyht9UTwRURzM8EfXCe1C85vOznfxh_ZqjCQXpZzmloUxzwDJKSx1b6LxS7cW-aSpP8DdCe_U-WrXsPmmjht69EixVH_WFcdKUVyoYqBFHEKfwbg</t>
  </si>
  <si>
    <t>@z_kVHHDfa980lc4OIw8i8gAyht9UTwRURzM8EfXCe1AhJaLojwMfvpuHNZQt6b8X5GfYSOJsS22CjHodXwGhIuXImGXhnoIbr9G7fTbg7NWjh3E5amDY8ckuIacb2QU9UviNew</t>
  </si>
  <si>
    <t>@z_kVHHDfa980lc4OIw8i8gAyht9UTwRURzM8EfXCe1DKwzky4HMr1_dw6Fd8fUGj3iBzgrvCxAzmc1m37OddmN-IJgvGpauNW3LZ3tbkcrrtiHr6HAA3QXMp3YGspJFodPaSLQ</t>
  </si>
  <si>
    <t>@z_kVHHDfa980lc4OIw8i8gAyht9UTwRURzM8EfXCe1C-H1xchi7trqtNpIAqbxgVqzzzPCeKJtpCIMXuRndQFlayoZg37F2uWnK70b7GSVOZl7RsekU9HxjO8myWTfSRyT6fjA</t>
  </si>
  <si>
    <t>@z_kVHHDfa980lc4OIw8i8gAyht9UTwRURzM8EfXCe1Byp2ki6BPgrlp-rOR1qllUnOqPIl-f1QxulU_xYDy4ibVoVj7W_zJtQY5MLwQmV0I7yPRlhAG_YWULPB7nmlaFQC4JsA</t>
  </si>
  <si>
    <t>@z_kVHHDfa980lc4OIw8i8gAyht9UTwRURzM8EfXCe1DguyWg-KuDAArNaivhf4uLlOiN4LLpBdQ3l0PTeNNCQYPVHnCB1QrZKYd0mtWOSC8aDQFIGV3Fo6AiMAOBZzwi0glTOw</t>
  </si>
  <si>
    <t>@z_kVHHDfa980lc4OIw8i8gAyht9UTwRURzM8EfXCe1DsSSQjIl7yeFhyZPvBfzVMQ-XZoKguC6fADQQU1ZnA8QH6Ktp7dd_ofGvJrn5tfJ-mox-JPihIQOB8wvTxz7AUkX8zvA</t>
  </si>
  <si>
    <t>@z_kVHHDfa980lc4OIw8i8gAyht9UTwRURzM8EfXCe1Dqe_o4S6jG3eTrBlJlSBjLVkAiXqC5Ybu0sM1SIk2xj0VzMAHJF7zY8IVDeXbVONZ69zdA8r8ceuE8iqLBcti6Z7n4VA</t>
  </si>
  <si>
    <t>@z_kVHHDfa980lc4OIw8i8gAyht9UTwRURzM8EfXCe1AstuLeFaEEv1T1aoz4pZLgviBmUmW41oUb9-FrsQjD-0eWVjqe2Oawp-Tfb3o8PmLV9nWAHm1HxoahnR-ZCcqQIg5bpQ</t>
  </si>
  <si>
    <t>550-5.1.1 The email account that you tried to reac</t>
  </si>
  <si>
    <t>@z_kVHHDfa980lc4OIw8i8gAyht9UTwRURzM8EfXCe1DpVQUV1NoH4W-2D41W75HS1ODZB-s34pcjRzgGpV0vDKm4l_v7EnbEXrMUYtpFWof_GjSWEmias0aR6VXbYb1S8dILxw</t>
  </si>
  <si>
    <t>@z_kVHHDfa980lc4OIw8i8gAyht9UTwRURzM8EfXCe1BB129jlcdI0Kb0XNgnxFK2oloNZn346pnFwJnsJ0fbvDyM219PLmwnw_hZoBC3Pj7KFRUZNsSB79r-34TuyYXTkU9JJQ</t>
  </si>
  <si>
    <t>@z_kVHHDfa980lc4OIw8i8gAyht9UTwRURzM8EfXCe1BIHoj8Exmwd6OgLJxlmmDneIVVuA3huuWbIpjHjh5wzmhs8ug7lz_kjlG6ZLygmcGaAsojW0E-XmavV5JgL7rJJTDoTw</t>
  </si>
  <si>
    <t>@z_kVHHDfa980lc4OIw8i8gAyht9UTwRURzM8EfXCe1AIOwrjfzTxPpc58JsmN37jlgWRUgW4cv2-kHlC_qX6BNKX1azV0Hj4Jr9QLxPEqAtAI7br_gMMtJLJd2n0-qAmcIYvQA</t>
  </si>
  <si>
    <t>@z_kVHHDfa980lc4OIw8i8gAyht9UTwRURzM8EfXCe1AuTtA2cHmsYk1o6n4RtvPn57DrXXtmrXqY5V8MHnNcPkwRqYV_mQOCRxpgT4BzaE--8PiAZ-eCBq7VSqUIO_hUPwrCEQ</t>
  </si>
  <si>
    <t>@z_kVHHDfa980lc4OIw8i8gAyht9UTwRURzM8EfXCe1CZK9q-rO3nyGAWVQaz2_ukiNrWRpFy0oQRjcf0C32s9yKOX3-YrGe9tBWHH_sq_QPYGNwBbrJT2N89_4MqW-39MRnZSw</t>
  </si>
  <si>
    <t>@z_kVHHDfa980lc4OIw8i8gAyht9UTwRURzM8EfXCe1DeDK9tliIg8OA66WIkCMRNVX4T3IQl4tCdQFP77hM2ffw8fZ0hHlOIQyi1uNdDxq8ZxgLPvbdRCpIq8gBtAYlxIzCoQw</t>
  </si>
  <si>
    <t>@z_kVHHDfa980lc4OIw8i8gAyht9UTwRURzM8EfXCe1CTH0aUP2pIcCVQ-Ne-yFcCYsa43AQK1tJ7702QUDE5zdSf1rhbA9d-FHEE27Y7nRhacT81nSOVDDXTwez0tPIaQSPfeQ</t>
  </si>
  <si>
    <t>@z_kVHHDfa980lc4OIw8i8gAyht9UTwRURzM8EfXCe1ASXlDoU_-Gz4uG-DnK35Dc7sQj_0jpbjPIwGlIFuO8F9kaq9glooP_pE-2lOqw7JUG361ixswmHbMaYNc1yF1OxN9m_w</t>
  </si>
  <si>
    <t>@z_kVHHDfa980lc4OIw8i8gAyht9UTwRURzM8EfXCe1ALFt3kZ6p2LNR6XgsodHqsqHRbdmIwxBcDAdyE3Cz_yeEKtkRO-HIJFOP-gwjvdIhf3pvEqOqnihTI26JEtV62L9knmA</t>
  </si>
  <si>
    <t>550 sorry</t>
  </si>
  <si>
    <t>@z_kVHHDfa980lc4OIw8i8gAyht9UTwRURzM8EfXCe1CsqCEH1sEuOmAZzDV-iX6lRTynsA0PtMIGoUkh5vj33mCmDXbDrSNSp4GDdNJM9WORiwwkjr-jet5LuHsnA_zZZZJiVw</t>
  </si>
  <si>
    <t>@z_kVHHDfa980lc4OIw8i8gAyht9UTwRURzM8EfXCe1CQ9fXV6DOwTfQoFAQX1mWKbcLyaR8UdiDAV__LhkBw5szsrJ57TDAtQKrR7qFdw0ccItiL-xe-H-7vmavW3iK5y8e1tA</t>
  </si>
  <si>
    <t>@z_kVHHDfa980lc4OIw8i8gAyht9UTwRURzM8EfXCe1CcGcjgKPf5HU6C79X73dOffx5HBFwqJOViDg5AqPlXIzPjkhm1593L0YNjY5F4JzWo9HSvRyT-puKXTB0O64wpcPSWGg</t>
  </si>
  <si>
    <t>@z_kVHHDfa980lc4OIw8i8gAyht9UTwRURzM8EfXCe1A7CI7IinX9D6f9kwuhIa8Gf2XlECnLYCj6XK7kOWEuZZT4mGD1QviaImMDqsrzscvPpY6Ty5k_l7TidreHMmkwJuO0kg</t>
  </si>
  <si>
    <t>@z_kVHHDfa980lc4OIw8i8gAyht9UTwRURzM8EfXCe1CZ5pkuTmybPPrkTsvgtgVMy23SA-kbpjuWRoe5LlUEecg6d8n5Nd6OHKamKdxGUYq-xUq73q5edP63ZSI9ukjdaVyRIA</t>
  </si>
  <si>
    <t>@z_kVHHDfa980lc4OIw8i8gAyht9UTwRURzM8EfXCe1Dy1h65vr5XYvdZj4sys9LK24JZLu6NSGmVoim0HHdBJgxow5W0UJRn4YRt_d12bvorwHqQb-WaJA5TuIUXXpZtJee8Jg</t>
  </si>
  <si>
    <t>@z_kVHHDfa980lc4OIw8i8gAyht9UTwRURzM8EfXCe1Cyvkwj7qlMELO_hnCBE15h3f3mX_XcDeLEa6L0mDZbZTcrtHcr5hHwUClLxXrh93f3LkoyQwxsCwJ2-t_6x8YHjJ1W-g</t>
  </si>
  <si>
    <t>@z_kVHHDfa980lc4OIw8i8gAyht9UTwRURzM8EfXCe1ACMUz6tLkIkzIEq6TZq92VNI-vylaqS5hqgewtTVAwdrgHcnyBmt12pGOAN1IL3lD8md_8Pwi_aHLnI6hW3vv7m6MejQ</t>
  </si>
  <si>
    <t>@z_kVHHDfa980lc4OIw8i8gAyht9UTwRURzM8EfXCe1CpOUZc9WZMGS0isf9q1rohE3DKwX-IierkxHsd6V68w8WaIQl0PrawJBmscn3bY5tKmIADkKN98FF53aGITc7jQPCCyA</t>
  </si>
  <si>
    <t>@z_kVHHDfa980lc4OIw8i8gAyht9UTwRURzM8EfXCe1DC0JOMoJlBE1clYx7Y6lstpVBc-VGk01AKOccrWwryknhm9sF5_2Tczd5Nq2eHpUzydRzXgmnOE4JMyVpF_jL_FSi7Ow</t>
  </si>
  <si>
    <t>@z_kVHHDfa980lc4OIw8i8gAyht9UTwRURzM8EfXCe1AtjBwDZ9hgNyfWh-N66gMXG8kIzxOB2816GvZkPW5ZrGU4cR_rwboasFb4mD1M14gpNHWvJOAOImbskNHM7Z6Dg21a4Q</t>
  </si>
  <si>
    <t>554 delivery error: dd This user doesn't have a yahoo.com a</t>
  </si>
  <si>
    <t>@z_kVHHDfa980lc4OIw8i8gAyht9UTwRURzM8EfXCe1DaLpiFyOIZjc_-mZvS_RFwXFkMHx_0jXoGXhh5bqa_DcCJ0OBqt9nvZ-QY7_Vk_9zkRdz9DAW3NWRAZelmPEd7eF_wiw</t>
  </si>
  <si>
    <t>@z_kVHHDfa980lc4OIw8i8gAyht9UTwRURzM8EfXCe1CSVXu-vGtaU7nkfjyLuEqhwDk5VKKWIAYGOom6Yub_lmCJvEwAtuG-qoJNmQ84-WuPPSZfu_D6WP59t9gPC9yhqazhAw</t>
  </si>
  <si>
    <t>@z_kVHHDfa980lc4OIw8i8gAyht9UTwRURzM8EfXCe1AoGYbh4hTXlmKQjw6AR7JNnTYuItHlXyHX9WKl3DB1Aul0JggN7dVWqjoaODM5gL18TevAKAi6pBLKEWhAL2e_D11MkA</t>
  </si>
  <si>
    <t>@z_kVHHDfa980lc4OIw8i8gAyht9UTwRURzM8EfXCe1DN0BmCApan8wJcHhVipSeRJF2sEbMte0PIlgz2y3jGiP30wyjb8Vh3udKeiAUrrw16ijcLJyvAhc9Tv-c8l1EoCFWLsg</t>
  </si>
  <si>
    <t>@z_kVHHDfa980lc4OIw8i8gAyht9UTwRURzM8EfXCe1CjouPizThfIEcv8Dxyr5YncQ87WoZ1f5sX-pZhRstaKtj7APKIvBL5C2kDne8bTqlBtZ67AZe0oxA6bg9mnsfKB0TdQg</t>
  </si>
  <si>
    <t>@z_kVHHDfa980lc4OIw8i8gAyht9UTwRURzM8EfXCe1CNiQ2tMP3FvHBO6oc4f6-ZM9I0WuIKRWTxQHyEOOOjhXAJSq2KgAGKLLmLocVAbT1QDE9d3bE1s4yIMnLg_dunWcaZ2w</t>
  </si>
  <si>
    <t>@z_kVHHDfa980lc4OIw8i8gAyht9UTwRURzM8EfXCe1COqRF6jZh9FCGXmuRvOa1NEzk1aYcAuKDqNxOm7-w3JHLfjdJNF1WmHLFf1gRYjgIYvq_FYMHkOPCWbpHu6Trs21COZw</t>
  </si>
  <si>
    <t>@z_kVHHDfa980lc4OIw8i8gAyht9UTwRURzM8EfXCe1AmG1DkHvBGDI6mSPojr1_J5gjwbjf15K6xBCi03eEUzqTdas5uMS0u0HKj_Z-8gDV2ni0aKnW3VLM9vpbFNkSt3cUaGA</t>
  </si>
  <si>
    <t>@z_kVHHDfa980lc4OIw8i8gAyht9UTwRURzM8EfXCe1C22nowmKDP7vij8_iOMuc510O6ZTq7Ut7uaUEsM9EG6nQhKbwI-OThDhtAAVp22p-cZisPNdFYmgDnMxUVKlpXmgDBAg</t>
  </si>
  <si>
    <t xml:space="preserve">550-5.1.1 The email account that you tried to reach </t>
  </si>
  <si>
    <t>@z_kVHHDfa980lc4OIw8i8gAyht9UTwRURzM8EfXCe1DolNYCWBMpvVLSbyGLXV-PprFi17_EyDy62vmgpZcMscYddH_SHR7zUPdQGd1aZXaxtq_nH901ndoJBJECbdkwKn8h7Q</t>
  </si>
  <si>
    <t>@z_kVHHDfa980lc4OIw8i8gAyht9UTwRURzM8EfXCe1DiCJzIYv6m30-ebCMt5T95eb-yHrLV_hxQhBFXD2IXwDLcnozZTchuV51ZuIXhxn7M2BTcMVl3S56QaOnOC7nCAHsEVQ</t>
  </si>
  <si>
    <t>@z_kVHHDfa980lc4OIw8i8gAyht9UTwRURzM8EfXCe1BBp_1FrZ9yNGyY8Jp9547eiLJ3Y9ljCjNOU1VmWLrP7DKx463sw5I060PEtmtHZVnlivRrl5e2f_cLPEwgkJ4m4NtDCw</t>
  </si>
  <si>
    <t>@z_kVHHDfa980lc4OIw8i8gAyht9UTwRURzM8EfXCe1Dx3SzGNSQg9jKyVJ_md6GDTGXaKndHmYcTAB_IimxMfkgu9XMAuposD8tTfd8R5SFk-qkObw5sBjbOEiFIL6cwNtsPeQ</t>
  </si>
  <si>
    <t>@z_kVHHDfa980lc4OIw8i8gAyht9UTwRURzM8EfXCe1BqF9sCEQNafKxLNPp5bkPyFc6V0JPVzoxIsIQVuh-ZNj4Fq3ovWmQysT9ZQDxXRDik1tDAytMJ6o2HwEO-1nSTj3pC_g</t>
  </si>
  <si>
    <t>@z_kVHHDfa980lc4OIw8i8gAyht9UTwRURzM8EfXCe1DOyamLFjEBaroLHS3RWHwbAXJqYoKhhZyPDimnutjSwPPO5mNFbnJS9Cbujupv8FXLXht8VCY6mqjf0YRc04i93xlBYg</t>
  </si>
  <si>
    <t>550 relaying denied for ...@...</t>
  </si>
  <si>
    <t>@z_kVHHDfa980lc4OIw8i8gAyht9UTwRURzM8EfXCe1Bb2XcAOLiaLxrSMqlSlC5PeSFDer2Ri2mUIrG13YemMPkOahEZ0-fHBlsH0zCEypBM0U3SV6sfbD3Clh7I237FyTWviw</t>
  </si>
  <si>
    <t>@z_kVHHDfa980lc4OIw8i8gAyht9UTwRURzM8EfXCe1CBHwkB4i-_uCRK0VJMifSEaxlY04reiRKN0JeHmnbmS7GrphZF56Jr7UM4ZFviTQH37zAVuhG2d3-HL1I5iNWpaSk_hw</t>
  </si>
  <si>
    <t>@z_kVHHDfa980lc4OIw8i8gAyht9UTwRURzM8EfXCe1BIkf9MKQbggDGMdN-WOWSJDvw7FE-hStRadGvWIb9dFvqddXvZlI0fKQL4pLNAorbNeO6jQ1k9cM8nmAkwdTMqff0u2Q</t>
  </si>
  <si>
    <t>@z_kVHHDfa980lc4OIw8i8gAyht9UTwRURzM8EfXCe1CQYKHTq9vL_VteLAiSxKp00cXtKAUaqiTtqGlHPUvsc6Nt0EG-34MMvGpFzxtYO7iZQfR9meSAxIytFivcaVX7271hLQ</t>
  </si>
  <si>
    <t>@z_kVHHDfa980lc4OIw8i8gAyht9UTwRURzM8EfXCe1At9G_Z0GyNAe8JpqGHfgeflN18ZxjOxah8rDtufRGjgc9L_r8cfhYjnRKH4j4k6kHAcJaveZLLnuC0D1m8ts1LTTAJag</t>
  </si>
  <si>
    <t>550 Mail to ...@... has been suspended</t>
  </si>
  <si>
    <t>@z_kVHHDfa980lc4OIw8i8gAyht9UTwRURzM8EfXCe1BhuW4J2YehoTKf3E8KUuZJu2igNNx-wy5iK6hRCnyZ4mPx9gr0kvYMGgCu-jAJUoFyuaVn0y_wXJ1tNXbq3lrKMVA2QA</t>
  </si>
  <si>
    <t>@z_kVHHDfa980lc4OIw8i8gAyht9UTwRURzM8EfXCe1D6TLyTZNBPV3Qu7gSvD0zDB6RJCYw1ZPhSfL_qf_VcRGv0LyoY1pxgXvE2DMbhEvYOJOUca0PzSRVDTWcRwJMtU8Bcng</t>
  </si>
  <si>
    <t xml:space="preserve">Inbound email bounce (rule 'User_unknown' has matched this </t>
  </si>
  <si>
    <t>@z_kVHHDfa980lc4OIw8i8gAyht9UTwRURzM8EfXCe1Cz9BYV2Mn1QDGQqnuKi1_hR5bEUK8amP1q-WAZTuHYgxMbtcAHKTxSW5dOBWDwmfNvFLVxAnqBWelg5EkfFdf47tVtjw</t>
  </si>
  <si>
    <t xml:space="preserve">Inbound email bounce (rule 'User_unknown' </t>
  </si>
  <si>
    <t>@z_kVHHDfa980lc4OIw8i8gAyht9UTwRURzM8EfXCe1DB0Jmr4CFuquQraaJK0ZbFqJJdUB0Y42EAHeD1MJjALA3zJIIDOBBrAHegyKLzActNb57sA-_MkC7EqdrIAawlGBk-KA</t>
  </si>
  <si>
    <t>Inbound email bounce (rule 'Other_responses' has match</t>
  </si>
  <si>
    <t>@z_kVHHDfa980lc4OIw8i8gAyht9UTwRURzM8EfXCe1BbsBwskrcL5V-MHRzsac5CHQL3ErGq18TSbWDemzu4RCW1mi8DZpvFIDdymx3gkjr_7CQibx0V-5sYaHLk0s0PhHQiAw</t>
  </si>
  <si>
    <t>Inbound email bounce (rule 'Other_responses' has matched this</t>
  </si>
  <si>
    <t>@z_kVHHDfa980lc4OIw8i8gAyht9UTwRURzM8EfXCe1Dmy5cU_ijMZuOBv3DW-AWJtcQm41V7hZkNqr4TUe8aGKg_KsM6_gSU-W985ew-uSrQDraNT0ttXs4BjIH43WOocaYxRg</t>
  </si>
  <si>
    <t>Inbound email bounce (rule 'Other_responses' has matc</t>
  </si>
  <si>
    <t>@z_kVHHDfa980lc4OIw8i8gAyht9UTwRURzM8EfXCe1CI4T4ZwB8nXw_wWC_Gg2K9IA8SYdGwzqfcZJY8VEXYT6q25zrrInjxLuRovJ5LDMUtDnh387J4eiTb4XkPsoB4FlN6jQ</t>
  </si>
  <si>
    <t>Inbound email bounce (rule 'Probably_unreachable' has matc</t>
  </si>
  <si>
    <t>@z_kVHHDfa980lc4OIw8i8gAyht9UTwRURzM8EfXCe1Cfol2IUdtYq6hdLkFvRJdJYuARIBU41r6Dwjxf00vKtiyhkH4NZCuTpzTm-BwDcaOMhTuxGXSrCFjbue20SR8bw4rTCA</t>
  </si>
  <si>
    <t>Inbound email bounce (rule 'Probably_unreachable' has match</t>
  </si>
  <si>
    <t>@z_kVHHDfa980lc4OIw8i8gAyht9UTwRURzM8EfXCe1BjhSSrilqdgEM6kzgyEg0YNx1y12023Nlq4fZqSGogNs1O1ziIW1IKS1rPyGRL3B95D9SBdJE8k9AABfeU70ptgGKWFA</t>
  </si>
  <si>
    <t>Inbound email bounce (rule 'Probably_unreachable' h</t>
  </si>
  <si>
    <t>@z_kVHHDfa980lc4OIw8i8gAyht9UTwRURzM8EfXCe1AF1o7QMPf9Gi4qzxwdvo53hyJpeZ4wG9raVHpRX9ZaMkMjtrIF1jY4mAPAa_n6uJSbwR8NjtADqS4WW4ibZonhWSzQRQ</t>
  </si>
  <si>
    <t>Inbound email bounce (rule 'Probably_unreachable' has m</t>
  </si>
  <si>
    <t>@z_kVHHDfa980lc4OIw8i8gAyht9UTwRURzM8EfXCe1CaOerI5eAZJVGVbfFkdNgOe0HH62TyxzbQS17Oc-HoQ2icu9l37-RjHWcoMii7Bn6wwkJo241sWNTxe_1G3Judu-9RRw</t>
  </si>
  <si>
    <t>Inbound email bounce (rule 'Probably_unreachable' has ma</t>
  </si>
  <si>
    <t>@z_kVHHDfa980lc4OIw8i8gAyht9UTwRURzM8EfXCe1BARFoZWpqrxVwKyRtWCS-7AAp3CR-Ow4Y6RXd1ovmVqmRcdz-1L-K3sLc0S87ShHFugr3AfISb_chNtEU1jdLKn2AiSg</t>
  </si>
  <si>
    <t>Inbound email bounce (rule 'Probably_unreachable</t>
  </si>
  <si>
    <t>@z_kVHHDfa980lc4OIw8i8gAyht9UTwRURzM8EfXCe1Bbko4HQn8tH2UXsDI9BJZe0J9DbvIZbpFKNQYIUr6G_qN_XcBIasEpQbOULiBZVVeNZT82yCqLMJGOz0aD-ZL1YMVi6g</t>
  </si>
  <si>
    <t>Inbound email bounce (rule 'Probably_unreachable' has mat</t>
  </si>
  <si>
    <t>@z_kVHHDfa980lc4OIw8i8gAyht9UTwRURzM8EfXCe1CisGDqy9y3uGDQ5E178_iip1Hh3cPZYzsmZvBAdP-xHfxXuzeoGvyrnBsbf7DM0IOqi5YeFUngrtsQ2a9EO8NRHUuGVQ</t>
  </si>
  <si>
    <t>@z_kVHHDfa980lc4OIw8i8gAyht9UTwRURzM8EfXCe1BauxN3ufe7aW4rVuvEx2wmGjWhSTjqsvoGXbEgqnxGOTyXxpltLQRWpvM1XX4bxKI6LZEz_LiBYjqJUMIjPYRhrng-ug</t>
  </si>
  <si>
    <t>Inbound email bounce (rule 'Momen_Code50_MailBlock' has mat</t>
  </si>
  <si>
    <t>@z_kVHHDfa980lc4OIw8i8gAyht9UTwRURzM8EfXCe1DIuVG8JAKg3d6CkOo_VYnKBOIaItjjYQ-J_RLfrJpnjftVVeIpNgqRzJACFVfsoKjD-wyDUBZpH0J1CpwpHNdw_iid-w</t>
  </si>
  <si>
    <t>Inbound email bounce (rule 'Momen_Code24_Timeout' has ma</t>
  </si>
  <si>
    <t>@z_kVHHDfa980lc4OIw8i8gAyht9UTwRURzM8EfXCe1Di02ZpI4MyLqe7h6ntFz5kJh8Wg4ZiMioFXjsFYfyeKKaQvT9RiHFn5FmvceH1SthP-wxAwJdKOqCKppU6QVr3BdMAGA</t>
  </si>
  <si>
    <t>Inbound email bounce (rule 'Momen_Code24_Timeout' h</t>
  </si>
  <si>
    <t>@z_kVHHDfa980lc4OIw8i8gAyht9UTwRURzM8EfXCe1C64IeKtSoEdpI91X9JL6r8UmNwzhQNJbZZL_UplQ55E6iPz2EevKUWxoDQMYg3h99nO4PpQZPiejz7F-J77F1c7T0A4g</t>
  </si>
  <si>
    <t>@z_kVHHDfa980lc4OIw8i8gAyht9UTwRURzM8EfXCe1DopokeSfp4SfUjt1UmjttXSbeOpu4a_F8VkhIGBa0CRgnyviFt7iIU_PTP4Tw8Sfp1DgjWqqsOp9I7s3SyoEAktn6l7g</t>
  </si>
  <si>
    <t>Inbound email bounce (rule 'Momen_Code24_Timeout' has matc</t>
  </si>
  <si>
    <t>@z_kVHHDfa980lc4OIw8i8gAyht9UTwRURzM8EfXCe1C1s8JzVvIB4nCs_66-ygMcqdzmuHSarNWKQ_vke0xnICMeKglI566IMPFQDbo72dqRZNskXqjDuvjgSM5Q0uQTq93iHA</t>
  </si>
  <si>
    <t xml:space="preserve">Inbound email bounce (rule 'Momen_Code24_Timeout' has </t>
  </si>
  <si>
    <t>@z_kVHHDfa980lc4OIw8i8gAyht9UTwRURzM8EfXCe1BUKfjqktzySs4pztSk0LViP0m9oI8tRTGSmKgznNKslXtqpFrXzrzmlIY_5qmCFp1hyL6O20kKLqjhu8932UJyle81iA</t>
  </si>
  <si>
    <t>Inbound email bounce (rule 'Momen_Code24_Timeout' has mat</t>
  </si>
  <si>
    <t>@z_kVHHDfa980lc4OIw8i8gAyht9UTwRURzM8EfXCe1DP-7T_Dw-Nz6lbNB-rAdQVvyrA61TPJI1nmCixVeIqq8o9N2luDi5M1JQ04j4YgU0_KBYdnuRwm6KCpFnkT34VBUImGQ</t>
  </si>
  <si>
    <t>Inbound email bounce (rule 'Momen_Code24_Timeout</t>
  </si>
  <si>
    <t>@z_kVHHDfa980lc4OIw8i8gAyht9UTwRURzM8EfXCe1DllHch7XM55Qgqc7hGJrxEo0b3nMcC6fb5X4xPoNvbu8riaaZsF-arlSU9q6olFTNQxLRKT9J0qxMHst-BIcOfuwdyvw</t>
  </si>
  <si>
    <t>@z_kVHHDfa980lc4OIw8i8gAyht9UTwRURzM8EfXCe1Duf37-RAyiwGgog7-RVvp1d-z1bSf9VOk1aIfCXe1AeZ505DIfuWenCSGb8vELcvai5qHZ7tqMX9rKL5iynO9dsGh4aQ</t>
  </si>
  <si>
    <t>Inbound email bounce (rule 'Momen_Code70_TransientFailure' ha</t>
  </si>
  <si>
    <t>@z_kVHHDfa980lc4OIw8i8gAyht9UTwRURzM8EfXCe1DssEwtuniWtBMpR7kMqz2a0KcDp0Z3zKxFVyVhQX1a59aHh8tCd1myuN4eUr1nxqovqYov-3EY0fkG8wDskQHq52Os5g</t>
  </si>
  <si>
    <t>Inbound email bounce (rule 'Momen_Code70_TransientFailure' has</t>
  </si>
  <si>
    <t>@z_kVHHDfa980lc4OIw8i8gAyht9UTwRURzM8EfXCe1BE1ya_YeoODNSYpA-JqZlQAsOYWnEpzYJKFOhDyBUpnwiaZ50BCrKrKXFDMgjMmxunNGQ6MDgf-q2qKOZjPMzFNIcTPA</t>
  </si>
  <si>
    <t>@z_kVHHDfa980lc4OIw8i8gAyht9UTwRURzM8EfXCe1DNak-vwSCuz1n3CIKpOEjWvSDuSyDOKsJxWt7WQXZ0UbepNGP9iAee8v2fufrWV5n3N4OmgPADe2iqrckM45p9XqxONg</t>
  </si>
  <si>
    <t>@z_kVHHDfa980lc4OIw8i8gAyht9UTwRURzM8EfXCe1DBtLebL6-ZNiB40f45f0-fMggFu56aqTz43uXkIpkpw7nKbdVuZO0kqSkdgmSi1T3zEJh_0OhQNX6Pykz7cbXdlv2jqw</t>
  </si>
  <si>
    <t>Inbound email bounce (rule 'Momen_Code70_TransientFailure' h</t>
  </si>
  <si>
    <t>@z_kVHHDfa980lc4OIw8i8gAyht9UTwRURzM8EfXCe1B0psaR7CMo28qxXvvu4RkfKmacjBz2BPJIiuotdzdHj_XLcth2e06CH0ay31Ov-QEqin2xKwcjoAoyA-QZqyniGzxfPA</t>
  </si>
  <si>
    <t>Inbound email bounce (rule 'Momen_Code70_TransientFail</t>
  </si>
  <si>
    <t>@z_kVHHDfa980lc4OIw8i8gAyht9UTwRURzM8EfXCe1A3J7odX0Xcgawz6h9y3mxAtIZN9rFuR-Z3QLAbSXoPRsGlP-0dzOLo7h_YhPx_uhIlLxWeXDLef4CfVpAOgjXYyQt9aw</t>
  </si>
  <si>
    <t>@z_kVHHDfa980lc4OIw8i8gAyht9UTwRURzM8EfXCe1CULJHfytemSfL0EHtgNTWSuCgZi6XUtpGKbPP9aNGvj-JHuxIBz3P-F8s8ND6OvMoFkUYQzwMQnOFNX37083ayxV7Bxg</t>
  </si>
  <si>
    <t>Inbound email bounce (rule 'Momen_Code51_SpamBlock</t>
  </si>
  <si>
    <t>@z_kVHHDfa980lc4OIw8i8gAyht9UTwRURzM8EfXCe1Ar7WpodujTK-T1W3l2gXZiMxjKqasqCf13w-miF7qnBGU3XifvPBwCPwXl2aU0AY6IzF5zfZXkOx-mSYy0T4Ev1IN8Hg</t>
  </si>
  <si>
    <t>@z_kVHHDfa980lc4OIw8i8gAyht9UTwRURzM8EfXCe1A-xArOARaOcf0LO2i_BQVqgV2iGquEMj97O1Mj6rdo_bggYEFg6EOHCZiBcjnD9F8_9lyVcfay9Rsx4YUQc5kJXS72Vw</t>
  </si>
  <si>
    <t>@z_kVHHDfa980lc4OIw8i8gAyht9UTwRURzM8EfXCe1D6Ew9r6vZY-oMzOvv_j5iKXHXNCFPqfD0ED1fhZU4CBQPTDnyOPQo8eW-0aZ3bFzZDMs8_4CT0WOgmGkKy5is69HZesQ</t>
  </si>
  <si>
    <t>@z_kVHHDfa980lc4OIw8i8gAyht9UTwRURzM8EfXCe1CPkISASY1tZSknrbpcUGxVkvGWDkyE00098T2_YgetkMPtP8mKq2g6POAMznG92iFA5Iq_ArN-7epFXFqHmUNcEBXttA</t>
  </si>
  <si>
    <t>@z_kVHHDfa980lc4OIw8i8gAyht9UTwRURzM8EfXCe1Dh8u8TNcJog2-JlS5a3y2IwWaNgk5wDowq8396X0S3V8PZwJbwx5XcsFheekUQxadCRonLD6LFEzLbh_gfBNn8dDvMVA</t>
  </si>
  <si>
    <t>@z_kVHHDfa980lc4OIw8i8gAyht9UTwRURzM8EfXCe1CaZylVPA5FX1gINIO3UmsSwpoTeVX8QTjBdsLHdk-O5FMpMZbXHG5aYjm-jfj_lkfBlU73UYtlCWgByAO4TXSY0P9DJw</t>
  </si>
  <si>
    <t>554 5.4.7 [internal] exceeded max retries without delivery</t>
  </si>
  <si>
    <t>fal</t>
  </si>
  <si>
    <t>@z_kVHHDfa980lc4OIw8i8gAyht9UTwRURzM8EfXCe1DqNvSU6VgCDQPZDdal142YroxpUvyP_LaOlW9Ecvyui79_T8yE984IVaxMpvEIxACJ7UKr5la30aAVGpQGUF5dmSkhmQ</t>
  </si>
  <si>
    <t>554 5.4.7 [internal] exceeded max retries without deliver</t>
  </si>
  <si>
    <t>@z_kVHHDfa980lc4OIw8i8gAyht9UTwRURzM8EfXCe1BcIR4OwUfSf7Hyck9M8S8933X4tuHchbrYlgzq8MB0xRe1xaGclmWuwEG-DdDNhyPILNo1LQ-Fa0xxVMrKwTug3lETCA</t>
  </si>
  <si>
    <t>554 5.4.7 [internal] exceeded max retries without deliv</t>
  </si>
  <si>
    <t>@z_kVHHDfa980lc4OIw8i8gAyht9UTwRURzM8EfXCe1DQxJ9xKx5zB-LB0ycjs4peMETMFYgs3qoj7MF7wQfUqhqmMwQKdhj_ehhv0UOoO8tksL7tpm-EyWMnpa2TwBXgBaC4cg</t>
  </si>
  <si>
    <t xml:space="preserve">554 5.4.7 [internal] exceeded max retries without </t>
  </si>
  <si>
    <t>@z_kVHHDfa980lc4OIw8i8gAyht9UTwRURzM8EfXCe1APTcDFm_8z7GodjUHs-igCMfjWXQ2brQXQKmDx6v6EQ6_W255YlI4Tgh5Bagt7m4b19TXBqSvka06V15I9ZtODOgbWKw</t>
  </si>
  <si>
    <t>@z_kVHHDfa980lc4OIw8i8gAyht9UTwRURzM8EfXCe1AHl0XsvXaVODhiZYKnJgn9PCyVNUQxjjct7OiTBdXOIWOH5syRQvu8fs2nLCzds8yqKCON2k2Vv2ioNGNnL_O_PWxQvw</t>
  </si>
  <si>
    <t>@z_kVHHDfa980lc4OIw8i8gAyht9UTwRURzM8EfXCe1D81yneV4xFJEAI03P9QBCJXI2RwUFBHPs4nEZ9493_li-EBhDIGks6PAxtIA1aFIg6VB8Q-KGWulT66JrvdqAWk_ujJA</t>
  </si>
  <si>
    <t>554 5.4.7 [internal] exceeded max retries without delive</t>
  </si>
  <si>
    <t>@z_kVHHDfa980lc4OIw8i8gAyht9UTwRURzM8EfXCe1CrUmBE2iiLnqde3zUaSskrjYOoqlX4QnDNpxfvkLp9ly0WZd2riZypo_egTVW3q-m5tNvjt7euofwZ79wg6yfeI_z4eQ</t>
  </si>
  <si>
    <t>@z_kVHHDfa980lc4OIw8i8gAyht9UTwRURzM8EfXCe1AdqXjWmpf_oZCs6V2fuM-eDCypmg8bD5ur-mwSoi2xhGu4sHuV5a6L-uG361RFBCMsX6NW_L7khlzvnuP2w8aaaCxqxA</t>
  </si>
  <si>
    <t>554 5.4.7 [internal] exceeded max retries without deli</t>
  </si>
  <si>
    <t>@z_kVHHDfa980lc4OIw8i8gAyht9UTwRURzM8EfXCe1CKTbLsfxN3IUXp0Ugsdbtjz3dlnY6EcPxx6IoAx6pVRWAuwrte7hZzONhfvswnsRqIfFgjA6q3Vkk78T_LSgaagnFZ6g</t>
  </si>
  <si>
    <t>@z_kVHHDfa980lc4OIw8i8gAyht9UTwRURzM8EfXCe1BAZo28oZGqtpnUizgTYUsU2E_VwB82JpzkZejh6tOcnkcVfYmzQKrF00LgmbOhvjQ8YSEHmUndEiSurRPoGclqLajIvg</t>
  </si>
  <si>
    <t>@z_kVHHDfa980lc4OIw8i8gAyht9UTwRURzM8EfXCe1BTOySf-gRhbgoi2nsuszJ4ThMWdZiXHUrMPvAZh7qYW2TMc50381irKp8bzXagyDVT4wsx-oIPOKkZDuWS2iiPcX5azA</t>
  </si>
  <si>
    <t>554 5.4.7 [internal] exceeded max retries without del</t>
  </si>
  <si>
    <t>@z_kVHHDfa980lc4OIw8i8gAyht9UTwRURzM8EfXCe1Do6lmrNExBGRWOAVTouqME0o7IIal5aweaJGUQPuGtYD3_mKGmelsJuOviGpgpusz74IrpDuteeJLzfRAtN3Axxh7BbQ</t>
  </si>
  <si>
    <t>554 5.4.7 [internal] exceeded max retries without d</t>
  </si>
  <si>
    <t>@z_kVHHDfa980lc4OIw8i8gAyht9UTwRURzM8EfXCe1AYkniu9DZsy8sQi7iijdw6C_NEMLQphXYhBJnQ_MjDTc8xL_7sPNCPm3UbWMHKZoo2tazhc4Fvm_0LIYKOmmqDgD7x0g</t>
  </si>
  <si>
    <t>@z_kVHHDfa980lc4OIw8i8gAyht9UTwRURzM8EfXCe1Dj7zW5l3JAQ4BORr0PkEB_e2gL3XvXrl-olO4-zdBIj4ORz2_4lF2AVQZE6XI8h4RSBhcyYTSmtBrM0zUGkBAAfRk9vA</t>
  </si>
  <si>
    <t>fa</t>
  </si>
  <si>
    <t>@z_kVHHDfa980lc4OIw8i8gAyht9UTwRURzM8EfXCe1B9IZAKr9PayXvkl8h5ufJHtW7cedJCAydaH3yBWaZdGA7dqb5SiecYnBjdSw27xIvowiIr8y5uNfHVs3rEMyfd39LcrQ</t>
  </si>
  <si>
    <t>@z_kVHHDfa980lc4OIw8i8gAyht9UTwRURzM8EfXCe1Bv9tXBA3Kn0yu4lRojADolZK_a8ueAtcTi_xo-ArBe92tixzjMFlu7hs9EAB5nhMBACCTzg6NnsVa8jLmrak9tfy7SwA</t>
  </si>
  <si>
    <t>@z_kVHHDfa980lc4OIw8i8gAyht9UTwRURzM8EfXCe1DzvT4qdIeRBNlpmuqu6T5CjxQiYk3SGQ_0l_-Oq7NQjqRScYFiv6ZrYAvrRGGtTNv4lh8kLZzvP9AkJ2EUwJFJcn-jWg</t>
  </si>
  <si>
    <t>@z_kVHHDfa980lc4OIw8i8gAyht9UTwRURzM8EfXCe1CwcdCnnqCAGITI-QVNb00owqxJQhKkTQestYJui-eVa781q8Aer10IcYqe0I_3QA93vo7WXLWAFus8r4yQBIad2_7g6g</t>
  </si>
  <si>
    <t>@z_kVHHDfa980lc4OIw8i8gAyht9UTwRURzM8EfXCe1ChMDkWEevTRi5o1cQWQT0KN9Plnv1qQ6CQOfJYjh14Ufbdz7NPnHr3A2RXzRa-cV0CVWUodi7utWK1FWzhzvXihwO8OA</t>
  </si>
  <si>
    <t>fals</t>
  </si>
  <si>
    <t>@z_kVHHDfa980lc4OIw8i8gAyht9UTwRURzM8EfXCe1DDICfEzAdTIEz75bLT4D-Q-3ACC5yO5yEXbWtexL2c-qeM0CMsma7HGIxQe0luU0rx2JHn2_zc6ahAUUf_Li58OotBsQ</t>
  </si>
  <si>
    <t>@z_kVHHDfa980lc4OIw8i8gAyht9UTwRURzM8EfXCe1A14BD_jDiz8uFkHjfGsev0jKAAQ1q6HOd2_pLrRRhpWTtNpexhVO2fwdtkHZvHllfgI6EXOQXbykMBWGM3R85YZSAyKw</t>
  </si>
  <si>
    <t>@z_kVHHDfa980lc4OIw8i8gAyht9UTwRURzM8EfXCe1ArbEx7F36qpfqARWqjV886o5bNM3zrCpv1BHxr8nrRcgtT-OZvYAuoJvZv8UoicOqUq_ZArDLJKYch8loztfv2Mgsb7Q</t>
  </si>
  <si>
    <t>@z_kVHHDfa980lc4OIw8i8gAyht9UTwRURzM8EfXCe1CFRa2Lx0pu15M5-glh5_gZRk6FTQBSHhuLbvukpQRcvl2pZ1pIDKL0is_cvRbB8RrQLHGjfA-MLNowrVVK3hSWn5E1sQ</t>
  </si>
  <si>
    <t>@z_kVHHDfa980lc4OIw8i8gAyht9UTwRURzM8EfXCe1A6pEd0YMzltEVT5vmCOSO4XUF6VkxNWOY3jhVXJH8npoigytD2OTCMvjZ9Q61doi5NaX0jNcfT8AQ6gHV7I7GFNgY-VA</t>
  </si>
  <si>
    <t>@z_kVHHDfa980lc4OIw8i8gAyht9UTwRURzM8EfXCe1Cwwhl0WVmj_12EaD6y-Q084eQenA468cSh8OWK8bEWD6JKlHVP_Y0oyJ_PoprZCez21nBg_p7difOgK37kCt3ps7hozg</t>
  </si>
  <si>
    <t>@z_kVHHDfa980lc4OIw8i8gAyht9UTwRURzM8EfXCe1D7MXFVDs83kCGgr29IrdHXmTek36ZSFiU9xhXDin0gWUFWT0gfaTDwVZgLTsonc75HnDvfJCojW07mbSI8QrtUe-GXOA</t>
  </si>
  <si>
    <t>@z_kVHHDfa980lc4OIw8i8gAyht9UTwRURzM8EfXCe1A_dnZpCM3OcHge3jyFvJdLk4lztYyE-LXQySjN3XSUdBsik2y81vwQQrSh4V3O52Ibxd-9gA2QuYMXxo1eLqX6yJElCA</t>
  </si>
  <si>
    <t>@z_kVHHDfa980lc4OIw8i8gAyht9UTwRURzM8EfXCe1BbLkn9rQydJsfp3ePNRs96SjoGd8tW_tJTzGwIGkCkHQY_5ZYZASOJl4Uhiz5Xr1J_vLboP5v_MT-Q8DTOumn9-4ij3A</t>
  </si>
  <si>
    <t>@z_kVHHDfa980lc4OIw8i8gAyht9UTwRURzM8EfXCe1CW6PHmNK_OG-uI1TXBhaKO48gROvYR2dCjM__D2KicxHXvMS6NbSdTWilwzMcRG6oHJkgvBYw6p5jj7FFaC0HMukQdeg</t>
  </si>
  <si>
    <t xml:space="preserve">554 5.4.7 [internal] exceeded max retries </t>
  </si>
  <si>
    <t>@z_kVHHDfa980lc4OIw8i8gAyht9UTwRURzM8EfXCe1DXI_iY5bQAr7QuLuszAIs_Pj9g7tIfHf5vK6OTKmvxntU_WSAtYmGVMK2xWQ0jY4kDtfIvQBxtGi6JO5otKJRYmehG1w</t>
  </si>
  <si>
    <t>554 5.4.7 [internal] exceeded max retries without de</t>
  </si>
  <si>
    <t>@z_kVHHDfa980lc4OIw8i8gAyht9UTwRURzM8EfXCe1AP0WCbydLwR0mMTfM3WUyeXVsHzfpO_tbRBBnFz599xJ0hWBUGZfUolY9xhFvvRPTo5T9CdP-CGUPxMkX_N0Pumh6Y9A</t>
  </si>
  <si>
    <t>@z_kVHHDfa980lc4OIw8i8gAyht9UTwRURzM8EfXCe1Cwg2UZm2gf33gx_nbeoo2BhIm12tY9Tc2WVMSGWThYC_SGxVCnlUy9cm0kXp-a3zFuLFC8GTs8W6wKPFxFBrVzjNvDPQ</t>
  </si>
  <si>
    <t>@z_kVHHDfa980lc4OIw8i8gAyht9UTwRURzM8EfXCe1BzWI1roTSXtkqRu7nE1YcVcIs31qEwU1ODAgo_SeXI2kvaHjthnd740icrNc20udz_2zvpjDui1kL2HRVzqU0Ij72F8w</t>
  </si>
  <si>
    <t>@z_kVHHDfa980lc4OIw8i8gAyht9UTwRURzM8EfXCe1CuWc4FdSloMk0S2tv1r5C2ldpLWss6IwKL_OduiBXytGBtZur-w0D2d7ePb10Blfg9mO8pxV8AdTTnlY3MxhAwWaomtw</t>
  </si>
  <si>
    <t>554 5.4.7 [internal] exceeded max retries without</t>
  </si>
  <si>
    <t>@z_kVHHDfa980lc4OIw8i8gAyht9UTwRURzM8EfXCe1BD8aGkhBV_775RJpwnyjgSfM92W2FW70OttKEZzIvS95HG6iqDWQXBDYydNmPrK5YaF0NzObpyMwqZfnN9WSiiU9AiOg</t>
  </si>
  <si>
    <t>554 5.4.7 [internal] exceeded max retries withou</t>
  </si>
  <si>
    <t>@z_kVHHDfa980lc4OIw8i8gAyht9UTwRURzM8EfXCe1A47s3riUmPaw2TC8V1ba7T5OitllG_U4LNsf0fXTcFW7DRxQDEZndmwWF6ZGa106q6VCnl4a0WhsQaPvGPGeVA4Ac_cg</t>
  </si>
  <si>
    <t>f</t>
  </si>
  <si>
    <t>@z_kVHHDfa980lc4OIw8i8gAyht9UTwRURzM8EfXCe1Ae2TLpYPNLOoh8ygNxvq7MMO819ylZ-YzQafIGUrPdAshu9c-f_i22h6vKBua7gRQ624KiLWPhUQcokfvqYxm8GpXHug</t>
  </si>
  <si>
    <t>@z_kVHHDfa980lc4OIw8i8gAyht9UTwRURzM8EfXCe1D9b1bU-hYlt6KgbUXZbqFyH_5m6VsUYUEohlt1IbuwnDIy1zLvw04z-DXLYRmPPixVRJWKekgxcW_nr71olwpJ-sxhOQ</t>
  </si>
  <si>
    <t>@z_kVHHDfa980lc4OIw8i8gAyht9UTwRURzM8EfXCe1BndHXc9D1zDEFE8sfx3gUuIy8WQdRydSv7yQSqHC-aIGYXV5pp-DiezTfR3-pyUr4BX5ziB0UwNO-8aUn8ncHzBzon9Q</t>
  </si>
  <si>
    <t>@z_kVHHDfa980lc4OIw8i8gAyht9UTwRURzM8EfXCe1AqPPGcMzJWkvm2M-NQzt0qTfCgN3nVcnhEqgVFCxMM-fCpPCtu4wFGWaWOT3MlSw7zP0403-9dAxdUVxCIvlUkEBDCpg</t>
  </si>
  <si>
    <t>@z_kVHHDfa980lc4OIw8i8gAyht9UTwRURzM8EfXCe1DMNE8ZPPKj7Du9JZ7pUy_rEQF9WzCk2n1xZKwYS1IXaWB0z3KAHJmE5l84FGkY_fpeHgvb6BNfXdmzA6hl8P2W97hGkw</t>
  </si>
  <si>
    <t>@z_kVHHDfa980lc4OIw8i8gAyht9UTwRURzM8EfXCe1B8fimB-r7Z0NaE9aVc1WJHTzslQkGTnjdBqFu_GcK_ZeWeU9Me7j-U5C3GLB66Of_6nCaYOeJZO98z1BIpn8QWHofLaA</t>
  </si>
  <si>
    <t>@z_kVHHDfa980lc4OIw8i8gAyht9UTwRURzM8EfXCe1Afsbz0Iv7En_RbSeaYO-1IO5I3QX0w9e0Yi2WqQrykMflKjtjlYNT6tPqzajf2bGgl7xLCDDQQFF0eKkzjM5yQxgXOLQ</t>
  </si>
  <si>
    <t>@z_kVHHDfa980lc4OIw8i8gAyht9UTwRURzM8EfXCe1CZvHJbKR7Q1RBspa56yv_Th_zhoNdG9ECQprwV-0zBASRvETK3sipD0rtUgZ7R6hsPKuXU0UZC84sjkNGTs21cHLxSww</t>
  </si>
  <si>
    <t>@z_kVHHDfa980lc4OIw8i8gAyht9UTwRURzM8EfXCe1A2TFGsh3JFEaCsFWHMnSV9h06trj_GuAHTU4icW_wdFEZrlsji3B4nbunTvKD3dYK3Zgv6XNpc1uEJf7Vry-81ZraUvg</t>
  </si>
  <si>
    <t>@z_kVHHDfa980lc4OIw8i8gAyht9UTwRURzM8EfXCe1DvCXe4tnVPGAtegf4zBdnGG-QE6CzbhJVGURnBGlnY6Tj1DDHhOM1MxZ4eZFJovhczS06EqKJBKSjQNWcPYZXuAj3zAQ</t>
  </si>
  <si>
    <t>@z_kVHHDfa980lc4OIw8i8gAyht9UTwRURzM8EfXCe1Brc6-6QRicCXSmcOxQF2DhW2dxl6y-SZb9Sq8J7qBv_zlWJXp-_dPk9lAqM9H8WBLbqdNo8Ocmt45C-wgxV47qjyXrAA</t>
  </si>
  <si>
    <t>@z_kVHHDfa980lc4OIw8i8gAyht9UTwRURzM8EfXCe1CYpvw_V1wQAYtHI_tCWy1v1roOekfJkhB76FIe8aAfquhA0zRWAdXSq2Ko8SKVuQ7grU90akOWtzxpZsgfRb6L6q_zSA</t>
  </si>
  <si>
    <t>@z_kVHHDfa980lc4OIw8i8gAyht9UTwRURzM8EfXCe1AP9SU_GVB1IExW7XIGzDhCDURKcAaqHDXQM1CfeveDn8tbNb81CM1Xc0h1cdMbXlqTZWOmvRl0rW9-xVu-kBVD9tKLnA</t>
  </si>
  <si>
    <t>@z_kVHHDfa980lc4OIw8i8gAyht9UTwRURzM8EfXCe1Di1dJmM1ydtfuszp2VrlOeIv0WFfb-7fxvqyWP635KkYBx-uvsmuuQpB0EOxL4JQcFwQ094UAmp1-YIB_P-ojw6iCfBQ</t>
  </si>
  <si>
    <t>@z_kVHHDfa980lc4OIw8i8gAyht9UTwRURzM8EfXCe1CajyH6IsXLpHLY1ax13QOvOIwHJIesGAUoDikmLjvJQi0T3cUgUj2ScUIZcvznFTN0Bcm1w0C88sdMzlzS6_E9QXUuCg</t>
  </si>
  <si>
    <t>@z_kVHHDfa980lc4OIw8i8gAyht9UTwRURzM8EfXCe1CbOoPG3GrEoI0qdPx2a9qcK3e341_1Nk05ht0KyD-t3IS3Os5EGyT13ZZSZdArpGADySSP1bBr31GAN_jQ4WeC49aUEw</t>
  </si>
  <si>
    <t>@z_kVHHDfa980lc4OIw8i8gAyht9UTwRURzM8EfXCe1DRqA4rxpJ_FdJbtLLdpGOYmdPrEK36zMDbeZHaeEK1t7pPT2v0dfuhJRjplWDvNcYEuufYHYHuW56dlh_wV6ghaZ1Rzg</t>
  </si>
  <si>
    <t>@z_kVHHDfa980lc4OIw8i8gAyht9UTwRURzM8EfXCe1D3872gNlo_7q864nARohCJwHpAxqNK6hwEkgX-xutAG4SPP3Bs-MQkUBhw3T93jtaIQc12Py6C4W6gl-CK99RuDls9hQ</t>
  </si>
  <si>
    <t>Type</t>
  </si>
  <si>
    <t>@neiGl243JnQOhUHkcEDgSEsBoKUTFOlMlbZ3kvaLl6ZmD0oCzRlCTErMUTn1Bhb2iAz3ondUpOrW4yg0hQ6dOw6YOLswvweZxdnoogMXYuoVPCPAFqjae8WsOH-sBtzLEa4s8A</t>
  </si>
  <si>
    <t>open</t>
  </si>
  <si>
    <t>@neiGl243JnQOhUHkcEDgSEsBoKUTFOlMlbZ3kvaLl6ZmD0oCzRlCTErMUTn1Bhb2_Ikws3ZVfbyeJpgKtVRWWrUjAChXVVKVam--l63qr88gM13o_wf-NH1VgNZCZw-Rtwdbew</t>
  </si>
  <si>
    <t>@neiGl243JnQOhUHkcEDgSEsBoKUTFOlMlbZ3kvaLl6ZmD0oCzRlCTErMUTn1Bhb26NQBlRlyc1xFqF-Ij9iOgxnmq3xDja-GNi1ldLVauY7nMfb8cKtcg-MyXgaEZyE1a_f-Ag</t>
  </si>
  <si>
    <t>@neiGl243JnQOhUHkcEDgSEsBoKUTFOlMlbZ3kvaLl6ZmD0oCzRlCTErMUTn1Bhb2oisUozqQfY0mYM1r1jsyC5jJd9VEtRI_Fu2FEsn7jzCjl6Fus8V02Eufbhox2O_OZ9hx9g</t>
  </si>
  <si>
    <t>@neiGl243JnQOhUHkcEDgSEsBoKUTFOlMlbZ3kvaLl6ZmD0oCzRlCTErMUTn1Bhb2QJTtuUxYR-3MQXVcMtpVn3YYbjZdMr-ptLuoV5dAo9042N0BJ-l95tLLME0eZKy69FTE0g</t>
  </si>
  <si>
    <t>@neiGl243JnQOhUHkcEDgSEsBoKUTFOlMlbZ3kvaLl6ZmD0oCzRlCTErMUTn1Bhb2m8GZL0BlxzfoXC8usMRdb84pIOvM4Wk8rRT-JJn9HgMJQ3i691Uy0H3B1fsZSTJrMhNilA</t>
  </si>
  <si>
    <t>@neiGl243JnQOhUHkcEDgSEsBoKUTFOlMlbZ3kvaLl6ZmD0oCzRlCTErMUTn1Bhb2OaD4W235N-A3YGCxzZva1YgMIn8OjThVZd0My-ofm2MysG8quQOLXspFHYk8aE9-1RDflQ</t>
  </si>
  <si>
    <t>@neiGl243JnQOhUHkcEDgSEsBoKUTFOlMlbZ3kvaLl6ZmD0oCzRlCTErMUTn1Bhb2BoGc-IDeSdklEuTVoESz0ltCIWQ7VA-Ex94nFRYx-auTc2BuyA47Q5Y5-nDIhzCYELeJWQ</t>
  </si>
  <si>
    <t>@neiGl243JnQOhUHkcEDgSEsBoKUTFOlMlbZ3kvaLl6ZmD0oCzRlCTErMUTn1Bhb290mOdefgvuqQ1VLtfYTbhzkQmdDd-HnVqUTKpDbCl25LRmCBbBu3Qv8NKiwaXL0mkWjIKg</t>
  </si>
  <si>
    <t>@neiGl243JnQOhUHkcEDgSEsBoKUTFOlMlbZ3kvaLl6ZmD0oCzRlCTErMUTn1Bhb24mjV8M9GaAPdN-3EmsXf8PoHza1GEAx06lY2s0c-oebkfDdCrhoU6V0Ipdpl2XWtXlxJ-g</t>
  </si>
  <si>
    <t>@neiGl243JnQOhUHkcEDgSEsBoKUTFOlMlbZ3kvaLl6ZmD0oCzRlCTErMUTn1Bhb2KkaeDv9gFIGPVAAR8p5vxh8umQiH28Bk9TaV-Oz0Bl054DW1fmUhePbIBA8jptP_kSpBPg</t>
  </si>
  <si>
    <t>@neiGl243JnQOhUHkcEDgSEsBoKUTFOlMlbZ3kvaLl6ZmD0oCzRlCTErMUTn1Bhb2zvew1H-V7H_pxaql3Q6IR-C-gFhgAmDhKMBosBV5hhb3HehtN4FNp-GjHe_2UZ6WmE0Fzg</t>
  </si>
  <si>
    <t>@neiGl243JnQOhUHkcEDgSEsBoKUTFOlMlbZ3kvaLl6ZmD0oCzRlCTErMUTn1Bhb2z9VlPhmrzbGZkP7kpJhZVnV4JccfTBPaqqHAQS90R-tbgGs5Zw4EPNiXRMcCFQNfpVp_bQ</t>
  </si>
  <si>
    <t>@neiGl243JnQOhUHkcEDgSEsBoKUTFOlMlbZ3kvaLl6ZmD0oCzRlCTErMUTn1Bhb2yZfF2fmcvSfavhiey6eDIXrFT2gK33Tp6wPQhR0nSWtk9OeujtckqZFCH2vjosHh4WIIsA</t>
  </si>
  <si>
    <t>@neiGl243JnQOhUHkcEDgSEsBoKUTFOlMlbZ3kvaLl6ZmD0oCzRlCTErMUTn1Bhb2MUodYLcunv_7EkZfua8zpIcmmGNRAx-y7rdgFxW2r8tG_Rb-c1OZ7DBBtLVTJsJy1pwY0g</t>
  </si>
  <si>
    <t>@neiGl243JnQOhUHkcEDgSEsBoKUTFOlMlbZ3kvaLl6ZmD0oCzRlCTErMUTn1Bhb2fL141tjNu4GBAI8DdgHrC3gz73oCadd5lLOmNSQmDrDkyxVlg4w8ZmmPnx00AxjXRfY1hQ</t>
  </si>
  <si>
    <t>@neiGl243JnQOhUHkcEDgSEsBoKUTFOlMlbZ3kvaLl6ZmD0oCzRlCTErMUTn1Bhb2H8pTIJlWuqEDWUgg5pWcJuEqx4aD1grzk02L2FAQnLlXp92-umArMbwqBMhpRe2QgG6sPg</t>
  </si>
  <si>
    <t>@neiGl243JnQOhUHkcEDgSEsBoKUTFOlMlbZ3kvaLl6ZmD0oCzRlCTErMUTn1Bhb2qYmisZZqdxL04KN5grdumvNfxJ23CipSbYTqTVPWFnbkUpHafISI6EkuszHjxDqVEohNzA</t>
  </si>
  <si>
    <t>@neiGl243JnQOhUHkcEDgSEsBoKUTFOlMlbZ3kvaLl6ZmD0oCzRlCTErMUTn1Bhb2sVceH-sgb1LVJHy_g6PYdTBS1ERnmuVlgKlNo8y85HbFJJTqxcGUOfzFgMRt_PfdW-MLJg</t>
  </si>
  <si>
    <t>@neiGl243JnQOhUHkcEDgSEsBoKUTFOlMlbZ3kvaLl6ZmD0oCzRlCTErMUTn1Bhb2glEFBufOsvwcRRUZFxNW0pjLttUc63DLqFCaIBLRAr6dV0XZxmQtvOngkIck6SG0lAPIwQ</t>
  </si>
  <si>
    <t>@neiGl243JnQOhUHkcEDgSEsBoKUTFOlMlbZ3kvaLl6ZmD0oCzRlCTErMUTn1Bhb2d8i8FdvOOhU3voJdOdnYi-GGNNWzg5rXc68Pbyd_npix7eREkW9utUfGBRTIXmiefLOWuA</t>
  </si>
  <si>
    <t>@neiGl243JnQOhUHkcEDgSEsBoKUTFOlMlbZ3kvaLl6ZmD0oCzRlCTErMUTn1Bhb2ah_LjTvGaRK2S_3PZz20bmnm1zqUZeQdP5n3daLk3dHbf1WxegdRt91ah71s0Bm4QNyv3g</t>
  </si>
  <si>
    <t>@neiGl243JnQOhUHkcEDgSEsBoKUTFOlMlbZ3kvaLl6ZmD0oCzRlCTErMUTn1Bhb2AhrhG9pxemNQtYo8VXtRX5ZQBykjvhMcq0v8VDl822Im23Rsiado9sz8mWlYgq5eqhvKEw</t>
  </si>
  <si>
    <t>@neiGl243JnQOhUHkcEDgSEsBoKUTFOlMlbZ3kvaLl6ZmD0oCzRlCTErMUTn1Bhb2K3NhFF1wapBS5V27WJhul43Kwx_TS3Byn8FPuhM_l4ngJvWZ8XM12LMyxW23jG8pgG8vGw</t>
  </si>
  <si>
    <t>@neiGl243JnQOhUHkcEDgSEsBoKUTFOlMlbZ3kvaLl6ZmD0oCzRlCTErMUTn1Bhb2ZYORSpr1yzljHsVqXgKB1wTj6AAzRg3Dkmxe-srtnJpQ8pTeqhXj8AEZiL4gZiVJ23uzbw</t>
  </si>
  <si>
    <t>@neiGl243JnQOhUHkcEDgSEsBoKUTFOlMlbZ3kvaLl6ZmD0oCzRlCTErMUTn1Bhb2OX4JrH71M0TUp31c4JbzRORYjqoGEsvM6Bv_cspuJD1p4N33zvQ26POyrfvei4YhuAvGyA</t>
  </si>
  <si>
    <t>@neiGl243JnQOhUHkcEDgSEsBoKUTFOlMlbZ3kvaLl6ZmD0oCzRlCTErMUTn1Bhb2uqIOCcdBduuXFoSbhcrgzJolUjn1KzsRQG02qjp1q3uwnk8ivGKWLgfWxtYVy5u54XL2rA</t>
  </si>
  <si>
    <t>@neiGl243JnQOhUHkcEDgSEsBoKUTFOlMlbZ3kvaLl6ZmD0oCzRlCTErMUTn1Bhb2Y5yyj_KoclXoHSiI2jck7T9bJT45owpRcw79oqnn31AQsvpm2jwH9QAYiozlgOhxql17lQ</t>
  </si>
  <si>
    <t>@neiGl243JnQOhUHkcEDgSEsBoKUTFOlMlbZ3kvaLl6ZmD0oCzRlCTErMUTn1Bhb2e9tYqpLfc7j3Ev-U-7ksZds6qMmgUh-mAPTf2EE-RGBfZsIHvtusAf-JiSwTkJozQ6k5gw</t>
  </si>
  <si>
    <t>@neiGl243JnQOhUHkcEDgSEsBoKUTFOlMlbZ3kvaLl6ZmD0oCzRlCTErMUTn1Bhb2WIAQen0AJ-4uoTHA3ugNNybL3yYfFQZ4-pjOJFVfsx3HFY-WCcPt4gX5aDoXe_UTQD2Kmw</t>
  </si>
  <si>
    <t>@neiGl243JnQOhUHkcEDgSEsBoKUTFOlMlbZ3kvaLl6ZmD0oCzRlCTErMUTn1Bhb28cYdRn5Uq1euSa0EsjKglOLHMzeSi7jcpxS-N1hTckWFTRgcTQNybWaHQnIhp6cRP8ldww</t>
  </si>
  <si>
    <t>@neiGl243JnQOhUHkcEDgSEsBoKUTFOlMlbZ3kvaLl6ZmD0oCzRlCTErMUTn1Bhb2E5X1t10WR4XSWH1ehmiHZTAYukilqda8HwHErfo-kHKn6rmZrbghFACTmksEjahl9VulAw</t>
  </si>
  <si>
    <t>@neiGl243JnQOhUHkcEDgSEsBoKUTFOlMlbZ3kvaLl6ZmD0oCzRlCTErMUTn1Bhb2NcTb2PtLkzJjkaCZ4MQ_g1AbNKBkMnJCbWuJdrymjjj17iUKcFt-dgH-Ir2dkldJaaoGog</t>
  </si>
  <si>
    <t>@neiGl243JnQOhUHkcEDgSEsBoKUTFOlMlbZ3kvaLl6ZmD0oCzRlCTErMUTn1Bhb23gEhu6b74ThH90FXqqPkRwlN3cUW8UvgoAkU4zo98ghthDhamF0HfgwnwziJG3rnMf3iHA</t>
  </si>
  <si>
    <t>@neiGl243JnQOhUHkcEDgSEsBoKUTFOlMlbZ3kvaLl6ZmD0oCzRlCTErMUTn1Bhb2Xk_r5JBioR3DmzevfLNBAEuA4zcfoJAQ-JXAudfqJVmREZUN0IOzPFE9k2IwYBPfwY22bQ</t>
  </si>
  <si>
    <t>@neiGl243JnQOhUHkcEDgSEsBoKUTFOlMlbZ3kvaLl6ZmD0oCzRlCTErMUTn1Bhb28PLrZchRpMw82wtqBHZLZCT0yNjEZF31Dj6Iu9vBvu6Xhu_OxnajwK-rYtVPgxIVsWm5qA</t>
  </si>
  <si>
    <t>@neiGl243JnQOhUHkcEDgSEsBoKUTFOlMlbZ3kvaLl6ZmD0oCzRlCTErMUTn1Bhb2KjHXL4mc8w7BaXXenDYlijkX3HnyA92lRXCqeh9vO3Ysgw45Sw0NqpoXskO830yk5TTKFA</t>
  </si>
  <si>
    <t>@neiGl243JnQOhUHkcEDgSEsBoKUTFOlMlbZ3kvaLl6ZmD0oCzRlCTErMUTn1Bhb2gcXJ9w-EDZShc_dnIsUrvDqJ9OoHVXA5H-RcXADxy9I8-aYVJPUbblymysSJeo1PBHL5eg</t>
  </si>
  <si>
    <t>@neiGl243JnQOhUHkcEDgSEsBoKUTFOlMlbZ3kvaLl6ZmD0oCzRlCTErMUTn1Bhb2CfJo9u7VxDsfTyM8ukUsq-UQitbVKEnGQhdpeupcbrlzY8H9Cis_aevQBqoLV4cRaJPlDw</t>
  </si>
  <si>
    <t>@neiGl243JnQOhUHkcEDgSEsBoKUTFOlMlbZ3kvaLl6ZmD0oCzRlCTErMUTn1Bhb2XwLjPbjYhD9Yh-eAP6_kLjCCRjUju12la9Y5e7BMuKEhPk7SNio7hLhav402lkA3eqNU9w</t>
  </si>
  <si>
    <t>@neiGl243JnQOhUHkcEDgSEsBoKUTFOlMlbZ3kvaLl6ZmD0oCzRlCTErMUTn1Bhb25EIbOa_VeEm9AmrEdY1c30eqPheHIA5NDvAg98u_urwX7R_re0mPznXMfyEgZdslPFMVyg</t>
  </si>
  <si>
    <t>@neiGl243JnQOhUHkcEDgSEsBoKUTFOlMlbZ3kvaLl6ZmD0oCzRlCTErMUTn1Bhb23IRstzurr4qKQHz_gHgahxDpE4nnb5ULmjysWNpqITyJc816hVkkcyteunrMquQDXhB8Cw</t>
  </si>
  <si>
    <t>@neiGl243JnQOhUHkcEDgSEsBoKUTFOlMlbZ3kvaLl6ZmD0oCzRlCTErMUTn1Bhb2fklQPAMZfQhxehpMb1pYidzBTe0PEQMse4tH6YuLn4vHZyrXgKRRGAF7B5IbbeGPKprK8g</t>
  </si>
  <si>
    <t>@neiGl243JnQOhUHkcEDgSEsBoKUTFOlMlbZ3kvaLl6ZmD0oCzRlCTErMUTn1Bhb25-mKgyeAyEzMT4ffbYoLlkGKO3VvdU96nXdFlSNoHxmRZSaYPquPTQhSRA69nIQ6GXspjA</t>
  </si>
  <si>
    <t>@neiGl243JnQOhUHkcEDgSEsBoKUTFOlMlbZ3kvaLl6ZmD0oCzRlCTErMUTn1Bhb2xpRafTyg3Ai9Ha_KTksLSCgYdwrzLIA01nrAR2XFiJlEUdl7mbppBAvEjqFeCoqFQlFuEA</t>
  </si>
  <si>
    <t>@neiGl243JnQOhUHkcEDgSEsBoKUTFOlMlbZ3kvaLl6ZmD0oCzRlCTErMUTn1Bhb2BfdQXgnzpPMn_zANTK0q1n0aw8HLO5hqSORK_bl5mWNoVGBEBmGpzyOtdRWGusrLybOD9w</t>
  </si>
  <si>
    <t>@neiGl243JnQOhUHkcEDgSEsBoKUTFOlMlbZ3kvaLl6ZmD0oCzRlCTErMUTn1Bhb2rjFJTx3INPPUEJ6c__OawC2L9qa-Prx-wN9rvVgkVPfgJ7E_HOT7Z-O4NEL3yMY_qWcYiA</t>
  </si>
  <si>
    <t>@neiGl243JnQOhUHkcEDgSEsBoKUTFOlMlbZ3kvaLl6ZmD0oCzRlCTErMUTn1Bhb2BU5pE8Md2J2iEWy2getPrL3cmxOAEeVFHT1ww7O4SDAUVUgn2fcyilRX_pvyIa8EYAcZFg</t>
  </si>
  <si>
    <t>@neiGl243JnQOhUHkcEDgSEsBoKUTFOlMlbZ3kvaLl6ZmD0oCzRlCTErMUTn1Bhb2HRFLV-jjeiOYvzx_hqvrPlOPzc_iFgcliS2JOdyCH5SmAns-6p0zswIGgXilSE5zYj_PQg</t>
  </si>
  <si>
    <t>@neiGl243JnQOhUHkcEDgSEsBoKUTFOlMlbZ3kvaLl6ZmD0oCzRlCTErMUTn1Bhb21aY-eQlY7a2Za_97GLFRGhPTiYqfcAkvqB8X44y2-V8ntiJq1kO-9zI8agxZQfm5WXo1Og</t>
  </si>
  <si>
    <t>@neiGl243JnQOhUHkcEDgSEsBoKUTFOlMlbZ3kvaLl6ZmD0oCzRlCTErMUTn1Bhb29lUP-nKHy7Fzjl-excrpCf1saImtsAN1zkgd2z-0mj-BHjJCQMSixTjFrwWQ-igvwVarpA</t>
  </si>
  <si>
    <t>@neiGl243JnQOhUHkcEDgSEsBoKUTFOlMlbZ3kvaLl6ZmD0oCzRlCTErMUTn1Bhb2u29YNuCTkbuX7z8jyOYcqHhIdXHgJjeuZdNDxV0c63hq9y3ZW32nyx4U1VjPlmjrMi_-AA</t>
  </si>
  <si>
    <t>@neiGl243JnQOhUHkcEDgSEsBoKUTFOlMlbZ3kvaLl6ZmD0oCzRlCTErMUTn1Bhb2Qq63uBog3TpiU6fXLman0cmGEAWxmSUh3krAG03oOdlCDDfW9S9UnYDsuGHvp9_C_Jx9AA</t>
  </si>
  <si>
    <t>@neiGl243JnQOhUHkcEDgSEsBoKUTFOlMlbZ3kvaLl6ZmD0oCzRlCTErMUTn1Bhb2d0-jZ5mYoZkzP7ga8NPcq8frg2wHpL3pUhnEqgxXefJcGM1OLSGwrWSzm58tfReQNuKMGA</t>
  </si>
  <si>
    <t>@neiGl243JnQOhUHkcEDgSEsBoKUTFOlMlbZ3kvaLl6ZmD0oCzRlCTErMUTn1Bhb22dj7_vxOb3SrCJJq0zyIfnpNo9077Ywt7eTC9suQDJ6OrCHUmUJaIoouFc4-ke99Pk9b8w</t>
  </si>
  <si>
    <t>@neiGl243JnQOhUHkcEDgSEsBoKUTFOlMlbZ3kvaLl6ZmD0oCzRlCTErMUTn1Bhb2fyVohx0KSmIAKobQXJzlq2UUHucTMmdHkZTGI5dEqjmRuHFXmSErQDaXJfxCFMeJu627mQ</t>
  </si>
  <si>
    <t>@neiGl243JnQOhUHkcEDgSEsBoKUTFOlMlbZ3kvaLl6ZmD0oCzRlCTErMUTn1Bhb2tyPocDZPyfxfLDSpzDlhBrhjiPD995qV1rXiOxrdjLXa03OYGCPMVJhO81_rviq0BVgr1w</t>
  </si>
  <si>
    <t>@neiGl243JnQOhUHkcEDgSEsBoKUTFOlMlbZ3kvaLl6ZmD0oCzRlCTErMUTn1Bhb2A1EEUTEyO03MLQF1HN1CxQ4OHqdTAxFFzJCIv9Pw18M0vyHIghOHkBzQJqc6OO8Y5hIlww</t>
  </si>
  <si>
    <t>@neiGl243JnQOhUHkcEDgSEsBoKUTFOlMlbZ3kvaLl6ZmD0oCzRlCTErMUTn1Bhb2X-DGrJ5uWGGToUB4G9yAs6LAqb9porPCiQiAuyfe6PCHBBrTtdAKaGB_Q6ZjpU4Cl2t9nA</t>
  </si>
  <si>
    <t>@neiGl243JnQOhUHkcEDgSEsBoKUTFOlMlbZ3kvaLl6ZmD0oCzRlCTErMUTn1Bhb2fEB_0XVH9zBwGpxziz5GwI9CaBeDt-QQLVFw48WVoGsgqcJ7t93uvIfBaxpELXSUaLYvcQ</t>
  </si>
  <si>
    <t>@neiGl243JnQOhUHkcEDgSEsBoKUTFOlMlbZ3kvaLl6ZmD0oCzRlCTErMUTn1Bhb2RyuqIlGuQpEMsM-GqsO0IpD2mXV1f2z8cWklThb8N4hhpbjujE6i2sS1JpVal72g64QqRw</t>
  </si>
  <si>
    <t>@neiGl243JnQOhUHkcEDgSEsBoKUTFOlMlbZ3kvaLl6ZmD0oCzRlCTErMUTn1Bhb2KkRG64FvN5snfJR3AXHpa28jhhw9NqJhtPFe7xE87z2lV_M9DBWbDD4EroZIVERaoSmbFg</t>
  </si>
  <si>
    <t>@neiGl243JnQOhUHkcEDgSEsBoKUTFOlMlbZ3kvaLl6ZmD0oCzRlCTErMUTn1Bhb2-UnR7OSY7Tnm3L-zYCpuzH06as-UQucZSgtpRxY3fq81-6dWouuRcPfTXGhODzQfpwx4ww</t>
  </si>
  <si>
    <t>@neiGl243JnQOhUHkcEDgSEsBoKUTFOlMlbZ3kvaLl6ZmD0oCzRlCTErMUTn1Bhb2BPIpsmuCtPgQzWtEq1L88BEaNg7Vq6MmCN8Kg5BVXJ5lEeKLbFy5CEjkbAN_hclIKhsoNA</t>
  </si>
  <si>
    <t>@neiGl243JnQOhUHkcEDgSEsBoKUTFOlMlbZ3kvaLl6ZmD0oCzRlCTErMUTn1Bhb2E_dE5LXO78wR-JOeHPZ5NhUB45h7sJBqA0j9Y96WUGtFFGeL-oVj7oF4Mi2JDqHh1EOZzw</t>
  </si>
  <si>
    <t>@neiGl243JnQOhUHkcEDgSEsBoKUTFOlMlbZ3kvaLl6ZmD0oCzRlCTErMUTn1Bhb2Y9axNDYo8eDhhxwaDXlpIkbVL3cbWDGYz-Snmtj3HCWu2uQlKJqCHXuD8u2FS80cHi8GPw</t>
  </si>
  <si>
    <t>@neiGl243JnQOhUHkcEDgSEsBoKUTFOlMlbZ3kvaLl6ZmD0oCzRlCTErMUTn1Bhb2T7cMFjbioNUKrXK6qWBr1j5PJGQVTxDC3aZWe91_OtjmvGptVeTaWsBQAza-nw0NxGbwFw</t>
  </si>
  <si>
    <t>@neiGl243JnQOhUHkcEDgSEsBoKUTFOlMlbZ3kvaLl6ZmD0oCzRlCTErMUTn1Bhb210ZL9TRp7lkqGfV8Om8dS7UxPV54rfugCzaPnjZyfsmBfGS5fOenIumwwj-Jo-ay71jkGQ</t>
  </si>
  <si>
    <t>@neiGl243JnQOhUHkcEDgSEsBoKUTFOlMlbZ3kvaLl6ZmD0oCzRlCTErMUTn1Bhb2Wnfz91wDwX7o6pkg2kSsxZAg_ATv5zp3mP81Tes2a_yP8WpXgTLgLO0VCZnGPEv_8EqVfQ</t>
  </si>
  <si>
    <t>@neiGl243JnQOhUHkcEDgSEsBoKUTFOlMlbZ3kvaLl6ZmD0oCzRlCTErMUTn1Bhb2upLLJ5BAboflQjK-ZyUrylpwUU5-mRZoyNtEWF-jtojEjaFZ0WtpZgmgO2rOzrQJO-4Uuw</t>
  </si>
  <si>
    <t>@neiGl243JnQOhUHkcEDgSEsBoKUTFOlMlbZ3kvaLl6ZmD0oCzRlCTErMUTn1Bhb2Cl-VwgNd4uBmO1T6PoHIUXrep5i1bWQ-n3WH5KHBbX5_SvK2ZUXR6rDRWOwbU-y1A5v5Bw</t>
  </si>
  <si>
    <t>@neiGl243JnQOhUHkcEDgSEsBoKUTFOlMlbZ3kvaLl6ZmD0oCzRlCTErMUTn1Bhb2L7sUGxIoYevDtq9NkikZo8UGHrKdkONZD6JAxrx4VDKP98NLnj6SYxaMl4BNjFITorsF_Q</t>
  </si>
  <si>
    <t>@neiGl243JnQOhUHkcEDgSEsBoKUTFOlMlbZ3kvaLl6ZmD0oCzRlCTErMUTn1Bhb2ARUDQHkvRwXbd1OHwUgjyxfdCEwB3xHUpmyBQtpUq0PO02f0gWv75JGNllrlCOcLx0rYwQ</t>
  </si>
  <si>
    <t>@neiGl243JnQOhUHkcEDgSEsBoKUTFOlMlbZ3kvaLl6ZmD0oCzRlCTErMUTn1Bhb2YvbcYlPqUtFVd2aWDy130JMgRK_Py0XOfDvFi1wNswWDQiQhg3TTnFq3ut6LqKGdoTn2AQ</t>
  </si>
  <si>
    <t>@neiGl243JnQOhUHkcEDgSEsBoKUTFOlMlbZ3kvaLl6ZmD0oCzRlCTErMUTn1Bhb29yS8b6tz-IMhKTCKDeJ6aRSwG3Wt81fo19SN2nDBAhN7S9G47HQwa0u90PN2BByG2ngtJQ</t>
  </si>
  <si>
    <t>@neiGl243JnQOhUHkcEDgSEsBoKUTFOlMlbZ3kvaLl6ZmD0oCzRlCTErMUTn1Bhb2-6gaPEZ0BZk-vCvB3jQg8HKkLbHPhnKGW_1IGdR8fytMMlwSNX_Z05eTa3rIcACrMmTjQA</t>
  </si>
  <si>
    <t>@neiGl243JnQOhUHkcEDgSEsBoKUTFOlMlbZ3kvaLl6ZmD0oCzRlCTErMUTn1Bhb2eRYgK50G6qoFRb42Qd28emIwxkUqw-MgQrwMoUhHrUq5WQh-hbPZzY8dxZs3xnMNd9crsA</t>
  </si>
  <si>
    <t>@neiGl243JnQOhUHkcEDgSEsBoKUTFOlMlbZ3kvaLl6ZmD0oCzRlCTErMUTn1Bhb2obDtCbG5Sga5NlcRTFPqlbm6sz8DKQH_FmADmfcWvvdiCX4IVLhCOo5ZPxby6-pUaVxUXw</t>
  </si>
  <si>
    <t>@neiGl243JnQOhUHkcEDgSEsBoKUTFOlMlbZ3kvaLl6ZmD0oCzRlCTErMUTn1Bhb2MQUrxYA-a405rfZnH1etFfEQIKuzHOQLZE87MSR5HHlpgoYqisvf0WvZG3ucpirCRK8LXQ</t>
  </si>
  <si>
    <t>@neiGl243JnQOhUHkcEDgSEsBoKUTFOlMlbZ3kvaLl6ZmD0oCzRlCTErMUTn1Bhb2vGrw6PlprHKOgvSjPbt2OsDugD8zAPXHE6wVvD2I51iXagTduzKW6k2JwZjXfinxuivp0g</t>
  </si>
  <si>
    <t>@neiGl243JnQOhUHkcEDgSEsBoKUTFOlMlbZ3kvaLl6ZmD0oCzRlCTErMUTn1Bhb2dtrxq1bZj-Lf9tkBMJtBbbQZgbUXOkrZPSwOqFxC2-akFH-vRBjW3X329BmyCmIt0phcqw</t>
  </si>
  <si>
    <t>@neiGl243JnQOhUHkcEDgSEsBoKUTFOlMlbZ3kvaLl6ZmD0oCzRlCTErMUTn1Bhb2-SirdI1SGDpthuyuC_hTKVQhUAqKHCmHtmdUU3v-q7Pe5A4UfsCL-Epjo8EE38g7KTlLHw</t>
  </si>
  <si>
    <t>@neiGl243JnQOhUHkcEDgSEsBoKUTFOlMlbZ3kvaLl6ZmD0oCzRlCTErMUTn1Bhb29nfzyEWDLoJmRFpqjb11b4IsGXvhEiNXF0PYrpAfralbgmvIi5WamHwAk0wrnjOvBGq5Ow</t>
  </si>
  <si>
    <t>@neiGl243JnQOhUHkcEDgSEsBoKUTFOlMlbZ3kvaLl6ZmD0oCzRlCTErMUTn1Bhb2iGVwa_S1amuB3PaA_h2Cjc7ez_yhTXCHxWmXRQMIOPkB-fL-0OWP2acIV78x3ByNf9qg1A</t>
  </si>
  <si>
    <t>@neiGl243JnQOhUHkcEDgSEsBoKUTFOlMlbZ3kvaLl6ZmD0oCzRlCTErMUTn1Bhb2jQC0errdTDkDBdwrRk20sy-vCrRJLrfttoOLi99Ky5C-uBtbSaprGwipEBqtkm8B59-0yQ</t>
  </si>
  <si>
    <t>@neiGl243JnQOhUHkcEDgSEsBoKUTFOlMlbZ3kvaLl6ZmD0oCzRlCTErMUTn1Bhb2txHF-1cro5UxmpCM2d6F8zBd98VyMBF0lwK0bkWOCrNRNQAjfpH6moek16cFgOju-NA6qA</t>
  </si>
  <si>
    <t>@neiGl243JnQOhUHkcEDgSEsBoKUTFOlMlbZ3kvaLl6ZmD0oCzRlCTErMUTn1Bhb2UXujCgihKABzbS8jrIzvsBATpMUduJ7kLRkq2cERbYJti_m80upcaX7vaAXWZ3wGkEgbbg</t>
  </si>
  <si>
    <t>@neiGl243JnQOhUHkcEDgSEsBoKUTFOlMlbZ3kvaLl6ZmD0oCzRlCTErMUTn1Bhb2XBoJuH3vr853UMRQswnakp4GG8fBeCyyboRfvRs8rZ3l0-sb766GTn0JHxVlpClBKW4jhw</t>
  </si>
  <si>
    <t>@neiGl243JnQOhUHkcEDgSEsBoKUTFOlMlbZ3kvaLl6ZmD0oCzRlCTErMUTn1Bhb2K7-Jr1u9lp5-lVP9HdOUjFPPHl9IWkGQMnVd4MJEg9BAQew2tPZYA3NTnN7sSiLAycFEwA</t>
  </si>
  <si>
    <t>@neiGl243JnQOhUHkcEDgSEsBoKUTFOlMlbZ3kvaLl6ZmD0oCzRlCTErMUTn1Bhb2mWm5g9Vzqv6UbifA-Ph5qjzG5mLY3bwqDeGkcjC3cCQi4oxM3lbqT6xtIoaFAWVwL4JcYQ</t>
  </si>
  <si>
    <t>@neiGl243JnQOhUHkcEDgSEsBoKUTFOlMlbZ3kvaLl6ZmD0oCzRlCTErMUTn1Bhb2O07NmIAzvCYF8zpV3a3X711jWCfRfxeqn9Ft3Gt_bAUDtRrf51x6e4nXdwWtlPGuPXXLBg</t>
  </si>
  <si>
    <t>@neiGl243JnQOhUHkcEDgSEsBoKUTFOlMlbZ3kvaLl6ZmD0oCzRlCTErMUTn1Bhb2jPJuza9Idp4Lh_mryTQAVPzmArSHYHO2qSkADuLYfk0Meq_Cntro2DLIwbSkDbHA0WQFFA</t>
  </si>
  <si>
    <t>@neiGl243JnQOhUHkcEDgSEsBoKUTFOlMlbZ3kvaLl6ZmD0oCzRlCTErMUTn1Bhb2eY2rLqHGl_4zoFnMcvWnKoAw4306Y7e-LzXXLW6490MJSXpFoGG-k5B2nFmJpAI3mIHcFA</t>
  </si>
  <si>
    <t>@neiGl243JnQOhUHkcEDgSEsBoKUTFOlMlbZ3kvaLl6ZmD0oCzRlCTErMUTn1Bhb2uJ3Fv_XdiFxl4MLFURi8MRA9J37Pz1V86BkvYhMESHyCqKq7VWZ1JRpVC-R9gZaUirT7aw</t>
  </si>
  <si>
    <t>@neiGl243JnQOhUHkcEDgSEsBoKUTFOlMlbZ3kvaLl6ZmD0oCzRlCTErMUTn1Bhb2zzyUdVxUY_jgC7FpYwUWftImg95c-7uUAuf4Sd30cT81JV-ZM8rwFmq1b8T0tpK-dGqNhA</t>
  </si>
  <si>
    <t>@neiGl243JnQOhUHkcEDgSEsBoKUTFOlMlbZ3kvaLl6ZmD0oCzRlCTErMUTn1Bhb28OCDa39DJ7x_vl6SlnFkszxTkZqCJUkFNQqYleqB0GstxztjBj3y7NVjg5grK7QMh0Dv5A</t>
  </si>
  <si>
    <t>@neiGl243JnQOhUHkcEDgSEsBoKUTFOlMlbZ3kvaLl6ZmD0oCzRlCTErMUTn1Bhb2qQGc8yK7iOWd9qVRn8T27a4Zw7lXHkswIgVrMwLWUIdNQjtticqGZVirUvY5aIaKbsdN8Q</t>
  </si>
  <si>
    <t>@neiGl243JnQOhUHkcEDgSEsBoKUTFOlMlbZ3kvaLl6ZmD0oCzRlCTErMUTn1Bhb2rflaYMix4FZiu-otko5wRrjCEkPLFQKjlYp5HT7DsMveemX-TqogcDJ0k-MOIPaOAepOQA</t>
  </si>
  <si>
    <t>@neiGl243JnQOhUHkcEDgSEsBoKUTFOlMlbZ3kvaLl6ZmD0oCzRlCTErMUTn1Bhb292HgfDBnIcAMm3IHWPUluiDIyRftZJgfQwyuY6jvLcqVm3f8TjAQjQu8Q-hW8LqcmPwHFg</t>
  </si>
  <si>
    <t>@neiGl243JnQOhUHkcEDgSEsBoKUTFOlMlbZ3kvaLl6ZmD0oCzRlCTErMUTn1Bhb2o3cbF6ppX9M2UNLksbPHo3NIQWkEG9adXI3ckD85xfHyE_OQZ4DKi_GUU2hDVsrgPGfsXA</t>
  </si>
  <si>
    <t>@neiGl243JnQOhUHkcEDgSEsBoKUTFOlMlbZ3kvaLl6ZmD0oCzRlCTErMUTn1Bhb21YT7UYMSNdzivpuaBTvHwtQqGR7NpIsYSyVlGEwdtJOofTQ6pAhcuiCULQeImF416WFRLQ</t>
  </si>
  <si>
    <t>@neiGl243JnQOhUHkcEDgSEsBoKUTFOlMlbZ3kvaLl6ZmD0oCzRlCTErMUTn1Bhb2S215th6zmWw69W6elJCBCFFVbC2LxyEjX3KU9tm70ou3MWDBiyWXpHaj2gY_mvJi2fifxA</t>
  </si>
  <si>
    <t>@neiGl243JnQOhUHkcEDgSEsBoKUTFOlMlbZ3kvaLl6ZmD0oCzRlCTErMUTn1Bhb2t9eU_lGtl2uMYnfW5Mt25InvsuhFEKarqXNiNNhG9pDTJc98JbGtBNEzMUrE9e4Z0L8mhg</t>
  </si>
  <si>
    <t>@neiGl243JnQOhUHkcEDgSEsBoKUTFOlMlbZ3kvaLl6ZmD0oCzRlCTErMUTn1Bhb26QkuwI-p7XB3JxZsHGxqTp71vjHm86YGaI7-TzmC4j3wS6GEs9oRudk02eL98TMtmPOvQQ</t>
  </si>
  <si>
    <t>@neiGl243JnQOhUHkcEDgSEsBoKUTFOlMlbZ3kvaLl6ZmD0oCzRlCTErMUTn1Bhb2_PQVUvz_E7ZA1Ix8SRN-fLZ394CdHbAzdU92f-J28I1ZU0qSCA6-JB1ay5E_Xt7U2-CWEw</t>
  </si>
  <si>
    <t>@neiGl243JnQOhUHkcEDgSEsBoKUTFOlMlbZ3kvaLl6ZmD0oCzRlCTErMUTn1Bhb2SyEtq_uWXJ59D9B5W_Sy2aaPcejnMcQom0D6O2Gi3s0jpGkGULJpQBWtA_yFTGj9OeBJOA</t>
  </si>
  <si>
    <t>@neiGl243JnQOhUHkcEDgSEsBoKUTFOlMlbZ3kvaLl6ZmD0oCzRlCTErMUTn1Bhb2RN6hVg7G8hOM8YuVL9HNF-e2griNjcvrlnWNfwntHESshY9aTf-RQwreOBVgZjGEOVrKHA</t>
  </si>
  <si>
    <t>@neiGl243JnQOhUHkcEDgSEsBoKUTFOlMlbZ3kvaLl6ZmD0oCzRlCTErMUTn1Bhb2rPuXx1tjUGz-J3TdqR0eSt6h2jp2Na49ctyVitjqcPJH1g6irSVW1xG16WuDT3LsN-ZuXw</t>
  </si>
  <si>
    <t>@neiGl243JnQOhUHkcEDgSEsBoKUTFOlMlbZ3kvaLl6ZmD0oCzRlCTErMUTn1Bhb2QKG1JCQrdT94bMqF0t2QsU2IB6WqxWTbFmesA5d5FmSM-wheLWnV5WhNaYhTd7hAFbyTlg</t>
  </si>
  <si>
    <t>@neiGl243JnQOhUHkcEDgSEsBoKUTFOlMlbZ3kvaLl6ZmD0oCzRlCTErMUTn1Bhb20Mx3YoRaHFK_iMRcpj47XEiIzTFGFGzErpDVB3boEQ6OnxEywT4tWLr4xKO4mPySDfvTwg</t>
  </si>
  <si>
    <t>@neiGl243JnQOhUHkcEDgSEsBoKUTFOlMlbZ3kvaLl6ZmD0oCzRlCTErMUTn1Bhb2qbmFF2eWZB7HQ3CMil-OcvjH6YN9B-yUNjVd1F8DLxGSErxpPluqne9E0XgTuG5msdPgdw</t>
  </si>
  <si>
    <t>@neiGl243JnQOhUHkcEDgSEsBoKUTFOlMlbZ3kvaLl6ZmD0oCzRlCTErMUTn1Bhb2QYwE6Q5Ig1a1ddTPMrKi2KeDCwsg2Rr8R7QvLxFYDtB90dCykhTtkw-1Oyj78Y0l0tULlA</t>
  </si>
  <si>
    <t>@neiGl243JnQOhUHkcEDgSEsBoKUTFOlMlbZ3kvaLl6ZmD0oCzRlCTErMUTn1Bhb2QFwL-9j9agthWgAeqRgVT9yeCd93RQYftWkQAsKbu9gAyUGJGiR4OJ1_uXzjuOJjmaQFcQ</t>
  </si>
  <si>
    <t>@neiGl243JnQOhUHkcEDgSEsBoKUTFOlMlbZ3kvaLl6ZmD0oCzRlCTErMUTn1Bhb2m7v4s38UH9EH0DAuMr11DLbB2CDktzZG9zniVkEWYQPkJRy_GyFOc4FvHCEtURk98mkReQ</t>
  </si>
  <si>
    <t>@neiGl243JnQOhUHkcEDgSEsBoKUTFOlMlbZ3kvaLl6ZmD0oCzRlCTErMUTn1Bhb24iJkKHWvLJMmLosgsNfvwLcL0dsJMcNfsZiwuQ4uZSbrXvtsLATkJYBLqY2gWX9Qitb1fw</t>
  </si>
  <si>
    <t>@neiGl243JnQOhUHkcEDgSEsBoKUTFOlMlbZ3kvaLl6ZmD0oCzRlCTErMUTn1Bhb2IkICmaiPQ_i7sLmkDKsNKoamzPAp-sMLwLvORMTCs_gUjeFdtGv2M_SZkruqOR72DBcqIA</t>
  </si>
  <si>
    <t>@neiGl243JnQOhUHkcEDgSEsBoKUTFOlMlbZ3kvaLl6ZmD0oCzRlCTErMUTn1Bhb2wIWK97JnijX265Cl4hE_HpJQwApme4nAidQlVGde4Qq_q99U6r4_NwgOZZncQmJTcvVo_g</t>
  </si>
  <si>
    <t>@neiGl243JnQOhUHkcEDgSEsBoKUTFOlMlbZ3kvaLl6ZmD0oCzRlCTErMUTn1Bhb2cHULUzVcxVNk96oA3qyMP2LlOaSnDPSWOIF6LM31Dg8VVJUU2rvaf7X4GnvVw8n8Y1iDMg</t>
  </si>
  <si>
    <t>@neiGl243JnQOhUHkcEDgSEsBoKUTFOlMlbZ3kvaLl6ZmD0oCzRlCTErMUTn1Bhb2gFkf8gUpxAsHrbkOkBOt-GPBZJ7p_EL6mbRJhIvd0seOWqvrN4GjPy3FmlcgbvJ1IzGyHg</t>
  </si>
  <si>
    <t>@neiGl243JnQOhUHkcEDgSEsBoKUTFOlMlbZ3kvaLl6ZmD0oCzRlCTErMUTn1Bhb2BzTf0-yJJDf9PAFrtVmPfbknpwMb4PIClvremDRCwHQDXK2vp5C_p1dISRa0dc6lgOM33g</t>
  </si>
  <si>
    <t>@neiGl243JnQOhUHkcEDgSEsBoKUTFOlMlbZ3kvaLl6ZmD0oCzRlCTErMUTn1Bhb2DAUGKfrCEVr3DFsBFffdvb8qAPwb2yOKX9-AE12aro4asDdI5nn-gPryjVSM0bCNVeuugw</t>
  </si>
  <si>
    <t>@neiGl243JnQOhUHkcEDgSEsBoKUTFOlMlbZ3kvaLl6ZmD0oCzRlCTErMUTn1Bhb2R7_jBi3s6JsNJToUnxtXC1T89BsMFoBNXQJwDTDjzstyEUMCNyELBBWilKYX11hk-MRWOg</t>
  </si>
  <si>
    <t>@neiGl243JnQOhUHkcEDgSEsBoKUTFOlMlbZ3kvaLl6ZmD0oCzRlCTErMUTn1Bhb2onNxgUKmZ9unQKUAAOPSYWkSOEp1OUPPcnROg55Uo2XqL90S26sQi1L1cnuHYLeua9KEqw</t>
  </si>
  <si>
    <t>@neiGl243JnQOhUHkcEDgSEsBoKUTFOlMlbZ3kvaLl6ZmD0oCzRlCTErMUTn1Bhb2irwwYTpfyJlx34xtLfhCAXd-i5EjLy936pXVbgBh0VkunAU50xbTbiF-BnbpCnPH1wKkmw</t>
  </si>
  <si>
    <t>@neiGl243JnQOhUHkcEDgSEsBoKUTFOlMlbZ3kvaLl6ZmD0oCzRlCTErMUTn1Bhb2Pzz-4ElODPIc9Surpr__opOnYiRE8mDqfEfkSftzv3VRonRKd4AVwjLo-XX6LiJo11kp2A</t>
  </si>
  <si>
    <t>@neiGl243JnQOhUHkcEDgSEsBoKUTFOlMlbZ3kvaLl6ZmD0oCzRlCTErMUTn1Bhb2VRSLyims3-6rzby0p_X3tigbEJY_KE3yMi5HGDFUJbeKGvDZQX6dt3UTRorL7rNyVS093Q</t>
  </si>
  <si>
    <t>@neiGl243JnQOhUHkcEDgSEsBoKUTFOlMlbZ3kvaLl6ZmD0oCzRlCTErMUTn1Bhb2oqjQwEFTWySspwtxuM4X6OHaqpWCfKrixEiGWktkuMKm4MFikk5obd03Mf2MOSYIHcFzIQ</t>
  </si>
  <si>
    <t>@neiGl243JnQOhUHkcEDgSEsBoKUTFOlMlbZ3kvaLl6ZmD0oCzRlCTErMUTn1Bhb20Nzo08qSK3BlMcgtJkv0_33k9HrZb7JXGfvWVYdMnfihfonmLMPOwzPaZrqO3F1uj20l3g</t>
  </si>
  <si>
    <t>@neiGl243JnQOhUHkcEDgSEsBoKUTFOlMlbZ3kvaLl6ZmD0oCzRlCTErMUTn1Bhb2s7v2NBr4nGl8f0PE5NqDewJs9G2zd5fvVIX5yGcTrh4WBNcxX69H--OOQCoZdSQ-7gwVNg</t>
  </si>
  <si>
    <t>@neiGl243JnQOhUHkcEDgSEsBoKUTFOlMlbZ3kvaLl6ZmD0oCzRlCTErMUTn1Bhb2-FStS4BFDJP-GsCNAstivVn5PJQD7NFmwnYI5LCJidXtMa3LjXnX1KNa5Y66odTrdkqM-w</t>
  </si>
  <si>
    <t>@neiGl243JnQOhUHkcEDgSEsBoKUTFOlMlbZ3kvaLl6ZmD0oCzRlCTErMUTn1Bhb20-YF2jzaUCkVXLRfhvnMMUQq1lt5OQLKH_jXnF2ZNLRBCLwJG_gqiPjvhlndOyP2W_dYXw</t>
  </si>
  <si>
    <t>@neiGl243JnQOhUHkcEDgSEsBoKUTFOlMlbZ3kvaLl6ZmD0oCzRlCTErMUTn1Bhb2P8nW_oq0yoasZepIypZiiomjGlZR13taMdWLt6jSTFVMOrBJsQuf6uz-c3jTGwrXY9nZWQ</t>
  </si>
  <si>
    <t>@neiGl243JnQOhUHkcEDgSEsBoKUTFOlMlbZ3kvaLl6ZmD0oCzRlCTErMUTn1Bhb22G0VTOoGJWBsDfUbMcj4u2e-KARzIpiGUr9G_v_gu_nTc1YWomz6MCZxhcm_GhLugAR9IQ</t>
  </si>
  <si>
    <t>@neiGl243JnQOhUHkcEDgSEsBoKUTFOlMlbZ3kvaLl6ZmD0oCzRlCTErMUTn1Bhb26RDF-whuF1MUMpRGMR636gxD0MXc2ZGxxLvFr59IwwK3ItYxmczRZ9Gmkxs4Yq80c7Teuw</t>
  </si>
  <si>
    <t>@neiGl243JnQOhUHkcEDgSEsBoKUTFOlMlbZ3kvaLl6ZmD0oCzRlCTErMUTn1Bhb2dYJXX8B15ZIwuUVDZ1dX05eMcf_kncm-VZW5YwCBr71P_NlBMggOnaoW8QGHtizREkRbDQ</t>
  </si>
  <si>
    <t>@neiGl243JnQOhUHkcEDgSEsBoKUTFOlMlbZ3kvaLl6ZmD0oCzRlCTErMUTn1Bhb2TwnQc_IsBN2YLXHuo3Ef1A3UFT09FXFdOmH0OEyWDFN2AOmcrShud_XIGChHZIR3q6pC8A</t>
  </si>
  <si>
    <t>@neiGl243JnQOhUHkcEDgSEsBoKUTFOlMlbZ3kvaLl6ZmD0oCzRlCTErMUTn1Bhb2REz3ltIIOlCYlpn_wBTQKw0UutBe8_wqLlryJV1Gkisq9nHlhToxmO0Rhqhe1DfTr9JgMg</t>
  </si>
  <si>
    <t>@neiGl243JnQOhUHkcEDgSEsBoKUTFOlMlbZ3kvaLl6ZmD0oCzRlCTErMUTn1Bhb2cKWRGdY8cMd8kl3H_hGc-SBrdfLF4WQtansTooiSvbIVxZ2VzsARClisxynIk7NQQ_X1yA</t>
  </si>
  <si>
    <t>@neiGl243JnQOhUHkcEDgSEsBoKUTFOlMlbZ3kvaLl6ZmD0oCzRlCTErMUTn1Bhb2QyU83YuqmGfTHjby6GWbMSIS1B-9X1RDYuN8IjZ5UgR8Ewh0idttBoNfi-50YBNAxaVIqQ</t>
  </si>
  <si>
    <t>@neiGl243JnQOhUHkcEDgSEsBoKUTFOlMlbZ3kvaLl6ZmD0oCzRlCTErMUTn1Bhb2uDWJlbXgcRMXUNzh3pOby_0WKz73EdoO_i3iVFPbqk9s0_bU_BOhaz7k-0heVFBBTpxSLw</t>
  </si>
  <si>
    <t>@neiGl243JnQOhUHkcEDgSEsBoKUTFOlMlbZ3kvaLl6ZmD0oCzRlCTErMUTn1Bhb2dSvit-IkzjZjrcvN9fKLl1T4Y6XhE2DnL_zBrRnAdBjF1e7ziXE65kWp7TtP8m5klDQnVA</t>
  </si>
  <si>
    <t>@neiGl243JnQOhUHkcEDgSEsBoKUTFOlMlbZ3kvaLl6ZmD0oCzRlCTErMUTn1Bhb2ouWuEMLZjKDXRnbuN-__ftX5LuQtpiHqBgXAA1SklN2mLkCx2JgxFuqcE_rrhvHbQxXI7w</t>
  </si>
  <si>
    <t>@neiGl243JnQOhUHkcEDgSEsBoKUTFOlMlbZ3kvaLl6ZmD0oCzRlCTErMUTn1Bhb2mV0DcpYLps1_-NmyZBXCfYQJrJlpJnRq0vcqSKm4pknP0lP7tM_RwuxTlLL-Tu5NenMPkA</t>
  </si>
  <si>
    <t>@neiGl243JnQOhUHkcEDgSEsBoKUTFOlMlbZ3kvaLl6ZmD0oCzRlCTErMUTn1Bhb2ptiMXcVBC5iV7KJEF60ELVuZl3W8Rao9EjO7bD1Y5AcsHuS55-mA9LbXzdsExed0Xk6vDA</t>
  </si>
  <si>
    <t>@neiGl243JnQOhUHkcEDgSEsBoKUTFOlMlbZ3kvaLl6ZmD0oCzRlCTErMUTn1Bhb2kjA-_mSKLOkEhwV_RBwFiHcEJ8Amo05hzq-xQ8OD9P_VR4O9G1qWofALKf7v27CC8cKKAg</t>
  </si>
  <si>
    <t>@neiGl243JnQOhUHkcEDgSEsBoKUTFOlMlbZ3kvaLl6ZmD0oCzRlCTErMUTn1Bhb2i6AAXTjigRwADrM4Rjbg0sqEWtzskHzYG-t6gsc7hF35dUlcYzA4O5ha_HeSlS8_hm0ehA</t>
  </si>
  <si>
    <t>@neiGl243JnQOhUHkcEDgSEsBoKUTFOlMlbZ3kvaLl6ZmD0oCzRlCTErMUTn1Bhb2ajJqc43R50loF03_YsSl7XHM46fxj8aUMaevy-KOkV1I2kkqv3S47A9_BmkSzO5t_Apl0g</t>
  </si>
  <si>
    <t>@neiGl243JnQOhUHkcEDgSEsBoKUTFOlMlbZ3kvaLl6ZmD0oCzRlCTErMUTn1Bhb2FJxVjSmdgXIBVyY_jbZGcdotoq8ylRiy0IpkxEiDoAY8B_HISP2rwXQX9y7muEoStCn75w</t>
  </si>
  <si>
    <t>@neiGl243JnQOhUHkcEDgSEsBoKUTFOlMlbZ3kvaLl6ZmD0oCzRlCTErMUTn1Bhb2EPtzOzJ9GUzpsCvfLgSTgyNXHNM8aaSWE54JKbDFr8Bv1SWcPtVjGFlsf8OSQTf6l2a5-Q</t>
  </si>
  <si>
    <t>@neiGl243JnQOhUHkcEDgSEsBoKUTFOlMlbZ3kvaLl6ZmD0oCzRlCTErMUTn1Bhb2vzrjLalR7i-JzpMmnwSlGBtAFPwE6ELW-4vWDu2wNnGbS0PVk97x0pzIO_I125Hrd17Lhg</t>
  </si>
  <si>
    <t>@neiGl243JnQOhUHkcEDgSEsBoKUTFOlMlbZ3kvaLl6ZmD0oCzRlCTErMUTn1Bhb2FSIhJYZ7QqJskG2uQV2ayhjjcMngD19TMlgCYW10r_zht63Y2X0PE4xt0Rzk_cwNY3sS0g</t>
  </si>
  <si>
    <t>@neiGl243JnQOhUHkcEDgSEsBoKUTFOlMlbZ3kvaLl6ZmD0oCzRlCTErMUTn1Bhb2bdyr_WyID0VZw8Hjlqv0gCnrCKp6yK7bF5FWnzmE317KFh9mzqKO2ui-UncXrvUMkMWRyA</t>
  </si>
  <si>
    <t>@neiGl243JnQOhUHkcEDgSEsBoKUTFOlMlbZ3kvaLl6ZmD0oCzRlCTErMUTn1Bhb2Ga8C78cCyqIexoA035rELNVG0fqj1W4M1j9ypbeOKy94-ORpBn-hTUs-48IAUYeOA8W9oA</t>
  </si>
  <si>
    <t>@neiGl243JnQOhUHkcEDgSEsBoKUTFOlMlbZ3kvaLl6ZmD0oCzRlCTErMUTn1Bhb27wyoEmIZLD9ujFiTCOQ46XSRm9fwNr7ZtIKxMmgo5tPXw6psifLYcBKSG87rKpnXFeBIfQ</t>
  </si>
  <si>
    <t>@neiGl243JnQOhUHkcEDgSEsBoKUTFOlMlbZ3kvaLl6ZmD0oCzRlCTErMUTn1Bhb2F6jBcYIprbVytK7tCUZCmr9i5azwjoW_lpJOhlaXcqMbTPuTV2QYtqNcZBJBTzEx1oZmXA</t>
  </si>
  <si>
    <t>@neiGl243JnQOhUHkcEDgSEsBoKUTFOlMlbZ3kvaLl6ZmD0oCzRlCTErMUTn1Bhb2piqnZkddFO_AbZYevPK1erm5lSkv6L-MUTfTRn77vqPNd9UqVvizyyFq-oNu1HmsDGalKg</t>
  </si>
  <si>
    <t>@neiGl243JnQOhUHkcEDgSEsBoKUTFOlMlbZ3kvaLl6ZmD0oCzRlCTErMUTn1Bhb2rIz8EbYM5WvygdNdabjZzBeNMU5Ur47ZAIYJAmKxcyiFBlvbGitqvghCksunInVAR_sTWw</t>
  </si>
  <si>
    <t>@neiGl243JnQOhUHkcEDgSEsBoKUTFOlMlbZ3kvaLl6ZmD0oCzRlCTErMUTn1Bhb2hWlj-KyHfB8ke3-xsJaCdPIj0WmCJeQEF2i8Sx6ZBi4MXhtyE-m1VW-U7ffI2Xst9qLU8Q</t>
  </si>
  <si>
    <t>@neiGl243JnQOhUHkcEDgSEsBoKUTFOlMlbZ3kvaLl6ZmD0oCzRlCTErMUTn1Bhb20tR8P29DymBi4IM8STFJ4-usZ0ylTkFmHEfvtiIQhzzUIONB6RCjPta91DaMF75z3sMWwQ</t>
  </si>
  <si>
    <t>@neiGl243JnQOhUHkcEDgSEsBoKUTFOlMlbZ3kvaLl6ZmD0oCzRlCTErMUTn1Bhb2rJ8mcTkp1dSbOApruPPUv63MvfaYdI0oHybt-s7BhCasVjbWtBTki-QMZEgPauMox0CzlA</t>
  </si>
  <si>
    <t>@neiGl243JnQOhUHkcEDgSEsBoKUTFOlMlbZ3kvaLl6ZmD0oCzRlCTErMUTn1Bhb2BbqXr4a59j5jCgEddm4pnO-FeergZ4l3KCZNdfbopcyyQ0BGAf-DUt5ffagFIscmtDsvog</t>
  </si>
  <si>
    <t>@neiGl243JnQOhUHkcEDgSEsBoKUTFOlMlbZ3kvaLl6ZmD0oCzRlCTErMUTn1Bhb2Y4zQ2wMbUDP0GxhEb2e6FqTI6QbL1eUQCOBx0uXNSRhMgLzuljvyOBcfTySEcSgp3M7_sA</t>
  </si>
  <si>
    <t>@neiGl243JnQOhUHkcEDgSEsBoKUTFOlMlbZ3kvaLl6ZmD0oCzRlCTErMUTn1Bhb2rKsRWUkUW7dLn3pbzoaf3P_AKuRc3kKjT6XTAZIWEkMVtWIuWkLAmQOdmR993m7hxWNKdw</t>
  </si>
  <si>
    <t>@neiGl243JnQOhUHkcEDgSEsBoKUTFOlMlbZ3kvaLl6ZmD0oCzRlCTErMUTn1Bhb20fvL4TZ1fNSUECIl3uI9FNkcdxPOCitEl6AWA1l-VrGKGimRMLrKZO2tMXb-TaSNY-Zx4A</t>
  </si>
  <si>
    <t>@neiGl243JnQOhUHkcEDgSEsBoKUTFOlMlbZ3kvaLl6ZmD0oCzRlCTErMUTn1Bhb2_NeRkWsBf43jxD9hNHvCEPClvuy1sd__xjMcVxkCP7hWJ-Wx7jdWa6CFMPmYfobEaURVaw</t>
  </si>
  <si>
    <t>@neiGl243JnQOhUHkcEDgSEsBoKUTFOlMlbZ3kvaLl6ZmD0oCzRlCTErMUTn1Bhb2pq1Puaz8Y-JWEj4GrDkQHPMRk1Y6n5YnWKBk6TuS0jZKkSTOCNaOFhSZ0iB5VUulkbpLvg</t>
  </si>
  <si>
    <t>@neiGl243JnQOhUHkcEDgSEsBoKUTFOlMlbZ3kvaLl6ZmD0oCzRlCTErMUTn1Bhb2TLnSBNZQFKxF0_G7oSZxAPUW_Sz0Sndsn0gUJct5cyQ9MQYRs_05J09Kc1J5A_Bm4bCFzQ</t>
  </si>
  <si>
    <t>@neiGl243JnQOhUHkcEDgSEsBoKUTFOlMlbZ3kvaLl6ZmD0oCzRlCTErMUTn1Bhb2WugqE2LeAh0I0zphMnWrXTcylGztGDuv7XVtmFKd7q1dLqfq6T4CmupwmFwSXCdQ_STqAg</t>
  </si>
  <si>
    <t>@neiGl243JnQOhUHkcEDgSEsBoKUTFOlMlbZ3kvaLl6ZmD0oCzRlCTErMUTn1Bhb257PdNekdADMVEvZWk0Dmp541wwFKhvic18HoocZNGrfOkzhdLC8S1CUDIPVPI_nBLWCReg</t>
  </si>
  <si>
    <t>@neiGl243JnQOhUHkcEDgSEsBoKUTFOlMlbZ3kvaLl6ZmD0oCzRlCTErMUTn1Bhb2Ee6meb7p-jaUPgdQY-rm0JMv3tTmdRn4zNd8pHtPSDfJAfa0knlTde5W3OgZvOap3uop1w</t>
  </si>
  <si>
    <t>@neiGl243JnQOhUHkcEDgSEsBoKUTFOlMlbZ3kvaLl6ZmD0oCzRlCTErMUTn1Bhb2Lw9w6fXnGzhTA66ELXVNDP7QwrpBZBoyGWlUwPbjp7lp5GJN9wbyi6lR1tkTTr2Vd0DJAw</t>
  </si>
  <si>
    <t>@neiGl243JnQOhUHkcEDgSEsBoKUTFOlMlbZ3kvaLl6ZmD0oCzRlCTErMUTn1Bhb2k9U3kcLhSt-_pg7B-hgqbAB_QvGLfPKRcfreQn0Qe18r9_X6LNdaiDRM2kcaoAeMIBaVFw</t>
  </si>
  <si>
    <t>@neiGl243JnQOhUHkcEDgSEsBoKUTFOlMlbZ3kvaLl6ZmD0oCzRlCTErMUTn1Bhb2zbU4rig6KCDOpwsG5Ug7X0CwGR5kJxp5Zum_OpHlX9B_rv850ZuP0Y84iDYJJAqVngDRJA</t>
  </si>
  <si>
    <t>@neiGl243JnQOhUHkcEDgSEsBoKUTFOlMlbZ3kvaLl6ZmD0oCzRlCTErMUTn1Bhb2CgU3oDBkv7WCRUQSBGCUDbprtTYWT96t1n4y0qoGhnMs5WxdQ3cv5RS3mjFWaXTaRPVqrw</t>
  </si>
  <si>
    <t>@neiGl243JnQOhUHkcEDgSEsBoKUTFOlMlbZ3kvaLl6ZmD0oCzRlCTErMUTn1Bhb2-R4m04hX-GnNKrZjWKTX6-WSBc37AZNhYBcY8bM_6tbjg8m29LdHC4jxk833b0HicMGA_Q</t>
  </si>
  <si>
    <t>@neiGl243JnQOhUHkcEDgSEsBoKUTFOlMlbZ3kvaLl6ZmD0oCzRlCTErMUTn1Bhb2uS4FMYTrPD9Dv7Yok9Q9U8sW1qEUJMRj-sT7hXsB-duIzhTtQHvyJFxAaVhV-IX-ygUzUw</t>
  </si>
  <si>
    <t>@neiGl243JnQOhUHkcEDgSEsBoKUTFOlMlbZ3kvaLl6ZmD0oCzRlCTErMUTn1Bhb2F-8lg1bmJH0mo6oTkijlYosMjwZxE1sS0xgMFaxsfdeF-tLaYsC886TNCDhoXVmhdJz43g</t>
  </si>
  <si>
    <t>@neiGl243JnQOhUHkcEDgSEsBoKUTFOlMlbZ3kvaLl6ZmD0oCzRlCTErMUTn1Bhb2E8IkH5XCLVmJ8_s1GSwscEAC6jLR8k2L7_n7ZhBSRtcDsPPEqKMnnwDIGFynfuZFJgCpyQ</t>
  </si>
  <si>
    <t>@neiGl243JnQOhUHkcEDgSEsBoKUTFOlMlbZ3kvaLl6ZmD0oCzRlCTErMUTn1Bhb2Tvtx20CqlyWaeiroGpWRFuo52cWUXjT4OJHwfHPuZXNmcHWshGps7G2O4mVHE4SvCc0aAg</t>
  </si>
  <si>
    <t>@neiGl243JnQOhUHkcEDgSEsBoKUTFOlMlbZ3kvaLl6ZmD0oCzRlCTErMUTn1Bhb2mjWRiCAje0hR5yWLACDtBbKxJ-Zwjm5FDWw4_ZCgd6-92L9I8LAhrqTtAcKK9CjuY3anmQ</t>
  </si>
  <si>
    <t>@neiGl243JnQOhUHkcEDgSEsBoKUTFOlMlbZ3kvaLl6ZmD0oCzRlCTErMUTn1Bhb2-xtTCFZXqiqVUtdkQcqEbMZ-yxU7mh1TphKepLIXpuRHjayZ2VKPtM434qWQ0hTzUlnQJg</t>
  </si>
  <si>
    <t>@neiGl243JnQOhUHkcEDgSEsBoKUTFOlMlbZ3kvaLl6ZmD0oCzRlCTErMUTn1Bhb2_1TtS7GR81xxM5UyQTq9AtSFuGnEMOoc_AjOoONIKJX6M4T8LZSOVi-Z7O9vV_f53jJzAg</t>
  </si>
  <si>
    <t>@neiGl243JnQOhUHkcEDgSEsBoKUTFOlMlbZ3kvaLl6ZmD0oCzRlCTErMUTn1Bhb28Gbe7H1-18scC_0hTBObZRlpwzgsFzAlTUFwnZybE2YQaFD9TqcYC6-eI31QrjNu0ocY7A</t>
  </si>
  <si>
    <t>@neiGl243JnQOhUHkcEDgSEsBoKUTFOlMlbZ3kvaLl6ZmD0oCzRlCTErMUTn1Bhb241ZjdLaOmIpafIGeOJWOFKi54lzweNJhdkX8MCgdvKf04JiFBS3PXvRzxasYJ8Mz7vSPsQ</t>
  </si>
  <si>
    <t>@neiGl243JnQOhUHkcEDgSEsBoKUTFOlMlbZ3kvaLl6ZmD0oCzRlCTErMUTn1Bhb2BfxDZt85AKnUrplEU82cl39j3L_F_By3KjfkVZ3H0rfWqaDV7O07vFDzgu39dgEzapLyTQ</t>
  </si>
  <si>
    <t>@neiGl243JnQOhUHkcEDgSEsBoKUTFOlMlbZ3kvaLl6ZmD0oCzRlCTErMUTn1Bhb2j1KI1-q7f79xjxz-65FjYDNfQXSU46UB3r-WNAQEFr7JafeX8jimEVACA1gUDukX3ky6rw</t>
  </si>
  <si>
    <t>@neiGl243JnQOhUHkcEDgSEsBoKUTFOlMlbZ3kvaLl6ZmD0oCzRlCTErMUTn1Bhb21H4G-ZtKWGyR8Pytrqdp8EB1xGto3o6G-lwxWGh0hIjmLqRF34M9eQk-Zpf0grDkruEbkg</t>
  </si>
  <si>
    <t>@neiGl243JnQOhUHkcEDgSEsBoKUTFOlMlbZ3kvaLl6ZmD0oCzRlCTErMUTn1Bhb2hqWVy992GGWZus5hwthXO-2IoQyEDkt9RmBYEw0gTLxEuwjAyVM3dvwY1wxXIMTrCFZ2tQ</t>
  </si>
  <si>
    <t>@neiGl243JnQOhUHkcEDgSEsBoKUTFOlMlbZ3kvaLl6ZmD0oCzRlCTErMUTn1Bhb2PjkXlBzaZd9SqNw-kVBUeobbGl7CRUwB47-JL6R0So-7JYBLw9pE5gUCist7ZvSKzWh2VA</t>
  </si>
  <si>
    <t>@neiGl243JnQOhUHkcEDgSEsBoKUTFOlMlbZ3kvaLl6ZmD0oCzRlCTErMUTn1Bhb2nQQs2HMuEEmokGngV4QU-nZDMUlDyUL5_t0o3EqQBiidbd3CvACUnk0nG8nyNaOFvLuyFg</t>
  </si>
  <si>
    <t>@neiGl243JnQOhUHkcEDgSEsBoKUTFOlMlbZ3kvaLl6ZmD0oCzRlCTErMUTn1Bhb2c2CxCJhPVZKfnUB5Et-k8Opb1Gq7RPpjJjTTJyUnRUofhGM0ywnGWp8M832OGKrtGMwkxg</t>
  </si>
  <si>
    <t>@neiGl243JnQOhUHkcEDgSEsBoKUTFOlMlbZ3kvaLl6ZmD0oCzRlCTErMUTn1Bhb2qnDyVoV7-7U8MDJ7UFKZ4lVLmZ2mhGexln9x2RfLoGJjPw9BNHwClhLoY8cuxZs8V0aWfw</t>
  </si>
  <si>
    <t>@neiGl243JnQOhUHkcEDgSEsBoKUTFOlMlbZ3kvaLl6ZmD0oCzRlCTErMUTn1Bhb2lu7D1uREsCKOPVXXQrSWOms9uSNhG6QBIGS75U2Q0MuNQnli_VxF-dga0SJlk49ff76dWQ</t>
  </si>
  <si>
    <t>@neiGl243JnQOhUHkcEDgSEsBoKUTFOlMlbZ3kvaLl6ZmD0oCzRlCTErMUTn1Bhb2cSmb1Ub5qLzxAX6XIkfeETOx-XrkqcdW8hHyM1EcG5UAqPoPwJrlKUB4zrKio0KbJJTE7g</t>
  </si>
  <si>
    <t>@neiGl243JnQOhUHkcEDgSEsBoKUTFOlMlbZ3kvaLl6ZmD0oCzRlCTErMUTn1Bhb2z1kkNGE0NTi08AjkLFIdQQ0C1zpRNvq0ZhKuHftOe7MWciZCWskk7zQ4LG9_lvAEznZX3w</t>
  </si>
  <si>
    <t>@neiGl243JnQOhUHkcEDgSEsBoKUTFOlMlbZ3kvaLl6ZmD0oCzRlCTErMUTn1Bhb2NGGAUZVQxPyVQlVIAcSA4yjSj6WjlwhJDkzyl5SmhEOtQ3X9DT7w9qEKMi43eeoMxHnzXA</t>
  </si>
  <si>
    <t>@neiGl243JnQOhUHkcEDgSEsBoKUTFOlMlbZ3kvaLl6ZmD0oCzRlCTErMUTn1Bhb2E3nVgKLDaJenygchZeCiXdOq8N1TZKywULBX1IZXx5rUCNKGYy-iNMWeqdUet8fZh8wn_Q</t>
  </si>
  <si>
    <t>@neiGl243JnQOhUHkcEDgSEsBoKUTFOlMlbZ3kvaLl6ZmD0oCzRlCTErMUTn1Bhb2mrKAlvz5Cho5bBwu1r9ynX4bhJD6eEa9baejMPVa34gXdhNGvQd8fLGGMmEDXjUFymM6tQ</t>
  </si>
  <si>
    <t>@neiGl243JnQOhUHkcEDgSEsBoKUTFOlMlbZ3kvaLl6ZmD0oCzRlCTErMUTn1Bhb2Y44awTXyo3_CbruQVUUQQlduoy_K_ubUq8ZCX4uXL5Aw7Up6N6olxYBHefuQikBGC0VdQg</t>
  </si>
  <si>
    <t>@neiGl243JnQOhUHkcEDgSEsBoKUTFOlMlbZ3kvaLl6ZmD0oCzRlCTErMUTn1Bhb2F34z0gAAEfC_4ZfFzxVmgXlvwGwzxCCcE4Yxf7yw6EwZyZm8iRyaDJUOT6VmmBLMNSgOHQ</t>
  </si>
  <si>
    <t>@neiGl243JnQOhUHkcEDgSEsBoKUTFOlMlbZ3kvaLl6ZmD0oCzRlCTErMUTn1Bhb2nQGwjWxbkhpTyZTeIs25dO2jPPNW5LFenM8UVZNKBveVV8W43RgQZKUZIVGXpqNuibDj3g</t>
  </si>
  <si>
    <t>@neiGl243JnQOhUHkcEDgSEsBoKUTFOlMlbZ3kvaLl6ZmD0oCzRlCTErMUTn1Bhb2fYGfCD5jLxQMrqJePq-6uEO4-V6sJyoY2gIE2zbq86B95S_0rMF676WPHliDw4494ngknQ</t>
  </si>
  <si>
    <t>@neiGl243JnQOhUHkcEDgSEsBoKUTFOlMlbZ3kvaLl6ZmD0oCzRlCTErMUTn1Bhb2NILeuSB_Bx-jNdlrfERf0jot1Ze9QadQIYKgFHFGm0d6VZ5CsYwqGWhjVmRTxOhmp0EftQ</t>
  </si>
  <si>
    <t>@neiGl243JnQOhUHkcEDgSEsBoKUTFOlMlbZ3kvaLl6ZmD0oCzRlCTErMUTn1Bhb2mcvJRV3iIQi3ujFVhhCpe0JqUgid_e0B3qZIP_WzMKldYTHOuVTxCcwEtSu_D0YPPm_WbA</t>
  </si>
  <si>
    <t>@neiGl243JnQOhUHkcEDgSEsBoKUTFOlMlbZ3kvaLl6ZmD0oCzRlCTErMUTn1Bhb2111QOKY8aarQZzuZSpChMUxXeAJ8u1b9fBCbTFihze_o9g5PdjCERdKdRjwyR-qMI-hU3Q</t>
  </si>
  <si>
    <t>@neiGl243JnQOhUHkcEDgSEsBoKUTFOlMlbZ3kvaLl6ZmD0oCzRlCTErMUTn1Bhb2AhPhIz-IdtrWhqNjV4EswBO6UNrxwmrJ3SMGTFzZ5CRbq4m15uyUgC3mdBe7E4vQnTcq7Q</t>
  </si>
  <si>
    <t>@neiGl243JnQOhUHkcEDgSEsBoKUTFOlMlbZ3kvaLl6ZuDBUeccL63Le-icRGMAOkIAsIjr_k18HRpwQl7WPhYmdiUF4uAmJr82on6xabIYlIJe-1fv2g07sKq3iFN3JhlnoloQ</t>
  </si>
  <si>
    <t>@neiGl243JnQOhUHkcEDgSEsBoKUTFOlMlbZ3kvaLl6ZuDBUeccL63Le-icRGMAOkL73vNi5o5fGuPD6FIDYkt-ZyZGuSM4W_rRejuuz0LBUqQSSpTll_UkIwfT9AvkaGG4WQIA</t>
  </si>
  <si>
    <t>@neiGl243JnQOhUHkcEDgSEsBoKUTFOlMlbZ3kvaLl6ZuDBUeccL63Le-icRGMAOkpP5TGZrSNxpsTqc9ra7UloIFeKc7HThuFNQoLgBxS8P7SQWWN_RuP9NSsMHzHN6jDpGACw</t>
  </si>
  <si>
    <t>@neiGl243JnQOhUHkcEDgSEsBoKUTFOlMlbZ3kvaLl6ZuDBUeccL63Le-icRGMAOkijY6-aLkgdxJbP8G7MAxoY0TD2Wj2LSl5eTX8zkebKSe3FIQN6JjbX2uYemwIe0MnzkvEg</t>
  </si>
  <si>
    <t>@neiGl243JnQOhUHkcEDgSEsBoKUTFOlMlbZ3kvaLl6ZuDBUeccL63Le-icRGMAOkUfqP9gHUCgOAwgqsTysjCJPpuUPVAyJcsz7BrVCEvGv7YM7aUxZhBHWupFujn4aYD0TiXw</t>
  </si>
  <si>
    <t>@neiGl243JnQOhUHkcEDgSEsBoKUTFOlMlbZ3kvaLl6ZuDBUeccL63Le-icRGMAOkXmvyUHUVGzuSp-mu3w9FbTg5TPVeZaPKNcPXvAakUYANoUmmV9gZb1N9RejxYJr9GqU9gQ</t>
  </si>
  <si>
    <t>@neiGl243JnQOhUHkcEDgSEsBoKUTFOlMlbZ3kvaLl6ZuDBUeccL63Le-icRGMAOky3zNBGir62JlON4RAfBszvM_9X00zvUADXF_DYpQck9fjDtwvq3XtKdEpCEAR0cvT1nF4Q</t>
  </si>
  <si>
    <t>@neiGl243JnQOhUHkcEDgSEsBoKUTFOlMlbZ3kvaLl6ZuDBUeccL63Le-icRGMAOkj2oUSWtmhIusU_E2qCUMqXGZploGiNaUtJQdb18jahqLdrJ4LFfVH9zYsV21PJDqLxr3wQ</t>
  </si>
  <si>
    <t>@neiGl243JnQOhUHkcEDgSEsBoKUTFOlMlbZ3kvaLl6ZuDBUeccL63Le-icRGMAOk9BgGZPIuPee8SW0Hz37CM-uWT-4whjVvGxpvjE_yOmf_Ufc1ooFeaz7cjpqmO_YMLlgYcA</t>
  </si>
  <si>
    <t>@neiGl243JnQOhUHkcEDgSEsBoKUTFOlMlbZ3kvaLl6ZuDBUeccL63Le-icRGMAOkmEj3ohvRFCRxWjVLrSs2-0jj2E5yIb19taqA2V6hfU37ghJnP6nQdmY0e2KrNMA60O2OAA</t>
  </si>
  <si>
    <t>@neiGl243JnQOhUHkcEDgSEsBoKUTFOlMlbZ3kvaLl6ZuDBUeccL63Le-icRGMAOkDWPyx1byCdIGqvnMKP_6xAKt9PSiKNkbD1ixENMvg4cUPNw8t3YeJvHbSAzojybTh2or3Q</t>
  </si>
  <si>
    <t>@neiGl243JnQOhUHkcEDgSEsBoKUTFOlMlbZ3kvaLl6ZuDBUeccL63Le-icRGMAOkhvE7448k1sOH84WIRGjgeQQo6XypwsqNjKWQIhozjkXo8GAmLHNWFoQyRKtrYsZ5q3ZQdw</t>
  </si>
  <si>
    <t>@neiGl243JnQOhUHkcEDgSEsBoKUTFOlMlbZ3kvaLl6ZuDBUeccL63Le-icRGMAOkUYQ65gGLeYyv903PudrELwGUw8MvKVntf9XAsKvJmMnXAZC-LPJluCtGxcX9fcbFRLB3-w</t>
  </si>
  <si>
    <t>@neiGl243JnQOhUHkcEDgSEsBoKUTFOlMlbZ3kvaLl6ZuDBUeccL63Le-icRGMAOkACrq2jPDMcvksM_gh-Tl2_QFd5zYiR_aSm4pbyqFaLDycP9PoyshMYxJ3z8kogWbjGLXMw</t>
  </si>
  <si>
    <t>@neiGl243JnQOhUHkcEDgSEsBoKUTFOlMlbZ3kvaLl6ZuDBUeccL63Le-icRGMAOkZD0EgwvCqwEvK_w6rL_TCqOleyRsBJHAWAwnymgB2MZaGaKhcssVrwOpfac6SKcqrXexLg</t>
  </si>
  <si>
    <t>@neiGl243JnQOhUHkcEDgSEsBoKUTFOlMlbZ3kvaLl6ZuDBUeccL63Le-icRGMAOkB8XthrJavEhwAnlQ6uMCCW3vDQ8tUkVWfmpqPzyVyR-fG0cB0xkIZvcB4dkQWb3RcCIAyA</t>
  </si>
  <si>
    <t>@neiGl243JnQOhUHkcEDgSEsBoKUTFOlMlbZ3kvaLl6ZuDBUeccL63Le-icRGMAOkXZQPrmsGnk1ATM6O2qM_upNuUZhz0FSzt-WaTmOM5PXCGxvtqg0tVXaSknll5-akunm1zw</t>
  </si>
  <si>
    <t>@neiGl243JnQOhUHkcEDgSEsBoKUTFOlMlbZ3kvaLl6ZuDBUeccL63Le-icRGMAOkfhDtKUn9AAiQRd-J9n1-zzz9Z2FTvHQqZU_2_VIo5km0pt-jPJy8q1oaSsNJ3qtwbNOhlw</t>
  </si>
  <si>
    <t>@neiGl243JnQOhUHkcEDgSEsBoKUTFOlMlbZ3kvaLl6ZuDBUeccL63Le-icRGMAOkuOOdl3ZKnz-mQ3-EpIHAyQN7zVUZhvMnFC8QZ11Ny8TDvxARRosKruhg51NeOsawFMrmSw</t>
  </si>
  <si>
    <t>@neiGl243JnQOhUHkcEDgSEsBoKUTFOlMlbZ3kvaLl6ZuDBUeccL63Le-icRGMAOkTRf1BZGFaUjCoO0e-YgQLDY-W3cwHuagKUyLhNVNdaueSXnaV7_LICEqPYUZGkwpbn4hsQ</t>
  </si>
  <si>
    <t>@neiGl243JnQOhUHkcEDgSEsBoKUTFOlMlbZ3kvaLl6ZuDBUeccL63Le-icRGMAOkgkgrJ7lKNZnVH5hWg7-0g_UgDZWgzDdbogwL9ABLdTJ1E2BbBZrhLgqEgBPIeUPHPl2Gnw</t>
  </si>
  <si>
    <t>@neiGl243JnQOhUHkcEDgSEsBoKUTFOlMlbZ3kvaLl6ZuDBUeccL63Le-icRGMAOk0FUnEPT1F846b9XxsA_kkYpWSZg89ljuucGDrVYjdbMRiSOqgBAJCT8CCEz8Bl7WlLF1kQ</t>
  </si>
  <si>
    <t>@neiGl243JnQOhUHkcEDgSEsBoKUTFOlMlbZ3kvaLl6ZuDBUeccL63Le-icRGMAOkhpgNFFcCejRTlI8sxRJK8rzxy2sF1WOw23K0tg6l7pQh97y2g--Y8tGiO8JpBQpxNlOOLQ</t>
  </si>
  <si>
    <t>@neiGl243JnQOhUHkcEDgSEsBoKUTFOlMlbZ3kvaLl6ZuDBUeccL63Le-icRGMAOkefYgxCZ32qvOE6sWEyR59ErTYXEzXit955SHbAOfGBUHID4MkASs4yufic2ObN3UeGiPuQ</t>
  </si>
  <si>
    <t>@neiGl243JnQOhUHkcEDgSEsBoKUTFOlMlbZ3kvaLl6ZuDBUeccL63Le-icRGMAOkaEsW5Yjv_CwsVSFzRS8pk7zPWlggKq1BaNYdsY605dtINvfrbtVmKV98o0_4qG8F1FHkNA</t>
  </si>
  <si>
    <t>@neiGl243JnQOhUHkcEDgSEsBoKUTFOlMlbZ3kvaLl6ZuDBUeccL63Le-icRGMAOkrB2f5PxO23JTyn-RY3ekhu9smRiRf_qGQ_x6l3rv95RMfGg-N0aLt4fYTL_de0BVP8DlAA</t>
  </si>
  <si>
    <t>@neiGl243JnQOhUHkcEDgSEsBoKUTFOlMlbZ3kvaLl6ZuDBUeccL63Le-icRGMAOkScjj5RaRkTcgJWKx0DX34yZYI2nHh2JRZqBjNkx7eaCCA8nR0T3X-vVbSL5SOx0mAWHzMw</t>
  </si>
  <si>
    <t>@neiGl243JnQOhUHkcEDgSEsBoKUTFOlMlbZ3kvaLl6ZuDBUeccL63Le-icRGMAOky4NLl8YP79DN8l3ru-eOXd2QuWNFXhnWtk6rCSznk8caJB_tWWBBZlTYASRddgJKpLQZtw</t>
  </si>
  <si>
    <t>@neiGl243JnQOhUHkcEDgSEsBoKUTFOlMlbZ3kvaLl6ZuDBUeccL63Le-icRGMAOknJRHYrgeBDLeiJFL4T7lq3dEvZBIMtwUOHTRAnM47xoBsfstJyCjejeXsO4TKPrlCtN0tQ</t>
  </si>
  <si>
    <t>@neiGl243JnQOhUHkcEDgSEsBoKUTFOlMlbZ3kvaLl6ZuDBUeccL63Le-icRGMAOk8PDlEgt8m4N3XwZaZis7O3d1dCDTpUA-qomSfY487Jr3uhIcrgpoH7R9gn_cxPx3Twq4XA</t>
  </si>
  <si>
    <t>@neiGl243JnQOhUHkcEDgSEsBoKUTFOlMlbZ3kvaLl6ZuDBUeccL63Le-icRGMAOkgcSWiKOkNVZT6Bdhtx0yb2-FIL5pBJH7iyQmp8TM5mXSHnsKJD4x6v80-KhUurrezOlKmQ</t>
  </si>
  <si>
    <t>@neiGl243JnQOhUHkcEDgSEsBoKUTFOlMlbZ3kvaLl6ZuDBUeccL63Le-icRGMAOkKmhdoCwDqkpe7a5hFMQ3P0fVOB1659ucsy4nLW7GIZVxHQcxxFMrHeG9kOtULV5lOes_wg</t>
  </si>
  <si>
    <t>@neiGl243JnQOhUHkcEDgSEsBoKUTFOlMlbZ3kvaLl6ZuDBUeccL63Le-icRGMAOkA16lQMOorXVNgj0yEh6fgJKrQJ0Ja4EPPTpV6ICT7b7-_MFBmB6wUvS3wjSAV2u25k5FlA</t>
  </si>
  <si>
    <t>@neiGl243JnQOhUHkcEDgSEsBoKUTFOlMlbZ3kvaLl6ZuDBUeccL63Le-icRGMAOk-torTM36NOUIsWccDGheIZo9C3LR3Mee7CdeOSF0hXX2Q8mNDWdtpzxXj9ix1tUbqzkpww</t>
  </si>
  <si>
    <t>@neiGl243JnQOhUHkcEDgSEsBoKUTFOlMlbZ3kvaLl6ZuDBUeccL63Le-icRGMAOkoL14w4zyMCmehL0hLVNkLWveClol8Z-50aUvJvKfi-O6soBoppNmeVx-0LoaoRLMl-wjOg</t>
  </si>
  <si>
    <t>@neiGl243JnQOhUHkcEDgSEsBoKUTFOlMlbZ3kvaLl6ZuDBUeccL63Le-icRGMAOkaRyV-jJf2cgmd5xngljdsq1EMEVTh-gs4aFkIxZUH1FKuLFGs6yADkycVC3o3jQcboEOZw</t>
  </si>
  <si>
    <t>@neiGl243JnQOhUHkcEDgSEsBoKUTFOlMlbZ3kvaLl6ZuDBUeccL63Le-icRGMAOkJcceoUFiQqUuBaiAG-oDogD_mJfi-o8Ktmiw3VrIDQEZgnFUnslnAQ7dDfVXarRRcUIxyg</t>
  </si>
  <si>
    <t>@neiGl243JnQOhUHkcEDgSEsBoKUTFOlMlbZ3kvaLl6ZuDBUeccL63Le-icRGMAOkKcxIVoaoVdYQYDT5GEN1RxNRAZ3SRlBtKN7bXPardIegIYsvHWVw9zm4APw2Ll0WhNWvbg</t>
  </si>
  <si>
    <t>@neiGl243JnQOhUHkcEDgSEsBoKUTFOlMlbZ3kvaLl6ZuDBUeccL63Le-icRGMAOkjAHrLjFXww5KP5My6Rsr4Hh3yh4xL2kVPlh8vodhb8PuSHoyKhtsXLg9f9zETbf0FA2YSw</t>
  </si>
  <si>
    <t>@neiGl243JnQOhUHkcEDgSEsBoKUTFOlMlbZ3kvaLl6ZuDBUeccL63Le-icRGMAOka-S0B_zHZUsx8uJzNUGX39m3w6vj7VNvTJeewHZ-vnCNM5luQZw-Db6G79MQuJi3k_Qluw</t>
  </si>
  <si>
    <t>@neiGl243JnQOhUHkcEDgSEsBoKUTFOlMlbZ3kvaLl6ZuDBUeccL63Le-icRGMAOkOOIbAX5dUopPEeLJqwS2fDtO9isapAAJ9eNDIe8JflPuJ4hrHdde4XUT3XPtlUlhGaxklg</t>
  </si>
  <si>
    <t>@neiGl243JnQOhUHkcEDgSEsBoKUTFOlMlbZ3kvaLl6ZuDBUeccL63Le-icRGMAOkA_NW8craqdxcpWPK7cZXrg4Z1Vojwp9Zq_NavG2udC3vPabCbDjLyFQ0CfMA3jTnE9r1cw</t>
  </si>
  <si>
    <t>@neiGl243JnQOhUHkcEDgSEsBoKUTFOlMlbZ3kvaLl6ZuDBUeccL63Le-icRGMAOk6MU-7G1KBhflrXIkDfN-0XobK3cMRvjrYbyw6xzTe24zwe7qXwSiP9ykohDJeulSvXcwzQ</t>
  </si>
  <si>
    <t>@neiGl243JnQOhUHkcEDgSEsBoKUTFOlMlbZ3kvaLl6ZuDBUeccL63Le-icRGMAOkiEFOywFtIF6B_4rG3yPp_8i2Bz70lYr7hTX2IYvNnYsNffjHDFmV_wJWK4iXRULCa4HTHQ</t>
  </si>
  <si>
    <t>@neiGl243JnQOhUHkcEDgSEsBoKUTFOlMlbZ3kvaLl6ZuDBUeccL63Le-icRGMAOkX03RpYlWIMUdQ7O9KOgBFfIYvvNT9sH8Rr0V_1EFML46i7oxqx1VZt3zPM9i8GJCLTBMyA</t>
  </si>
  <si>
    <t>@neiGl243JnQOhUHkcEDgSEsBoKUTFOlMlbZ3kvaLl6ZuDBUeccL63Le-icRGMAOk8pnnLKDTRvNY41nVG-Bn-ZoFAr59EZGeDwB7fYhZqbDEjD7R5tP53AMq15F5oTR1PuSz1Q</t>
  </si>
  <si>
    <t>@neiGl243JnQOhUHkcEDgSEsBoKUTFOlMlbZ3kvaLl6ZuDBUeccL63Le-icRGMAOkzpE5gPZkOfoHGFyFZkFoUpTURPPdYZbGg3GLw0rAZKVmTVrBfpoQ0IqDaNM9-UmZu2QR2w</t>
  </si>
  <si>
    <t>@neiGl243JnQOhUHkcEDgSEsBoKUTFOlMlbZ3kvaLl6ZuDBUeccL63Le-icRGMAOkcW4R6X3XIzwPHEmAwxZ292JmVLbp6m6-GDcfxFtc0XsV0vBKQU5_dX699oa6M9KAFC_ofA</t>
  </si>
  <si>
    <t>@neiGl243JnQOhUHkcEDgSEsBoKUTFOlMlbZ3kvaLl6ZuDBUeccL63Le-icRGMAOkJTY-GWDcqjj1S3oESE2MknJXgzHUPG7YIA2kQNYJcGgcKU5VWqRaaG6Z1EuuDa5Hp4e79g</t>
  </si>
  <si>
    <t>@neiGl243JnQOhUHkcEDgSEsBoKUTFOlMlbZ3kvaLl6ZuDBUeccL63Le-icRGMAOk39YjGITKpbv2ZaaDvDdNMoley7h-ASvwMIviRi8lF6TlPYDqFQdR4vhV9aukwrvtg_UBYg</t>
  </si>
  <si>
    <t>@neiGl243JnQOhUHkcEDgSEsBoKUTFOlMlbZ3kvaLl6ZuDBUeccL63Le-icRGMAOkH3J7jUGwYeJexlgwBjEiXOPaRpcEZrHFQHSZuJiRnPMYK5HHL-WuilQPOAg_BBTfcTU0ZQ</t>
  </si>
  <si>
    <t>@neiGl243JnQOhUHkcEDgSEsBoKUTFOlMlbZ3kvaLl6ZuDBUeccL63Le-icRGMAOkjSWlBn9JHhXfjX2jBOHPcnGWi_vUfP3ReewOoblkUyBB8UK30V5ebOojW9aemx3sjEACiA</t>
  </si>
  <si>
    <t>@neiGl243JnQOhUHkcEDgSEsBoKUTFOlMlbZ3kvaLl6ZuDBUeccL63Le-icRGMAOkNq12PYidxngqRa-hGNt1FdHSMuO8xBm9OMjGYKYMqyUM37fOF52C_0nY37RgSzs3eOFgpw</t>
  </si>
  <si>
    <t>@neiGl243JnQOhUHkcEDgSEsBoKUTFOlMlbZ3kvaLl6ZuDBUeccL63Le-icRGMAOkJicwT5Lfq1bCS85LDQVgnQWCvLnG_J9GSZqPksOSdw-z4NXgHpFgqhEobWkSU1ae6b0f5w</t>
  </si>
  <si>
    <t>@neiGl243JnQOhUHkcEDgSEsBoKUTFOlMlbZ3kvaLl6ZuDBUeccL63Le-icRGMAOkffwta6OwRfxDd95zLTswuQwEAZG2V5RejT2X-0yU3m27uBYW5tM4CiAdEFmGoLa5sNltxA</t>
  </si>
  <si>
    <t>@neiGl243JnQOhUHkcEDgSEsBoKUTFOlMlbZ3kvaLl6ZuDBUeccL63Le-icRGMAOkSVmA-zVFM-Ov39qKzr9hceauHjXTNeWa6Ovuk73WiM7f-i5fq13Mu9HYQDzc3BWRDNGkOw</t>
  </si>
  <si>
    <t>@neiGl243JnQOhUHkcEDgSEsBoKUTFOlMlbZ3kvaLl6ZuDBUeccL63Le-icRGMAOkFMlZwptSAgK0O0Nd35d4hXWa_Yz8fG_0DjEXkMbfe0xYcZ_gUvQRf5v9UIz_nNWwVtPEog</t>
  </si>
  <si>
    <t>@neiGl243JnQOhUHkcEDgSEsBoKUTFOlMlbZ3kvaLl6ZuDBUeccL63Le-icRGMAOkVrDmTW4nvQOw0CZimUe6RTisnzRewgZ9jgcT8zEC4Hry81LP4F9O4_GZ1nXhsX7D2TADlw</t>
  </si>
  <si>
    <t>@neiGl243JnQOhUHkcEDgSEsBoKUTFOlMlbZ3kvaLl6ZuDBUeccL63Le-icRGMAOkPN-YvprRarCH24QM7n36Kweyg53QZ5DTplF-WHSURfw2dCRutcCcG3rkame26lJFHU3DQQ</t>
  </si>
  <si>
    <t>@neiGl243JnQOhUHkcEDgSEsBoKUTFOlMlbZ3kvaLl6ZuDBUeccL63Le-icRGMAOkacjZdkjzxrMProTOcgiGoV0EzgIwiiXCxkLLdLLvIxEFFsRTer-bIwAExU1IQZEk69lzpQ</t>
  </si>
  <si>
    <t>@neiGl243JnQOhUHkcEDgSEsBoKUTFOlMlbZ3kvaLl6ZuDBUeccL63Le-icRGMAOkRq0ieAZ9rT0pdXE29LPa8ZaqFj9D2IUKnCynOzmYhH3sGKcVK6yB3KF0Nl-uJtA5qM8CpQ</t>
  </si>
  <si>
    <t>@neiGl243JnQOhUHkcEDgSEsBoKUTFOlMlbZ3kvaLl6ZuDBUeccL63Le-icRGMAOkv3NleTRIBncLEgCtICQ0JPIvxoEE3fFTlE0HAgYsSc0ItlCcILKXXZ8gnp5lUsc8VrkkPQ</t>
  </si>
  <si>
    <t>@neiGl243JnQOhUHkcEDgSEsBoKUTFOlMlbZ3kvaLl6ZuDBUeccL63Le-icRGMAOkV3KcntHwPIvsVmvgfwdWvs6nmUCbOzQTdaggbItSuymt-2EM_7PaZkJuPnxUfbi6s0NCPw</t>
  </si>
  <si>
    <t>@neiGl243JnQOhUHkcEDgSEsBoKUTFOlMlbZ3kvaLl6ZuDBUeccL63Le-icRGMAOk-IyQI0UTOTxioX6zl8LGmnKU_6PtgCWaWwRkrB9_86u0CFvznmyZfXYZb_vdgbvnJ3EuuQ</t>
  </si>
  <si>
    <t>@neiGl243JnQOhUHkcEDgSEsBoKUTFOlMlbZ3kvaLl6ZuDBUeccL63Le-icRGMAOkEffXdr4v1CqUGar160Mm1o1CemC4BOvAfz371AdQKOv4tsji9lEo5yTF_SpCW_Nh1hPusA</t>
  </si>
  <si>
    <t>@neiGl243JnQOhUHkcEDgSEsBoKUTFOlMlbZ3kvaLl6ZuDBUeccL63Le-icRGMAOkvCfalAK9LYYPgMrO2ncccpDsYoC01bVA3wAOqFsJW2DiVShby2MvV-3i6MhhVI8NucinRA</t>
  </si>
  <si>
    <t>@neiGl243JnQOhUHkcEDgSEsBoKUTFOlMlbZ3kvaLl6ZuDBUeccL63Le-icRGMAOk_WtAhPL1w83JZ7hRD6XDV5rIUib6-d8OKHZnifK8MidwesRCYWUI47dq-SDXe9NiXzKjJg</t>
  </si>
  <si>
    <t>@neiGl243JnQOhUHkcEDgSEsBoKUTFOlMlbZ3kvaLl6ZuDBUeccL63Le-icRGMAOkeOF_cK_mxJ39HDa_nU5EszD3zTrANlPJaMZDTeY-jxx_O50AnAfPi12gQDYtvTWwgCJuIw</t>
  </si>
  <si>
    <t>@neiGl243JnQOhUHkcEDgSEsBoKUTFOlMlbZ3kvaLl6ZuDBUeccL63Le-icRGMAOk5a76evext3fnytxHEjugvW5_SxhGRQ0200X1ggD8rfsIHAKvFQed8W6dQ8xsNcnrj-VYHQ</t>
  </si>
  <si>
    <t>@neiGl243JnQOhUHkcEDgSEsBoKUTFOlMlbZ3kvaLl6ZuDBUeccL63Le-icRGMAOkZGzA3hT9j8Qi-CPlTAxgV9Vbfc6LOs4FC3o2FRzLUv_uPTpwqRnlDjviCMfziRIEl6lnEQ</t>
  </si>
  <si>
    <t>@neiGl243JnQOhUHkcEDgSEsBoKUTFOlMlbZ3kvaLl6ZuDBUeccL63Le-icRGMAOkS3Qhj7CPEYcXDy_c2Z1I8SLjSkpEPxiS1H7M2awe5K7ffwUe5_wBichepg1Y0wq03zVWhg</t>
  </si>
  <si>
    <t>@neiGl243JnQOhUHkcEDgSEsBoKUTFOlMlbZ3kvaLl6ZuDBUeccL63Le-icRGMAOk-0II8g6Sm7Hm3wexArtGRQO0E2cCL4Bd02LvoDv9PqUwgtODpYPY_5VpgrVYBTch-fkB2A</t>
  </si>
  <si>
    <t>@neiGl243JnQOhUHkcEDgSEsBoKUTFOlMlbZ3kvaLl6ZuDBUeccL63Le-icRGMAOkXWpJkVBYeQX6KyDpy8uJTLlm3t-x2kLOgbjP7T-NojmYjb_AHvIypEibz2eS1p8z-sY7lQ</t>
  </si>
  <si>
    <t>@neiGl243JnQOhUHkcEDgSEsBoKUTFOlMlbZ3kvaLl6ZuDBUeccL63Le-icRGMAOk44apBX2T9nk-fcZZv-0q0Wgun3bM5-zkvciN80deSdLu66uo8Vn2MG61FqUS_X5fvRJCqQ</t>
  </si>
  <si>
    <t>@neiGl243JnQOhUHkcEDgSEsBoKUTFOlMlbZ3kvaLl6ZuDBUeccL63Le-icRGMAOkrgfjgudYzTgFvVHgZldoupU6CTE29baA41kV-2vqf3wPD6GVjB9b7sbSvKQNchS9Taq5vw</t>
  </si>
  <si>
    <t>@neiGl243JnQOhUHkcEDgSEsBoKUTFOlMlbZ3kvaLl6ZuDBUeccL63Le-icRGMAOkFTc713YRwEqJt2FqU1WigqfJCSNQ-PXvaqM09u8w0dIB_JcYfnARsfrNm-FdgGnbgxV-2Q</t>
  </si>
  <si>
    <t>@neiGl243JnQOhUHkcEDgSEsBoKUTFOlMlbZ3kvaLl6ZuDBUeccL63Le-icRGMAOkHQVfIV_yUQPcJxrsZX-46k9pB1BtdTcrTamHKVkDCZ3GYqgL1wV32T6m_Tlsu_99hpCS_Q</t>
  </si>
  <si>
    <t>@neiGl243JnQOhUHkcEDgSEsBoKUTFOlMlbZ3kvaLl6ZuDBUeccL63Le-icRGMAOkkrKe8M1p82oqOJd_A1y4Tjh1G_qL7WobilHY_U_JIMYEp0cQKwfVF3k00Nx9JmC3I7m8Xw</t>
  </si>
  <si>
    <t>@neiGl243JnQOhUHkcEDgSEsBoKUTFOlMlbZ3kvaLl6ZuDBUeccL63Le-icRGMAOkLLXr8Sz_y7L-iMF01rmvMkht6S10SdTCFlf-c1p-xdAqUVFTnueCmyi-jDpnfaHVbeZOIg</t>
  </si>
  <si>
    <t>@neiGl243JnQOhUHkcEDgSEsBoKUTFOlMlbZ3kvaLl6ZuDBUeccL63Le-icRGMAOkyEeuip-1i6iXkFok90BCE6IoIdHQz_-M2_PmHLhXRb12Db7oGKMzeQLwR74_bpOOOA3AlA</t>
  </si>
  <si>
    <t>@neiGl243JnQOhUHkcEDgSEsBoKUTFOlMlbZ3kvaLl6ZuDBUeccL63Le-icRGMAOkrOp-rFiBn8Kq4zXXglGDYp85qTwcGCFx5b-IMcK8Z2RxVQlVxcBB5HSww12N_M00xPy0gw</t>
  </si>
  <si>
    <t>@neiGl243JnQOhUHkcEDgSEsBoKUTFOlMlbZ3kvaLl6ZuDBUeccL63Le-icRGMAOkVkl8bCu7eI-qU8xRncKlUmlCvODsQyKZt4k6HdTuNxzjVrGUlLdt7puWacescMKyqP2kzQ</t>
  </si>
  <si>
    <t>@neiGl243JnQOhUHkcEDgSEsBoKUTFOlMlbZ3kvaLl6ZuDBUeccL63Le-icRGMAOkSxRPUJkJkYNCKJlUyQE_gfNzxjihm60dMJM9kzpLOJUDAVF0IXwIqaULnM9Scq43rGP5Iw</t>
  </si>
  <si>
    <t>@neiGl243JnQOhUHkcEDgSEsBoKUTFOlMlbZ3kvaLl6ZuDBUeccL63Le-icRGMAOkkxDtPNj15uwrCNSZiXPzsf1XEg8jrxM9TcvN0VOK7TOtNlSSFyakxEoG0OSYzlIx5b7ujA</t>
  </si>
  <si>
    <t>@neiGl243JnQOhUHkcEDgSEsBoKUTFOlMlbZ3kvaLl6ZuDBUeccL63Le-icRGMAOkpE082q-8AYnKOd9BD4EVHLMZaX6GHjPaD2uBt3PdXKM_CZU0M75DOGFu1Zbvv-CmLVDXMg</t>
  </si>
  <si>
    <t>@neiGl243JnQOhUHkcEDgSEsBoKUTFOlMlbZ3kvaLl6ZuDBUeccL63Le-icRGMAOkj985bwW8USlv1-5kqmUZnK6xF8s3QFpRJ-2dyIimyjXftrcZlybmPhqUr695eq39FMQWXg</t>
  </si>
  <si>
    <t>@neiGl243JnQOhUHkcEDgSEsBoKUTFOlMlbZ3kvaLl6ZuDBUeccL63Le-icRGMAOkEtkl5rdQaggUh6TgzA10Rjy7strF8DSDxcG9iVClKzC0hse1N6a9ucal2O-FEFR1Rbfngg</t>
  </si>
  <si>
    <t>@neiGl243JnQOhUHkcEDgSEsBoKUTFOlMlbZ3kvaLl6ZuDBUeccL63Le-icRGMAOkOWdlCyp6sXgERGEhWT5pjeXSZXQKYKVu44L9j3pVi7dLcQwe5MpXp2IkRWoAzFv8hbcV3Q</t>
  </si>
  <si>
    <t>@neiGl243JnQOhUHkcEDgSEsBoKUTFOlMlbZ3kvaLl6ZuDBUeccL63Le-icRGMAOkNCC5wSkAq-vrGuOIPF56DqcSX1k-BdDemzu3s5P2FGhMlbgsXQYJd1qBaz0wtNWYULBJOQ</t>
  </si>
  <si>
    <t>@neiGl243JnQOhUHkcEDgSEsBoKUTFOlMlbZ3kvaLl6ZuDBUeccL63Le-icRGMAOk-YHgW9jB9gkUENxd_T8IJTVqUHyHsfjdny0bPcyMdykWVBDf8PqAIQR_m4lyB5CtrQXu0A</t>
  </si>
  <si>
    <t>@neiGl243JnQOhUHkcEDgSEsBoKUTFOlMlbZ3kvaLl6ZuDBUeccL63Le-icRGMAOktMMVoBk1o95sDAxFrQG-E8cW2srGBZQWfEX2e3eK51adxCVjE4hDv338ryh183qAjVvbLQ</t>
  </si>
  <si>
    <t>@neiGl243JnQOhUHkcEDgSEsBoKUTFOlMlbZ3kvaLl6ZuDBUeccL63Le-icRGMAOkDbnuiAyAOpOuwsM1BbMiYSlCNVEM73Ok490HiavArgSxKk4KkhAN8tGEjurGczju_wZCmQ</t>
  </si>
  <si>
    <t>@neiGl243JnQOhUHkcEDgSEsBoKUTFOlMlbZ3kvaLl6ZuDBUeccL63Le-icRGMAOkJyKiSOLC4uXg7TnhXNfmwiYyScXop-DpbNZs4MrIgEU3poE1AHdzsCkm3hhkINLHDWmz5w</t>
  </si>
  <si>
    <t>@neiGl243JnQOhUHkcEDgSEsBoKUTFOlMlbZ3kvaLl6ZuDBUeccL63Le-icRGMAOkeEeHCnvMutV0TujoxEeN4tAdEaJZFg7KCMMLuxvpi_zcvRvY4ZNh23sQKMAKlG7Blgrx3g</t>
  </si>
  <si>
    <t>@neiGl243JnQOhUHkcEDgSEsBoKUTFOlMlbZ3kvaLl6ZuDBUeccL63Le-icRGMAOkqGMdNWvqXirUui2htfaDPkVGUwJCMc0DNj5F1G_ypYQ01c_UrEPLjhUkJPzQTOoHq1uY9g</t>
  </si>
  <si>
    <t>@neiGl243JnQOhUHkcEDgSEsBoKUTFOlMlbZ3kvaLl6ZuDBUeccL63Le-icRGMAOkoDaph9ANPSIrEESZtFDCW1o61_WD4N_3oyqpC4yP5-xtg3WFbfzgh-GF899G-DnBzSEodw</t>
  </si>
  <si>
    <t>@neiGl243JnQOhUHkcEDgSEsBoKUTFOlMlbZ3kvaLl6ZuDBUeccL63Le-icRGMAOkiehNYOTiP3PLE4N8oXmJO0BTyU_issKN75BPOf8o29nVsgN1dT-pUg0awkf69RlZV1vVxA</t>
  </si>
  <si>
    <t>@neiGl243JnQOhUHkcEDgSEsBoKUTFOlMlbZ3kvaLl6ZuDBUeccL63Le-icRGMAOkFaN42D3y1fuASGJzkCfbdiD1XKOok2MiyJy12Xwmu3H9f7roea0Rj4nFXKjl5x019txsiw</t>
  </si>
  <si>
    <t>@neiGl243JnQOhUHkcEDgSEsBoKUTFOlMlbZ3kvaLl6ZuDBUeccL63Le-icRGMAOk7KPWTzJ2EFyMTEtCAKUSYBYzych_IhSUVOlTaf3Ywqpq_nDOBodYr2J6aShnqhX_McqW8w</t>
  </si>
  <si>
    <t>@neiGl243JnQOhUHkcEDgSEsBoKUTFOlMlbZ3kvaLl6ZuDBUeccL63Le-icRGMAOkvU_08tT9VblwwIfVsfcTXPSZ60qEwY-8J5hyGKsMOLM6V3ar0HQTvKvpetaTYV5yyI-5Zg</t>
  </si>
  <si>
    <t>@neiGl243JnQOhUHkcEDgSEsBoKUTFOlMlbZ3kvaLl6ZuDBUeccL63Le-icRGMAOkOpyQvdpfXFUG3M5-B2eP9HwJNmHF3cw7MD7E-BEzdaH8kxLTGaVkOzJbxVfcC9taUB_2sg</t>
  </si>
  <si>
    <t>@neiGl243JnQOhUHkcEDgSEsBoKUTFOlMlbZ3kvaLl6ZuDBUeccL63Le-icRGMAOkdot3eTbYqAGQHV4SqA0V7U0EM1s93dzzAhdBgjmP8iVb9AeRjPyiXAUDmHYv9FlYgMxXnA</t>
  </si>
  <si>
    <t>@neiGl243JnQOhUHkcEDgSEsBoKUTFOlMlbZ3kvaLl6ZuDBUeccL63Le-icRGMAOk7JQQtiE47SpajC7_T9FgeN1_nTpJU_1irCO-8-WNpk6tZFVaSZUJR696lNAnGdQ_DsROew</t>
  </si>
  <si>
    <t>@neiGl243JnQOhUHkcEDgSEsBoKUTFOlMlbZ3kvaLl6ZuDBUeccL63Le-icRGMAOkwJbvO0jyNSu1YOaS8qtZ9J8xBrDXhdQ6gMa-vBySd4NBZ0kKHmvNIc8HzMD1N920KLoOrA</t>
  </si>
  <si>
    <t>@neiGl243JnQOhUHkcEDgSEsBoKUTFOlMlbZ3kvaLl6ZuDBUeccL63Le-icRGMAOkBcKw021pnJFOkjqoijoFFiW086x1xp7S8qP61LlHeDsNTiWyuGlhcBiErJgDbiZX3G7DVA</t>
  </si>
  <si>
    <t>@neiGl243JnQOhUHkcEDgSEsBoKUTFOlMlbZ3kvaLl6bg9VSNn45mCqPh625hsUar94-MgrfWdWJD6MM21kItTzyb87LBFd5LL5eZKLGYYTmnAzfp1sa3o6E_si2i_bgO8hofEQ</t>
  </si>
  <si>
    <t>@neiGl243JnQOhUHkcEDgSEsBoKUTFOlMlbZ3kvaLl6bg9VSNn45mCqPh625hsUarrcvN5WyZDvK-qS32X5L0J48CLSdMu29YV59EplUjVEJonUm1tqAGznnj5nlPuFlEYeTvvg</t>
  </si>
  <si>
    <t>@neiGl243JnQOhUHkcEDgSEsBoKUTFOlMlbZ3kvaLl6bg9VSNn45mCqPh625hsUar0VpGSzU_OfLL2cZVtsKWpLGifUu7X671xgkPkGh94O64Ye881YqBWlYP8fevz2RzYCbOaw</t>
  </si>
  <si>
    <t>@neiGl243JnQOhUHkcEDgSEsBoKUTFOlMlbZ3kvaLl6bg9VSNn45mCqPh625hsUar0stfQnrKcPOOEtJFSlt25s9ApBr74C7LgPcLhC-pL0MdxzQEqQW9AjOs3CdTbr9SOHUayg</t>
  </si>
  <si>
    <t>@neiGl243JnQOhUHkcEDgSEsBoKUTFOlMlbZ3kvaLl6bg9VSNn45mCqPh625hsUar-vy7QbShNt_g9YvZ2O-oF3aEP1lfrKfd8WKvPv2FXslfaA3PVn4luz2Hkb6JDUe8_-94Mg</t>
  </si>
  <si>
    <t>@neiGl243JnQOhUHkcEDgSEsBoKUTFOlMlbZ3kvaLl6bg9VSNn45mCqPh625hsUar7zf2PxAL8OAX_aR2q3W70jBDpwQ9N1Jx0Z7DUaRpPY_wABwf5ZANLlCc4wczFrsqz4wk7w</t>
  </si>
  <si>
    <t>@neiGl243JnQOhUHkcEDgSEsBoKUTFOlMlbZ3kvaLl6bg9VSNn45mCqPh625hsUarCaO0T6y5-TxBaaV8tJoJ5b8_nCu9hlDRq94fT3BcYk8sAMUSKTM8Usx5rsj3Ol--3R9zPQ</t>
  </si>
  <si>
    <t>@neiGl243JnQOhUHkcEDgSEsBoKUTFOlMlbZ3kvaLl6bg9VSNn45mCqPh625hsUarbpsbExY-2I_Y9wJ-05fuV8fKPddgk9A7epQImbZbOBsFhCfI_nUXM9n50cXo4Cpcc29UaA</t>
  </si>
  <si>
    <t>@neiGl243JnQOhUHkcEDgSEsBoKUTFOlMlbZ3kvaLl6bg9VSNn45mCqPh625hsUarJjKOwYP3C8bBp141kDZizC1n-Vy_kBKwG_-tu6CvolSXQA2JcnlP3hl8ruLEIQ9Z3WG2og</t>
  </si>
  <si>
    <t>@neiGl243JnQOhUHkcEDgSEsBoKUTFOlMlbZ3kvaLl6bg9VSNn45mCqPh625hsUarkk0NKA0s_6bXHZpCXfovY_oKixK4DKHcJX7mGiQL0MWCdPNWUkoiJmG2Imgbg5-ql_UIgQ</t>
  </si>
  <si>
    <t>@neiGl243JnQOhUHkcEDgSEsBoKUTFOlMlbZ3kvaLl6bg9VSNn45mCqPh625hsUariQhKPpXu4FI6LBvz4b5zkEK9n8K4UUQ2DKdhHNLOfUsCXLeTSo98Ob49FCrYqDEaDddV2g</t>
  </si>
  <si>
    <t>@neiGl243JnQOhUHkcEDgSEsBoKUTFOlMlbZ3kvaLl6bg9VSNn45mCqPh625hsUarpwosg0JWrR6inCmcn3Pj7IeF9mah_FFCsEW08yo3QGq7JzU-HngaOWjm9KxPqZKaXeN0VQ</t>
  </si>
  <si>
    <t>@neiGl243JnQOhUHkcEDgSEsBoKUTFOlMlbZ3kvaLl6bg9VSNn45mCqPh625hsUarPV6rlOanqJlhzh6ld5MWQx7j2FyXpxwr1mXKLo-WR7wrSw2McVeBgj1TxNzwtnO3OKMeaQ</t>
  </si>
  <si>
    <t>@neiGl243JnQOhUHkcEDgSEsBoKUTFOlMlbZ3kvaLl6bg9VSNn45mCqPh625hsUarHtbEkPeYIdhCEOt2xZnNJLgBagg1HHVg4_VHO6cST9uAVr_Z6Jg3s6SHhbw0uQvEMrJ5VQ</t>
  </si>
  <si>
    <t>@neiGl243JnQOhUHkcEDgSEsBoKUTFOlMlbZ3kvaLl6bg9VSNn45mCqPh625hsUarNDy1TwNJnGClK-bc1_UeVsj7MA9fj9RhAdbRtkkwvfoodM-h4lveXWoheeFykiDbmBTNmA</t>
  </si>
  <si>
    <t>@neiGl243JnQOhUHkcEDgSEsBoKUTFOlMlbZ3kvaLl6bg9VSNn45mCqPh625hsUarh_DeF49XxEUEk1RfNlI7_JDV8QSwKSVIdtf5owNlo_Pq6g0R_neSS6PG6bYq38xwfI3ujA</t>
  </si>
  <si>
    <t>@neiGl243JnQOhUHkcEDgSEsBoKUTFOlMlbZ3kvaLl6bg9VSNn45mCqPh625hsUarkoqB3l1AJL3oTRd1RTSwTEV5Az7usH1zlcVQsazTWOQLZLFl7MKoR4p96r8CBqJgrsCeFQ</t>
  </si>
  <si>
    <t>@neiGl243JnQOhUHkcEDgSEsBoKUTFOlMlbZ3kvaLl6bg9VSNn45mCqPh625hsUarbpxxby4dtbysHm6_L5G6Gor-CkUmBtKIbf-2m3fl_yW8ohFLkrwnLLpzXneeH-n7lByIgg</t>
  </si>
  <si>
    <t>@neiGl243JnQOhUHkcEDgSEsBoKUTFOlMlbZ3kvaLl6bg9VSNn45mCqPh625hsUaraGEviAdntD2kXPQ-CDYmbAxJADFDSsywRN6F3n8T1MCbIj6kT0J9cy4Th1sm9NKfNQG6VQ</t>
  </si>
  <si>
    <t>@neiGl243JnQOhUHkcEDgSEsBoKUTFOlMlbZ3kvaLl6bg9VSNn45mCqPh625hsUarn_qcRrHcHob00FyJ1gw8WOiu5byUEv-_gxBBSWt96Ew1QrjTLwOEnYPnjcmVT4GnYOAMTg</t>
  </si>
  <si>
    <t>@neiGl243JnQOhUHkcEDgSEsBoKUTFOlMlbZ3kvaLl6bg9VSNn45mCqPh625hsUarCYi7GAlBlJXNzV8JxjUtRtelcbdvKnWwfLtfj80kYFLRLFrtrzFUqvhc6h2EC-Mf7VbGqA</t>
  </si>
  <si>
    <t>@neiGl243JnQOhUHkcEDgSEsBoKUTFOlMlbZ3kvaLl6bg9VSNn45mCqPh625hsUarrXnL8rkFbWbshwD3x0VPk1KRt4j1LhuQC7eYVEHGRLHS0vkQ0Q8bWTTqWCjl4ampfrTMmg</t>
  </si>
  <si>
    <t>@neiGl243JnQOhUHkcEDgSEsBoKUTFOlMlbZ3kvaLl6bg9VSNn45mCqPh625hsUarhRpKjxT2XFgt503hNuXk-4dHzpHh-LU0bW4lZcu-ODGcm9hDOFqcSUMQo-DRCY2dHgOC8Q</t>
  </si>
  <si>
    <t>@neiGl243JnQOhUHkcEDgSEsBoKUTFOlMlbZ3kvaLl6bg9VSNn45mCqPh625hsUar2IxMeJ16ExZdeaAs3T9YHmqnwHwqX_I-O1m1bxvVW4MHJ0SACS_8_zc0frJdOIo9X6DeEA</t>
  </si>
  <si>
    <t>@neiGl243JnQOhUHkcEDgSEsBoKUTFOlMlbZ3kvaLl6bg9VSNn45mCqPh625hsUarjRiCGCj5_u_ebGlrDRcccCzVoJhQCvA4UtjkZrG2cs7nf4Ab5x45FLliUsRLwzdlm_kgaw</t>
  </si>
  <si>
    <t>@neiGl243JnQOhUHkcEDgSEsBoKUTFOlMlbZ3kvaLl6bg9VSNn45mCqPh625hsUarsorz9saTyS2gIKOkoseB919asCRzG5dRCc_tKwcVIpIqG_b8kluPC-US3dSfwMva2hyKKw</t>
  </si>
  <si>
    <t>@neiGl243JnQOhUHkcEDgSEsBoKUTFOlMlbZ3kvaLl6bg9VSNn45mCqPh625hsUarMMQEVep6hnDk6gqr43jdhMFqwJewsu9j9y3wrzLBPA9kouW2eMjlCSPvhFQ0Lg-B3WbebA</t>
  </si>
  <si>
    <t>@neiGl243JnQOhUHkcEDgSEsBoKUTFOlMlbZ3kvaLl6bg9VSNn45mCqPh625hsUarkQomMHW6pmxmlFj9l-lUdIi-j1dmqnzWbg0SinFznuQbL4v8Rim_nlgNctnT-zZqp3m4zg</t>
  </si>
  <si>
    <t>@neiGl243JnQOhUHkcEDgSEsBoKUTFOlMlbZ3kvaLl6bg9VSNn45mCqPh625hsUarf1BMjvTu44WQjvys_HErNutPZWeV3UwfVPeXuDk7X9XRRTrL3wO_uL6-WgrTWwx-2BVI6Q</t>
  </si>
  <si>
    <t>@neiGl243JnQOhUHkcEDgSEsBoKUTFOlMlbZ3kvaLl6bg9VSNn45mCqPh625hsUarglmpIWY3NwdHbbJKbDeuEuOfUEY4BrLxUzGsMnSmUhjlT1mpJKmNlr8Jl40a2LvGAmpD2Q</t>
  </si>
  <si>
    <t>@neiGl243JnQOhUHkcEDgSEsBoKUTFOlMlbZ3kvaLl6bg9VSNn45mCqPh625hsUarjO_HxQGozxaj5SVffFbP1kfaZXYaFpTkztgY5ZlifSzWJLBQDv5EcwQtRK_UkYTnvybkrw</t>
  </si>
  <si>
    <t>@neiGl243JnQOhUHkcEDgSEsBoKUTFOlMlbZ3kvaLl6bg9VSNn45mCqPh625hsUarq31kjXPY1rgBm-MtNn5tsmzfxgk2FoDF4k09NBj9mjE2rKw3vardf-4F-Y-NuCGerJeU7Q</t>
  </si>
  <si>
    <t>@neiGl243JnQOhUHkcEDgSEsBoKUTFOlMlbZ3kvaLl6bg9VSNn45mCqPh625hsUarKhEAI2-bDpr9o_duJ84EOf5QfNh6GkYynTaqbGq2z7EjYQqCMdZYzKmcasO21YrIOXTTLg</t>
  </si>
  <si>
    <t>@neiGl243JnQOhUHkcEDgSEsBoKUTFOlMlbZ3kvaLl6bg9VSNn45mCqPh625hsUartZI_gCawlyTqFBY9eGavRjsFdPt79MIfpZsf8WqIbtfmQf0x0H1OzLAQWCMmSPH3yIdnGg</t>
  </si>
  <si>
    <t>@neiGl243JnQOhUHkcEDgSEsBoKUTFOlMlbZ3kvaLl6bg9VSNn45mCqPh625hsUar9zBuKUlbFgM2VNJisHvmfUAZ1jEU8BbMZ_Kco0sITC-Wmcb6xcdzvXBhmNlCVdp5KQ09vQ</t>
  </si>
  <si>
    <t>@neiGl243JnQOhUHkcEDgSEsBoKUTFOlMlbZ3kvaLl6bg9VSNn45mCqPh625hsUarOpLYfKSAt6VR5IdsgXC81RhCNIcmcUJyOKs7njz14Gwp9QQUzdX6KdVNDOQGFinD1ZAFBg</t>
  </si>
  <si>
    <t>@neiGl243JnQOhUHkcEDgSEsBoKUTFOlMlbZ3kvaLl6bg9VSNn45mCqPh625hsUar4JggP5i6HU3TIOsJSTDBMwUOQUm9_3R1cX1uKFizXJdZNF6L5X1WlNv9H8diMDMZp2k9ow</t>
  </si>
  <si>
    <t>@neiGl243JnQOhUHkcEDgSEsBoKUTFOlMlbZ3kvaLl6bg9VSNn45mCqPh625hsUarM5gvi_nD1NkPr-8lEVb-MtTUZR9cVgwqLtTm1_zirY-coO2_9ptIM18Wsz1x87qbjiKfqQ</t>
  </si>
  <si>
    <t>@neiGl243JnQOhUHkcEDgSEsBoKUTFOlMlbZ3kvaLl6bg9VSNn45mCqPh625hsUarnzMOPHbBVd4wpqprVCz9q7lRalz8yb3IUOnXO657BmTrSfQNcq0RMw5x7gIQ5e40pizxrg</t>
  </si>
  <si>
    <t>@neiGl243JnQOhUHkcEDgSEsBoKUTFOlMlbZ3kvaLl6bg9VSNn45mCqPh625hsUarCvW2ImN6dbHJCUdcrXYoJteySqBj1-BfJwck1DFVJSidR2_uvdzE9u_PNrn82QuzZG1-4w</t>
  </si>
  <si>
    <t>@neiGl243JnQOhUHkcEDgSEsBoKUTFOlMlbZ3kvaLl6bg9VSNn45mCqPh625hsUarsz2mcf3wy2ZOLWDpdE1U4rlBbJHIzY5obJWS9fZX1x8GOkA-nf3-3uJxR6TODk7ODJCxJA</t>
  </si>
  <si>
    <t>@neiGl243JnQOhUHkcEDgSEsBoKUTFOlMlbZ3kvaLl6bg9VSNn45mCqPh625hsUarKYmdASyES1PAIqVjXTBGXgGSZM0WelcXgzILSwepNm4HzxzQ0-ouYxg2TdjR2UjnUqcPeg</t>
  </si>
  <si>
    <t>@neiGl243JnQOhUHkcEDgSEsBoKUTFOlMlbZ3kvaLl6bg9VSNn45mCqPh625hsUar9GKxCZpmbWZCCxoHigVryG-RJKLwvrSk10UiwnE62QWAA9IpuF4nEm4pR1OAHsEemMezSQ</t>
  </si>
  <si>
    <t>@neiGl243JnQOhUHkcEDgSEsBoKUTFOlMlbZ3kvaLl6bg9VSNn45mCqPh625hsUarlfkfn9IYco5HZZP3ptrXar4wWQyM5Ky6uh3947_3gFxJNODHGsF4NZsslCwWUV0psjFomg</t>
  </si>
  <si>
    <t>@neiGl243JnQOhUHkcEDgSEsBoKUTFOlMlbZ3kvaLl6bg9VSNn45mCqPh625hsUarRNJe5uVAGXZnYfv008zP2UNSclQPmnONC2I8wE3nkOyv0JQOF4JWEeosB9wRR0xwUGJulw</t>
  </si>
  <si>
    <t>@neiGl243JnQOhUHkcEDgSEsBoKUTFOlMlbZ3kvaLl6bg9VSNn45mCqPh625hsUarpnJ0KppV1qdMMFmNOeM5RzfddoeJqfht2neHCBsmJBaxuQotJhx4IZ04AcUMDB55iN51Hw</t>
  </si>
  <si>
    <t>@neiGl243JnQOhUHkcEDgSEsBoKUTFOlMlbZ3kvaLl6bg9VSNn45mCqPh625hsUar17HA-l1JvJFT01DXhPE6ygUEkyGRTxEeuAXBGOShprahSTqXbkoYejuOySrQFx2GzrRmfg</t>
  </si>
  <si>
    <t>@neiGl243JnQOhUHkcEDgSEsBoKUTFOlMlbZ3kvaLl6bg9VSNn45mCqPh625hsUarmkBErvWElMFSVWZcE6XXhD9d55kRiBNsctuSzD022_WgPya1wZ_5zUnVivc-DLQE1KaWBw</t>
  </si>
  <si>
    <t>@neiGl243JnQOhUHkcEDgSEsBoKUTFOlMlbZ3kvaLl6bg9VSNn45mCqPh625hsUar1PghYODeML4xEZSAsxe3jDmFszBOEiDnpLke1F4U_L_ZVUKjzINWOa8rFcO24DXKD2Jw3w</t>
  </si>
  <si>
    <t>@neiGl243JnQOhUHkcEDgSEsBoKUTFOlMlbZ3kvaLl6bg9VSNn45mCqPh625hsUarHvKFk0sl4l_fw26ZNO64yXTeQ467mcM4NzHPr6bxwANHTpHAk3MZbxXHsZEyiXjLGaeH-Q</t>
  </si>
  <si>
    <t>@neiGl243JnQOhUHkcEDgSEsBoKUTFOlMlbZ3kvaLl6bg9VSNn45mCqPh625hsUarQT6KSnJs-XXYtnYYuqV2u_MyacGK9M2BtmLsSsezggDgqiE54sainC4tTb9URJJUGGSLaA</t>
  </si>
  <si>
    <t>@neiGl243JnQOhUHkcEDgSEsBoKUTFOlMlbZ3kvaLl6bg9VSNn45mCqPh625hsUarL0Q1YlgNMOX14p5irr61Q738vyxSfYuPCJuEw8RlFFQyeDEKifqDk2M7hwnSFWda58UXow</t>
  </si>
  <si>
    <t>@neiGl243JnQOhUHkcEDgSEsBoKUTFOlMlbZ3kvaLl6bg9VSNn45mCqPh625hsUarWgD2dASgOOAWncayYfhGhSYY-VMTzWlYK3qFik9CIh6iK3cXeQxs_DihnkaMQUugSg1HAA</t>
  </si>
  <si>
    <t>@neiGl243JnQOhUHkcEDgSEsBoKUTFOlMlbZ3kvaLl6bg9VSNn45mCqPh625hsUarVpK5UWGbivmkAHbDnMYiVf9DCjQExgrs3pTGrszhoJvq1PRmbIRBBUPRPx7K1s2N9hgLDQ</t>
  </si>
  <si>
    <t>@neiGl243JnQOhUHkcEDgSEsBoKUTFOlMlbZ3kvaLl6bg9VSNn45mCqPh625hsUar38Q2W4UGnLCwIJd2W7akHKxJCJFv0vlWCWwMxHKTcztmUmiFnyeAtnl3-VycEpPA0jR7ww</t>
  </si>
  <si>
    <t>@neiGl243JnQOhUHkcEDgSEsBoKUTFOlMlbZ3kvaLl6bg9VSNn45mCqPh625hsUar3FRM0TD9XzZ9Efk2NSwt9na4t1KEZWzkxwNySjWZP8VpWAnEmfc8gp1VOGHsDNDiUSqcyg</t>
  </si>
  <si>
    <t>@neiGl243JnQOhUHkcEDgSEsBoKUTFOlMlbZ3kvaLl6bg9VSNn45mCqPh625hsUarQEYl2GoVm7cRgZEC4TnsIVoOkMjHtSdH6ZwPKxag_pZaob-OXHW-KaURgsAdJq7NV00QCA</t>
  </si>
  <si>
    <t>@neiGl243JnQOhUHkcEDgSEsBoKUTFOlMlbZ3kvaLl6bg9VSNn45mCqPh625hsUarbWstFmFOViA1iRmaPFiIcTIkSJrIHlnGZkdixHMu5ldypf6UVkLEGmqby8Ic6hSB8cqomg</t>
  </si>
  <si>
    <t>@neiGl243JnQOhUHkcEDgSEsBoKUTFOlMlbZ3kvaLl6bg9VSNn45mCqPh625hsUar9FnsGJV9mhrs1tPcmk7V_Gt9tNAMpAcT7TP-z2ks_g-KQfUGyKhcevSHot_dgUOospprxg</t>
  </si>
  <si>
    <t>@neiGl243JnQOhUHkcEDgSEsBoKUTFOlMlbZ3kvaLl6bg9VSNn45mCqPh625hsUar-jfjONl8IYXV1mqGmNYfqyMAAHH14fxNR5nJjUCNHPBnreofyGCXxP1AfCGne7hf5GdfnA</t>
  </si>
  <si>
    <t>@neiGl243JnQOhUHkcEDgSEsBoKUTFOlMlbZ3kvaLl6bg9VSNn45mCqPh625hsUar4iStd2dtFxacs23X1KMtaQ-rqVAnknOunDwiLY5btGuTPjoF8SpdydpPzTTzztpl6DYC1w</t>
  </si>
  <si>
    <t>@neiGl243JnQOhUHkcEDgSEsBoKUTFOlMlbZ3kvaLl6bg9VSNn45mCqPh625hsUarT8oqh1ki-6RkZORkeKyhEdLKgt2UT5qCvYfUXH6Wp1VIKQqcSN-FupGkfGv8cviMvLjFRg</t>
  </si>
  <si>
    <t>@neiGl243JnQOhUHkcEDgSEsBoKUTFOlMlbZ3kvaLl6bg9VSNn45mCqPh625hsUarLuH-M-jZ8ytlaMFOtq1y3--SXt74lWMp0yx2LH9vs-R0VLmzW2OppmV_NVhtrxr5xAvnbA</t>
  </si>
  <si>
    <t>@neiGl243JnQOhUHkcEDgSEsBoKUTFOlMlbZ3kvaLl6bg9VSNn45mCqPh625hsUarkDLtKd1ek5GhYSNMH64TkiD5EE_iY-gDZ47d--57_Ny2Dga3zFtnuwjGUgiht1qmGAfIYA</t>
  </si>
  <si>
    <t>@neiGl243JnQOhUHkcEDgSEsBoKUTFOlMlbZ3kvaLl6bg9VSNn45mCqPh625hsUarEbmrkNUaLvJ6aPc3Z279vgaH1nj-wtTvtXEMXAfeJQeXTDK3LIi7SvK-9EZnyiKC8Bji-g</t>
  </si>
  <si>
    <t>@neiGl243JnQOhUHkcEDgSEsBoKUTFOlMlbZ3kvaLl6bg9VSNn45mCqPh625hsUar3inRKnDHSLZ7Yr6RIlNoMnyLo3yU5460gOpKclz_tm0Mannvj-dGUwHgyb0s8yrkqRZAEg</t>
  </si>
  <si>
    <t>@neiGl243JnQOhUHkcEDgSEsBoKUTFOlMlbZ3kvaLl6bg9VSNn45mCqPh625hsUarL1FFHR4ijBGcry7YPvyd9rXs9S3CCIW22xak32Qpro5WvWwRXoi_xAhC5GQPueYfxvrlGQ</t>
  </si>
  <si>
    <t>@neiGl243JnQOhUHkcEDgSEsBoKUTFOlMlbZ3kvaLl6bg9VSNn45mCqPh625hsUaryCaPepDOc_JZ-pE_DPRryk0T4wxlQR0Lme3-RC2SWEU6l9XnSmBP_pmqWTSse9RWTxqOFw</t>
  </si>
  <si>
    <t>@neiGl243JnQOhUHkcEDgSEsBoKUTFOlMlbZ3kvaLl6bg9VSNn45mCqPh625hsUarc0B76CQ5jf6P-NBnCJeqHjTTfUM_kZ2BilYl8XUk_YviHarMN0lJoWXT1eCzyrwG_n-U7A</t>
  </si>
  <si>
    <t>@neiGl243JnQOhUHkcEDgSEsBoKUTFOlMlbZ3kvaLl6bg9VSNn45mCqPh625hsUarRbhDcgyK29KY99CNpbdZpadAY4vYofN2v6oGlnS7DcWGjgyr8hIhysDm4x4gUNCWmDgl8w</t>
  </si>
  <si>
    <t>@neiGl243JnQOhUHkcEDgSEsBoKUTFOlMlbZ3kvaLl6bg9VSNn45mCqPh625hsUarOuIl61Ogn7u7ngwPZlrYUMIhULj0rvVpFge5R6_ebbJNxnjydXDbMK2YIaw22BYbvLqb8g</t>
  </si>
  <si>
    <t>@neiGl243JnQOhUHkcEDgSEsBoKUTFOlMlbZ3kvaLl6bg9VSNn45mCqPh625hsUari9VIxHscAJzO7sP1aEbzYDEuYRZqg0FI9jEng7XWUQ1Wymh9VE07caZKZb0uICAK_IvbUA</t>
  </si>
  <si>
    <t>@neiGl243JnQOhUHkcEDgSEsBoKUTFOlMlbZ3kvaLl6bg9VSNn45mCqPh625hsUarIwl-Vc3Ol_z7O2ka1ifyQbQZxxOqllP-Un1PkAY_exe6r9dIomQvLUujETr6LNjnI0Sa5g</t>
  </si>
  <si>
    <t>@neiGl243JnQOhUHkcEDgSEsBoKUTFOlMlbZ3kvaLl6bg9VSNn45mCqPh625hsUar8EFKgkZ1lEAtC48Xhs-2SroZ9yjC2ynMunx58zYQ2puSoYQTIkNoVgNh_Go_55xJfU4KMg</t>
  </si>
  <si>
    <t>@neiGl243JnQOhUHkcEDgSEsBoKUTFOlMlbZ3kvaLl6bg9VSNn45mCqPh625hsUar0-R5mwmycgfx9Egefw75XDihMftH3_uud59M0yh2I2gGzgovOGxhLtpzs5VahRieRcaaUg</t>
  </si>
  <si>
    <t>@neiGl243JnQOhUHkcEDgSEsBoKUTFOlMlbZ3kvaLl6bg9VSNn45mCqPh625hsUarH42cDsHRdmZobiUUck0dJDX2zOKvJfNehdMC7baORVbeX954gw_7ZACY32Pt_3IQTJBNzQ</t>
  </si>
  <si>
    <t>@neiGl243JnQOhUHkcEDgSEsBoKUTFOlMlbZ3kvaLl6bg9VSNn45mCqPh625hsUarMtJ0knsZFX86e3N6jRgSQ0YOH1q8AQ3sxZ5GiOGFLY-iwPUEg8CjICbAtMhRSzEPCJshag</t>
  </si>
  <si>
    <t>@neiGl243JnQOhUHkcEDgSEsBoKUTFOlMlbZ3kvaLl6bg9VSNn45mCqPh625hsUarzHQ4vbXwphqyFxNhAW7869Gw-LRRN_aqryhQ9GES1V2zZlCzp8zU1AsEI3rj-npmCgY0gA</t>
  </si>
  <si>
    <t>@neiGl243JnQOhUHkcEDgSEsBoKUTFOlMlbZ3kvaLl6bg9VSNn45mCqPh625hsUartaOCKrpDfJAEVbs4GLZlqZYbHRt2k5FH_038TDDx2AbOqqMaZOexwh53ySD-HbHBAikUMw</t>
  </si>
  <si>
    <t>@neiGl243JnQOhUHkcEDgSEsBoKUTFOlMlbZ3kvaLl6bg9VSNn45mCqPh625hsUarLGNEZAY2SohU-SrbW82WouYLS_C-PS3KXq1P151-nlJad-Hnz0oy3Qkj2Y53zDQ-6Cmm8Q</t>
  </si>
  <si>
    <t>@neiGl243JnQOhUHkcEDgSEsBoKUTFOlMlbZ3kvaLl6bg9VSNn45mCqPh625hsUarOGOzJUgyO_v_unA6xpQ6cR2g0BPUXn3O6lM2-xJcADSoeB8XTwjjQlfzB8qaSoydcwU-HQ</t>
  </si>
  <si>
    <t>@neiGl243JnQOhUHkcEDgSEsBoKUTFOlMlbZ3kvaLl6bg9VSNn45mCqPh625hsUarL4hfT9uSLL1SoYKkgjCwAaHVNoBvxbmHARfPJVda-V_YHYDQO4-pfyXy_p-sj46yM_O8bA</t>
  </si>
  <si>
    <t>@neiGl243JnQOhUHkcEDgSEsBoKUTFOlMlbZ3kvaLl6bg9VSNn45mCqPh625hsUarvOTB7OT7gzVArqmt3B2xqVwJPIHRD4ZScW0iN8XgHMxDYxWkUkPoCcYGE9kuBoAAcdOtVQ</t>
  </si>
  <si>
    <t>@neiGl243JnQOhUHkcEDgSEsBoKUTFOlMlbZ3kvaLl6bg9VSNn45mCqPh625hsUarzTS3DPLspWaURqJfe3dFtfvqebImKJEvafk10wa1zn1W9GtIwRipr8oxAYirFT-4xXb9zA</t>
  </si>
  <si>
    <t>@neiGl243JnQOhUHkcEDgSEsBoKUTFOlMlbZ3kvaLl6bg9VSNn45mCqPh625hsUarD8nXhXMKoY9nDJWh3UvciVP-e6-17lgTnrFoZpiU6Muq7deLh0he-GEoKMAlfPWBX8JcjA</t>
  </si>
  <si>
    <t>@neiGl243JnQOhUHkcEDgSEsBoKUTFOlMlbZ3kvaLl6bg9VSNn45mCqPh625hsUarlfrAhMZ8qfmUnkfQHsKti6dvgcuFBiCdfv7tPLKlPIo72xsMpac5FFV2JDegLZNQ5gcPig</t>
  </si>
  <si>
    <t>@neiGl243JnQOhUHkcEDgSEsBoKUTFOlMlbZ3kvaLl6bg9VSNn45mCqPh625hsUarq0NFkWp7fG8QgZEGui0ovGBCRApylpXyXCLWkU94c4qo5pXs3ubXOrnyP5FGINWK0qExmw</t>
  </si>
  <si>
    <t>@neiGl243JnQOhUHkcEDgSEsBoKUTFOlMlbZ3kvaLl6bg9VSNn45mCqPh625hsUarHas76SEIjumWnd5t19P05CiZJZ1fy9k6cy__WzcE1zQmuBpk8_cuq3O6SK2imV7xdCfinQ</t>
  </si>
  <si>
    <t>@neiGl243JnQOhUHkcEDgSEsBoKUTFOlMlbZ3kvaLl6bg9VSNn45mCqPh625hsUar0g24EQC5wx8hRogj6CLkPA-l_UqmO4NcGIXeUGeL6Jxtg3UkK3FdYIjDpvs5WGJDrWepKQ</t>
  </si>
  <si>
    <t>@neiGl243JnQOhUHkcEDgSEsBoKUTFOlMlbZ3kvaLl6bg9VSNn45mCqPh625hsUar0IcXnID9_f3_jnagaYZsqOcgKf3DVXWcDA7grbgRm_nM8ikzLybrr-j29xr9maf1qI-nFA</t>
  </si>
  <si>
    <t>@neiGl243JnQOhUHkcEDgSEsBoKUTFOlMlbZ3kvaLl6bg9VSNn45mCqPh625hsUarCiX7w7G0VQI5XIWuaEmK0NgiTJAyUk235laJBotTcrAFsAE-qgvJj7ok_Lsaq0IhLOVSIA</t>
  </si>
  <si>
    <t>@neiGl243JnQOhUHkcEDgSEsBoKUTFOlMlbZ3kvaLl6ZVqpo0LR2Id0ZQPMpUfsa2JBVKUCj1ZmIeZBn2EIwrXzPX7bnkBlIMlhlYyBSXYWXIwiAQuJdPcK-WxvjR0P0_HM9qXA</t>
  </si>
  <si>
    <t>@neiGl243JnQOhUHkcEDgSEsBoKUTFOlMlbZ3kvaLl6ZVqpo0LR2Id0ZQPMpUfsa2Vtj1V8JrzhUrnKw-7Gyq62XLmS0UHRE0WFneTR8xONOLwWPqHDGborQK0FQiheHsauhYvA</t>
  </si>
  <si>
    <t>@neiGl243JnQOhUHkcEDgSEsBoKUTFOlMlbZ3kvaLl6ZVqpo0LR2Id0ZQPMpUfsa2JHHcdQd92zE3mjknMd3FVncOYDWAyal3No6nuuN31TMJvL-A1gvtjPpRLduxi_VdB6an8Q</t>
  </si>
  <si>
    <t>@neiGl243JnQOhUHkcEDgSEsBoKUTFOlMlbZ3kvaLl6ZVqpo0LR2Id0ZQPMpUfsa2GW5Ja6HT5QW7zmNgE5MBaW826sgCM3OvfYnevUHROoQ5MwstOhFFtiSpt4bGYhtQNVtX4A</t>
  </si>
  <si>
    <t>@neiGl243JnQOhUHkcEDgSEsBoKUTFOlMlbZ3kvaLl6ZVqpo0LR2Id0ZQPMpUfsa2MBhW720qV52CYGVXiximFb-qt7Rl5AyR1KXmXwXcGIjbCnjhDaVHgvPn51ZBXjK1gCNg4w</t>
  </si>
  <si>
    <t>@neiGl243JnQOhUHkcEDgSEsBoKUTFOlMlbZ3kvaLl6ZVqpo0LR2Id0ZQPMpUfsa2jvxWuzTzRoYKhu1poI-0dbQbiLFXrRmMFlj3JPg3BTbxAXvY7lH5hJv5G93U5PQqmAewFg</t>
  </si>
  <si>
    <t>@neiGl243JnQOhUHkcEDgSEsBoKUTFOlMlbZ3kvaLl6ZVqpo0LR2Id0ZQPMpUfsa2GQ6OBA3TPsR_o8aCMMj-GtZUOA1fUXnmx4-3ML7aBzaBLxcELVU1YVQpDqMzx-vM20yVZA</t>
  </si>
  <si>
    <t>@neiGl243JnQOhUHkcEDgSEsBoKUTFOlMlbZ3kvaLl6ZVqpo0LR2Id0ZQPMpUfsa2g9Ap55G-GxEdrd0q65XiObfKcxGgeKJEKmArVakac4fKah-CDGDfTwxZg_FXyZdBBHaFkw</t>
  </si>
  <si>
    <t>@neiGl243JnQOhUHkcEDgSEsBoKUTFOlMlbZ3kvaLl6ZVqpo0LR2Id0ZQPMpUfsa2R1ql6zmyrGvyHzsqsJbHnrbnG78UceuNVTLt42zHwuPOT9OJq2Hp-kAKZo0lCSlEMzZgqQ</t>
  </si>
  <si>
    <t>@neiGl243JnQOhUHkcEDgSEsBoKUTFOlMlbZ3kvaLl6ZVqpo0LR2Id0ZQPMpUfsa29oBuF5Up5HWCOLB4ACpXoj864w3-KWOihrtj7s2mzC9stXtyYGo-H7QHgQuUE_MWi92XVQ</t>
  </si>
  <si>
    <t>@neiGl243JnQOhUHkcEDgSEsBoKUTFOlMlbZ3kvaLl6ZVqpo0LR2Id0ZQPMpUfsa26Sa9o6debGoOB3c8be2BdB9xLr1yIlKKgUaDDa1S8kcvEmv6vGpwknTJzFPNqlTO0YuXug</t>
  </si>
  <si>
    <t>@neiGl243JnQOhUHkcEDgSEsBoKUTFOlMlbZ3kvaLl6ZVqpo0LR2Id0ZQPMpUfsa2skafBp4oNKtb698yje8hmOIcmTwL4tOU4ybAhlkETuZJJ8JMx-ml4nqVj_vmmx6pZlzZ6Q</t>
  </si>
  <si>
    <t>@neiGl243JnQOhUHkcEDgSEsBoKUTFOlMlbZ3kvaLl6ZVqpo0LR2Id0ZQPMpUfsa2O0ab8uwPI8ivB5Oyb_xIyLQEtBDiWkMLP92lY1-wQCAOXE-i6_fr2VbrE9rNqVk-RKmhTw</t>
  </si>
  <si>
    <t>@neiGl243JnQOhUHkcEDgSEsBoKUTFOlMlbZ3kvaLl6ZVqpo0LR2Id0ZQPMpUfsa2xByEVQZdCs1-kTQQZq7MENhlsP01rcBKaTaTT2mbgKQD-7uMRqEL8GJ4w_H5Q6Tj6rV8WA</t>
  </si>
  <si>
    <t>@neiGl243JnQOhUHkcEDgSEsBoKUTFOlMlbZ3kvaLl6ZVqpo0LR2Id0ZQPMpUfsa2S6hnB2QFpfQmyosC61Af42zBeMbo77-E4Q8W-0VIEJmAqbxRw3ZDiU0KGhIaaO1VkNv2jQ</t>
  </si>
  <si>
    <t>@neiGl243JnQOhUHkcEDgSEsBoKUTFOlMlbZ3kvaLl6ZVqpo0LR2Id0ZQPMpUfsa2qr1-IG5hitvx5ENiz8Xq-mwTnjJg6jpFcA23LumVql_-s3XUMaLf74zvNH1QrH7IYJqLDw</t>
  </si>
  <si>
    <t>@neiGl243JnQOhUHkcEDgSEsBoKUTFOlMlbZ3kvaLl6ZVqpo0LR2Id0ZQPMpUfsa2T-2kDBExGWK9G7_NcuKGIsrGl268rrWmloeuKjQcoRi-GD4lu-Hq2nLfxRsQWqrx2zifEg</t>
  </si>
  <si>
    <t>@neiGl243JnQOhUHkcEDgSEsBoKUTFOlMlbZ3kvaLl6ZVqpo0LR2Id0ZQPMpUfsa24M72W_DHGtE4t2AbGEttBR-mfd54LsangSf3hsT2Btxcg5CDdv5oaDime4Uc0JEALiMC6w</t>
  </si>
  <si>
    <t>@neiGl243JnQOhUHkcEDgSEsBoKUTFOlMlbZ3kvaLl6ZVqpo0LR2Id0ZQPMpUfsa2nh1lKJDAdUdD6lLPpPGAurkInPiVWH1DCP0DKRowbDRWt_bf5M8rJc_pXYzYQy1vxN_1_g</t>
  </si>
  <si>
    <t>@neiGl243JnQOhUHkcEDgSEsBoKUTFOlMlbZ3kvaLl6ZVqpo0LR2Id0ZQPMpUfsa2oxEZZM-ObvrJs99BPmgX1CBkIX87UkG_yqqlgvuxND53V-KFnOhP1-7cxFmObiurDqG1Jw</t>
  </si>
  <si>
    <t>@neiGl243JnQOhUHkcEDgSEsBoKUTFOlMlbZ3kvaLl6ZVqpo0LR2Id0ZQPMpUfsa20jivWtIT6qyTBx3yrlDmHmaIcWG9f_YkXt6V-68JOOY0BhFhfC2W0TcYLNem7VyGRZPbCg</t>
  </si>
  <si>
    <t>@neiGl243JnQOhUHkcEDgSEsBoKUTFOlMlbZ3kvaLl6ZVqpo0LR2Id0ZQPMpUfsa2TbX7hclo_64JuD_zrOd8bsscEgHuSCRtHg3pNAgvcl1rBIbRWNzZYTLH44wv7w9ARs-mTw</t>
  </si>
  <si>
    <t>@neiGl243JnQOhUHkcEDgSEsBoKUTFOlMlbZ3kvaLl6ZVqpo0LR2Id0ZQPMpUfsa2JODB18dWt1Zcwo0TwwWE1KxrmD5iNCkmxfEhJbrFVtpjSyyd3TwdK31-KMWO1kVi7P2__w</t>
  </si>
  <si>
    <t>@neiGl243JnQOhUHkcEDgSEsBoKUTFOlMlbZ3kvaLl6ZVqpo0LR2Id0ZQPMpUfsa2IVMTWOToiYIa4-l5pCiT2d51BiEQ8TFXRfNvvq2LuaCTElgCCy5G73DOrRTohjiLNnFJVw</t>
  </si>
  <si>
    <t>@neiGl243JnQOhUHkcEDgSEsBoKUTFOlMlbZ3kvaLl6ZVqpo0LR2Id0ZQPMpUfsa2L7RlzzfQiD0pkCW44qMEsaHT03CXI8tXupFK6wT1x_AILESz7T-Brmir1wvquW2c8selFQ</t>
  </si>
  <si>
    <t>@neiGl243JnQOhUHkcEDgSEsBoKUTFOlMlbZ3kvaLl6ZVqpo0LR2Id0ZQPMpUfsa2mgWBPKmPmXKKCC0D3JNfLpuTt1pCB64UygZhYPAcLs8zHJbYQHPWfx7pOUpH932hicgiDQ</t>
  </si>
  <si>
    <t>@neiGl243JnQOhUHkcEDgSEsBoKUTFOlMlbZ3kvaLl6ZVqpo0LR2Id0ZQPMpUfsa2m4yfrF3-W17-zHvs31HJUuAOWSmpx-pO9TbGG7nquTHIYcJsdVLy_H9y-1YPBv6R6q4HUg</t>
  </si>
  <si>
    <t>@neiGl243JnQOhUHkcEDgSEsBoKUTFOlMlbZ3kvaLl6ZVqpo0LR2Id0ZQPMpUfsa2MPPuyGUYkZCOgrf_6OQyyG4ub_GZ-A9f_Zz-YIENf1Ixgy7dWRpDdgvE6XVs8WqG5Vj7Fg</t>
  </si>
  <si>
    <t>@neiGl243JnQOhUHkcEDgSEsBoKUTFOlMlbZ3kvaLl6ZVqpo0LR2Id0ZQPMpUfsa2QIFulufcLrpXznV5nv3glqmSok6TNpjwwhUR-3jEfzyy3qpnVb5SZPeNGKv2oUQiJSmH6g</t>
  </si>
  <si>
    <t>@neiGl243JnQOhUHkcEDgSEsBoKUTFOlMlbZ3kvaLl6ZVqpo0LR2Id0ZQPMpUfsa2d89jbskHBDhO5QI4AA6tj6B4mN8fq6rDOm6Idqr83qPCJAw6a1A4dLd47WsAOElTPVYaRg</t>
  </si>
  <si>
    <t>@neiGl243JnQOhUHkcEDgSEsBoKUTFOlMlbZ3kvaLl6ZVqpo0LR2Id0ZQPMpUfsa2RPjhUOn7OyUh3y95TTjIr8Wm-sfTne9x1kuPveNtZiUXeQRYvGBsQ7tJfwvVix-E1HRfVA</t>
  </si>
  <si>
    <t>@neiGl243JnQOhUHkcEDgSEsBoKUTFOlMlbZ3kvaLl6ZVqpo0LR2Id0ZQPMpUfsa2fvXqTi1VF7e05Wnw4NCZHmC4SpzJxBltc0KAfAr7IoD9zjqGaBjKTqc0D9z339RlttUCCQ</t>
  </si>
  <si>
    <t>@neiGl243JnQOhUHkcEDgSEsBoKUTFOlMlbZ3kvaLl6ZVqpo0LR2Id0ZQPMpUfsa2IuBOHYQZAmgm6hr-EmffBgjP_5DIQtJx_0iyoBaQvozOtedBEPHbqXYdr-d49lbyolHjmA</t>
  </si>
  <si>
    <t>@neiGl243JnQOhUHkcEDgSEsBoKUTFOlMlbZ3kvaLl6ZVqpo0LR2Id0ZQPMpUfsa2SLqqDjmycGF4_JQJXHPcbD1DXXcfmbAIUxVYt0WuLUp7vOjzGugY18ubovDd8G_lzgWFEw</t>
  </si>
  <si>
    <t>@neiGl243JnQOhUHkcEDgSEsBoKUTFOlMlbZ3kvaLl6ZVqpo0LR2Id0ZQPMpUfsa2xsohBKffjL4kVDvKFg8WCuCOuFq8V2Zg57HPYk4BYrKy9qzaCGb45WhGLAK0bJplx6Greg</t>
  </si>
  <si>
    <t>@neiGl243JnQOhUHkcEDgSEsBoKUTFOlMlbZ3kvaLl6ZVqpo0LR2Id0ZQPMpUfsa2h6WhWmxTmwCgX8wXlPgxM91OSH8JZY5Nz_3n-yrZNp4_uvapM8EufAPzDBeHNy5JQ-xiDQ</t>
  </si>
  <si>
    <t>@neiGl243JnQOhUHkcEDgSEsBoKUTFOlMlbZ3kvaLl6ZVqpo0LR2Id0ZQPMpUfsa2RiwXsMWiLR2Vu9HI8cndt0lSsm30fuB1EUNwkoSe3OGpyR9-jQSp8Kl3Oa7W0ZLmTYWpkA</t>
  </si>
  <si>
    <t>@neiGl243JnQOhUHkcEDgSEsBoKUTFOlMlbZ3kvaLl6ZVqpo0LR2Id0ZQPMpUfsa2NAOFNrfWfvHFVTeZAnfgqO7a8KLb-N7rVJiztExg-H7_c4Oi_XSO3rKXISTU4YFjmzbVMA</t>
  </si>
  <si>
    <t>@neiGl243JnQOhUHkcEDgSEsBoKUTFOlMlbZ3kvaLl6ZVqpo0LR2Id0ZQPMpUfsa2Z9v-_y-fpPxjnAX65psYkSs8L6xvO_olrWRkJCSwNOgFy4iXNosIgNmeO81Nv49csE8ySg</t>
  </si>
  <si>
    <t>@neiGl243JnQOhUHkcEDgSEsBoKUTFOlMlbZ3kvaLl6ZVqpo0LR2Id0ZQPMpUfsa2IG516fok9Y8WNe4ISUvckiAiqPhNIQSnB4dnCtKnidP26jnQFQjPznBn7Vy4xIYc9vGhrQ</t>
  </si>
  <si>
    <t>@neiGl243JnQOhUHkcEDgSEsBoKUTFOlMlbZ3kvaLl6ZVqpo0LR2Id0ZQPMpUfsa2pjibfIcCaOp1YJvdUXRpvnqGfgQsD79Wls19UeOiR0KAA4vTulPAdV6FWrctOlHH1J66OA</t>
  </si>
  <si>
    <t>@neiGl243JnQOhUHkcEDgSEsBoKUTFOlMlbZ3kvaLl6ZVqpo0LR2Id0ZQPMpUfsa2dIHmzMez3p_Poz0XkC4ulqcoe6rrzWD2heWiXq5BoCKwuy9mqI2m60dR9pRjb5aDDrzdtA</t>
  </si>
  <si>
    <t>@neiGl243JnQOhUHkcEDgSEsBoKUTFOlMlbZ3kvaLl6ZVqpo0LR2Id0ZQPMpUfsa2M2hGb3MhOlOqBhQmazIuyLVJTnWxQFDBXpPStG2sXYoP5W92MOMoRBdMqrMjOaJVLOlldQ</t>
  </si>
  <si>
    <t>@neiGl243JnQOhUHkcEDgSEsBoKUTFOlMlbZ3kvaLl6ZVqpo0LR2Id0ZQPMpUfsa2mhoNftTMsN5_ePbU6XURdHHbxffsEFgmZqgcGujOH3jwudJWtiAe3qnmArYa8_14r_OPvA</t>
  </si>
  <si>
    <t>@neiGl243JnQOhUHkcEDgSEsBoKUTFOlMlbZ3kvaLl6ZVqpo0LR2Id0ZQPMpUfsa2SU7bA39pzt1v2EUmLRItvZ_NYvQc7wZoHZEIn2AuJeilO4oTfdXnz7TyZiQYEWXiIwxq-w</t>
  </si>
  <si>
    <t>@neiGl243JnQOhUHkcEDgSEsBoKUTFOlMlbZ3kvaLl6ZVqpo0LR2Id0ZQPMpUfsa2XN0GZbP8jeNJbZiWJU9ZsAIOmi5zkYeipuygxKsNNzcoO1bxoeft-E8iziNxUBy9o5vPqg</t>
  </si>
  <si>
    <t>@neiGl243JnQOhUHkcEDgSEsBoKUTFOlMlbZ3kvaLl6ZVqpo0LR2Id0ZQPMpUfsa2z2BV5nVkajMageY-pFJoRCPKz7HD7Hry-yjihe3HGkiibgWCrQbWv7SAcx1mYYLF0KiqdQ</t>
  </si>
  <si>
    <t>@neiGl243JnQOhUHkcEDgSEsBoKUTFOlMlbZ3kvaLl6ZVqpo0LR2Id0ZQPMpUfsa2qWmvFXFsR_JAjvHp89dGyM21fvhTZKctdIQwMvFGS9snPKyeGo2S2CcKimLtD6Sky5iLrw</t>
  </si>
  <si>
    <t>@neiGl243JnQOhUHkcEDgSEsBoKUTFOlMlbZ3kvaLl6ZVqpo0LR2Id0ZQPMpUfsa2yx_bzSayAMNjEPtIxAWp8X04SDSgj4EFqFLumK8jWZ4hm9RgKg4kLaiLsbRnJcAMocgBOQ</t>
  </si>
  <si>
    <t>@neiGl243JnQOhUHkcEDgSEsBoKUTFOlMlbZ3kvaLl6ZVqpo0LR2Id0ZQPMpUfsa22BjTaOSZDclTIm8FCgxUivTs7hbuJtERwJOEdhLudVDOPHwz42KIVpgbfHAIRq46WCAdpg</t>
  </si>
  <si>
    <t>@neiGl243JnQOhUHkcEDgSEsBoKUTFOlMlbZ3kvaLl6ZVqpo0LR2Id0ZQPMpUfsa25Y-PGCtK2udbjDTy51oAzu8ehJppBV7ojl-V7R9WAS_qQLXFCLkpZlai9Q1xicXVT6N7Iw</t>
  </si>
  <si>
    <t>@neiGl243JnQOhUHkcEDgSEsBoKUTFOlMlbZ3kvaLl6ZVqpo0LR2Id0ZQPMpUfsa2kNxAswUalyHU1T-9nE23CrO0I0dqzFP9hrwjZlNkF871k2TQDCgo3lKGZd2W_6zdgJ9lEg</t>
  </si>
  <si>
    <t>@neiGl243JnQOhUHkcEDgSEsBoKUTFOlMlbZ3kvaLl6ZVqpo0LR2Id0ZQPMpUfsa2feseHHZ696TUxR4Y7GDomSkr1vc4nUBXiHwqFxs6HXPtvzdld08lz_E0x2272X9Mnw2BCw</t>
  </si>
  <si>
    <t>@neiGl243JnQOhUHkcEDgSEsBoKUTFOlMlbZ3kvaLl6ZVqpo0LR2Id0ZQPMpUfsa2w4oSSPxIpKPXAsK_YOAxgHm9sWpAj3h10057TVP80VSAHtai7wJTfAknc9nl8-z3IVCNjQ</t>
  </si>
  <si>
    <t>@neiGl243JnQOhUHkcEDgSEsBoKUTFOlMlbZ3kvaLl6ZVqpo0LR2Id0ZQPMpUfsa20l-F078PZTUqHsNmKQuCHJDCRNPV1NSR8XBnemOwmLtlFE1BDuDi5H3nlEH2CQArIXMu0Q</t>
  </si>
  <si>
    <t>@neiGl243JnQOhUHkcEDgSEsBoKUTFOlMlbZ3kvaLl6ZVqpo0LR2Id0ZQPMpUfsa24SG-uaEtdesCBoIfedmE5tAVX4TCtMiNSMG3OLCOX7m7tHvzsSJmtKac_yKG8FrGWabxCQ</t>
  </si>
  <si>
    <t>@neiGl243JnQOhUHkcEDgSEsBoKUTFOlMlbZ3kvaLl6ZVqpo0LR2Id0ZQPMpUfsa21Zo7pqOyzA0ZPI9NEa_LIkiGcPnuxwYpITrznyu0aP7xHKVIM0vrft9glNIW2tON6sF1ug</t>
  </si>
  <si>
    <t>@neiGl243JnQOhUHkcEDgSEsBoKUTFOlMlbZ3kvaLl6ZVqpo0LR2Id0ZQPMpUfsa2iegOkdV9fMwhjESLlHrlnOn2wbn5uC2hYjyZcKpWhJN2TOzZr6RkyH1tNWlIK9A82fk-cg</t>
  </si>
  <si>
    <t>@neiGl243JnQOhUHkcEDgSEsBoKUTFOlMlbZ3kvaLl6ZVqpo0LR2Id0ZQPMpUfsa23SsGkhW2qNRtMEv2h3Pz6LpRjQe7bEIxn7Cagpva-ouPbwxW5sg2sxLW9P7Ci-KveKTPLA</t>
  </si>
  <si>
    <t>@neiGl243JnQOhUHkcEDgSEsBoKUTFOlMlbZ3kvaLl6ZVqpo0LR2Id0ZQPMpUfsa2H-w4XvmoaDqO4d8AWs-SR9sC-bu4FhmCNKMoXKPluC-A1ClHj4PRgd-FCdwt1a92OnNW-Q</t>
  </si>
  <si>
    <t>@neiGl243JnQOhUHkcEDgSEsBoKUTFOlMlbZ3kvaLl6ZVqpo0LR2Id0ZQPMpUfsa2FQHAqBl02_MHPYpWgaLWsj-Ys83Vh3EqLegjMqeyfkkUzMqowrdQasPwt-XOVDESpJzwXg</t>
  </si>
  <si>
    <t>@neiGl243JnQOhUHkcEDgSEsBoKUTFOlMlbZ3kvaLl6ZVqpo0LR2Id0ZQPMpUfsa2VAANOBO_TNh-xS9QFiKNnES69ymw5PExsML3xRNRnBwqskIRBLh5UFpylFt558kQFxTgTw</t>
  </si>
  <si>
    <t>@neiGl243JnQOhUHkcEDgSEsBoKUTFOlMlbZ3kvaLl6ZVqpo0LR2Id0ZQPMpUfsa2J5UGJH3LajGYfDIl_xxITQKv4teL8-wgjAb3HUO7dm1h0cvyCf4U0hlV90mcN8FhIIDrrA</t>
  </si>
  <si>
    <t>@neiGl243JnQOhUHkcEDgSEsBoKUTFOlMlbZ3kvaLl6ZVqpo0LR2Id0ZQPMpUfsa2HBJPDRalccVyXO0UoIQjjrdGC2drXCUIrMXtdBeSd4N0UXEUIVhLiwj65fCKbRFRfMos_g</t>
  </si>
  <si>
    <t>@neiGl243JnQOhUHkcEDgSEsBoKUTFOlMlbZ3kvaLl6ZVqpo0LR2Id0ZQPMpUfsa2sa6yGTrwZqUmCbzW7bwCaOM8ZGHTDgXgAWNWVSQhjqt_Bki5OpP9siczjbePwO6dF2PC1g</t>
  </si>
  <si>
    <t>@neiGl243JnQOhUHkcEDgSEsBoKUTFOlMlbZ3kvaLl6ZVqpo0LR2Id0ZQPMpUfsa23WjpcLv8EbWxofxe7lDW623WPHFjm3B002vt0wSLM7T_oDXswrIX-tsXlJfIfacnFU6o2A</t>
  </si>
  <si>
    <t>@neiGl243JnQOhUHkcEDgSEsBoKUTFOlMlbZ3kvaLl6ZVqpo0LR2Id0ZQPMpUfsa2V89hlzt1dOcFHGvjMuyYCDvWs3rXC9s-CtXZ9bznczP_5-vcP1nr0k9bF6B26X4W9eHUmw</t>
  </si>
  <si>
    <t>@neiGl243JnQOhUHkcEDgSEsBoKUTFOlMlbZ3kvaLl6ZVqpo0LR2Id0ZQPMpUfsa2uuF40MIoxTay-2SRn9bS3tVz1GJYD8wXJEwVfSVqVVbkAmXEwNNDes4tX95zIR8Ano2SlQ</t>
  </si>
  <si>
    <t>@neiGl243JnQOhUHkcEDgSEsBoKUTFOlMlbZ3kvaLl6ZVqpo0LR2Id0ZQPMpUfsa2H46RSgQA31Zy3Rv9acMN38xWfWUDoHf6p-oE2-rcZaUZoC9MC7_RdDhn6YhqFAavnAffVg</t>
  </si>
  <si>
    <t>@neiGl243JnQOhUHkcEDgSEsBoKUTFOlMlbZ3kvaLl6ZVqpo0LR2Id0ZQPMpUfsa29aaXrK9bEYfyKS3j6elWSTr8E7D2Wu9Pj133_ueX4hsgst9QXF8aefgVUz6bc4Sk_1SpNQ</t>
  </si>
  <si>
    <t>@neiGl243JnQOhUHkcEDgSEsBoKUTFOlMlbZ3kvaLl6ZVqpo0LR2Id0ZQPMpUfsa2AMU2X1RdSZ-1q5SUMCq0A7nOcp00KDTSulx78bKR9rbc4m_gOdiHaQSwgayZBn_de8VyMA</t>
  </si>
  <si>
    <t>@neiGl243JnQOhUHkcEDgSEsBoKUTFOlMlbZ3kvaLl6ZVqpo0LR2Id0ZQPMpUfsa2-XghPjikrYTd_V5FDDpJI2heiB--l7aprpwXyd0rUxVbfu8lgkMF553w_pSsLE4MVbTTxQ</t>
  </si>
  <si>
    <t>@neiGl243JnQOhUHkcEDgSEsBoKUTFOlMlbZ3kvaLl6ZVqpo0LR2Id0ZQPMpUfsa2JPQuSMEYBpkey2T71Wn1ZfgMsYFh9JrUXscQ-ZIfnjowc99YdeCKN4-3GW2QCgocktTPQQ</t>
  </si>
  <si>
    <t>@neiGl243JnQOhUHkcEDgSEsBoKUTFOlMlbZ3kvaLl6ZVqpo0LR2Id0ZQPMpUfsa2hy3BlTSTkISmVIhHDe_KtAPG4D7zl-FGq9ItWnoCjLGeJ2KnXowl7JAbRFp1-TSkrVlRCQ</t>
  </si>
  <si>
    <t>@neiGl243JnQOhUHkcEDgSEsBoKUTFOlMlbZ3kvaLl6ZVqpo0LR2Id0ZQPMpUfsa2yLH-Fa8i5yKBgDYtEm6Q6Al27TfZ3o3se1kmybWLWxGOCMHAwS4GSh0NGCjyDfJkNm2NtA</t>
  </si>
  <si>
    <t>@neiGl243JnQOhUHkcEDgSEsBoKUTFOlMlbZ3kvaLl6ZVqpo0LR2Id0ZQPMpUfsa2J5D1gB6C9wAoDj5Zv2GoO8x3UnSvhbMoOBtsjh6Jjrkaq1DpXqIDXxKlEXR9OqHnNG8ORw</t>
  </si>
  <si>
    <t>@neiGl243JnQOhUHkcEDgSEsBoKUTFOlMlbZ3kvaLl6ZVqpo0LR2Id0ZQPMpUfsa2g4cn3Mn5hq6CUfjEFT5ppCKwq9SO0dWymd7VAQZG2UsIZk5lEmaSepAvOr0_MP5M6Dtlpg</t>
  </si>
  <si>
    <t>@neiGl243JnQOhUHkcEDgSEsBoKUTFOlMlbZ3kvaLl6ZVqpo0LR2Id0ZQPMpUfsa23q-RiJWYRSUm4q2kMd99maXa3lJVXIicJqllrjOYEYJyyjLO5CqCzpAbluMLzkFJk6uNAw</t>
  </si>
  <si>
    <t>@neiGl243JnQOhUHkcEDgSEsBoKUTFOlMlbZ3kvaLl6ZVqpo0LR2Id0ZQPMpUfsa2I6Ec1C5z8MVlWBq0vcMFSd77IABaX0KUYFi1WpEmKwWNFcfxbOvRUKks1Lkisp3ZziLxTA</t>
  </si>
  <si>
    <t>@neiGl243JnQOhUHkcEDgSEsBoKUTFOlMlbZ3kvaLl6ZVqpo0LR2Id0ZQPMpUfsa283etr4tDxygR_mkFWFnNEJlKestg9unBwtjwu3Vb7MuJjNJFU2hlybvicOcNvAZJcJfFZg</t>
  </si>
  <si>
    <t>@neiGl243JnQOhUHkcEDgSEsBoKUTFOlMlbZ3kvaLl6ZVqpo0LR2Id0ZQPMpUfsa2VpiM_gsQ3lDPvfEnZ4s0pLIhuafwZEpP9Z9dfu2Ko2FIVKq0jniMky7je8YvXDGXqjaKug</t>
  </si>
  <si>
    <t>@neiGl243JnQOhUHkcEDgSEsBoKUTFOlMlbZ3kvaLl6bVo7JGclJyAE-zq8kke6bwW1pThUz7TjU7Zvw3Hf2cc5s33G_XVLxKfL_XoB61zVIYdhiqFXn7p12SCW2dGMAN9AjpOw</t>
  </si>
  <si>
    <t>@neiGl243JnQOhUHkcEDgSEsBoKUTFOlMlbZ3kvaLl6bVo7JGclJyAE-zq8kke6bw9vERFGyfJ7FxkncvaR_U27eihs50CQtU86EKP-qtZJE8AtpF4pAemkKO-20cPBf4pKDjKg</t>
  </si>
  <si>
    <t>@neiGl243JnQOhUHkcEDgSEsBoKUTFOlMlbZ3kvaLl6bVo7JGclJyAE-zq8kke6bwMv_ZKyGPhQlmxRL9UJva8jIbyNWjQsOCZx5Zsn5iaYEdjtzjH39Wd1e198VjmXz_QGr-hA</t>
  </si>
  <si>
    <t>@neiGl243JnQOhUHkcEDgSEsBoKUTFOlMlbZ3kvaLl6bVo7JGclJyAE-zq8kke6bwi9YmAf14hoiobrbchUBcYFMT1ZIshtlbml_hzG_7E18Su2_X4UEwd7bdFXW6dntoTExv6Q</t>
  </si>
  <si>
    <t>@neiGl243JnQOhUHkcEDgSEsBoKUTFOlMlbZ3kvaLl6bVo7JGclJyAE-zq8kke6bw8Nh8ZqSPu50Xs-n1ZtZR2j7V0jCAArGwiDvbbO3UNnTV2GViz0LLIfHrmVHSa67NA-myFw</t>
  </si>
  <si>
    <t>@neiGl243JnQOhUHkcEDgSEsBoKUTFOlMlbZ3kvaLl6bVo7JGclJyAE-zq8kke6bwEdWfQbWt4SZjS2uacyR2bdRwMue5cxhREcXReit6yKjDe8bg83v7vfOeaDuZOlALrmTCNQ</t>
  </si>
  <si>
    <t>@neiGl243JnQOhUHkcEDgSEsBoKUTFOlMlbZ3kvaLl6bVo7JGclJyAE-zq8kke6bwQXgTHqQ7z0gv7R2dHbbZkiWCClxymjeAt8Tct9UHngAaNxEjvxHRykZPxBvSaMkT2GdOxQ</t>
  </si>
  <si>
    <t>@neiGl243JnQOhUHkcEDgSEsBoKUTFOlMlbZ3kvaLl6bVo7JGclJyAE-zq8kke6bwvZtrkONEfZitvd5s6ixzpV0mfE4ysZgmuvLb0uXQ48Ztlp4Yf3LZFR1XaWkLQZbH-6JKOg</t>
  </si>
  <si>
    <t>@neiGl243JnQOhUHkcEDgSEsBoKUTFOlMlbZ3kvaLl6bVo7JGclJyAE-zq8kke6bwM2vIMEZUbwIULiwRkxQZq85s74Zdqo1lp4HRJgsJ--AgPF_uZg-k7kYzDvzL7UWa0DOVEA</t>
  </si>
  <si>
    <t>@neiGl243JnQOhUHkcEDgSEsBoKUTFOlMlbZ3kvaLl6bVo7JGclJyAE-zq8kke6bw37zcs-Xo_MMSiYE5SC0_dExQHRIfzLYwAYJfWrahOQD2UkCDfV0LIgHMKL1TKAyaNeAnFA</t>
  </si>
  <si>
    <t>@neiGl243JnQOhUHkcEDgSEsBoKUTFOlMlbZ3kvaLl6bVo7JGclJyAE-zq8kke6bwYXlZ-j8dUaJcr2y19OFf6KLE-zEIWr3N_TtwG3O2RWI8xAtD5gj2p_0kRaKrVa-p3Kkixg</t>
  </si>
  <si>
    <t>@neiGl243JnQOhUHkcEDgSEsBoKUTFOlMlbZ3kvaLl6bVo7JGclJyAE-zq8kke6bwqyl50PfSFtnNXVyk60m1hZJMeiyztWhNazmvFFPMh5qDQHSfOVhyh9j5MduZZ_4RZPe4Iw</t>
  </si>
  <si>
    <t>@neiGl243JnQOhUHkcEDgSEsBoKUTFOlMlbZ3kvaLl6bVo7JGclJyAE-zq8kke6bw9d1Y7JBUFUh9Lg8JkFEdgRLt3XS2cwMBOpuidUtWhzK9Si3wXIN-l4ajgqmfIQ3OP9OUSg</t>
  </si>
  <si>
    <t>@neiGl243JnQOhUHkcEDgSEsBoKUTFOlMlbZ3kvaLl6bVo7JGclJyAE-zq8kke6bwiYSdc06--rdjyZ5PcoxwrlkPxeqbzGmFFoCLPrJgjgDSQffI_aKS7p5Z5KrQwST8bU9Blw</t>
  </si>
  <si>
    <t>@neiGl243JnQOhUHkcEDgSEsBoKUTFOlMlbZ3kvaLl6bVo7JGclJyAE-zq8kke6bwM2isECj5RP2i_HwLX7Yrzqf_8aKnCOK4lBiucdOodwVxSjjg6ghQAq80ZQwsBeRfJORz8Q</t>
  </si>
  <si>
    <t>@neiGl243JnQOhUHkcEDgSEsBoKUTFOlMlbZ3kvaLl6bVo7JGclJyAE-zq8kke6bwfOTKeUyUv3pA4A_GlW2CDgTMCdjljBt_okqdHXSxnHLDhHuY1iFWvj6Fr-GjRUp6bZK4JA</t>
  </si>
  <si>
    <t>@neiGl243JnQOhUHkcEDgSEsBoKUTFOlMlbZ3kvaLl6bVo7JGclJyAE-zq8kke6bwtHqusalG-6Oyy1I93CnN9SrOWhcRnw063OHPJ6BuXuZn_iS9p_mwSyCTAEvP35uX_h8VOg</t>
  </si>
  <si>
    <t>@neiGl243JnQOhUHkcEDgSEsBoKUTFOlMlbZ3kvaLl6bVo7JGclJyAE-zq8kke6bwFIZrxfOcN6cuagT-snbvbUELoyPxhvnnvruuiIOJKjPm_kN3mdIPAYsJTQg_s5TqagV-1Q</t>
  </si>
  <si>
    <t>@neiGl243JnQOhUHkcEDgSEsBoKUTFOlMlbZ3kvaLl6bVo7JGclJyAE-zq8kke6bwa5nIvbGX83v8BzwN5C2RVKlTRy0AwZIyR-H1Aki8apcstWFY5iTNa4TL8A22CfQA9mN22A</t>
  </si>
  <si>
    <t>@neiGl243JnQOhUHkcEDgSEsBoKUTFOlMlbZ3kvaLl6bVo7JGclJyAE-zq8kke6bwuxXeOoXxXhCzYcQYGvQaQG-hC6GOLQn-exaGQQ52tiIaNUlMGBly13nL-w98dZWz0-sQig</t>
  </si>
  <si>
    <t>@neiGl243JnQOhUHkcEDgSEsBoKUTFOlMlbZ3kvaLl6bVo7JGclJyAE-zq8kke6bwwTHXHUnumsOvXxc9llPIdVdnlRDwBTZvCbcNQ7MORA5vIs-m_AtZLNNDCTfOrUxkxmqOBQ</t>
  </si>
  <si>
    <t>@neiGl243JnQOhUHkcEDgSEsBoKUTFOlMlbZ3kvaLl6bVo7JGclJyAE-zq8kke6bwLS7VqtONJhdA0t2UREsXGIZkEswU71SRml9Ht_WqMUOz8qOTlJ7VEwbusW8OCdZ9szjV7w</t>
  </si>
  <si>
    <t>@neiGl243JnQOhUHkcEDgSEsBoKUTFOlMlbZ3kvaLl6bVo7JGclJyAE-zq8kke6bwRtaThlg45lCclbNk1ROQDX7MsiKNBKlU10AnXWodA2N-T0ZtCFBcJCRlCPSnzn7uGnvrTw</t>
  </si>
  <si>
    <t>@neiGl243JnQOhUHkcEDgSEsBoKUTFOlMlbZ3kvaLl6bVo7JGclJyAE-zq8kke6bwVFeuyC9DhZsn2hWq_DHHooZxprDM4wO7Rb6DuHsF8cQEKMlUHzz1WrNtw6HzXXHDjDfihw</t>
  </si>
  <si>
    <t>@neiGl243JnQOhUHkcEDgSEsBoKUTFOlMlbZ3kvaLl6bVo7JGclJyAE-zq8kke6bwRCC1jfg57bR-kF0Rf7gqy4N03vz8iVWpMZLnaCL3zwrrT_CR-m_ioaZp7ZNlfFVPW44-Rg</t>
  </si>
  <si>
    <t>@neiGl243JnQOhUHkcEDgSEsBoKUTFOlMlbZ3kvaLl6bVo7JGclJyAE-zq8kke6bws7Qv18asTOyDTcv31RrZM_XlsZvR2ndMBpZyXK5qz5Ft4BXwyoIbyURV_xjqG3flF9s5Dw</t>
  </si>
  <si>
    <t>@neiGl243JnQOhUHkcEDgSEsBoKUTFOlMlbZ3kvaLl6bVo7JGclJyAE-zq8kke6bwHXcV1P-9k8jGvk5uZDXYZ-f4EkmgNZAXzV8Eaxh5maSYsSNjRqIyDtl3WzfrEiy-Fk0QUw</t>
  </si>
  <si>
    <t>@neiGl243JnQOhUHkcEDgSEsBoKUTFOlMlbZ3kvaLl6bVo7JGclJyAE-zq8kke6bw_zzIqSnqu7nK-xw76PJ_dPf608vnjbo5eEzoqMS52ZJJsl2zihQidGdFz4ubRqY5T6cBZw</t>
  </si>
  <si>
    <t>@neiGl243JnQOhUHkcEDgSEsBoKUTFOlMlbZ3kvaLl6bVo7JGclJyAE-zq8kke6bwj1nCHFFDTX1BHedXHeJXLCHOtWGRRku_kd8yisGghtlyyzw9PbsjJDN2xH5Pwa4TMLT-Ew</t>
  </si>
  <si>
    <t>@neiGl243JnQOhUHkcEDgSEsBoKUTFOlMlbZ3kvaLl6bVo7JGclJyAE-zq8kke6bwNeXnmmMC_OW9E8BoDFzcnHzzErmVg8rZQmbmANtO1bKgCQ6QbhHi0KR0wM34na2rp1DJEA</t>
  </si>
  <si>
    <t>@neiGl243JnQOhUHkcEDgSEsBoKUTFOlMlbZ3kvaLl6bVo7JGclJyAE-zq8kke6bwyhNciWjQe_Cz1GlgQrDjz4P9rY_JiyQtPyZevBV3lsdsi9yWxdCPKiMNFAl6TAa7WWJBbA</t>
  </si>
  <si>
    <t>@neiGl243JnQOhUHkcEDgSEsBoKUTFOlMlbZ3kvaLl6bVo7JGclJyAE-zq8kke6bwYBwYNjVHgTrXSECLVNo8PhJEy-RgWEOTpGkunHiqe_wy1DpIjGh9xgt8W3xxA9lPGUrKBA</t>
  </si>
  <si>
    <t>@neiGl243JnQOhUHkcEDgSEsBoKUTFOlMlbZ3kvaLl6bVo7JGclJyAE-zq8kke6bwA44QZq-iK4DE8UKqZSFM7ellItaDra2Zgv33rmomfU5iCi2cOHXZ-ICI-Cda_HAOP8TbsA</t>
  </si>
  <si>
    <t>@neiGl243JnQOhUHkcEDgSEsBoKUTFOlMlbZ3kvaLl6bVo7JGclJyAE-zq8kke6bwe83raNfXuXndq2PxsJ3vYWKySJ_6xbWLzqMkYodXpqygPGEfjkNH9FA5VCMZ-JdrcguBbA</t>
  </si>
  <si>
    <t>@neiGl243JnQOhUHkcEDgSEsBoKUTFOlMlbZ3kvaLl6bVo7JGclJyAE-zq8kke6bwMbee1N4EN1LExVgh9ADfvd5s6c7Ne3K3jG67AHV7ghEgrXSrM2fBrN-OAg7TLLzJ7_XGXA</t>
  </si>
  <si>
    <t>@neiGl243JnQOhUHkcEDgSEsBoKUTFOlMlbZ3kvaLl6bVo7JGclJyAE-zq8kke6bwk3FbPgbGAz75JsZSIcfkVcBNd-tJHGCIOGnaGQOY26ZN3DdqKVT0dUTT27WcXleJefXdew</t>
  </si>
  <si>
    <t>@neiGl243JnQOhUHkcEDgSEsBoKUTFOlMlbZ3kvaLl6bVo7JGclJyAE-zq8kke6bwbpghecHyvJHMxyqm8ItC3BadHExkBYhNz90ag7IGqmYsI8Gf4zwKEAsNrJclp4CRszO7Gw</t>
  </si>
  <si>
    <t>@neiGl243JnQOhUHkcEDgSEsBoKUTFOlMlbZ3kvaLl6bVo7JGclJyAE-zq8kke6bwZ19aWcrMM6YiwNDtVNlua6J4LNEpkHPgKzy4eCe-ptDdiAnq3i4XVFqi0ZYsXKRt0EzOfw</t>
  </si>
  <si>
    <t>@neiGl243JnQOhUHkcEDgSEsBoKUTFOlMlbZ3kvaLl6bVo7JGclJyAE-zq8kke6bwWA0P5C-TZ6q8MtVv2YUZ2eaVVwGU1fotXCmLHwZ2MfjxlocVJhlKpn59NrWrq2UJjxX2Xw</t>
  </si>
  <si>
    <t>@neiGl243JnQOhUHkcEDgSEsBoKUTFOlMlbZ3kvaLl6bVo7JGclJyAE-zq8kke6bwCeENPhWSxz0gg5kz71Crv8JL_HIyusiAEGf7rS_ZyH9GgBh29Bo3yhl_f9dNrF8jqhDmaQ</t>
  </si>
  <si>
    <t>@neiGl243JnQOhUHkcEDgSEsBoKUTFOlMlbZ3kvaLl6bVo7JGclJyAE-zq8kke6bwtfAciBmJv81kk2pkOg8aBHtRh7oLUZXPzUHPn13JI_NfCzCCr3oCIWBvjd8LZFx9GwSYQg</t>
  </si>
  <si>
    <t>@neiGl243JnQOhUHkcEDgSEsBoKUTFOlMlbZ3kvaLl6bVo7JGclJyAE-zq8kke6bw_EDZ73ju8KP0jmdTbw7HoRUrYkOw1d0qshnIcBh0HZxEAZBXpvZKUAvG6-VvuEgpokTWGg</t>
  </si>
  <si>
    <t>@neiGl243JnQOhUHkcEDgSEsBoKUTFOlMlbZ3kvaLl6bVo7JGclJyAE-zq8kke6bwpxtmCk57bvgJ6LoRk-NBLzRjM98j65oMqmNHAZVw8Y0SCDBNc28L9oytkOQbmm3zzM-sKg</t>
  </si>
  <si>
    <t>@neiGl243JnQOhUHkcEDgSEsBoKUTFOlMlbZ3kvaLl6bVo7JGclJyAE-zq8kke6bwCtW1spKaxXX9g3VMVmOrLv-Hi6vSNA0NpbBbdNhMcm0nNII-0vmHlWmlp9a2-xxYOgIetQ</t>
  </si>
  <si>
    <t>@neiGl243JnQOhUHkcEDgSEsBoKUTFOlMlbZ3kvaLl6bVo7JGclJyAE-zq8kke6bw0FClBf-AvVOnNWiNSc9qAQVXm6QTpljxhcjKM1Iw63_gqZl8__d_i8t0yyTuT1lw8s3sIQ</t>
  </si>
  <si>
    <t>@neiGl243JnQOhUHkcEDgSEsBoKUTFOlMlbZ3kvaLl6bVo7JGclJyAE-zq8kke6bwFNzjqlzrfsPCDe5mU6H93WNjXUNgab8wjbIN1NGZ5NO0CX9OjRe_eH_m8rG6yHeIJ2hYog</t>
  </si>
  <si>
    <t>@neiGl243JnQOhUHkcEDgSEsBoKUTFOlMlbZ3kvaLl6bVo7JGclJyAE-zq8kke6bwIVcs-pizhnYtmRXw62k3RRuVHc02aaFuxJ1g9_y4_4ZQrgoMwd6SsBT2p6M0Rqh4JeH-hw</t>
  </si>
  <si>
    <t>@neiGl243JnQOhUHkcEDgSEsBoKUTFOlMlbZ3kvaLl6bVo7JGclJyAE-zq8kke6bwZBaBRSPgHfknQ_SVvVDwiZOWYGuJVDvEvyMCqgBTa-2UIO3PuFW-nvWF3EVmfLa4Jy1JDw</t>
  </si>
  <si>
    <t>@neiGl243JnQOhUHkcEDgSEsBoKUTFOlMlbZ3kvaLl6bqkDkVm_4MSjmemudruyVx9Wq-8zGMjEt39iS26_qj1CR-9M2-gD6Y2ZYhlvlj7QweSP_xDkNv8Z6ANYKXmk2UCjUsmw</t>
  </si>
  <si>
    <t>@neiGl243JnQOhUHkcEDgSEsBoKUTFOlMlbZ3kvaLl6bqkDkVm_4MSjmemudruyVx8EdWzq4vCkjHU3HT3ai5VmBlLcXuhlxJVjWa6dga3nZw2l_Pd90ZHF6OHgd9ZlqHykZ7HQ</t>
  </si>
  <si>
    <t>@neiGl243JnQOhUHkcEDgSEsBoKUTFOlMlbZ3kvaLl6bqkDkVm_4MSjmemudruyVxle_UO89PW6jBzOui6zhxSIJhn6SQbFujavPbvkgDAvOPNOCqVcwy2ZIfOxdlOg_a2KQTeA</t>
  </si>
  <si>
    <t>@neiGl243JnQOhUHkcEDgSEsBoKUTFOlMlbZ3kvaLl6bqkDkVm_4MSjmemudruyVxqBOJtenAf2tG7z7EZL8u-Eg1TTTL9KOCJS4vV13WL6-Fuwmydr28HWb5YVjhm8_MSqgFUQ</t>
  </si>
  <si>
    <t>@neiGl243JnQOhUHkcEDgSEsBoKUTFOlMlbZ3kvaLl6bqkDkVm_4MSjmemudruyVxpdJZD5Rd4vRZBTRH-pAEjTyWiV-XgCXwR-hKDRJE-ZJC6APG-th_eQn35s4CqTr-N9tDRw</t>
  </si>
  <si>
    <t>@neiGl243JnQOhUHkcEDgSEsBoKUTFOlMlbZ3kvaLl6bqkDkVm_4MSjmemudruyVxKS97xjFRvpuMrESYj3Dmzg-ODBpD2eZ52SzRqeLb2UpuLmaJ6oDs28Eyof4QibEd-noWtw</t>
  </si>
  <si>
    <t>@neiGl243JnQOhUHkcEDgSEsBoKUTFOlMlbZ3kvaLl6bqkDkVm_4MSjmemudruyVxFebeqliRgI1qbTo6jCB34lnuxsNoV4QtlxsaR_T2mcXNX-lKMxPVC_-XkoZcNz6WOCSISQ</t>
  </si>
  <si>
    <t>@neiGl243JnQOhUHkcEDgSEsBoKUTFOlMlbZ3kvaLl6bqkDkVm_4MSjmemudruyVxiyR2xnAO73TsMI-jtVbQyQFTwLJ4n7CQIYFSb_f8SYm2Pn9gPHNnbM2GqzqpnykPrCy9xA</t>
  </si>
  <si>
    <t>@neiGl243JnQOhUHkcEDgSEsBoKUTFOlMlbZ3kvaLl6bqkDkVm_4MSjmemudruyVxMLNJ2qI_tnJCv-LL7lD0Usu9dzo2K5zS53BWUx9D-YMq1KvnqObwQOVKbofCI-7rXD8SZw</t>
  </si>
  <si>
    <t>@neiGl243JnQOhUHkcEDgSEsBoKUTFOlMlbZ3kvaLl6bqkDkVm_4MSjmemudruyVx0ibNsNjwteEvRvn7KKVQTa9FmteU1hpS8Y26ivGGK9tNRjrwqlMnhEcBXylzxVWdSizZLg</t>
  </si>
  <si>
    <t>@neiGl243JnQOhUHkcEDgSEsBoKUTFOlMlbZ3kvaLl6bqkDkVm_4MSjmemudruyVxNihslHSkIlSkMvEJTN1g9A8Z1p1g7plObdkS3G-atYShVB09oz2TOs8baI-KA1xOFbrGng</t>
  </si>
  <si>
    <t>@neiGl243JnQOhUHkcEDgSEsBoKUTFOlMlbZ3kvaLl6bqkDkVm_4MSjmemudruyVx3ayyZ4x6Tt02eu5wKUDtEqgxK7S9WgVojA7o23QvB-5_JCkLMT8Bo_PvMxb88MnHXsyciA</t>
  </si>
  <si>
    <t>@neiGl243JnQOhUHkcEDgSEsBoKUTFOlMlbZ3kvaLl6bqkDkVm_4MSjmemudruyVxCMeSt3iNi5_ZymqGBnVX7dpmX12zWmTbSpH65ru24H4dd_OT2gDOym9CK9SwwDLFGB8vqw</t>
  </si>
  <si>
    <t>@neiGl243JnQOhUHkcEDgSEsBoKUTFOlMlbZ3kvaLl6bqkDkVm_4MSjmemudruyVxrfaItQ6JGe17iXk3MoA5KO4peIlgvQZwD1AosH5UJ78UNSa6ouS_GivMlk9lPA9Y4JKdIQ</t>
  </si>
  <si>
    <t>@neiGl243JnQOhUHkcEDgSEsBoKUTFOlMlbZ3kvaLl6bqkDkVm_4MSjmemudruyVxh2raDkgFILZZDd9vZBkaA5Vx3HWEUdMLTqJ_ZHvgY3iqX__-CT3AKBRbHy0Xx2yfRt_L6w</t>
  </si>
  <si>
    <t>@neiGl243JnQOhUHkcEDgSEsBoKUTFOlMlbZ3kvaLl6bqkDkVm_4MSjmemudruyVxK28yyVNRZeHpXFw-9Dw2uGfoUyQXCE8Dp7EbiNeHhXFvJokX2tyGgXxw1jfSM6iVcCnJMg</t>
  </si>
  <si>
    <t>@neiGl243JnQOhUHkcEDgSEsBoKUTFOlMlbZ3kvaLl6bqkDkVm_4MSjmemudruyVxmkc-Eq1olmwi-mrFrP7DIC6maYva9W4ghdtKFRt-ruhOx0KLf_W7NVzKuCD8r61RgARy6Q</t>
  </si>
  <si>
    <t>@neiGl243JnQOhUHkcEDgSEsBoKUTFOlMlbZ3kvaLl6bqkDkVm_4MSjmemudruyVxqRizsTSQ_a6o5a5dTd0xRPn79h_tTYCl989JbNoyZZoLdGyog0FdBqvBqXgcEUBCuHOiXQ</t>
  </si>
  <si>
    <t>@neiGl243JnQOhUHkcEDgSEsBoKUTFOlMlbZ3kvaLl6bqkDkVm_4MSjmemudruyVxHwrYjich_dlz5FAhSJ6yTdQEHp57KQUa81ItH_m0hDZKKS4XewY-nM6T2IVPBkmloDzdig</t>
  </si>
  <si>
    <t>@neiGl243JnQOhUHkcEDgSEsBoKUTFOlMlbZ3kvaLl6bqkDkVm_4MSjmemudruyVxhFZnuxOF789KW7eMs_p_9v0opchsunljTUaF4sVz_soLZ3fzewedpRlEGLr_ypjKc2nZgA</t>
  </si>
  <si>
    <t>@neiGl243JnQOhUHkcEDgSEsBoKUTFOlMlbZ3kvaLl6bqkDkVm_4MSjmemudruyVxArzRdQMtqjTgKwdUHn719pbGLfLkkb1fKVcn3NgWOGmHqlCVjoReXy4wdWsMpCcJw3Qc-Q</t>
  </si>
  <si>
    <t>@neiGl243JnQOhUHkcEDgSEsBoKUTFOlMlbZ3kvaLl6bqkDkVm_4MSjmemudruyVxVUHYyaEUcXi6-TpVO9aDVhW8VdBytEDSGfM__xhfqF_HSaFYZ5gN5fqqB_EOhbH68tE9zA</t>
  </si>
  <si>
    <t>@neiGl243JnQOhUHkcEDgSEsBoKUTFOlMlbZ3kvaLl6bqkDkVm_4MSjmemudruyVx6DEe21LPKCc1UqA0leLP0sU_sc30YDo6t7avrSJs2eM8pK4-wpnMT-Gt1i20e9K0SRYGlw</t>
  </si>
  <si>
    <t>@neiGl243JnQOhUHkcEDgSEsBoKUTFOlMlbZ3kvaLl6bqkDkVm_4MSjmemudruyVxl7VwEmUFtAJpuHpca5-YOkGWQwV3B2Onzi83BCuHkzdf0tJD5xEipDFxBOKUP11ToDlM_g</t>
  </si>
  <si>
    <t>@neiGl243JnQOhUHkcEDgSEsBoKUTFOlMlbZ3kvaLl6bqkDkVm_4MSjmemudruyVx3xAl0No2Ocs4GrQHb-oBhHwQUBLbLFYLkA1AZhlN8R6M6_Lg8ugh72brUEagu5ng9jYudQ</t>
  </si>
  <si>
    <t>@neiGl243JnQOhUHkcEDgSEsBoKUTFOlMlbZ3kvaLl6bqkDkVm_4MSjmemudruyVx-sP3QnyABLNsqkGTO78C88H5-qHU9znPuqUzlg7_R7Pa0i972T57ku98P6z1vxEVIjO78g</t>
  </si>
  <si>
    <t>@neiGl243JnQOhUHkcEDgSEsBoKUTFOlMlbZ3kvaLl6bqkDkVm_4MSjmemudruyVxsAORgqIfHzJtXZqX9_wNsschYngSMup3Z38yGVGW95pEYVSUx8C4Ze7vFyBoaA1kN60Slg</t>
  </si>
  <si>
    <t>@neiGl243JnQOhUHkcEDgSEsBoKUTFOlMlbZ3kvaLl6bqkDkVm_4MSjmemudruyVxrvJyHCay2_Dwde2Hx_RycXFeh0RZO2QU-Q8UmzaY5TiQMWmQ3jLYfmnLZi1tF5bI_9HWDg</t>
  </si>
  <si>
    <t>@neiGl243JnQOhUHkcEDgSEsBoKUTFOlMlbZ3kvaLl6bqkDkVm_4MSjmemudruyVx_e7dBPlgg2HIZR43lBxwQvmyjGqTZNIvjUMBzzBxMfd1yY3EaORmbGxj2XpAMZZtAKdPEA</t>
  </si>
  <si>
    <t>@neiGl243JnQOhUHkcEDgSEsBoKUTFOlMlbZ3kvaLl6bqkDkVm_4MSjmemudruyVxQ_8ob4dJCexiUMO4ZnxAr_-JiXSGKvv2JH-_2j-_S3OMn1ddHeglFvZii6vZC3V66n5nCw</t>
  </si>
  <si>
    <t>@neiGl243JnQOhUHkcEDgSEsBoKUTFOlMlbZ3kvaLl6bqkDkVm_4MSjmemudruyVxCa-4np8epAMoXTF2W6U5w2GTfsPe86f0U0HpECshaDcCZ_UJBvunPQFIdu8zYARlb__70g</t>
  </si>
  <si>
    <t>@neiGl243JnQOhUHkcEDgSEsBoKUTFOlMlbZ3kvaLl6bqkDkVm_4MSjmemudruyVxe61HlnyroBHm2V--vDc96a2PSvYerK4mS581tICaX9cxbHioaG3nxt-0epZvnwiKzimIow</t>
  </si>
  <si>
    <t>@neiGl243JnQOhUHkcEDgSEsBoKUTFOlMlbZ3kvaLl6bqkDkVm_4MSjmemudruyVxUVVaS6LiE-i4thdZtvGaFXN9ju5ENCbZGtvU5C3BhIMWzUbMxC3osEyEdl-zZ452riPXeA</t>
  </si>
  <si>
    <t>@neiGl243JnQOhUHkcEDgSEsBoKUTFOlMlbZ3kvaLl6bqkDkVm_4MSjmemudruyVxPJyqJyq1NLSCXSIZPqwwQUZtDoCLn6nTZdElEwAQtrCSJTciA_SUX7QV-8hoauzF2R4lmg</t>
  </si>
  <si>
    <t>@neiGl243JnQOhUHkcEDgSEsBoKUTFOlMlbZ3kvaLl6bqkDkVm_4MSjmemudruyVxo58yte4DRgY2Dxfv8iZWcT9ldx3jFcUqtaQTGMFHz5ag4dZT79qloUTMsPj-EMDvy8Iqbg</t>
  </si>
  <si>
    <t>@neiGl243JnQOhUHkcEDgSEsBoKUTFOlMlbZ3kvaLl6bqkDkVm_4MSjmemudruyVxX_FC7r0susmPWB6vV1sZfMnDwBerWgT2Ga1pTanYg09zvASXlwZhtrTVnCBAmZAlEyUtNw</t>
  </si>
  <si>
    <t>@neiGl243JnQOhUHkcEDgSEsBoKUTFOlMlbZ3kvaLl6bqkDkVm_4MSjmemudruyVxAFZAROt8uo3x5lOxH7YwLhDn5fpxHLFzn6PHrOyOTCUpRnyONghRIysI-0sjiM6D-AsLXQ</t>
  </si>
  <si>
    <t>@neiGl243JnQOhUHkcEDgSEsBoKUTFOlMlbZ3kvaLl6bqkDkVm_4MSjmemudruyVx1gmHPDV6gXF3WrXgqtRnpTQtIAl7p6PFCmEHzifNCisWvfB5b5YJF-LvNYuWBwgLLZ1ajA</t>
  </si>
  <si>
    <t>@neiGl243JnQOhUHkcEDgSEsBoKUTFOlMlbZ3kvaLl6bqkDkVm_4MSjmemudruyVx1qSWFOmhI7OthuUaC2KZWXc2kurDXXDvAs1TSeWjlT4ppb04xezxAio2KSAPizNykT0QKA</t>
  </si>
  <si>
    <t>@neiGl243JnQOhUHkcEDgSEsBoKUTFOlMlbZ3kvaLl6bqkDkVm_4MSjmemudruyVxS5eSp0Md1XoMS-xHkw95oxNUIaxEw_sqfc7PhB0A1dFl74i-gQrUuEg24MFzp6QSFberZg</t>
  </si>
  <si>
    <t>@neiGl243JnQOhUHkcEDgSEsBoKUTFOlMlbZ3kvaLl6bqkDkVm_4MSjmemudruyVxoFDQ4JQjGPgKHA5CmP0qB4CGdVmeKUwBys4HogM7MX2j7aNXeypo8NptPDFwVcHR38_MHw</t>
  </si>
  <si>
    <t>@neiGl243JnQOhUHkcEDgSEsBoKUTFOlMlbZ3kvaLl6bqkDkVm_4MSjmemudruyVx9GsnF2z6RbZNNqWoUrvST5tmjow5kBmc1cbLrfWnCk2J0NBL4EPaWZuexMfa8UcihMeB_A</t>
  </si>
  <si>
    <t>@neiGl243JnQOhUHkcEDgSEsBoKUTFOlMlbZ3kvaLl6bqkDkVm_4MSjmemudruyVx_Yk7wMwTEGEIIgamFgwzo8Y9AS17E2wRNUSHtST2DH_QYw7A23PExI1F5iI6jxMHPApcLQ</t>
  </si>
  <si>
    <t>@neiGl243JnQOhUHkcEDgSEsBoKUTFOlMlbZ3kvaLl6bqkDkVm_4MSjmemudruyVxkLhTi5UJqqqHvk6jcv9MZmgZK9IbIoVV4w2JP4ghLYW9lnaNn3A_MdEqnQ564m3vgNkVlA</t>
  </si>
  <si>
    <t>@neiGl243JnQOhUHkcEDgSEsBoKUTFOlMlbZ3kvaLl6bqkDkVm_4MSjmemudruyVxwA68OwzoC_a1qwTNf38hov90HTYla1C4v4ykrS4wpxugZ66sZICYko4ol59OQc9NkDcZtg</t>
  </si>
  <si>
    <t>@neiGl243JnQOhUHkcEDgSEsBoKUTFOlMlbZ3kvaLl6bqkDkVm_4MSjmemudruyVx0rRM1-6zb735CrKAsHvdIgqAyVZTlTYRno3_SmuZ-db2DDXy355wmRfwpWPKlHSQ9de9yA</t>
  </si>
  <si>
    <t>@neiGl243JnQOhUHkcEDgSEsBoKUTFOlMlbZ3kvaLl6bqkDkVm_4MSjmemudruyVxwmAtbUbFHc6-2Tx3O1BmWjKbxpoCJH9ZntvqDEMpp7dMVZHnKGGkeL520W5O8CRevt1MeQ</t>
  </si>
  <si>
    <t>@neiGl243JnQOhUHkcEDgSEsBoKUTFOlMlbZ3kvaLl6bqkDkVm_4MSjmemudruyVxm9mV_D2BRJxPqkRseRmMliIdfqgV1fURluV4ZwO6XNCzBzkiL0aED5HYAJemMRXVTv4gog</t>
  </si>
  <si>
    <t>@neiGl243JnQOhUHkcEDgSEsBoKUTFOlMlbZ3kvaLl6bqkDkVm_4MSjmemudruyVxtJkV-IDYhBVn9lj__ozGlEWWiAzBfbaz2gd5E_ISrAl5x0vq3GOWu9MU2Ai2erqdbjJpPw</t>
  </si>
  <si>
    <t>@neiGl243JnQOhUHkcEDgSEsBoKUTFOlMlbZ3kvaLl6bqkDkVm_4MSjmemudruyVxNhj2p5paA514181b3WqF2C8kHqm9-ZiY0WshONksJWx_umUmz4ZFCl_Zg_7QG_GxA57Zjw</t>
  </si>
  <si>
    <t>@neiGl243JnQOhUHkcEDgSEsBoKUTFOlMlbZ3kvaLl6bqkDkVm_4MSjmemudruyVx4zIUBFDzT9f_IOLZBRQjfgFhQJM2bcaB797x0veCtm4U-sAoBRLuJ9LdEX5mnmMbQOOxRQ</t>
  </si>
  <si>
    <t>@neiGl243JnQOhUHkcEDgSEsBoKUTFOlMlbZ3kvaLl6YGRSGxvisHdrsIxxm6MpTjVJ2ePmPe1hh-4SxcsM4-fIfw8sVcJt0AQfmidnr-pmfk-Bt3FHM8zAuiSVSO-VyYrg73Xg</t>
  </si>
  <si>
    <t>@neiGl243JnQOhUHkcEDgSEsBoKUTFOlMlbZ3kvaLl6YGRSGxvisHdrsIxxm6MpTjpVSdSlQL59wUZlb0izFeUPPcEWiZ4RTwRIpmIiNLbub523mzoE1SY5AplEmGxR9tuTRX8A</t>
  </si>
  <si>
    <t>@neiGl243JnQOhUHkcEDgSEsBoKUTFOlMlbZ3kvaLl6YGRSGxvisHdrsIxxm6MpTj1ujDSD_E2ViVqytIMaDjolBlKthpXc_EwssxwovszfNVK3Hil3ZA2DVW7Oe-YRK0Q0WBDg</t>
  </si>
  <si>
    <t>@neiGl243JnQOhUHkcEDgSEsBoKUTFOlMlbZ3kvaLl6YGRSGxvisHdrsIxxm6MpTjBNczAE4NZZHLi1l99NI-6B2sluphSG8B8k8FsgNa2K6y0nkIrme8tEvhL3wb5F4sBR60Ig</t>
  </si>
  <si>
    <t>@neiGl243JnQOhUHkcEDgSEsBoKUTFOlMlbZ3kvaLl6YGRSGxvisHdrsIxxm6MpTjaTlCNWvojcB4Iu2tJdLhtglQ8TkGmInz5JbwOngBrYZa_9T3kPR1bhfLadbwUlbSTepNUg</t>
  </si>
  <si>
    <t>@neiGl243JnQOhUHkcEDgSEsBoKUTFOlMlbZ3kvaLl6YGRSGxvisHdrsIxxm6MpTjDOOy4N4QZLc5PZHY7ZMD31__-Msx29HJ02gN_i_0d2r0CM48GBK6s0E_KsqX0cY8hFoNJA</t>
  </si>
  <si>
    <t>@neiGl243JnQOhUHkcEDgSEsBoKUTFOlMlbZ3kvaLl6YGRSGxvisHdrsIxxm6MpTj7UUWLz7AfDHfgtWySEHfZdewE6Kx3ecz9IwXNTjzFppU7zhT62hWeX4OHD83ojbLVHwxeA</t>
  </si>
  <si>
    <t>@neiGl243JnQOhUHkcEDgSEsBoKUTFOlMlbZ3kvaLl6YGRSGxvisHdrsIxxm6MpTj7yIp2h7Qz9pSfRlI3TAshEuLsaK1yIg0JGA4098nrd6TzGzTAr1pY1CWTJ3KGPvyDRgNbg</t>
  </si>
  <si>
    <t>@neiGl243JnQOhUHkcEDgSEsBoKUTFOlMlbZ3kvaLl6YGRSGxvisHdrsIxxm6MpTjKWYW29yi4UH1nVyK_-PON5X_HXJx2UwPeBOLxWHBLpyqASjdnb_7QfiMrdSy_uQoe-qzIw</t>
  </si>
  <si>
    <t>@neiGl243JnQOhUHkcEDgSEsBoKUTFOlMlbZ3kvaLl6YGRSGxvisHdrsIxxm6MpTjOUNvgzgJTLGgXnbFFsmj0TTmxQJYKEIRIXxsER6iqyC4V9vE1ebZ-WOARUWMuIfa9iSfrg</t>
  </si>
  <si>
    <t>@neiGl243JnQOhUHkcEDgSEsBoKUTFOlMlbZ3kvaLl6YGRSGxvisHdrsIxxm6MpTjZotaGA4Mpko65Dsx6ZMo6qMCZwiss8Z8VlGCV0WAO9xpFEQJvQQuHP9E9OOlYuvmB-G7SQ</t>
  </si>
  <si>
    <t>@neiGl243JnQOhUHkcEDgSEsBoKUTFOlMlbZ3kvaLl6YGRSGxvisHdrsIxxm6MpTjdZP6MBFj_hfKy4_wWZYMeClixiJWBUSYXgFSMnGbm-e-sBYKgvn9ivw8VdtwU2ew3mchuw</t>
  </si>
  <si>
    <t>@neiGl243JnQOhUHkcEDgSEsBoKUTFOlMlbZ3kvaLl6YGRSGxvisHdrsIxxm6MpTjUXegYHkXd2K2pzF3Ay305Pv9T0zlwey9J4iOYLHye4uDnowD_Kx-hNNPPkauHEddi1pabQ</t>
  </si>
  <si>
    <t>@neiGl243JnQOhUHkcEDgSEsBoKUTFOlMlbZ3kvaLl6YGRSGxvisHdrsIxxm6MpTjjqyqSC__0UZnzs1U9qao6KAPFtKswHgcjmSjeUA0fYL5n0ocUMhuNncbZf9OYoAjrCkt1A</t>
  </si>
  <si>
    <t>@neiGl243JnQOhUHkcEDgSEsBoKUTFOlMlbZ3kvaLl6YGRSGxvisHdrsIxxm6MpTjTdwG6y5EwmpZyWVBZKPuBu3JZgqYxFXtSVkB8ryG1Rnk3Zrr49YlgU-PhshXkKjps9skWA</t>
  </si>
  <si>
    <t>@neiGl243JnQOhUHkcEDgSEsBoKUTFOlMlbZ3kvaLl6YGRSGxvisHdrsIxxm6MpTj5T5g7dUdeguP6Kh_G9XlC3LcYElZzf-M3eJ4HlvvK6Ntkq6vj9wT9WifdMJu6vilt7FdNA</t>
  </si>
  <si>
    <t>@neiGl243JnQOhUHkcEDgSEsBoKUTFOlMlbZ3kvaLl6YGRSGxvisHdrsIxxm6MpTjxi-Xg8yYpPxQ0aSdKeByMsm8800NMODjhGtolkTDzF1FL34Y4fi8ulY5w8dkHsY2AUYjFg</t>
  </si>
  <si>
    <t>@neiGl243JnQOhUHkcEDgSEsBoKUTFOlMlbZ3kvaLl6YGRSGxvisHdrsIxxm6MpTjdObdFGryR22wCT0ACJoj9k9hqQwgmjc3Ng8_OektBSPwiw0m8iKVPtwozH8PMRvZjLjz8Q</t>
  </si>
  <si>
    <t>@neiGl243JnQOhUHkcEDgSEsBoKUTFOlMlbZ3kvaLl6YGRSGxvisHdrsIxxm6MpTjMSOivhtHK8OjX75VZzAo6kagJmrHO6iaiNklfQqfCZReK9DsYag2E-m6GhzKznmragCpqA</t>
  </si>
  <si>
    <t>@neiGl243JnQOhUHkcEDgSEsBoKUTFOlMlbZ3kvaLl6YGRSGxvisHdrsIxxm6MpTjVdIW_RgtGocQpMaboUyWa5JI_Hiti5MJVyQeDA0pbAqU3YDmfu2s_jAx3lr7Gkie54hBVw</t>
  </si>
  <si>
    <t>@neiGl243JnQOhUHkcEDgSEsBoKUTFOlMlbZ3kvaLl6YGRSGxvisHdrsIxxm6MpTj9vP6p_TzZdDWruinIa98wfoRZEz0ntdoIix5kqkznJluKvXY_Ae9nro_ww3RpZtFsNX-qw</t>
  </si>
  <si>
    <t>@neiGl243JnQOhUHkcEDgSEsBoKUTFOlMlbZ3kvaLl6YGRSGxvisHdrsIxxm6MpTjuJt8gGJeKj6gXPl8XF3kX9S_Qq-qvtQZV8psvUUTOe-vvS065YAIWSJ62K3Ma2nb9C62YQ</t>
  </si>
  <si>
    <t>@neiGl243JnQOhUHkcEDgSEsBoKUTFOlMlbZ3kvaLl6YGRSGxvisHdrsIxxm6MpTjtb6OeDX6WFutCantwIG9h77pQ65ERRzKyyn3-uUDRsMGPeOc8N_Gl1bKd6gi18p5SOGuLA</t>
  </si>
  <si>
    <t>@neiGl243JnQOhUHkcEDgSEsBoKUTFOlMlbZ3kvaLl6YGRSGxvisHdrsIxxm6MpTjm3lVTYVtL4vxNTe10XpTQNC_32ChDkafzJW-5nAxKRl4IG-72zFMm9V4mWJsRLE_OLT7Aw</t>
  </si>
  <si>
    <t>@neiGl243JnQOhUHkcEDgSEsBoKUTFOlMlbZ3kvaLl6YGRSGxvisHdrsIxxm6MpTjPnCTErqu-cxdQxYrblFMazxF-0FC6uJrNc-wkKnUqooxy_CbusGcGDbXP5KfKS9rkhPrpQ</t>
  </si>
  <si>
    <t>@neiGl243JnQOhUHkcEDgSEsBoKUTFOlMlbZ3kvaLl6YGRSGxvisHdrsIxxm6MpTjbFiYliMlpE6QfYniBqx-GnInYydGqNdr4fMxsO21oZJb9Kgk-y5bcoUlHj-JPlqHgcVr3A</t>
  </si>
  <si>
    <t>@neiGl243JnQOhUHkcEDgSEsBoKUTFOlMlbZ3kvaLl6YGRSGxvisHdrsIxxm6MpTj9o5F4DTybZvWf3Iilww8OJcukrBmN63xkwfJUmfhF88ufXuz_RJwjfW5XZvmg1Y7KBo_ug</t>
  </si>
  <si>
    <t>@neiGl243JnQOhUHkcEDgSEsBoKUTFOlMlbZ3kvaLl6YGRSGxvisHdrsIxxm6MpTjbyzOq1zDX59M5in7Fe7mbAszup5sY62k_w1ZBp1q1lz_Z1CA9oo7kjbcGJxgcuzwnyQ-yw</t>
  </si>
  <si>
    <t>@neiGl243JnQOhUHkcEDgSEsBoKUTFOlMlbZ3kvaLl6YGRSGxvisHdrsIxxm6MpTjiNa_VFGKTSIs34MhZ0WqApzPaEbaaKGgs43yWc8s_Ymlgv3rSoYdNTB_QaQmxByAOGrF_g</t>
  </si>
  <si>
    <t>@neiGl243JnQOhUHkcEDgSEsBoKUTFOlMlbZ3kvaLl6YGRSGxvisHdrsIxxm6MpTj3Ms67_4z4ufsp4efTXQYu0EQH9EHXxOieaMpbWsysnuFV6NWYM-TGu1P1Z8hYKmAvIuDQQ</t>
  </si>
  <si>
    <t>@neiGl243JnQOhUHkcEDgSEsBoKUTFOlMlbZ3kvaLl6YGRSGxvisHdrsIxxm6MpTjdke8s11YkcJL67-dyMmDnD1EgPBeCrRK1jurfmqxmXgD9sNrMNH1cmtCfcsGKuX2rwPhdg</t>
  </si>
  <si>
    <t>@neiGl243JnQOhUHkcEDgSEsBoKUTFOlMlbZ3kvaLl6YGRSGxvisHdrsIxxm6MpTjnpchM5JIaIYp1gwdYEdSWdzrzr2hVI3CasTCrbyFznH4H6A9fnSz82s_msCXdIl_SGnwIQ</t>
  </si>
  <si>
    <t>@neiGl243JnQOhUHkcEDgSEsBoKUTFOlMlbZ3kvaLl6YGRSGxvisHdrsIxxm6MpTjDJxW4t8sXgsNwim7_vYo3dmVw78_cz2V4p6BWaI1qLnTDAAf9MuQCS87TJRXAR2dDkhebQ</t>
  </si>
  <si>
    <t>@neiGl243JnQOhUHkcEDgSEsBoKUTFOlMlbZ3kvaLl6YGRSGxvisHdrsIxxm6MpTjNbshfahkBwNHRUw_VvaQV7IkoJNResxgRq8Et0WD65kEtd7nZaeaUrsMWKlcJvkY1xobZw</t>
  </si>
  <si>
    <t>@neiGl243JnQOhUHkcEDgSEsBoKUTFOlMlbZ3kvaLl6YGRSGxvisHdrsIxxm6MpTjX92TyXLsb2q8lBr0kJASxJLAGW-86fnyVeOB_ksEUPw4W3UJ4bixPguM3CyOlRjtGP3ytQ</t>
  </si>
  <si>
    <t>@neiGl243JnQOhUHkcEDgSEsBoKUTFOlMlbZ3kvaLl6YGRSGxvisHdrsIxxm6MpTjRs9vXX2wbjvP80bcF2mc1vvr_dDU0LnXakO7vyWBBSPum-jfapxnm7yVKeEXCsvsfIQx3A</t>
  </si>
  <si>
    <t>@neiGl243JnQOhUHkcEDgSEsBoKUTFOlMlbZ3kvaLl6YGRSGxvisHdrsIxxm6MpTj1EnEXYDmuXMci2bTwpGgmi5iUkoqvfZGtk8deJ4xoXt6PH0Qi1qe7TSsk8BJWd-zXSNBXg</t>
  </si>
  <si>
    <t>@neiGl243JnQOhUHkcEDgSEsBoKUTFOlMlbZ3kvaLl6YGRSGxvisHdrsIxxm6MpTjeG4pNZAJrnzrb-x3SLgDk4qS9csr1Nr5oq0V38_ZuxLUdLLt_6u58TI2azpsAryC199_Ww</t>
  </si>
  <si>
    <t>@neiGl243JnQOhUHkcEDgSEsBoKUTFOlMlbZ3kvaLl6YGRSGxvisHdrsIxxm6MpTjlaWGARMVYJQkV9RUqapj-WcG8eXHlhFgpl0mGZpeRVwep__hdxnM9cKOM_g9hcWi8QtIlA</t>
  </si>
  <si>
    <t>@neiGl243JnQOhUHkcEDgSEsBoKUTFOlMlbZ3kvaLl6aeHmxTKNEY3fUON-684kJLDYpG6G0BAVqi2fK3djNA7MEnC33XWETklgkOMfTIBjrrzkey6NsrCD7ecol_0E0e9jTIaA</t>
  </si>
  <si>
    <t>@neiGl243JnQOhUHkcEDgSEsBoKUTFOlMlbZ3kvaLl6aeHmxTKNEY3fUON-684kJLuAKAvkKDWHflkDtagPzee_Oug9wei8VCTEn0ylIg6RbZOg6kaigGOQlfi0SJGR1wy0mygw</t>
  </si>
  <si>
    <t>@neiGl243JnQOhUHkcEDgSEsBoKUTFOlMlbZ3kvaLl6aeHmxTKNEY3fUON-684kJL7rO3lOIfG7_v7sQrsVMNvHa0YoOTZYRLBYs9KTOFoO10COsNyq5eLLJ_rg9l6diXpisV2A</t>
  </si>
  <si>
    <t>@neiGl243JnQOhUHkcEDgSEsBoKUTFOlMlbZ3kvaLl6aeHmxTKNEY3fUON-684kJL0o1Gvinyv8E3YR_nXHjPwn7bNUz50K-svhA0I_Hv1W_X7-aVG4Zz5CXsxEsvSNZdKaDyeQ</t>
  </si>
  <si>
    <t>@neiGl243JnQOhUHkcEDgSEsBoKUTFOlMlbZ3kvaLl6aeHmxTKNEY3fUON-684kJLUtzKbWkIpNogQgqUJ-6l3fHsoNbKd8MBIc0OGzycIHyDGV2rCNB7hjPTRr4fHNzmKUuLZQ</t>
  </si>
  <si>
    <t>@neiGl243JnQOhUHkcEDgSEsBoKUTFOlMlbZ3kvaLl6aeHmxTKNEY3fUON-684kJLLM8HpPP3NfRU0ed4zEMAoKgXhEE1aa1syZHKmN3yLLISM38mMiQA1v57vZsIiRMErZCIjA</t>
  </si>
  <si>
    <t>@neiGl243JnQOhUHkcEDgSEsBoKUTFOlMlbZ3kvaLl6aeHmxTKNEY3fUON-684kJLr4GJ2MctYw-2nvVJl15MiyZ-54KVbbnWE6E7lLdPPk2HGG6fnXcjUuSymePo3MmvxOBPFw</t>
  </si>
  <si>
    <t>@neiGl243JnQOhUHkcEDgSEsBoKUTFOlMlbZ3kvaLl6aeHmxTKNEY3fUON-684kJL3tvyEI4YqTxQU7TdVqrldMCXWfn8evvoplObRlrCE3BwIV_E_1ZdSQcpRdDOvc4wgj9S1w</t>
  </si>
  <si>
    <t>@neiGl243JnQOhUHkcEDgSEsBoKUTFOlMlbZ3kvaLl6aeHmxTKNEY3fUON-684kJLse_dHeSIqnuWhmHHv67zhCpt-S7Re9UdvnrLjW2LfH8slOzA6Gl1eCmofW3O4OlHK2qjYg</t>
  </si>
  <si>
    <t>@neiGl243JnQOhUHkcEDgSEsBoKUTFOlMlbZ3kvaLl6aeHmxTKNEY3fUON-684kJLs9DJpTNQo1aDYLXDsMpKn4vxvJy_X0MVg0fetbCtlbIiyfEZDpqo-8c4sIhMVo0FGL4o6A</t>
  </si>
  <si>
    <t>@neiGl243JnQOhUHkcEDgSEsBoKUTFOlMlbZ3kvaLl6aeHmxTKNEY3fUON-684kJLLpboTytWofqSGsZmDYkTViP2pRpza-lGPIvHZW2z8w5tBwaZP7KIrKy4kQWcyclcouCuNA</t>
  </si>
  <si>
    <t>@neiGl243JnQOhUHkcEDgSEsBoKUTFOlMlbZ3kvaLl6aeHmxTKNEY3fUON-684kJLZ7ql-5yHxQgOkLZ2OltOci9bRgvrKpnBeVzS2eXeYJypVZgXHpxkEybse19DhXrT2522Ng</t>
  </si>
  <si>
    <t>@neiGl243JnQOhUHkcEDgSEsBoKUTFOlMlbZ3kvaLl6aeHmxTKNEY3fUON-684kJLy3z6Udfvwkywz6U8dBU1BbGbrPTJN212F1AdXq7oJDhgz_JQ961VL52SyJu-h9Tl_yYJCA</t>
  </si>
  <si>
    <t>@neiGl243JnQOhUHkcEDgSEsBoKUTFOlMlbZ3kvaLl6aeHmxTKNEY3fUON-684kJLyZmrEF1oZy_bOj8tmi-_Xvuhe76DwXRHPEze-tcfwqcwDjrpTS7g540tVcQvFvCq1vYtlw</t>
  </si>
  <si>
    <t>@neiGl243JnQOhUHkcEDgSEsBoKUTFOlMlbZ3kvaLl6aeHmxTKNEY3fUON-684kJLXPQiATKQnrQrgu4mENIDohqkXYg-m0cwTzyxCiYJfpp2dVYInFjowgItQ69HvYMLfRl30w</t>
  </si>
  <si>
    <t>@neiGl243JnQOhUHkcEDgSEsBoKUTFOlMlbZ3kvaLl6aeHmxTKNEY3fUON-684kJLD6rFaDbdRX7fxLrX-vOm2hgq3IJQ5smBh5q4ka82j-Uvf95wo8uoF4VUrZIjOGU6YGXDnA</t>
  </si>
  <si>
    <t>@neiGl243JnQOhUHkcEDgSEsBoKUTFOlMlbZ3kvaLl6aeHmxTKNEY3fUON-684kJLEWAoKWbbcIfr4DciQ01OO3y57Qt7TW87pfK86yqWFdxbbkFwwZEAL8McSQndCnOZpbb4-Q</t>
  </si>
  <si>
    <t>@neiGl243JnQOhUHkcEDgSEsBoKUTFOlMlbZ3kvaLl6aeHmxTKNEY3fUON-684kJLvnULfsvCf-1UWqavrMVA5WTukWj2UG_fYfWrwfwVoSti4e6XVRA1pa_5xrqtlSjWs-Y8VA</t>
  </si>
  <si>
    <t>@neiGl243JnQOhUHkcEDgSEsBoKUTFOlMlbZ3kvaLl6aeHmxTKNEY3fUON-684kJLpMdDqrRF-ggBhCDww5PTe8zlez2N1F1lF4D4ai1XHPI08pTpv379iZH4TWUufkmF6UB1dw</t>
  </si>
  <si>
    <t>@neiGl243JnQOhUHkcEDgSEsBoKUTFOlMlbZ3kvaLl6aeHmxTKNEY3fUON-684kJLBpLP7QiWpIzveMdNVRFORRYSUa-fd-7L3_x4lVghcjvDrZgJxsOHekkZQZEhZQ9tGoeAng</t>
  </si>
  <si>
    <t>@neiGl243JnQOhUHkcEDgSEsBoKUTFOlMlbZ3kvaLl6aeHmxTKNEY3fUON-684kJLgq3LsZ6goVQ46nujp-Hf_ZxoaAt02zSO60PesfYn2kluWLfRZiHQptge-bNS77YBV99CQg</t>
  </si>
  <si>
    <t>@neiGl243JnQOhUHkcEDgSEsBoKUTFOlMlbZ3kvaLl6aeHmxTKNEY3fUON-684kJLPFGYiqqnpUUF0zy_PEZYFj8Z8AG7jobHx76EFoJRt84SherUpPeZCY3HT_u3C92mgzSINQ</t>
  </si>
  <si>
    <t>@neiGl243JnQOhUHkcEDgSEsBoKUTFOlMlbZ3kvaLl6aeHmxTKNEY3fUON-684kJLJujPPeNQL_4iMiFqZqqShDSFwEAqF5HTpfGHzL2zHB9hEAJUdlx_LXvLYhacbIatpAHWqQ</t>
  </si>
  <si>
    <t>@neiGl243JnQOhUHkcEDgSEsBoKUTFOlMlbZ3kvaLl6aeHmxTKNEY3fUON-684kJLmSBud4N1Rm5dAcJY4OtxZpp6f7ey3Nq2RUOqpQfj7WZhGKUhNJbUto5SX5-xY4lBLmkjtw</t>
  </si>
  <si>
    <t>@neiGl243JnQOhUHkcEDgSEsBoKUTFOlMlbZ3kvaLl6aeHmxTKNEY3fUON-684kJLklHC7ZCmaGu4cbCgBZeyyAObhN7FUbHj-NXIulDrRRtw2sPKbaO26vqHawI44zVSpdX77w</t>
  </si>
  <si>
    <t>@neiGl243JnQOhUHkcEDgSEsBoKUTFOlMlbZ3kvaLl6aeHmxTKNEY3fUON-684kJL-XmusH3aVNVimIUPCi_oNs55lbM1tpe07pYMgTyA-XcxM4c-1OjkqmrV3J4O62OPaNiV9Q</t>
  </si>
  <si>
    <t>@neiGl243JnQOhUHkcEDgSEsBoKUTFOlMlbZ3kvaLl6aeHmxTKNEY3fUON-684kJLwSAvaO6dR3lwbmEpQKeFzFd70rgNOdHQFaLBVQcd7Urkx7lWJaxA8s_glG_LXw8LQd9z8Q</t>
  </si>
  <si>
    <t>@neiGl243JnQOhUHkcEDgSEsBoKUTFOlMlbZ3kvaLl6aeHmxTKNEY3fUON-684kJL6zxhyXLErDaNUGIrzyK_pw5SNdp0KhnLVaxKy9Vx_YX8rYA8pUShHDyDvu0_IGU__p2y-A</t>
  </si>
  <si>
    <t>@neiGl243JnQOhUHkcEDgSEsBoKUTFOlMlbZ3kvaLl6aeHmxTKNEY3fUON-684kJLWyIWU8oEgf3q_aMORAl43SPOzOuOEJs8PEF_h9myhuIV1ieEGDeyhodNK09XY0pNiUUsQg</t>
  </si>
  <si>
    <t>@neiGl243JnQOhUHkcEDgSEsBoKUTFOlMlbZ3kvaLl6aeHmxTKNEY3fUON-684kJLi2I3gmacLAwXeAprBQzSWfID0tKMnSbHV8kxNReQisUeSZShTiRB7NlxCj90YWsF_CPn_Q</t>
  </si>
  <si>
    <t>@neiGl243JnQOhUHkcEDgSEsBoKUTFOlMlbZ3kvaLl6aeHmxTKNEY3fUON-684kJLDkCfJ0x3PeBx8ER2CMOio3BxXPhqhTXMLXSqkT_V4Yp_vGxpgEk2PfjjTN3N_UI60rSxKg</t>
  </si>
  <si>
    <t>@neiGl243JnQOhUHkcEDgSEsBoKUTFOlMlbZ3kvaLl6aeHmxTKNEY3fUON-684kJLd4n3QHsgrbeN5q_-QUTtP2Ro17Q080Z54rdA4W0GXkmhq2m6VU1Ms41cArU4XYMAzvkJ-Q</t>
  </si>
  <si>
    <t>@neiGl243JnQOhUHkcEDgSEsBoKUTFOlMlbZ3kvaLl6aeHmxTKNEY3fUON-684kJL1Opy1m3Kw7gX4vz3sW5UFf9kXL4wAkbUHovmWGWlvDN4L3PZthEWyZNiVnPa-7SYYvjAAQ</t>
  </si>
  <si>
    <t>@neiGl243JnQOhUHkcEDgSEsBoKUTFOlMlbZ3kvaLl6aeHmxTKNEY3fUON-684kJLkPUp0XkBMTxrfA1exd51YfE5elI6TCUlhLfY24jr4nO6WjuZ1NeQGLXiexP3bje-gtk0zw</t>
  </si>
  <si>
    <t>@neiGl243JnQOhUHkcEDgSEsBoKUTFOlMlbZ3kvaLl6aeHmxTKNEY3fUON-684kJLbPOICgxkZ9MtlX3SY480BvQLSwqsptN6vMX67Z329Pgk_tZJh-i3aOCgQxugAq7-XYVwGg</t>
  </si>
  <si>
    <t>@neiGl243JnQOhUHkcEDgSEsBoKUTFOlMlbZ3kvaLl6aeHmxTKNEY3fUON-684kJL8ulPrJZryVcaNAa8BwOTH92ePKtbBVcNoEnmD5PkPd62UKeh68IacZPUXFl6Y3XcWOKndg</t>
  </si>
  <si>
    <t>@neiGl243JnQOhUHkcEDgSEsBoKUTFOlMlbZ3kvaLl6aeHmxTKNEY3fUON-684kJLjDYfMZ7IDWXglbfFt9n9ut7D7Rlz3WmTEMk3Q3ksjFH3fUXPHTYjLa483APCQ0b36D8h7A</t>
  </si>
  <si>
    <t>@neiGl243JnQOhUHkcEDgSEsBoKUTFOlMlbZ3kvaLl6aeHmxTKNEY3fUON-684kJL3YZwfle6lxiU2KMShyBHP_upkGr8mQppCuATg7ZOU2NULDBgU_ZoLIAiqXwpIeRg2JIsYw</t>
  </si>
  <si>
    <t>@neiGl243JnQOhUHkcEDgSEsBoKUTFOlMlbZ3kvaLl6aeHmxTKNEY3fUON-684kJLhK19nTbPAexkihNtUMwYgCZ6AVhLusKfaHn9s5BPxfWM-GZmeEyjZIhH5_znPO9U8NYUaQ</t>
  </si>
  <si>
    <t>@neiGl243JnQOhUHkcEDgSEsBoKUTFOlMlbZ3kvaLl6aeHmxTKNEY3fUON-684kJL9zz1qK-U8BOkVBjBhvtMNZHXiWWyiAvOA6fIWZB4DJ6VYqd8RaCT3c9-eqASA5gIPlZpoQ</t>
  </si>
  <si>
    <t>@neiGl243JnQOhUHkcEDgSEsBoKUTFOlMlbZ3kvaLl6aeHmxTKNEY3fUON-684kJLu9QDUBlVrvPXqdhqUSNsUKdlCskeGfrdJF2cF0C3ZpuIWhad22fhRda07mSJd_Xssbo6vw</t>
  </si>
  <si>
    <t>@neiGl243JnQOhUHkcEDgSEsBoKUTFOlMlbZ3kvaLl6aeHmxTKNEY3fUON-684kJLAaBgvPcEp9jaRNUNrKE9oadrrxPc9KZ9QWdDC1D-N3BL35caXsSXaU72FSLhrTehUWqspw</t>
  </si>
  <si>
    <t>@neiGl243JnQOhUHkcEDgSEsBoKUTFOlMlbZ3kvaLl6aFSO4gfRGXpHoM_NOUW1pxt05enkYnzqODDCR12UXQuXQPjw3iyA1SlvHh2bGVPemClisHs8UErVWSyw55eedDkRPCNg</t>
  </si>
  <si>
    <t>@neiGl243JnQOhUHkcEDgSEsBoKUTFOlMlbZ3kvaLl6aFSO4gfRGXpHoM_NOUW1pxHbJuWAqOjv8jYORvV1B3Rllvm1dJ1I4pmrVkRDW4komy7dw-kHjvsUPhYJQgR894qF8xkQ</t>
  </si>
  <si>
    <t>@neiGl243JnQOhUHkcEDgSEsBoKUTFOlMlbZ3kvaLl6aFSO4gfRGXpHoM_NOUW1pxxPWCDIxNnz7ULQZXdCinZYbCP12-U8QS9dFA6zeV7JGOWYWhOiw8j4CMlMZmfAWP3BqDgA</t>
  </si>
  <si>
    <t>@neiGl243JnQOhUHkcEDgSEsBoKUTFOlMlbZ3kvaLl6aFSO4gfRGXpHoM_NOUW1pxiuDeDqTYB0aUQ5og99ZAA3wzqaAYNk53Tl9wJvpppVyyo0cMRS2KN8tLVZJIBVpXft41Xg</t>
  </si>
  <si>
    <t>@neiGl243JnQOhUHkcEDgSEsBoKUTFOlMlbZ3kvaLl6aFSO4gfRGXpHoM_NOUW1pxxCmjqsFlyul32GE4Zs_qAfckzjgor4LnTU6bseoK0HqOxFqJQ-86Ur7ZfsEnCWEErcxt9A</t>
  </si>
  <si>
    <t>@neiGl243JnQOhUHkcEDgSEsBoKUTFOlMlbZ3kvaLl6aFSO4gfRGXpHoM_NOUW1pxq6jDD1zZ-vTpkSPVqt-5LnAfsMOcdGrRgEtzZjNPUuXviMcMrQJVvdxisV-BcoHG6iTWuQ</t>
  </si>
  <si>
    <t>@neiGl243JnQOhUHkcEDgSEsBoKUTFOlMlbZ3kvaLl6aFSO4gfRGXpHoM_NOUW1pxvJ3iI0gB3RxQTbDvQDzeZC7EHnMcwImuMDoagwdtztPbepqZGS4YuLI09RS34-CI3b2ABA</t>
  </si>
  <si>
    <t>@neiGl243JnQOhUHkcEDgSEsBoKUTFOlMlbZ3kvaLl6aFSO4gfRGXpHoM_NOUW1pxQbib-HmmKr1bvqIOHPAbCTAht1pGHN-atfyR79b8dVUZrR2SbXAbYjOMB4HSZ06TMP0Hpw</t>
  </si>
  <si>
    <t>@neiGl243JnQOhUHkcEDgSEsBoKUTFOlMlbZ3kvaLl6aFSO4gfRGXpHoM_NOUW1pxi4Me7Nh7vL-74hCrlWLHrusZYXJWCErphjxENIeyAm8aJtlJw5yk56emQcEg3UqhnvIRfg</t>
  </si>
  <si>
    <t>@neiGl243JnQOhUHkcEDgSEsBoKUTFOlMlbZ3kvaLl6aFSO4gfRGXpHoM_NOUW1pxb6R5WXoxu2vJon3yXaKvk9uQliFY9ArGnQwcYrdg-SUUi7yZOqoxPNB8ISR-wu2bnezj-w</t>
  </si>
  <si>
    <t>@neiGl243JnQOhUHkcEDgSEsBoKUTFOlMlbZ3kvaLl6aFSO4gfRGXpHoM_NOUW1pxWQJVlCzczMOgaOHx8lV89dS6JTmt8Of2P8Sbc7JkzO5dTA2dQZx609Ot1Ga4_ddR_ugy9w</t>
  </si>
  <si>
    <t>@neiGl243JnQOhUHkcEDgSEsBoKUTFOlMlbZ3kvaLl6aFSO4gfRGXpHoM_NOUW1pxcud7lJkxA_oncNt5E8QClXsZgxPpza-g_oSufCP8MTIamjPFEVt6kf94bWZUMVrt7Zzr5Q</t>
  </si>
  <si>
    <t>@neiGl243JnQOhUHkcEDgSEsBoKUTFOlMlbZ3kvaLl6aFSO4gfRGXpHoM_NOUW1px48IaDJa0-N1P5MEj_nu-7_quRKnz17vQB1gCoQHVGsOi7ZbLHu9KkbQksJ8ho02R9GWOpQ</t>
  </si>
  <si>
    <t>@neiGl243JnQOhUHkcEDgSEsBoKUTFOlMlbZ3kvaLl6aFSO4gfRGXpHoM_NOUW1pxUN5lx57VUIJp8PUcwB7DbkYdb8HW6R0HhkNXle2QSZqOBB1IUHKlEnlKUwjTw9-QQlFcRA</t>
  </si>
  <si>
    <t>@neiGl243JnQOhUHkcEDgSEsBoKUTFOlMlbZ3kvaLl6aFSO4gfRGXpHoM_NOUW1pxrXqptCL19LMGztjqgs93Pq9PFgspnVo1Wv-OELAOqitA8he0_e9lv-8EEute2QPNtGANqw</t>
  </si>
  <si>
    <t>@neiGl243JnQOhUHkcEDgSEsBoKUTFOlMlbZ3kvaLl6aFSO4gfRGXpHoM_NOUW1pxvsir1_oIqfLrvsIkB6VKuwPCOl0KtffcWDiXanNulTx53vfIZws6VVrs0JBYOEEU6I13Xg</t>
  </si>
  <si>
    <t>@neiGl243JnQOhUHkcEDgSEsBoKUTFOlMlbZ3kvaLl6aFSO4gfRGXpHoM_NOUW1pxR9JcN0xpQeH-Ba_LCdNfoXsAD2W6yV5wUO-9EIxHY0dWGF71fXj-Cig_mbTmDOwEa8SqOA</t>
  </si>
  <si>
    <t>@neiGl243JnQOhUHkcEDgSEsBoKUTFOlMlbZ3kvaLl6aFSO4gfRGXpHoM_NOUW1pxeqZnsuBm93ra4_E_sKRH0a9mDw6H3yOWv691mQud26aml_YhSKSjLPBoaI6keTGJkundFA</t>
  </si>
  <si>
    <t>@neiGl243JnQOhUHkcEDgSEsBoKUTFOlMlbZ3kvaLl6aFSO4gfRGXpHoM_NOUW1pxRD-YtChabD8GSXULe_qr8JnIWInrGb_yLtnXMReTbUzCOxw4ENo3NdH_eDEfotCB8uYN3A</t>
  </si>
  <si>
    <t>@neiGl243JnQOhUHkcEDgSEsBoKUTFOlMlbZ3kvaLl6aFSO4gfRGXpHoM_NOUW1pxDbpMGQOcTan5QZezxcSBjXY4hde329A8A1XhgFb4EDtQImVTdQfYFf-drGHI7tWWiBjBPw</t>
  </si>
  <si>
    <t>@neiGl243JnQOhUHkcEDgSEsBoKUTFOlMlbZ3kvaLl6aFSO4gfRGXpHoM_NOUW1pxPyJKteMJX0J6DOxQhgeelBxD62fD_EqBUkzPAy8gvMkT64tupeq8lnPJKWf6dcXc4IRQqw</t>
  </si>
  <si>
    <t>@neiGl243JnQOhUHkcEDgSEsBoKUTFOlMlbZ3kvaLl6aFSO4gfRGXpHoM_NOUW1pxWplrSdd9XJqD62DhHitQpnAQ2bcUAiwVLDtlJ8OiLVl_KFNFfjwphO6zdmyKVNm26hvq0A</t>
  </si>
  <si>
    <t>@neiGl243JnQOhUHkcEDgSEsBoKUTFOlMlbZ3kvaLl6aFSO4gfRGXpHoM_NOUW1px4QxvlHhQsSBp9U81j1WMdN_tUoMAwkvoCgz6D9BhkVIcCTik6SrNfJ5WKiyXEeqgguGapg</t>
  </si>
  <si>
    <t>@neiGl243JnQOhUHkcEDgSEsBoKUTFOlMlbZ3kvaLl6aFSO4gfRGXpHoM_NOUW1pxQN8yD7RSMe1eJJAtjjIgc6BLRkMLhhssyacOBQfU_zdIA2OEyHdofKn_sFw_h302Qn-nPA</t>
  </si>
  <si>
    <t>@neiGl243JnQOhUHkcEDgSEsBoKUTFOlMlbZ3kvaLl6aFSO4gfRGXpHoM_NOUW1pxF6baog-Uh7KesN3UNDT6Z-8nXCJp5_4gFsFt35BljejHnwhpRCBHP1RVX6UUjY7c1mFvww</t>
  </si>
  <si>
    <t>@neiGl243JnQOhUHkcEDgSEsBoKUTFOlMlbZ3kvaLl6aFSO4gfRGXpHoM_NOUW1pxUa8lPUR215WBFFxLolk1m9-5fHClUPLjANHkpy_4N7yXwJ2a-1yYwXKOi5ZDAgyj7I6uqg</t>
  </si>
  <si>
    <t>@neiGl243JnQOhUHkcEDgSEsBoKUTFOlMlbZ3kvaLl6aFSO4gfRGXpHoM_NOUW1px4j1UxglMvs-IExYOkIlOyarcWRsHeIFzb3DoTIvV5fHDqJdI9OxcqjF6_riIoh2ENBkIow</t>
  </si>
  <si>
    <t>@neiGl243JnQOhUHkcEDgSEsBoKUTFOlMlbZ3kvaLl6aFSO4gfRGXpHoM_NOUW1pxWn329P6vflczjNfkTdjBV7-Pnrmm2TBc67tFpb6FXJAw4LvhER3WIa1gI3U3JLWGRMpgjQ</t>
  </si>
  <si>
    <t>@neiGl243JnQOhUHkcEDgSEsBoKUTFOlMlbZ3kvaLl6aFSO4gfRGXpHoM_NOUW1px5jnGsEdPbhm_1mUHNhOvpKm0TbYfxwkE_klXTXaK04h0zkHrcgpG94j_cdGAyHKz-yA68A</t>
  </si>
  <si>
    <t>@neiGl243JnQOhUHkcEDgSEsBoKUTFOlMlbZ3kvaLl6aFSO4gfRGXpHoM_NOUW1pxrB9GQM_L0MJXegagSKAeYpe3aXTAKJ0S94Yg1eXM8yjsLPWHfvw8Xxs7MSL1hsrkBoBd6g</t>
  </si>
  <si>
    <t>@neiGl243JnQOhUHkcEDgSEsBoKUTFOlMlbZ3kvaLl6aFSO4gfRGXpHoM_NOUW1px5RPGkL7ihPkhbQXLPLbvcUX0yTYXyUudRbi8yg8fmSa5GFJWTswZ_K82ia8GdhkdcAF6SQ</t>
  </si>
  <si>
    <t>@neiGl243JnQOhUHkcEDgSEsBoKUTFOlMlbZ3kvaLl6aFSO4gfRGXpHoM_NOUW1pxsDuMupjDecb9VBWF_f0RrHq7oo1MZNT4nP3vYsEODyoADXF000Prn-fYxQWdRiIgeoT3Pg</t>
  </si>
  <si>
    <t>@neiGl243JnQOhUHkcEDgSEsBoKUTFOlMlbZ3kvaLl6aFSO4gfRGXpHoM_NOUW1pxtNBtP52aTFaMTmP7GkKx8hLhagRSjs8Q-QqIgr1HrnJ65RzClm8GWbb6Bz3aY9VHVMsu0g</t>
  </si>
  <si>
    <t>@neiGl243JnQOhUHkcEDgSEsBoKUTFOlMlbZ3kvaLl6aFSO4gfRGXpHoM_NOUW1pxStnZ7LdCEQy4Sirrug0QKYpy_9uOQxkctzT2pxIXSt1cpU5OtcriLcnlHV-CtGAcNf59RQ</t>
  </si>
  <si>
    <t>@neiGl243JnQOhUHkcEDgSEsBoKUTFOlMlbZ3kvaLl6aFSO4gfRGXpHoM_NOUW1pxDBMRgLneE30SbBz0WP3CJINGDgX2oTr9oIhOf66vZm_V-lqp1oJtxuPNsBix_1MWi_dUig</t>
  </si>
  <si>
    <t>@neiGl243JnQOhUHkcEDgSEsBoKUTFOlMlbZ3kvaLl6aFSO4gfRGXpHoM_NOUW1pxN7Q5Q2T37m4nsZUivHqsqbw_bVbtVlkjXFVFHz0R_wdvOBNN2vcml7nSZQKjJ-RxeQF7qA</t>
  </si>
  <si>
    <t>@neiGl243JnQOhUHkcEDgSEsBoKUTFOlMlbZ3kvaLl6aFSO4gfRGXpHoM_NOUW1px3nMhklyvY2RhmyjIAor663vX4eoCTT0WXOExSEGyh_GNYSFWcewPxpp6KsKeuCcGlI5czw</t>
  </si>
  <si>
    <t>@neiGl243JnQOhUHkcEDgSEsBoKUTFOlMlbZ3kvaLl6aFSO4gfRGXpHoM_NOUW1pxSL-RaIEyCoX3ISdDPq63fu_Ux4sVyEbvTHxdyDYcaWj48WhhGKVWcKyGR3KwkSMn33LX5g</t>
  </si>
  <si>
    <t>@neiGl243JnQOhUHkcEDgSEsBoKUTFOlMlbZ3kvaLl6aFSO4gfRGXpHoM_NOUW1pxWnk8rhH2fFqSKCeU_J9nl2Fq6IFXJr-FwyzaMuoxKq07Un7Dh3bXU70_eHbiNIeAwD3WAg</t>
  </si>
  <si>
    <t>@neiGl243JnQOhUHkcEDgSEsBoKUTFOlMlbZ3kvaLl6aFSO4gfRGXpHoM_NOUW1pxvyiTutmC7EKi2BcWeMqxW8Rqkx5I6t13v9f880vaKeChjst4SbomlHW0KmxBB5eQ6ULZFg</t>
  </si>
  <si>
    <t>@neiGl243JnQOhUHkcEDgSEsBoKUTFOlMlbZ3kvaLl6aFSO4gfRGXpHoM_NOUW1px5HBPZGBGRavjvU8IiGLOFTp5p_QijH6tDGqUsEek09jE2vWJUcWLDHoiz5lJXymlGbE5pg</t>
  </si>
  <si>
    <t>@neiGl243JnQOhUHkcEDgSEsBoKUTFOlMlbZ3kvaLl6aFSO4gfRGXpHoM_NOUW1pxvvQ9pufvqkzg0tYa5AW209fINkjz6tjl2xcnMHEUgt_-nA2z1azfivED4d7x7AB0VvMSLQ</t>
  </si>
  <si>
    <t>@neiGl243JnQOhUHkcEDgSEsBoKUTFOlMlbZ3kvaLl6aFSO4gfRGXpHoM_NOUW1pxaGwgjRJX_9QRYOuvN_oORGC79uBBvDaxCi0PQTzdYfFjZetqmhAw1bsGeXVz9yIJfCIR8g</t>
  </si>
  <si>
    <t>@neiGl243JnQOhUHkcEDgSEsBoKUTFOlMlbZ3kvaLl6aFSO4gfRGXpHoM_NOUW1pxKHI3onvgh_0tYA6omNEtW_kRRjledAOR2WyRk41vKZX9FZJNEg856ajdlDVBFpexEM35XA</t>
  </si>
  <si>
    <t>@neiGl243JnQOhUHkcEDgSEsBoKUTFOlMlbZ3kvaLl6aFSO4gfRGXpHoM_NOUW1pxiUdSzx3fKJ9mmeu8y-4Dx_tzf9KzXLSPL2-PYDUQvjoIGuweF_eZr7LdOAzB1FDSVCQL0g</t>
  </si>
  <si>
    <t>@neiGl243JnQOhUHkcEDgSEsBoKUTFOlMlbZ3kvaLl6avPmO10XK1E5-13FfAI3dA6q7Rh-r9-_YxYr6fND0T-DBeH5UIfiKncmcC4W26d3nDydanOUj8PMCg8NUbcKtiVpWwWw</t>
  </si>
  <si>
    <t>@neiGl243JnQOhUHkcEDgSEsBoKUTFOlMlbZ3kvaLl6avPmO10XK1E5-13FfAI3dAXVNpyjctFT_oq9u2H6kG6PhxI_7fIr1j2OtxTXNch_rnMYTYNhKVM51Vs4xG5SO-aABUIA</t>
  </si>
  <si>
    <t>@neiGl243JnQOhUHkcEDgSEsBoKUTFOlMlbZ3kvaLl6avPmO10XK1E5-13FfAI3dA7w6tO-7ze9yj35XYwBF8CdCfKgaxqAUVoBXLSHzRW6X7Gj9QkHgd6WswMRdXcbsJ_EuT-w</t>
  </si>
  <si>
    <t>@neiGl243JnQOhUHkcEDgSEsBoKUTFOlMlbZ3kvaLl6avPmO10XK1E5-13FfAI3dAlP6m2O1yxTC4WBote6v7zyJ8sTW7IHt5gjUqxXcXv4MzE452-EHh42qllY61uw--wgJnkw</t>
  </si>
  <si>
    <t>@neiGl243JnQOhUHkcEDgSEsBoKUTFOlMlbZ3kvaLl6avPmO10XK1E5-13FfAI3dAy0gSP_sEPnPBm9GyxvEZHNXeOUb6zK5cyWmqvDHAtp6NBROJkJyzwESd43euTAGthezTUQ</t>
  </si>
  <si>
    <t>@neiGl243JnQOhUHkcEDgSEsBoKUTFOlMlbZ3kvaLl6avPmO10XK1E5-13FfAI3dAhG1cyUmv911lBhN6ekUD19d4n-TXDHAerd4Ng81yAS71PUf50foJ7Y7B-L2ReZL5rq-3gA</t>
  </si>
  <si>
    <t>@neiGl243JnQOhUHkcEDgSEsBoKUTFOlMlbZ3kvaLl6avPmO10XK1E5-13FfAI3dAKXnldE3VYLvBoRrMTLpslAhuooCLnFnhGmbxjuSB2sm0G8eNERZj-W5iUH0a5qQQOA4wvg</t>
  </si>
  <si>
    <t>@neiGl243JnQOhUHkcEDgSEsBoKUTFOlMlbZ3kvaLl6avPmO10XK1E5-13FfAI3dA_4c36Sp_8MtKHuMBfC-gPETlUOvGlOnrkJqKbaQKdHHJHf6zS09w8sMBSGsf-mck13Tv4Q</t>
  </si>
  <si>
    <t>@neiGl243JnQOhUHkcEDgSEsBoKUTFOlMlbZ3kvaLl6avPmO10XK1E5-13FfAI3dAqld8hNiulpTTQ_3LLzF5RNhTT0iILoNTsH8CqbvjQGyg8LTn2tya-R012wBVUgPaMnDG_Q</t>
  </si>
  <si>
    <t>@neiGl243JnQOhUHkcEDgSEsBoKUTFOlMlbZ3kvaLl6avPmO10XK1E5-13FfAI3dAidUE5v2hBhb4tkzadu4e5nlAOpE9wso2pR0gmvc-OzkOBTAI7ZyzxM5dJCCz0FtzRI-qnA</t>
  </si>
  <si>
    <t>@neiGl243JnQOhUHkcEDgSEsBoKUTFOlMlbZ3kvaLl6avPmO10XK1E5-13FfAI3dAZXtYSa1j0yoldZkCmBRkj3CVcIO8K79eo9odIZeNsrIwm4l0r0Njct3ypQLjy6PF1dmnHA</t>
  </si>
  <si>
    <t>@neiGl243JnQOhUHkcEDgSEsBoKUTFOlMlbZ3kvaLl6avPmO10XK1E5-13FfAI3dA7sRg7tjz9cTYaxRyOYtM0--nRJWIVWPOB8Obo8sYpt6iP7LswE_RyGc0v82cKgzLdWW3zw</t>
  </si>
  <si>
    <t>@neiGl243JnQOhUHkcEDgSEsBoKUTFOlMlbZ3kvaLl6avPmO10XK1E5-13FfAI3dApuGyBKWmPO-cAJSXgfesLsrW2d6Kco5y22gG0mw38NGSiWpl_JLmbHj55UGAfurHnUD94Q</t>
  </si>
  <si>
    <t>@neiGl243JnQOhUHkcEDgSEsBoKUTFOlMlbZ3kvaLl6avPmO10XK1E5-13FfAI3dAy_vJJ7UZyjFjLc-309ixLoqjOuKkGBcApKzprXOmlxR-DmXtxupenzv-k0ITXn7Ym1eGiw</t>
  </si>
  <si>
    <t>@neiGl243JnQOhUHkcEDgSEsBoKUTFOlMlbZ3kvaLl6avPmO10XK1E5-13FfAI3dAjf6a0YKFCannVnsDVcD7GvNIRD8wchACe6SwbupD6H9maLFLuP4_w2M66zW0r6bJvrUdzA</t>
  </si>
  <si>
    <t>@neiGl243JnQOhUHkcEDgSEsBoKUTFOlMlbZ3kvaLl6avPmO10XK1E5-13FfAI3dA7oz_ODxfnxu8MvjS2MkgHTl7YTiXoRy26LrcXhXa31nVK-1m00Yjo7RBhZ2Ph0xVRzXh0g</t>
  </si>
  <si>
    <t>@neiGl243JnQOhUHkcEDgSEsBoKUTFOlMlbZ3kvaLl6avPmO10XK1E5-13FfAI3dAsiggmNVyTPr33VOfDXql6aUM_e7Dir1baQQaLtM7do8fC257TzgyjKwWMsQIMMTX_EvBmw</t>
  </si>
  <si>
    <t>@neiGl243JnQOhUHkcEDgSEsBoKUTFOlMlbZ3kvaLl6avPmO10XK1E5-13FfAI3dAmOFD_AYGp9QDb9tFS8LNIIn2ITpI_UeNUILCVUbS26AU86y7Ip5G0o5TvlNDqCA8R0F4ag</t>
  </si>
  <si>
    <t>@neiGl243JnQOhUHkcEDgSEsBoKUTFOlMlbZ3kvaLl6avPmO10XK1E5-13FfAI3dABhEmSUGupIQ8cI81o3gZaUYAMTR8HZyt_dfU_1qLJ6ADzvGr7QiusGvn6xhTZLcXegV5lw</t>
  </si>
  <si>
    <t>@neiGl243JnQOhUHkcEDgSEsBoKUTFOlMlbZ3kvaLl6avPmO10XK1E5-13FfAI3dAIGebptm58PUT9shpFX5E1y9nPBM7O9XhbtLf10T9HMWrDeujJXs81Oiub_Nr_8qJ2Ai9YQ</t>
  </si>
  <si>
    <t>@neiGl243JnQOhUHkcEDgSEsBoKUTFOlMlbZ3kvaLl6avPmO10XK1E5-13FfAI3dAk3B7A11h-LA8S46O6RSYtUG8jAGw6ByGxr-n9V1hT4A_pUyk31TC7Sl7akWnKOTzKki0tg</t>
  </si>
  <si>
    <t>@neiGl243JnQOhUHkcEDgSEsBoKUTFOlMlbZ3kvaLl6avPmO10XK1E5-13FfAI3dAG-TyJqy1Yuvd__pgpV1X5wk8VuB73QzVXWPUvqkcF04YhYeP8aGNYh1RF-E-vOG6l7aC8A</t>
  </si>
  <si>
    <t>@neiGl243JnQOhUHkcEDgSEsBoKUTFOlMlbZ3kvaLl6avPmO10XK1E5-13FfAI3dAMk3JyjI0etT3nLYP3YJWniL8uCzAVh1iMz68h9KBFhava9-3BK2rutPemoL4zgXlz7qJqw</t>
  </si>
  <si>
    <t>@neiGl243JnQOhUHkcEDgSEsBoKUTFOlMlbZ3kvaLl6avPmO10XK1E5-13FfAI3dAYaxKUnu4kTvttYDYmbzgB8jjpiLmw6glIN1jJ5J3NVmjQzOd12cpDJIr-sJallqAHT74sw</t>
  </si>
  <si>
    <t>@neiGl243JnQOhUHkcEDgSEsBoKUTFOlMlbZ3kvaLl6avPmO10XK1E5-13FfAI3dAKG_hsNpOLNgsaK4qGRRP6oOkc4Nb518ZBCn-pRpW_xKrZHH2moy8M-dry0mhlppd-iqJFw</t>
  </si>
  <si>
    <t>@neiGl243JnQOhUHkcEDgSEsBoKUTFOlMlbZ3kvaLl6avPmO10XK1E5-13FfAI3dA9iaewl1l4KhMr9APDteiiNQdLtXR4nZzU_QA_9IVxeDbTwJxTJEm3lcV71NwNdtjlSNM0Q</t>
  </si>
  <si>
    <t>@neiGl243JnQOhUHkcEDgSEsBoKUTFOlMlbZ3kvaLl6avPmO10XK1E5-13FfAI3dAFXfxPlbD4SvkdMZldgnqw1adcrfGsE_9GOFQmDEOAoQBcIfo1acC2U6-HB4JEI-0BmZlJA</t>
  </si>
  <si>
    <t>@neiGl243JnQOhUHkcEDgSEsBoKUTFOlMlbZ3kvaLl6avPmO10XK1E5-13FfAI3dAnfMcIT5HSv_hZatAqVFkSIN3r4y81pW2VOj5oA6izDhdFqiDKfwRy7b7-1844dPnuijlHw</t>
  </si>
  <si>
    <t>@neiGl243JnQOhUHkcEDgSEsBoKUTFOlMlbZ3kvaLl6avPmO10XK1E5-13FfAI3dANOqQ889VqsrOJHXD5_lhLpwQY7dFhaiVwSaDCIzfDjobUuV2fkNu-jmWhLq_YCjwKbgdVQ</t>
  </si>
  <si>
    <t>@neiGl243JnQOhUHkcEDgSEsBoKUTFOlMlbZ3kvaLl6avPmO10XK1E5-13FfAI3dAFBiyGa_Kt29TZuvZ75S-G652xtplf4Mdk_58ZtVVO2QN2mXAekb_QX6_e5Us6Hq4YOf9qA</t>
  </si>
  <si>
    <t>@neiGl243JnQOhUHkcEDgSEsBoKUTFOlMlbZ3kvaLl6avPmO10XK1E5-13FfAI3dAeGvO2QQ7rGrrBMwNCgx0gGUyLx6m0qdzXa_T2L0uv4K8s7ivhw8kUgIKHlAncNQaPoLm8w</t>
  </si>
  <si>
    <t>@neiGl243JnQOhUHkcEDgSEsBoKUTFOlMlbZ3kvaLl6avPmO10XK1E5-13FfAI3dAwtJr6ktrJousDqfKXhVTKDHgFXsROS09Ln6c-tVvIHOu9IGOcLAopU45DdXvbMB6yFsqVw</t>
  </si>
  <si>
    <t>@neiGl243JnQOhUHkcEDgSEsBoKUTFOlMlbZ3kvaLl6avPmO10XK1E5-13FfAI3dAHhwdwk71BcaRgp1VK__HE27eCAqsz_muYNrDgT2kw-Mr4EI5WckK0kIoFbeUoZhxt2iaIQ</t>
  </si>
  <si>
    <t>@neiGl243JnQOhUHkcEDgSEsBoKUTFOlMlbZ3kvaLl6avPmO10XK1E5-13FfAI3dA7pCE3FPS2dSq7sm9pQn5_ZWmcT7c08D-elEMpNAvml-FwHA7InUI-_9yVYZqKoPus0zAjQ</t>
  </si>
  <si>
    <t>@neiGl243JnQOhUHkcEDgSEsBoKUTFOlMlbZ3kvaLl6avPmO10XK1E5-13FfAI3dA4nv1Tfo45GOHgCHkIdcBmOx-tgoOjNKWLgSARYn8DzYIP7bT-LY4yCofYSeVNxkiuN39FA</t>
  </si>
  <si>
    <t>@neiGl243JnQOhUHkcEDgSEsBoKUTFOlMlbZ3kvaLl6b0c2ybhsvU_-7j5XDAalPjvT9kXC-t0gnabQj9YdjZNyJxgIspBG9EGCOcqQapiS-HRaz5nOISZMfFChesJygirq9GDg</t>
  </si>
  <si>
    <t>@neiGl243JnQOhUHkcEDgSEsBoKUTFOlMlbZ3kvaLl6b0c2ybhsvU_-7j5XDAalPjVhkzhVAgxGQVXiBwE8N45vVfp1oGr1GsbONCHiUdAIsbzIUdi2lIRoVVvQNDO32z8LnXcA</t>
  </si>
  <si>
    <t>@neiGl243JnQOhUHkcEDgSEsBoKUTFOlMlbZ3kvaLl6b0c2ybhsvU_-7j5XDAalPjIDTIPAtP6qGz9qmazEe9muHP2cCGneJvfLRvRsSJpfqBsQAdQW21IDs5FC4fYi0MT5niaQ</t>
  </si>
  <si>
    <t>@neiGl243JnQOhUHkcEDgSEsBoKUTFOlMlbZ3kvaLl6b0c2ybhsvU_-7j5XDAalPjWgXE9Crw33P6wzkRCCrbxTdW41D6PEDkgOiDjtcwNWqrVabR838M7VKZDUVkx1b1p7us7A</t>
  </si>
  <si>
    <t>@neiGl243JnQOhUHkcEDgSEsBoKUTFOlMlbZ3kvaLl6b0c2ybhsvU_-7j5XDAalPjGdZcRF2IedILbc8kWIRMgreNYpmG-66F0LG9KkWSSD36Ij6MWplIMuuw1Hpm44wPayr2FA</t>
  </si>
  <si>
    <t>@neiGl243JnQOhUHkcEDgSEsBoKUTFOlMlbZ3kvaLl6b0c2ybhsvU_-7j5XDAalPjPKNJaGXf8BZHpkjfWyaHeGLo5V24kHtORa2G-x_GLynn8dAJv1QhJVJsaDt8MfD15BybkQ</t>
  </si>
  <si>
    <t>@neiGl243JnQOhUHkcEDgSEsBoKUTFOlMlbZ3kvaLl6b0c2ybhsvU_-7j5XDAalPjJCkbe3vHnT9VLfqw_zKKfyw7qdNYsiEejmBdO73kjGbqW_GrrAyGT1GcHu-ylrr0NKJPUQ</t>
  </si>
  <si>
    <t>@neiGl243JnQOhUHkcEDgSEsBoKUTFOlMlbZ3kvaLl6b0c2ybhsvU_-7j5XDAalPj-G-7Q_jYLaXKb-J7orWYd3k91KXwgx_hbC-pCpc8muK4j2KtD4vSPDM1qDeHvtc4Dh3ZfQ</t>
  </si>
  <si>
    <t>@neiGl243JnQOhUHkcEDgSEsBoKUTFOlMlbZ3kvaLl6b0c2ybhsvU_-7j5XDAalPj-R9UiqEUjY733UiBdN2iKIIsiAMxyeb0wOkcZKMAvNK8DwwFY7Kach9Dx7DdlzE5f9WfNg</t>
  </si>
  <si>
    <t>@neiGl243JnQOhUHkcEDgSEsBoKUTFOlMlbZ3kvaLl6b0c2ybhsvU_-7j5XDAalPjUx4MIprr-pAYEfZaOKcTg7wlFNEliUEIOtU-vC_1PvLCiEGpImou-FbaM3Dv9dcyquxaCg</t>
  </si>
  <si>
    <t>@neiGl243JnQOhUHkcEDgSEsBoKUTFOlMlbZ3kvaLl6b0c2ybhsvU_-7j5XDAalPjFGwUCcUdwf_F8a6kkwgh4EKEq-9FFwpMbtrY8j33exMr5QJedOHe5gzOWt9xelGk9a8MiA</t>
  </si>
  <si>
    <t>@neiGl243JnQOhUHkcEDgSEsBoKUTFOlMlbZ3kvaLl6b0c2ybhsvU_-7j5XDAalPjJ8g9WtFnIj3kAxtpgD0Y4GYM6kUEIFeYYmYAEoseT86PSgnmXWR999Jce34CK_WXda-1sQ</t>
  </si>
  <si>
    <t>@neiGl243JnQOhUHkcEDgSEsBoKUTFOlMlbZ3kvaLl6b0c2ybhsvU_-7j5XDAalPjSF6E3X0JxCiEbI4rMU34SgBcoKurRV38Zf1UWYlKGDT2KGxesMn7yFwLFliKN8R-agt9bg</t>
  </si>
  <si>
    <t>@neiGl243JnQOhUHkcEDgSEsBoKUTFOlMlbZ3kvaLl6b0c2ybhsvU_-7j5XDAalPjjS_I5sDcwkWVu5MaCZnj3Oi8fiQMtiZLRtEOd2_K0vxcORWvlee2z4jUIJqeSzi1mfiCdw</t>
  </si>
  <si>
    <t>@neiGl243JnQOhUHkcEDgSEsBoKUTFOlMlbZ3kvaLl6b0c2ybhsvU_-7j5XDAalPjqHc-mdiNrilVM5GbuMsyQnmokMdlp7ofzxI7Qzl9C9d5XwLEpOwUboxWeZjQrYTzjHMoAw</t>
  </si>
  <si>
    <t>@neiGl243JnQOhUHkcEDgSEsBoKUTFOlMlbZ3kvaLl6b0c2ybhsvU_-7j5XDAalPjtVpJZ8Yxp5eueGDGQcxHdqH1ivl9GV6Lc63tarpf-z5QenPX89D5DEFC5nRIAs9nY2BfpQ</t>
  </si>
  <si>
    <t>@neiGl243JnQOhUHkcEDgSEsBoKUTFOlMlbZ3kvaLl6b0c2ybhsvU_-7j5XDAalPjFS2xIU5_8Te3Hk59b2_oV1OFaEQACVgeWFU8tIs3IH4fJPyXs8ri0xanY5zgTx3GIFWnQA</t>
  </si>
  <si>
    <t>@neiGl243JnQOhUHkcEDgSEsBoKUTFOlMlbZ3kvaLl6b0c2ybhsvU_-7j5XDAalPjTlBwTk35yFJqgjsn1RcO6bwspRt-zPtIrOx8pfr8WgDu1bdBBqhiWfFv-tWZLfp-350ZNQ</t>
  </si>
  <si>
    <t>@neiGl243JnQOhUHkcEDgSEsBoKUTFOlMlbZ3kvaLl6b0c2ybhsvU_-7j5XDAalPj7jOeRaBByjwJd2gJ7QXZNHFz130TpwWSEuEiJwWSCwmgziey_M-_j9F8kd41W9QqegZjkA</t>
  </si>
  <si>
    <t>@neiGl243JnQOhUHkcEDgSEsBoKUTFOlMlbZ3kvaLl6b0c2ybhsvU_-7j5XDAalPj3b004ldE-C__egPouxN4mVJn5qInUD6aApzoX5-9cs1YfNq5Ns03SJpYtCytbXosINjywg</t>
  </si>
  <si>
    <t>@neiGl243JnQOhUHkcEDgSEsBoKUTFOlMlbZ3kvaLl6b0c2ybhsvU_-7j5XDAalPj03ljvSg-pGRJUIETzw1tSu976JhICv--BBJTCpUnoCj2Q6AVmQPZxdvGzBZtqf5lqgdD0w</t>
  </si>
  <si>
    <t>@neiGl243JnQOhUHkcEDgSEsBoKUTFOlMlbZ3kvaLl6b0c2ybhsvU_-7j5XDAalPjEghHIsdeTocOLsZ8tOnheksirxRX5ntZl7NGGC4f-pGuclmLCGhMKB91Ep9xsGvlvBNtFg</t>
  </si>
  <si>
    <t>@neiGl243JnQOhUHkcEDgSEsBoKUTFOlMlbZ3kvaLl6b0c2ybhsvU_-7j5XDAalPj6N6CllMP4HJskcs0lKTfeQSPIqLhxhgigy8uFGS4l3c2oWNmLMiag7ueu5CuP1zkRguZFQ</t>
  </si>
  <si>
    <t>@neiGl243JnQOhUHkcEDgSEsBoKUTFOlMlbZ3kvaLl6b0c2ybhsvU_-7j5XDAalPj3cHnCcEkz_bGibCXJYPHTMM3viSdexlfpS4E1VFE98ndiH4edCpCbNfF0S-BuZk6Pm6Pvg</t>
  </si>
  <si>
    <t>@neiGl243JnQOhUHkcEDgSEsBoKUTFOlMlbZ3kvaLl6b0c2ybhsvU_-7j5XDAalPjuF2UBR2pBASQKjLjYqFBjox3mln3pi5A-ALECm3iPbJj75w1N99Ve5OgCQmL4oJWU-hJoA</t>
  </si>
  <si>
    <t>@neiGl243JnQOhUHkcEDgSEsBoKUTFOlMlbZ3kvaLl6b0c2ybhsvU_-7j5XDAalPj7Xbv0FNihf_zv0ggulK2jjha8gNWhAy4ViFG9sqjJA9vd0s0otelIcZxgphc83HYaZrdlg</t>
  </si>
  <si>
    <t>@neiGl243JnQOhUHkcEDgSEsBoKUTFOlMlbZ3kvaLl6b0c2ybhsvU_-7j5XDAalPjJsUoBOMWiGeD1_U2IrAfVCRbg-PDGeE935-9nQkX6CpJvloyhAR_f4mmZGXlLWhTizBqvg</t>
  </si>
  <si>
    <t>@neiGl243JnQOhUHkcEDgSEsBoKUTFOlMlbZ3kvaLl6b0c2ybhsvU_-7j5XDAalPjGm4EbVE6jGD-WRgsBj1YtCj-RD9R7FSlBe49RcvImgGHoq5lJyQcA4SUT75HfgQhjF0pPQ</t>
  </si>
  <si>
    <t>@neiGl243JnQOhUHkcEDgSEsBoKUTFOlMlbZ3kvaLl6b0c2ybhsvU_-7j5XDAalPjzzCj0NPZnvIGPfNC8NESq7ig3-Uk-tW026qCutDNi5Bi28WRRiltp9O3Qp4B2jAlPCLcoQ</t>
  </si>
  <si>
    <t>@neiGl243JnQOhUHkcEDgSEsBoKUTFOlMlbZ3kvaLl6b0c2ybhsvU_-7j5XDAalPj-StCmox3xMpT1wQmOMbMhobC4ej9rTSQgFLXuYur33PtcPbO5h39151HNfN5gSp3upa3cA</t>
  </si>
  <si>
    <t>@neiGl243JnQOhUHkcEDgSEsBoKUTFOlMlbZ3kvaLl6b0c2ybhsvU_-7j5XDAalPj3JjROtb_HqFVLSGE8UIyKWsqT2WfIRvPjrcfYYJ9Iipd10hjXV6N6vVv_o0sqfr9QbWqAg</t>
  </si>
  <si>
    <t>@neiGl243JnQOhUHkcEDgSEsBoKUTFOlMlbZ3kvaLl6b0c2ybhsvU_-7j5XDAalPjn7B8trNsWC-dPb9aFs089vemfKRPqNU7vui19pC4OIHZVwg-2BAoplwq8WKt7hbeMlUpQg</t>
  </si>
  <si>
    <t>@neiGl243JnQOhUHkcEDgSEsBoKUTFOlMlbZ3kvaLl6b0c2ybhsvU_-7j5XDAalPjXw3g3VcZLr7Yp55OSGqS8FGgsNN0baQ7uPlXNwv3ht05Q1Q3iYy2yD5nHHXSorsT2rEi4Q</t>
  </si>
  <si>
    <t>@neiGl243JnQOhUHkcEDgSEsBoKUTFOlMlbZ3kvaLl6b6-ONj9BNjkEc2bmL5aoWkGy7IFBD4OmzgDovLKZew7TNDTz4azQ8H9I54J400cdk8XiU463cnGHp0zELvaMJFYbvMDw</t>
  </si>
  <si>
    <t>@neiGl243JnQOhUHkcEDgSEsBoKUTFOlMlbZ3kvaLl6b6-ONj9BNjkEc2bmL5aoWk--otnoDcYimZNOXIPaS5x9RZhgaFoWka9sF1UEJExF2GzsVBcYltiHpnizmgB6qpDpQnKA</t>
  </si>
  <si>
    <t>@neiGl243JnQOhUHkcEDgSEsBoKUTFOlMlbZ3kvaLl6b6-ONj9BNjkEc2bmL5aoWksCAdwSstoahScHk95WOyT0RDZIZb1ycEzyxovLe7pA3fXLS9_rsSyneaFvSmT8xO-ruqpQ</t>
  </si>
  <si>
    <t>@neiGl243JnQOhUHkcEDgSEsBoKUTFOlMlbZ3kvaLl6b6-ONj9BNjkEc2bmL5aoWkWwlLacaItE-2Ht9e39fcvV7FglnuST0hQbZMxe82sLxo8rTdawNn7HYxWBLUcUECLmM50Q</t>
  </si>
  <si>
    <t>@neiGl243JnQOhUHkcEDgSEsBoKUTFOlMlbZ3kvaLl6b6-ONj9BNjkEc2bmL5aoWkF-hr6lmpKKL4YiMmCuWXNY6UXwRKjbC-hSX5_S3_pYWbqMpxBtNOQ2d1JCIxqmid1PADgA</t>
  </si>
  <si>
    <t>@neiGl243JnQOhUHkcEDgSEsBoKUTFOlMlbZ3kvaLl6b6-ONj9BNjkEc2bmL5aoWkuQnbo5o4c48OW1gTW4EvJKMpsEQ8bNl2rIHu94_HHK2bSFi_adhQdTXYYeMhO8CZqYJbDw</t>
  </si>
  <si>
    <t>@neiGl243JnQOhUHkcEDgSEsBoKUTFOlMlbZ3kvaLl6b6-ONj9BNjkEc2bmL5aoWkeyRVe34LGONWjxSSmXx1p7TH1B2cF2WOD_lSNlXrUNalxodIqqdqX5wCtyOUPGj8-jQUww</t>
  </si>
  <si>
    <t>@neiGl243JnQOhUHkcEDgSEsBoKUTFOlMlbZ3kvaLl6b6-ONj9BNjkEc2bmL5aoWkFlqm2VqnNmTkWTDNlYNP6MFXLNtTBjHJUk5t-E4hK1bx4hk3c6ew9LLZkS7tFrdSgT9MgA</t>
  </si>
  <si>
    <t>@neiGl243JnQOhUHkcEDgSEsBoKUTFOlMlbZ3kvaLl6b6-ONj9BNjkEc2bmL5aoWkYmcOuGs03bVP5uw9Fw677DLFoHeWN6plErnRTEePuSreKNdRrl_OOSZxJ6-LMN1O2ccQpA</t>
  </si>
  <si>
    <t>@neiGl243JnQOhUHkcEDgSEsBoKUTFOlMlbZ3kvaLl6b6-ONj9BNjkEc2bmL5aoWkIWr5us3S0JlFgmEyfxN15pCVmheT6kKC2AKgt_oDBbhSfzFrI4_kqeORTvwrVkdYLRK8zw</t>
  </si>
  <si>
    <t>@neiGl243JnQOhUHkcEDgSEsBoKUTFOlMlbZ3kvaLl6b6-ONj9BNjkEc2bmL5aoWkoqaMXhaYMIL06ghFk9cRopyeu4S_5iHm0MbIp-Q6YaGaEaKitavBDvI6rwnvln9vmp0VAg</t>
  </si>
  <si>
    <t>@neiGl243JnQOhUHkcEDgSEsBoKUTFOlMlbZ3kvaLl6b6-ONj9BNjkEc2bmL5aoWk0ZbMyryx0UDVeNJSpb6fkbzmTXMU_DLDx8dH3O46sPCpebhbnOsWW5FXwH-yVCrmKYfcZw</t>
  </si>
  <si>
    <t>@neiGl243JnQOhUHkcEDgSEsBoKUTFOlMlbZ3kvaLl6b6-ONj9BNjkEc2bmL5aoWkD-0SUYoI32ErF6D3M_NpaktUSTjA3UBrvAfncVUdEcFJWk_cvklW-b0BCWs3MnSy1MHdbQ</t>
  </si>
  <si>
    <t>@neiGl243JnQOhUHkcEDgSEsBoKUTFOlMlbZ3kvaLl6b6-ONj9BNjkEc2bmL5aoWk4KnWeuO-vyT8Tc3w2XfAlkUxlYWTeUgplBTf9XTSLQyGY677qRW3j7SZI7p-fcQQmiTCLQ</t>
  </si>
  <si>
    <t>@neiGl243JnQOhUHkcEDgSEsBoKUTFOlMlbZ3kvaLl6b6-ONj9BNjkEc2bmL5aoWkgoumM6P5PZroMM7sk5qEr2nxPIFc0gugiAd2AOW0yMEMCxT12WmFRwB9vip0pUChdMTvhQ</t>
  </si>
  <si>
    <t>@neiGl243JnQOhUHkcEDgSEsBoKUTFOlMlbZ3kvaLl6b6-ONj9BNjkEc2bmL5aoWkN365habbv7J1_rE2TbWdRPVq6DZwaPy_dxl_xZtXiYQBNVwe_a2XyubpjXwcxlQxqvs-Xg</t>
  </si>
  <si>
    <t>@neiGl243JnQOhUHkcEDgSEsBoKUTFOlMlbZ3kvaLl6b6-ONj9BNjkEc2bmL5aoWkglqqxsRcZDdRFzGzTpugUK0WLG6tjb9jMJIJTupGoVEWu_beCVCYEA9osGo6ndWYrC0-Og</t>
  </si>
  <si>
    <t>@neiGl243JnQOhUHkcEDgSEsBoKUTFOlMlbZ3kvaLl6b6-ONj9BNjkEc2bmL5aoWkZqqBntCVMIH4lFdEbJccgLaxM8HFfIrBNmrG7NpojXh09qCJQ68tk13Y0Ix482AUf-RDtA</t>
  </si>
  <si>
    <t>@neiGl243JnQOhUHkcEDgSEsBoKUTFOlMlbZ3kvaLl6b6-ONj9BNjkEc2bmL5aoWk8hud6sTnOtyY2jzU1lSSX2aa93ZM0Cje1v42O7Y9pLp-iFwn6jGylpr8njVP1QYbqeuyUw</t>
  </si>
  <si>
    <t>@neiGl243JnQOhUHkcEDgSEsBoKUTFOlMlbZ3kvaLl6b6-ONj9BNjkEc2bmL5aoWkmc0EbZGivLgw3MomFt2l73zAqqrqcTo0rMuLn9SQmMQVMfIUsctHFyCS5VNhRYcyIa6voQ</t>
  </si>
  <si>
    <t>@neiGl243JnQOhUHkcEDgSEsBoKUTFOlMlbZ3kvaLl6b6-ONj9BNjkEc2bmL5aoWkJn57xAA0NmKBuuLdps6tdefbjOnKFQLwzTkAOgEfyPti4XbCH48b5grtWtiu9wAjU2XqZg</t>
  </si>
  <si>
    <t>@neiGl243JnQOhUHkcEDgSEsBoKUTFOlMlbZ3kvaLl6b6-ONj9BNjkEc2bmL5aoWkvhHJwQjUPJC_OtQVCuXpQAUAJ29sut20n-K-_GVgxcPAvc6NwPDMnaP0lH_Xfm-zNXAIHw</t>
  </si>
  <si>
    <t>@neiGl243JnQOhUHkcEDgSEsBoKUTFOlMlbZ3kvaLl6b6-ONj9BNjkEc2bmL5aoWkskNg3GWRjsuwDV5f5271JFCgEioVXSc8U4Gs9syuvqOs2-lrz63mRqmr7KcMlE9FFRLyuA</t>
  </si>
  <si>
    <t>@neiGl243JnQOhUHkcEDgSEsBoKUTFOlMlbZ3kvaLl6b6-ONj9BNjkEc2bmL5aoWkxFYAmfPUUNAqoabT6Y14Jql0YSMng_r1Cdxb9B1-fKy8iFUdxBNwtRfjAhc-Eq8TnRzd0w</t>
  </si>
  <si>
    <t>@neiGl243JnQOhUHkcEDgSEsBoKUTFOlMlbZ3kvaLl6b6-ONj9BNjkEc2bmL5aoWkQTNzpPWO33O7ln67mukfL7gnQ4W7Y1gR1wIjhyZP2H2LCB9lnA7fTrHvw4hfLkakUTtk7g</t>
  </si>
  <si>
    <t>@neiGl243JnQOhUHkcEDgSEsBoKUTFOlMlbZ3kvaLl6b6-ONj9BNjkEc2bmL5aoWkmRnflcK3W4FPcAP7UnQy-P1Abpc7DfaAW0D4yL4LB0DvuJY9yqAeWCblXf9Jt3clehl6jA</t>
  </si>
  <si>
    <t>@neiGl243JnQOhUHkcEDgSEsBoKUTFOlMlbZ3kvaLl6b6-ONj9BNjkEc2bmL5aoWkzKh0PI0KvTdsNF1awWNQqBS_Bx6KyLWRg9n4G_XyxtodLru_AdUS84gtyu9gh_jD7cM5Vg</t>
  </si>
  <si>
    <t>@neiGl243JnQOhUHkcEDgSEsBoKUTFOlMlbZ3kvaLl6b6-ONj9BNjkEc2bmL5aoWkH_b0bzzfqZtNepilj7BVT9eJUDDR1kKGPt-ViZMYMQMSspvPObYB6vzWBjWmmVOO8eAWYQ</t>
  </si>
  <si>
    <t>@neiGl243JnQOhUHkcEDgSEsBoKUTFOlMlbZ3kvaLl6b6-ONj9BNjkEc2bmL5aoWkcVGwxc4m3am1_ZMt7U-IRCWAPumDAe68IS8Vs3LVeu68PFG5_GpMRCnc8qILzAdowmF0gw</t>
  </si>
  <si>
    <t>@neiGl243JnQOhUHkcEDgSEsBoKUTFOlMlbZ3kvaLl6b6-ONj9BNjkEc2bmL5aoWkNEDHb8HQPg6FYr2nAcVytpODTOUWyCuQTjI88tTyEoBlElh0FvocmDw8bz7gc8BfTF9xyg</t>
  </si>
  <si>
    <t>@neiGl243JnQOhUHkcEDgSEsBoKUTFOlMlbZ3kvaLl6b6-ONj9BNjkEc2bmL5aoWkbJ1TQI3VPU3J40_hrFejioVOHOLc_uxbf5mQaYAAJ9osfWRDURo1cxNYNqs1tIQ0wKNaeQ</t>
  </si>
  <si>
    <t>@neiGl243JnQOhUHkcEDgSEsBoKUTFOlMlbZ3kvaLl6b6-ONj9BNjkEc2bmL5aoWk2rNKpEEuIjAJbD12iW-TyNTHQgPAFeVicLfRV8yzeY5Zpmaigl2x9HArLZa95x1nvE9ZXw</t>
  </si>
  <si>
    <t>@neiGl243JnQOhUHkcEDgSEsBoKUTFOlMlbZ3kvaLl6b6-ONj9BNjkEc2bmL5aoWkc7FNzdsnJ8feEjpfiKluMLOc5KKVTOZekVqsBoTVlvwFRbCSKAnnRFMHtIKSLISbV6x6zg</t>
  </si>
  <si>
    <t>@neiGl243JnQOhUHkcEDgSEsBoKUTFOlMlbZ3kvaLl6ZPEbVcE_ZWUi_aL8dMiXBm-VLzgX5nYX0cehL7PI7NZYG0oVOS9k_W9wTXKA5J7KNb_BByb9W8LrmaWbTEk-_VnM5-tA</t>
  </si>
  <si>
    <t>@neiGl243JnQOhUHkcEDgSEsBoKUTFOlMlbZ3kvaLl6ZPEbVcE_ZWUi_aL8dMiXBmMzyXBti9s-KK5mZcS248DFqwXWd2V7hdDg4r0RfwQ7gFcxX6XaES2-_sdmuYKgnx1i_xYg</t>
  </si>
  <si>
    <t>@neiGl243JnQOhUHkcEDgSEsBoKUTFOlMlbZ3kvaLl6ZPEbVcE_ZWUi_aL8dMiXBmflJ54u-ds_6YTZnyMjjxMLLpTXXQn3ZhIiaWbVt38Zbh1bXG1P2AKrx8ZWcC3iQcOpCxeg</t>
  </si>
  <si>
    <t>@neiGl243JnQOhUHkcEDgSEsBoKUTFOlMlbZ3kvaLl6ZPEbVcE_ZWUi_aL8dMiXBmwLQ4JdSEcSWTXfMUxqWcdcd0G2m6aWK0pmHI0tDEgRyRmTiuBUuwAHDazoENpSO-v3vNPg</t>
  </si>
  <si>
    <t>@neiGl243JnQOhUHkcEDgSEsBoKUTFOlMlbZ3kvaLl6ZPEbVcE_ZWUi_aL8dMiXBm-5SQT8N5XJzuvvXw7pTPE7Quu8sSA3vW-Eef_bIUYXylGM1E1fsAooGRnU5RVoRw7dehxA</t>
  </si>
  <si>
    <t>@neiGl243JnQOhUHkcEDgSEsBoKUTFOlMlbZ3kvaLl6ZPEbVcE_ZWUi_aL8dMiXBm6xHhh5qnaIjNQpJm6Q3A0F66yEFf-t1fpDiwfWhl3wvNdjAJ8fFaK7mO3wpNHjU3sn0Q4g</t>
  </si>
  <si>
    <t>@neiGl243JnQOhUHkcEDgSEsBoKUTFOlMlbZ3kvaLl6ZPEbVcE_ZWUi_aL8dMiXBmWyhMzq_kHA1Lr9T7n2D_lHrSA7NQ408efDig227K_g-DtEvjmxnkTVyrzB-raPHsGiOrVw</t>
  </si>
  <si>
    <t>@neiGl243JnQOhUHkcEDgSEsBoKUTFOlMlbZ3kvaLl6ZPEbVcE_ZWUi_aL8dMiXBm9IBAduNsE154dRjTNXJB1hquD-2mk3HizlPOCeWAjHHAsEz0Mo8b7VcjqbG_p3JKwyDM-A</t>
  </si>
  <si>
    <t>@neiGl243JnQOhUHkcEDgSEsBoKUTFOlMlbZ3kvaLl6ZPEbVcE_ZWUi_aL8dMiXBm2RRJrbDX9QdrngbXwf8isS6p4bvxzU9TdaZx_OBK3aw_wi7M8hcqrQ0crsbBcA-2YJiHGg</t>
  </si>
  <si>
    <t>@neiGl243JnQOhUHkcEDgSEsBoKUTFOlMlbZ3kvaLl6ZPEbVcE_ZWUi_aL8dMiXBmymmRr-7FSkSz0-Zc2HxAvO2aGn3iU0J8IWqXeeK5tQBWWt2FbWVp7QnrlBT4EpWH_w448w</t>
  </si>
  <si>
    <t>@neiGl243JnQOhUHkcEDgSEsBoKUTFOlMlbZ3kvaLl6ZPEbVcE_ZWUi_aL8dMiXBmW63X2Bt7usfPoARD0e9efHa0y6E5bzyj9iyy6CLHSkHVzxm6kmVNuBLjFLJ8YxGq4alDfQ</t>
  </si>
  <si>
    <t>@neiGl243JnQOhUHkcEDgSEsBoKUTFOlMlbZ3kvaLl6ZPEbVcE_ZWUi_aL8dMiXBmlxSxa42my056nvrEn-AwVTAi0_PL-dPXixDAupK1BW-VDVurO0MyEqD57vOXWMGxDR366A</t>
  </si>
  <si>
    <t>@neiGl243JnQOhUHkcEDgSEsBoKUTFOlMlbZ3kvaLl6ZPEbVcE_ZWUi_aL8dMiXBmiCF6j-qD1LEaQsaVYoLUwI9BOgLe0hMX39Ji15eSDEd67arKxEPOxrE-ozY9hSfQx6Jtsg</t>
  </si>
  <si>
    <t>@neiGl243JnQOhUHkcEDgSEsBoKUTFOlMlbZ3kvaLl6ZPEbVcE_ZWUi_aL8dMiXBm1ZNvi14Z-ruI7GDMgPA7a-nst_J_uvFm-JMd7IPstry6QS1Zcws9GX41pYtNzWoRiU1WAQ</t>
  </si>
  <si>
    <t>@neiGl243JnQOhUHkcEDgSEsBoKUTFOlMlbZ3kvaLl6ZPEbVcE_ZWUi_aL8dMiXBm1L1VwjPTwm1SKgHBlc_qRbjSmleIA8KStMVF4-HhbWi0o3bNma_hwgThm92pFOJ_J7c2Dw</t>
  </si>
  <si>
    <t>@neiGl243JnQOhUHkcEDgSEsBoKUTFOlMlbZ3kvaLl6ZPEbVcE_ZWUi_aL8dMiXBmADPjshd1d8VPEEAzju4Pzz16xQmv2hdwMF_6W6F7R1z03B__p1hPaW1XXwVhs3tuT6iYqQ</t>
  </si>
  <si>
    <t>@neiGl243JnQOhUHkcEDgSEsBoKUTFOlMlbZ3kvaLl6ZPEbVcE_ZWUi_aL8dMiXBmumhdk2tVys4GDhwFcY7EATuJw42tFbriIg4g1I92pSi2JSPmUaV0FeU9yqibeKa6efIMpA</t>
  </si>
  <si>
    <t>@neiGl243JnQOhUHkcEDgSEsBoKUTFOlMlbZ3kvaLl6ZPEbVcE_ZWUi_aL8dMiXBmV656qksBGw8trtRvf4xtx4M4zmIgNOPLFF_KLJUzs-KJa9Tqh-T_s-u5LrK-gSAG0kAQHg</t>
  </si>
  <si>
    <t>@neiGl243JnQOhUHkcEDgSEsBoKUTFOlMlbZ3kvaLl6ZPEbVcE_ZWUi_aL8dMiXBm8cAq4kxzagmmPWqPwWtb0fowLVcs0lMJqo8VImFeY-sPNd2UbqhBMIXh2fK81RqV0vja7Q</t>
  </si>
  <si>
    <t>@neiGl243JnQOhUHkcEDgSEsBoKUTFOlMlbZ3kvaLl6ZPEbVcE_ZWUi_aL8dMiXBmlY7YAgSNaEk_y3ouKVE6fdqYniBJqulOWtFz6rJpQmDf0ePoYE65ilJDe3cJFkM6YdxzQg</t>
  </si>
  <si>
    <t>@neiGl243JnQOhUHkcEDgSEsBoKUTFOlMlbZ3kvaLl6ZPEbVcE_ZWUi_aL8dMiXBm9oiCkWGgGso-rA4vI9P7sRvTZNTevO3Kpk9TBu12sDtrkrdlnByZ1ZrFruwC_-6AClAyfQ</t>
  </si>
  <si>
    <t>@neiGl243JnQOhUHkcEDgSEsBoKUTFOlMlbZ3kvaLl6ZPEbVcE_ZWUi_aL8dMiXBmqKv9MPF4W5aclSCl4CpRblpQR_qcgEvZBpY_5dOQLQPGMiZVM6e5TTgfY4WHW7PYp43IBw</t>
  </si>
  <si>
    <t>@neiGl243JnQOhUHkcEDgSEsBoKUTFOlMlbZ3kvaLl6ZPEbVcE_ZWUi_aL8dMiXBmcRt0pkXKnZ5O-bW42kGEv2XcNUvcJuS9UfGfHZpgTaUYORijRE1P23d23fi6dPfWztgzJw</t>
  </si>
  <si>
    <t>@neiGl243JnQOhUHkcEDgSEsBoKUTFOlMlbZ3kvaLl6ZPEbVcE_ZWUi_aL8dMiXBmy8o_eifSUgNb3MXIHGqUCtvqVOcIt2nrild2EZ7K9T3pTcDiZQJN5hJKxWMtVtIq-Cp6zw</t>
  </si>
  <si>
    <t>@neiGl243JnQOhUHkcEDgSEsBoKUTFOlMlbZ3kvaLl6ZPEbVcE_ZWUi_aL8dMiXBmOHjJS2iivVPNcbgBCh9e-_Bo0qYsEoXlLC1p804GCY6Li04LUfxGIH7fjUhrFS5rtOs8Qg</t>
  </si>
  <si>
    <t>@neiGl243JnQOhUHkcEDgSEsBoKUTFOlMlbZ3kvaLl6ZPEbVcE_ZWUi_aL8dMiXBmPm7BXpjDun8KGXRcb-4O8M-LpOkIUqG5uyQZrkm9HbDa_FxfecFmF3fiG96pNGqTB95dng</t>
  </si>
  <si>
    <t>@neiGl243JnQOhUHkcEDgSEsBoKUTFOlMlbZ3kvaLl6ZPEbVcE_ZWUi_aL8dMiXBmM_7lJRpw7Y3M_4EjHbYOq0I5XhPkIRZIM_uZg6lkeacm5KOlusYkqBLVdyXkLiMls6KSVQ</t>
  </si>
  <si>
    <t>@neiGl243JnQOhUHkcEDgSEsBoKUTFOlMlbZ3kvaLl6ZPEbVcE_ZWUi_aL8dMiXBmivcaNbhcNx-AK3UejJ1OvW0szhOWEG8tNBhXLChk4Z-VGkjQ0g_SiOHaI93rB0_nvtYNbw</t>
  </si>
  <si>
    <t>@neiGl243JnQOhUHkcEDgSEsBoKUTFOlMlbZ3kvaLl6ZPEbVcE_ZWUi_aL8dMiXBmnJ-jRjV0t_zctHVYlCZYrxghym5qHWNCuAaRq5o4OxXLmdIHs0CMLCdZucIozIQPF0CLZQ</t>
  </si>
  <si>
    <t>@neiGl243JnQOhUHkcEDgSEsBoKUTFOlMlbZ3kvaLl6ZPo8G-1PNK79qCL0LTqOaU8GyDBXbLvcXIfjv58wcPRzR2a229l6YlGkpczoMPP2e7L_eXY1g9IuEir9l2iYqYGZuCMw</t>
  </si>
  <si>
    <t>@neiGl243JnQOhUHkcEDgSEsBoKUTFOlMlbZ3kvaLl6ZPo8G-1PNK79qCL0LTqOaUPKP4S7mAB-WDt-umyWodorIBQuFdmjD-O-Fg4A6_pWFrjFqlKTTIpEwkn_QYgBmF2BtGpQ</t>
  </si>
  <si>
    <t>@neiGl243JnQOhUHkcEDgSEsBoKUTFOlMlbZ3kvaLl6ZPo8G-1PNK79qCL0LTqOaUoeO1w1P_K2eGweITr5D2X6ZKA--1QpBKpq1FI-sabveT6sCL4LfCCipYH9ysDM62DJptjQ</t>
  </si>
  <si>
    <t>@neiGl243JnQOhUHkcEDgSEsBoKUTFOlMlbZ3kvaLl6ZPo8G-1PNK79qCL0LTqOaUi5ahLXRDwxu4x5bPLmCYo-BLlo_MXzOdwZrMtViMn_uiG2v856uD0CSE9mn5KEVPk6uslg</t>
  </si>
  <si>
    <t>@neiGl243JnQOhUHkcEDgSEsBoKUTFOlMlbZ3kvaLl6ZPo8G-1PNK79qCL0LTqOaUcwpLBEJtFPl1aqjFysxnjTbgTybooaT4wWEGpaQkQ79wsZOshhcOkpI76lO1Az9_K_Gsxw</t>
  </si>
  <si>
    <t>@neiGl243JnQOhUHkcEDgSEsBoKUTFOlMlbZ3kvaLl6ZPo8G-1PNK79qCL0LTqOaUaJzpmmupXq5Yba3MNhlT6iWtDmXT1f_78iBHlNsgWtDfxAUNR8cAMqZiSL7bDeS7ydEBLg</t>
  </si>
  <si>
    <t>@neiGl243JnQOhUHkcEDgSEsBoKUTFOlMlbZ3kvaLl6ZPo8G-1PNK79qCL0LTqOaUr_3_apktmm7A7UXvSLB_18diglco58QkIBHa_7M2rYLwUxI0vJ4te9t9Z8fmeLWCxyMSHg</t>
  </si>
  <si>
    <t>@neiGl243JnQOhUHkcEDgSEsBoKUTFOlMlbZ3kvaLl6ZPo8G-1PNK79qCL0LTqOaUfvV7JOl4DJXn-zr4iXu0OVh6-Sh3CYGb-cvFlhvK4S9aVNSLSDhao-vs8pYupL81ua77Tw</t>
  </si>
  <si>
    <t>@neiGl243JnQOhUHkcEDgSEsBoKUTFOlMlbZ3kvaLl6ZPo8G-1PNK79qCL0LTqOaUrKaka1tvJWW8xABBv-Qd8AUtTzqtqd9bGD-1Qd56C2kl6-LBZNDQuF5v44ma3pQDwqiF7w</t>
  </si>
  <si>
    <t>@neiGl243JnQOhUHkcEDgSEsBoKUTFOlMlbZ3kvaLl6ZPo8G-1PNK79qCL0LTqOaU5VOCdUch8mRonuVGp1K1phOZP6VKdW6spKXwUBJ9t2_Iq1yoSh9-YLado8olUbrpv-niKg</t>
  </si>
  <si>
    <t>@neiGl243JnQOhUHkcEDgSEsBoKUTFOlMlbZ3kvaLl6ZPo8G-1PNK79qCL0LTqOaUMIwPzunPJ9uwKZJCNK1BKxaE8vPHlMXechNTNTIIVrFAQ44k-CXGhfVRNufF7gK1F9EMww</t>
  </si>
  <si>
    <t>@neiGl243JnQOhUHkcEDgSEsBoKUTFOlMlbZ3kvaLl6ZPo8G-1PNK79qCL0LTqOaUiVNmPcsTQmxcj8vglmhJfF2UEgebZAfamlyMY6vizDV8utV2CyfvBntf-SiIh59l7-o3aQ</t>
  </si>
  <si>
    <t>@neiGl243JnQOhUHkcEDgSEsBoKUTFOlMlbZ3kvaLl6ZPo8G-1PNK79qCL0LTqOaU3SFokHoaYkAahScrmHlLW67uc-MS9NSPgxd0bBG4tLpz2smy6BEJBBVd868e61_zHW95Pw</t>
  </si>
  <si>
    <t>@neiGl243JnQOhUHkcEDgSEsBoKUTFOlMlbZ3kvaLl6ZPo8G-1PNK79qCL0LTqOaUlCcJXbIhCm45E3Xe1iQr2XgzKCIJfMRose8m806DGOp3yemIGCxfQgZnY2v4TTbjpJ95tQ</t>
  </si>
  <si>
    <t>@neiGl243JnQOhUHkcEDgSEsBoKUTFOlMlbZ3kvaLl6ZPo8G-1PNK79qCL0LTqOaUm-ljyqGySrYuL-zP7rcto_zrVvAuItF1XaOw09ThtN1q7cFT46eAjDux_qS3XDyW3Jqtkg</t>
  </si>
  <si>
    <t>@neiGl243JnQOhUHkcEDgSEsBoKUTFOlMlbZ3kvaLl6ZPo8G-1PNK79qCL0LTqOaU0z1Eh4p1TAEYMHw8CNRBH1FMMW7uYz36NQOAl3gM9KCkHIUIhfp3I74LCxd92qUFaCzBRQ</t>
  </si>
  <si>
    <t>@neiGl243JnQOhUHkcEDgSEsBoKUTFOlMlbZ3kvaLl6ZPo8G-1PNK79qCL0LTqOaUbRupMCGGlFSsSfiYv-o4LCLy5_IAduJYYpEUVbuVu4BZJkdtXWMm-c7R50liGmr0HL6Cgg</t>
  </si>
  <si>
    <t>@neiGl243JnQOhUHkcEDgSEsBoKUTFOlMlbZ3kvaLl6ZPo8G-1PNK79qCL0LTqOaU02lfMi5AXI7rztK3AuqZ_kYM6HSK6WoDRUSm7ItEPSg6S7jLDtW1wGRrFC6xoszK8reIdQ</t>
  </si>
  <si>
    <t>@neiGl243JnQOhUHkcEDgSEsBoKUTFOlMlbZ3kvaLl6ZPo8G-1PNK79qCL0LTqOaUer4rDPbQGJYktyyrd00j_DEhnQUrmUrftY5efnzrUQrsQOiwyLOJAVGejFnxgK0Obf8kHQ</t>
  </si>
  <si>
    <t>@neiGl243JnQOhUHkcEDgSEsBoKUTFOlMlbZ3kvaLl6ZPo8G-1PNK79qCL0LTqOaUvF9SATQ4h-ZL7foFMGuAdBC8mK8ddAYBGacrayIguXKz04s0Cb7mKy9e6JDVv19cix9eCQ</t>
  </si>
  <si>
    <t>@neiGl243JnQOhUHkcEDgSEsBoKUTFOlMlbZ3kvaLl6ZPo8G-1PNK79qCL0LTqOaUMiGPmYJyaJFpubC0YLt4idw_vZ5_C-nKZk1cuzP0_RND7hTUy1fc8anmcKf8qUPfCU7Qrg</t>
  </si>
  <si>
    <t>@neiGl243JnQOhUHkcEDgSEsBoKUTFOlMlbZ3kvaLl6ZPo8G-1PNK79qCL0LTqOaUaYlIZKpCm2IZ8m3S9Dsbh8uEpUK_1X1O3CV62hb5rjoHMP6PJZI7LBynpjb086yzheET3g</t>
  </si>
  <si>
    <t>@neiGl243JnQOhUHkcEDgSEsBoKUTFOlMlbZ3kvaLl6ZPo8G-1PNK79qCL0LTqOaU1fmt3dz4JtWyURwPmMO98C6tnflxfpJ10TPdOT40-ETE5Cq159nzBBmjAE0KGEsJxKT2nw</t>
  </si>
  <si>
    <t>@neiGl243JnQOhUHkcEDgSEsBoKUTFOlMlbZ3kvaLl6ZPo8G-1PNK79qCL0LTqOaUKjlTBaRMJu71LXsV6eOadzzYhnRlLRgwvqdu7R65MhrKqxZSEWDKqnlPxweaw6zH-cS1qw</t>
  </si>
  <si>
    <t>@neiGl243JnQOhUHkcEDgSEsBoKUTFOlMlbZ3kvaLl6ZPo8G-1PNK79qCL0LTqOaUTFU9juzCOVY0EvNuo2iPcbTA27ez91_xC9NsJr8z9NLTqwmeRZ5yU-KhLsGD3NqFgdvKBw</t>
  </si>
  <si>
    <t>@neiGl243JnQOhUHkcEDgSEsBoKUTFOlMlbZ3kvaLl6ZPo8G-1PNK79qCL0LTqOaUf71SRy-JQ8ZQnna-EBB2kPCTizgKsoRg4H7uMXqcxvZHwpKZ0VUWsijs204wwH6SHsbx6Q</t>
  </si>
  <si>
    <t>@neiGl243JnQOhUHkcEDgSEsBoKUTFOlMlbZ3kvaLl6ZPo8G-1PNK79qCL0LTqOaUwQtws3D-xiVwJ_YI-eE_9RKWuOquZ3lXp3WvMTLNCoD8j61srF9TX55dUbIZKsiFBT7PAQ</t>
  </si>
  <si>
    <t>@neiGl243JnQOhUHkcEDgSEsBoKUTFOlMlbZ3kvaLl6ZPo8G-1PNK79qCL0LTqOaUwL1Gq4c-JtAphisH-2c0MvmpVEkDVrSmycbP1DGgxHrLxFfCDr_474r6E9LfioLUggpdVQ</t>
  </si>
  <si>
    <t>@neiGl243JnQOhUHkcEDgSEsBoKUTFOlMlbZ3kvaLl6Yv8F_xBs6HY_aLUJ861NJgx8Gc6Lth_3zzFiNy-L9SWpd1MBhronxM07p-HNoOW3o26R-fqxJkTgqhRxJ0w4MP1-k38A</t>
  </si>
  <si>
    <t>@neiGl243JnQOhUHkcEDgSEsBoKUTFOlMlbZ3kvaLl6Yv8F_xBs6HY_aLUJ861NJgl8yiciOo4mDjeq_bYZcipHHTBEoVWJer0Os08weSE-d3sjAdCXGcJwaLJcXRk6uTtlgXDA</t>
  </si>
  <si>
    <t>@neiGl243JnQOhUHkcEDgSEsBoKUTFOlMlbZ3kvaLl6Yv8F_xBs6HY_aLUJ861NJgydC01tkwkhoNGzmtWCXcDR-AlbI-IwmufL0cBSavB6j0bRY8tnVTuRRK84xbb9MLf-WZfg</t>
  </si>
  <si>
    <t>@neiGl243JnQOhUHkcEDgSEsBoKUTFOlMlbZ3kvaLl6Yv8F_xBs6HY_aLUJ861NJgCoW15t3WRj0Ukzmbm5KJ1mj8BA7_rXeeIahbDiwt_54KoPXMjtxfS7zFaXtkA8FTmrob0Q</t>
  </si>
  <si>
    <t>@neiGl243JnQOhUHkcEDgSEsBoKUTFOlMlbZ3kvaLl6Yv8F_xBs6HY_aLUJ861NJg1YJrg6PQKMb4454KjPiFn5WLN6BFsYEjw8wRjHeVsfig52ACZdLK98ZRB-5i-JdLR79H0g</t>
  </si>
  <si>
    <t>@neiGl243JnQOhUHkcEDgSEsBoKUTFOlMlbZ3kvaLl6Yv8F_xBs6HY_aLUJ861NJgkHvgjFL677IrHkEuxeXKj6MzN2xPJs9_5xDMYldU1KnkJO4C1MIInes1-DBnnwHcM-dLvg</t>
  </si>
  <si>
    <t>@neiGl243JnQOhUHkcEDgSEsBoKUTFOlMlbZ3kvaLl6Yv8F_xBs6HY_aLUJ861NJgbH1Q4upQddKOu-5oJezexwQ_J8o8TzYgbchcKZRwjyVQsOeYfR8GanO7sPeFG8ehRRCyxg</t>
  </si>
  <si>
    <t>@neiGl243JnQOhUHkcEDgSEsBoKUTFOlMlbZ3kvaLl6Yv8F_xBs6HY_aLUJ861NJgzWrx9uc4URkuXBZwyfbLBdS4LpT65l24ThQ_9rKFJ63DcNeNrxb678UaH7pwF6zaiaLwfw</t>
  </si>
  <si>
    <t>@neiGl243JnQOhUHkcEDgSEsBoKUTFOlMlbZ3kvaLl6Yv8F_xBs6HY_aLUJ861NJg-7PI8qmnjvGqL5Hwxh9ZfeD_5DvnP6s2V23XOw6Dkq2wYi89YM3V6QLxUwBDIHt4JqWxQg</t>
  </si>
  <si>
    <t>@neiGl243JnQOhUHkcEDgSEsBoKUTFOlMlbZ3kvaLl6Yv8F_xBs6HY_aLUJ861NJg8B3SDMEPTVwPkCs0CjGzAzu5wzbNw-K1XJb011gVmdWNOx7Em-2tw4tdEEKj7xAOOIf89Q</t>
  </si>
  <si>
    <t>@neiGl243JnQOhUHkcEDgSEsBoKUTFOlMlbZ3kvaLl6Yv8F_xBs6HY_aLUJ861NJgpfRasCXSzDvUXPlDLRZ82C4MZnPH2vxeGIZzUnia4Ne19ftmOLxLJDz8MTBREfHZFfri2A</t>
  </si>
  <si>
    <t>@neiGl243JnQOhUHkcEDgSEsBoKUTFOlMlbZ3kvaLl6Yv8F_xBs6HY_aLUJ861NJgt1UibBocDFmexxD7X921C8qX4lTKRiUVLZ4Px82-9WbaXtgYUAY9kS1RxsHfDTjPLy6frA</t>
  </si>
  <si>
    <t>@neiGl243JnQOhUHkcEDgSEsBoKUTFOlMlbZ3kvaLl6Yv8F_xBs6HY_aLUJ861NJgGp3Ucp6OHjwAubkJRE6aGxx5TrlBsPE15SlYaH5RD-MeRDsBMdp1Q9ITyO0Cz2RUkaKvSw</t>
  </si>
  <si>
    <t>@neiGl243JnQOhUHkcEDgSEsBoKUTFOlMlbZ3kvaLl6Yv8F_xBs6HY_aLUJ861NJglA7pb6h7Js40juuGEreso2-_TcFXTGnQpVUZ4Q2B2_jaKS6YMmD8N-oCWjQmT60z-mfM8w</t>
  </si>
  <si>
    <t>@neiGl243JnQOhUHkcEDgSEsBoKUTFOlMlbZ3kvaLl6Yv8F_xBs6HY_aLUJ861NJgh7HGBdl-5el8QIYfbyKUavAFa4GLBUNq_fGFIM6f72B8cmoxAsjgykCShuSl8PyykjDl6A</t>
  </si>
  <si>
    <t>@neiGl243JnQOhUHkcEDgSEsBoKUTFOlMlbZ3kvaLl6Yv8F_xBs6HY_aLUJ861NJgt8v1blB0UYn6TlhFqc1xgqJSCWwdy6MP_yCQgLyBsXCqJnhYRBmdaioK7nrRciGzVVNJCA</t>
  </si>
  <si>
    <t>@neiGl243JnQOhUHkcEDgSEsBoKUTFOlMlbZ3kvaLl6Yv8F_xBs6HY_aLUJ861NJgcH7Nh0xRdKjX4UP1TbmEOaq3aAhvOmCrqKNuyX_WCLQH6woWAVUwoJGPe6wDkCia9fab1Q</t>
  </si>
  <si>
    <t>@neiGl243JnQOhUHkcEDgSEsBoKUTFOlMlbZ3kvaLl6Yv8F_xBs6HY_aLUJ861NJgqq-BzyOzwngcnt6wwxEIKWtAI_2S0BroXwgpgfNFbd0k-9jElNF4EANzQFmw43Ja-x2bSg</t>
  </si>
  <si>
    <t>@neiGl243JnQOhUHkcEDgSEsBoKUTFOlMlbZ3kvaLl6Yv8F_xBs6HY_aLUJ861NJgQ_6qm5mblWPMow-xPuLiqX-qvMM50cOWK4mAI_hBJZMXC8D3Oeq-Hi42Higck-a7BaW6Tw</t>
  </si>
  <si>
    <t>@neiGl243JnQOhUHkcEDgSEsBoKUTFOlMlbZ3kvaLl6Yv8F_xBs6HY_aLUJ861NJgiEMtC0WUoNkR6_45XK9Jlru3qW1-IuWlmLSR3GxAVbFszV50zSAhjZYhXd4PiAqiT4T9PA</t>
  </si>
  <si>
    <t>@neiGl243JnQOhUHkcEDgSEsBoKUTFOlMlbZ3kvaLl6Yv8F_xBs6HY_aLUJ861NJg3BHdtTtPfefrY9YsJeJlxsJn-Vkx9-4It0Zg-PxlpedjwcMvA2IPuq05I-BlhIlE0WyFdg</t>
  </si>
  <si>
    <t>@neiGl243JnQOhUHkcEDgSEsBoKUTFOlMlbZ3kvaLl6Yv8F_xBs6HY_aLUJ861NJgghdBHepCYAOsZ_xR8A848GXI0Lx0EyxrFwT012aoC06jDPkFj2-BAOG4TO2hU6stwEgmEw</t>
  </si>
  <si>
    <t>@neiGl243JnQOhUHkcEDgSEsBoKUTFOlMlbZ3kvaLl6Yv8F_xBs6HY_aLUJ861NJgzZTi4bIT_g6TyVLgGeJxkWrTz5N-YlMgLtIyeVrN-OU1eoS2HtHClj1bgaEkhf8VFmzv1w</t>
  </si>
  <si>
    <t>@neiGl243JnQOhUHkcEDgSEsBoKUTFOlMlbZ3kvaLl6Yv8F_xBs6HY_aLUJ861NJgeUz2abgJxg6ROlEou5llC0HtpsQrSI6Z5MqWR6xWe4pJqxML0IIr-rbDQCgnvuj3zqXh8g</t>
  </si>
  <si>
    <t>@neiGl243JnQOhUHkcEDgSEsBoKUTFOlMlbZ3kvaLl6Yv8F_xBs6HY_aLUJ861NJg7TFO8J2oi6CeiK6DfEwoPoy9gL1KRB1kQMniJ04uHpbZjrdN8oFz7f3gxeaDC9vzbRD-vw</t>
  </si>
  <si>
    <t>@neiGl243JnQOhUHkcEDgSEsBoKUTFOlMlbZ3kvaLl6bMwF0zVjHicfB-oLrY-yIZW7rGMNax8ofpvlcjJ97EirLhLGjULSqRaTbdwM8DL7MZxAGSoq9SNT8xzBsA2PLViQ87XQ</t>
  </si>
  <si>
    <t>@neiGl243JnQOhUHkcEDgSEsBoKUTFOlMlbZ3kvaLl6bMwF0zVjHicfB-oLrY-yIZ6ltImmxD1furgifFRphD6GRKBif6LslH6KEVObbOib6EyLvWbxlnNT8rBMaF8tBCrvP-FA</t>
  </si>
  <si>
    <t>@neiGl243JnQOhUHkcEDgSEsBoKUTFOlMlbZ3kvaLl6bMwF0zVjHicfB-oLrY-yIZWlXOVttG1q6j67Rr0c3CqYrgn_ufO0qYLdjJACoV-adGc49aN525A-IU4TL1J0BK49RsdA</t>
  </si>
  <si>
    <t>@neiGl243JnQOhUHkcEDgSEsBoKUTFOlMlbZ3kvaLl6bMwF0zVjHicfB-oLrY-yIZPmrhcZG0C5T5_wRoQM4UuiFlYEevu9I4s4rjmrG2zM_sEQCs1RjPjuOnZMPFE1nM0ClEQQ</t>
  </si>
  <si>
    <t>@neiGl243JnQOhUHkcEDgSEsBoKUTFOlMlbZ3kvaLl6bMwF0zVjHicfB-oLrY-yIZ0uDB7iE5Bc9KqcMkra3W0YzxEEa6EstkAVYgMQVURYpvgukp_nMU5Na-6Tk5Df5Xa4Aiug</t>
  </si>
  <si>
    <t>@neiGl243JnQOhUHkcEDgSEsBoKUTFOlMlbZ3kvaLl6bMwF0zVjHicfB-oLrY-yIZFIZgtQmEyKMnpRz-jG_ByT3a49iOf5oXvdWQp0vOd59uI2hCK3uuhvzpCT4SUSymlxtIqw</t>
  </si>
  <si>
    <t>@neiGl243JnQOhUHkcEDgSEsBoKUTFOlMlbZ3kvaLl6bMwF0zVjHicfB-oLrY-yIZVN2Hl2CAFnUkSI-RQ-H7YhD_gnwBvvJB384IsTmOqwnkmoQwUJOwjs3l3YFaV46QMqNX7A</t>
  </si>
  <si>
    <t>@neiGl243JnQOhUHkcEDgSEsBoKUTFOlMlbZ3kvaLl6bMwF0zVjHicfB-oLrY-yIZshkR-1DraJSiiS1AtHxpkaWgxg3484_fnFrji56CZY749X6X64V28RcP1Ly8eN1AT7hJfw</t>
  </si>
  <si>
    <t>@neiGl243JnQOhUHkcEDgSEsBoKUTFOlMlbZ3kvaLl6bMwF0zVjHicfB-oLrY-yIZ4F_J3Od-oZY5WuDZ_1Vme7SG_VujXPUNNYYCq69bI6FAYxhkOMRckRBSw8JwWg1QnvyBFA</t>
  </si>
  <si>
    <t>@neiGl243JnQOhUHkcEDgSEsBoKUTFOlMlbZ3kvaLl6bMwF0zVjHicfB-oLrY-yIZu2wSyy4qq7Jm5Ffc7BoG_U88w0_5eU1I8m--nyZykN3phJdvUxSbuehWKD9RehwMknmSJQ</t>
  </si>
  <si>
    <t>@neiGl243JnQOhUHkcEDgSEsBoKUTFOlMlbZ3kvaLl6bMwF0zVjHicfB-oLrY-yIZtwhiYL8W8vzv8VHf8erQOBIasXwuMdpxJ0-y1ukbgwogzuDPWweFQNvbZPIyFbkWiC3QKg</t>
  </si>
  <si>
    <t>@neiGl243JnQOhUHkcEDgSEsBoKUTFOlMlbZ3kvaLl6bMwF0zVjHicfB-oLrY-yIZLrFnrpyqsxY-GN3P0A9XpbbpSIYNPUSjzCop7MPfn97K3DUb2wg3Iyc9BForQuYDPA-GTw</t>
  </si>
  <si>
    <t>@neiGl243JnQOhUHkcEDgSEsBoKUTFOlMlbZ3kvaLl6bMwF0zVjHicfB-oLrY-yIZMiOE45BjzutzJl5MbUvPinFC4hPaBQXR87a1LL0fuoldZwSRkI2W9HpsvA0XRqHaJaHSRw</t>
  </si>
  <si>
    <t>@neiGl243JnQOhUHkcEDgSEsBoKUTFOlMlbZ3kvaLl6bMwF0zVjHicfB-oLrY-yIZv0w2bf4isRia2_IMD90ptFZ58PDdkY5SlH2LAUIyFe3KPyxz1jEKZOfygPLivmUf5QdEWg</t>
  </si>
  <si>
    <t>@neiGl243JnQOhUHkcEDgSEsBoKUTFOlMlbZ3kvaLl6bMwF0zVjHicfB-oLrY-yIZigOyp9aLIcRbl-pqOlq2JB7XilGZ5zFKVpyfBnrKn_mhE6A1_xa1l3NpEKwpEImARXz2pg</t>
  </si>
  <si>
    <t>@neiGl243JnQOhUHkcEDgSEsBoKUTFOlMlbZ3kvaLl6bMwF0zVjHicfB-oLrY-yIZItqgNoL-GPl5_QR4yL8BgVEqqROPuGDPBDScaA74P6UMl-8KwwF_vawPfxZYZgHkvr1iYg</t>
  </si>
  <si>
    <t>@neiGl243JnQOhUHkcEDgSEsBoKUTFOlMlbZ3kvaLl6bMwF0zVjHicfB-oLrY-yIZymTSLI-KHVAL8wIsBLtapnF8OL-31eIV_nbzQ6ywzNt3GPUhvhrQSPvkNI2yZV0D3e3LrA</t>
  </si>
  <si>
    <t>@neiGl243JnQOhUHkcEDgSEsBoKUTFOlMlbZ3kvaLl6bMwF0zVjHicfB-oLrY-yIZ4BiSsDdTc4NO_HXRfnTzz5BZ9rRhpI74x-hLn1qG1HRvyyHxq1RjM9l_UTtTJsnP8cFeVQ</t>
  </si>
  <si>
    <t>@neiGl243JnQOhUHkcEDgSEsBoKUTFOlMlbZ3kvaLl6bMwF0zVjHicfB-oLrY-yIZ332fKWYvg0jeytBTeEJ80aNozAyLf3jIPbShdjbZlyaIGDYAOJxAxtQCneYeq90u9WFH6g</t>
  </si>
  <si>
    <t>@neiGl243JnQOhUHkcEDgSEsBoKUTFOlMlbZ3kvaLl6bMwF0zVjHicfB-oLrY-yIZKjuI3Uz3AN7Nbzj_OF92IqkhKNtQDe2SJ497wbF7EEPcdcRZTl27sRU0fDl0jMG0qD4MBQ</t>
  </si>
  <si>
    <t>@neiGl243JnQOhUHkcEDgSEsBoKUTFOlMlbZ3kvaLl6bMwF0zVjHicfB-oLrY-yIZCIMaetOUQgfenUTfGYjXLy2eilHx4tp5zpGAw8FTAjLzy6Dt6TRx8RarfBAl3hASaHvfbw</t>
  </si>
  <si>
    <t>@neiGl243JnQOhUHkcEDgSEsBoKUTFOlMlbZ3kvaLl6bMwF0zVjHicfB-oLrY-yIZfvYoOy7zW48RBjn3VrhXFvYgsQcshE5Htg6nqOS4Liyc7k2Z743w68fZLB2VoyRlbXPbmw</t>
  </si>
  <si>
    <t>@neiGl243JnQOhUHkcEDgSEsBoKUTFOlMlbZ3kvaLl6bMwF0zVjHicfB-oLrY-yIZLAb40sV4V8H4rY9CB8mXTpKgvVoZEBrDL7sd5hRWh4Dx0cE6mTnJKJ1o-WtgInA7dHE-8g</t>
  </si>
  <si>
    <t>@neiGl243JnQOhUHkcEDgSEsBoKUTFOlMlbZ3kvaLl6bMwF0zVjHicfB-oLrY-yIZMypiiz3YLPWscS5wcBq3YLJo0htsMfPBBoWUerZgUrFXCrG9GP0t89zVx55kljYkQT0Gig</t>
  </si>
  <si>
    <t>@neiGl243JnQOhUHkcEDgSEsBoKUTFOlMlbZ3kvaLl6bMwF0zVjHicfB-oLrY-yIZLTvwrDzUQHlxr4wqjEwPqzTr62AgNidlo5FQHdLFMAhrAkd4kNW5YR3FmNoHMMOnXINZPw</t>
  </si>
  <si>
    <t>@neiGl243JnQOhUHkcEDgSEsBoKUTFOlMlbZ3kvaLl6bMwF0zVjHicfB-oLrY-yIZNhDL0wxo6zZJ-G_WL5ftvebmKp8qiqXi2I2azebjC8_9BkmxFvn6iQ9k3H-mXFK3etTAFw</t>
  </si>
  <si>
    <t>@neiGl243JnQOhUHkcEDgSEsBoKUTFOlMlbZ3kvaLl6bMwF0zVjHicfB-oLrY-yIZb8M2UAvXyI4RouPSWthBwIjG9EHOkbK84dTfn0GyxCevoUPmJPR7gZnTYDoEd0smkg02aQ</t>
  </si>
  <si>
    <t>@neiGl243JnQOhUHkcEDgSEsBoKUTFOlMlbZ3kvaLl6bMwF0zVjHicfB-oLrY-yIZh_JKwIQF_Yc8vpppmqmGvCT3q69h5msXWxpXORewZVW-lkgroNQ0FsOv5KhocZIRfA4_kA</t>
  </si>
  <si>
    <t>@neiGl243JnQOhUHkcEDgSEsBoKUTFOlMlbZ3kvaLl6YBI59gjKiaXUgI7AIVd2o2dAP06M49Gf0lWF-S1UPlrW-P0wVClTpvr_Fx-FJCkpywO-NRgqrhjWy0XXsQvPkx_eI0gA</t>
  </si>
  <si>
    <t>@neiGl243JnQOhUHkcEDgSEsBoKUTFOlMlbZ3kvaLl6YBI59gjKiaXUgI7AIVd2o2yByaEhXA1ZvVKqsMABfK6uDsTNTbkBzJkVc6QaFR2JfX1ZhDHQAhBMzaz6MKSjH46nnDIA</t>
  </si>
  <si>
    <t>@neiGl243JnQOhUHkcEDgSEsBoKUTFOlMlbZ3kvaLl6YBI59gjKiaXUgI7AIVd2o2IDQRSLERBOlMg7gGMApDwQldJwrxQDKpYNgwWnNSOctoBqM1K4NGp3sj9-534xcdTb5AFw</t>
  </si>
  <si>
    <t>@neiGl243JnQOhUHkcEDgSEsBoKUTFOlMlbZ3kvaLl6YBI59gjKiaXUgI7AIVd2o2aYSFyLNy_rIk6fjTCyUVmdeCdr2wFtvh-ZmEKH_a23rg3VF_vlnL20pzzPivg7KUyikoEg</t>
  </si>
  <si>
    <t>@neiGl243JnQOhUHkcEDgSEsBoKUTFOlMlbZ3kvaLl6YBI59gjKiaXUgI7AIVd2o2Xjxdj4G3kQZIMrZzQf0qh1V4-emxMJNZb_kipv3jgWEKhnSJRHBFsQrElKIwf7DoCxjqkQ</t>
  </si>
  <si>
    <t>@neiGl243JnQOhUHkcEDgSEsBoKUTFOlMlbZ3kvaLl6YBI59gjKiaXUgI7AIVd2o2vLQLj2s7zBHmzc3phZiheH8j-mqEsPQsnmJ9Edes27eTh-kqrHtHZX3AB1PuYOD6AgjjGw</t>
  </si>
  <si>
    <t>@neiGl243JnQOhUHkcEDgSEsBoKUTFOlMlbZ3kvaLl6YBI59gjKiaXUgI7AIVd2o2050XFEDqB7Yk4KECpEnyA3_anxlkAxHwEW1bcwK5ce0ZS6bJnmoxN7q8XopBylws8RZ3BQ</t>
  </si>
  <si>
    <t>@neiGl243JnQOhUHkcEDgSEsBoKUTFOlMlbZ3kvaLl6YBI59gjKiaXUgI7AIVd2o2O36RuGOrrn6oN0-jNR-FKFORCx0YSVqBDDrjlN8IJ2UJ0gYB0wVHxL5hKfxicE_5_op5uw</t>
  </si>
  <si>
    <t>@neiGl243JnQOhUHkcEDgSEsBoKUTFOlMlbZ3kvaLl6YBI59gjKiaXUgI7AIVd2o2XJkhvTC1AFjS5syDdmfdGL4BDnAeN_drntqlczOA2wRR-oSeUQidH8hR6Fm6KQhUIvzyTg</t>
  </si>
  <si>
    <t>@neiGl243JnQOhUHkcEDgSEsBoKUTFOlMlbZ3kvaLl6YBI59gjKiaXUgI7AIVd2o2PuwGrO1uRERt63BEy_8b6twMgJttaXaQ720gqXbbB7oiShvJVs8GLo3Ce-umrxihY-FpLQ</t>
  </si>
  <si>
    <t>@neiGl243JnQOhUHkcEDgSEsBoKUTFOlMlbZ3kvaLl6YBI59gjKiaXUgI7AIVd2o28fSvCGNL5uUpRPkucVcvj7T1mbCHb03mhM2bbUcD3cpJB96qYkSNNy_Mr3IGJw8MS5FHtw</t>
  </si>
  <si>
    <t>@neiGl243JnQOhUHkcEDgSEsBoKUTFOlMlbZ3kvaLl6YBI59gjKiaXUgI7AIVd2o22MKYFPcyyDSgfXIGgqkKXHCFxloybfmRepkGoxgifUih8Veqb6ikiuJw2_i9wjkGSk8Saw</t>
  </si>
  <si>
    <t>@neiGl243JnQOhUHkcEDgSEsBoKUTFOlMlbZ3kvaLl6YBI59gjKiaXUgI7AIVd2o2GjBw3TPQrB3q5HDypHjw3D46GlG1X08WzjJKaRxRK-GK9JjoECx2AFBQwW-esJf4W6VRsg</t>
  </si>
  <si>
    <t>@neiGl243JnQOhUHkcEDgSEsBoKUTFOlMlbZ3kvaLl6YBI59gjKiaXUgI7AIVd2o2QBaEid2fdT1gnA6BvvLVHGb8L16PnsTgaA9hbO3u0TODvD639PdI0qmUlPty4UsL565BTQ</t>
  </si>
  <si>
    <t>@neiGl243JnQOhUHkcEDgSEsBoKUTFOlMlbZ3kvaLl6YBI59gjKiaXUgI7AIVd2o23MoQEJssDB1Y4oFqu6X9mwrJsG0BwBc8AocncFhsvmZVEcMuM3qmNcbEJtPM7b4RQDlLeg</t>
  </si>
  <si>
    <t>@neiGl243JnQOhUHkcEDgSEsBoKUTFOlMlbZ3kvaLl6YBI59gjKiaXUgI7AIVd2o2dQlvzTgpVBDR0fAhUIsZ5GvXT0JS9x9kUSfjYMRev9uKu1zi57TdD7OO77wesqvXDVQGjA</t>
  </si>
  <si>
    <t>@neiGl243JnQOhUHkcEDgSEsBoKUTFOlMlbZ3kvaLl6YBI59gjKiaXUgI7AIVd2o21sH2HgeGx2Ob64K8W0wfFozIEhZZs-oV0_iyrDo3j8qL32gQbSYL_FFJWKc4aJ-Ni64fSQ</t>
  </si>
  <si>
    <t>@neiGl243JnQOhUHkcEDgSEsBoKUTFOlMlbZ3kvaLl6YBI59gjKiaXUgI7AIVd2o2wBxRMsLKPmKHuDKBAKCPVQHehO_YG3GVjCHrxmpFtiFyswu35bscVchoXJwAjHxWVN3P4w</t>
  </si>
  <si>
    <t>@neiGl243JnQOhUHkcEDgSEsBoKUTFOlMlbZ3kvaLl6YBI59gjKiaXUgI7AIVd2o25AoTqYhwbXTdNnOFLa3TjbiMOiD7S5IMEU8jl09E7pmC4TTbqJkBij7uZsvmndr_DH7Utg</t>
  </si>
  <si>
    <t>@neiGl243JnQOhUHkcEDgSEsBoKUTFOlMlbZ3kvaLl6YBI59gjKiaXUgI7AIVd2o214lxjgCtmOpbDNHjAkYpUHy1m56cyZtxznr4lraTC7RUtAjhuX-vLJ_jaZmdN-IMDRlZ3A</t>
  </si>
  <si>
    <t>@neiGl243JnQOhUHkcEDgSEsBoKUTFOlMlbZ3kvaLl6YBI59gjKiaXUgI7AIVd2o224yS_-NCE43H1iWLr62hOOYquMETXeOGgl4uDteuwQJEVaSJYum3OtNaMhQlx9_Femo3iQ</t>
  </si>
  <si>
    <t>@neiGl243JnQOhUHkcEDgSEsBoKUTFOlMlbZ3kvaLl6YBI59gjKiaXUgI7AIVd2o2-18TvpcrbCM11FHSI2J6LN-uZoWIJZyohEfGDoDYT3AghirVu29kFMbs0NvXbIaRoObpxw</t>
  </si>
  <si>
    <t>@neiGl243JnQOhUHkcEDgSEsBoKUTFOlMlbZ3kvaLl6YBI59gjKiaXUgI7AIVd2o2uNgvDYVQmBBVepky6Zz-fUJTFPm8Ag0VU07-7FaNsUySJfs40Qh1POmcXgA1-gbgiErLBg</t>
  </si>
  <si>
    <t>@neiGl243JnQOhUHkcEDgSEsBoKUTFOlMlbZ3kvaLl6YBI59gjKiaXUgI7AIVd2o2suyRv0bkrJA-o-yrMok3XYPfUj53Nj2OBDtll7-sf14YNphtWCgKu8zTnU0jpRRbt4HdeA</t>
  </si>
  <si>
    <t>@neiGl243JnQOhUHkcEDgSEsBoKUTFOlMlbZ3kvaLl6YBI59gjKiaXUgI7AIVd2o2R8ZwUVWsCVVIczhKU2ioDU8MVY3ldVE8AMETg4zhKZ5cR7hLqA8rFwv-O4Vb2mB5D7tNCw</t>
  </si>
  <si>
    <t>@neiGl243JnQOhUHkcEDgSEsBoKUTFOlMlbZ3kvaLl6YBI59gjKiaXUgI7AIVd2o2CvGiHE3w6tzC5I2xYYRPozfJWJ6TydD2nTs3C8UVadz0UV5b0U3lCukfGXs_T0JztQWgmA</t>
  </si>
  <si>
    <t>@neiGl243JnQOhUHkcEDgSEsBoKUTFOlMlbZ3kvaLl6ZKyC6xcA_jHw8TGjtGd4sG3Gx5Mix20Lzedj6Zbk0FexZbPL9L9kLYZmIYpk_-6v_1y7blM5mfpJXh01ls6U9LpALcAA</t>
  </si>
  <si>
    <t>@neiGl243JnQOhUHkcEDgSEsBoKUTFOlMlbZ3kvaLl6ZKyC6xcA_jHw8TGjtGd4sGJNyBadBAJ26ZaAyhm35ONuhvRMfoO_AkFZmhoqusEwoKRxF_OSn4UsbLyBSEjjmw8moY9w</t>
  </si>
  <si>
    <t>@neiGl243JnQOhUHkcEDgSEsBoKUTFOlMlbZ3kvaLl6ZKyC6xcA_jHw8TGjtGd4sGXEXQues9yYILWwnv70WHJ28kT3Jpn14vWt6GSFZDiMGuiJ0vA58cGzXEabw5qB8piTbXtw</t>
  </si>
  <si>
    <t>@neiGl243JnQOhUHkcEDgSEsBoKUTFOlMlbZ3kvaLl6ZKyC6xcA_jHw8TGjtGd4sGw3uEs011MARVSJqlkV57yj9wj3HU2DnG52bGK2cg0sknTaZ2TUZufBBHQGgpT20ZF3jAfQ</t>
  </si>
  <si>
    <t>@neiGl243JnQOhUHkcEDgSEsBoKUTFOlMlbZ3kvaLl6ZKyC6xcA_jHw8TGjtGd4sGi7YLp8mHx007rHGqLhO8AJEjDI0kFX4l7EUYV9Z6zpOXQ2bnf9t1sOf6ke6QCVhs1RJEZQ</t>
  </si>
  <si>
    <t>@neiGl243JnQOhUHkcEDgSEsBoKUTFOlMlbZ3kvaLl6ZKyC6xcA_jHw8TGjtGd4sGrJBBISl9W7knpjunFVRG7NMWDCgi0T-7gDdOcYHyZhIbMbaDzuFH3wREMjKJzT5zT8KWmA</t>
  </si>
  <si>
    <t>@neiGl243JnQOhUHkcEDgSEsBoKUTFOlMlbZ3kvaLl6ZKyC6xcA_jHw8TGjtGd4sGAqInxW8DIbJE0euYfE7gIdLoF3hWsYlPpFXFvTZpCuurx5HpYOURqyhQDybAvy3UZl_PoA</t>
  </si>
  <si>
    <t>@neiGl243JnQOhUHkcEDgSEsBoKUTFOlMlbZ3kvaLl6ZKyC6xcA_jHw8TGjtGd4sGnNHTdINM3bTwiZEYjwIzaQ7WmbvvviKJr2YPO2IPMHIXNHTh5kuBKgqJdogpt8jqjfTFSA</t>
  </si>
  <si>
    <t>@neiGl243JnQOhUHkcEDgSEsBoKUTFOlMlbZ3kvaLl6ZKyC6xcA_jHw8TGjtGd4sGHQC7JAYdnUL6V3pE5K1QhKpHPZylDESqZujE-hALCYbu8craKSafIb709ZYhlX0HvJo6MQ</t>
  </si>
  <si>
    <t>@neiGl243JnQOhUHkcEDgSEsBoKUTFOlMlbZ3kvaLl6ZKyC6xcA_jHw8TGjtGd4sGUrQHU5rCX4n12ZPDr4LV038oATldq2EKUQd-mlGSi_cb1l7uF78J9Zk4J22ki_C-b1MPUQ</t>
  </si>
  <si>
    <t>@neiGl243JnQOhUHkcEDgSEsBoKUTFOlMlbZ3kvaLl6ZKyC6xcA_jHw8TGjtGd4sGazdrZM85vVxd8HEorr0hH182-83dgkRK-7lbvg7Rw0f3DMC-zDAt80qRGP5lGNsq1hDB2A</t>
  </si>
  <si>
    <t>@neiGl243JnQOhUHkcEDgSEsBoKUTFOlMlbZ3kvaLl6ZKyC6xcA_jHw8TGjtGd4sG2psB4mfa465Dnz7TjDSvrr6Kbop24abHYcCRTTZg9Gb03IRB1R8Nmov0M03OtQoIC9sZ7A</t>
  </si>
  <si>
    <t>@neiGl243JnQOhUHkcEDgSEsBoKUTFOlMlbZ3kvaLl6ZKyC6xcA_jHw8TGjtGd4sGSWJW2_5-DeaYE-rYNnuZz4m4A5l_4lSJC_qFM3qEHXidA4g6gasKHKizoIRfF04cvkslTw</t>
  </si>
  <si>
    <t>@neiGl243JnQOhUHkcEDgSEsBoKUTFOlMlbZ3kvaLl6ZKyC6xcA_jHw8TGjtGd4sGJ1Tu8-N52yEICYVbspDsRMsHJ3_iMoBDAeqYakXfVLf7bP1cssyw_xMJJ4bueM2jXwG5wg</t>
  </si>
  <si>
    <t>@neiGl243JnQOhUHkcEDgSEsBoKUTFOlMlbZ3kvaLl6ZKyC6xcA_jHw8TGjtGd4sGzMr9VS-xL2YJ9fnMLgKyM43C7oyZZ20MZKW16OMH-U6X9dBdCYWkakL6J7dQMSKqhXSE2w</t>
  </si>
  <si>
    <t>@neiGl243JnQOhUHkcEDgSEsBoKUTFOlMlbZ3kvaLl6ZKyC6xcA_jHw8TGjtGd4sGRsL0nIUuql8EMtLsFf9mkgCvceQZ_LkHum0iCweMnDIcZZLQ9kq8_udqN81tWYvgcEifCA</t>
  </si>
  <si>
    <t>@neiGl243JnQOhUHkcEDgSEsBoKUTFOlMlbZ3kvaLl6ZKyC6xcA_jHw8TGjtGd4sGtKsS6A4GYwhITgKId67B1St98D7t99Xl34hxeBo_awMBAodTYJKgbOjvDOFWvauNXe-SoQ</t>
  </si>
  <si>
    <t>@neiGl243JnQOhUHkcEDgSEsBoKUTFOlMlbZ3kvaLl6ZKyC6xcA_jHw8TGjtGd4sGyrZUoP6QlhSk7AyTK5PIO13egQkWnODxEg7iIy7aeKcD2BZSf4YFQW_PyYnA9LvDU6TPyA</t>
  </si>
  <si>
    <t>@neiGl243JnQOhUHkcEDgSEsBoKUTFOlMlbZ3kvaLl6ZKyC6xcA_jHw8TGjtGd4sGMOWcOdmnWA4oFq71BQOvMWjBYGHEwdegyr_ySj4fJznx9CJmxpng4LO1Cv1U_7thga4uNQ</t>
  </si>
  <si>
    <t>@neiGl243JnQOhUHkcEDgSEsBoKUTFOlMlbZ3kvaLl6ZKyC6xcA_jHw8TGjtGd4sGPPNbME05mFacb83QNcaJO39NJOwEFhzQ2i_RR5Gnx2q2kuEfEqxEWtHH9zLixRicPruMeg</t>
  </si>
  <si>
    <t>@neiGl243JnQOhUHkcEDgSEsBoKUTFOlMlbZ3kvaLl6ZKyC6xcA_jHw8TGjtGd4sGmbYtpjBHQugzEUFyNMCK1SrKqfJ2whDPD6gspgSeoceMa-WW_igDvIN5Up_ei0mbAf3hDg</t>
  </si>
  <si>
    <t>@neiGl243JnQOhUHkcEDgSEsBoKUTFOlMlbZ3kvaLl6ZKyC6xcA_jHw8TGjtGd4sGnw1G_KVYQmiGoX0mA_-wHq1kUKImV4NXRlnr1oSXKSES4WUioXeIkm4QnBe4qlwQLMOPuQ</t>
  </si>
  <si>
    <t>@neiGl243JnQOhUHkcEDgSEsBoKUTFOlMlbZ3kvaLl6ZKyC6xcA_jHw8TGjtGd4sGFq_O_pKaoH4y-CSxhP-8Q_U_PAmKloU4o7rKPTVaV80cBfaas05d2z_2L1N205kbkNkIfA</t>
  </si>
  <si>
    <t>@neiGl243JnQOhUHkcEDgSEsBoKUTFOlMlbZ3kvaLl6ZKyC6xcA_jHw8TGjtGd4sGcRg8_IX3CDxtDf0aVN8FG77VMMXWXrOGjynF_HFbsF25niS0jG97SlaQt-n_qGpRyL_g6Q</t>
  </si>
  <si>
    <t>@neiGl243JnQOhUHkcEDgSEsBoKUTFOlMlbZ3kvaLl6ZKyC6xcA_jHw8TGjtGd4sGXM00ImMHKJDCY0KWIh6vUrX1ML0MZl2dqLGBbXcwPbKEHGEZXN7uI2NiAsychUklpcSgeQ</t>
  </si>
  <si>
    <t>@neiGl243JnQOhUHkcEDgSEsBoKUTFOlMlbZ3kvaLl6ZKyC6xcA_jHw8TGjtGd4sGtI9EyhcihSRgaSUUP6m_fATSd7u8MVoOTpx9Q6QSm8qv1_5IOxd0JOCfNF2GnbqtAS3oRg</t>
  </si>
  <si>
    <t>@neiGl243JnQOhUHkcEDgSEsBoKUTFOlMlbZ3kvaLl6ZKyC6xcA_jHw8TGjtGd4sGnNoQhDMf29M_X_CUCx2wGsgLeZwjf8kc43kdvpoPpI5fUAfJTFUj0t6Cdrd4eHGfX9Oimw</t>
  </si>
  <si>
    <t>@neiGl243JnQOhUHkcEDgSEsBoKUTFOlMlbZ3kvaLl6ZKyC6xcA_jHw8TGjtGd4sGQoZeZEiz42vsXHdd-rvyONPNQWWVlzU4vSFFBHoF9fkkjnnzQipcjp5pZGPQCVh9BqJhdg</t>
  </si>
  <si>
    <t>@neiGl243JnQOhUHkcEDgSEsBoKUTFOlMlbZ3kvaLl6YDIbarQc2f_6ooxqtkWlyqpfbZ_LmzliztkdEtB8y1jv_KrYDpJIqVKJyp0H1kDQIqWWOK5vRCLNduzmBSWxk6VzMXeQ</t>
  </si>
  <si>
    <t>@neiGl243JnQOhUHkcEDgSEsBoKUTFOlMlbZ3kvaLl6YDIbarQc2f_6ooxqtkWlyqueTHVvOlOpAsvc4AvIoffjWE8PDFytSkFMSx6JOsrTqA8LRgfuh2W8uEKUk6HLacHLVulA</t>
  </si>
  <si>
    <t>@neiGl243JnQOhUHkcEDgSEsBoKUTFOlMlbZ3kvaLl6YDIbarQc2f_6ooxqtkWlyqHWIEKaexxZ3b2vUYh7gyFOUeiDsssNJ2SJpLvodHd79nnOS9KxOyLmyOKfJBbnwfGx75Xw</t>
  </si>
  <si>
    <t>@neiGl243JnQOhUHkcEDgSEsBoKUTFOlMlbZ3kvaLl6YDIbarQc2f_6ooxqtkWlyqpaLA0qehB7heBBoJ8jtxZwpId-bbHfuhl7v5ERdF4IH6YHRpBB6owOeXQ2Xf1YfDOEgVOA</t>
  </si>
  <si>
    <t>@neiGl243JnQOhUHkcEDgSEsBoKUTFOlMlbZ3kvaLl6YDIbarQc2f_6ooxqtkWlyqquCcOqT8KzwfNKIWDjuyiy66rpmQCCmkPg8yOGdvVSb16o7Tb6wVqi0BmoN05HiL5LnvzQ</t>
  </si>
  <si>
    <t>@neiGl243JnQOhUHkcEDgSEsBoKUTFOlMlbZ3kvaLl6YDIbarQc2f_6ooxqtkWlyq8mz1NGdwUU34zmHRFIqqNbbAmalny2m9ZoySf8OLWGhLogRrnwezIO-ie-Y4zZZoJO805g</t>
  </si>
  <si>
    <t>@neiGl243JnQOhUHkcEDgSEsBoKUTFOlMlbZ3kvaLl6YDIbarQc2f_6ooxqtkWlyqjy7UmymL5zhhriERLq1sC-rsgDZHChnjojwlQILieYen2npw5wnBXpd5Ya2wpQap0E5hZA</t>
  </si>
  <si>
    <t>@neiGl243JnQOhUHkcEDgSEsBoKUTFOlMlbZ3kvaLl6YDIbarQc2f_6ooxqtkWlyqjGCDcrMu7OU0pJdIt018avhEbgdFYGvmIVUtteFjkmMr_6Lct-SO7ocvB-Pu71A0OQub9g</t>
  </si>
  <si>
    <t>@neiGl243JnQOhUHkcEDgSEsBoKUTFOlMlbZ3kvaLl6YDIbarQc2f_6ooxqtkWlyq-AF8A5UbnqXi80h2YrIKnUHvQq2d_qTxtkAtfliZmdXM3RlcboFkH7hgLQ74vzpi9bTcrg</t>
  </si>
  <si>
    <t>@neiGl243JnQOhUHkcEDgSEsBoKUTFOlMlbZ3kvaLl6YDIbarQc2f_6ooxqtkWlyqyUIJa9qeXdivUQs-KbPVvHwefbnldk_SHEyMbQTHYSGeuKkcRWUkfNIlsT4Kk-9OdKn0kQ</t>
  </si>
  <si>
    <t>@neiGl243JnQOhUHkcEDgSEsBoKUTFOlMlbZ3kvaLl6YDIbarQc2f_6ooxqtkWlyqul832kMxt7w2plb2rATRBY-TUgA8w6eAjoivPW6Ub9vX11wzrUzyscCam1yLADgXkyYNhQ</t>
  </si>
  <si>
    <t>@neiGl243JnQOhUHkcEDgSEsBoKUTFOlMlbZ3kvaLl6YDIbarQc2f_6ooxqtkWlyqbd6aYE3A0Ogol99ELSqh8RMVoKzUbB9bwU4dcbzRK4AL5bVs9-dWO58b5AuzkTT-2o6nKw</t>
  </si>
  <si>
    <t>@neiGl243JnQOhUHkcEDgSEsBoKUTFOlMlbZ3kvaLl6YDIbarQc2f_6ooxqtkWlyqn2aBdUUH7N3dNXjZL-D5Qx7KO5UKaqP4aTthzsZ7S31DIyeGZ2t91TGHJGk_3BnNsPuH0A</t>
  </si>
  <si>
    <t>@neiGl243JnQOhUHkcEDgSEsBoKUTFOlMlbZ3kvaLl6YDIbarQc2f_6ooxqtkWlyqT1mHXIOBORqGMy5snOwbzYU1wiO2PPq6nG7uzi9MdfvT5KNgzytPhHf0H1Xx4aDaW4qgrQ</t>
  </si>
  <si>
    <t>@neiGl243JnQOhUHkcEDgSEsBoKUTFOlMlbZ3kvaLl6YDIbarQc2f_6ooxqtkWlyqnL2F9mfSwB0FxAke00EVu2RUx_AcsKBPIwWo6pCVWJU2V83iqkQzpGVR_3WUl3W7_t0tzw</t>
  </si>
  <si>
    <t>@neiGl243JnQOhUHkcEDgSEsBoKUTFOlMlbZ3kvaLl6YDIbarQc2f_6ooxqtkWlyqn96dmzMMYMvjtNtWl_Axa73AVZNNNTJbAdDC3_qQjbwu3vyURpx8c0BtuzEAOyKzH-dcBQ</t>
  </si>
  <si>
    <t>@neiGl243JnQOhUHkcEDgSEsBoKUTFOlMlbZ3kvaLl6YDIbarQc2f_6ooxqtkWlyqLA6Px2H7PRS7pQKB1BguE2WmZfR8oYBNUfiXfCXMCTYNKf-I43rUo8XmmGi0EvKp8DRPFA</t>
  </si>
  <si>
    <t>@neiGl243JnQOhUHkcEDgSEsBoKUTFOlMlbZ3kvaLl6ZDOpBdnt0I0PhlBel7VAEEBaF-t_tON4oVyEzHQUNYrFGw7YDuFfKY5gfbjfgJQ40Eu1YYd2d-OxUsozH6e-C14yDULg</t>
  </si>
  <si>
    <t>@neiGl243JnQOhUHkcEDgSEsBoKUTFOlMlbZ3kvaLl6ZDOpBdnt0I0PhlBel7VAEEQTXIBSVcZFdlNkEgDVOKYPf3UbttzPxqsPM5GsmvMS11dRHr70Z8RMhdC2AgaRgqxgRs1A</t>
  </si>
  <si>
    <t>@neiGl243JnQOhUHkcEDgSEsBoKUTFOlMlbZ3kvaLl6ZDOpBdnt0I0PhlBel7VAEEv7ACq35axaxMHiK62tyCcNrkqZFCb3KCJkUyBCTiLVs-UTTGNvcpQ5eXMZB26awBAVPSZQ</t>
  </si>
  <si>
    <t>@neiGl243JnQOhUHkcEDgSEsBoKUTFOlMlbZ3kvaLl6ZDOpBdnt0I0PhlBel7VAEE6hAD8mUBA6HzPOZMPb03GBcfqyd3bcx3ke0RIcmuVxOHwcRwOv1luZCqhCBNIpQRUAygZA</t>
  </si>
  <si>
    <t>@neiGl243JnQOhUHkcEDgSEsBoKUTFOlMlbZ3kvaLl6ZDOpBdnt0I0PhlBel7VAEEtx0XU8ZI_Ye8vGfYva2a9O-ianxf_u8GlyQEJKApcAA4llJRy28bri_dZgDXzPkD_vGy_Q</t>
  </si>
  <si>
    <t>@neiGl243JnQOhUHkcEDgSEsBoKUTFOlMlbZ3kvaLl6ZDOpBdnt0I0PhlBel7VAEEBHJ04ZQzrUpSdFfTqtiluHCIxEzxMaNMMU-xmjI2MgHaAQUCy-_133hsh3JXmmk0CnCsLw</t>
  </si>
  <si>
    <t>@neiGl243JnQOhUHkcEDgSEsBoKUTFOlMlbZ3kvaLl6ZDOpBdnt0I0PhlBel7VAEEVsuQ1Be1pQ99q5bbzphr1EaKDf9bueAwnr0sML2BDtfvWe5_aKQy1kmjDa2JSsmZs-47pg</t>
  </si>
  <si>
    <t>@neiGl243JnQOhUHkcEDgSEsBoKUTFOlMlbZ3kvaLl6ZDOpBdnt0I0PhlBel7VAEEhopEDlaK3jq3yT34dpL6R94kvqQdNpb7cEsxWQp6sfWbviv8iBlzpxpUf69mwI8F0ybmwA</t>
  </si>
  <si>
    <t>@neiGl243JnQOhUHkcEDgSEsBoKUTFOlMlbZ3kvaLl6ZDOpBdnt0I0PhlBel7VAEEDv_WUz7c5BHOjq2-6YjLOHLP9IuFtOcYrzePW55Uom4kG_09ly5FSOiIHUHsDpKwcd9-KA</t>
  </si>
  <si>
    <t>@neiGl243JnQOhUHkcEDgSEsBoKUTFOlMlbZ3kvaLl6ZDOpBdnt0I0PhlBel7VAEEd6pmxiElYGK297MKGM9V8efq5ngeF8kESllFK2-0rOfE02GLq6TTdlDO96rO7Q8NU9Pmww</t>
  </si>
  <si>
    <t>@neiGl243JnQOhUHkcEDgSEsBoKUTFOlMlbZ3kvaLl6ZDOpBdnt0I0PhlBel7VAEEd-yis53Dz5WKx7YwXdm65MrcrHTrrtGZN3qZY0gNoBeb1YALURcShrl7Z4j_5xK5O4sogA</t>
  </si>
  <si>
    <t>@neiGl243JnQOhUHkcEDgSEsBoKUTFOlMlbZ3kvaLl6ZDOpBdnt0I0PhlBel7VAEEoRy6EASThYthOwneOOCE3LHC5zo7VIOVIUzibI5BMyjxP9-DisfuutekZkDruj65fG9H9A</t>
  </si>
  <si>
    <t>@neiGl243JnQOhUHkcEDgSEsBoKUTFOlMlbZ3kvaLl6ZDOpBdnt0I0PhlBel7VAEEQ83vwpRJ63-ZHB665oDrt6crq6RYCqAinPeaOhk965oEpry8ebfNacl9qgwGKq1-3487Gg</t>
  </si>
  <si>
    <t>@neiGl243JnQOhUHkcEDgSEsBoKUTFOlMlbZ3kvaLl6ZDOpBdnt0I0PhlBel7VAEEt2ZlyNWD3ixuIqiQgcfWuU6Uu18bqt3IGq0JLb5Bdard5dUOYfIFp7a3HTRMfmtXrcuSqw</t>
  </si>
  <si>
    <t>@neiGl243JnQOhUHkcEDgSEsBoKUTFOlMlbZ3kvaLl6ZDOpBdnt0I0PhlBel7VAEE0gaR9WifnCLKZNJb5PhxDuOnlMgJlL7_Vv-Ns-ljH6oEBV9CmpTYBHwV1VNsNkpkotYq-Q</t>
  </si>
  <si>
    <t>@neiGl243JnQOhUHkcEDgSEsBoKUTFOlMlbZ3kvaLl6ZDOpBdnt0I0PhlBel7VAEE5aZ9Pa7MMCTMgd6b0I09mMdnAarJtrNv5lUuWd19ynUUoL1Jeksf_HzqJrFP8J2SkPXBxg</t>
  </si>
  <si>
    <t>@neiGl243JnQOhUHkcEDgSEsBoKUTFOlMlbZ3kvaLl6ZDOpBdnt0I0PhlBel7VAEEil0MzzSLIv2JL-TAmNTUIWFhQuQfAn7PUWda9J1U4Fajz0Gx8KMA5YiMTEew6JkOCINLbQ</t>
  </si>
  <si>
    <t>@neiGl243JnQOhUHkcEDgSEsBoKUTFOlMlbZ3kvaLl6ZDOpBdnt0I0PhlBel7VAEE-6Dugl4DZhXOthwYQ9NwXQ5lW8_ASK0Mo_a7vMbB0Ah6K9MUxjHoWFUdbZQn8T1h2CdEMw</t>
  </si>
  <si>
    <t>@neiGl243JnQOhUHkcEDgSEsBoKUTFOlMlbZ3kvaLl6ZDOpBdnt0I0PhlBel7VAEEB7NckwmfaAMhdjthz0iQzDbaHB4Zn6ZnwJa1-4Cf-j28Gf_I80xg2vT7Bf1LFs7PhXS8cg</t>
  </si>
  <si>
    <t>@neiGl243JnQOhUHkcEDgSEsBoKUTFOlMlbZ3kvaLl6ZDOpBdnt0I0PhlBel7VAEEUuwUkBqUJNSaicYCiNjARYBU5AzBQ46Ji8GBvuNpGCVYPNtALSzc4-Eow5Pneu8YOsqEQw</t>
  </si>
  <si>
    <t>@neiGl243JnQOhUHkcEDgSEsBoKUTFOlMlbZ3kvaLl6ZDOpBdnt0I0PhlBel7VAEEtHwLeWES3KXKLDieQ7LDGQNu1TndQqsxQFpQZvcnQfi5_RNgmhKIwi3lbpvu-u2IefNCFg</t>
  </si>
  <si>
    <t>@neiGl243JnQOhUHkcEDgSEsBoKUTFOlMlbZ3kvaLl6ZDOpBdnt0I0PhlBel7VAEEHv7u-2Lbxn0zs94f8-WnRndH3zFJLnWvua9o0nQbqdZkrXoSBwH92QNijLcD4tCuCxlX8g</t>
  </si>
  <si>
    <t>@neiGl243JnQOhUHkcEDgSEsBoKUTFOlMlbZ3kvaLl6ZDOpBdnt0I0PhlBel7VAEE9lVnqv2ae6KqMMmfoUR8ZsSMBAWqaMbSXDKl2R1DmOYnfe9C_OSW7p1uleJaGpxonzb8Ew</t>
  </si>
  <si>
    <t>@neiGl243JnQOhUHkcEDgSEsBoKUTFOlMlbZ3kvaLl6ZDOpBdnt0I0PhlBel7VAEEsiQvYWEH-iLnR7orAUq0lE2PnULoGKbx79zT0gZOcpyQtGXtmZRGBy996eznQCU39XCT1w</t>
  </si>
  <si>
    <t>@neiGl243JnQOhUHkcEDgSEsBoKUTFOlMlbZ3kvaLl6ZDOpBdnt0I0PhlBel7VAEEoJNFdC9jDlhETbPEKmKm6P5RRpF04xNPWZa19KEhBI8oJPvmwg5RbNeP2qA6Vbv3mUwqzA</t>
  </si>
  <si>
    <t>@neiGl243JnQOhUHkcEDgSEsBoKUTFOlMlbZ3kvaLl6ZDOpBdnt0I0PhlBel7VAEEjoV_b_ZfP1HBSizNNiXsLDkLFQGOvQNOvOA5jT3EuiC48P3GOhqFVrnKF_i-UisibnJrmQ</t>
  </si>
  <si>
    <t>@neiGl243JnQOhUHkcEDgSEsBoKUTFOlMlbZ3kvaLl6ZDOpBdnt0I0PhlBel7VAEE5ngKFGEt2fJKGtb2rr7ZWdyCneQq5Tk_6f93xc7hTfIJIMD508WKX9yfxd9xO2Kt-ID02w</t>
  </si>
  <si>
    <t>@neiGl243JnQOhUHkcEDgSEsBoKUTFOlMlbZ3kvaLl6aZNH3SCRrKpFORNkdxIKzZpl6VlqHtreoBfVwRXlZKNKeoJwAIXGSGCoupwYtBelV8fbFZXWlj8mbWKKTw_-_AroqT1w</t>
  </si>
  <si>
    <t>@neiGl243JnQOhUHkcEDgSEsBoKUTFOlMlbZ3kvaLl6aZNH3SCRrKpFORNkdxIKzZv1FTY_VVLLdEqrumVs6pWXuMizxJh-_iBVLNrhIKVrKWHOMh3Ov84R2pWWKoVVqVXi7RRw</t>
  </si>
  <si>
    <t>@neiGl243JnQOhUHkcEDgSEsBoKUTFOlMlbZ3kvaLl6aZNH3SCRrKpFORNkdxIKzZ9Afst7Qa9qf_Qp6oNV2LI2cPKAZMJ0aXYqB9HCGC48aBJ3wRvy-uhZUSGL9qoTNI0MIBpA</t>
  </si>
  <si>
    <t>@neiGl243JnQOhUHkcEDgSEsBoKUTFOlMlbZ3kvaLl6aZNH3SCRrKpFORNkdxIKzZIWPLEvIgT_h1CgbtbrBwwvBFvnQbj8gxm8YXaKRFtgWa_ZjUZRLi_VmOx5ivVdRcCnjPLQ</t>
  </si>
  <si>
    <t>@neiGl243JnQOhUHkcEDgSEsBoKUTFOlMlbZ3kvaLl6aZNH3SCRrKpFORNkdxIKzZvsqPHnziSKfPEMubzGdMO48upBe8NfmYX7BeYLqPWY4WugaYlN6IVSFAsNTZc15GgvrRLQ</t>
  </si>
  <si>
    <t>@neiGl243JnQOhUHkcEDgSEsBoKUTFOlMlbZ3kvaLl6aZNH3SCRrKpFORNkdxIKzZXcSdc78WX5oRAMHmwBkyFoyQIJWTV8BU_wUD4Er8Vgm6E6cRkGV2US-X45k7WaWcoEDByg</t>
  </si>
  <si>
    <t>@neiGl243JnQOhUHkcEDgSEsBoKUTFOlMlbZ3kvaLl6aZNH3SCRrKpFORNkdxIKzZ77uulKwpAzQJjIMYDOMCMbL1zkxYJiOZvjin3zvasXR9gUZfQEF8WGLIWdCyuCmSxfJJ9g</t>
  </si>
  <si>
    <t>@neiGl243JnQOhUHkcEDgSEsBoKUTFOlMlbZ3kvaLl6aZNH3SCRrKpFORNkdxIKzZB6ZhKSghFv7B4qqGilhXD9buj8HTJUPlT_v70xJcEepQi-buNIvmGxLpMOdIFdFNEEmpxA</t>
  </si>
  <si>
    <t>@neiGl243JnQOhUHkcEDgSEsBoKUTFOlMlbZ3kvaLl6aZNH3SCRrKpFORNkdxIKzZqoaNsEcazjGLHcK-0Bp8rcn0fWbkQVcB2em70X3pjez_Gq8tOp3dKW32-2Ny5sCcpoSgRQ</t>
  </si>
  <si>
    <t>@neiGl243JnQOhUHkcEDgSEsBoKUTFOlMlbZ3kvaLl6aZNH3SCRrKpFORNkdxIKzZh1gyqqUsa80B_GNvbZo7dkGNiXi64eFDad1iJB22opYuP1mYX06DzlGGDN5s4_9_-Exn1Q</t>
  </si>
  <si>
    <t>@neiGl243JnQOhUHkcEDgSEsBoKUTFOlMlbZ3kvaLl6aZNH3SCRrKpFORNkdxIKzZLHXtW2nPiJsz5KWxBo-t_nu0NvlMMLQb5lz-qIaUjSxExv2BDUdCXu_zBiBsdiW8azfr-A</t>
  </si>
  <si>
    <t>@neiGl243JnQOhUHkcEDgSEsBoKUTFOlMlbZ3kvaLl6aZNH3SCRrKpFORNkdxIKzZWVKMllZamR82ovQSyAPQtugwQ8SemcL8o7OJbxrmPDL-ni7lWyUlUev_2O1PKsVc_Yd11A</t>
  </si>
  <si>
    <t>@neiGl243JnQOhUHkcEDgSEsBoKUTFOlMlbZ3kvaLl6aZNH3SCRrKpFORNkdxIKzZi-Pl9Vi1Ka7UgAw5wX3j_GOny08EPqniEI4UeUQPaKuMY0yrEGgcn0ScvL1G_mZd_pK1JQ</t>
  </si>
  <si>
    <t>@neiGl243JnQOhUHkcEDgSEsBoKUTFOlMlbZ3kvaLl6aZNH3SCRrKpFORNkdxIKzZ-rOzandzOj8KrIvPVh0Lkt5FTHzYYfm2v0LTl0WIruKDnBS--_VupOeb3BVsUqHLsxVaSw</t>
  </si>
  <si>
    <t>@neiGl243JnQOhUHkcEDgSEsBoKUTFOlMlbZ3kvaLl6aZNH3SCRrKpFORNkdxIKzZ8eEo0Nmh0N26BC9VrtkCxwrr6dnKnXq3sn1wVpXgnwzLVi1E-rueyJFLWUq6Hjkx3XaX5w</t>
  </si>
  <si>
    <t>@neiGl243JnQOhUHkcEDgSEsBoKUTFOlMlbZ3kvaLl6aZNH3SCRrKpFORNkdxIKzZ9_5w5ekAKKsRAq88PWr2PRjSq-mVQXdJRB0U3nRxWKZVRxek1bEA_idvRStVAGG1UzGsJA</t>
  </si>
  <si>
    <t>@neiGl243JnQOhUHkcEDgSEsBoKUTFOlMlbZ3kvaLl6aZNH3SCRrKpFORNkdxIKzZiNiRYOJLSbHgd8WkO-O-aWjSQcr5Xp9DXB3QbC7NEYBz-R_WCCehTJTPAQOOzuAuq8Uq4w</t>
  </si>
  <si>
    <t>@neiGl243JnQOhUHkcEDgSEsBoKUTFOlMlbZ3kvaLl6aZNH3SCRrKpFORNkdxIKzZvmqd-nb1LH1F_6Y9jKefWtD2NP8awgtzmK-wSRifOlnEmmKHjG7h1RZCiXzC14pwTymriA</t>
  </si>
  <si>
    <t>@neiGl243JnQOhUHkcEDgSEsBoKUTFOlMlbZ3kvaLl6aZNH3SCRrKpFORNkdxIKzZbv1SdqhuX4c2wdzrDv1YTd5HkA-IcATqUd6IK8bSZpK0vphuNAsAZJlWVLbYHSoWfvPhww</t>
  </si>
  <si>
    <t>@neiGl243JnQOhUHkcEDgSEsBoKUTFOlMlbZ3kvaLl6aZNH3SCRrKpFORNkdxIKzZ4Vak0oCq7KYR8XhSRrO9bgT8lr9a5lXRWuwesaXUHX9j5p2YgULWivkolH_bBajge337Kg</t>
  </si>
  <si>
    <t>@neiGl243JnQOhUHkcEDgSEsBoKUTFOlMlbZ3kvaLl6aZNH3SCRrKpFORNkdxIKzZUVUizyLPYaFTH9ZkpEiCNV0vkpJe1e-aAqITARN5HVXluBseEqXJ3JLcvbVAXOvM-wJweg</t>
  </si>
  <si>
    <t>@neiGl243JnQOhUHkcEDgSEsBoKUTFOlMlbZ3kvaLl6aZNH3SCRrKpFORNkdxIKzZYYs1YW58CcQUKPbqx6jvNjLBKbRQ2YTf6N_8gx9JHzvnUCr_WnEalyrg--lPLj1eGEl-Nw</t>
  </si>
  <si>
    <t>@neiGl243JnQOhUHkcEDgSEsBoKUTFOlMlbZ3kvaLl6atalMFwM7ryR62ck_gahQGEDwB7MO299C0yw25am-GC7RlLxK8te4qNsUJvLHi2pa2_GeMnl1g1r7p1v4yfahcm3OPrQ</t>
  </si>
  <si>
    <t>@neiGl243JnQOhUHkcEDgSEsBoKUTFOlMlbZ3kvaLl6atalMFwM7ryR62ck_gahQG7Z7OfdXy-bAmqu7rLvoCUjdlu-7CqUnmAGotiN7Y6-Mufv6DxuhR7Nu47RQiWM16eux6Cw</t>
  </si>
  <si>
    <t>@neiGl243JnQOhUHkcEDgSEsBoKUTFOlMlbZ3kvaLl6atalMFwM7ryR62ck_gahQGbXglvRRx0sZd0lW_D0IWbZgAr0P7RKtq5gc7mT9giUUT_Hs-cWsBE0XgRn_S6ZZsERD4Mg</t>
  </si>
  <si>
    <t>@neiGl243JnQOhUHkcEDgSEsBoKUTFOlMlbZ3kvaLl6atalMFwM7ryR62ck_gahQGYZd29DTj7SoQ5XhUYd9a-rM6IO9auiXhUyNOhI0lBBszRpMQlFgLgziQVsS3IVE5Zf3ANA</t>
  </si>
  <si>
    <t>@neiGl243JnQOhUHkcEDgSEsBoKUTFOlMlbZ3kvaLl6atalMFwM7ryR62ck_gahQGTTqwy3BJyl8-gjx2frBIvcb_DucjPmTfId1-r7SExzJ2130FbSTsQfBrloVhuNRJNuHDQg</t>
  </si>
  <si>
    <t>@neiGl243JnQOhUHkcEDgSEsBoKUTFOlMlbZ3kvaLl6atalMFwM7ryR62ck_gahQGSqU0SODCsneHI-hh5EM1Bi9QVx25W_Ym50urTkWJEe99FOf8Bw2ypCpnFQQrFKT1nlV_9A</t>
  </si>
  <si>
    <t>@neiGl243JnQOhUHkcEDgSEsBoKUTFOlMlbZ3kvaLl6atalMFwM7ryR62ck_gahQGrPrJ5wJTEWRawA3n5pTC8wgymFU-4JHKnQrlenH4dm0tcRPpUCf4o4o0LKOlStRoNdsLzw</t>
  </si>
  <si>
    <t>@neiGl243JnQOhUHkcEDgSEsBoKUTFOlMlbZ3kvaLl6atalMFwM7ryR62ck_gahQGGN_tOz-fCiar2XVhnbGjYGSlk6ddNyGHYKylTxaPph9jWDR1mI0C8vm_Cf5UNRckXRqtzg</t>
  </si>
  <si>
    <t>@neiGl243JnQOhUHkcEDgSEsBoKUTFOlMlbZ3kvaLl6atalMFwM7ryR62ck_gahQGWoqedZPC9ZaDMvDLey4_O1lf2KBrB1dcpo4rPcCJGLSjYS74kQgQzN7dMXfIysnaeHBeEw</t>
  </si>
  <si>
    <t>@neiGl243JnQOhUHkcEDgSEsBoKUTFOlMlbZ3kvaLl6atalMFwM7ryR62ck_gahQGZNwaCTyLelhBOJD4saqG5CI5mrvo9pKeJxgSJH2XPXPHqE9DGKkZAJQPGYixFQDepTKaTA</t>
  </si>
  <si>
    <t>@neiGl243JnQOhUHkcEDgSEsBoKUTFOlMlbZ3kvaLl6atalMFwM7ryR62ck_gahQGlw893WAuZWc_W9pjiMGqIB9Y0THjeU1Cm39pMrg-KGwi-cbLsRZmgPLHBIIpkfL0YsbOvA</t>
  </si>
  <si>
    <t>@neiGl243JnQOhUHkcEDgSEsBoKUTFOlMlbZ3kvaLl6atalMFwM7ryR62ck_gahQGW8yuXis-ycgfF47WZtj4gWyvnOOMgu2ARPqvk-Q9q_IdOhXOuK3LDqsUpg8APYzgbbGnyg</t>
  </si>
  <si>
    <t>@neiGl243JnQOhUHkcEDgSEsBoKUTFOlMlbZ3kvaLl6atalMFwM7ryR62ck_gahQGjrQRv23EP9VbJ90NAax73AbAQYkSQMIeKCkU9FJcBx-aeRTGnbACSTFkRmW-mP0LKe1QbQ</t>
  </si>
  <si>
    <t>@neiGl243JnQOhUHkcEDgSEsBoKUTFOlMlbZ3kvaLl6atalMFwM7ryR62ck_gahQG5m34N6AdvhdnXKWrw7zF9IImzw8cv0o5Lc7SMfSCi904VaSR4ktvn7T8AnAGExzZkvpKzg</t>
  </si>
  <si>
    <t>@neiGl243JnQOhUHkcEDgSEsBoKUTFOlMlbZ3kvaLl6atalMFwM7ryR62ck_gahQGAVdve5pQhELUzzUNA-2eRJ-pcYIVVpUB_CDRWNal58Bqjj5gkQsrZgCtrxjnJUOccOUAQg</t>
  </si>
  <si>
    <t>@neiGl243JnQOhUHkcEDgSEsBoKUTFOlMlbZ3kvaLl6atalMFwM7ryR62ck_gahQG_kZwyBccFEzzEvxDZUUroSN17NPfoFycX1NJsqav5fT1BIqo1BUt6QdeZPDOjt3WBRpXzg</t>
  </si>
  <si>
    <t>@neiGl243JnQOhUHkcEDgSEsBoKUTFOlMlbZ3kvaLl6atalMFwM7ryR62ck_gahQGy2DWoEaGl1-yEEVgWsTy9lAf6T4lb5ikLgNfz5cuJzamYpvDOh-mJ338ZcMB48e1RfYMPA</t>
  </si>
  <si>
    <t>@neiGl243JnQOhUHkcEDgSEsBoKUTFOlMlbZ3kvaLl6atalMFwM7ryR62ck_gahQGniNWyPA4zrPbsxsO1iF4RAIq5s6yjWoIT4Nft-KdtPYi7wtnENEm6_aKqu1RFHfmiRVM4g</t>
  </si>
  <si>
    <t>@neiGl243JnQOhUHkcEDgSEsBoKUTFOlMlbZ3kvaLl6atalMFwM7ryR62ck_gahQGOdBaoe2wO38hBFo2Kq8L5kVjekOoD4wLUlVPVmWIlws0I-ZQydWdxlfq6fE9Dr7spCcaSw</t>
  </si>
  <si>
    <t>@neiGl243JnQOhUHkcEDgSEsBoKUTFOlMlbZ3kvaLl6atalMFwM7ryR62ck_gahQG1Rj4i883QauJglZq7XN4gRDNgUrLmyrGT2BeXa1zMyWf6yw0SFLk5VdTMT0LcZaz6t-L3g</t>
  </si>
  <si>
    <t>@neiGl243JnQOhUHkcEDgSEsBoKUTFOlMlbZ3kvaLl6atalMFwM7ryR62ck_gahQGTIr7sAQsc6j2ypM-zbxFDY2-0Js-AMsC00bpRHyR44aw5dEe_IdY1ZHuUYhMskBxa_OEvQ</t>
  </si>
  <si>
    <t>@neiGl243JnQOhUHkcEDgSEsBoKUTFOlMlbZ3kvaLl6atalMFwM7ryR62ck_gahQGyolT3qwC6vkx_NeECXzXqvO9c_L-YdAesEhWUv-SFiAresgbCWn0N-2onu0kcZBdhVOa2g</t>
  </si>
  <si>
    <t>@neiGl243JnQOhUHkcEDgSEsBoKUTFOlMlbZ3kvaLl6atalMFwM7ryR62ck_gahQGVsgfaHoHO9IO8KdZWMz2rZ9t0UgE3W1kKlMoBYeTmRi-SaxBB4G7lww6MG_S7CCcnFw5CQ</t>
  </si>
  <si>
    <t>@neiGl243JnQOhUHkcEDgSEsBoKUTFOlMlbZ3kvaLl6atalMFwM7ryR62ck_gahQG3ZqCFWEu6POI4JICoAteI9kk1z1lmJZBu1xTaRd9uR9ywzJ7I2yssWyJ2FD8U28yDzkcTw</t>
  </si>
  <si>
    <t>@neiGl243JnQOhUHkcEDgSEsBoKUTFOlMlbZ3kvaLl6atalMFwM7ryR62ck_gahQGxjpPcMKkoN9Vf23JGaoydb56lrsVbd0iNiFXcpPgoktci6lM0RIa3e1cTl0RZnu_FWnzHg</t>
  </si>
  <si>
    <t>@neiGl243JnQOhUHkcEDgSEsBoKUTFOlMlbZ3kvaLl6atalMFwM7ryR62ck_gahQG-1AYZCZTK5zNwzUORDrklh87fwaQQ0iaFB6r2bc9CNcL099LjoEdmEyN5zCFE7aJk66AiA</t>
  </si>
  <si>
    <t>@neiGl243JnQOhUHkcEDgSEsBoKUTFOlMlbZ3kvaLl6atalMFwM7ryR62ck_gahQGz_cmgqpCY2j3k7Yn-LxSDvjBsZ0oN4_MfzrAkgL5-D6SiOhVPYhK4ZWSYb8gWcvLu16Q8Q</t>
  </si>
  <si>
    <t>@neiGl243JnQOhUHkcEDgSEsBoKUTFOlMlbZ3kvaLl6Zr8kFVh4PA9EmqIfXcwJX3Dw2dPs9Z8JXbaFcpvgBqt72sEo-nNNcotku1d6sQPU5qRzLuzuzF9uoAIMCVltB4yRe7tA</t>
  </si>
  <si>
    <t>@neiGl243JnQOhUHkcEDgSEsBoKUTFOlMlbZ3kvaLl6Zr8kFVh4PA9EmqIfXcwJX3uhrN5cc-t0QFhOZTEnW5sbRFMBLDgoXuHSpx3X01Ti61xOefFgvTgOBxqO0PHHd6d2E1VA</t>
  </si>
  <si>
    <t>@neiGl243JnQOhUHkcEDgSEsBoKUTFOlMlbZ3kvaLl6Zr8kFVh4PA9EmqIfXcwJX3Ml4GB369A-0Z1A-xZKaVyw9_LlGLcL8vq93rvpmWmKQTR8_Nk8yGdqaunB3dhwWBNYyyyw</t>
  </si>
  <si>
    <t>@neiGl243JnQOhUHkcEDgSEsBoKUTFOlMlbZ3kvaLl6Zr8kFVh4PA9EmqIfXcwJX39AJBzQf50teD5k1G2ykMWTiCR_w58SjdTt1wcsVHJ7-dbZ-BIxySulQ4tnUToR1dNflRZQ</t>
  </si>
  <si>
    <t>@neiGl243JnQOhUHkcEDgSEsBoKUTFOlMlbZ3kvaLl6Zr8kFVh4PA9EmqIfXcwJX3RBexCuvMTfjF3131qREtHF2PbyTOOAa89nNRX78aRF_Nt-VPQabZk-u3CJfVIVsEw7XOoA</t>
  </si>
  <si>
    <t>@neiGl243JnQOhUHkcEDgSEsBoKUTFOlMlbZ3kvaLl6Zr8kFVh4PA9EmqIfXcwJX3St4IeVaUDefWiZjkqhUAtS1i3F_wzEPqf4tqakSpi8CqDhuB-5YnZTL7KMwDzhe5RsSPXA</t>
  </si>
  <si>
    <t>@neiGl243JnQOhUHkcEDgSEsBoKUTFOlMlbZ3kvaLl6Zr8kFVh4PA9EmqIfXcwJX3P738c33cfLhHgUagZAHxAZsGzjlpjQH_lpo7HPHH3_rRttX1hgdW2GCN1ddYVQoE5HWHvA</t>
  </si>
  <si>
    <t>@neiGl243JnQOhUHkcEDgSEsBoKUTFOlMlbZ3kvaLl6Zr8kFVh4PA9EmqIfXcwJX3Y9von3khouLqtKLwKbdakFNxuBRiZiOSl6avvkR02CdpkB8SpXIQQq5wJQjHaZZ2yK5U-w</t>
  </si>
  <si>
    <t>@neiGl243JnQOhUHkcEDgSEsBoKUTFOlMlbZ3kvaLl6Zr8kFVh4PA9EmqIfXcwJX3zlKN2RC4XvwWrE5KGsmekVuQz73uJd1etIJICe_gnu15RmQ-jv3_2qMy0FoKEs0467WjeQ</t>
  </si>
  <si>
    <t>@neiGl243JnQOhUHkcEDgSEsBoKUTFOlMlbZ3kvaLl6Zr8kFVh4PA9EmqIfXcwJX3iYalEc_bwWzSN0H-sRbYTmAxqWhAIfH4b0z4xWnG6TFIU6rEE6BYRUmuiZ2ag-3UL8Nr2A</t>
  </si>
  <si>
    <t>@neiGl243JnQOhUHkcEDgSEsBoKUTFOlMlbZ3kvaLl6Zr8kFVh4PA9EmqIfXcwJX36W2XMwT-iBDb4EbAkSslRahXp1rPrGUGg6M1cnvxPIXFuxlrJQj-FvdS46DFKX2SzaquqA</t>
  </si>
  <si>
    <t>@neiGl243JnQOhUHkcEDgSEsBoKUTFOlMlbZ3kvaLl6Zr8kFVh4PA9EmqIfXcwJX3bCZnsox5A1HJvvL4lrjXTIOO-msJ2KKd5nEbtp9tDigrNaaBZte8RyAWACOyvnHx3Zl7NQ</t>
  </si>
  <si>
    <t>@neiGl243JnQOhUHkcEDgSEsBoKUTFOlMlbZ3kvaLl6Zr8kFVh4PA9EmqIfXcwJX3WadgIqA76PZ7GD3KLwa0dxuh_mEv4b_JNzbfi3nQ2AM6PDtyobJdAvmzSKD30ARtTlPITA</t>
  </si>
  <si>
    <t>@neiGl243JnQOhUHkcEDgSEsBoKUTFOlMlbZ3kvaLl6Zr8kFVh4PA9EmqIfXcwJX3S_FIIUV0FBWQOJ3y1ZKRtxRopCHcp6N8XLzc9BiFoybX7Arw2CbRwajRFY19GDPz_XmOzQ</t>
  </si>
  <si>
    <t>@neiGl243JnQOhUHkcEDgSEsBoKUTFOlMlbZ3kvaLl6Zr8kFVh4PA9EmqIfXcwJX3GzmOSuhBFuhHv2Ve7vwzGtxIV6IKh41LASfaCHqF_xb0qGOHbcv5NfSjtUipUlaCv4b4uw</t>
  </si>
  <si>
    <t>@neiGl243JnQOhUHkcEDgSEsBoKUTFOlMlbZ3kvaLl6Zr8kFVh4PA9EmqIfXcwJX39hgtGPlS6SsrF3RiTAsxwnrNdU1hqk5j5YYHEb-KHDhXsVTneiEjPUuvvl9Hiwkqi3Axjw</t>
  </si>
  <si>
    <t>@neiGl243JnQOhUHkcEDgSEsBoKUTFOlMlbZ3kvaLl6Zr8kFVh4PA9EmqIfXcwJX3HHHaUMujlJMd2K13sERHhYtm4V32RjLYpcjEuGDJJLSNQWQbkfS7q3h2w-R9kHSJgSIK4w</t>
  </si>
  <si>
    <t>@neiGl243JnQOhUHkcEDgSEsBoKUTFOlMlbZ3kvaLl6Zr8kFVh4PA9EmqIfXcwJX30gFSvSt6W2cKnfWy2Pc7n5eS5_CQCvpHt6eqNy6f9UFe4d2zG7hzvy9ukUg5XcbSQvMehQ</t>
  </si>
  <si>
    <t>@neiGl243JnQOhUHkcEDgSEsBoKUTFOlMlbZ3kvaLl6Zr8kFVh4PA9EmqIfXcwJX3r6Nne6EJlo3p92g5X9-nYZTdoIVuDb4UMhLW_K_slAcnVlqGMasC8aqA094wGVdgESvwaw</t>
  </si>
  <si>
    <t>@neiGl243JnQOhUHkcEDgSEsBoKUTFOlMlbZ3kvaLl6Zr8kFVh4PA9EmqIfXcwJX3R0zMh6i12iePFz4Y-y-OK4KFu1NQw5LHd4Ac19T9JkeD2ahy09mSPMsADf2XhLIk3kyHrQ</t>
  </si>
  <si>
    <t>@neiGl243JnQOhUHkcEDgSEsBoKUTFOlMlbZ3kvaLl6Zr8kFVh4PA9EmqIfXcwJX3rN43P_NMvLoDCXtf52hy4aFb60RTBRoRkdQolwNWV1AjP2hBLqGyorIhRwKPfSWHagCH1A</t>
  </si>
  <si>
    <t>@neiGl243JnQOhUHkcEDgSEsBoKUTFOlMlbZ3kvaLl6Zr8kFVh4PA9EmqIfXcwJX3-rB4ywp9sEVWh2oHDLQ-MUkJzeiR8p9rfj_Dghe2MIFg_dFU-36fD2dDVgiDHzGT8Ce2pA</t>
  </si>
  <si>
    <t>@neiGl243JnQOhUHkcEDgSEsBoKUTFOlMlbZ3kvaLl6Zr8kFVh4PA9EmqIfXcwJX36sUYtSDCPnb0Vl2GXjlp92F2FO-jQUOO34c43FnO8TtrOoJ1zEVF9848m3_9rm7EB-ozaA</t>
  </si>
  <si>
    <t>@neiGl243JnQOhUHkcEDgSEsBoKUTFOlMlbZ3kvaLl6Zr8kFVh4PA9EmqIfXcwJX35xkF49FeFqBCLIPT_R8Yb2Y78wAnwEo_naFmJmxEFja_59ghE1IRO9Mg1J3ao3-c4V_Dow</t>
  </si>
  <si>
    <t>@neiGl243JnQOhUHkcEDgSEsBoKUTFOlMlbZ3kvaLl6Zr8kFVh4PA9EmqIfXcwJX3yeAffJ2HATpON8r-nhjv_ZMt9xLDCHWVv1D9ixY472I3ZnQcFUOFY4HDYUBpWeXs05JhqQ</t>
  </si>
  <si>
    <t>@neiGl243JnQOhUHkcEDgSEsBoKUTFOlMlbZ3kvaLl6Zr8kFVh4PA9EmqIfXcwJX3pUPclNIo-QnHGFh2VUXW-oYugeTH0A95RbtODg55d6XiqvHXS48sO48EhvvxtkvninPwng</t>
  </si>
  <si>
    <t>@neiGl243JnQOhUHkcEDgSEsBoKUTFOlMlbZ3kvaLl6Zr8kFVh4PA9EmqIfXcwJX3shG2EdmHWohpYAN-BjRDT2ybPZXwTHUBIzY_mm8OLAq43cMqzie1xcCU4lSK7sYa7rXGrg</t>
  </si>
  <si>
    <t>@neiGl243JnQOhUHkcEDgSEsBoKUTFOlMlbZ3kvaLl6Zr8kFVh4PA9EmqIfXcwJX3vNwMd1SQXy5bl_1hbaDLPahQXzj94-a1cTypBVYG_fOXxi3fQA7b6wIxTVcZPgk_qOg9mw</t>
  </si>
  <si>
    <t>@neiGl243JnQOhUHkcEDgSEsBoKUTFOlMlbZ3kvaLl6Zr8kFVh4PA9EmqIfXcwJX3xAv8tl71SjbJJ6wacAqgdZFk2L3zUJMrR3kWnsV1-59UJAunlQThk5LMhlNFr-mwi6YEyQ</t>
  </si>
  <si>
    <t>@neiGl243JnQOhUHkcEDgSEsBoKUTFOlMlbZ3kvaLl6Zr8kFVh4PA9EmqIfXcwJX3NYOgZOTIk-dykat81kafxe6UdVJ_p4A8F7-tDn6hEW1smkl8TGcgNE0v_2aUzR1l8k8efw</t>
  </si>
  <si>
    <t>@neiGl243JnQOhUHkcEDgSEsBoKUTFOlMlbZ3kvaLl6Zr8kFVh4PA9EmqIfXcwJX3PHF_kFIeM5qbEWjy1wamyo1yuM3KffkZDOf8-EsreQqW8Wgpwyhpe_lrce9q2qPBP0oT5A</t>
  </si>
  <si>
    <t>@neiGl243JnQOhUHkcEDgSEsBoKUTFOlMlbZ3kvaLl6Zr8kFVh4PA9EmqIfXcwJX3v6XQ8mVYvpBLljG0gKDGRCrjPN_KbzmOwTa8SW_jSmXJdwG6ecLI11LWGCLBdSiBPq_8uQ</t>
  </si>
  <si>
    <t>@neiGl243JnQOhUHkcEDgSEsBoKUTFOlMlbZ3kvaLl6Zr8kFVh4PA9EmqIfXcwJX3FxdE2owGNeVvkpeO1t0UUpUdTajbnANxuUN5_V4nBRoNQlbeTDk9qh5a5ohj9oQPoP-BDw</t>
  </si>
  <si>
    <t>@neiGl243JnQOhUHkcEDgSEsBoKUTFOlMlbZ3kvaLl6Zr8kFVh4PA9EmqIfXcwJX3NdB1QxjtOYJFF-MpGGwaPuRsN6TNPkykrU1CU_Lp93mJ48Y2NYS4jw5f_iztCGqv2-DqWQ</t>
  </si>
  <si>
    <t>@neiGl243JnQOhUHkcEDgSEsBoKUTFOlMlbZ3kvaLl6Zr8kFVh4PA9EmqIfXcwJX3IA7DhS2f_UWxR6CV_Y0KadL4gbhmyEq03FrdF0rooyCvPhzYAQyUyWyJw3l8pNipqVVN-Q</t>
  </si>
  <si>
    <t>@neiGl243JnQOhUHkcEDgSEsBoKUTFOlMlbZ3kvaLl6Zr8kFVh4PA9EmqIfXcwJX3K4gErjuCNf82uHXpYgJfc6j1QMknEyWQN4IrrCXAUSh5rLt3_mQ-FbVqEUQgkfPaL70OaA</t>
  </si>
  <si>
    <t>@neiGl243JnQOhUHkcEDgSEsBoKUTFOlMlbZ3kvaLl6Zr8kFVh4PA9EmqIfXcwJX3H3RT4EfOXZYPhHa7IJEcr8YmJZ9uAxTTH6ECqfg28t6QCcDLcHR0Gfi2M77D8X4ofzdAag</t>
  </si>
  <si>
    <t>@neiGl243JnQOhUHkcEDgSEsBoKUTFOlMlbZ3kvaLl6ZiD0VTMhxAeFes3kjlBLB9x8W0F_Z5tqF6UajEjmadMJsazR3bkDleXo2jcz1kEEgfMgt9lqRlkHvCnNfyhYFFMxKNPg</t>
  </si>
  <si>
    <t>@neiGl243JnQOhUHkcEDgSEsBoKUTFOlMlbZ3kvaLl6ZiD0VTMhxAeFes3kjlBLB9bgsYkknXD1SbaIyvdrXQLludfpDTyXN_UCE6NgZgCryY-tJFX_7Ii_iFHAhTq2OWrTvJnw</t>
  </si>
  <si>
    <t>@neiGl243JnQOhUHkcEDgSEsBoKUTFOlMlbZ3kvaLl6ZiD0VTMhxAeFes3kjlBLB9wNptEA82t2ZiZPH4vPN_V5sk7d1XTKfbUcPM39XdRTEwwc3siz-EZhLqtQM_qBQNyM7ePQ</t>
  </si>
  <si>
    <t>@neiGl243JnQOhUHkcEDgSEsBoKUTFOlMlbZ3kvaLl6ZiD0VTMhxAeFes3kjlBLB9pMmvLc2vU8kZPQmoxtzdZhCyEOzZXnyJeLnvCr8bGYEBdbrX_Q9QFjsm5fqaMk-hbiK4hw</t>
  </si>
  <si>
    <t>@neiGl243JnQOhUHkcEDgSEsBoKUTFOlMlbZ3kvaLl6ZiD0VTMhxAeFes3kjlBLB979iW6OxKNvkthS00SbIAkttA2KVRvxWyF7G31vWSZmjZU89WnkH4TAbPbsF-tyGWUH1vjQ</t>
  </si>
  <si>
    <t>@neiGl243JnQOhUHkcEDgSEsBoKUTFOlMlbZ3kvaLl6ZiD0VTMhxAeFes3kjlBLB91toFZWD7lTIxIoeogScUX6nE5mJwSKNocDBK_crsh10L1zX832acFFYeXWvcaTgNOHgsFA</t>
  </si>
  <si>
    <t>@neiGl243JnQOhUHkcEDgSEsBoKUTFOlMlbZ3kvaLl6ZiD0VTMhxAeFes3kjlBLB9sP8342wQ0QW4bYYKBH0jiQop2qZJDcAxKGJvSKiZNfI67XquyFUkjdyS-RngKuLrSwOSAA</t>
  </si>
  <si>
    <t>@neiGl243JnQOhUHkcEDgSEsBoKUTFOlMlbZ3kvaLl6ZiD0VTMhxAeFes3kjlBLB9zQU0FgZriU5lX9rDKw-4XAIYMEbxkI04FCp8tVtJLHUgnY8oT8fBJ04AxvBqiprs0AuG-Q</t>
  </si>
  <si>
    <t>@neiGl243JnQOhUHkcEDgSEsBoKUTFOlMlbZ3kvaLl6ZiD0VTMhxAeFes3kjlBLB9unmU8zuqQsAMagkJ9nIuH2PAu1HzyXjq9RzXT17kr83-_yQOBCLrjfGtxb0A54vKNxKqpg</t>
  </si>
  <si>
    <t>@neiGl243JnQOhUHkcEDgSEsBoKUTFOlMlbZ3kvaLl6ZiD0VTMhxAeFes3kjlBLB9U7WZRA0DxkQxMfeDv8WIJqG6IRb-Uzv-JoFZZ-POBrQtXa7NoZ0Gng4e9XIcqSXOL-t9CQ</t>
  </si>
  <si>
    <t>@neiGl243JnQOhUHkcEDgSEsBoKUTFOlMlbZ3kvaLl6ZiD0VTMhxAeFes3kjlBLB9rg6MsgQCvdj-REC44eJ1fquukpVrmy7xHRVg1rK8q6Oyi7ZdeatewrgK_gZsNhRa0lmipg</t>
  </si>
  <si>
    <t>@neiGl243JnQOhUHkcEDgSEsBoKUTFOlMlbZ3kvaLl6ZiD0VTMhxAeFes3kjlBLB95p2cvto8R9RhJaFp2HexxLKLry-exKInmVvH6iuuJEUgPklI1wNg6HeV4A-2SoL4KY8dcg</t>
  </si>
  <si>
    <t>@neiGl243JnQOhUHkcEDgSEsBoKUTFOlMlbZ3kvaLl6ZiD0VTMhxAeFes3kjlBLB98rwLjSaRXuIWmpzDKn-OgLhQXaN0XWq8FTbBhqOXxdileUOrO7segURkBo_uDD7ZaOPhxA</t>
  </si>
  <si>
    <t>@neiGl243JnQOhUHkcEDgSEsBoKUTFOlMlbZ3kvaLl6ZiD0VTMhxAeFes3kjlBLB9PvbgbksS38EO2W1cj9ie9SazbzDmGNozq8fXHrCIbkhRlMrPwqnmyHjzJzLqvJgwiXdZsg</t>
  </si>
  <si>
    <t>@neiGl243JnQOhUHkcEDgSEsBoKUTFOlMlbZ3kvaLl6ZiD0VTMhxAeFes3kjlBLB9rMD6hpFOiWiCgP7eTQvnUc0WEfOw3H8_oMBW8FfPsDxUDXXhFouk1PbSnqrBp3uBhvhDeQ</t>
  </si>
  <si>
    <t>@neiGl243JnQOhUHkcEDgSEsBoKUTFOlMlbZ3kvaLl6ZiD0VTMhxAeFes3kjlBLB9iZC0bKx-z7FBpDD5UWNU7bWAhU-Jei3p8Sf5A4v9gDXc2Dl95xhraL0uOFqzb4FLxTOjGg</t>
  </si>
  <si>
    <t>@neiGl243JnQOhUHkcEDgSEsBoKUTFOlMlbZ3kvaLl6ZiD0VTMhxAeFes3kjlBLB9BEtlzgPCpnMIr1pRLhnxnEQ3W92RBfdCPKg5euj3bME-Ed54YgUOZKFwpgH-3rUQIJmg7g</t>
  </si>
  <si>
    <t>@neiGl243JnQOhUHkcEDgSEsBoKUTFOlMlbZ3kvaLl6ZiD0VTMhxAeFes3kjlBLB9JwpjOtID8QwK6rsyzmuLwG-L1Zlv5FMzkV3D6nUeRgJhfMsMs12_P_duEFVUvMXu9sJvlg</t>
  </si>
  <si>
    <t>@neiGl243JnQOhUHkcEDgSEsBoKUTFOlMlbZ3kvaLl6ZiD0VTMhxAeFes3kjlBLB98mbfjh23tJYZzTNcJMfWxL9b04Esk4MJIOa5g6lBf4OoVhJPMl_2rfYikzT3AIjh0rdhPA</t>
  </si>
  <si>
    <t>@neiGl243JnQOhUHkcEDgSEsBoKUTFOlMlbZ3kvaLl6ZiD0VTMhxAeFes3kjlBLB9-PsQJpkp4mOfFKYWmv4gbNWIGRGrWOnmZObKWSERmeVCYGVYXK-niazx1NqKi8jji5a-oQ</t>
  </si>
  <si>
    <t>@neiGl243JnQOhUHkcEDgSEsBoKUTFOlMlbZ3kvaLl6ZiD0VTMhxAeFes3kjlBLB9J6xsaPccSunwDj8P63OmKt04CHfsWCK4u6tpvuodDRJgAYVTQLkywH2QCqA1wre-IUs9kA</t>
  </si>
  <si>
    <t>@neiGl243JnQOhUHkcEDgSEsBoKUTFOlMlbZ3kvaLl6ZiD0VTMhxAeFes3kjlBLB9TTt4DiK4OHhQDAVlOayIdXu7LBHI3drtcnLA5MEAdDmhCIvDjjFvgqz_CzhmXyui5qRG2g</t>
  </si>
  <si>
    <t>@neiGl243JnQOhUHkcEDgSEsBoKUTFOlMlbZ3kvaLl6ZiD0VTMhxAeFes3kjlBLB9-nbfWgajO2AbLSnDDSZmoLye2bFPRGwiBFkSji3jLSojMeJfuxPzLUgcMwLI4n8gAplR9w</t>
  </si>
  <si>
    <t>@neiGl243JnQOhUHkcEDgSEsBoKUTFOlMlbZ3kvaLl6ZiD0VTMhxAeFes3kjlBLB995lIRYU4CcR5SLEHM3vayrCUugVQo5W40NN0BZa3MRdGMvQGNn3jWBLV7k5s57inGEPN2Q</t>
  </si>
  <si>
    <t>@neiGl243JnQOhUHkcEDgSEsBoKUTFOlMlbZ3kvaLl6agPXQtWlJFf4p1ly0mXv0amxE9eYBmqA6L7jw3IdjmkMOrNfHFLyNnWylXQEmhdr8CFVZ4CsSc340QZm-F1MwmI5tAIw</t>
  </si>
  <si>
    <t>@neiGl243JnQOhUHkcEDgSEsBoKUTFOlMlbZ3kvaLl6agPXQtWlJFf4p1ly0mXv0a7ZcsqxV8tPmHSyPRDVUfx97_EFWBqk5VHoHQvOmpcVvBOvXdKt63o5r9RphmlIpK7DYyzw</t>
  </si>
  <si>
    <t>@neiGl243JnQOhUHkcEDgSEsBoKUTFOlMlbZ3kvaLl6agPXQtWlJFf4p1ly0mXv0aChox2VsKBrecOru0qIID1goRg15Us_Yd8gSUwL4X5ezTYxbyS6a9KsotJbkJrA1dqF2log</t>
  </si>
  <si>
    <t>@neiGl243JnQOhUHkcEDgSEsBoKUTFOlMlbZ3kvaLl6agPXQtWlJFf4p1ly0mXv0aejZcUfBVTl7xof3bBPjTuTzOnZ_QgT-_ekWoA2tvFZ4d6jvHGNobHwhH7f4WBn44K-Jh_w</t>
  </si>
  <si>
    <t>@neiGl243JnQOhUHkcEDgSEsBoKUTFOlMlbZ3kvaLl6agPXQtWlJFf4p1ly0mXv0aAe_FGasvwLXY8JGVs1rouEJj7vXmBC8Upw0m8fq_cfUaIer9jS_D8P0ki4V0BPlJE8QeZA</t>
  </si>
  <si>
    <t>@neiGl243JnQOhUHkcEDgSEsBoKUTFOlMlbZ3kvaLl6agPXQtWlJFf4p1ly0mXv0aB2br3-Akoa19WUi643SjAn2eBt1Hp16Ro3P3LGyFMwlLbBI1QakkZO22pz4vF6VFAnV9nA</t>
  </si>
  <si>
    <t>@neiGl243JnQOhUHkcEDgSEsBoKUTFOlMlbZ3kvaLl6agPXQtWlJFf4p1ly0mXv0abLf5LOeEWkE6_rA_QSN23o4SV8xc0WsIieaCv7jLge1LRyJtewVyuMCqzmLu2UBKNSNCDQ</t>
  </si>
  <si>
    <t>@neiGl243JnQOhUHkcEDgSEsBoKUTFOlMlbZ3kvaLl6agPXQtWlJFf4p1ly0mXv0a0gMYnPYvdCtPcaWWckV01KcJsPz3IpKFWdY800ZikY0eKQYyt4_gCoBe9QY4H-oN32kxug</t>
  </si>
  <si>
    <t>@neiGl243JnQOhUHkcEDgSEsBoKUTFOlMlbZ3kvaLl6agPXQtWlJFf4p1ly0mXv0a2T7v8dIvoneOEpfERkBbfeMNGDH8M1ahZ2c6DvpIhdCWFV-uRGdXLau8nmdAS136CxZbAQ</t>
  </si>
  <si>
    <t>@neiGl243JnQOhUHkcEDgSEsBoKUTFOlMlbZ3kvaLl6agPXQtWlJFf4p1ly0mXv0aJXiT60tE1s-T-hpXQTxZwjmtreQCIGs5WulJZP-fUZmSLO3KPtd5AHPaS8fddRPFKTv_vQ</t>
  </si>
  <si>
    <t>@neiGl243JnQOhUHkcEDgSEsBoKUTFOlMlbZ3kvaLl6agPXQtWlJFf4p1ly0mXv0aRhCufXPPa-wda5kgExmdIWshiWqRTjK5W7I4Oo-vm7-5tb5k60bbCQEA28g0Hbvkd4fQ7Q</t>
  </si>
  <si>
    <t>@neiGl243JnQOhUHkcEDgSEsBoKUTFOlMlbZ3kvaLl6agPXQtWlJFf4p1ly0mXv0aNCsQvKhU6SiuROASb-x_aJDLBX26ZX4WWLqgIqqkzObdap0j7PHTqFp34Dr0wllE1nHR8A</t>
  </si>
  <si>
    <t>@neiGl243JnQOhUHkcEDgSEsBoKUTFOlMlbZ3kvaLl6agPXQtWlJFf4p1ly0mXv0aycFig0SMlWq_DR3tw9r-s383tF6MvlyWDOkONKBHSqhX-PxLu_dUYi1RbtNFxN8rjCFF-g</t>
  </si>
  <si>
    <t>@neiGl243JnQOhUHkcEDgSEsBoKUTFOlMlbZ3kvaLl6agPXQtWlJFf4p1ly0mXv0awrZxZf5UvNKbD6vL8JWPcYXNp1rJj_8WtEndmaV3k73JTH4HU5wrgZd7JrsWP6bzzRrs8g</t>
  </si>
  <si>
    <t>@neiGl243JnQOhUHkcEDgSEsBoKUTFOlMlbZ3kvaLl6agPXQtWlJFf4p1ly0mXv0a2LOQS7OTiG0eMQ2-TUUIoKkwPZMuumAQbID6ra1c8mAaNrX_Xb0cOSKk0ABwB_mSkpQxKw</t>
  </si>
  <si>
    <t>@neiGl243JnQOhUHkcEDgSEsBoKUTFOlMlbZ3kvaLl6agPXQtWlJFf4p1ly0mXv0ahCG7FCkSi3kyPeYpXugGJBW6XoOScB-zBYt-w5QMNm1P-IB5Yk061QDpg8xUrNc_hfl--w</t>
  </si>
  <si>
    <t>@neiGl243JnQOhUHkcEDgSEsBoKUTFOlMlbZ3kvaLl6bL-nkBLHUbYG-ohiTSsBoN-RJFYTxCD9eJLAljgYjlmMqjgfaqd3uCjlP4CmniK1IZNPWf1-kZY0rY68pkxCfj7DlQQw</t>
  </si>
  <si>
    <t>@neiGl243JnQOhUHkcEDgSEsBoKUTFOlMlbZ3kvaLl6bL-nkBLHUbYG-ohiTSsBoNu3oM3gN9F2jM8Z-aBOSmN7snV4HRh6d1ksm9PwGCLz2TCsT6QBa3iM7vvvCsyJYdDEEp8g</t>
  </si>
  <si>
    <t>@neiGl243JnQOhUHkcEDgSEsBoKUTFOlMlbZ3kvaLl6bL-nkBLHUbYG-ohiTSsBoNBv12gvCDnRgP7qELohV_xhn9sOqrrPwWM7thbNoRsXEHb9B_bl4GIdtJoq4mWmV7vDktqA</t>
  </si>
  <si>
    <t>@neiGl243JnQOhUHkcEDgSEsBoKUTFOlMlbZ3kvaLl6bL-nkBLHUbYG-ohiTSsBoNcwR0ss3D-yl_1wO0KBbjN_w68jFnfPbQo4nIbwH92qOsAkE0rQGZiOfVAdth64J3KLD3Ng</t>
  </si>
  <si>
    <t>@neiGl243JnQOhUHkcEDgSEsBoKUTFOlMlbZ3kvaLl6bL-nkBLHUbYG-ohiTSsBoNcMRRHs_1-KyIe1bbGEM7jvYK82-17Ut03mhu5MWpKWX1W9D8M2hzRACZwBi_sTmAryPgKg</t>
  </si>
  <si>
    <t>@neiGl243JnQOhUHkcEDgSEsBoKUTFOlMlbZ3kvaLl6bL-nkBLHUbYG-ohiTSsBoNhLR1KjlO5JT0G0JikC-BPND6wnyMqlIQkZMGjF7isZ79WEDFhzMVgyWfUy2-PY2mxPt4zw</t>
  </si>
  <si>
    <t>@neiGl243JnQOhUHkcEDgSEsBoKUTFOlMlbZ3kvaLl6bL-nkBLHUbYG-ohiTSsBoNdOEMBLPvce1bw6EmZyH6VkKU5uY4b73lzP8NqkSTIwBLSL8zEpTF19RySg_NaAqIsMty8Q</t>
  </si>
  <si>
    <t>@neiGl243JnQOhUHkcEDgSEsBoKUTFOlMlbZ3kvaLl6bL-nkBLHUbYG-ohiTSsBoNDu1JQq5vLBwdBK_XmKhu3YLv5cbWsSpipvEPNqC4BEp7tn2tWLG8xALpGM460klVllsMKg</t>
  </si>
  <si>
    <t>@neiGl243JnQOhUHkcEDgSEsBoKUTFOlMlbZ3kvaLl6bL-nkBLHUbYG-ohiTSsBoNFKwKXH0FoSZVk1aF6QdgGfvSrPpefdWnWnJUtwyNPp5jQ367Zay2tsGGhyi-akqLjD-65A</t>
  </si>
  <si>
    <t>@neiGl243JnQOhUHkcEDgSEsBoKUTFOlMlbZ3kvaLl6bL-nkBLHUbYG-ohiTSsBoNPMGQhWO4hAbQ7WNDkfRuwZnMyLj60QYFUnSe1iskoXneOfDllAMi2DLGrUaadz4Fw8kePQ</t>
  </si>
  <si>
    <t>@neiGl243JnQOhUHkcEDgSEsBoKUTFOlMlbZ3kvaLl6bL-nkBLHUbYG-ohiTSsBoNl3MmAQGso9NySiaZ4tSE2N3dZvbb2kWBVRSmk44j5Fxo9a8fXnxnVi7rqzfb5reFMBVW0w</t>
  </si>
  <si>
    <t>@neiGl243JnQOhUHkcEDgSEsBoKUTFOlMlbZ3kvaLl6bL-nkBLHUbYG-ohiTSsBoNanypFmfQ1qbbTemMTQ0LUD_Xq_CopTim3_OglAdvbaDN0Vknl--PAPuPJlh21VvwO8qE_g</t>
  </si>
  <si>
    <t>@neiGl243JnQOhUHkcEDgSEsBoKUTFOlMlbZ3kvaLl6bL-nkBLHUbYG-ohiTSsBoN8kWy5VqSCdbbAFe46_oT1E-U9ULP8D8d-tmFl95X8JDiyhlgdL_Og2IdBc-f9vjKNUi-Bg</t>
  </si>
  <si>
    <t>@neiGl243JnQOhUHkcEDgSEsBoKUTFOlMlbZ3kvaLl6bL-nkBLHUbYG-ohiTSsBoNzCWijfIMFgs3ci5T_1Iarbs6CTgKN1JxRQ9Wes_Ucfm7jTPJwxy0dlZi1RIg_wQDbqC2PQ</t>
  </si>
  <si>
    <t>@neiGl243JnQOhUHkcEDgSEsBoKUTFOlMlbZ3kvaLl6bL-nkBLHUbYG-ohiTSsBoNxPP2Qsj4sPrbBnzIpX0aVjHHwi7DVyfTbF6r2t3dHfhIRbMwNND0TNGZrYyoNnW5BxEGJg</t>
  </si>
  <si>
    <t>@neiGl243JnQOhUHkcEDgSEsBoKUTFOlMlbZ3kvaLl6bL-nkBLHUbYG-ohiTSsBoNkMHgw3wvnWTJOyX59FGJ-O8hRZ-8bNaDv7STfRov8t6MS9g2al7u3lW_wit1T8ODcJKttQ</t>
  </si>
  <si>
    <t>@neiGl243JnQOhUHkcEDgSEsBoKUTFOlMlbZ3kvaLl6bL-nkBLHUbYG-ohiTSsBoN9VmzhUL1nOhxnczLWq7jH9keQJF8Ow-djDanjemHDdIEH9T1oyHATuEyfypOXqbkpzP2oQ</t>
  </si>
  <si>
    <t>@neiGl243JnQOhUHkcEDgSEsBoKUTFOlMlbZ3kvaLl6bL-nkBLHUbYG-ohiTSsBoNnLW0zds5lgGeo-8_b2woQm8vCkmpceKq0jgA8qsCXSNWZ7dasdX_DOztqjn5yFdvLpd9AA</t>
  </si>
  <si>
    <t>@neiGl243JnQOhUHkcEDgSEsBoKUTFOlMlbZ3kvaLl6bL-nkBLHUbYG-ohiTSsBoNA6tzqX8qAGOMdbHs6t-ynViySLviaap2HIX2G3R3n_rxoHojL-OAKEFgFjMftYv_joGqmA</t>
  </si>
  <si>
    <t>@neiGl243JnQOhUHkcEDgSEsBoKUTFOlMlbZ3kvaLl6bL-nkBLHUbYG-ohiTSsBoNUoaGOyBDj29xBIGfyu-9K-nxwtFAv89vIAVZCWLLqdA89_ebFhWekde90O5SCvySEdY1vw</t>
  </si>
  <si>
    <t>@neiGl243JnQOhUHkcEDgSEsBoKUTFOlMlbZ3kvaLl6bL-nkBLHUbYG-ohiTSsBoNz-bYUpsHsghmpZzxNyMNZhMQ-Sg4zXHYqlRdCUZFS_7fNF5-vOaQY5bF3gwoBrLITLJBRQ</t>
  </si>
  <si>
    <t>@neiGl243JnQOhUHkcEDgSEsBoKUTFOlMlbZ3kvaLl6bL-nkBLHUbYG-ohiTSsBoN_TL_wdwUsiR06-ni6UCXV4n4mHT0Nez1xVNDXgyO4xb7aLp8kWu-uPe9Jku5Lfuil8j0kg</t>
  </si>
  <si>
    <t>@neiGl243JnQOhUHkcEDgSEsBoKUTFOlMlbZ3kvaLl6bL-nkBLHUbYG-ohiTSsBoNyx2TlCMK4KWmyi1IUL-4IUBKCAF-_f6CaHPKsUDObNLQQUSPpipgIgiqSQRBfuPggySjFQ</t>
  </si>
  <si>
    <t>@neiGl243JnQOhUHkcEDgSEsBoKUTFOlMlbZ3kvaLl6bL-nkBLHUbYG-ohiTSsBoN0ULY4Y8XkgSeSi7-76metYe8cUHgWowSCGMnCsUKMADk4HTIB8K_x6A1InIXf9MPzhZZ2g</t>
  </si>
  <si>
    <t>@neiGl243JnQOhUHkcEDgSEsBoKUTFOlMlbZ3kvaLl6bZE_C0fZiXlK_1aU38QO5m-Y3VAW4OIgeDpD0Tk8weuKEZrzod78eqZvbnmfaju_FbMNBYKu0OISeVYXi1xGx08QISdg</t>
  </si>
  <si>
    <t>@neiGl243JnQOhUHkcEDgSEsBoKUTFOlMlbZ3kvaLl6bZE_C0fZiXlK_1aU38QO5mwRrqjx_wMVKZ5L4LqMmajGpsOQ59klYPAALnkpyzcpy7pElY_u_7Fa1vhgGILjFbElmpyg</t>
  </si>
  <si>
    <t>@neiGl243JnQOhUHkcEDgSEsBoKUTFOlMlbZ3kvaLl6bZE_C0fZiXlK_1aU38QO5mNZTlP-rt0E_15IhRW3nRrwYyhVPBn5xqFsCQWiHGZSH_GK42H0GyV4urOAS6FQTf5frH9w</t>
  </si>
  <si>
    <t>@neiGl243JnQOhUHkcEDgSEsBoKUTFOlMlbZ3kvaLl6bZE_C0fZiXlK_1aU38QO5mpAQL9FrsFQFSV8ceL1tviwSjsQXHDY63gVGhVC6lz7Ol9sW1yR-HwZJJSpy2TuRJIwInXQ</t>
  </si>
  <si>
    <t>@neiGl243JnQOhUHkcEDgSEsBoKUTFOlMlbZ3kvaLl6bZE_C0fZiXlK_1aU38QO5mWlCg1j12t3QA1w3TfOPrzssYlZWqESa4dlmSCluMd7H6ytBRICHoLscTQTNEbrWJsnysGw</t>
  </si>
  <si>
    <t>@neiGl243JnQOhUHkcEDgSEsBoKUTFOlMlbZ3kvaLl6bZE_C0fZiXlK_1aU38QO5mmaR4GgAjT6vsz3x74kAXW-lBhBtd6JrKusSxv3PZlYpvY7L1TUXeXxSZSsEzhNDSEE0tGA</t>
  </si>
  <si>
    <t>@neiGl243JnQOhUHkcEDgSEsBoKUTFOlMlbZ3kvaLl6bZE_C0fZiXlK_1aU38QO5mtJaX5Y2nGn0nUxQbTtBQ13baCSHHa8zLBZR4P2Cg4WrZjuUFg7FoNsMS-5Czs9zwLezyVw</t>
  </si>
  <si>
    <t>@neiGl243JnQOhUHkcEDgSEsBoKUTFOlMlbZ3kvaLl6bZE_C0fZiXlK_1aU38QO5meHo6YB322GvYpmPxJl5sfidXrhfKYTteLF2axWPR8pyX_oSTvzirl1DK8dxNtcjb1ZQWJA</t>
  </si>
  <si>
    <t>@neiGl243JnQOhUHkcEDgSEsBoKUTFOlMlbZ3kvaLl6bZE_C0fZiXlK_1aU38QO5mEgH26vrUl4p2xErPC_6sd2DdKIKzuasciOmhB2sGR94ComkdsbPhGd6GzdvVCgjJuTk5Tg</t>
  </si>
  <si>
    <t>@neiGl243JnQOhUHkcEDgSEsBoKUTFOlMlbZ3kvaLl6bZE_C0fZiXlK_1aU38QO5m4FOcUz8DD29Q3MjWRPylSTi0pSyvxgZ2lPa1-wRlkLUn_OPq-x20m80CQc0JMreEr-zYpg</t>
  </si>
  <si>
    <t>@neiGl243JnQOhUHkcEDgSEsBoKUTFOlMlbZ3kvaLl6bZE_C0fZiXlK_1aU38QO5mWDFo8MH3oqKsg4pE6zgBkCV9nlq4_rHbytdGOdIJmmQi8yX70CKKcOBFBOUCsWVR5odNsw</t>
  </si>
  <si>
    <t>@neiGl243JnQOhUHkcEDgSEsBoKUTFOlMlbZ3kvaLl6bZE_C0fZiXlK_1aU38QO5mGUmWxnMwBDoOtQg1vyZNL5MSyyIcwnyEvPAIqxN-3fECDQkmimATOxMoiouVXpffeVsmVg</t>
  </si>
  <si>
    <t>@neiGl243JnQOhUHkcEDgSEsBoKUTFOlMlbZ3kvaLl6bZE_C0fZiXlK_1aU38QO5myZqLD0_s5SmsiGzbpDUhLpgyJ8mJknYhqeoYwHcq_B2Ei0ZRch5PkEdb6XjdY8kc1Wkv4Q</t>
  </si>
  <si>
    <t>@neiGl243JnQOhUHkcEDgSEsBoKUTFOlMlbZ3kvaLl6bZE_C0fZiXlK_1aU38QO5mDeuWkMg0l3rwLQJ_RpQ0INcAevkNdObrgHAW-hhZ0Kov8fqPx7mf10-hHUI4BdmQzOPJXw</t>
  </si>
  <si>
    <t>@neiGl243JnQOhUHkcEDgSEsBoKUTFOlMlbZ3kvaLl6bZE_C0fZiXlK_1aU38QO5mO9K9bay6pqYLGapAa5TD89agbJbcXve1ak4U4BOFc4CyuhB9TgsjtDt8xYt5DF1zO5voJQ</t>
  </si>
  <si>
    <t>@neiGl243JnQOhUHkcEDgSEsBoKUTFOlMlbZ3kvaLl6bZE_C0fZiXlK_1aU38QO5mmvtWaqAtVyAKSKEs_89kh76C_ozjLytCE_5M5xjK3k5scMFK0EFsMRY8QD_yqeRwQ3hnmg</t>
  </si>
  <si>
    <t>@neiGl243JnQOhUHkcEDgSEsBoKUTFOlMlbZ3kvaLl6bZE_C0fZiXlK_1aU38QO5mAsd78RpS31cqPhiZYiCUs0WbFY4fQyJFe4vkpT9kLJkc5zNmiEMH-V2K3MMZMbNttFj-Pw</t>
  </si>
  <si>
    <t>@neiGl243JnQOhUHkcEDgSEsBoKUTFOlMlbZ3kvaLl6bZE_C0fZiXlK_1aU38QO5mVsUrw1IoZgtLe0Ijxx79v9E6Ycb3_mlzcWi_fZulTXOpeIFX_C1WxVpc-jcDQu3t_xu8zQ</t>
  </si>
  <si>
    <t>@neiGl243JnQOhUHkcEDgSEsBoKUTFOlMlbZ3kvaLl6bZE_C0fZiXlK_1aU38QO5midJBBGNNj5l_Z0NQls2aTvDZ8xlF27GHcp3Q1jCssr05xFmDMR0xm9nQd49NhnpORBQt4g</t>
  </si>
  <si>
    <t>@neiGl243JnQOhUHkcEDgSEsBoKUTFOlMlbZ3kvaLl6bZE_C0fZiXlK_1aU38QO5msWOJFjt7wjfGqNPRoptjnmwgTtQQY43aI_byxPtpP5NcoIqi4H_lnkCu93G3a7gI_v7xJQ</t>
  </si>
  <si>
    <t>@neiGl243JnQOhUHkcEDgSEsBoKUTFOlMlbZ3kvaLl6bZE_C0fZiXlK_1aU38QO5mYXgaIMhdFiUcKYgGg9U_6YQHEY5t90m-vOY3w46N3atW7OUoQJ6cnfxXD6Jf3XfKJ5fJ6Q</t>
  </si>
  <si>
    <t>@neiGl243JnQOhUHkcEDgSEsBoKUTFOlMlbZ3kvaLl6bZE_C0fZiXlK_1aU38QO5mPYpgW57GhdWBm5U7mR8e6QLnpOOfu75FoBsIyLmmIMF0-e3Uw9DS1gnOQmppbTjPP6H4MQ</t>
  </si>
  <si>
    <t>@neiGl243JnQOhUHkcEDgSEsBoKUTFOlMlbZ3kvaLl6Z6EmtXi_INqojDUWMcv1XSrfA-bVEztY4NSIb0n-E0a814EcESOFaqX3l9PqikrBJHE7on0zkM59J63UB5jfm2HDyPaA</t>
  </si>
  <si>
    <t>@neiGl243JnQOhUHkcEDgSEsBoKUTFOlMlbZ3kvaLl6Z6EmtXi_INqojDUWMcv1XSGXpGijmr8Isw-JnSaE_W91V9QiwNbGWEPWfgCnznOH31Qn1FkxR8PSIOA91jeTKnLVN48w</t>
  </si>
  <si>
    <t>@neiGl243JnQOhUHkcEDgSEsBoKUTFOlMlbZ3kvaLl6Z6EmtXi_INqojDUWMcv1XSriymip_-lVqA3IDwDECcVObszlmE066sbxDuIu0mzTmANwVxJ7hD5QfHzEcyVAYEvmNghA</t>
  </si>
  <si>
    <t>@neiGl243JnQOhUHkcEDgSEsBoKUTFOlMlbZ3kvaLl6Z6EmtXi_INqojDUWMcv1XSBFTI7WSoVVf2TwecwR375vaP72-bl_dSjKrq0iOzSaMsWKfzaSF2Lbn1fRZSKAoIhbR84A</t>
  </si>
  <si>
    <t>@neiGl243JnQOhUHkcEDgSEsBoKUTFOlMlbZ3kvaLl6Z6EmtXi_INqojDUWMcv1XSWCByDOj00t6Xjb8VJlDgAmFL55PunmUESCzAJ3pWrM7-XjC9BiPvL-aHOIl2Amh438zyYA</t>
  </si>
  <si>
    <t>@neiGl243JnQOhUHkcEDgSEsBoKUTFOlMlbZ3kvaLl6Z6EmtXi_INqojDUWMcv1XSU2dOCHFp9A-kWJ1LjFHZYuaYQLue7KXcSl4LedST1QBed_FY_ZxhSFWn8cgQJdsLZEg8GQ</t>
  </si>
  <si>
    <t>@neiGl243JnQOhUHkcEDgSEsBoKUTFOlMlbZ3kvaLl6Z6EmtXi_INqojDUWMcv1XST2wniQyI4zJngpPgtljFMzP_9fcM9H4PJ4i4ephmgXESnvGTLJPq3uL30L2wLy8uJsL9DA</t>
  </si>
  <si>
    <t>@neiGl243JnQOhUHkcEDgSEsBoKUTFOlMlbZ3kvaLl6Z6EmtXi_INqojDUWMcv1XSqd6O61jS91xa52EStm80dl6IQC7Fxyau0gr2tqR8gXRwzXsncVMnVaHD23TOf4FSd-TgOw</t>
  </si>
  <si>
    <t>@neiGl243JnQOhUHkcEDgSEsBoKUTFOlMlbZ3kvaLl6Z6EmtXi_INqojDUWMcv1XSn7l5mCTAwA6_HJR_NvNDn8HN3_co74_N9BTtbSMqPScHDdWEdCeYFk5SReatIKbWgavx5A</t>
  </si>
  <si>
    <t>@neiGl243JnQOhUHkcEDgSEsBoKUTFOlMlbZ3kvaLl6Z6EmtXi_INqojDUWMcv1XSdOQCM7U3P9-upAzxf76nabNKsabYD5q-FA421IFcLbJdqQJP_uFSpCW6sZV1gVOWhF2otg</t>
  </si>
  <si>
    <t>@neiGl243JnQOhUHkcEDgSEsBoKUTFOlMlbZ3kvaLl6Z6EmtXi_INqojDUWMcv1XSDZvaQ2XzQiUjqom9jHmCg422Ot8QFHKyTK8kpYi_uB_fW3FbTRw9c6TAY5HJAyhF5mvh4A</t>
  </si>
  <si>
    <t>@neiGl243JnQOhUHkcEDgSEsBoKUTFOlMlbZ3kvaLl6Z6EmtXi_INqojDUWMcv1XSoU3PuDCmkYSKnWS37y_MJMBUAJvSoXvjjHUQ1mBMGVCVcyDBbBxHxqGXVTronFPJZUcR4w</t>
  </si>
  <si>
    <t>@neiGl243JnQOhUHkcEDgSEsBoKUTFOlMlbZ3kvaLl6Z6EmtXi_INqojDUWMcv1XSSiOu7-uLWayZjhDGTPbNo8BNXKXlY9S1YEZWrO5cnBZutTb7CkVYDbLlwU8JFVxsTPfHkA</t>
  </si>
  <si>
    <t>@neiGl243JnQOhUHkcEDgSEsBoKUTFOlMlbZ3kvaLl6Z6EmtXi_INqojDUWMcv1XSD2x6ZXeyxKVC7cQ19V1aECgKuDQiVMygnLnxCfcjiar_U3mtZoYoWnHBXI9kYo_7MUy7yg</t>
  </si>
  <si>
    <t>@neiGl243JnQOhUHkcEDgSEsBoKUTFOlMlbZ3kvaLl6Z6EmtXi_INqojDUWMcv1XSLayAF2hEqxKxYYY8d0SMwhMNnewcxIPfYi9q2sEkvP0nqAVxQkHgDXAiIObEm0MwpCz-uw</t>
  </si>
  <si>
    <t>@neiGl243JnQOhUHkcEDgSEsBoKUTFOlMlbZ3kvaLl6Z6EmtXi_INqojDUWMcv1XSNrqXOouR6LzQ_BJtalP_LJ4N6IcLxA6Cl2MVtPOKltoqXZ75QjCxh7K18z8mSys7P3vTww</t>
  </si>
  <si>
    <t>@neiGl243JnQOhUHkcEDgSEsBoKUTFOlMlbZ3kvaLl6Z6EmtXi_INqojDUWMcv1XSmS1WFEUSpwW1R2VeNdbDPBjhidwzsysvMkEM7c12GfuHJdSOZF_HOCpFPjQ2zCHP3sfbww</t>
  </si>
  <si>
    <t>@neiGl243JnQOhUHkcEDgSEsBoKUTFOlMlbZ3kvaLl6Z6EmtXi_INqojDUWMcv1XSCUWxOkmsNg95W2a0gAzOaQuDky9tIgabApXhRNOR9yTwc6bh8qJ4R4gPHLURFEz025AxZw</t>
  </si>
  <si>
    <t>@neiGl243JnQOhUHkcEDgSEsBoKUTFOlMlbZ3kvaLl6Z6EmtXi_INqojDUWMcv1XSyND0WSBGrsnoWqiW68hvBwHshdd-GhKJTiIfdvqjChwvB-dJsglxzfuQf66vO6f6QFh52w</t>
  </si>
  <si>
    <t>@neiGl243JnQOhUHkcEDgSEsBoKUTFOlMlbZ3kvaLl6Z6EmtXi_INqojDUWMcv1XS7krX3l76ORebXWp92BsRtpi_BkM700kYqSIXaLqMzOylV__1TiGPIDUUlS77-Akdyh0DEQ</t>
  </si>
  <si>
    <t>@neiGl243JnQOhUHkcEDgSEsBoKUTFOlMlbZ3kvaLl6aX0Vh0sNxSHHH3g_g8FKc_GSuY5Fgtv6mLJcfauRgruNUBNRit-QKFMiGouwsicltUK6KeuDEJi9hlIme7zNUJBa3nPw</t>
  </si>
  <si>
    <t>@neiGl243JnQOhUHkcEDgSEsBoKUTFOlMlbZ3kvaLl6aX0Vh0sNxSHHH3g_g8FKc_fpRwXUUWblp5G8uowFgkDCv7NNaKXcG8chZQ7G9ntT_IE-DfIC1l-_9t6d7hJwPX49Minw</t>
  </si>
  <si>
    <t>@neiGl243JnQOhUHkcEDgSEsBoKUTFOlMlbZ3kvaLl6aX0Vh0sNxSHHH3g_g8FKc_yrSHEUHhSLS-dtenZf1GWWK0Yh8Eo6nGeh0h1TD5ty0_fHFhxsEvrpyjJ5QJutJNF2xxoA</t>
  </si>
  <si>
    <t>@neiGl243JnQOhUHkcEDgSEsBoKUTFOlMlbZ3kvaLl6aX0Vh0sNxSHHH3g_g8FKc_KkfLqJUm5aYUxeTPZRVC0phphGq83ez65Xfj1rS1cvVWXCHQ6ia5r5qoDyEe66zHO3EAgA</t>
  </si>
  <si>
    <t>@neiGl243JnQOhUHkcEDgSEsBoKUTFOlMlbZ3kvaLl6aX0Vh0sNxSHHH3g_g8FKc_Y3YbGm898Isf7G6G5kW4G-wUu0hWiJUYQmKBbfouA7rJUBz1FYxU9-WwI2qiL35SxA0K0Q</t>
  </si>
  <si>
    <t>@neiGl243JnQOhUHkcEDgSEsBoKUTFOlMlbZ3kvaLl6aX0Vh0sNxSHHH3g_g8FKc_ZR-SttT6IIyNKvjNO_PPkeNvmS5uVWPAXC9ChbLVqW3xjx68JI5LyFrmn70f1OtGbgFLew</t>
  </si>
  <si>
    <t>@neiGl243JnQOhUHkcEDgSEsBoKUTFOlMlbZ3kvaLl6aX0Vh0sNxSHHH3g_g8FKc_-GemTdF-BUn8uWCJCMiZcNrDrdNFqe5o5o-y9YwPHZAm5vts-huIMeJ9lExSNY-dIMZ4VA</t>
  </si>
  <si>
    <t>@neiGl243JnQOhUHkcEDgSEsBoKUTFOlMlbZ3kvaLl6aX0Vh0sNxSHHH3g_g8FKc_8DJwZTRM6bXSy_cthGbH770uTXY6HK3-M9ffDoHv4QCzwvnKpAg2rKxzAmhBpfoWe2t9Eg</t>
  </si>
  <si>
    <t>@neiGl243JnQOhUHkcEDgSEsBoKUTFOlMlbZ3kvaLl6aX0Vh0sNxSHHH3g_g8FKc_RtSKLrUg5i8CIO-UHuUZg8GCkKAnCjWiCUd3Hcig147Xglev47UmvdAxMxP8Dob0jM5tDw</t>
  </si>
  <si>
    <t>@neiGl243JnQOhUHkcEDgSEsBoKUTFOlMlbZ3kvaLl6aX0Vh0sNxSHHH3g_g8FKc_80Os7UVGDptOOVGSoN4tYu-7mzBq5YpbuLZeC53oFXpS389bDYMwOsyu6KgeTmDCY_P2OQ</t>
  </si>
  <si>
    <t>@neiGl243JnQOhUHkcEDgSEsBoKUTFOlMlbZ3kvaLl6aX0Vh0sNxSHHH3g_g8FKc_zJml6pBqNwJQ1NGeZLX9HRMiJ6YWG0lOF7wg5gbUxCFbs1opk1z4XRSbrWISETY1o0opGw</t>
  </si>
  <si>
    <t>@neiGl243JnQOhUHkcEDgSEsBoKUTFOlMlbZ3kvaLl6aX0Vh0sNxSHHH3g_g8FKc_jOrFfgdm5b0MzD5GU900XxpMsN75SonfRPN1FFr5LhKDb67Ru0uq6vLtPLGKUdZ-RXNScg</t>
  </si>
  <si>
    <t>@neiGl243JnQOhUHkcEDgSEsBoKUTFOlMlbZ3kvaLl6aX0Vh0sNxSHHH3g_g8FKc_ydmHa9VWHaKYokaxmhjuqV5RwBhUOOx5i8EQni38g8NypBI4DOtj08kqMbRIwXuHRC-bgg</t>
  </si>
  <si>
    <t>@neiGl243JnQOhUHkcEDgSEsBoKUTFOlMlbZ3kvaLl6aX0Vh0sNxSHHH3g_g8FKc_mShqzawj26DIVG5tIt4cOwvOLjDzd5mrplQ6X_rO4kIgED1h5HYqE30NVifBnHrlt7I3Jg</t>
  </si>
  <si>
    <t>@neiGl243JnQOhUHkcEDgSEsBoKUTFOlMlbZ3kvaLl6aX0Vh0sNxSHHH3g_g8FKc_oD66rBaMugG5cyx3EWVTDYXdnibk6Jr8sNfAJMguuu_pg_gUOUhK81I7YpSuE99G6qifkA</t>
  </si>
  <si>
    <t>@neiGl243JnQOhUHkcEDgSEsBoKUTFOlMlbZ3kvaLl6aX0Vh0sNxSHHH3g_g8FKc_PHD2LC33gOVgMVfqu8YQePQ4MhAJoQg3qh1mMAA6wksLPIrbE_vDJrMYU0pQGnTV3Bu1dw</t>
  </si>
  <si>
    <t>@neiGl243JnQOhUHkcEDgSEsBoKUTFOlMlbZ3kvaLl6aX0Vh0sNxSHHH3g_g8FKc_4_zjm-Bo6dBSIYSxqQewCheE6_Eav7ghjx6c-YYOQD3qXE5-FJFRvr-5UcUPR7homGH8BQ</t>
  </si>
  <si>
    <t>@neiGl243JnQOhUHkcEDgSEsBoKUTFOlMlbZ3kvaLl6aX0Vh0sNxSHHH3g_g8FKc_cZnBVWAQx--wuLbMeua7RSrNXhFiJWIy8m72hcq0PQATPJZ7PLqzo8XnT4oWZngVepE4lA</t>
  </si>
  <si>
    <t>@neiGl243JnQOhUHkcEDgSEsBoKUTFOlMlbZ3kvaLl6aX0Vh0sNxSHHH3g_g8FKc_epvAip_LQSWuc5sdqBmxx7IaB9X01_0UF53hAU3gIsFlsDI-NyvGt5vJOJDqE4Y8sxYSGw</t>
  </si>
  <si>
    <t>@neiGl243JnQOhUHkcEDgSEsBoKUTFOlMlbZ3kvaLl6aX0Vh0sNxSHHH3g_g8FKc_aVUIKzX2o8CByGuJEQwx9KBZyCX9U7n09Fdi5XwU4ESQSzqWPPrXiqimsi1darEGgEzBGg</t>
  </si>
  <si>
    <t>@neiGl243JnQOhUHkcEDgSEsBoKUTFOlMlbZ3kvaLl6aX0Vh0sNxSHHH3g_g8FKc_evH-IqblUu0tof2L3bQsvgzfNhPvYVFoFxj1YRuwgUdNp0-QtqzUbN2qARg3LIgNKOgbRQ</t>
  </si>
  <si>
    <t>@neiGl243JnQOhUHkcEDgSEsBoKUTFOlMlbZ3kvaLl6aX0Vh0sNxSHHH3g_g8FKc_cjoyWja_JwuyhNCyG_oOmoeEC13ITRS4glVGJIXc5Qs8M04z8lmpNqyt2XFEujGWtmYsZw</t>
  </si>
  <si>
    <t>@neiGl243JnQOhUHkcEDgSEsBoKUTFOlMlbZ3kvaLl6aX0Vh0sNxSHHH3g_g8FKc_nM3hDjd9QRrsmb5zsW75QANRbd0l1QMsatNZWxcg_gjZY87rBf8BBdXVitylNUgf-I1fTw</t>
  </si>
  <si>
    <t>@neiGl243JnQOhUHkcEDgSEsBoKUTFOlMlbZ3kvaLl6a1BTwXkPQrPWFyVFHLW94ecswHpadw0pQw-i5sDzF0vx8Ug-wUJOy9g5EyYvdH66-L9v-dBl3mdBpJ42MqNu92ggo4Hw</t>
  </si>
  <si>
    <t>@neiGl243JnQOhUHkcEDgSEsBoKUTFOlMlbZ3kvaLl6a1BTwXkPQrPWFyVFHLW94eYHA431j3u6GJMfMdI4vEPoqvezO0uNXLfqTMX6gyvGkBoQmTQLRJi21JLB0jDDC_tiFf9A</t>
  </si>
  <si>
    <t>@neiGl243JnQOhUHkcEDgSEsBoKUTFOlMlbZ3kvaLl6a1BTwXkPQrPWFyVFHLW94eP0snsRRs7_QTyp3sLEKFl8e92KBlINhwVyXyS5mvQcwfDeJJUhrHF9zQyTd1vlx77YJHiw</t>
  </si>
  <si>
    <t>@neiGl243JnQOhUHkcEDgSEsBoKUTFOlMlbZ3kvaLl6a1BTwXkPQrPWFyVFHLW94e3Ps4dAQAH8oTniikGN8J3fH4f-krked-4i8ALyE6HW3ZnI4HKJfrAQyQA3n25BaR4gmtZw</t>
  </si>
  <si>
    <t>@neiGl243JnQOhUHkcEDgSEsBoKUTFOlMlbZ3kvaLl6a1BTwXkPQrPWFyVFHLW94eqZCe3FYPdI4oFeuicelyqm11o2KOorFQHTlTy2XZ1Q8F8wbjAcC_THPLk7pcebvjLeKxww</t>
  </si>
  <si>
    <t>@neiGl243JnQOhUHkcEDgSEsBoKUTFOlMlbZ3kvaLl6a1BTwXkPQrPWFyVFHLW94e3CMTMLkU-Oq5Z9SbVXW1N-4mpfLF1eTNFJO23qL-ShQcnK1yPj22jyTnnBmhqyOdTe59fg</t>
  </si>
  <si>
    <t>@neiGl243JnQOhUHkcEDgSEsBoKUTFOlMlbZ3kvaLl6a1BTwXkPQrPWFyVFHLW94evh5RQiQ69ihtxtKZH0lr7ZT9TzgQMAVYdZajg8_zsgznkjiHdygdoSPvco6-M9RurWHTuw</t>
  </si>
  <si>
    <t>@neiGl243JnQOhUHkcEDgSEsBoKUTFOlMlbZ3kvaLl6a1BTwXkPQrPWFyVFHLW94eg-i-Cwru2i-NPs5Pq2X2HkExmNtXZyNSTWCMLssUanporBTQt6U47DtjCfJOGJNnFrsCqg</t>
  </si>
  <si>
    <t>@neiGl243JnQOhUHkcEDgSEsBoKUTFOlMlbZ3kvaLl6a1BTwXkPQrPWFyVFHLW94eh_omTiucn41lrxp4DgedYx2d3NigdqmwbjqxZ8F-9IYxeBd3-38ksuRzwt2E18vlITOtXA</t>
  </si>
  <si>
    <t>@neiGl243JnQOhUHkcEDgSEsBoKUTFOlMlbZ3kvaLl6a1BTwXkPQrPWFyVFHLW94e-7ut7YObiNsAo9bNZKX2xJwRUAw5QmN6ld1dP4KinDK37rsGvD1TYMn-51knGFcDOUA22Q</t>
  </si>
  <si>
    <t>@neiGl243JnQOhUHkcEDgSEsBoKUTFOlMlbZ3kvaLl6a1BTwXkPQrPWFyVFHLW94eTKEItB_-th7MJruSd6wKRUxb4xmjXMyYpvHyo2yurGTs5b4v68QyJJc1nMmQJZLAK1zx3w</t>
  </si>
  <si>
    <t>@neiGl243JnQOhUHkcEDgSEsBoKUTFOlMlbZ3kvaLl6a1BTwXkPQrPWFyVFHLW94eqwWglKfObqyZoPP0pZaon5638sOrfUEX_fgQmXThxQVsncIdBXjm8Ik1KKqZMz0TOin4FQ</t>
  </si>
  <si>
    <t>@neiGl243JnQOhUHkcEDgSEsBoKUTFOlMlbZ3kvaLl6a1BTwXkPQrPWFyVFHLW94eqYAZI8lwm-9Km3uymIn-nryjgMrwo_rpSqI9hKV4xHSHStMQbj3sq-1GVSMcSiiIEGJQjQ</t>
  </si>
  <si>
    <t>@neiGl243JnQOhUHkcEDgSEsBoKUTFOlMlbZ3kvaLl6a1BTwXkPQrPWFyVFHLW94eZBVF8dRMMQS0o9qheYco8kBE0gXL3F_0hALHZK-06F4sce8i6jGCwhO-8ZUbcaj6V_tSYg</t>
  </si>
  <si>
    <t>@neiGl243JnQOhUHkcEDgSEsBoKUTFOlMlbZ3kvaLl6a1BTwXkPQrPWFyVFHLW94eloZkCAthBFtTe-Dy8aeTbujpkjjKqUnL-9DIw5Uf3YBVnmQTMJCiEP-TxStWTpo5RP3p8Q</t>
  </si>
  <si>
    <t>@neiGl243JnQOhUHkcEDgSEsBoKUTFOlMlbZ3kvaLl6a1BTwXkPQrPWFyVFHLW94efGpepkscxgKx80NhcYnLvHWIK3gfvSVtKg95hc-e6_QYZejJ3BcpStHzZ2_c3zZGCxVifA</t>
  </si>
  <si>
    <t>@neiGl243JnQOhUHkcEDgSEsBoKUTFOlMlbZ3kvaLl6a1BTwXkPQrPWFyVFHLW94e11uBIiiUTv_7YCf4yk2UIp-jt5AQFdyYC2TZMXwK_mPvL6kYWzd2kYmJrbUUUrnUbYA8Ow</t>
  </si>
  <si>
    <t>@neiGl243JnQOhUHkcEDgSEsBoKUTFOlMlbZ3kvaLl6a1BTwXkPQrPWFyVFHLW94eqpSVAAwbeHpDRlF4SRbGdmwEm-GDNychFzDbSv1HDq6tcjPdCtAGQ6_ipnZxZ3Yup_FFnA</t>
  </si>
  <si>
    <t>@neiGl243JnQOhUHkcEDgSEsBoKUTFOlMlbZ3kvaLl6a1BTwXkPQrPWFyVFHLW94eJV9TykdDjizE0fypgLyHl3ycefCzffTnH8EUoMiR3VZ478Pd4KeC7S7-Uow1VOcnRaguOA</t>
  </si>
  <si>
    <t>@neiGl243JnQOhUHkcEDgSEsBoKUTFOlMlbZ3kvaLl6a1BTwXkPQrPWFyVFHLW94enbGqdHZV4RccqHy-n6tVSQ2kfXWeYEouUFfPJ7SA4hlm2mQrCPmgO_s2M9pOL1d6ZsO_Cg</t>
  </si>
  <si>
    <t>@neiGl243JnQOhUHkcEDgSEsBoKUTFOlMlbZ3kvaLl6a1BTwXkPQrPWFyVFHLW94eCogS4abyIGLRuf6VzmAduqcC6zvZVfiKi1fO7Tk9qN_nDn4u-AJbUaI7ZeB7JQt8cLC-zA</t>
  </si>
  <si>
    <t>@neiGl243JnQOhUHkcEDgSEsBoKUTFOlMlbZ3kvaLl6a1BTwXkPQrPWFyVFHLW94eiCaLm0TQX6r9Sp1dQOvEmeh3D__C9Y3kTLpXwHQc2aowyW0WfXfMYXyioHmlTLRMd7KbTQ</t>
  </si>
  <si>
    <t>@neiGl243JnQOhUHkcEDgSEsBoKUTFOlMlbZ3kvaLl6a1BTwXkPQrPWFyVFHLW94eHCtO-0SXxAgEGTId_pDhLTjrPFuSZ6yOEfBrGIwZRnC6xEcz66VOZgGbOyZ57xRmkaL1MA</t>
  </si>
  <si>
    <t>@neiGl243JnQOhUHkcEDgSEsBoKUTFOlMlbZ3kvaLl6a1BTwXkPQrPWFyVFHLW94eO2F_Rtie6DZ4B9vDUodsOQZoWrcptrJsE2l0Z2EFbBZR5IND5ZV6vWRwMJS_v1MMTM_yQA</t>
  </si>
  <si>
    <t>@neiGl243JnQOhUHkcEDgSEsBoKUTFOlMlbZ3kvaLl6a1BTwXkPQrPWFyVFHLW94eRmihRl4jgXcdh-pMy6wTP_uwUtmzKgI0pUEyhYfUUI89UB7ze8nJdrYwOZEV1Y7KrCeY6g</t>
  </si>
  <si>
    <t>@neiGl243JnQOhUHkcEDgSEsBoKUTFOlMlbZ3kvaLl6a1BTwXkPQrPWFyVFHLW94ezfomzDuM6srAG0Z4ViKT_2An1JORCb-dAZifMMBe5q7S_lF8sFfEvBqR_uGijZoEBndQpQ</t>
  </si>
  <si>
    <t>@neiGl243JnQOhUHkcEDgSEsBoKUTFOlMlbZ3kvaLl6a1BTwXkPQrPWFyVFHLW94e1BewT7r4V1AqhTea1t14i8c17_H1Wv0V9ipSoPdqoMfEQundcw8SQ2JjO7tRFqy8UlfpZw</t>
  </si>
  <si>
    <t>@neiGl243JnQOhUHkcEDgSEsBoKUTFOlMlbZ3kvaLl6Y6n03ediBoHSQPSQaMBPNR-3-vy5EldO8ahFaZu4yV3X1DWFxBIvRS5ZWt5Tame9XR31FXaku1WDMV4QxpE6oG3Dzqpw</t>
  </si>
  <si>
    <t>@neiGl243JnQOhUHkcEDgSEsBoKUTFOlMlbZ3kvaLl6Y6n03ediBoHSQPSQaMBPNRVsmL2uj6theocbYJjRYGxdYlgRZQZ2ralfoMwDzIFCE9gL7Qpm_bHEUK2HcMSKADHcnlJQ</t>
  </si>
  <si>
    <t>@neiGl243JnQOhUHkcEDgSEsBoKUTFOlMlbZ3kvaLl6Y6n03ediBoHSQPSQaMBPNRTX751--e3XXyX7g_ZpjYxugmGR4ZLbSYQGSqtNxmTV7rwm7DFn5hzOpYn78jUL5oMVcmPw</t>
  </si>
  <si>
    <t>@neiGl243JnQOhUHkcEDgSEsBoKUTFOlMlbZ3kvaLl6Y6n03ediBoHSQPSQaMBPNReD7KtB1DCLMELES8iFNYaS_BL8vAwAKZM3u2N6SlT8FFq9LoY22KoKAOoERf8sIb1Fw1dA</t>
  </si>
  <si>
    <t>@neiGl243JnQOhUHkcEDgSEsBoKUTFOlMlbZ3kvaLl6Y6n03ediBoHSQPSQaMBPNRoJth5b-X7BiFdB5NaMbLxctdBrmAsu7uRJbolJe2GpFEiX_yWmzfFsA04xkYTaZdVRnc9Q</t>
  </si>
  <si>
    <t>@neiGl243JnQOhUHkcEDgSEsBoKUTFOlMlbZ3kvaLl6Y6n03ediBoHSQPSQaMBPNRuaFzVX9RsPETWS836GPgsTTGpIbei2GdWflhmzD6S9ImkTbVab01gRJ9GipyaO0FISf-ZA</t>
  </si>
  <si>
    <t>@neiGl243JnQOhUHkcEDgSEsBoKUTFOlMlbZ3kvaLl6Y6n03ediBoHSQPSQaMBPNR3YmT6U8JO4GPiSxBErK623cZlSl9FU9vqnYMd-ImcCjo45uucvgLEQ213iTkpmJtmkCqJg</t>
  </si>
  <si>
    <t>@neiGl243JnQOhUHkcEDgSEsBoKUTFOlMlbZ3kvaLl6Y6n03ediBoHSQPSQaMBPNRz_CVg9EOUEhZcP2fDG31SzYYhkCWB0rLYA9tmYyoaVabTMgMW0cb7QIfxQjgTTf-CPRMiA</t>
  </si>
  <si>
    <t>@neiGl243JnQOhUHkcEDgSEsBoKUTFOlMlbZ3kvaLl6Y6n03ediBoHSQPSQaMBPNRXDQo86WSINCn0tW_GMgfnu2Azws4Q15KZhCoijb6jPBfnABZSDZ2tOvvNYkOzF-Nd48Lxg</t>
  </si>
  <si>
    <t>@neiGl243JnQOhUHkcEDgSEsBoKUTFOlMlbZ3kvaLl6Y6n03ediBoHSQPSQaMBPNR3M5OR3anTCjK3PqeUmxOdbXcmMhYQjFoUFXX3zTTFZKM64iMHEvwTEBoHfmFl_gYCyxLzQ</t>
  </si>
  <si>
    <t>@neiGl243JnQOhUHkcEDgSEsBoKUTFOlMlbZ3kvaLl6Y6n03ediBoHSQPSQaMBPNRpALVY7MPtmwKhtzqZhcXpoqSPqkAkthsTqACSCLV6G6y4Id1NXe_x6d8gnYUxgoLcs5Puw</t>
  </si>
  <si>
    <t>@neiGl243JnQOhUHkcEDgSEsBoKUTFOlMlbZ3kvaLl6Y6n03ediBoHSQPSQaMBPNR5Sk6NTUO9x6NifqAAthflallYaZIVJsWz8ZtPMxPQZ2n5869zDuU-7rH87fbOIJxIz8YwQ</t>
  </si>
  <si>
    <t>@neiGl243JnQOhUHkcEDgSEsBoKUTFOlMlbZ3kvaLl6Y6n03ediBoHSQPSQaMBPNR1XunUbg1eSXQOz_UQIK_cufrJfG45aoBNTVxiwdQtagfAwXagNQN7wdwL7BUue2nm9jjiQ</t>
  </si>
  <si>
    <t>@neiGl243JnQOhUHkcEDgSEsBoKUTFOlMlbZ3kvaLl6Y6n03ediBoHSQPSQaMBPNRMGhYT3leam8LZzqBh4PYopFvTAwgAzZ42K4-qU-1h3fzOeRYuVGMgb32AoH0j-GA9t_snA</t>
  </si>
  <si>
    <t>@neiGl243JnQOhUHkcEDgSEsBoKUTFOlMlbZ3kvaLl6Y6n03ediBoHSQPSQaMBPNRM5CjW3ceBFDPuIndyxLY3cR9XD2C0FDC22L0oavhNGkCDeaKmRXBw2aRwWczyYDTovlbxw</t>
  </si>
  <si>
    <t>@neiGl243JnQOhUHkcEDgSEsBoKUTFOlMlbZ3kvaLl6Y6n03ediBoHSQPSQaMBPNRb9aK3rZs-4FQFSdFjSs0a0vGzI9CIAsJO16l5kl-Al_pqCXjPv12MvnZwUxi-wmFQioCCg</t>
  </si>
  <si>
    <t>@neiGl243JnQOhUHkcEDgSEsBoKUTFOlMlbZ3kvaLl6Y6n03ediBoHSQPSQaMBPNRwhtJLbWEHCbGmVzlfrVK0nAuwUbrUiiKxwiLa2YUtC2sindi1PWcA73hkCy1NSXiKdBMzw</t>
  </si>
  <si>
    <t>@neiGl243JnQOhUHkcEDgSEsBoKUTFOlMlbZ3kvaLl6Y6n03ediBoHSQPSQaMBPNR5sQJ7tfF6sdKmnsaTGIv9FO1n3vUqd0Lo2bquvpgbNYQ-7EJWePOGMyqdlNA9o7Xf5rqTw</t>
  </si>
  <si>
    <t>@neiGl243JnQOhUHkcEDgSEsBoKUTFOlMlbZ3kvaLl6Y6n03ediBoHSQPSQaMBPNR-uZg6OfHhInBIZufN4O1e0jWKqQsAyBY8F3ZZ_r8sGNrRF9tMlmiNm-qL-B8tFr8fEPc8g</t>
  </si>
  <si>
    <t>@neiGl243JnQOhUHkcEDgSEsBoKUTFOlMlbZ3kvaLl6Y6n03ediBoHSQPSQaMBPNRNkobgQjWt7hVcZug1OZybhHHWdB0c17_Vm-S0_A_g-BnsW5hJXrJxOCMfcx7KliHtKaTNA</t>
  </si>
  <si>
    <t>@neiGl243JnQOhUHkcEDgSEsBoKUTFOlMlbZ3kvaLl6Y6n03ediBoHSQPSQaMBPNRKreH95FGzSYOLA_Tjh7jYVT-rnpcz4oIGajkOrx2q5C9Gv0KsX1xfjT82AP2knCgMdPRbg</t>
  </si>
  <si>
    <t>@neiGl243JnQOhUHkcEDgSEsBoKUTFOlMlbZ3kvaLl6Y6n03ediBoHSQPSQaMBPNRXsjFo8AMNYmG77M9XWebkQ-sYGv41Tp8MvbOShokPIhILXSr1gUeynK4uFwe1VTqYe1R4g</t>
  </si>
  <si>
    <t>@neiGl243JnQOhUHkcEDgSEsBoKUTFOlMlbZ3kvaLl6bvwA251bpzwOt8WGMjP5Mxb82LybIVswYauTKTNPlbeDG2SwFYvtjlJBT605squKpDd_Qg9hFlbHoXXUMLORUIMHnAnQ</t>
  </si>
  <si>
    <t>@neiGl243JnQOhUHkcEDgSEsBoKUTFOlMlbZ3kvaLl6bvwA251bpzwOt8WGMjP5MxwxAxt3YQlspLOxctr63jtiCJpUo6IQAigtRIf4mqkQ3VX8-uOrF4egDZk8dWW66IUQCAXA</t>
  </si>
  <si>
    <t>@neiGl243JnQOhUHkcEDgSEsBoKUTFOlMlbZ3kvaLl6bvwA251bpzwOt8WGMjP5MxgqzAWWmsc9IF1Jd0ViRWGOpKKlAGu2EpW0kI_8FT5tbZdZOgDlptEAn2Gz8uH-oo15Qgkg</t>
  </si>
  <si>
    <t>@neiGl243JnQOhUHkcEDgSEsBoKUTFOlMlbZ3kvaLl6bvwA251bpzwOt8WGMjP5MxPSxepAXRnT0aOvJ2aKx7Vf2bvKAwD4MjBZ8dE7kmB7vdGv5ufFo1pZ1TIgupByji7c3tRA</t>
  </si>
  <si>
    <t>@neiGl243JnQOhUHkcEDgSEsBoKUTFOlMlbZ3kvaLl6bvwA251bpzwOt8WGMjP5Mx4Louq3_hXxINQcdRMrMoANe0ur-nAzBgsFpva-j4GjMBSpVOyyMYq5Kd31rr7AmSmt9ttA</t>
  </si>
  <si>
    <t>@neiGl243JnQOhUHkcEDgSEsBoKUTFOlMlbZ3kvaLl6bvwA251bpzwOt8WGMjP5MxVr-azVsVZttTQquRtih5I2MNMBSM_M2onK2UiN2IgS3RSd7IcemHnitFxvzOLmJETDR0_g</t>
  </si>
  <si>
    <t>@neiGl243JnQOhUHkcEDgSEsBoKUTFOlMlbZ3kvaLl6bvwA251bpzwOt8WGMjP5MxNuDRYV7BrGauTInUM3OOEO2VtrHpp3JGLSekhrjndbJ4Tz6CsR6-ivYui2SMVbOrrZtv4Q</t>
  </si>
  <si>
    <t>@neiGl243JnQOhUHkcEDgSEsBoKUTFOlMlbZ3kvaLl6bvwA251bpzwOt8WGMjP5MxhDaN8RdyhLVv7iZ-j2leGKX_wnz_p6upiLwCBBZbHBAQXYEw97mJt0wlHkJDGH3FiwKVaA</t>
  </si>
  <si>
    <t>@neiGl243JnQOhUHkcEDgSEsBoKUTFOlMlbZ3kvaLl6bvwA251bpzwOt8WGMjP5MxQgoxf366G8pbJC0iWnMsEd6DpsjJeJ36eBUEiLEyIMeXPW7NKnXUsG1BkwBGRIScSYQaGQ</t>
  </si>
  <si>
    <t>@neiGl243JnQOhUHkcEDgSEsBoKUTFOlMlbZ3kvaLl6bvwA251bpzwOt8WGMjP5MxtzDFf3TLYBksgGaXGYNF8hGP7Q4ZnXI7F7nwLEdDDp7MBKAjz2MpVCF5xbASrGn3J2oGjw</t>
  </si>
  <si>
    <t>@neiGl243JnQOhUHkcEDgSEsBoKUTFOlMlbZ3kvaLl6bvwA251bpzwOt8WGMjP5Mx7Nh5L0tfY89By-cvGMcADjz2YuexJqrEcwT8XYlgR-RJ7NMDGGOytBOcmHTj5nEoVqZdgA</t>
  </si>
  <si>
    <t>@neiGl243JnQOhUHkcEDgSEsBoKUTFOlMlbZ3kvaLl6bvwA251bpzwOt8WGMjP5Mxdh8H6rYo0wBu_vQgYTQIhIUxm662LVPtYbfUAbJCPbTSlG9lAz8ncEkJvasQQjl93n_p-w</t>
  </si>
  <si>
    <t>@neiGl243JnQOhUHkcEDgSEsBoKUTFOlMlbZ3kvaLl6bvwA251bpzwOt8WGMjP5Mx4fUQQ_NQt-OzQ7U0HDdkcQXJLMKUSPN-t11utagUPdAbzx9s18ibT2tSbar6srgulm2xpA</t>
  </si>
  <si>
    <t>@neiGl243JnQOhUHkcEDgSEsBoKUTFOlMlbZ3kvaLl6bvwA251bpzwOt8WGMjP5MxQhHYsWrEJO-u1TKUvaX7aNyBG9PAhG9fDxP19HrwjzZ_XiqTViQAIvHRDwDpQ-rVr3O4qQ</t>
  </si>
  <si>
    <t>@neiGl243JnQOhUHkcEDgSEsBoKUTFOlMlbZ3kvaLl6bvwA251bpzwOt8WGMjP5MxmU9ycMBRBXrWywOk3Aj4TSXkyKych8MUHiOOXqM_ejg8aUviDlqFkLVZZL6ULNPRutO0eg</t>
  </si>
  <si>
    <t>@neiGl243JnQOhUHkcEDgSEsBoKUTFOlMlbZ3kvaLl6bvwA251bpzwOt8WGMjP5MxHLpCFlBgF14n_pNHYa-5wiXgMjnlw9rCipoSjeVWFQ4t23_V8AuHBfeJBnF9e6wW7DwcPw</t>
  </si>
  <si>
    <t>@neiGl243JnQOhUHkcEDgSEsBoKUTFOlMlbZ3kvaLl6bvwA251bpzwOt8WGMjP5MxPnYBU54wfkaFbX1EKQD09HLJkCng7nlaaDP-HJSoPd1RkY6cN9PW-6X_khpG_azSn1__Xg</t>
  </si>
  <si>
    <t>@neiGl243JnQOhUHkcEDgSEsBoKUTFOlMlbZ3kvaLl6bvwA251bpzwOt8WGMjP5Mxw7rwGYbsREXRvi-9PlXFBTC-hsX0D79ZWblR566NG2xLvQ8DDAJUu8buaL6Q930jFfiS-Q</t>
  </si>
  <si>
    <t>@neiGl243JnQOhUHkcEDgSEsBoKUTFOlMlbZ3kvaLl6bvwA251bpzwOt8WGMjP5Mx3Z2DC_Pmak-Tt6m5muWhVL4gJvrlW_VBRjJg3hqyzdSC5Hj0P9UN7lhqXYoatM-FASi3yg</t>
  </si>
  <si>
    <t>@neiGl243JnQOhUHkcEDgSEsBoKUTFOlMlbZ3kvaLl6bvwA251bpzwOt8WGMjP5MxsKxNRgoxsHXIkO_6qYPSS-cTopZ-sBPu29UtNC27GqKB7ntAaE7UlmWhT4ocMuPoRKhdyw</t>
  </si>
  <si>
    <t>@neiGl243JnQOhUHkcEDgSEsBoKUTFOlMlbZ3kvaLl6bvwA251bpzwOt8WGMjP5MxohjHn6zY5_rAJ59RUrh_TsgV_tY7LhBaY-YZA11BfeCL6SnJCtiMEkZ-ljPOPFpT95ZW7g</t>
  </si>
  <si>
    <t>@neiGl243JnQOhUHkcEDgSEsBoKUTFOlMlbZ3kvaLl6apdezPU_NIyZ53g3bJ_oorZFmhYvEstLmrKrS6LGQTJhudEHs7wi3f1Ve4jNcP0DSO4ICMtHBvCT-DbRP_OgDHhpF8oA</t>
  </si>
  <si>
    <t>@neiGl243JnQOhUHkcEDgSEsBoKUTFOlMlbZ3kvaLl6apdezPU_NIyZ53g3bJ_oorswgCtOJS-w6bUUVceEmukLtB0kKvQUxnahO6nvkiMQKX4_GZ9b34BX1yR9dI_p7JDdLLLg</t>
  </si>
  <si>
    <t>@neiGl243JnQOhUHkcEDgSEsBoKUTFOlMlbZ3kvaLl6apdezPU_NIyZ53g3bJ_oorsLVmws_k3jkoWT0D-Vvl5ClRxfygDVkwxxLI3kCeH73XET2cMI6KrhR5cfcaiH2RxruySg</t>
  </si>
  <si>
    <t>@neiGl243JnQOhUHkcEDgSEsBoKUTFOlMlbZ3kvaLl6apdezPU_NIyZ53g3bJ_oorI4CoRhk4I-EWtPHNTvBy2Fwmw5FUG2jESpAVbpMDbDrmKDQcD5fo2Pvv_y4gaeS1K14bMA</t>
  </si>
  <si>
    <t>@neiGl243JnQOhUHkcEDgSEsBoKUTFOlMlbZ3kvaLl6apdezPU_NIyZ53g3bJ_oort56GRaAGUWAL3HimQUIZA4LR1VzIC0UrZuy0mS33byFsAC09Lntwb1q5xgzQ9nr6qUNk-Q</t>
  </si>
  <si>
    <t>@neiGl243JnQOhUHkcEDgSEsBoKUTFOlMlbZ3kvaLl6apdezPU_NIyZ53g3bJ_oorGiDQvHII90AmCymbkpOL6wl0SOJr9nsOT1AoXKn54d4B8C3aGLugWPtyHABV0DROwTATVA</t>
  </si>
  <si>
    <t>@neiGl243JnQOhUHkcEDgSEsBoKUTFOlMlbZ3kvaLl6apdezPU_NIyZ53g3bJ_oorD1UF3Ftv51PYKhHDy7mzKHgBpqm8w3I1HeZzhWmbwuRcrPgKd_T8WqmBXjaRInoA7xNnXg</t>
  </si>
  <si>
    <t>@neiGl243JnQOhUHkcEDgSEsBoKUTFOlMlbZ3kvaLl6apdezPU_NIyZ53g3bJ_oorSMt03et2LxU72Pn5mnHphns9ygDrXS2750LF1oUL0jZNVagrg3ZdBPRardZMGYhE108B7w</t>
  </si>
  <si>
    <t>@neiGl243JnQOhUHkcEDgSEsBoKUTFOlMlbZ3kvaLl6apdezPU_NIyZ53g3bJ_oorAhf83lSeiIziCiYFq0cDrES2OqZxB_sDYrz2nE-GgQzFcwEGNjK5genc8cZfolSP_POlEA</t>
  </si>
  <si>
    <t>@neiGl243JnQOhUHkcEDgSEsBoKUTFOlMlbZ3kvaLl6apdezPU_NIyZ53g3bJ_oorE-oaURTNX84ka9W7rYts9M2Z4ypX84poaoKUFf6yY5KaWmvTU3tc7WbaenMJoA8COdEAeQ</t>
  </si>
  <si>
    <t>@neiGl243JnQOhUHkcEDgSEsBoKUTFOlMlbZ3kvaLl6apdezPU_NIyZ53g3bJ_ooruRWyhuzxO6LrORBX6Y5LovQSd34u1iZFY4HknGZgpS4E6LfZY_UYd7_9pPiU0kwzPm6LiQ</t>
  </si>
  <si>
    <t>@neiGl243JnQOhUHkcEDgSEsBoKUTFOlMlbZ3kvaLl6apdezPU_NIyZ53g3bJ_oorIMvUDtiwof5qiNFuOcjlXnfdlH4UEyhNPeCee7TOKxqUh9tJbTgb0ju9YrcvquTEWFqMxw</t>
  </si>
  <si>
    <t>@neiGl243JnQOhUHkcEDgSEsBoKUTFOlMlbZ3kvaLl6apdezPU_NIyZ53g3bJ_oor-h25jBMraTs38IWQirzyuOEz0YCZIYWzz85H4VY7M97d_I0WsOWgF4JK_WbMwp-OpRdcaw</t>
  </si>
  <si>
    <t>@neiGl243JnQOhUHkcEDgSEsBoKUTFOlMlbZ3kvaLl6ZD-94rSI7XLwrfyTHRfMvzeTFEziLxK29HLZeA5ojSCg_-G5r21LkoC6O0drv8ItLTe_33gS7fjrS_Rb2Xv2qmXsnqrg</t>
  </si>
  <si>
    <t>@neiGl243JnQOhUHkcEDgSEsBoKUTFOlMlbZ3kvaLl6ZD-94rSI7XLwrfyTHRfMvzwb8Z-zIoHANR87Ii3hU5r9vpst4CNsOFSLnKhkcLQRn11GPzuL5bM04yVd2XRBxOYFjoiA</t>
  </si>
  <si>
    <t>@neiGl243JnQOhUHkcEDgSEsBoKUTFOlMlbZ3kvaLl6ZD-94rSI7XLwrfyTHRfMvzo647PbQJIRpYUzLaPbTt5RmJIb8gp6CuIPp9w4ekRipbdkkZry4tv-PGHxHptVbvsK5aHA</t>
  </si>
  <si>
    <t>@neiGl243JnQOhUHkcEDgSEsBoKUTFOlMlbZ3kvaLl6ZD-94rSI7XLwrfyTHRfMvzY5SEpNMiI2gwdlYAY0V-95En1SUJ4qHP_JtN2LotXByNCJfyZ1-q_NArWxSNYDrE_OIQ4w</t>
  </si>
  <si>
    <t>@neiGl243JnQOhUHkcEDgSEsBoKUTFOlMlbZ3kvaLl6ZD-94rSI7XLwrfyTHRfMvzS2SryTGDChy-aKGB_CQcreVpnLQK69Yts8_DTFeuBWjJIDfp_rpbqYQG_IxdPrDI4b1ksg</t>
  </si>
  <si>
    <t>@neiGl243JnQOhUHkcEDgSEsBoKUTFOlMlbZ3kvaLl6ZD-94rSI7XLwrfyTHRfMvzabCzyHa5fSCLtwtlSaAE52VXJq3w3XSFQjDOV8pgd3E2LtWMtaE4Qot3MjH9IiGKDtVKew</t>
  </si>
  <si>
    <t>@neiGl243JnQOhUHkcEDgSEsBoKUTFOlMlbZ3kvaLl6ZD-94rSI7XLwrfyTHRfMvzASfeEz93R89r6_Pz3lLRQj7yUvzSeqZS7XwHVgD4VePvEHRdQ_yWh0vT7AyPFitKW2sEqA</t>
  </si>
  <si>
    <t>@neiGl243JnQOhUHkcEDgSEsBoKUTFOlMlbZ3kvaLl6ZD-94rSI7XLwrfyTHRfMvzUr2tPPyWpVsTBSX8G_JDxKk_YzdF7WoocxucMzByIMashL1FUD8cDB9S0mw0Cea_5bkiqg</t>
  </si>
  <si>
    <t>@neiGl243JnQOhUHkcEDgSEsBoKUTFOlMlbZ3kvaLl6ZD-94rSI7XLwrfyTHRfMvz2Dx_zYp4nwHEwNjCveyuD9cw17X87i-5hUk4mOW5gXxMzdpluS4eWOabApYfYvKZHQ-cHg</t>
  </si>
  <si>
    <t>@neiGl243JnQOhUHkcEDgSEsBoKUTFOlMlbZ3kvaLl6ZD-94rSI7XLwrfyTHRfMvzk2g3StJFBafh8IHxgGnmtslMiGvHWljDyft3ruht4wIIVqM1RvRIy_wJR9Zj-XjiDB69NQ</t>
  </si>
  <si>
    <t>@neiGl243JnQOhUHkcEDgSEsBoKUTFOlMlbZ3kvaLl6ZD-94rSI7XLwrfyTHRfMvzfUDwIokzaek2aVxrsvDrWE4V52BxyG0xzJbcIWOQmGmPHSEHe6_8r2ER9cfRFY5u3sqOuQ</t>
  </si>
  <si>
    <t>@neiGl243JnQOhUHkcEDgSEsBoKUTFOlMlbZ3kvaLl6ZD-94rSI7XLwrfyTHRfMvzr6HcOmludeXlE-kXP2JXnylKeTBdQW9UM9hx5uaN7FD4Nx7FDxTUsCfX2nPyQwb7twCtiQ</t>
  </si>
  <si>
    <t>@neiGl243JnQOhUHkcEDgSEsBoKUTFOlMlbZ3kvaLl6ZD-94rSI7XLwrfyTHRfMvz8S9K3rChhRME1iSNT-jvkY1hdGaCT5jfHVajIu32CQ2vNgYnadLmbAm4jAp4FbIkcXiydQ</t>
  </si>
  <si>
    <t>@neiGl243JnQOhUHkcEDgSEsBoKUTFOlMlbZ3kvaLl6buAholVSGKx9ZuZYTPwh_jKOMru5FBthNUZ7FPeC3fiYLixiyIKWZILBawFPIyOpypKFMTv44tQ--pzIlB-J7aqvM1MQ</t>
  </si>
  <si>
    <t>@neiGl243JnQOhUHkcEDgSEsBoKUTFOlMlbZ3kvaLl6buAholVSGKx9ZuZYTPwh_jDYchoJ-D7koFxsQrViKtOqa6uICrCEixicdynGU6JNYcTNc7ZHoRVpAPaFC4VQGDDI-xwA</t>
  </si>
  <si>
    <t>@neiGl243JnQOhUHkcEDgSEsBoKUTFOlMlbZ3kvaLl6buAholVSGKx9ZuZYTPwh_jWjFwlzA5tpdP2ySDgdZPtoq50DrF2zJ_vb894dNj8WTCR25TGJkOk1oTj5PnL5pmoXWijQ</t>
  </si>
  <si>
    <t>@neiGl243JnQOhUHkcEDgSEsBoKUTFOlMlbZ3kvaLl6buAholVSGKx9ZuZYTPwh_jWUAqReLw8txTfWeltiMIpfh-7FJdBd2Ivr09keHh08nwtn5yIGdDHyXJRBaQbb4TOV4PbA</t>
  </si>
  <si>
    <t>@neiGl243JnQOhUHkcEDgSEsBoKUTFOlMlbZ3kvaLl6buAholVSGKx9ZuZYTPwh_jikYq-y4iRK17Uwgcgbq8eP8dpMCzehW2n_5K5_wkNXNFuW5mD_QccoXryH5k-Vb2fbKWKA</t>
  </si>
  <si>
    <t>@neiGl243JnQOhUHkcEDgSEsBoKUTFOlMlbZ3kvaLl6buAholVSGKx9ZuZYTPwh_j8yUvXP7XKvJKEn90nVSYgTm_UVwU-q7MtCTJ6ps6eF2aS3HHvp6MgFJ2l_nvHejCg9IA6Q</t>
  </si>
  <si>
    <t>@neiGl243JnQOhUHkcEDgSEsBoKUTFOlMlbZ3kvaLl6buAholVSGKx9ZuZYTPwh_j0mlVJDKeBeJbTC_O2GROqSxUvtzBy7AnGi_o__qp_cGsGZXrDHqCv4Z_QvxwIIdTskF4Tw</t>
  </si>
  <si>
    <t>@neiGl243JnQOhUHkcEDgSEsBoKUTFOlMlbZ3kvaLl6buAholVSGKx9ZuZYTPwh_jIZvRX2i3RylxYsNYkJ-JA66zIzT7CbgWtTafBxB1Zy1Pa7hw7v720U_sI4k1UqeimlEUaQ</t>
  </si>
  <si>
    <t>@neiGl243JnQOhUHkcEDgSEsBoKUTFOlMlbZ3kvaLl6buAholVSGKx9ZuZYTPwh_jAa1vNseLDoYdJUhSU4-4P0arNx9B26Syh8rgLSgpb5S8kf12gnqOFoVFKFZCrcuNkku67Q</t>
  </si>
  <si>
    <t>@neiGl243JnQOhUHkcEDgSEsBoKUTFOlMlbZ3kvaLl6buAholVSGKx9ZuZYTPwh_jGmHyuVSvQdlqBCUBZRBYAFJNkXhwt0Wrl6HKVq9B_yuPrZqecri5seB4VmErinLrpI5KQw</t>
  </si>
  <si>
    <t>@neiGl243JnQOhUHkcEDgSEsBoKUTFOlMlbZ3kvaLl6buAholVSGKx9ZuZYTPwh_jQrBQ-LB2mr1-Fbs2NWM2ESmLhtQDd6JDJKc9TfgTUWcS1pbyMF30QHrQZh94bWQIcimoWA</t>
  </si>
  <si>
    <t>@neiGl243JnQOhUHkcEDgSEsBoKUTFOlMlbZ3kvaLl6buAholVSGKx9ZuZYTPwh_jJ3Y_OQSERKOL2ZRTqr1lr5ewx-sWqJ13mSIgK6ZRwyHIaS74Y86-bNRU3V_hy2yJY5WcTA</t>
  </si>
  <si>
    <t>@neiGl243JnQOhUHkcEDgSEsBoKUTFOlMlbZ3kvaLl6buAholVSGKx9ZuZYTPwh_jH90GHfcWm_mr8lDQ_YkhCrpdLkj2ZYwjMUMyUdOL7-gNjamA6l4-q00eTLR88pieSBedsw</t>
  </si>
  <si>
    <t>@neiGl243JnQOhUHkcEDgSEsBoKUTFOlMlbZ3kvaLl6buAholVSGKx9ZuZYTPwh_j5hjCBbNirjWmZYABlXV0qvEw7YJbsjO6YgD4tG-jVXXp3KiiUXmtM46FQb1yEnclgILasg</t>
  </si>
  <si>
    <t>@neiGl243JnQOhUHkcEDgSEsBoKUTFOlMlbZ3kvaLl6buAholVSGKx9ZuZYTPwh_j7d8WofZabCQuW9PDAgdGQvW-Wb5Ip2uP3MO4IndJVLHQVif8GoMxp6Y06GKQOP5_fvmAQQ</t>
  </si>
  <si>
    <t>@neiGl243JnQOhUHkcEDgSEsBoKUTFOlMlbZ3kvaLl6buAholVSGKx9ZuZYTPwh_jqgGRNKIyh-EoCvzQtecuWEAZSJkC3aewW4k2zUyVvWHd2mCpL08dISpOtze2wnB3liwN_g</t>
  </si>
  <si>
    <t>@neiGl243JnQOhUHkcEDgSEsBoKUTFOlMlbZ3kvaLl6buAholVSGKx9ZuZYTPwh_jb14ETPwHo2UOk4d2hiyTvUJZVQgTtkLCEpqPstzkifjNAjTC5kvjlczjDetQor_vg2NBgw</t>
  </si>
  <si>
    <t>@neiGl243JnQOhUHkcEDgSEsBoKUTFOlMlbZ3kvaLl6buAholVSGKx9ZuZYTPwh_joHK-2qan2ByTPgA4TLYHfAMYiqLWysB2DtK2aIB-bnTDe9k0iGuK3d3CRMUJr58bvU2zAQ</t>
  </si>
  <si>
    <t>@neiGl243JnQOhUHkcEDgSEsBoKUTFOlMlbZ3kvaLl6buAholVSGKx9ZuZYTPwh_jcynLZs1XtdQyv9Hmw1-DpVKO22OaNbhzlgp6ssaKnqwDxzv9YoFD7Ta6_2ofIWcUp3krIg</t>
  </si>
  <si>
    <t>@neiGl243JnQOhUHkcEDgSEsBoKUTFOlMlbZ3kvaLl6buAholVSGKx9ZuZYTPwh_jb6SK6zV14mwZiWiuoFIu1TowkMB10bnfbrRvEI3W7ILMyzA4PoclPz_Qk2ATCd83-vkHEw</t>
  </si>
  <si>
    <t>@neiGl243JnQOhUHkcEDgSEsBoKUTFOlMlbZ3kvaLl6buAholVSGKx9ZuZYTPwh_j3q1meSRdqEZVOSQ3HBl-xw6bALfkzMTOZJ-6GJmgXgaiDOwO4_qExEYgKkzafAtss1r9ew</t>
  </si>
  <si>
    <t>@neiGl243JnQOhUHkcEDgSEsBoKUTFOlMlbZ3kvaLl6au6R-X8eoWyrcnhsrJBCJX-Q6qdqjERnSQCijArJYxpuhSCoa7Cv0MS3EdlwHZoy8lQUUS8XR8uumTMA78H4bMBO-k1A</t>
  </si>
  <si>
    <t>@neiGl243JnQOhUHkcEDgSEsBoKUTFOlMlbZ3kvaLl6au6R-X8eoWyrcnhsrJBCJXk2ad0O70rrNIYyNWYKkcXrSiQFYRmpF2rihNRcL8oAHb0zBaANnnYqjzn1EVbpXYCT7h4w</t>
  </si>
  <si>
    <t>@neiGl243JnQOhUHkcEDgSEsBoKUTFOlMlbZ3kvaLl6au6R-X8eoWyrcnhsrJBCJXCnl1POALANsjUgCYAIBse04k5TUQKLrBSHYI8Dr3pXc5IvR3nsYtayUDW1LekiYGSezwIw</t>
  </si>
  <si>
    <t>@neiGl243JnQOhUHkcEDgSEsBoKUTFOlMlbZ3kvaLl6au6R-X8eoWyrcnhsrJBCJXpvTnKddYLfMtXBZvxkOjPksGNHgI7T1oip4X5d5vr_CWdENCIrFfJysnNQNqfyED-PYsaw</t>
  </si>
  <si>
    <t>@neiGl243JnQOhUHkcEDgSEsBoKUTFOlMlbZ3kvaLl6au6R-X8eoWyrcnhsrJBCJXvzoMhnOW4nG3f5H27KlrrJreu8Ax1DeCsmhZN6VGv4J9qrDzV1XgJE-DbIT7b1AEs1mFpQ</t>
  </si>
  <si>
    <t>@neiGl243JnQOhUHkcEDgSEsBoKUTFOlMlbZ3kvaLl6au6R-X8eoWyrcnhsrJBCJXdldgQqqo7gqIGZP1CIbCpE8Z92bgpYBtddqLKwdx88VEHa1pfpsNS1oeZYzpW_cweASRpQ</t>
  </si>
  <si>
    <t>@neiGl243JnQOhUHkcEDgSEsBoKUTFOlMlbZ3kvaLl6au6R-X8eoWyrcnhsrJBCJXWdxQbWwvvMKYnexF3wo1Ng72MRBXgAh-W8yylIYk8VCFBo5bdouH8YwcAhaGuyixln30hw</t>
  </si>
  <si>
    <t>@neiGl243JnQOhUHkcEDgSEsBoKUTFOlMlbZ3kvaLl6au6R-X8eoWyrcnhsrJBCJXyKw_slKfuO38G2FTW-jTtNRxWEVLvmXAUzAqEXfpa9UZTWKAGkjN6DdcFNVXlA1ySuJ--Q</t>
  </si>
  <si>
    <t>@neiGl243JnQOhUHkcEDgSEsBoKUTFOlMlbZ3kvaLl6au6R-X8eoWyrcnhsrJBCJXuCn6IFs6tuZekTDvzC92Cs4DzhkghQsMxBP7a0aCvT7D7vffN1Y9OxkYH2NyAB_cqRvchw</t>
  </si>
  <si>
    <t>@neiGl243JnQOhUHkcEDgSEsBoKUTFOlMlbZ3kvaLl6au6R-X8eoWyrcnhsrJBCJX__Fk3l-B3C-cW2BmX7LecPrQitP7NX-QkeOl_6Y5norUkRUvnt9gRKf2Hk7suKlicbJZQA</t>
  </si>
  <si>
    <t>@neiGl243JnQOhUHkcEDgSEsBoKUTFOlMlbZ3kvaLl6au6R-X8eoWyrcnhsrJBCJXHXIjW51Q-9zjfax01KOuBRn7TxaelKy_Bj7wNh2MIo4s78b1ornSV_yM7ugOr4dCW6deWA</t>
  </si>
  <si>
    <t>@neiGl243JnQOhUHkcEDgSEsBoKUTFOlMlbZ3kvaLl6au6R-X8eoWyrcnhsrJBCJXwBTH2VoMXY8_rqkz1YQzQsqFjEHznubhGZuelRkyctmAVap9GMFSGSHQ5UO9fuLNnpayCQ</t>
  </si>
  <si>
    <t>@neiGl243JnQOhUHkcEDgSEsBoKUTFOlMlbZ3kvaLl6au6R-X8eoWyrcnhsrJBCJXW06sdgoZ7f6bMnlWDzL_pf2-ViCoHrWLKLIw-1Q27nVlwVNvG1ufA6NlwzYcZCinTlNDwA</t>
  </si>
  <si>
    <t>@neiGl243JnQOhUHkcEDgSEsBoKUTFOlMlbZ3kvaLl6b_B6E03nsXPlTe7gBdu24DQoKQhK2EDDMYXG7DGizbpPAvl5_ULM7kDI12Npri5RCMYXnnZiA9MONfiwJIi8dYqzIlvw</t>
  </si>
  <si>
    <t>@neiGl243JnQOhUHkcEDgSEsBoKUTFOlMlbZ3kvaLl6b_B6E03nsXPlTe7gBdu24Dkq-O45qI0VqndoA926mJ7fOI-BZmjRcKpzcI_30NoKEnjEUf6k08ajiwJ1IwQocXhaKQrw</t>
  </si>
  <si>
    <t>@neiGl243JnQOhUHkcEDgSEsBoKUTFOlMlbZ3kvaLl6b_B6E03nsXPlTe7gBdu24DKRTZUJlCoOwb9bH4opm26JipJ-xaAv_KEN3PIRmhffANxoEHP2iQh7gr9z6bRepA0kZBJw</t>
  </si>
  <si>
    <t>@neiGl243JnQOhUHkcEDgSEsBoKUTFOlMlbZ3kvaLl6b_B6E03nsXPlTe7gBdu24DHBC7ntqFptmjsmGJOkoK0lJiZEMAC8iL2hY_9EU3Ti8c7tm2QXMfgAZYBVQiujzyhF2jGw</t>
  </si>
  <si>
    <t>@neiGl243JnQOhUHkcEDgSEsBoKUTFOlMlbZ3kvaLl6b_B6E03nsXPlTe7gBdu24DZ4giF7AqYKFxdvq-ORPvbV08MoMZUpfAOMEHsVvwjxtbeES2PKqeSGrjV6N1MvIU4O2TDQ</t>
  </si>
  <si>
    <t>@neiGl243JnQOhUHkcEDgSEsBoKUTFOlMlbZ3kvaLl6b_B6E03nsXPlTe7gBdu24DfZqb00Vf1e5NrQ-_6YzHbE09S8XDwybr-WjW2Aex-c7YGaQ4siCaj5CfvESoUy5B3VLWTQ</t>
  </si>
  <si>
    <t>@neiGl243JnQOhUHkcEDgSEsBoKUTFOlMlbZ3kvaLl6b_B6E03nsXPlTe7gBdu24DscW92DjbLnjsiNsJuMdL2dZDw_y9p7Guy4FfN4mUtqBB1fcFK6TMEKsHnPGlRc4Qjn1BuA</t>
  </si>
  <si>
    <t>@neiGl243JnQOhUHkcEDgSEsBoKUTFOlMlbZ3kvaLl6b_B6E03nsXPlTe7gBdu24D1x852NGGhYFDPB9XohIgnn_-__MdXOyErxZamG_a7WQLt8LtNyxOHXLPArNo9xCjl7F3Dg</t>
  </si>
  <si>
    <t>@neiGl243JnQOhUHkcEDgSEsBoKUTFOlMlbZ3kvaLl6b_B6E03nsXPlTe7gBdu24DoE03DbE21ONYBcanOvJfHONUD6NgOntrxykAxjgDPStkro4gN3xl6GEQmajvixK6tAYVMQ</t>
  </si>
  <si>
    <t>@neiGl243JnQOhUHkcEDgSEsBoKUTFOlMlbZ3kvaLl6b_B6E03nsXPlTe7gBdu24Db732Nq2Bk2OlWrx9MinX1JklOElAvkJpF4DHzjgBYE8zYnAzb8p6qQPzrfrRk6PveodOPw</t>
  </si>
  <si>
    <t>@neiGl243JnQOhUHkcEDgSEsBoKUTFOlMlbZ3kvaLl6b_B6E03nsXPlTe7gBdu24DGcn5ghCJGPQkti2CYOEOpPCIl-DGH5He7t8_NigvEsew4Sry_dmRGCKo5_Ci33W1zSeBVQ</t>
  </si>
  <si>
    <t>@neiGl243JnQOhUHkcEDgSEsBoKUTFOlMlbZ3kvaLl6b_B6E03nsXPlTe7gBdu24Dk__AFsM0I-8s1gPf_O10qwwtTDfEJQWupzs5EV8paCrs2gyMvnZ1O2on-rkdc6L9hvgduw</t>
  </si>
  <si>
    <t>@neiGl243JnQOhUHkcEDgSEsBoKUTFOlMlbZ3kvaLl6b_B6E03nsXPlTe7gBdu24DnM28aw0OHQh9ffCPUCD_4BrOCu9azM8JFvTO9_WB8c4pxC8ZFbx1iduU7Ht7e8aEzTkcFg</t>
  </si>
  <si>
    <t>@neiGl243JnQOhUHkcEDgSEsBoKUTFOlMlbZ3kvaLl6b_B6E03nsXPlTe7gBdu24D4-LhUOXhgjhu0GWVha_Y_WuJKzIR2qrj0haAtf6BlrqaLU3tDKWpTlVn7jWYXVl6H0L6ow</t>
  </si>
  <si>
    <t>@neiGl243JnQOhUHkcEDgSEsBoKUTFOlMlbZ3kvaLl6b_B6E03nsXPlTe7gBdu24D6UzJSBFy1KMTgleSnCBz9-6GUsqQJqskZEh7oK80AUsf0hURI_fuQXgF4yy1MlYYQZN0Mw</t>
  </si>
  <si>
    <t>@neiGl243JnQOhUHkcEDgSEsBoKUTFOlMlbZ3kvaLl6b_B6E03nsXPlTe7gBdu24DftOXTfMECJ5DE2J0MWUhV4rKbMWcl5iygv1juFMyRyUhl4xakBx6m9QLhILwfheKE6icWg</t>
  </si>
  <si>
    <t>@neiGl243JnQOhUHkcEDgSEsBoKUTFOlMlbZ3kvaLl6b_B6E03nsXPlTe7gBdu24DAws0bb0d_pS6KESe-wJjk9_oyEOffyDourU7xFRCAeJmkBo7QVE1VOPCSjuzpK2WtmxyCw</t>
  </si>
  <si>
    <t>@neiGl243JnQOhUHkcEDgSEsBoKUTFOlMlbZ3kvaLl6b_B6E03nsXPlTe7gBdu24D92wAGTT35h0BfzK1QoeWw6ge5ypMscTBW60VEw-4B764bDUX5g7slujiOE1KE4SuTX2XeA</t>
  </si>
  <si>
    <t>@neiGl243JnQOhUHkcEDgSEsBoKUTFOlMlbZ3kvaLl6b_B6E03nsXPlTe7gBdu24D75Jo-u_u0X9pA3SaYcBsf0tb5sheWNu32gMIKMrwr0WQZmRH1ZqwkJUJtITZ5qomOuFnxA</t>
  </si>
  <si>
    <t>@neiGl243JnQOhUHkcEDgSEsBoKUTFOlMlbZ3kvaLl6YNOCfH3BwuqbPkCMNPlH-N25mQnGHpRW4cH9U5DPuvce6Aoc2Q4U5xISDA4t7rnk8RAYBz0xrxtmdGVZlUodx5_m61lg</t>
  </si>
  <si>
    <t>@neiGl243JnQOhUHkcEDgSEsBoKUTFOlMlbZ3kvaLl6YNOCfH3BwuqbPkCMNPlH-N8s9z3LYy6udfKIBQAgZXJ_oktScnzeT0FOu3u8gdp5ceE7RV4dMC-3aAdcZoucXXP8Tvrw</t>
  </si>
  <si>
    <t>@neiGl243JnQOhUHkcEDgSEsBoKUTFOlMlbZ3kvaLl6YNOCfH3BwuqbPkCMNPlH-NeC-vKG46Il6t22tKS9umGxe4e25ahLr9aLWClrlcASRhbOR0-F9PFGHs_XSl5CyeoSageg</t>
  </si>
  <si>
    <t>@neiGl243JnQOhUHkcEDgSEsBoKUTFOlMlbZ3kvaLl6YNOCfH3BwuqbPkCMNPlH-NI6Ohfv7dk0p6tfD1DSAZm_Vg4Eg8dmRi3GygBKT2Dk0MPd3xwFwVThRzKulKIZeUQoNoZw</t>
  </si>
  <si>
    <t>@neiGl243JnQOhUHkcEDgSEsBoKUTFOlMlbZ3kvaLl6YNOCfH3BwuqbPkCMNPlH-N8QIUm9Wm_RhJEmzn29pQW4roYiX1eFuOxt1lSNV_S5k7p3WQE7yE4eFl7EvgJCD2365gNg</t>
  </si>
  <si>
    <t>@neiGl243JnQOhUHkcEDgSEsBoKUTFOlMlbZ3kvaLl6YNOCfH3BwuqbPkCMNPlH-Nk8IMDoPD34cs4Ad9tzmfZ8Nvlr-PSO20UBDHiLCB6YpstDoJrzRRKWvwz-a6NTGh1pQcKg</t>
  </si>
  <si>
    <t>@neiGl243JnQOhUHkcEDgSEsBoKUTFOlMlbZ3kvaLl6YNOCfH3BwuqbPkCMNPlH-NT0NrJqRppKDxVAmoPRV81bfk_CgIufEfaKFu1Efy5B0b0E3Dhjjg5DY6UYkyGUescpwNiA</t>
  </si>
  <si>
    <t>@neiGl243JnQOhUHkcEDgSEsBoKUTFOlMlbZ3kvaLl6YNOCfH3BwuqbPkCMNPlH-N4sR4SWHb1P95jLitoixa9W3kR27q84htbIt7T9L-6kWMM8a9tDfwSVHDtgcVbHO8lSuGBA</t>
  </si>
  <si>
    <t>@neiGl243JnQOhUHkcEDgSEsBoKUTFOlMlbZ3kvaLl6YNOCfH3BwuqbPkCMNPlH-NA0s-oFjZ2HUzfAGVKgtZyhOQBOYeEYvTlDWd5ZlhvQNWayHiwl1IBpsBot57jLE08MS6Ow</t>
  </si>
  <si>
    <t>@neiGl243JnQOhUHkcEDgSEsBoKUTFOlMlbZ3kvaLl6YNOCfH3BwuqbPkCMNPlH-NNeZwyep9szXzGaUeCh8wNgmVglEzsJEmrI81lqr_MPRFjIr99zmC5QaGwClx_WavY8ZQGQ</t>
  </si>
  <si>
    <t>@neiGl243JnQOhUHkcEDgSEsBoKUTFOlMlbZ3kvaLl6YNOCfH3BwuqbPkCMNPlH-NVpHIhsSpbQlru8uqfaIhFuLopSh8Nw8e91iEpK7G6NNjYrQYpLmGacjjfU5zVytRvRT0xQ</t>
  </si>
  <si>
    <t>@neiGl243JnQOhUHkcEDgSEsBoKUTFOlMlbZ3kvaLl6YNOCfH3BwuqbPkCMNPlH-NkreuXghvpVifGzpzoithjEc1SmobDP4SEX6JhgrqsriADVxeKpc_8BrFjlJwPUW7Qt-uDA</t>
  </si>
  <si>
    <t>@neiGl243JnQOhUHkcEDgSEsBoKUTFOlMlbZ3kvaLl6YNOCfH3BwuqbPkCMNPlH-NUKYCtp6OFJflFxLfJ-UXopqzZpsmlzkREcp3H7KcbaHpsxllhK1cQnRVhvB0R0QFzjgjLw</t>
  </si>
  <si>
    <t>@neiGl243JnQOhUHkcEDgSEsBoKUTFOlMlbZ3kvaLl6YNOCfH3BwuqbPkCMNPlH-NVoJ7sPFKPL1AneJsoODshqLXowGCkZ-0yRvuE0Lqr51HWrMmxqHxqNNkTfuKIakdcvVYRg</t>
  </si>
  <si>
    <t>@neiGl243JnQOhUHkcEDgSEsBoKUTFOlMlbZ3kvaLl6YNOCfH3BwuqbPkCMNPlH-NDWAovnD-5PPYIplIeyRUAz9KbNf1Aflvufo0SlVNd9CR1rJw1kiMvG_q1Xe3CXvjZCQNzQ</t>
  </si>
  <si>
    <t>@neiGl243JnQOhUHkcEDgSEsBoKUTFOlMlbZ3kvaLl6YNOCfH3BwuqbPkCMNPlH-NGKYRdthkPUwH78J_HLlIWLQ1egPKfJ6CenoTkum8e7pKpcJS2baDzAvtdqHnTzN0wz-Ylg</t>
  </si>
  <si>
    <t>@neiGl243JnQOhUHkcEDgSEsBoKUTFOlMlbZ3kvaLl6YNOCfH3BwuqbPkCMNPlH-NDv1xVz-n6eobTwMAkjhx1b8rn2FQ-jY21M03TOUZhZVC75WccFMstl8lCNhtGWeRrJi1xA</t>
  </si>
  <si>
    <t>@neiGl243JnQOhUHkcEDgSEsBoKUTFOlMlbZ3kvaLl6YNOCfH3BwuqbPkCMNPlH-NhieBeNYOOymAd5UQn3A7yZVrxYKQ3FWUfeOCG9hLmSeHAhuA4qn_i8l6N3OUN0kMu0XlBg</t>
  </si>
  <si>
    <t>@neiGl243JnQOhUHkcEDgSEsBoKUTFOlMlbZ3kvaLl6YNOCfH3BwuqbPkCMNPlH-NpVTO-PPRnG7ICwSJttMVX9m_z8oe6pRJ0WFfsgI76dIvdHwXIJFQL_AfONVOmSxB4m1-KQ</t>
  </si>
  <si>
    <t>@neiGl243JnQOhUHkcEDgSEsBoKUTFOlMlbZ3kvaLl6YNOCfH3BwuqbPkCMNPlH-N7BUbKb5FKhje5UBUj4Dci6nwGGaxl7M0hOEuMgDKWZZ3EzAVXxNBj9lQT8bEQKnWT9_pjA</t>
  </si>
  <si>
    <t>@neiGl243JnQOhUHkcEDgSEsBoKUTFOlMlbZ3kvaLl6bVT17ha2CXYg7BhQ3k0deVxK1-484JOJL6A6N8G-QJNQUogmHhIPMQEhj7gMs8vnoHvZUPloZA8OP2mtb7kuXnzrA7vw</t>
  </si>
  <si>
    <t>@neiGl243JnQOhUHkcEDgSEsBoKUTFOlMlbZ3kvaLl6bVT17ha2CXYg7BhQ3k0deVvx-l_aPLhl-3RPgZB8WIxe7nvr4becJBwPqGoJSnkbIhQzWAcVZ23SDORaBnXwGyuiVHKQ</t>
  </si>
  <si>
    <t>@neiGl243JnQOhUHkcEDgSEsBoKUTFOlMlbZ3kvaLl6bVT17ha2CXYg7BhQ3k0deVgiMBHIJbb4jAUaVU7_tEOW8ZjbHCzpnVJRYPRn5JNOZcbakR6oTGWBNILASgUQ4gFiY5UQ</t>
  </si>
  <si>
    <t>@neiGl243JnQOhUHkcEDgSEsBoKUTFOlMlbZ3kvaLl6bVT17ha2CXYg7BhQ3k0deVoCQK2CVb5EbVa-pNHCY9qshAFnG147SVvVkgAsIFnemIn_PM9YyMdJ9sFiJzdEtjhcleNA</t>
  </si>
  <si>
    <t>@neiGl243JnQOhUHkcEDgSEsBoKUTFOlMlbZ3kvaLl6bVT17ha2CXYg7BhQ3k0deVrzscC6hcBjSogUb1adROLiUhQamT_BMTN-_hya3iJUsp835iaTgnlUp_9sPIt8UkF-aVOQ</t>
  </si>
  <si>
    <t>@neiGl243JnQOhUHkcEDgSEsBoKUTFOlMlbZ3kvaLl6bVT17ha2CXYg7BhQ3k0deVHgkyuG2VzR-1umf3pFvgMTIRuhc90o4viQ-Qx88nJtgqBf97m8uHYezKupQKAc2pQsk0kg</t>
  </si>
  <si>
    <t>@neiGl243JnQOhUHkcEDgSEsBoKUTFOlMlbZ3kvaLl6bVT17ha2CXYg7BhQ3k0deVVGtq7F6ivGYTUArzciE4uwLHDL_74eoj2SpDwCBIHr9Be3_rPxnUG7Qz98i56cqu98unQA</t>
  </si>
  <si>
    <t>@neiGl243JnQOhUHkcEDgSEsBoKUTFOlMlbZ3kvaLl6bVT17ha2CXYg7BhQ3k0deVdoWBdgK7wqPyaRSJBJmS3u5gzTu0IiTSN41G5lJT9cYu41YKVooENvf5VivJr5gogM53sQ</t>
  </si>
  <si>
    <t>@neiGl243JnQOhUHkcEDgSEsBoKUTFOlMlbZ3kvaLl6bVT17ha2CXYg7BhQ3k0deVZcEILJoLsUtWXO0sOJcWVi9kjVYxu8nzwlLAbGyjCFZbW_2CGpMiPStkupMi_Cqgn9abgQ</t>
  </si>
  <si>
    <t>@neiGl243JnQOhUHkcEDgSEsBoKUTFOlMlbZ3kvaLl6bVT17ha2CXYg7BhQ3k0deVHct_jYLUUbwaA2UiJD6lp6RE_PCl3z1HuOmE1rgvxLsUBNVpu4jrS67yn72ynCmUoC9GJw</t>
  </si>
  <si>
    <t>@neiGl243JnQOhUHkcEDgSEsBoKUTFOlMlbZ3kvaLl6bVT17ha2CXYg7BhQ3k0deVk7Xmlq4UvJBTTTjT35hHbWFL6MPpVtLQ-nZgh51XM0gB6MVbzezdtP-bI3UEYNNeVIJ08w</t>
  </si>
  <si>
    <t>@neiGl243JnQOhUHkcEDgSEsBoKUTFOlMlbZ3kvaLl6bVT17ha2CXYg7BhQ3k0deVdccUw9vuWM998_SnfM0ukznrqx7znUzCLqqXbdE2eFhVO1Zj5pGG2-wMT6yiU7tqxd1uLQ</t>
  </si>
  <si>
    <t>@neiGl243JnQOhUHkcEDgSEsBoKUTFOlMlbZ3kvaLl6bVT17ha2CXYg7BhQ3k0deVmDeF7_mevUsldhKwU8AkUSpFR-jPoLzj7tYAKacSQLIUs2wld5iCfCUCFAdpwK5lFAmugg</t>
  </si>
  <si>
    <t>@neiGl243JnQOhUHkcEDgSEsBoKUTFOlMlbZ3kvaLl6bVT17ha2CXYg7BhQ3k0deVY3i6TZhD6N_MpYW_YG9L_9jgvBI_9iTd5VM46xT1Ju2fIRM1_I0JWuUCNyvP051ZcmUt2w</t>
  </si>
  <si>
    <t>@neiGl243JnQOhUHkcEDgSEsBoKUTFOlMlbZ3kvaLl6bVT17ha2CXYg7BhQ3k0deVfk9A0LOh1eOKu2KGQqLFso5uzx7dhkBkTxRbHn_11yOEvNFH43w5E7HS4MyX-lwWsmHl-g</t>
  </si>
  <si>
    <t>@neiGl243JnQOhUHkcEDgSEsBoKUTFOlMlbZ3kvaLl6bVT17ha2CXYg7BhQ3k0deVGXiuMWN3mCrfHYRqUpqbRN2DbA9C6MXg_xUpu498mzVIAZtolN_rWd0L0suWppAvvMD5iw</t>
  </si>
  <si>
    <t>@neiGl243JnQOhUHkcEDgSEsBoKUTFOlMlbZ3kvaLl6bVT17ha2CXYg7BhQ3k0deVc4wVtkSr5dC5F6lDjYPpc3g8eRUcJ_n_3pN4GwQRak8efU0jO3GRXxcmD4QZk1UKelOtJA</t>
  </si>
  <si>
    <t>@neiGl243JnQOhUHkcEDgSEsBoKUTFOlMlbZ3kvaLl6bVT17ha2CXYg7BhQ3k0deVreKwebaVgjvmURYEwPP2uObioD9zOTxAidMdz-nZbBQkDkBn5IpA4vGbrbTYUkkdyNyjwA</t>
  </si>
  <si>
    <t>@neiGl243JnQOhUHkcEDgSEsBoKUTFOlMlbZ3kvaLl6bVT17ha2CXYg7BhQ3k0deVSRM5jYpT9_a0Jiojtsv08n0rCROrz6s5XAyrQW3HsIten3ymIdKfMXi2LqIhjPNNssTGlA</t>
  </si>
  <si>
    <t>@neiGl243JnQOhUHkcEDgSEsBoKUTFOlMlbZ3kvaLl6bVT17ha2CXYg7BhQ3k0deVebrhCSHkH4Pa1mirB9z9ur7ZGS7M6Fr9hiz-W1Vv3OMjN8a5_Q5MhP8DZsezxXhwsRVL-A</t>
  </si>
  <si>
    <t>@neiGl243JnQOhUHkcEDgSEsBoKUTFOlMlbZ3kvaLl6bVT17ha2CXYg7BhQ3k0deVwo5-zZ0y6auWfLshfwspSkbmFV0pW2QAlmwcKLOoo_kA9VOZDcd1IQIeeboyh5W7Fz_kaQ</t>
  </si>
  <si>
    <t>@neiGl243JnQOhUHkcEDgSEsBoKUTFOlMlbZ3kvaLl6bVT17ha2CXYg7BhQ3k0deVA3dYlaO0f6LRQmMsedUPV3rG9crBoAfw633TR_6REK4O4cEdM5gL8B-v3nWkeqNH-79MAA</t>
  </si>
  <si>
    <t>@neiGl243JnQOhUHkcEDgSEsBoKUTFOlMlbZ3kvaLl6bVT17ha2CXYg7BhQ3k0deVhDQKPUI4JTXMrWVkJbh3RGvxa46weIRKIvDQyA7EgVUhZuOt0cvKV8vuaEtVrNChG1ZFhQ</t>
  </si>
  <si>
    <t>@neiGl243JnQOhUHkcEDgSEsBoKUTFOlMlbZ3kvaLl6bVT17ha2CXYg7BhQ3k0deVfeS1Cuqwc5gClXJquSdxf0S7bKUHp4-32_qcrqXlRXnilNhLZyCCJU2bQlWDD3PEUkT8CQ</t>
  </si>
  <si>
    <t>@neiGl243JnQOhUHkcEDgSEsBoKUTFOlMlbZ3kvaLl6bVT17ha2CXYg7BhQ3k0deV3h3xHb9lFEe5ORuXZyMtvd1AdIY2AnS8TFmCO8Ta2nOPygBPWJuklh8R3I4JVl_MspF10Q</t>
  </si>
  <si>
    <t>@neiGl243JnQOhUHkcEDgSEsBoKUTFOlMlbZ3kvaLl6bVT17ha2CXYg7BhQ3k0deVl9m-2awlTPGABIunLHUR3W-uQIFYZdxKBVatL957zz9duhDnIKxGkvYfDgToSJJ6WBHsvA</t>
  </si>
  <si>
    <t>@neiGl243JnQOhUHkcEDgSEsBoKUTFOlMlbZ3kvaLl6a39NQ1oQSmhZBkpi7AFIzVOw7Cp2Ij8mnZwp37nO9JoGU2e9voi9WaQ09Ya_6mS47uvYxomjBYvrPYsqu-3oD1eGdxMg</t>
  </si>
  <si>
    <t>@neiGl243JnQOhUHkcEDgSEsBoKUTFOlMlbZ3kvaLl6a39NQ1oQSmhZBkpi7AFIzVGT5cvziwSVeL4EIvSEfu2F5GBvDcJouexYAoORgH3ZGKTe8U1VbCY0AFpt3ARQD_GKddKA</t>
  </si>
  <si>
    <t>@neiGl243JnQOhUHkcEDgSEsBoKUTFOlMlbZ3kvaLl6a39NQ1oQSmhZBkpi7AFIzVDly4CEvM2nZfe86XoaIs6J9B7ECy6-T-9EYyysYD8_pThrFyJHJSEyknOO4TBZhyoo24oA</t>
  </si>
  <si>
    <t>@neiGl243JnQOhUHkcEDgSEsBoKUTFOlMlbZ3kvaLl6a39NQ1oQSmhZBkpi7AFIzVr7cTIYtA3T7a6cm-V-K-Kczb1ds2tYQIXwaZBxt-SG4qChBw_uNNC-pTVRkI-cTdPTKd-Q</t>
  </si>
  <si>
    <t>@neiGl243JnQOhUHkcEDgSEsBoKUTFOlMlbZ3kvaLl6a39NQ1oQSmhZBkpi7AFIzVIjjZ1iNHS-ZOLdssYaUy4xLlhqJpu0KSTCirA_X-M7DJW2xu8rChNdRlVRhZyKOTIyCcLA</t>
  </si>
  <si>
    <t>@neiGl243JnQOhUHkcEDgSEsBoKUTFOlMlbZ3kvaLl6a39NQ1oQSmhZBkpi7AFIzVCCsoRcIxb8_lNM2Guz5KuxPlJs50a1N-tKD-P8kUO_Z8wMbWAmXr_u4Ud8oKceLmIREEdA</t>
  </si>
  <si>
    <t>@neiGl243JnQOhUHkcEDgSEsBoKUTFOlMlbZ3kvaLl6a39NQ1oQSmhZBkpi7AFIzVeRCq-Q0unWWCnqP-4RgIJa2_HbkAiPh53jn00rxwUhKMTfg_kI0TzjR3S4bUjC5nyBq4EA</t>
  </si>
  <si>
    <t>@neiGl243JnQOhUHkcEDgSEsBoKUTFOlMlbZ3kvaLl6a39NQ1oQSmhZBkpi7AFIzV-1M42akTDXNQEk-QvdQQ2tKixmDduhIFJG7EkiS9O7RTpp8sXNJ5CbY6avYt_ufw7se2-w</t>
  </si>
  <si>
    <t>@neiGl243JnQOhUHkcEDgSEsBoKUTFOlMlbZ3kvaLl6a39NQ1oQSmhZBkpi7AFIzVIX_Kh8imsx1P5eTGdD4I0dCZX9c2bgSJ760zqNKEqPZcJOZ5Njm8knVTZcJ8QDJSx6aVUg</t>
  </si>
  <si>
    <t>@neiGl243JnQOhUHkcEDgSEsBoKUTFOlMlbZ3kvaLl6a39NQ1oQSmhZBkpi7AFIzVAXCaIHIqSGJoSk5luU6YzVcP48rvt0bUcaGz4Zo_jMJPcfJzneLvc0FFdXL-mz7rj_2fxA</t>
  </si>
  <si>
    <t>@neiGl243JnQOhUHkcEDgSEsBoKUTFOlMlbZ3kvaLl6aokz9aWz_Tao47N586gixolPG_bPVH7Pd_AnuTeEEKsqTSQDrfaGqTr6_dckgx1prFIAohaaQrz9CBfjuUeGxvCongRQ</t>
  </si>
  <si>
    <t>@neiGl243JnQOhUHkcEDgSEsBoKUTFOlMlbZ3kvaLl6aokz9aWz_Tao47N586gixoSbg8YJa6IXwz91asGalYefG5L14odJ3NYJ6GivS9tlPsjF-eytszjT4QTWcYYqe4Z_QeYw</t>
  </si>
  <si>
    <t>@neiGl243JnQOhUHkcEDgSEsBoKUTFOlMlbZ3kvaLl6aokz9aWz_Tao47N586gixotDBstz3V_4vu7bZ-jydc07hcVCF15EoH8EhodzwQoDLS96Tv85opu1RSfT15Qy1SHKE73Q</t>
  </si>
  <si>
    <t>@neiGl243JnQOhUHkcEDgSEsBoKUTFOlMlbZ3kvaLl6aokz9aWz_Tao47N586gixoaP525BRZsbYKBjC6c71aWYM0G4eEnTP2wPR7TyKwG4rNY0vj9NN8hRot7YzpJlVHm3qVPw</t>
  </si>
  <si>
    <t>@neiGl243JnQOhUHkcEDgSEsBoKUTFOlMlbZ3kvaLl6aokz9aWz_Tao47N586gixoVK92k_G9BmYTMHmewn6GbVkm7cnk_zqc1LN5oDZ4uuPK6SY455ZaVLqbO25_3MIypbgUqw</t>
  </si>
  <si>
    <t>@neiGl243JnQOhUHkcEDgSEsBoKUTFOlMlbZ3kvaLl6aokz9aWz_Tao47N586gixoSz4pzkmKz6RjJo_Xr2AYNmOhrLQ2_wxHC15UMbaWCVvfn2teGWJ4td8XBf9qMyNyy6ptsQ</t>
  </si>
  <si>
    <t>@neiGl243JnQOhUHkcEDgSEsBoKUTFOlMlbZ3kvaLl6aokz9aWz_Tao47N586gixoXOWAqdY40ufggESWZrdToHI3i1KUFRQLWqK8PViRir3fQg7oPlYZ7boCnxAB9kRMgku6nQ</t>
  </si>
  <si>
    <t>@neiGl243JnQOhUHkcEDgSEsBoKUTFOlMlbZ3kvaLl6aokz9aWz_Tao47N586gixodzwxqCcUnqdD5HR3rbDOs6doWNE2GoErk9gemhIbVF1_Z6BDkMgx89Yp5Ch47USWfY4XHQ</t>
  </si>
  <si>
    <t>@neiGl243JnQOhUHkcEDgSEsBoKUTFOlMlbZ3kvaLl6aokz9aWz_Tao47N586gixoeQ6BElw6HHL6QPCFrxCBkvvOlQbyYCUXU0eKA5DlZ01S8PzSy0RXKiFVZ8xb2BCFhLOoZg</t>
  </si>
  <si>
    <t>@neiGl243JnQOhUHkcEDgSEsBoKUTFOlMlbZ3kvaLl6aokz9aWz_Tao47N586gixosBLu9y8Icl2-LgUpYcx_FOzbBPQqIhg5YQ8okR2DAUEhs6D3H4AqDdR0ydWe-fNzjQMNfQ</t>
  </si>
  <si>
    <t>@neiGl243JnQOhUHkcEDgSEsBoKUTFOlMlbZ3kvaLl6aokz9aWz_Tao47N586gixou3WcOaiwphGXCFD8DLLaZbSGVc1rhiiESmb3AR-tr5-jNXvDK7yJD8Npe77f-v6l50ighg</t>
  </si>
  <si>
    <t>@neiGl243JnQOhUHkcEDgSEsBoKUTFOlMlbZ3kvaLl6aokz9aWz_Tao47N586gixohgEXVqtybLk0Q4UBbZq-z9skR_Sna0TWzNUIFoPHdGU5-9msr9OglVcs7HvXFc4GP1iiWA</t>
  </si>
  <si>
    <t>@neiGl243JnQOhUHkcEDgSEsBoKUTFOlMlbZ3kvaLl6aokz9aWz_Tao47N586gixoOCJB6h-_ZhNuxzgmVI29hMYBAzkVLf-O7XU8IpMdAo6uX2FmNJtH0yNmzNDZ83juQJvwxw</t>
  </si>
  <si>
    <t>@neiGl243JnQOhUHkcEDgSEsBoKUTFOlMlbZ3kvaLl6aokz9aWz_Tao47N586gixoy1LvfUXQj4afFx0kkQCYPKjOhYAI1kwSrjzn3a8TYvkEfD9zeJZfKZcc3jLbQarEkkVdyg</t>
  </si>
  <si>
    <t>@neiGl243JnQOhUHkcEDgSEsBoKUTFOlMlbZ3kvaLl6aokz9aWz_Tao47N586gixokAFXp0CSfK40tnBzMjGa5sjynV3gsikRB6JlJaTJKyEZbRcAKT9WX2hD6AY62cxuIebEeg</t>
  </si>
  <si>
    <t>@neiGl243JnQOhUHkcEDgSEsBoKUTFOlMlbZ3kvaLl6aokz9aWz_Tao47N586gixohPUIMUUTSfAcWTXWq8q8ciTjK46zxs5x3eoKbc1Ym-w8dvGSwKmP55PDz28o56_mfBw8yw</t>
  </si>
  <si>
    <t>@neiGl243JnQOhUHkcEDgSEsBoKUTFOlMlbZ3kvaLl6aokz9aWz_Tao47N586gixoLwhKZXBmP_vtEFW4mAn45hFVFmunampsYrOs83blUjs78T9v33pRn8-DC2UuZD6fB7V9kQ</t>
  </si>
  <si>
    <t>@neiGl243JnQOhUHkcEDgSEsBoKUTFOlMlbZ3kvaLl6aokz9aWz_Tao47N586gixomXwEQVfzr31OHfBwH5MBZGjabIhhfm8Crb0IzBCKJkQbPfkCz1_mn2fy6ievAB8Oy6gA2w</t>
  </si>
  <si>
    <t>@neiGl243JnQOhUHkcEDgSEsBoKUTFOlMlbZ3kvaLl6aokz9aWz_Tao47N586gixoMkKUkx7uGDCGg4Mmw0HQ2xihvIa4UARdULdiv1_B1FTf4IXokG7GO1k-1y9I5n-zvdZvEA</t>
  </si>
  <si>
    <t>@neiGl243JnQOhUHkcEDgSEsBoKUTFOlMlbZ3kvaLl6YpmJcs10QfHD1sc82UMmhQuGShO2Z7iugkHfKsRtOCQtbotwNwRAhIQy8SGo4JNtlZbr7vLrpBCoT2RSjETb2s5pgB_Q</t>
  </si>
  <si>
    <t>@neiGl243JnQOhUHkcEDgSEsBoKUTFOlMlbZ3kvaLl6YpmJcs10QfHD1sc82UMmhQkt8MKDmZti2UdAvfj9KlphN424Xnn22SsmeqDR4m8NpwWSmTCIF9b6fTS0mZbTZaHUkmWw</t>
  </si>
  <si>
    <t>@neiGl243JnQOhUHkcEDgSEsBoKUTFOlMlbZ3kvaLl6YpmJcs10QfHD1sc82UMmhQ9I1jTyRSO8xTJK4UHLHFTceLfdS4yk4Jw_QiTXmFTEjYKSairMTN6cvHEr13tZgQygSG8A</t>
  </si>
  <si>
    <t>@neiGl243JnQOhUHkcEDgSEsBoKUTFOlMlbZ3kvaLl6YpmJcs10QfHD1sc82UMmhQEFKqmD0jlwS-DkSvn870_GY1ghCMD2wsRsnSkkSRuRSxdxUYlN9abHFq2pNuXNgzVcTbCA</t>
  </si>
  <si>
    <t>@neiGl243JnQOhUHkcEDgSEsBoKUTFOlMlbZ3kvaLl6YpmJcs10QfHD1sc82UMmhQ_R9xMGas7ih0E3RKhl3E9AMRBAvvm4wCKjcJQgH0TmvGrpgtppbWtFYEydS57U_B_STWoA</t>
  </si>
  <si>
    <t>@neiGl243JnQOhUHkcEDgSEsBoKUTFOlMlbZ3kvaLl6YpmJcs10QfHD1sc82UMmhQiLgopry9XvXv81y5rv6kiyUrbzF4CpidUS3KbtoUPWmxkseenj_u_Jh0zf9TUfZ0fIcG5g</t>
  </si>
  <si>
    <t>@neiGl243JnQOhUHkcEDgSEsBoKUTFOlMlbZ3kvaLl6YpmJcs10QfHD1sc82UMmhQfoDCsxMaQ1t0UdA8QlMpEdmlobUU_58n5ZhnvboAJNCz_BzRDOHZBsOEUgjYT2VBZyWHnA</t>
  </si>
  <si>
    <t>@neiGl243JnQOhUHkcEDgSEsBoKUTFOlMlbZ3kvaLl6YpmJcs10QfHD1sc82UMmhQUQHSuh7EleSwTG-vc47n-yJ5RUGN9pJtHbLl49e0LNTQy6U1MZAhODX44cqmyBVxptjl0A</t>
  </si>
  <si>
    <t>@neiGl243JnQOhUHkcEDgSEsBoKUTFOlMlbZ3kvaLl6YpmJcs10QfHD1sc82UMmhQrEaOD_KMmuH1Lg38SLms0hjWLkJLei1D4Dfol-bTj2DXl5DFzFLEO7qXxElRLy5RV5nX_g</t>
  </si>
  <si>
    <t>@neiGl243JnQOhUHkcEDgSEsBoKUTFOlMlbZ3kvaLl6YpmJcs10QfHD1sc82UMmhQlCBQ00bAL7tXyfg5Y5oJiVPdH5vaIO1X9uQPW4g5oFWLmtNcc1DASuEmyzyuGWLXbpNcjw</t>
  </si>
  <si>
    <t>@neiGl243JnQOhUHkcEDgSEsBoKUTFOlMlbZ3kvaLl6aNhBfgMdG9jGkPvLn7EOa1YdRgnjZc7q6flacTlOjJC3b26jWGJDvyEDPhBhBlq0HQSBmdKE1UHUDBgGDMv4nisUNf1w</t>
  </si>
  <si>
    <t>@neiGl243JnQOhUHkcEDgSEsBoKUTFOlMlbZ3kvaLl6aNhBfgMdG9jGkPvLn7EOa1ikFSa-PzctgKd7GDp-HveTVMtyXlRbbtXYHP-nqMllPbc1snuPLQilFxOyHCoRjBGrD7KQ</t>
  </si>
  <si>
    <t>@neiGl243JnQOhUHkcEDgSEsBoKUTFOlMlbZ3kvaLl6aNhBfgMdG9jGkPvLn7EOa1BA6tOQLN4SE1yOIlTAuARL6U8K9fbJYHkskagqabBLlZUOMui9FYkd43nW82kvE-MHbi7A</t>
  </si>
  <si>
    <t>@neiGl243JnQOhUHkcEDgSEsBoKUTFOlMlbZ3kvaLl6aNhBfgMdG9jGkPvLn7EOa1bE9sKy3yEHj-Ghk6ZoafnWffpPclcmTzSEhwIj7NlgsJENfqFe7VHEY210he8zlwmEkxxg</t>
  </si>
  <si>
    <t>@neiGl243JnQOhUHkcEDgSEsBoKUTFOlMlbZ3kvaLl6aNhBfgMdG9jGkPvLn7EOa1iJIjUDUoHd1nm03QfHGSOYEvLuvbZxOdURLsXzJT3N7X9q98dJpfvdpuyUS1MZ2tSyJLMg</t>
  </si>
  <si>
    <t>@neiGl243JnQOhUHkcEDgSEsBoKUTFOlMlbZ3kvaLl6aNhBfgMdG9jGkPvLn7EOa1RYTm13U_I7-R06DIQlboPoukwCBtOFEkJ0Kh6sUq7Y_IzfW19xxd_08ZhLvY7vVj87nOGw</t>
  </si>
  <si>
    <t>@neiGl243JnQOhUHkcEDgSEsBoKUTFOlMlbZ3kvaLl6aNhBfgMdG9jGkPvLn7EOa1T3Jsv6y-rmLijE1RihOlmffbU0_gtqxvIBtzmtsKlt3YkkiaLtdhj5qWTRKLO3kcw4mvTg</t>
  </si>
  <si>
    <t>@neiGl243JnQOhUHkcEDgSEsBoKUTFOlMlbZ3kvaLl6aNhBfgMdG9jGkPvLn7EOa14EgmwyxzSUBzlXh3jlUJZoXAgBNCJIzrHJ7QLzQ3lhaeJR1G4o6H5VoNOguAFTA4dj5g_A</t>
  </si>
  <si>
    <t>@neiGl243JnQOhUHkcEDgSEsBoKUTFOlMlbZ3kvaLl6aNhBfgMdG9jGkPvLn7EOa1syNHp05lrLsHJBKKeUa80XPCR1PDc6PZ23sbn7zClOq-mbuJ9vwFusDGg4oWBW6OTnFo9w</t>
  </si>
  <si>
    <t>@neiGl243JnQOhUHkcEDgSEsBoKUTFOlMlbZ3kvaLl6aNhBfgMdG9jGkPvLn7EOa1euDW7udQXWdWKWzgPe-CwthsBUQaLcrOMrRNiqnBRVSXqDFSZlDvyW0JOSQPnlvsBkdDNg</t>
  </si>
  <si>
    <t>@neiGl243JnQOhUHkcEDgSEsBoKUTFOlMlbZ3kvaLl6aNhBfgMdG9jGkPvLn7EOa1RTZtuoJnfL3wZ8xGWkKfXqpHK8LCIEb9aPCHniuTLnc29qkV_pIJ80m-JYlhkLVbYS8dOA</t>
  </si>
  <si>
    <t>@neiGl243JnQOhUHkcEDgSEsBoKUTFOlMlbZ3kvaLl6aNhBfgMdG9jGkPvLn7EOa1BOkvLWUlCjb3d080R8LWbiaZVdQjdtx0lO-rWOFsS4G4TMvT5N02dcaDNhnMKeFnOMIQtw</t>
  </si>
  <si>
    <t>@neiGl243JnQOhUHkcEDgSEsBoKUTFOlMlbZ3kvaLl6aNhBfgMdG9jGkPvLn7EOa1l3ZDOzo54CpnPdECsBxS5f4N5TDJMGImNNNktWWdvE9v-QziLjIVMbDrQxenD7U1Ik7W3w</t>
  </si>
  <si>
    <t>@neiGl243JnQOhUHkcEDgSEsBoKUTFOlMlbZ3kvaLl6aNhBfgMdG9jGkPvLn7EOa1-uFT_Tuv1jJxA73pD2LeeK5BoUUcZlX5uAWtyzwfv6T2cZgcE40qqjq-7J3-BrtV2AR2og</t>
  </si>
  <si>
    <t>@neiGl243JnQOhUHkcEDgSEsBoKUTFOlMlbZ3kvaLl6aNhBfgMdG9jGkPvLn7EOa18I5OvFbJ47Qa8AyadBqLE5FuexfqWnArISQIFSHpmyDmzChUfrnZ5BaiyYSP6ZV98GpVQQ</t>
  </si>
  <si>
    <t>@neiGl243JnQOhUHkcEDgSEsBoKUTFOlMlbZ3kvaLl6aNhBfgMdG9jGkPvLn7EOa1JEWmKmz0CoQxG436yJ6fZgBJU9YNgW7hAcm3js2t-CB0Bk5Ut6jdZ4xS5iJNm89Q5oQcSw</t>
  </si>
  <si>
    <t>@neiGl243JnQOhUHkcEDgSEsBoKUTFOlMlbZ3kvaLl6aNhBfgMdG9jGkPvLn7EOa1kZHJF5Xo32n52CGCEgin53zNNI_oyDwGk6gA2By487sJfXn-Q4K-2KCixNGliZ-8ey7ntA</t>
  </si>
  <si>
    <t>@neiGl243JnQOhUHkcEDgSEsBoKUTFOlMlbZ3kvaLl6aNhBfgMdG9jGkPvLn7EOa17Hy4wkbwRa3v_hz68wIddkrI2psdez4yKXMX3KzqUQ7KVas3RRI9Zd6Helf4i_IXEPF1mw</t>
  </si>
  <si>
    <t>@neiGl243JnQOhUHkcEDgSEsBoKUTFOlMlbZ3kvaLl6aNhBfgMdG9jGkPvLn7EOa1AFk9wi04CVBrncS3HNgoJm5bMN3GwIrBKIUsIZZdpxZzAsdNDbPmX7ZvuvgJPTNLEy62Yw</t>
  </si>
  <si>
    <t>@neiGl243JnQOhUHkcEDgSEsBoKUTFOlMlbZ3kvaLl6aNhBfgMdG9jGkPvLn7EOa1PQTSlo9tu1M4DQbvyLUU-m5yThYAK3yl3L4vcLM94oHzWEJzM6Cm72EHuhPAX0tQ0ARbpA</t>
  </si>
  <si>
    <t>@neiGl243JnQOhUHkcEDgSEsBoKUTFOlMlbZ3kvaLl6aNhBfgMdG9jGkPvLn7EOa1edRfdYdM-Og3r5oMFrZ8Ykm6OYqI78vEOpAQJ21Q5HZ1xmZv0edgzQSOoktpP5mooJbnCQ</t>
  </si>
  <si>
    <t>@neiGl243JnQOhUHkcEDgSEsBoKUTFOlMlbZ3kvaLl6aNhBfgMdG9jGkPvLn7EOa1XWWrcJzLaF0qRkZilPKM5-WrZzRwMfe_MXks6jm9ualc2rvee8zOcqERxlQGUiCEmOww5Q</t>
  </si>
  <si>
    <t>@neiGl243JnQOhUHkcEDgSEsBoKUTFOlMlbZ3kvaLl6aNhBfgMdG9jGkPvLn7EOa1iR3Km_67qPLutAADrCLgnnA-Tt3ZqcjCQm-iq3k71o_g-K0jWKAFv4oMso3lP8dt-Xf6wg</t>
  </si>
  <si>
    <t>@neiGl243JnQOhUHkcEDgSEsBoKUTFOlMlbZ3kvaLl6ZNNeT34p4KdsojQFYGv5PTZpddfbQIWyT445vTa43U3Bd8P4fSgXN_8iY_M0i-7acko3ftkjlkeaw3EonWNx_nJUhwrw</t>
  </si>
  <si>
    <t>@neiGl243JnQOhUHkcEDgSEsBoKUTFOlMlbZ3kvaLl6ZNNeT34p4KdsojQFYGv5PTLGqut5eVffVWrKAvGZh_SjhdsLhbE6GR09S4gF0N3XbVvaAP23cbv9SGXZC-Ps6MRD4_ww</t>
  </si>
  <si>
    <t>@neiGl243JnQOhUHkcEDgSEsBoKUTFOlMlbZ3kvaLl6ZNNeT34p4KdsojQFYGv5PTGeX97QhAABN_CUSpqaMOJbEnRXs6woe7IUJVhzkfMkgJ1ByONxw5VQPcD7ioHSOi9Sr86A</t>
  </si>
  <si>
    <t>@neiGl243JnQOhUHkcEDgSEsBoKUTFOlMlbZ3kvaLl6ZNNeT34p4KdsojQFYGv5PTZ1pZUJOwQclzpWBnJevpWu7XNCrmsr4kcO-rexUav_I1f96fevZSjhKWXywiw3-TbV9rjA</t>
  </si>
  <si>
    <t>@neiGl243JnQOhUHkcEDgSEsBoKUTFOlMlbZ3kvaLl6ZNNeT34p4KdsojQFYGv5PTSSCesKrblfwi_kZdk5-jWTJTbG56VALtgMqk-6BF9pbBHtDTe3xyDCYEpCiquoMTXhcChw</t>
  </si>
  <si>
    <t>@neiGl243JnQOhUHkcEDgSEsBoKUTFOlMlbZ3kvaLl6ZNNeT34p4KdsojQFYGv5PTfRYIdoV8jTd30_OqtFtSKi079urydppofgZsGrhOxM9Zp7cqE1DVm9At35HO1kR2aOqKIQ</t>
  </si>
  <si>
    <t>@neiGl243JnQOhUHkcEDgSEsBoKUTFOlMlbZ3kvaLl6ZNNeT34p4KdsojQFYGv5PToZtUtdXn5aLQny1ETfFLrITP2LDbGxbMF2vFKbPqia14WWc9Y6caCjfW0sLtX8IBIWc7_A</t>
  </si>
  <si>
    <t>@neiGl243JnQOhUHkcEDgSEsBoKUTFOlMlbZ3kvaLl6ZNNeT34p4KdsojQFYGv5PTanwpc37iWydovmxMG8V39egkLnIgQgwrcsRpxQ6stHlevfqaQtExxK2_-xKpS2qx0yxXKQ</t>
  </si>
  <si>
    <t>@neiGl243JnQOhUHkcEDgSEsBoKUTFOlMlbZ3kvaLl6ZNNeT34p4KdsojQFYGv5PTj4N01uOh7ltF8PnUdZeI5uk_r1jXwh23PgMjPZSfZrqYHNpZMQ4ChroxNxtYTt3VXjXXRA</t>
  </si>
  <si>
    <t>@neiGl243JnQOhUHkcEDgSEsBoKUTFOlMlbZ3kvaLl6ZNNeT34p4KdsojQFYGv5PT3gQjfw730ODK52dKoMAugsKMrj08E5jeBDaSQ1FYA5nG7XqU9FX-6nTBx2cYUuVw57eeqg</t>
  </si>
  <si>
    <t>@neiGl243JnQOhUHkcEDgSEsBoKUTFOlMlbZ3kvaLl6ZNNeT34p4KdsojQFYGv5PT147mxVVAWdY1HBEUgmCg_oB2DMH6Eq678MZgLmoZJaQ9k6m4IefGQJ98ez2VEurBP0xZSg</t>
  </si>
  <si>
    <t>@neiGl243JnQOhUHkcEDgSEsBoKUTFOlMlbZ3kvaLl6ZNNeT34p4KdsojQFYGv5PTRson1c-2Q5V6nG49PXi1kdJhlvTvXH2VpD7Zj4PCD8b_ylpzczE7FSERKzqCd0xpyrE7lg</t>
  </si>
  <si>
    <t>@neiGl243JnQOhUHkcEDgSEsBoKUTFOlMlbZ3kvaLl6ZNNeT34p4KdsojQFYGv5PTxk4-fqXlHWSji1JUCF9sBoSW4DX_1SuawS9dyDpq-qd3V9S4VJKp68A2amfkqO3DpMeLgA</t>
  </si>
  <si>
    <t>@neiGl243JnQOhUHkcEDgSEsBoKUTFOlMlbZ3kvaLl6YhJUR3EHSWFwm9MO6fH_tl2JdGnk1z7AzV6l5OaHM6umyiG2GqQcl0C-YTfcS_nOASeo6AQM5YjVeHurxNLOs8kTw8kQ</t>
  </si>
  <si>
    <t>@neiGl243JnQOhUHkcEDgSEsBoKUTFOlMlbZ3kvaLl6YhJUR3EHSWFwm9MO6fH_tlIT2Q3GqhRyIJVnnWxyvGvZIL1nzFyLr9UWJuGp2yzezqp-lmq97Wg0EMyPnPaClGgAc5Mg</t>
  </si>
  <si>
    <t>@neiGl243JnQOhUHkcEDgSEsBoKUTFOlMlbZ3kvaLl6YhJUR3EHSWFwm9MO6fH_tl_P3VhzXRBxLQnF_Qb2IjvKm0a-p-oUGH7K-bKffcq3WUT4OctINXkWUTho666SgbfHWc8w</t>
  </si>
  <si>
    <t>@neiGl243JnQOhUHkcEDgSEsBoKUTFOlMlbZ3kvaLl6YhJUR3EHSWFwm9MO6fH_tlLxKyqMGnAmhFL4c5j944ArrYuQLaLmvy5B5zCAS9I-dpJwkaR50N4hwq7Lq2LXYQ5bdpcw</t>
  </si>
  <si>
    <t>@neiGl243JnQOhUHkcEDgSEsBoKUTFOlMlbZ3kvaLl6YhJUR3EHSWFwm9MO6fH_tlbXZO1FtWB2TCbwYrtnRo3_G158iyUh7xD5UhLvQC6lRax3SrJBJw9pg8UQT9KwPd8u_Uxg</t>
  </si>
  <si>
    <t>@neiGl243JnQOhUHkcEDgSEsBoKUTFOlMlbZ3kvaLl6YhJUR3EHSWFwm9MO6fH_tls4PU5868K0yPQlpcrylTQQxsiK7Rov7ZUUAETBtAGJlVIS2EczO084Zr-Szw6TjOCKhPBQ</t>
  </si>
  <si>
    <t>@neiGl243JnQOhUHkcEDgSEsBoKUTFOlMlbZ3kvaLl6YhJUR3EHSWFwm9MO6fH_tlDT8M0Vf2NuWiCUyURmkVgdZprqJtYSct9_Vpl_LjFxp9QseJRl36Rx9K1LXUhUj0Qvh3eg</t>
  </si>
  <si>
    <t>@neiGl243JnQOhUHkcEDgSEsBoKUTFOlMlbZ3kvaLl6YhJUR3EHSWFwm9MO6fH_tlrEIT2nWdnmeckFYyxc0cWSlErPlObHfGTd2Zrt_bUQ6Y0_NHMw8pBuD4cgq-BQvRqG2V6A</t>
  </si>
  <si>
    <t>@neiGl243JnQOhUHkcEDgSEsBoKUTFOlMlbZ3kvaLl6YhJUR3EHSWFwm9MO6fH_tlKlP2NtMkozN855YFdcOLDW9K3ONlo_cr1eh-K7pUAS4vyej4xvQqgZfhlOUYYfFBSWBdqA</t>
  </si>
  <si>
    <t>@neiGl243JnQOhUHkcEDgSEsBoKUTFOlMlbZ3kvaLl6YhJUR3EHSWFwm9MO6fH_tl_laXx1rmvIjQ0tqwESsAUzExvRwqA9MSYfZJYeaWwPj3qJ6DEx6EA__o-esRShwquooMTA</t>
  </si>
  <si>
    <t>@neiGl243JnQOhUHkcEDgSEsBoKUTFOlMlbZ3kvaLl6YhJUR3EHSWFwm9MO6fH_tlVPN49SLKX7xbIbCXrrkpHnJjxzFbMDglY9rFhX84le_mNdjWrC2rcI3p0KDIaGQBn8yT8A</t>
  </si>
  <si>
    <t>@neiGl243JnQOhUHkcEDgSEsBoKUTFOlMlbZ3kvaLl6YhJUR3EHSWFwm9MO6fH_tlEoHaTQ7VznpH3VeeFMml8dl0m_vjJWVHb1vURa92ya4CNCny2ggJoGkybIxWT0-zkkaHSw</t>
  </si>
  <si>
    <t>@neiGl243JnQOhUHkcEDgSEsBoKUTFOlMlbZ3kvaLl6Y-HRFBeirgJzuSVoSNStIFs5HytpWFiiYDdHEl66x0wMXl-4scmtwpU0FXRgiE_cbFWQPhYxyqHxJNH3w993ysG151Xg</t>
  </si>
  <si>
    <t>@neiGl243JnQOhUHkcEDgSEsBoKUTFOlMlbZ3kvaLl6Y-HRFBeirgJzuSVoSNStIFwgT2pE-vwP21IpOpw1ZO_kEHLBoDIBqWNH0ZBAwomMwr7HBYa_SVdXcyaVjomRAInbX1zw</t>
  </si>
  <si>
    <t>@neiGl243JnQOhUHkcEDgSEsBoKUTFOlMlbZ3kvaLl6Y-HRFBeirgJzuSVoSNStIF93_hKw7Li5gQGYM31pPwUtfLA6lQWs1l1TgMwwVwAnm1r-GCfSb1rdEGkzDKNihSW-hppA</t>
  </si>
  <si>
    <t>@neiGl243JnQOhUHkcEDgSEsBoKUTFOlMlbZ3kvaLl6Y-HRFBeirgJzuSVoSNStIFWuKLvi2UrbgXzE8oyHCjb6D4FAPUiU9reGG2WVA-z34a1_42QnWUtpJ1gN7BIg1jEhVZaQ</t>
  </si>
  <si>
    <t>@neiGl243JnQOhUHkcEDgSEsBoKUTFOlMlbZ3kvaLl6Y-HRFBeirgJzuSVoSNStIFJ9Nzpx1ujRAlUc14b2qtL-pNLaDlm6oiwM8zyzFL9Xmt_G6FPesUaKDUQ7ajwniR-Y64OA</t>
  </si>
  <si>
    <t>@neiGl243JnQOhUHkcEDgSEsBoKUTFOlMlbZ3kvaLl6Y-HRFBeirgJzuSVoSNStIFvS0x63PhCSZvGLR6f-DtU3aRli8RVKN3t1HVkcGzVYNXOA3inGGfV6rZwQ8tAiON1uddrA</t>
  </si>
  <si>
    <t>@neiGl243JnQOhUHkcEDgSEsBoKUTFOlMlbZ3kvaLl6Y-HRFBeirgJzuSVoSNStIF60_oYSOdZZ5p5NjYf79vLC8JdIc7YMP_ij_DVp3mHxOmyM5cKV-c3iPR3vvFOaHgOWkDlg</t>
  </si>
  <si>
    <t>@neiGl243JnQOhUHkcEDgSEsBoKUTFOlMlbZ3kvaLl6Y-HRFBeirgJzuSVoSNStIFM622HPYHOIVpIGVyrFyXplO-fjP-No5AG2NpCkde2912jQbSofFmN1MTsbhrZdTTA5Y50Q</t>
  </si>
  <si>
    <t>@neiGl243JnQOhUHkcEDgSEsBoKUTFOlMlbZ3kvaLl6Y-HRFBeirgJzuSVoSNStIFZTgdLI1AEwDoNE23LGMc7Ryy22NcromfcpizvGr65jxQvKrMw9vsCpP-uwInMYN3PYyvpQ</t>
  </si>
  <si>
    <t>@neiGl243JnQOhUHkcEDgSEsBoKUTFOlMlbZ3kvaLl6Y-HRFBeirgJzuSVoSNStIFxNyBzrAhbc73H0Yuw2p0463DKSUHIG0X9YjO00ay9_s4lDvxFu20Wxjm1Ue8Iw9lSzOwbg</t>
  </si>
  <si>
    <t>@neiGl243JnQOhUHkcEDgSEsBoKUTFOlMlbZ3kvaLl6Y-HRFBeirgJzuSVoSNStIFs2D5tX62JXd44iJDWg_mSaYH2cSjXNja4eXQYtVQap7CAtnyUB0RUYL4_fbNcnNn3ICALw</t>
  </si>
  <si>
    <t>@neiGl243JnQOhUHkcEDgSEsBoKUTFOlMlbZ3kvaLl6Y-HRFBeirgJzuSVoSNStIFoq8Y1h6vXG4AyT9lAggcFfvPkMz3mGA_C_dQ9GyyuvutcOz8zFIe0afIHh1vW4XrlVXsxQ</t>
  </si>
  <si>
    <t>@neiGl243JnQOhUHkcEDgSEsBoKUTFOlMlbZ3kvaLl6Y-HRFBeirgJzuSVoSNStIFmkMfjggxuFhB-o7Jchvn53CJTN3VK1XhR7RjkWD-olM_Awwvwiy-3amzSn-cy0p74mNwqg</t>
  </si>
  <si>
    <t>@neiGl243JnQOhUHkcEDgSEsBoKUTFOlMlbZ3kvaLl6ZpKhZdq8-FpHJfScqgmBZxeQ9i3Tf9JBGZ-oEkf8-FQALJSxaFddXOn5n-BREx108ugEZRsb6ZWV5BXkJnlzo0fHzR0g</t>
  </si>
  <si>
    <t>@neiGl243JnQOhUHkcEDgSEsBoKUTFOlMlbZ3kvaLl6ZpKhZdq8-FpHJfScqgmBZxYBkt4Pr6u6NYYMvJk541Xe5tzwmkuVDfCArg4FC_TCZRlzjdwn1xWCaLnA77tqgWpKqaXg</t>
  </si>
  <si>
    <t>@neiGl243JnQOhUHkcEDgSEsBoKUTFOlMlbZ3kvaLl6ZpKhZdq8-FpHJfScqgmBZxKN7LwNnz6ff4tm24DTQaEtsVA2ZcuctwqS9ybk63H3UJK78Ucup6wM4zz_w3FX1UheXI2w</t>
  </si>
  <si>
    <t>@neiGl243JnQOhUHkcEDgSEsBoKUTFOlMlbZ3kvaLl6ZpKhZdq8-FpHJfScqgmBZx3ybbErwwLpyyAjgEcFW8uwHiPkxWeeF5P0loKYy7wW0aBGfvEr5Gd7-S8A2NqmcuIO-faw</t>
  </si>
  <si>
    <t>@neiGl243JnQOhUHkcEDgSEsBoKUTFOlMlbZ3kvaLl6ZpKhZdq8-FpHJfScqgmBZxq3bzzR112gFPt2C5hSXh5B9LFni49IS17fdGbIMZRSGwLDOHI5JyX4cD8ZV8ZQNBGeC7Rg</t>
  </si>
  <si>
    <t>@neiGl243JnQOhUHkcEDgSEsBoKUTFOlMlbZ3kvaLl6ZpKhZdq8-FpHJfScqgmBZxwArcPda_x0ywj__IX0auQAu2wYIh7EZoKzkPQMt1veOohJS29D1yUMh8rVJmWF_FSuXqVQ</t>
  </si>
  <si>
    <t>@neiGl243JnQOhUHkcEDgSEsBoKUTFOlMlbZ3kvaLl6ZpKhZdq8-FpHJfScqgmBZxpFxJlesU_LLkUaq7wX5JPIh1V0f93DkBGm_-0r1SFiT1b0fw39cw8CHHJWT6-y5_OLDV-Q</t>
  </si>
  <si>
    <t>@neiGl243JnQOhUHkcEDgSEsBoKUTFOlMlbZ3kvaLl6ZpKhZdq8-FpHJfScqgmBZxU3QvL8Ib0Y3djJMDjDrLheSZRDvEFS7HFSyPGugSk2WmFsKuKo_2kssaNRtvYmDTa-dusw</t>
  </si>
  <si>
    <t>@neiGl243JnQOhUHkcEDgSEsBoKUTFOlMlbZ3kvaLl6ZpKhZdq8-FpHJfScqgmBZxFx-xO_AniPaA_4sfoKLOjVCGzjmGOoqBoc4SG6JBJL613_yq2oe5JWTIrsEIyeDobKxb3w</t>
  </si>
  <si>
    <t>@neiGl243JnQOhUHkcEDgSEsBoKUTFOlMlbZ3kvaLl6ZpKhZdq8-FpHJfScqgmBZxhp5iFBs8SGGVx4Ulz6rRrl1z9pRkgfzgNF-Q99Qfgw9TnpIRaUeR0ueOnervfZFJ7LW1yg</t>
  </si>
  <si>
    <t>@neiGl243JnQOhUHkcEDgSEsBoKUTFOlMlbZ3kvaLl6ZpKhZdq8-FpHJfScqgmBZxjhjXvFKA8apMWJY7poyZkCaxjjUsxtH_QIhmgd4L6XDRxRUXNQWUhx3SYWdrbj7TFLsbtw</t>
  </si>
  <si>
    <t>@neiGl243JnQOhUHkcEDgSEsBoKUTFOlMlbZ3kvaLl6ZpKhZdq8-FpHJfScqgmBZxXKbcP_hJNTJ7RmkZmSIytzI-SwO_VRHpkpcEbCOWgU7ujiI0itzOAw69TGHemkeZihdwTA</t>
  </si>
  <si>
    <t>@neiGl243JnQOhUHkcEDgSEsBoKUTFOlMlbZ3kvaLl6ZpKhZdq8-FpHJfScqgmBZx7rrQbCm1v5GaUibctsr2BQ36axRrRPbK9hlA_3nxiUYl3viC-tVhIiTFFMe8bGEdJq7c6w</t>
  </si>
  <si>
    <t>@neiGl243JnQOhUHkcEDgSEsBoKUTFOlMlbZ3kvaLl6ZpKhZdq8-FpHJfScqgmBZxg8aPCz4YQKEVf20pcjVIJge2w5ZDQX9NdIeYcfSQGFA5WpqX94AcSah6x_-nGKYNeTyu8w</t>
  </si>
  <si>
    <t>@neiGl243JnQOhUHkcEDgSEsBoKUTFOlMlbZ3kvaLl6ZpKhZdq8-FpHJfScqgmBZx4C5uX5gwlXMaECcgw1F-OKUE_XwNr-n2LUvtsnXna97hHjgV0uFzVtRFAAXSeaVTJizsMA</t>
  </si>
  <si>
    <t>@neiGl243JnQOhUHkcEDgSEsBoKUTFOlMlbZ3kvaLl6ZpKhZdq8-FpHJfScqgmBZxK9fIKGJbhDmNc2B2NLHn80QxzoWXsJCQYKHdvHEjXW_I-ThLrNclfDvAFj9HpCphSaKrJQ</t>
  </si>
  <si>
    <t>@neiGl243JnQOhUHkcEDgSEsBoKUTFOlMlbZ3kvaLl6bGti2ZpgKIckg-epXxBpVfoY4ZVF698SJPxUkMur_SuYJgp2Kd3FPSFTboZJQPhmAuRnL8DO0Ga05m-6fPnjWuMu6rbA</t>
  </si>
  <si>
    <t>@neiGl243JnQOhUHkcEDgSEsBoKUTFOlMlbZ3kvaLl6bGti2ZpgKIckg-epXxBpVfprQIUuRWWV0vELIX30JVHdNu5fnoFAjfwFH_xez4QNGPVUt-xfCuXwzq0tw-5TMkNlOZKg</t>
  </si>
  <si>
    <t>@neiGl243JnQOhUHkcEDgSEsBoKUTFOlMlbZ3kvaLl6bGti2ZpgKIckg-epXxBpVfrsu_Gu281rB7O2qNWnjIM-y6Jkby9g4oI-Gl0o_BA-nthyGyaMoYt3n5jzNyHU_pf_5QzQ</t>
  </si>
  <si>
    <t>@neiGl243JnQOhUHkcEDgSEsBoKUTFOlMlbZ3kvaLl6bGti2ZpgKIckg-epXxBpVfp8f0_uzczdB0EcLQm4_IeaReqeNJ79Rn9sjNPDgVx_qhPvJ5K8ylUFnqktEMgnD8qGKYgg</t>
  </si>
  <si>
    <t>@neiGl243JnQOhUHkcEDgSEsBoKUTFOlMlbZ3kvaLl6bGti2ZpgKIckg-epXxBpVfAoLHFNvG1Mo_UncHQ7K-jh1MZ3oO_k8V4C5hXIUKIFbJ7aD85EsVQNspQqVwbB-VQY0wdA</t>
  </si>
  <si>
    <t>@neiGl243JnQOhUHkcEDgSEsBoKUTFOlMlbZ3kvaLl6bGti2ZpgKIckg-epXxBpVf7-_Zhr99tGdkP6Fvjv3JAAfDklCBtIqNvFICAZThXdldot9ke7AnI-dvTYWGx2mmsRYCRA</t>
  </si>
  <si>
    <t>@neiGl243JnQOhUHkcEDgSEsBoKUTFOlMlbZ3kvaLl6bGti2ZpgKIckg-epXxBpVfJQosomS6WKaffKW8Kzyma4efJ1LcKJ702V3bNb4qkKF5-Dk8YXdxNlpLyQaFPiQjnWFKCQ</t>
  </si>
  <si>
    <t>@neiGl243JnQOhUHkcEDgSEsBoKUTFOlMlbZ3kvaLl6bGti2ZpgKIckg-epXxBpVfhf15Ga4I9iKSF9QWftAekrMIZwdIYe1FSILbjvIO3VjReR61LSyZdtA22IN5BqhMSwu9bg</t>
  </si>
  <si>
    <t>@neiGl243JnQOhUHkcEDgSEsBoKUTFOlMlbZ3kvaLl6bGti2ZpgKIckg-epXxBpVf9c64JW_xRSIyIL5_Q6B1eNSwyHhZjSNtIaKv3NVXyWVZpOtZRVQltWm3xYWe_K8y8M3HbA</t>
  </si>
  <si>
    <t>@neiGl243JnQOhUHkcEDgSEsBoKUTFOlMlbZ3kvaLl6bGti2ZpgKIckg-epXxBpVfmqHBraCkB52de-y9o6qkh4pyVrBRd2byAa2rebQw4iqptpOooSsztp3v9HbPFutJunayeA</t>
  </si>
  <si>
    <t>@neiGl243JnQOhUHkcEDgSEsBoKUTFOlMlbZ3kvaLl6bGti2ZpgKIckg-epXxBpVfkUFSYEKiCWpYI0Q7vmVwMQ8hGF_jZL_FdYKgoD9SIZw-4VfX-0hVQXiVgh6ndOWec6-WJA</t>
  </si>
  <si>
    <t>@neiGl243JnQOhUHkcEDgSEsBoKUTFOlMlbZ3kvaLl6bGti2ZpgKIckg-epXxBpVf3Ne__Vvm3Pdd7YsdEG5jl-iksG7VwB-eFkN0fxADGmU9seP1eCeMzKnVlA8dBtUxMETHyg</t>
  </si>
  <si>
    <t>@neiGl243JnQOhUHkcEDgSEsBoKUTFOlMlbZ3kvaLl6bGti2ZpgKIckg-epXxBpVfsdEsrriANszvniLcPJTaCueiRaidb1GyO8OAtcTVVos4sSw4D6s7HjXjBeXlKcIAu1guNw</t>
  </si>
  <si>
    <t>@neiGl243JnQOhUHkcEDgSEsBoKUTFOlMlbZ3kvaLl6bGti2ZpgKIckg-epXxBpVf5MMmPGmDqgcqo4GwthyDhOSsOW2JNWaTC6ie-k3l9zB-acLmdRLQGQyqm6Lj1kZK8DnwmA</t>
  </si>
  <si>
    <t>@neiGl243JnQOhUHkcEDgSEsBoKUTFOlMlbZ3kvaLl6bGti2ZpgKIckg-epXxBpVf0zPCcaZqoylWCgTyqwjRxCMI5ksZ8D8s-yhRU81yaVZpwBJ26ljzaZvuEpamF9ci_Juodg</t>
  </si>
  <si>
    <t>@neiGl243JnQOhUHkcEDgSEsBoKUTFOlMlbZ3kvaLl6bGti2ZpgKIckg-epXxBpVf81nRTxuY4mOO6_NF4eQvN0ftKaigNB-WHzF-hBxbrjLPfdM_jcLGLRbg22o9DDW16Nu0vg</t>
  </si>
  <si>
    <t>@neiGl243JnQOhUHkcEDgSEsBoKUTFOlMlbZ3kvaLl6bGti2ZpgKIckg-epXxBpVfwqNSz_HyapiVYhqcNw8R7EDh1P4v1I_6sqUWS-KEt3QXKwFp5KgmVm1Q01UyH1PMXWniZw</t>
  </si>
  <si>
    <t>@neiGl243JnQOhUHkcEDgSEsBoKUTFOlMlbZ3kvaLl6bGti2ZpgKIckg-epXxBpVfX-P366A_ohaVesafBzk-UMYJagyqsZIeL8dXXTMaZKxkAPJpKc0OL4ALYEo9OQgHhaMAyA</t>
  </si>
  <si>
    <t>@neiGl243JnQOhUHkcEDgSEsBoKUTFOlMlbZ3kvaLl6bGti2ZpgKIckg-epXxBpVfFer9Wh5Yoz6yEYIoIC2hfHyd4dU7IDJOsHI6acolEcY6EZj2-Xc1tostXalNn9DICsfYQw</t>
  </si>
  <si>
    <t>@neiGl243JnQOhUHkcEDgSEsBoKUTFOlMlbZ3kvaLl6asdHbJsNbRyPoUV5uaSDkJS1lrZ5yHJXTnBHvqJMDRDUpI9t8TBOBrC98bLmHFw9XwOKwEKhAZ9n_gK3YHtFF-9YnL-w</t>
  </si>
  <si>
    <t>@neiGl243JnQOhUHkcEDgSEsBoKUTFOlMlbZ3kvaLl6asdHbJsNbRyPoUV5uaSDkJSmrh2HzhlmRtbdqT6kK4Tkrfv5wV9ZgUvTXlkydSHZNgiPMDGYOJ8Q4MDv2ILdx2bJLSew</t>
  </si>
  <si>
    <t>@neiGl243JnQOhUHkcEDgSEsBoKUTFOlMlbZ3kvaLl6asdHbJsNbRyPoUV5uaSDkJBU_6l8KyfjPb3SPIo-AuYpuFBFxblXDEVXcRyiJkW6Pv_PAc5kN4wjmDMeoA1qyy_4sQhA</t>
  </si>
  <si>
    <t>@neiGl243JnQOhUHkcEDgSEsBoKUTFOlMlbZ3kvaLl6asdHbJsNbRyPoUV5uaSDkJBk4Vy5SEsxDTE54aoZaio-JrXNRmU8n9l2efNvnq7IKUVBaK1Q_zCTwPq609fskfWVtwmQ</t>
  </si>
  <si>
    <t>@neiGl243JnQOhUHkcEDgSEsBoKUTFOlMlbZ3kvaLl6asdHbJsNbRyPoUV5uaSDkJ0916u_lzCuDgfRoIJkoPCiD0ZrYIyB9a-omjpEWPpUxXAYipMpnrWDPbuoRpN9oJ7YXFHw</t>
  </si>
  <si>
    <t>@neiGl243JnQOhUHkcEDgSEsBoKUTFOlMlbZ3kvaLl6asdHbJsNbRyPoUV5uaSDkJrCX__hr_yKC6k86Rx6aM4s7mhh9Cs6qoUatil7Of1vfoBxq5Tr-nIklrEIvyIzLjUzXj6w</t>
  </si>
  <si>
    <t>@neiGl243JnQOhUHkcEDgSEsBoKUTFOlMlbZ3kvaLl6asdHbJsNbRyPoUV5uaSDkJ-LzCHtgDk88_SJBoxIMeZL--Lg1Bt-Ov8jDOYnprvZoMuTRe6dzOCsZdcXoHAS9QvWDEkw</t>
  </si>
  <si>
    <t>@neiGl243JnQOhUHkcEDgSEsBoKUTFOlMlbZ3kvaLl6asdHbJsNbRyPoUV5uaSDkJcdroHPQjWkvW8uNo3ibSW7liP0nF3tNCpJ-mjpFukvZPQ7TEPqMxCuqpqbBA_do4xBkOPA</t>
  </si>
  <si>
    <t>@neiGl243JnQOhUHkcEDgSEsBoKUTFOlMlbZ3kvaLl6asdHbJsNbRyPoUV5uaSDkJHRGAiCW1WXTMLklaXqgjkVIAQecq4Z23Fl6Oh2_01qB3IYDIW89O8StezAwMQFMlXGPStQ</t>
  </si>
  <si>
    <t>@neiGl243JnQOhUHkcEDgSEsBoKUTFOlMlbZ3kvaLl6asdHbJsNbRyPoUV5uaSDkJGjljxj9aFMoc-sy7dEvdFT755yNum0dI5NA5_ZZAbxWI6Sd6UrI4yfuMtFuYalx2E80AAA</t>
  </si>
  <si>
    <t>@neiGl243JnQOhUHkcEDgSEsBoKUTFOlMlbZ3kvaLl6asdHbJsNbRyPoUV5uaSDkJYH8sZWY98RYfKB9j1i_8umUfNXFzLpjYcaTlXBAipf7DvTP5Coi1bGiof1P7flAShQAsAw</t>
  </si>
  <si>
    <t>@neiGl243JnQOhUHkcEDgSEsBoKUTFOlMlbZ3kvaLl6asdHbJsNbRyPoUV5uaSDkJeomil00K2EFt8r6-tx8IV7HOYGAK9af1NT8tgyQnyEJFJ0bFt3RgvNImn6aqNylzJkziIg</t>
  </si>
  <si>
    <t>@neiGl243JnQOhUHkcEDgSEsBoKUTFOlMlbZ3kvaLl6asdHbJsNbRyPoUV5uaSDkJ6Bks33jFt4Bxj8ZxKc-8mSXsf8kYY7Bzu4fBZyRa44EB8h2arIVHebmYa1BbDHoLetwyeQ</t>
  </si>
  <si>
    <t>@neiGl243JnQOhUHkcEDgSEsBoKUTFOlMlbZ3kvaLl6asdHbJsNbRyPoUV5uaSDkJtjAuTMLkh4SzijA8AUbJGyo2a6NJpYhrbOEg4nPN-eIBn8-yUVTD_3NCu7gnU1xOHUC9sA</t>
  </si>
  <si>
    <t>@neiGl243JnQOhUHkcEDgSEsBoKUTFOlMlbZ3kvaLl6asdHbJsNbRyPoUV5uaSDkJbXSzcSrixZ6IB6doyCKrzLPa9OQPON-VIFyMwWzzRs5R4MRCdTac64QCH7F8hEj02Ui7bg</t>
  </si>
  <si>
    <t>@neiGl243JnQOhUHkcEDgSEsBoKUTFOlMlbZ3kvaLl6asdHbJsNbRyPoUV5uaSDkJzM5y7A9K5pk7PZVdod24swHOHMKUrFQk-SUhoaRlSn3gNP8lnjWt7zJbx-etMrZmo1vHeQ</t>
  </si>
  <si>
    <t>@neiGl243JnQOhUHkcEDgSEsBoKUTFOlMlbZ3kvaLl6asdHbJsNbRyPoUV5uaSDkJquWyAHWTM1VEZv-44NL8C2Kttl4KfcLGaey7ibRxhndmxG31Bp3BfNnBY3On7Tqi6nMbOw</t>
  </si>
  <si>
    <t>@neiGl243JnQOhUHkcEDgSEsBoKUTFOlMlbZ3kvaLl6asdHbJsNbRyPoUV5uaSDkJjKvmCPRUA8hrKecTX9cgvCGCCuRQtK33yHzCQdohoPR6bnKvssiIQxk_voTCqHKBONHwgg</t>
  </si>
  <si>
    <t>@neiGl243JnQOhUHkcEDgSEsBoKUTFOlMlbZ3kvaLl6asdHbJsNbRyPoUV5uaSDkJS2IIs3cMTuoHkpMbA-kdJjuvBauJ39NnW9puaEkZGSkOk1xmrDA_mSHoydw_l3DjT1XGng</t>
  </si>
  <si>
    <t>@neiGl243JnQOhUHkcEDgSEsBoKUTFOlMlbZ3kvaLl6asdHbJsNbRyPoUV5uaSDkJiSX_rbxTjpuFOFKx7uQtBosCvvumuMm3pSo1yaBUKON2bTuMS_iVOEKMfWfyim1JqUirIg</t>
  </si>
  <si>
    <t>@neiGl243JnQOhUHkcEDgSEsBoKUTFOlMlbZ3kvaLl6asdHbJsNbRyPoUV5uaSDkJko_cNroLr0VYHQZAc-w1as37iy8gM0XyJVPS1iK6iuInTJJsEsVseb76pI9JxUL3h_czMA</t>
  </si>
  <si>
    <t>@neiGl243JnQOhUHkcEDgSEsBoKUTFOlMlbZ3kvaLl6asdHbJsNbRyPoUV5uaSDkJEtdGHqQ25OmwKlBIBqQTmgmRL-tYPCEVrAFTEH_A4Tc1yfdkXlB11V9igyWK1p6Zq_5VHg</t>
  </si>
  <si>
    <t>@neiGl243JnQOhUHkcEDgSEsBoKUTFOlMlbZ3kvaLl6asdHbJsNbRyPoUV5uaSDkJpLJYn7k4mlU-fq8hcrAwzQIcTis71QdQknOigIv5XOdMdfKfbeeLewpzsLcZXpbj60_7wg</t>
  </si>
  <si>
    <t>@neiGl243JnQOhUHkcEDgSEsBoKUTFOlMlbZ3kvaLl6asdHbJsNbRyPoUV5uaSDkJpwu7fboHueXaXJUIJcL9xsue7pqIktM-d5oUeTl4z01b-ik3y0xL63q08rX1SlFJAmLeCw</t>
  </si>
  <si>
    <t>@neiGl243JnQOhUHkcEDgSEsBoKUTFOlMlbZ3kvaLl6asdHbJsNbRyPoUV5uaSDkJPX9I0pLZ1jmozcemQia6uASp28wVP5TV5ZGJz_6FvnHDnHa4sywGCSO9vdNUB_dinGe53A</t>
  </si>
  <si>
    <t>@neiGl243JnQOhUHkcEDgSEsBoKUTFOlMlbZ3kvaLl6asdHbJsNbRyPoUV5uaSDkJNcXXmFdE0tiyEHuUpb0jc8papa-CAhOxF6ac0z2dnirSTz2Rr7urfP2u4F3OiVYET1fJVA</t>
  </si>
  <si>
    <t>@neiGl243JnQOhUHkcEDgSEsBoKUTFOlMlbZ3kvaLl6asdHbJsNbRyPoUV5uaSDkJlF0t-od2YOxBiVCBLgUandxp88k-4kcdteA_FtB2YTEmuxFXEXAkpyGVIM4oKAtZa3wo2A</t>
  </si>
  <si>
    <t>@neiGl243JnQOhUHkcEDgSEsBoKUTFOlMlbZ3kvaLl6asdHbJsNbRyPoUV5uaSDkJlBSvSZD0OGlvQweBtyQULCxy0tHu84yETPSVEkl8NIaxYmVQA2yUaC-eIhQhh46gxu48RA</t>
  </si>
  <si>
    <t>@neiGl243JnQOhUHkcEDgSEsBoKUTFOlMlbZ3kvaLl6bV_sWtdjjdfFLRGGQcPRIMDCrY0kuY4oLJPhGEpeJaXnT0Y2E6_QovgCYn02UJlhcJcGifXwExQNj8f88bWYto00o3oA</t>
  </si>
  <si>
    <t>@neiGl243JnQOhUHkcEDgSEsBoKUTFOlMlbZ3kvaLl6bV_sWtdjjdfFLRGGQcPRIM01soRT3if8nw-fv-c1C8-TOFiHEMpomGNOoGhSDFDQv5xPnTJIYGjMFFtNLsJ6qBsbXJLA</t>
  </si>
  <si>
    <t>@neiGl243JnQOhUHkcEDgSEsBoKUTFOlMlbZ3kvaLl6bV_sWtdjjdfFLRGGQcPRIM4zBR4ViptebeSTaZp2oPLJ59ttQ5QspPSZW-PjT-wDC-8QN6Hh6EmVOBzOSwcORiAy4c9w</t>
  </si>
  <si>
    <t>@neiGl243JnQOhUHkcEDgSEsBoKUTFOlMlbZ3kvaLl6bV_sWtdjjdfFLRGGQcPRIMm5nMlm3TZIq9GH_078qOEYXe8vQKSBR7KcXZVZx1m_PWOhJwvyn5v0YnLtw3OxvuVIOcIQ</t>
  </si>
  <si>
    <t>@neiGl243JnQOhUHkcEDgSEsBoKUTFOlMlbZ3kvaLl6bV_sWtdjjdfFLRGGQcPRIMzWQZZxsQnl16LiNX108CAG5G9WTgD6eTL-KxEdXpHOWEtgSpxiZaKCnvkAm7gwDGl37uwQ</t>
  </si>
  <si>
    <t>@neiGl243JnQOhUHkcEDgSEsBoKUTFOlMlbZ3kvaLl6bV_sWtdjjdfFLRGGQcPRIMmapVNI6rMv86NzT64_bfYEH_O4L5FCvS55oS-tVsAhNBPxDNb1F2HfEBgmJaqnQLvdA0TQ</t>
  </si>
  <si>
    <t>@neiGl243JnQOhUHkcEDgSEsBoKUTFOlMlbZ3kvaLl6bV_sWtdjjdfFLRGGQcPRIMIa523vRm8qMtVYi7_uYsEcyyOxAiupTeLwcFE0Js--K8Hl_dxMbZyxSvLyciWM5gcwieOw</t>
  </si>
  <si>
    <t>@neiGl243JnQOhUHkcEDgSEsBoKUTFOlMlbZ3kvaLl6bV_sWtdjjdfFLRGGQcPRIM0QcnyA_RqMblhoQft4zB3AXPzhNFbfoXPTF53v9arODAwrdGBKuZi24zMzISF0wT0Wihqg</t>
  </si>
  <si>
    <t>@neiGl243JnQOhUHkcEDgSEsBoKUTFOlMlbZ3kvaLl6bV_sWtdjjdfFLRGGQcPRIM5Beb-CjdjhDr_uul1Qd6p6WXIfjai4-qXIaaC9ugzxbEjvyWmD14yRvFEmXkRULS1_tzYg</t>
  </si>
  <si>
    <t>@neiGl243JnQOhUHkcEDgSEsBoKUTFOlMlbZ3kvaLl6bV_sWtdjjdfFLRGGQcPRIMnGoRHcWIUjkysNwBSlvBC8ucp3SbxIKrqVB1sN4oW5PBBjIJkmL8zzk0kLUVZ4DpTw3nMA</t>
  </si>
  <si>
    <t>@neiGl243JnQOhUHkcEDgSEsBoKUTFOlMlbZ3kvaLl6bV_sWtdjjdfFLRGGQcPRIMb_eGq9BI3EHgHYMzINbjHdkMIIxnxVusKShy_2CG3OoeiqtwmHiCLyTDo7gmQhw6cobUVA</t>
  </si>
  <si>
    <t>@neiGl243JnQOhUHkcEDgSEsBoKUTFOlMlbZ3kvaLl6bV_sWtdjjdfFLRGGQcPRIMNSYZryikwqNaOmGzpF5FUJoISRHYR1AXJANkixi3upTqcsDlZbREKgwMyFnPlJKb0lAb0Q</t>
  </si>
  <si>
    <t>@neiGl243JnQOhUHkcEDgSEsBoKUTFOlMlbZ3kvaLl6bV_sWtdjjdfFLRGGQcPRIMKKgnJF_QaZCUdqNOZIiy_co9vVZ3drY_4zHWE53n9_kfm6LM7gY9DOshJEwe3oAc-JlBrw</t>
  </si>
  <si>
    <t>@neiGl243JnQOhUHkcEDgSEsBoKUTFOlMlbZ3kvaLl6bV_sWtdjjdfFLRGGQcPRIM9LxJJEW9cXNgNvs2vuZfm5ojpB_AR8gZG8RSPo7_nCWkdOOoeb25Y0fdsFXyO7z-Cn8q9Q</t>
  </si>
  <si>
    <t>@neiGl243JnQOhUHkcEDgSEsBoKUTFOlMlbZ3kvaLl6bV_sWtdjjdfFLRGGQcPRIM5698MSN9-nfP509pF9irA8esdjQkTLTze3OBLjiklxIzJh2afrBYxFgMfLr7iy4zM357DQ</t>
  </si>
  <si>
    <t>@neiGl243JnQOhUHkcEDgSEsBoKUTFOlMlbZ3kvaLl6bV_sWtdjjdfFLRGGQcPRIMsNJn_zVqDz1nxBqO3DPwHMVuzPZVodgBxpSEnzn1hiURgR8d6N46lX58INvstosJEhLQ6A</t>
  </si>
  <si>
    <t>@neiGl243JnQOhUHkcEDgSEsBoKUTFOlMlbZ3kvaLl6bV_sWtdjjdfFLRGGQcPRIMXxiJWmiwX8j7N3codvKV1B1omY6rqoGunzmb_LdCNFeLTZ1z_EHj-GqI9qaGGVRmjh7b5w</t>
  </si>
  <si>
    <t>@neiGl243JnQOhUHkcEDgSEsBoKUTFOlMlbZ3kvaLl6bV_sWtdjjdfFLRGGQcPRIM9iB6pZXxPDEF_L3dddqy895wV0beaQsdXKMpOOy_qBrAVJrsgz5jsiXLofhBu3UcVBVgXw</t>
  </si>
  <si>
    <t>@neiGl243JnQOhUHkcEDgSEsBoKUTFOlMlbZ3kvaLl6bV_sWtdjjdfFLRGGQcPRIMZZ9GIXCi-wLy7C7OsJOT3nDClZrj6l8LbAZJPDkBl3waF4ueGO3uNF7CnBQw-IOQMjGa1A</t>
  </si>
  <si>
    <t>@neiGl243JnQOhUHkcEDgSEsBoKUTFOlMlbZ3kvaLl6Z1Sj9xImtaQzqc4G66oMVyMf2qCzhr-S2cLx118S39oA5hVhNb6aSV-WYnEgl0GGnAkHHvuDJBwWGmDuN3Ucg0E0JmHw</t>
  </si>
  <si>
    <t>@neiGl243JnQOhUHkcEDgSEsBoKUTFOlMlbZ3kvaLl6Z1Sj9xImtaQzqc4G66oMVyu_Ha2eelK0nhyoi0Wrum4MEnHYtdEZeeYF5mgr1SFIRPW1ZzlDOIJiw8HfH0GjFOAlB3og</t>
  </si>
  <si>
    <t>@neiGl243JnQOhUHkcEDgSEsBoKUTFOlMlbZ3kvaLl6Z1Sj9xImtaQzqc4G66oMVyYj87Gs2-Si7QnS877NXzYgQgMRG0p9fUxf1KlhaY3TTLZNL_kA8_YzfuHHfWCgKY3nOt5A</t>
  </si>
  <si>
    <t>@neiGl243JnQOhUHkcEDgSEsBoKUTFOlMlbZ3kvaLl6Z1Sj9xImtaQzqc4G66oMVyStyt2iwZ4qRHgW6Ie3Yxd7nliiCEZvytVudnzettZFhynCcvbaHSn9xWuvIDZf5rGXRH8w</t>
  </si>
  <si>
    <t>@neiGl243JnQOhUHkcEDgSEsBoKUTFOlMlbZ3kvaLl6Z1Sj9xImtaQzqc4G66oMVywFJCVVOtk6Bl-cp6195NMXH48hSXOT7zxCfiqXd8X5NhMXhf0j8rWtJQ22VEVSAZHSDqWg</t>
  </si>
  <si>
    <t>@neiGl243JnQOhUHkcEDgSEsBoKUTFOlMlbZ3kvaLl6Z1Sj9xImtaQzqc4G66oMVy-v8IczmlL6CTDOi90tdpr5pdPiY_vxPF7pBeKOR3avmUfhaHHUZCwr2W7KZTmEl42thj6g</t>
  </si>
  <si>
    <t>@neiGl243JnQOhUHkcEDgSEsBoKUTFOlMlbZ3kvaLl6Z1Sj9xImtaQzqc4G66oMVyIiz5E0gRAAutjIO89GBChd_Xjh1Lgz2OsU626uvmSK0smnZqpoG3LhBLG-imdWYHNOFDoQ</t>
  </si>
  <si>
    <t>@neiGl243JnQOhUHkcEDgSEsBoKUTFOlMlbZ3kvaLl6Z1Sj9xImtaQzqc4G66oMVyzf5dJcudTyzEMCOrlvrMoKxmYT3hNsD5s9KFysL4mKv4L0fKGs2DUL4ZK3hMbwf7GA0VMQ</t>
  </si>
  <si>
    <t>@neiGl243JnQOhUHkcEDgSEsBoKUTFOlMlbZ3kvaLl6Z1Sj9xImtaQzqc4G66oMVyaEYgdOmoAS9ReTu9BxmKBR-8lWEhhK7c8KdsAMXt2BWma0YXJezs7R2LZBpXW1x2y4Fzaw</t>
  </si>
  <si>
    <t>@neiGl243JnQOhUHkcEDgSEsBoKUTFOlMlbZ3kvaLl6Z1Sj9xImtaQzqc4G66oMVy773J3L3iw-5gXEmFaUBRjtMLTo9vkJ7QOXWPqcF7FanrgguI0q8HR-pkp927fgcldR12Xw</t>
  </si>
  <si>
    <t>@neiGl243JnQOhUHkcEDgSEsBoKUTFOlMlbZ3kvaLl6Z1Sj9xImtaQzqc4G66oMVybwUE-1ZoNYB1CGx2xcxB-yxYfEwZQmQGUno6sdUmJ9dD_mP7J826E2B-tcARI-w4LrdkfQ</t>
  </si>
  <si>
    <t>@neiGl243JnQOhUHkcEDgSEsBoKUTFOlMlbZ3kvaLl6Z1Sj9xImtaQzqc4G66oMVy7eaWgW3umk_LN1Cjo2dWmu8DNlYQKb90SzCVz-hPtJ411mwy61FFkIaiqIz9GzNkOOv0lw</t>
  </si>
  <si>
    <t>@neiGl243JnQOhUHkcEDgSEsBoKUTFOlMlbZ3kvaLl6Z1Sj9xImtaQzqc4G66oMVyIpkIwMhZXlRlOV33_KZkmyd9BV6lYZp_9v2EBMQrMyyTHtf2SvFBEP_8u_Kiw_Dgoj7VQg</t>
  </si>
  <si>
    <t>@neiGl243JnQOhUHkcEDgSEsBoKUTFOlMlbZ3kvaLl6Z1Sj9xImtaQzqc4G66oMVym4-OiS1JrSqCASeVfsG9OefsWesT1Lp1N6wVpuE6iFd6aDVif4k6pM3emCwT5C61GoV_yQ</t>
  </si>
  <si>
    <t>@neiGl243JnQOhUHkcEDgSEsBoKUTFOlMlbZ3kvaLl6Z1Sj9xImtaQzqc4G66oMVyx829OAniKRGUS7l8Ik0csZvg2luQh_rU-xGEHV0AS0pbsvMhx8Yc_BXY7-zvwx_3oZsKrw</t>
  </si>
  <si>
    <t>@neiGl243JnQOhUHkcEDgSEsBoKUTFOlMlbZ3kvaLl6Z1Sj9xImtaQzqc4G66oMVy91QNmaoRrpJMRf6BpBrKFQu4DDQL0sRHq6JH7w7H5OX5nDfDeBSN4oYT7_fcrCVDSyga5w</t>
  </si>
  <si>
    <t>@neiGl243JnQOhUHkcEDgSEsBoKUTFOlMlbZ3kvaLl6Yw_dp_inUA7Xcjz1t8d5qktJ7Yf6voVdf095vxFPyRTTL1i_Hz6hbLq0_HYq6l7aw2eCIXIJdhPQRlA8EG_tV7e1H-CA</t>
  </si>
  <si>
    <t>@neiGl243JnQOhUHkcEDgSEsBoKUTFOlMlbZ3kvaLl6Yw_dp_inUA7Xcjz1t8d5qkt2DB75DcCtuakBIUX1cSuIACL3Yr-OIgDmxDDiSshp1_V0ShVjqQpZwwZFXYTh7h9Fdd6w</t>
  </si>
  <si>
    <t>@neiGl243JnQOhUHkcEDgSEsBoKUTFOlMlbZ3kvaLl6Yw_dp_inUA7Xcjz1t8d5qkZSaI10BC01ZYR3Ghg8pW-2nTMDfrnc75OW0naWyWYhadAzOGbumwjCM8c9uPuM_Qd1-SbA</t>
  </si>
  <si>
    <t>@neiGl243JnQOhUHkcEDgSEsBoKUTFOlMlbZ3kvaLl6Yw_dp_inUA7Xcjz1t8d5qk_bvavmrVfibCKCMCcmUP18fDpqBmuVUJCGFIL3wDWWu-KjQCPnnvmyJAcgK2MtH01qD3Lg</t>
  </si>
  <si>
    <t>@neiGl243JnQOhUHkcEDgSEsBoKUTFOlMlbZ3kvaLl6Yw_dp_inUA7Xcjz1t8d5qkUQ_7hLfvF3hSlZe6lSjxVH2CPnmV9zLd8tlxiIE7WJ1OaaCTjquzxWRNvtRxL9gBqWNmYQ</t>
  </si>
  <si>
    <t>@neiGl243JnQOhUHkcEDgSEsBoKUTFOlMlbZ3kvaLl6Yw_dp_inUA7Xcjz1t8d5qkdEDCpyfLiNuGtXJc5fwa8olj9ZHoVBZk5UMnNmcs57a5xXOmsmzEaxjkWdgRZyMgYAcvog</t>
  </si>
  <si>
    <t>@neiGl243JnQOhUHkcEDgSEsBoKUTFOlMlbZ3kvaLl6Yw_dp_inUA7Xcjz1t8d5qkCgyJAS3l2wj0eFtUJ3_V39mZBbhJMP3PYX57LFbX-kdFR6EHL7cp7Rp-B1oixj2TkZrevg</t>
  </si>
  <si>
    <t>@neiGl243JnQOhUHkcEDgSEsBoKUTFOlMlbZ3kvaLl6Yw_dp_inUA7Xcjz1t8d5qkxV6i3Bj5VpaqpprrnEDKg8XeJwueHaWSqd7dPgJMMa1rnlAWiEvDsEKS_pE5Vi5fT2egpw</t>
  </si>
  <si>
    <t>@neiGl243JnQOhUHkcEDgSEsBoKUTFOlMlbZ3kvaLl6Yw_dp_inUA7Xcjz1t8d5qkAsZVENs0dyk5KqDSxvFBkmCnKiGaJkD7QJmL4pdT66vaHHO0jlv2EAUzvs80TSxqA7769A</t>
  </si>
  <si>
    <t>@neiGl243JnQOhUHkcEDgSEsBoKUTFOlMlbZ3kvaLl6Yw_dp_inUA7Xcjz1t8d5qkw2vcAnazc-1B3DEMB_xEMMmjdEQgYbb2TWnsVa8r3iW6tssdX7Se1XvK3pnNdQDm3bZ0BQ</t>
  </si>
  <si>
    <t>@neiGl243JnQOhUHkcEDgSEsBoKUTFOlMlbZ3kvaLl6Yw_dp_inUA7Xcjz1t8d5qkKVRfi6u-RTZzRlhnaTCGPvjDxJc05W621jK5EOelxR905koEgUJePH0BbgqLxiL8U6t7ww</t>
  </si>
  <si>
    <t>@neiGl243JnQOhUHkcEDgSEsBoKUTFOlMlbZ3kvaLl6Yw_dp_inUA7Xcjz1t8d5qkKc9QhimfSpYzXEa1pXxs0HZfjKHecVZTCECfS_Z7107MFSKHzcLClNJ6zQnQ-1Q8QfJCKA</t>
  </si>
  <si>
    <t>@neiGl243JnQOhUHkcEDgSEsBoKUTFOlMlbZ3kvaLl6Yw_dp_inUA7Xcjz1t8d5qkyPpon0fLHcTkn5JKR2FTnMVra3bJL9acddNpFSFcZl7MLMcAwopTeoQP0Ylt-rHPkP3_Bw</t>
  </si>
  <si>
    <t>@neiGl243JnQOhUHkcEDgSEsBoKUTFOlMlbZ3kvaLl6ZFx_pYjyCZM1mCxFJb39Ks4wkE9vTEDQ_-aO9zsLPneTA-1sowgUZLLFBz3IrZDeK11JkFGx0-Ieh8lKJ3oQClO0fimw</t>
  </si>
  <si>
    <t>@neiGl243JnQOhUHkcEDgSEsBoKUTFOlMlbZ3kvaLl6ZFx_pYjyCZM1mCxFJb39KsoOTMZB3K1s5Box7NU-BKA_LmMCIg_6nmHeqoRSoqKkd8irk5F36_Pdkydgu1bZMWt0b8YQ</t>
  </si>
  <si>
    <t>@neiGl243JnQOhUHkcEDgSEsBoKUTFOlMlbZ3kvaLl6ZFx_pYjyCZM1mCxFJb39KslpaxBmHutYCuxj1WioOb6PM-wgTYFjxU96mQy9-IZV1cx4iO9HBUJoQLVKggKOxDZh5n6w</t>
  </si>
  <si>
    <t>@neiGl243JnQOhUHkcEDgSEsBoKUTFOlMlbZ3kvaLl6ZFx_pYjyCZM1mCxFJb39KsyqWHjACxoQhj92Ds_10VsNqVftQhDyuNnyuleT3_A6I3txObSUVig9qiBrybTemAJ4EIAw</t>
  </si>
  <si>
    <t>@neiGl243JnQOhUHkcEDgSEsBoKUTFOlMlbZ3kvaLl6ZFx_pYjyCZM1mCxFJb39Ksmb3dw6GINhPctkbcXSYEdkYxcfg7Y-7h5FsT0EmgoN2pu2RLbZvSETZOGxVQSmyVV5pKQg</t>
  </si>
  <si>
    <t>@neiGl243JnQOhUHkcEDgSEsBoKUTFOlMlbZ3kvaLl6ZFx_pYjyCZM1mCxFJb39Ks7SYL3q-0bNduM22LTvRXTUW6zNw_nz1x5iYwfAujoVxBJG8D2rhC3ilECaNFRPrg0ATSow</t>
  </si>
  <si>
    <t>@neiGl243JnQOhUHkcEDgSEsBoKUTFOlMlbZ3kvaLl6ZFx_pYjyCZM1mCxFJb39KsOaGCtY653KoZ9OMl5j1ey6TsvMFcHcxhmF0jTSYQRb1gDC7Q5Q4cqJcvQgVTGhdmjK3ytg</t>
  </si>
  <si>
    <t>@neiGl243JnQOhUHkcEDgSEsBoKUTFOlMlbZ3kvaLl6ZFx_pYjyCZM1mCxFJb39KsB4E42QxchTtre3YD1XOx8424LZeQjoyQTkwKJUldys4koqJQKv_bVFNoIodnCTg5srptZA</t>
  </si>
  <si>
    <t>@neiGl243JnQOhUHkcEDgSEsBoKUTFOlMlbZ3kvaLl6ZFx_pYjyCZM1mCxFJb39Ks0eCKNI64QKOtHTr0koH3hApFaPcH72j8n0HrgjZuTgI2pxnwblcixQziKEvjnzClzBTrTA</t>
  </si>
  <si>
    <t>@neiGl243JnQOhUHkcEDgSEsBoKUTFOlMlbZ3kvaLl6ZFx_pYjyCZM1mCxFJb39KszgNE4MRFdWMwRwUYrHiKiSvgU9R9LU7GEfipeXts8xZJ9P_gHCtOBSYCEb1H1THKEJAwtg</t>
  </si>
  <si>
    <t>@neiGl243JnQOhUHkcEDgSEsBoKUTFOlMlbZ3kvaLl6ZFx_pYjyCZM1mCxFJb39KspnqeJHWFmBVLYsa89tGRxotQ4WZGZBo8lk5QnNHwJ_vPS-vx_KLYny_irX41hCmqovOGug</t>
  </si>
  <si>
    <t>@neiGl243JnQOhUHkcEDgSEsBoKUTFOlMlbZ3kvaLl6ZFx_pYjyCZM1mCxFJb39KsinbMilYYeCgjnJmbQA9oW1pVwzO-KQ5FtjWK0Wij59L0EruTpKnnhn-b6GlCXZz9ZZEiZA</t>
  </si>
  <si>
    <t>@neiGl243JnQOhUHkcEDgSEsBoKUTFOlMlbZ3kvaLl6ZFx_pYjyCZM1mCxFJb39KszmSNIDMROUZKSNX6BgNmJ0WQqjlVI6GA6iUD3Mjxftjv4riE75ZpKqwmcXuULK0-ac_pYA</t>
  </si>
  <si>
    <t>@neiGl243JnQOhUHkcEDgSEsBoKUTFOlMlbZ3kvaLl6ZFx_pYjyCZM1mCxFJb39KsgNA6vj6kO1EYhAtnYFlY3eDS3cSi63UrGYLwsqHBiRnzg463562pBObUmrYYwnR-Py3RwQ</t>
  </si>
  <si>
    <t>@neiGl243JnQOhUHkcEDgSEsBoKUTFOlMlbZ3kvaLl6ZFx_pYjyCZM1mCxFJb39Ksn5pFekhvm2R2Qek9XJ0v-XjPMzGYZ-JyUQ7lCiTDS2Vhfo4QnM0fusv5rq1purV2ZPbALQ</t>
  </si>
  <si>
    <t>@neiGl243JnQOhUHkcEDgSEsBoKUTFOlMlbZ3kvaLl6b25tgNBUw5dfUaxzh1Tb6I36aIfy5rl1YJpR9WmH407db4HXrJ69sE7dtjt1IsAsRY4dtbge3pu-RETwGGbdycof4Aiw</t>
  </si>
  <si>
    <t>@neiGl243JnQOhUHkcEDgSEsBoKUTFOlMlbZ3kvaLl6b25tgNBUw5dfUaxzh1Tb6IYfh97DQjWH2AzHZrcF81jDkeyDNjsXuet49aJcNBVUD5C36zN4J34ph1ikLbuWtjpLMenw</t>
  </si>
  <si>
    <t>@neiGl243JnQOhUHkcEDgSEsBoKUTFOlMlbZ3kvaLl6b25tgNBUw5dfUaxzh1Tb6I8-Xgo9dGsq9rO0ptp8yjGavIFe_cFJ0b1_82oyiI8tH8dcn_SSPxebpWk_Yu3HR3lvsbzw</t>
  </si>
  <si>
    <t>@neiGl243JnQOhUHkcEDgSEsBoKUTFOlMlbZ3kvaLl6b25tgNBUw5dfUaxzh1Tb6ICkVL4YsCy1mL2d3T1hvuP9cO-377_i8STpsQ8bix955WqU7P2z65fHNZiiokzJG-TVnVtQ</t>
  </si>
  <si>
    <t>@neiGl243JnQOhUHkcEDgSEsBoKUTFOlMlbZ3kvaLl6b25tgNBUw5dfUaxzh1Tb6IftW6H38RKGTLmAgQHoOTp5a4ZPTDPjaE5gYg_L4Kt_o8uniwcKeqnXxb9oyzMPaYlJjqaQ</t>
  </si>
  <si>
    <t>@neiGl243JnQOhUHkcEDgSEsBoKUTFOlMlbZ3kvaLl6b25tgNBUw5dfUaxzh1Tb6I_Q7xD6WT_qro7E03Ome2qpsGpde2k9iOrvwtU0c5htv5raGd0cfQp0fwIjeqt_L4xU81uA</t>
  </si>
  <si>
    <t>@neiGl243JnQOhUHkcEDgSEsBoKUTFOlMlbZ3kvaLl6b25tgNBUw5dfUaxzh1Tb6IQcQ4ywuvJHYT6BpcTfkFfaBop87ciNtrAxFMaQ6275bDOq_Xs-azYcNDVWcMH-O7ciZDdQ</t>
  </si>
  <si>
    <t>@neiGl243JnQOhUHkcEDgSEsBoKUTFOlMlbZ3kvaLl6b25tgNBUw5dfUaxzh1Tb6I3qpXJ3_b83ndwfs6o-H1d7OD7dRoJydP8iY50WXpZEBqiw9-c9G8XmTwZTOvcoPf9RCzyA</t>
  </si>
  <si>
    <t>@neiGl243JnQOhUHkcEDgSEsBoKUTFOlMlbZ3kvaLl6b25tgNBUw5dfUaxzh1Tb6IHtmfS3pXwIwzCGj3_PPNl5VOkkee9UcHQIPBPCImOorQfI1UNDilja12Ch7fvXy3vPWhNw</t>
  </si>
  <si>
    <t>@neiGl243JnQOhUHkcEDgSEsBoKUTFOlMlbZ3kvaLl6b25tgNBUw5dfUaxzh1Tb6IJ-7dPUcM0o_EItmADR8S40e1kYFihpbEf5qMSLIXIPXQnKoE1sj5S9Bjb84b0yGZftd1AA</t>
  </si>
  <si>
    <t>@neiGl243JnQOhUHkcEDgSEsBoKUTFOlMlbZ3kvaLl6b25tgNBUw5dfUaxzh1Tb6IXyUJkp9mQ-BIgNbrkfuVNiGMV6bssmJOHNcSWtiKd6IDbO1zNEBRvP7DEMJKrqsUXSQPCQ</t>
  </si>
  <si>
    <t>@neiGl243JnQOhUHkcEDgSEsBoKUTFOlMlbZ3kvaLl6b25tgNBUw5dfUaxzh1Tb6IsBGpEzSJbEqUjtatcDQlK02OMv7KEUspW81GeCzBzz73KfOMPpjH8byJjzvifJxoV3fAPA</t>
  </si>
  <si>
    <t>@neiGl243JnQOhUHkcEDgSEsBoKUTFOlMlbZ3kvaLl6b25tgNBUw5dfUaxzh1Tb6IkDeU1bBF1FE472ZTpwfLHxVvVBJ9rKx5Ww_J4ycGnorM3VsU7W4Dz8CRRR1nRnySYFcOMQ</t>
  </si>
  <si>
    <t>@neiGl243JnQOhUHkcEDgSEsBoKUTFOlMlbZ3kvaLl6b25tgNBUw5dfUaxzh1Tb6In7lWLQQZzBtfRb4FcFTO9NALLyretkMkGvo82cDXR-zC0E3SJTbDEe9IRiQuA3KEFRS-YQ</t>
  </si>
  <si>
    <t>@neiGl243JnQOhUHkcEDgSEsBoKUTFOlMlbZ3kvaLl6b25tgNBUw5dfUaxzh1Tb6IXZgiDLZLy5ZqFo7AeIxLL6GQ2aTeYHbgLSZZuEa77kWn3mIUFjunfom8NofQXd1URSrSYw</t>
  </si>
  <si>
    <t>@neiGl243JnQOhUHkcEDgSEsBoKUTFOlMlbZ3kvaLl6b25tgNBUw5dfUaxzh1Tb6IFf9eZhKpOkFGcT2NWJHWu8hxeybrLzlPFiaaBNXePjses7nF-zCfxifhRlxCEu11YJ_NIQ</t>
  </si>
  <si>
    <t>@neiGl243JnQOhUHkcEDgSEsBoKUTFOlMlbZ3kvaLl6b25tgNBUw5dfUaxzh1Tb6I8bM2RlebrRzMhWPWe8cPsZg78gdyRHAMTGYS6ydAJlhAKyYqNh4tNJs5FDI3fbSS7SZo5w</t>
  </si>
  <si>
    <t>@neiGl243JnQOhUHkcEDgSEsBoKUTFOlMlbZ3kvaLl6Y17DDFRPUO3S08MxgUM9x-4TBq2aF_S-GNXIt2oM8g_JjU3KaUyirWLca-6mtaT_9BsZAcK4cL66awy_mNh1DeSF8dhA</t>
  </si>
  <si>
    <t>@neiGl243JnQOhUHkcEDgSEsBoKUTFOlMlbZ3kvaLl6Y17DDFRPUO3S08MxgUM9x-wm_Dt-WOhxcD_HVY51B8AsW9pVNqYZQQCDesDNvKlXmz8XDb_tKBbe8iSDOC-SddstzvRQ</t>
  </si>
  <si>
    <t>@neiGl243JnQOhUHkcEDgSEsBoKUTFOlMlbZ3kvaLl6Y17DDFRPUO3S08MxgUM9x-5MWNWHOEn3ZR57aIT_AfPkjo6rymlWjXAkD3QD9cpU4qZYCgraqdpwCSo2AhQahuQsa0ng</t>
  </si>
  <si>
    <t>@neiGl243JnQOhUHkcEDgSEsBoKUTFOlMlbZ3kvaLl6Y17DDFRPUO3S08MxgUM9x-egMI22nfA5_rmlzoAAOQQOoUTlfM0NnmBAiEolVItociJVz_q8TOR2QpMAVF6TuiQ0q96g</t>
  </si>
  <si>
    <t>@neiGl243JnQOhUHkcEDgSEsBoKUTFOlMlbZ3kvaLl6Y17DDFRPUO3S08MxgUM9x-AoLQADU01sq76ytAyTjQWuZMK0Q_VKS5IkOEXVpbGmQ1p3PwPIL-Oio8HAG1DvGvDsk2Bw</t>
  </si>
  <si>
    <t>@neiGl243JnQOhUHkcEDgSEsBoKUTFOlMlbZ3kvaLl6Y17DDFRPUO3S08MxgUM9x-SRAynSoSMyrSrLxdkxlLLCvQvdULHWzecDqm1COAUo1yaRaNf0zP8EVSU2pIF2BDN08n7A</t>
  </si>
  <si>
    <t>@neiGl243JnQOhUHkcEDgSEsBoKUTFOlMlbZ3kvaLl6Y17DDFRPUO3S08MxgUM9x-xhYZ7lkm5OYQY__yBcqYlG8tpbApIgpDMTQfSFUWvXMm73Xv4K9fQafooGU0YlBuJoWvVg</t>
  </si>
  <si>
    <t>@neiGl243JnQOhUHkcEDgSEsBoKUTFOlMlbZ3kvaLl6Y17DDFRPUO3S08MxgUM9x-slWNNwN7tvO-evswpIUFmKpNr2dm0YADYQcKTFhiv7HWHcWmaOghP1dG52OiKn8i2QzuaA</t>
  </si>
  <si>
    <t>@neiGl243JnQOhUHkcEDgSEsBoKUTFOlMlbZ3kvaLl6Y17DDFRPUO3S08MxgUM9x-YEcaG74UovCL1IS95GWrjThxI4hcsHtwakVZxRU51aeiCKimdtOF3LQq1UlwSn2YhDBD9A</t>
  </si>
  <si>
    <t>@neiGl243JnQOhUHkcEDgSEsBoKUTFOlMlbZ3kvaLl6Y17DDFRPUO3S08MxgUM9x-7rRYOElZ8U9z_3ha9V3p6MOK3L454ylZeDeIJDoalwI7hJ3xPGARstVQTQtsU2zAoPLsLA</t>
  </si>
  <si>
    <t>@neiGl243JnQOhUHkcEDgSEsBoKUTFOlMlbZ3kvaLl6Y17DDFRPUO3S08MxgUM9x-6RNobeJGMuaPe5nMnP59PkbssaUICECwuCXMNGKGfxvaEjttJemdzXYzp63ldzQwYJvhZw</t>
  </si>
  <si>
    <t>@neiGl243JnQOhUHkcEDgSEsBoKUTFOlMlbZ3kvaLl6Y17DDFRPUO3S08MxgUM9x-J1kIdYIEoCANsoFEPw9SwspQp1G0kGkTs5P7a1APvK4shPCu65vNAjb_1qOQbwcvom-IyA</t>
  </si>
  <si>
    <t>@neiGl243JnQOhUHkcEDgSEsBoKUTFOlMlbZ3kvaLl6Y17DDFRPUO3S08MxgUM9x-fMqXVibMBkCKVg9YY2ZyMpeY8wsWACJ-YESxPjtUmzFXK3sgY9BqMly7Nbw5biSu_65JBw</t>
  </si>
  <si>
    <t>@neiGl243JnQOhUHkcEDgSEsBoKUTFOlMlbZ3kvaLl6Y17DDFRPUO3S08MxgUM9x-2uCFgL6SbPbZir2hOYqc2vt7XmqUhENs0dL8nEzOmFqnnVmKoi2qyOyuJXn2G_eUmyzkkQ</t>
  </si>
  <si>
    <t>@neiGl243JnQOhUHkcEDgSEsBoKUTFOlMlbZ3kvaLl6Y17DDFRPUO3S08MxgUM9x-QcXIFd-RL1eoSCTRUAcGDTyCpc7aDyM0sy_LwSYrgtutysvMNMQxwgUDYBEteYapfC60wA</t>
  </si>
  <si>
    <t>@neiGl243JnQOhUHkcEDgSEsBoKUTFOlMlbZ3kvaLl6Y17DDFRPUO3S08MxgUM9x-EyWDYIPhY7aITPpVd5wDSGDuh5I1KktiZ97XF092DjJRmB9TovhxMEolYiSfaFwvfHkJPQ</t>
  </si>
  <si>
    <t>@neiGl243JnQOhUHkcEDgSEsBoKUTFOlMlbZ3kvaLl6Y17DDFRPUO3S08MxgUM9x-OthzzkE--_QSGHsPEE-HnqKPf3qM5-8JrQir22WRWVQRNa6f02EK3fqAwsdVQ3zwijByGw</t>
  </si>
  <si>
    <t>@neiGl243JnQOhUHkcEDgSEsBoKUTFOlMlbZ3kvaLl6Y17DDFRPUO3S08MxgUM9x-blTCicpzg1HapoHXsDP9K4egdGsJAeiDgjaTJr6zoCvTIFumgWkOw_t5V4chaJCGgvVn1w</t>
  </si>
  <si>
    <t>@neiGl243JnQOhUHkcEDgSEsBoKUTFOlMlbZ3kvaLl6Y17DDFRPUO3S08MxgUM9x-kVYtprqnxA-PjX16OXBhUXrcVSNniLiBxWmcy2yZiyvDs15rLo8uPD2Duyp-TDhVrItEQg</t>
  </si>
  <si>
    <t>@neiGl243JnQOhUHkcEDgSEsBoKUTFOlMlbZ3kvaLl6Y17DDFRPUO3S08MxgUM9x-tRGy1RJzvZC8BELqVYbXssuUC-FwzXA9LK6CuiHNGHDFqgJ79DVdLhRKHjTtvRkvHoWTKg</t>
  </si>
  <si>
    <t>@neiGl243JnQOhUHkcEDgSEsBoKUTFOlMlbZ3kvaLl6btabcxfKBtlx0hRKrh5O5LlgpH7EBpWYnEG0C3HBOKbQwnLC94xU4-mE_moDTx6af803ZAcIaw1KGeskQ6n2CpWI0ndA</t>
  </si>
  <si>
    <t>@neiGl243JnQOhUHkcEDgSEsBoKUTFOlMlbZ3kvaLl6btabcxfKBtlx0hRKrh5O5LCgrHCANEmpin4HVH2U-hpQ2mZquU3k2BnUQfvkP7Vir_zH-FhytpylQSzLfklSAcRi7mcQ</t>
  </si>
  <si>
    <t>@neiGl243JnQOhUHkcEDgSEsBoKUTFOlMlbZ3kvaLl6btabcxfKBtlx0hRKrh5O5LCipZwskqTjJldYhNXdZlPWIS4CsG7ZeXgPU5QQB73sgIQRFbbrA1sVCvqvVZEsD-9h_D9w</t>
  </si>
  <si>
    <t>@neiGl243JnQOhUHkcEDgSEsBoKUTFOlMlbZ3kvaLl6btabcxfKBtlx0hRKrh5O5LItvVbKrk5uCD0qYgrnHms2La7rrPS5xdk2oy_drIYv9b1jx95xNc2c1FeJyupnSxRHEmnQ</t>
  </si>
  <si>
    <t>@neiGl243JnQOhUHkcEDgSEsBoKUTFOlMlbZ3kvaLl6btabcxfKBtlx0hRKrh5O5LrBslSGrON57cobthXj-S9nIAlfWoFS_RU6-rq4rqQN22vZgGWhLijmRDtFCMr81SDPxT3g</t>
  </si>
  <si>
    <t>@neiGl243JnQOhUHkcEDgSEsBoKUTFOlMlbZ3kvaLl6btabcxfKBtlx0hRKrh5O5LigKn2wvHrN5KpghW9JLOlvNBl2z0cbJZWi60N7lBlAUc5w7iL_7m2Lw84A0cLDHULj3Aig</t>
  </si>
  <si>
    <t>@neiGl243JnQOhUHkcEDgSEsBoKUTFOlMlbZ3kvaLl6btabcxfKBtlx0hRKrh5O5L0q5QPBUNZSn9XpLgZlKTLbcusyvPz-27po4PVGHoUQvL_padIOnLlLA1IMZYvONSVpH0tg</t>
  </si>
  <si>
    <t>@neiGl243JnQOhUHkcEDgSEsBoKUTFOlMlbZ3kvaLl6btabcxfKBtlx0hRKrh5O5LcVx8gwM42KC3QGEZfv2LJI6LwNo4B1CsbvyipLAd0zJdcrkPzONb4WuP2RceyElM6lnV5A</t>
  </si>
  <si>
    <t>@neiGl243JnQOhUHkcEDgSEsBoKUTFOlMlbZ3kvaLl6Z_VkFUIArLzwR6lVZefK5YJPzAREDxgeraVVGsCMaiITR7WaUxpB2eUoRjL3beczJA13Grm7EYHBNfIEaUi4askbYPHA</t>
  </si>
  <si>
    <t>@neiGl243JnQOhUHkcEDgSEsBoKUTFOlMlbZ3kvaLl6Z_VkFUIArLzwR6lVZefK5YWP-YNA_ruQhxps7n_fIR7a-W3dYXqkC9T8lZcDrXzGmdwnUPjTXJIcl4NMGBb5Wil8Eoug</t>
  </si>
  <si>
    <t>@neiGl243JnQOhUHkcEDgSEsBoKUTFOlMlbZ3kvaLl6Z_VkFUIArLzwR6lVZefK5YWBoR6Ac2NQlAjOTX_VZqnWY5QF0OXAJZhBvDN0n5NCqht5QS7lSmZK4qF4ouDYdFS2DhYw</t>
  </si>
  <si>
    <t>@neiGl243JnQOhUHkcEDgSEsBoKUTFOlMlbZ3kvaLl6Z_VkFUIArLzwR6lVZefK5Ys371t8NK8T0dDVVcKSmImxNsBnTiW7iqRRfahZwj5Gf89QPJnu66veD-obxmt8JZpj8jhQ</t>
  </si>
  <si>
    <t>@neiGl243JnQOhUHkcEDgSEsBoKUTFOlMlbZ3kvaLl6Z_VkFUIArLzwR6lVZefK5YcPTTwz7XuAuy-hgstwSTSIN0kIAWXe8iFroEeMt3b0rbT-RgnAdhz2zpS1oM-Un2E70JeA</t>
  </si>
  <si>
    <t>@neiGl243JnQOhUHkcEDgSEsBoKUTFOlMlbZ3kvaLl6Z_VkFUIArLzwR6lVZefK5Y5PGFArpo_WOOQn-SrxKKn2oXzJSoQjdoeGvn4Ckcw3iVDE4VJ5jwA4P1Cex9XnZUaat2ZQ</t>
  </si>
  <si>
    <t>@neiGl243JnQOhUHkcEDgSEsBoKUTFOlMlbZ3kvaLl6Z_VkFUIArLzwR6lVZefK5YSzhU_0kt2yi0CL5uynivxduCIjEu9Zqya9UnLWasuqzSXfC8YCie-2X3OMv8zVcMo9lHqQ</t>
  </si>
  <si>
    <t>@neiGl243JnQOhUHkcEDgSEsBoKUTFOlMlbZ3kvaLl6Z_VkFUIArLzwR6lVZefK5YHWGpchk0ZxByl4Vb5f6CD0172zEF10SlIXJNJP4r1-CgI9KtqlFGDqTjhA-tA5JjlxB-sA</t>
  </si>
  <si>
    <t>@neiGl243JnQOhUHkcEDgSEsBoKUTFOlMlbZ3kvaLl6Z_VkFUIArLzwR6lVZefK5YU3Mlqoy0J4Lbc2SXWzw4_8IXlAUGTRe2ojpRmPWXpr2D-TB7_cI1SNrnummdjNE3J6Jm6A</t>
  </si>
  <si>
    <t>@neiGl243JnQOhUHkcEDgSEsBoKUTFOlMlbZ3kvaLl6Z_VkFUIArLzwR6lVZefK5Y3D4lfqhtPwV7Jkq7KRt7_HFx-1CFNBJ3cFYCylFfUs8QS1ZyWWU_42xk4CW-4PyqSwTsKw</t>
  </si>
  <si>
    <t>@neiGl243JnQOhUHkcEDgSEsBoKUTFOlMlbZ3kvaLl6Z_VkFUIArLzwR6lVZefK5YQjJXev03HrqYh5sXaiXoRzvRFp09xK5jgao2-kffZVAPBuoU10_auBwbRBowYq0JHCdezQ</t>
  </si>
  <si>
    <t>@neiGl243JnQOhUHkcEDgSEsBoKUTFOlMlbZ3kvaLl6Z_VkFUIArLzwR6lVZefK5YhYM3x-rsQ5iqIzLNz8a6np4ez9a3nexPSuEEXWXQ_lHq4nyo2QICMCo5QaM0pRkIdl3-Cg</t>
  </si>
  <si>
    <t>@neiGl243JnQOhUHkcEDgSEsBoKUTFOlMlbZ3kvaLl6Z_VkFUIArLzwR6lVZefK5Y95ntjROOfPuS64JfaATLfeQ_L9ZKckA-JCbEIn00gDzxVEGUiL2ew35MhgRZZty44RKJ6w</t>
  </si>
  <si>
    <t>@neiGl243JnQOhUHkcEDgSEsBoKUTFOlMlbZ3kvaLl6Ys1ez8gMdJQstvdrd252YDftQrckjV5nmE0YSCjhRKaqK545lTOmALvvMy_o7mVv9DoxR9oGOrUaxlxfVGrROcjvKxwg</t>
  </si>
  <si>
    <t>@neiGl243JnQOhUHkcEDgSEsBoKUTFOlMlbZ3kvaLl6Ys1ez8gMdJQstvdrd252YDdCkVG_Ukzw8VWUQNJTWgWo807mMIfhRaD9x1LcVfG6Cc592Hkt6iRsEVGkyBYAbR3u4i3g</t>
  </si>
  <si>
    <t>@neiGl243JnQOhUHkcEDgSEsBoKUTFOlMlbZ3kvaLl6Ys1ez8gMdJQstvdrd252YDgGqVMUeMy5QcX9BfzaDaCUbbfByaJcXThSJGMZZgMAQhyCg_xxZHgyD_lulm1vzS8UqGXg</t>
  </si>
  <si>
    <t>@neiGl243JnQOhUHkcEDgSEsBoKUTFOlMlbZ3kvaLl6Ys1ez8gMdJQstvdrd252YD16L7DNcPeRA9MD5O5TNDO3zz49tk3loXsYWThdDDPnMcLETiDI11QEVywXiYbdPZk3jS8g</t>
  </si>
  <si>
    <t>@neiGl243JnQOhUHkcEDgSEsBoKUTFOlMlbZ3kvaLl6Ys1ez8gMdJQstvdrd252YDTugtHWjAJTMLcYRBhdTzTa9zSDYoI2p6i3Taz21pyuMorSQ_qhAxssDQaJxk5cw8YK4JKA</t>
  </si>
  <si>
    <t>@neiGl243JnQOhUHkcEDgSEsBoKUTFOlMlbZ3kvaLl6Ys1ez8gMdJQstvdrd252YDSJksL-YJRR8v4oC4_ls-WOWk_KGOOwZU_X1EPKWQbgj7Id3CpuNcn7aytgSvHr2BK2h4_w</t>
  </si>
  <si>
    <t>@neiGl243JnQOhUHkcEDgSEsBoKUTFOlMlbZ3kvaLl6Ys1ez8gMdJQstvdrd252YDTee6EcljNtTZFCDfEe5A1KCkw1mQXYeUePAeLVBjswT6Ah01wIbKrVP1ZUQqKmt52CWHLQ</t>
  </si>
  <si>
    <t>@neiGl243JnQOhUHkcEDgSEsBoKUTFOlMlbZ3kvaLl6Ys1ez8gMdJQstvdrd252YDEzIHlutLg88sR40uPOuWYHQrYLUE0kksLwz1S9UyVEtBLDpktYhkQCadTH7CXfhCmFPtuQ</t>
  </si>
  <si>
    <t>@neiGl243JnQOhUHkcEDgSEsBoKUTFOlMlbZ3kvaLl6Ys1ez8gMdJQstvdrd252YDEkzKiGyV9v8v5s-m6DL05CK-DAPgc9lK7nLfbIEiRr-WU3vb_GOGn6dFLXmJU0hHNNPSHQ</t>
  </si>
  <si>
    <t>@neiGl243JnQOhUHkcEDgSEsBoKUTFOlMlbZ3kvaLl6Ys1ez8gMdJQstvdrd252YDSERLe614m6EZtyBxJk5nZYSHkNMLvIujjsdrhmZHrSwdjHMa93CwhzfrPEOrG5du60nfQA</t>
  </si>
  <si>
    <t>@neiGl243JnQOhUHkcEDgSEsBoKUTFOlMlbZ3kvaLl6Ys1ez8gMdJQstvdrd252YD29YxZKwsHfnlGlO1wCtjosnKggWEqV4MkEKk6Abykbnj1SDmuQzlxtAoqTW1B97P66ymLw</t>
  </si>
  <si>
    <t>@neiGl243JnQOhUHkcEDgSEsBoKUTFOlMlbZ3kvaLl6Ys1ez8gMdJQstvdrd252YDaavZMVkY_c4HgLpUmzToDYlCmLY2pD4rEfETXDnZXHJrLIE-iGsoZrngZZBs0JeGIK4Ljw</t>
  </si>
  <si>
    <t>@neiGl243JnQOhUHkcEDgSEsBoKUTFOlMlbZ3kvaLl6aGWKLZh5sHl2PCyZsOGe1g2e5-nXAf3mGroewi5bckPA6a-xOCv3HTbI_JAOn2rm14vyeIouOOn8XVxRzi4K0tYOpKZg</t>
  </si>
  <si>
    <t>@neiGl243JnQOhUHkcEDgSEsBoKUTFOlMlbZ3kvaLl6aGWKLZh5sHl2PCyZsOGe1gudCnwD6MLF6s5pZ4cjmUfWUn9H_G68kvWOnS3UiJFHoyvHGDf69XiAYUYuvnr1uKfvraiw</t>
  </si>
  <si>
    <t>@neiGl243JnQOhUHkcEDgSEsBoKUTFOlMlbZ3kvaLl6aGWKLZh5sHl2PCyZsOGe1gN1Zp9MzVu9Tw3cta71v4i-P36JtxwVRLK07GZsbEeCQidnGS2SZTTMRlXnpKSkuHbWlKkA</t>
  </si>
  <si>
    <t>@neiGl243JnQOhUHkcEDgSEsBoKUTFOlMlbZ3kvaLl6aGWKLZh5sHl2PCyZsOGe1geYWuisNo9wAhlENs3zseo3f_-dD3ikEl50LQtQBQ3qH7lqyeOK-D1bBSWOo8zgbBsPlxSQ</t>
  </si>
  <si>
    <t>@neiGl243JnQOhUHkcEDgSEsBoKUTFOlMlbZ3kvaLl6aGWKLZh5sHl2PCyZsOGe1g0G76PvGjBPGxJQTTkSWyypMvnktNB0YjLKMxuI6XFGWD1YhVeat_H-cp80gX0Gw_Y1QlTA</t>
  </si>
  <si>
    <t>@neiGl243JnQOhUHkcEDgSEsBoKUTFOlMlbZ3kvaLl6aGWKLZh5sHl2PCyZsOGe1ggsccaS8bL5pmNWLwxld0IPN2g-S-1K8tzVp7nC-_V_7K5f7kPjyd06Cy6FCvPk57iECwug</t>
  </si>
  <si>
    <t>@neiGl243JnQOhUHkcEDgSEsBoKUTFOlMlbZ3kvaLl6aGWKLZh5sHl2PCyZsOGe1gGWVrVD2A7B24M_sGGm-YtIWbIcWm8bdBrplA1Owx8-ce5w6d2c_RQd3uEVDGIqJzRx8VcQ</t>
  </si>
  <si>
    <t>@neiGl243JnQOhUHkcEDgSEsBoKUTFOlMlbZ3kvaLl6aGWKLZh5sHl2PCyZsOGe1g4MNP_HN_QLCGTJSXujO9gW0LNlGUKgVtug6jK4m0bGIBBj8ixYHU_MGZYPO3nSHXXRGtfQ</t>
  </si>
  <si>
    <t>@neiGl243JnQOhUHkcEDgSEsBoKUTFOlMlbZ3kvaLl6aGWKLZh5sHl2PCyZsOGe1gsYJQitROGZ4jYSbGNwIQq0Y8DZVGDyE3IgvvGKwNQdqmuLKPi5tWd5qyhsAF43VWZsBW4w</t>
  </si>
  <si>
    <t>@neiGl243JnQOhUHkcEDgSEsBoKUTFOlMlbZ3kvaLl6aGWKLZh5sHl2PCyZsOGe1gDQBINagW1qDi-_TrRzM_RT_eI4EvyDmilSqGQ2z2XU5blJsbUKF-rPerVVWrGe8ME4rwiw</t>
  </si>
  <si>
    <t>@neiGl243JnQOhUHkcEDgSEsBoKUTFOlMlbZ3kvaLl6aGWKLZh5sHl2PCyZsOGe1glyUlo_-e3kG8ckZqTYZKgXTcjsYwUpeE69xAJgpL6Hs0e8FEYiLSXfjdb9dAscyKAPyuaQ</t>
  </si>
  <si>
    <t>@neiGl243JnQOhUHkcEDgSEsBoKUTFOlMlbZ3kvaLl6aGWKLZh5sHl2PCyZsOGe1gfaoVMTN0Sc7ZDp7wxR8_RBmld064MYxbwCJuUcBuH4qg3DmrT_2A2MgYWt9D3MeqdWbP0Q</t>
  </si>
  <si>
    <t>@neiGl243JnQOhUHkcEDgSEsBoKUTFOlMlbZ3kvaLl6aGWKLZh5sHl2PCyZsOGe1gmh-2AFWZ4mbob81VH-6HVuOWVdHt_DTRx6hfkmnFI0skjIE9s12-oHvcFv0UpuyeLbFzrg</t>
  </si>
  <si>
    <t>@neiGl243JnQOhUHkcEDgSEsBoKUTFOlMlbZ3kvaLl6aGWKLZh5sHl2PCyZsOGe1gICp5oh4OTBB_WbiJE17haMdOC3iZuNit12_oKhVarbgMTMwcvFZxcIPpIe94PFhlid42PA</t>
  </si>
  <si>
    <t>@neiGl243JnQOhUHkcEDgSEsBoKUTFOlMlbZ3kvaLl6aGWKLZh5sHl2PCyZsOGe1gK67SGLaOE98FyRcm41ucIVlpOoOfYw3R4BSmHwotmrDrBVb9b_LRPI2kqVxepy8gA52Q-g</t>
  </si>
  <si>
    <t>@neiGl243JnQOhUHkcEDgSEsBoKUTFOlMlbZ3kvaLl6aGWKLZh5sHl2PCyZsOGe1gXJAYWSvm8Uz7X3pmHRoT5OsafuLC5rC0G5FftoKuFbtnlhKzfJzB8RwKOtHeZxwSXOGsZQ</t>
  </si>
  <si>
    <t>@neiGl243JnQOhUHkcEDgSEsBoKUTFOlMlbZ3kvaLl6aGWKLZh5sHl2PCyZsOGe1gsWYQm8llSGaPED4RyrwffpJ0hVoSuC58F0e1nZOPSFMefjiQ8BI501oqIQrHZgHOBlVBZA</t>
  </si>
  <si>
    <t>@neiGl243JnQOhUHkcEDgSEsBoKUTFOlMlbZ3kvaLl6aGWKLZh5sHl2PCyZsOGe1gNAGFBZ7bf2iW0OEXPmVc4QHaJyEygqdGTVQ7FVmIdjWitws_-nb5dhCxjVD954RKXJ7gKA</t>
  </si>
  <si>
    <t>@neiGl243JnQOhUHkcEDgSEsBoKUTFOlMlbZ3kvaLl6aGWKLZh5sHl2PCyZsOGe1gPwoeDDpuJ6Q8XUMtM9avvCYwYHxaa7LpptCnyPHFHZUU2JaiUDfqSJayfqbJrwZdVxlDqg</t>
  </si>
  <si>
    <t>@neiGl243JnQOhUHkcEDgSEsBoKUTFOlMlbZ3kvaLl6aGWKLZh5sHl2PCyZsOGe1gaS_N-avhz-xC3I53-HYXikjn659Dj1EeJevVQER06TL27iQGD80alPDmt-UgJZD9e1_Itg</t>
  </si>
  <si>
    <t>@neiGl243JnQOhUHkcEDgSEsBoKUTFOlMlbZ3kvaLl6aGWKLZh5sHl2PCyZsOGe1gJaUDrOJxOSyowPMYrBmT8Zvt0XoBc_oY7w5W-snDldT7zEM61rkBpncuZiwMlThcVJocCA</t>
  </si>
  <si>
    <t>@neiGl243JnQOhUHkcEDgSEsBoKUTFOlMlbZ3kvaLl6aGWKLZh5sHl2PCyZsOGe1gPdxFrwMPDnO80cUgYL0OOKkqyC3St_Yx_RLR_fbNGIBPi_9TlwwbPkB4RdKOfNDTUHtANQ</t>
  </si>
  <si>
    <t>@neiGl243JnQOhUHkcEDgSEsBoKUTFOlMlbZ3kvaLl6YDCtsp_4IGqaJMCvBaPiKc-j8gEmoTjCzB6wVgxRlml6WG8UnWO6tSP1VA_D86AtV7MeVZkRL2vb197iefso2pWRoA_A</t>
  </si>
  <si>
    <t>@neiGl243JnQOhUHkcEDgSEsBoKUTFOlMlbZ3kvaLl6YDCtsp_4IGqaJMCvBaPiKcd937jBXdgVhXZnkT_-dJSRlzwxFQrBQUE1p9WGimnrDF0ioDD6Tc9ngA-dJXiiPhx15TSQ</t>
  </si>
  <si>
    <t>@neiGl243JnQOhUHkcEDgSEsBoKUTFOlMlbZ3kvaLl6YDCtsp_4IGqaJMCvBaPiKcP6L_RN_1Zb4ReTM2xf6GRzAGk6eeAKZ60YAjfXBKjMhBxjFXVQNvtkGKNm6pk4uosoT_Wg</t>
  </si>
  <si>
    <t>@neiGl243JnQOhUHkcEDgSEsBoKUTFOlMlbZ3kvaLl6YDCtsp_4IGqaJMCvBaPiKcWAV5Z2lWWJ3AB0pVMfDCGTcNDS2NUFO2D17qxCOVciQVOX3sEqwKBC4SoV3XsWsSKRBSvA</t>
  </si>
  <si>
    <t>@neiGl243JnQOhUHkcEDgSEsBoKUTFOlMlbZ3kvaLl6YDCtsp_4IGqaJMCvBaPiKci_JDamexE_bjxR9PX5AnNrY7ILceZdOUlNgyvP_YV3I2tkuH-Ix7_n4P5908nhJIgWzTdw</t>
  </si>
  <si>
    <t>@neiGl243JnQOhUHkcEDgSEsBoKUTFOlMlbZ3kvaLl6YDCtsp_4IGqaJMCvBaPiKcfFw8928H4JX620eYKFmYWIN2uvH2qQvwTdtR2bsGZYBt7K4quc_vkSgoNr-zzoxGhp6mHA</t>
  </si>
  <si>
    <t>@neiGl243JnQOhUHkcEDgSEsBoKUTFOlMlbZ3kvaLl6YDCtsp_4IGqaJMCvBaPiKcGPqmr_CyI-zGZjw-1ps-yHzoxx3kN1qNMxdgrNk6fXT8cDDe7KNN-a5FF2ifNn_5VNKN2A</t>
  </si>
  <si>
    <t>@neiGl243JnQOhUHkcEDgSEsBoKUTFOlMlbZ3kvaLl6b8NkRcfBtA5oWUD-YKfHTX-qiDN6FdW_2VEpo0LgKy8AB0YrfbJZXC8YuHkzNfeSY3gwasmXn_xYLH98Y5Mvec4f1xrw</t>
  </si>
  <si>
    <t>@neiGl243JnQOhUHkcEDgSEsBoKUTFOlMlbZ3kvaLl6b8NkRcfBtA5oWUD-YKfHTX9aUZI8WmmaqyhgeDehhvGoKHG3JP4ormPEbST62vN5Re_SVCh4ONIc8zT2MEl2qN00zPYA</t>
  </si>
  <si>
    <t>@neiGl243JnQOhUHkcEDgSEsBoKUTFOlMlbZ3kvaLl6b8NkRcfBtA5oWUD-YKfHTXBgFllYXPQ1CWiv8kXRrDBx-G9pqc3b8NOepkWpUs5_bQRaFsSzjMjhFF5Eo3Vgs2O14k9w</t>
  </si>
  <si>
    <t>@neiGl243JnQOhUHkcEDgSEsBoKUTFOlMlbZ3kvaLl6b8NkRcfBtA5oWUD-YKfHTX4mcp90vR29wAMrQdA_c6flNHHxanwniqo6mwUAv8__FB0th-qKTHP6-peQoCa7JFiqU8sQ</t>
  </si>
  <si>
    <t>@neiGl243JnQOhUHkcEDgSEsBoKUTFOlMlbZ3kvaLl6b8NkRcfBtA5oWUD-YKfHTX7OEnhrOOVypL-QKBw--BY1Km0rXeLl0EYaMpvWE8NtfAkL1c-uf9p5cLvqTs33ehVGtMtQ</t>
  </si>
  <si>
    <t>@neiGl243JnQOhUHkcEDgSEsBoKUTFOlMlbZ3kvaLl6b8NkRcfBtA5oWUD-YKfHTX0rFG9Yj951YDFoQ2U5mL-zEvbLnqfTpt_NzHSBqScmMrnoAFDfcOVm1Gcd9xObi9nweMPQ</t>
  </si>
  <si>
    <t>@neiGl243JnQOhUHkcEDgSEsBoKUTFOlMlbZ3kvaLl6b8NkRcfBtA5oWUD-YKfHTX191_BUBPvHaDUVcXVK3pf_XwLpEuJpGXecdboXiMuqNPf1eIrB430CZXGKQk4ZdU1o-ZXA</t>
  </si>
  <si>
    <t>@neiGl243JnQOhUHkcEDgSEsBoKUTFOlMlbZ3kvaLl6b8NkRcfBtA5oWUD-YKfHTX6_yYRsX3RK_a5WCyvvh9Pp3ktwF4L4GBSQpKK2RHlvIATkQB61uiXq2WCO4xHvmUILO8pg</t>
  </si>
  <si>
    <t>@neiGl243JnQOhUHkcEDgSEsBoKUTFOlMlbZ3kvaLl6b8NkRcfBtA5oWUD-YKfHTX4jBDNPW1DfrDs_9hDqdJhY7fqRSo9kppH7lC1tJN2LUa7r8z2yIcs6eVqlCQFKP49fD2cQ</t>
  </si>
  <si>
    <t>@neiGl243JnQOhUHkcEDgSEsBoKUTFOlMlbZ3kvaLl6b8NkRcfBtA5oWUD-YKfHTXjzsVUai-LfpuqsjpRjWJydnkYAVZoViBaTsGjhBXk2pVvg1224w13JT6YAM3YPDCAf7ERw</t>
  </si>
  <si>
    <t>@neiGl243JnQOhUHkcEDgSEsBoKUTFOlMlbZ3kvaLl6b8NkRcfBtA5oWUD-YKfHTX6wiYg3G0Y3YhrmJEPqXjaQFD23p557uKFyn0KXbFBgBIP2w0H2d8qgip67nmAaNqO6JWQg</t>
  </si>
  <si>
    <t>@neiGl243JnQOhUHkcEDgSEsBoKUTFOlMlbZ3kvaLl6b8NkRcfBtA5oWUD-YKfHTXiq_Kq0m6L1yOc2Kj0JioRtSGa7eUzqeSNtaovt1cK8F16bkDPuOsZn2mWV46sNOSQ20Cpg</t>
  </si>
  <si>
    <t>@neiGl243JnQOhUHkcEDgSEsBoKUTFOlMlbZ3kvaLl6b8NkRcfBtA5oWUD-YKfHTXNtG84ZINL9mCVMWWTwAuOD-Qa9TghxtgsKj-oisDoljbzE7RVGl2I03SMVSoHbnbnyYOzA</t>
  </si>
  <si>
    <t>@neiGl243JnQOhUHkcEDgSEsBoKUTFOlMlbZ3kvaLl6b8NkRcfBtA5oWUD-YKfHTXYDQiSLGuFfToLWPCboLg7eNXI7VvTRRrsCK39YTQgWVOy80cBLLOqvwY8ArusylNR1UcnA</t>
  </si>
  <si>
    <t>@neiGl243JnQOhUHkcEDgSEsBoKUTFOlMlbZ3kvaLl6ZeUbmMYvoSevofqc6CzH20Qk3uaTTTl7wiRovexPBjllP_qz3AaJOoEMDRfMQxQ5i-rejh_4E3ztC8dyRfYutM2nfoOw</t>
  </si>
  <si>
    <t>@neiGl243JnQOhUHkcEDgSEsBoKUTFOlMlbZ3kvaLl6ZeUbmMYvoSevofqc6CzH20gzLI8ZGNY_V3_AVHkLdVfPCDMHbz2HPZvzA5l-wIoD4jS67XWKaCibTBfoAGCC1xB2FMQw</t>
  </si>
  <si>
    <t>@neiGl243JnQOhUHkcEDgSEsBoKUTFOlMlbZ3kvaLl6ZeUbmMYvoSevofqc6CzH20m2puK0dUpOyBqM1x2F_xPu0cX_RFWBzsD-isu9l-4boqhbZ_6mfEQniSsM_QTstcByEzRw</t>
  </si>
  <si>
    <t>@neiGl243JnQOhUHkcEDgSEsBoKUTFOlMlbZ3kvaLl6ZeUbmMYvoSevofqc6CzH20GwexiDAS9PWzUdQGifONbp4xc1V4rB_2Ra0QlA2yFxZfVrv-GgRfJnPfc41aoKY0aWG9Vw</t>
  </si>
  <si>
    <t>@neiGl243JnQOhUHkcEDgSEsBoKUTFOlMlbZ3kvaLl6ZeUbmMYvoSevofqc6CzH20CwVaRsAx9N-gQCSkNFX5gRUMmZHXPMmqgSH5YIR4VlxXX9Sta4t8mj1Csfg6Gmutd38kXg</t>
  </si>
  <si>
    <t>@neiGl243JnQOhUHkcEDgSEsBoKUTFOlMlbZ3kvaLl6ZeUbmMYvoSevofqc6CzH20hbBQ6AMd2KfoHIHtEzv6BJfhq1bRx0E8vLwY0adh2k0gNkGrZYBhX-NyIwaM9FcGb1OmUA</t>
  </si>
  <si>
    <t>@neiGl243JnQOhUHkcEDgSEsBoKUTFOlMlbZ3kvaLl6ZeUbmMYvoSevofqc6CzH20NngmZNcpxOcReH4uIQYL-hDi0_VCRYCNraijrACKHn4w1DjSuYPW-kz8SwMTLDFAa_Hqyw</t>
  </si>
  <si>
    <t>@neiGl243JnQOhUHkcEDgSEsBoKUTFOlMlbZ3kvaLl6ZeUbmMYvoSevofqc6CzH204j_s706dgZIyChlHY6Ju2DtW4vDzlWEe2KHH5n8BupekNZWsMdJb-8_55b9rf2QfeSTXew</t>
  </si>
  <si>
    <t>@neiGl243JnQOhUHkcEDgSEsBoKUTFOlMlbZ3kvaLl6ZeUbmMYvoSevofqc6CzH20KcYM43Zi-oK6IXcze_tzq-s62wW-zIitzKeRFCLHpL26Ne2URzISaZXZxqMWlPpg2kF5jQ</t>
  </si>
  <si>
    <t>@neiGl243JnQOhUHkcEDgSEsBoKUTFOlMlbZ3kvaLl6ZeUbmMYvoSevofqc6CzH209ja02rz7y30ht2xf78mc7-WVdT8aHEPznV2eqA3Kqdi3BiOk3FczaqJocL0kHozwkd0SHw</t>
  </si>
  <si>
    <t>@neiGl243JnQOhUHkcEDgSEsBoKUTFOlMlbZ3kvaLl6ZeUbmMYvoSevofqc6CzH20igf5R726vYD95NSe8FJfe_qVll1Ri2oa8ZA8PISAI_rcjxXvooZb86vDjR4qCrCS10CqpQ</t>
  </si>
  <si>
    <t>@neiGl243JnQOhUHkcEDgSEsBoKUTFOlMlbZ3kvaLl6ZGT9OBYbqBtTcz6a3rmJ4LRNt4i_Q_Ss4-EqN8YYabflrLsN37g0sPftFrIngwU94ARkWQNkx7MN-RtdqbaxVHYgzaJw</t>
  </si>
  <si>
    <t>@neiGl243JnQOhUHkcEDgSEsBoKUTFOlMlbZ3kvaLl6ZGT9OBYbqBtTcz6a3rmJ4Lng8Tn-YXrE2YIWO-RjdroKXuQMRKG3VA3yFEYzpBXr7ExpYEYD9qj0WQr-EPxqDpTo3JkQ</t>
  </si>
  <si>
    <t>@neiGl243JnQOhUHkcEDgSEsBoKUTFOlMlbZ3kvaLl6ZGT9OBYbqBtTcz6a3rmJ4LfIjJVPj6_rLiR3i59mbtDpL6SzO1tsK-4yngQIHeDWUVVqlsduHcAOszHTgVh6yZeG-z6A</t>
  </si>
  <si>
    <t>@neiGl243JnQOhUHkcEDgSEsBoKUTFOlMlbZ3kvaLl6ZGT9OBYbqBtTcz6a3rmJ4LS5xJ11cAwZ1ogNAx-wdIME1JHJJVde78dNRfK3OiNVrhc_p4_aFwF-Cq3FfL7HrWPtx-7A</t>
  </si>
  <si>
    <t>@neiGl243JnQOhUHkcEDgSEsBoKUTFOlMlbZ3kvaLl6ZGT9OBYbqBtTcz6a3rmJ4LxKmyK4_7qPvIuS0fzE1T94ZP4-M3PAVJhNL1Jl4YCfXHK6H8jkKxqyVoIIZEnUCPbVbjOw</t>
  </si>
  <si>
    <t>@neiGl243JnQOhUHkcEDgSEsBoKUTFOlMlbZ3kvaLl6ZF0YKXMR8R4DAPoOloWLU60b-pFGS8ZEmenzUIL6JnlAD_W1TvVgOlM5VrSfaw65b1KJfdHe4yzOn_cdNCMbyMWi9acQ</t>
  </si>
  <si>
    <t>@neiGl243JnQOhUHkcEDgSEsBoKUTFOlMlbZ3kvaLl6ZF0YKXMR8R4DAPoOloWLU6tyGPP39C6NsfasUY6xnui4Uv3g-uMzpsi7q5mqKL-gerU7qg2mFra8fB8cXgpgWlSpB9nw</t>
  </si>
  <si>
    <t>@neiGl243JnQOhUHkcEDgSEsBoKUTFOlMlbZ3kvaLl6ZF0YKXMR8R4DAPoOloWLU6fB_BELoEnzMLT3YPM_26oF3Y_-RvWlohSIK61GLgJ076ho-oz9ekQZQ5Asi7WTHBdWNr4g</t>
  </si>
  <si>
    <t>@neiGl243JnQOhUHkcEDgSEsBoKUTFOlMlbZ3kvaLl6ZF0YKXMR8R4DAPoOloWLU6nFSA0wQO1VmpHCB9s6D2PcFVIJLvRpHfqW99FLYXBxtFYOQ9DLppSptTaqps2SR06qw-rQ</t>
  </si>
  <si>
    <t>@neiGl243JnQOhUHkcEDgSEsBoKUTFOlMlbZ3kvaLl6ZjddTb5nNIA7NsSe2arn0soL_qnAVxxOTxTwLlEaMwnAi-_lI1j7YKqsVIR23hPXFgMYDS8_uw5PxK-9gqVejmcQof8Q</t>
  </si>
  <si>
    <t>@neiGl243JnQOhUHkcEDgSEsBoKUTFOlMlbZ3kvaLl6ZjddTb5nNIA7NsSe2arn0s4xlubvF8IKeSoAWRhote1I-8VjnJt6yePysRvm2weu2u7LTqHMPj0HgWIWdYel3-JiOXQg</t>
  </si>
  <si>
    <t>@neiGl243JnQOhUHkcEDgSEsBoKUTFOlMlbZ3kvaLl6ZjddTb5nNIA7NsSe2arn0sDX2fi1i0a9slQnPZI2C3Sd8oNC86wewHMS8wGXW_5bJWasIvuoEojGWLLu9OyDB0xVzKyQ</t>
  </si>
  <si>
    <t>@neiGl243JnQOhUHkcEDgSEsBoKUTFOlMlbZ3kvaLl6ZjddTb5nNIA7NsSe2arn0s23LPfbdVj3r0-S9bqK0QGYCe6iPMjh0vByjS2gl0jZDi-QWStFF6cHavp6GbUyJLekbpsQ</t>
  </si>
  <si>
    <t>@neiGl243JnQOhUHkcEDgSEsBoKUTFOlMlbZ3kvaLl6ZjddTb5nNIA7NsSe2arn0sg86_jqyFGSYm8GDSBPh9oAZ93SljmlxEW4hRazMIC7MZm49fypzFfOhyH8xSMCLpgVMCKA</t>
  </si>
  <si>
    <t>@neiGl243JnQOhUHkcEDgSEsBoKUTFOlMlbZ3kvaLl6ZjddTb5nNIA7NsSe2arn0sZFu9t5X2YoQq1TdEqUVSOvOECbcDq-N3drHmSaZf_jHkeHtgK9fuH6E65GedtXKreOR9hg</t>
  </si>
  <si>
    <t>@neiGl243JnQOhUHkcEDgSEsBoKUTFOlMlbZ3kvaLl6ZjddTb5nNIA7NsSe2arn0sBql5K0l75EUGQpoH2sbcq8sEDrK2zCYrmwbOoON5IhPBx0phXRfsico24kzpLP5OVD7TMQ</t>
  </si>
  <si>
    <t>@neiGl243JnQOhUHkcEDgSEsBoKUTFOlMlbZ3kvaLl6YQ8g51xxZYYijxDpOkwXoddNiUDhJIznHs6Fk1HqX4FRis6ClMaqYH3pD_ZTInFNqOHVzkr2APqFRcoOqU8KpIFIMA-w</t>
  </si>
  <si>
    <t>@neiGl243JnQOhUHkcEDgSEsBoKUTFOlMlbZ3kvaLl6YQ8g51xxZYYijxDpOkwXodlPXQ2PuRZwCiBmckzBBcM3UBU2OONfsqI5rt9HWcgMg41mQEMae8dptcTbGwreDrWBiHZA</t>
  </si>
  <si>
    <t>@neiGl243JnQOhUHkcEDgSEsBoKUTFOlMlbZ3kvaLl6YQ8g51xxZYYijxDpOkwXodc0PyASuxE2TGz4Bu61IAF_avx2i2ip7s4vPYpAmUjegBcpiu4wilJ23cnHznsMW6zSyAAw</t>
  </si>
  <si>
    <t>@neiGl243JnQOhUHkcEDgSEsBoKUTFOlMlbZ3kvaLl6YQ8g51xxZYYijxDpOkwXodLJVjCGO5dvEYUSO72sHKZCcYsDpdlk8MMLtZFKM7LcWvF7ZmylzXxRNo7v07IFyNdVjymA</t>
  </si>
  <si>
    <t>@neiGl243JnQOhUHkcEDgSEsBoKUTFOlMlbZ3kvaLl6ZOC88TCUYuObx0_ZmZHCv9JtaGoSWTecvsD18T0XDUlUiGxyWFeUdeH9DJ-J6-3X85ogb5ebyl2UsIGJc9GlrYDhFZBw</t>
  </si>
  <si>
    <t>@neiGl243JnQOhUHkcEDgSEsBoKUTFOlMlbZ3kvaLl6ZOC88TCUYuObx0_ZmZHCv9zwcvImuskaZWETk1MSfoCrkkVhJoqwpu88P_-Ohm8T0e2DiE9Fs4J9-p46yTH4uV3svzSg</t>
  </si>
  <si>
    <t>@neiGl243JnQOhUHkcEDgSEsBoKUTFOlMlbZ3kvaLl6ZOC88TCUYuObx0_ZmZHCv9dlwvA5UDPuRGl_mrNWLeAFS3Awpbzk8tDy7sUiln-FBRYTD35uQLoUiYRLvX9Xwk_8NzLA</t>
  </si>
  <si>
    <t>@neiGl243JnQOhUHkcEDgSEsBoKUTFOlMlbZ3kvaLl6ZOC88TCUYuObx0_ZmZHCv9ciBHjiuBB6ZJyv_d4wNsT4S2crGXsJ3MyBOJXYUQK1VBh3--m36GgQJ3_0G5EeBs3_tRZQ</t>
  </si>
  <si>
    <t>@neiGl243JnQOhUHkcEDgSEsBoKUTFOlMlbZ3kvaLl6ZOC88TCUYuObx0_ZmZHCv9a3fO-i-TolbjCDyF7s-Kd3FLe7pckQkygTO9it7-nlPYn9qL0193UAyKF4rXVYpxzx9bZg</t>
  </si>
  <si>
    <t>@neiGl243JnQOhUHkcEDgSEsBoKUTFOlMlbZ3kvaLl6ZOC88TCUYuObx0_ZmZHCv9F4fBGGhV-HyGNLmtUY00RLTVE0tx8Hj82vtZM8FhY5RMY6-HvZnUme8D5P_uDIkq1xqQsg</t>
  </si>
  <si>
    <t>@neiGl243JnQOhUHkcEDgSEsBoKUTFOlMlbZ3kvaLl6Yz3eNddPH0TGCEmwh0gVtK4miMwId3gv8OaQSQ1T5t15XlxXKC0uPKuKLJWZYra3IWB5uAFHw3tgd7GvlKGq0WjR3o6A</t>
  </si>
  <si>
    <t>@neiGl243JnQOhUHkcEDgSEsBoKUTFOlMlbZ3kvaLl6Yz3eNddPH0TGCEmwh0gVtKzw9JWqoUVExI9or8ySYFuWO4P1gNmeLJPAQ2yabj7Y1LIOuMf0tBO0M2IjDx1Z6_iheRfw</t>
  </si>
  <si>
    <t>@neiGl243JnQOhUHkcEDgSEsBoKUTFOlMlbZ3kvaLl6Yz3eNddPH0TGCEmwh0gVtKZoktV1IOUi5aT1oQw974y4rBHgSTR6_j50qEBI0l4w0UwUvUk9Wy1z0-X7wJIPnkpJBF8w</t>
  </si>
  <si>
    <t>@neiGl243JnQOhUHkcEDgSEsBoKUTFOlMlbZ3kvaLl6Yz3eNddPH0TGCEmwh0gVtK_C6BkYmHbMIlmJxutDe6xwdjE9rBJjAfKw5cvOn0cOUDlLEBvvW-lnU1EjmOMGTfDqvbkg</t>
  </si>
  <si>
    <t>@neiGl243JnQOhUHkcEDgSEsBoKUTFOlMlbZ3kvaLl6Yz3eNddPH0TGCEmwh0gVtKuihKo4UsFUAwOkjnOnsRipno-hgT4u5wF8lp9MmMxXRCMjWFqXFW8_myoFzxMK_8umXR8g</t>
  </si>
  <si>
    <t>@neiGl243JnQOhUHkcEDgSEsBoKUTFOlMlbZ3kvaLl6ZnC6fG9zqAHnwg2CoNQOMYHDZQEJVuD93GcGoi8l_oePA0Vbyg3fE_B8p0J-zaKnoETbxxq4q5hepOoeNzK6qLKLjqfg</t>
  </si>
  <si>
    <t>@neiGl243JnQOhUHkcEDgSEsBoKUTFOlMlbZ3kvaLl6ZnC6fG9zqAHnwg2CoNQOMYhloWpUB5e-RhswOScFH26VGgMH3WLDTvAZLEc6qEh9yoeP49pGhX2hwdKJC91p2EhGAB_g</t>
  </si>
  <si>
    <t>@neiGl243JnQOhUHkcEDgSEsBoKUTFOlMlbZ3kvaLl6ZnC6fG9zqAHnwg2CoNQOMYzWQ9uPWmccn-xlfDIGvjoo33Y2CJf1DiBGHbqEEkHjXzEhUJ3csbSrs4PFAcnNp2y8YoPg</t>
  </si>
  <si>
    <t>@neiGl243JnQOhUHkcEDgSEsBoKUTFOlMlbZ3kvaLl6b-fTUBlxqUHVZFt-EkNlS-wDzSMAVHa57DRiwXQseeZB0VbQMzuEBGGlDYPmWJTQHNJNiwJyf7FEc2yzLTOCEJBuVaZw</t>
  </si>
  <si>
    <t>@neiGl243JnQOhUHkcEDgSEsBoKUTFOlMlbZ3kvaLl6b-fTUBlxqUHVZFt-EkNlS-YbANkcOxdF5nADcgT7T9tBRd8WcWqs2SitAe3h8qtDoSlYP6K4Cf-4KMi1hr70SQiSn2gw</t>
  </si>
  <si>
    <t>@neiGl243JnQOhUHkcEDgSEsBoKUTFOlMlbZ3kvaLl6b-fTUBlxqUHVZFt-EkNlS-ke7YcgdhD5DvdGUe2DBXXNTegwljExRuio0k5CGleU6bpC6Xn7GYXFWV539EZho0umF0Zw</t>
  </si>
  <si>
    <t>@neiGl243JnQOhUHkcEDgSEsBoKUTFOlMlbZ3kvaLl6b-fTUBlxqUHVZFt-EkNlS-5XYOPHOQR3cihHhKNTJJVxanRdMmNWddgbo_wxiJuvv-B4GWmsVAkfJv4dVLcWLEmtzt1Q</t>
  </si>
  <si>
    <t>@neiGl243JnQOhUHkcEDgSEsBoKUTFOlMlbZ3kvaLl6b-fTUBlxqUHVZFt-EkNlS-lGBSgpbMCGOnT2DgD5P81f_F5Siw30e5zrM6miokWu7BCogOOM4tZ1bi55WtV6zghn8ZHQ</t>
  </si>
  <si>
    <t>@neiGl243JnQOhUHkcEDgSEsBoKUTFOlMlbZ3kvaLl6aKIJgir7g75bh54uvhdsyMcxerB49dLf9ASojQKbIC9zwXwLM2JPmH-zADAvdb8czihAS7dj9MyYUUkfT_gNMPydDcHA</t>
  </si>
  <si>
    <t>@neiGl243JnQOhUHkcEDgSEsBoKUTFOlMlbZ3kvaLl6aKIJgir7g75bh54uvhdsyMSMsqrNu58AGVQ36LWX2WbBDjvmI9aA8WrciH4PXwhyZXNbcT8tYoGZ7a46omcvML82kJlA</t>
  </si>
  <si>
    <t>@neiGl243JnQOhUHkcEDgSEsBoKUTFOlMlbZ3kvaLl6aKIJgir7g75bh54uvhdsyMazbcUa-RvcfUOMuYffGVDx0ApYw_3YQNGwMM5IYfyePEBRsDuAgV3EEVNXhw-9bzpkfTUw</t>
  </si>
  <si>
    <t>@neiGl243JnQOhUHkcEDgSEsBoKUTFOlMlbZ3kvaLl6aKIJgir7g75bh54uvhdsyMlFgTlJH6wMRpx115AVF1fhOJTy4ru2yC4FlYHUAy5dV8y6Uch3k0vj0PGp5sj7nupGat5A</t>
  </si>
  <si>
    <t>@neiGl243JnQOhUHkcEDgSEsBoKUTFOlMlbZ3kvaLl6aKIJgir7g75bh54uvhdsyMiJZb3HsIolvthmiGLNZpAuQyI7YSMxfIYO2iaxJlX7-nqeCS3yzZlqeix81VVsWuk-yTGA</t>
  </si>
  <si>
    <t>@neiGl243JnQOhUHkcEDgSEsBoKUTFOlMlbZ3kvaLl6ayvyv9JhBdfI4r53ml98Ni-wO51Fl6ZCkMcUoCcVcJEMNo0YOxCdeo6BvAu3TMu3q9gcjbAgKSZ8wjfn6ZgXJu5pT2Mg</t>
  </si>
  <si>
    <t>@neiGl243JnQOhUHkcEDgSEsBoKUTFOlMlbZ3kvaLl6ayvyv9JhBdfI4r53ml98NiW6Qwl4H-9lVoO1uB_9maG2ByPQSyIiPmk8TwKg8yhfWjLNWQXm05Fo63Pc-p6R5-Gq63Ew</t>
  </si>
  <si>
    <t>@neiGl243JnQOhUHkcEDgSEsBoKUTFOlMlbZ3kvaLl6ayvyv9JhBdfI4r53ml98NiAp72GQ33noTBCcSquJAWPjxIFT6pCC99Rr_Bvcun-xw_Ep5YqxLO7LGXSdq9bg27PTZlsw</t>
  </si>
  <si>
    <t>@neiGl243JnQOhUHkcEDgSEsBoKUTFOlMlbZ3kvaLl6ayvyv9JhBdfI4r53ml98NiQEL-EOfF1o7ZrjbykytG13CkCg-U6YNJEqMxpMgl7SuPB-SyY8BZw6CPmyRyDCR60Q7lDg</t>
  </si>
  <si>
    <t>@neiGl243JnQOhUHkcEDgSEsBoKUTFOlMlbZ3kvaLl6ayvyv9JhBdfI4r53ml98Ni8QX5fCzwUcUV6yq5UO9pSytAmWEXZhv2nmdia5lK-liw3Txh3tn-SxoLES6339OjTx3fQA</t>
  </si>
  <si>
    <t>@neiGl243JnQOhUHkcEDgSEsBoKUTFOlMlbZ3kvaLl6ayvyv9JhBdfI4r53ml98NiuAGE3Ct3NxveaHd30VEY9h8JilZ8ycY-lUu6Cj82a_887jY1aA6VmVJ6R2Gbunh8we2vTA</t>
  </si>
  <si>
    <t>@neiGl243JnQOhUHkcEDgSEsBoKUTFOlMlbZ3kvaLl6ayvyv9JhBdfI4r53ml98NiH2eWVyug4-yTRsenbNR3guaynjVUMe9zCp9uwzKS3HdCTKLz6YqgTtZAKwBPFBw9fPCLDw</t>
  </si>
  <si>
    <t>@neiGl243JnQOhUHkcEDgSEsBoKUTFOlMlbZ3kvaLl6ayvyv9JhBdfI4r53ml98NinKIwiC_su44cua2VoZD4zdnRXGcXTwgAPIwSElKgC-VrWxOF2DAcEvIn_l6TqHS2R9zwVQ</t>
  </si>
  <si>
    <t>@neiGl243JnQOhUHkcEDgSEsBoKUTFOlMlbZ3kvaLl6ayvyv9JhBdfI4r53ml98NiixTwDpirbJArI5pBdcXbqV6uvqV9PgNGgJQ0DhNFLkMeQpVSTTETPTEV2tl2U9Fk24vjHw</t>
  </si>
  <si>
    <t>@neiGl243JnQOhUHkcEDgSEsBoKUTFOlMlbZ3kvaLl6ayvyv9JhBdfI4r53ml98NiNLLi6SzhGl1psJ3wQEphAaIaR9xuJgEFemAounSLEgPJHVHtP8txNpu2W0ycMqNR7Q-naA</t>
  </si>
  <si>
    <t>@neiGl243JnQOhUHkcEDgSEsBoKUTFOlMlbZ3kvaLl6aQyC3LnpVtZGhImxAvqOJqHR3yN8M6D6GvDv8uFVaIXZAj3VQWzfbMVtRuMf6S1ht__6agaRuXRt0asBQBFo6LJvGSjA</t>
  </si>
  <si>
    <t>@neiGl243JnQOhUHkcEDgSEsBoKUTFOlMlbZ3kvaLl6atILXdRHhfVV-qz0oN3GYr4HWRSYmggACnf91mp71VYGJ8-dy4VgCm5cfRUUBtWmg2IKxPd_EJxLLcKap8E5HtFVIANg</t>
  </si>
  <si>
    <t>@neiGl243JnQOhUHkcEDgSEsBoKUTFOlMlbZ3kvaLl6atILXdRHhfVV-qz0oN3GYrg85O-nyHg2VI8g2UsJV1YqurM5puMK4C-hP8QbkbrSp49yUQF6Is9BHGaR11ua_7KL1UhQ</t>
  </si>
  <si>
    <t>@neiGl243JnQOhUHkcEDgSEsBoKUTFOlMlbZ3kvaLl6YTUJtFBdLuTHxkgoEa7F10ALilNvCssWsvuIjC4g3ULTmiDhjryowJYFS6BWtwcsZ-rf6pOrUmw-vOLiPdf2OsPuHfWw</t>
  </si>
  <si>
    <t>@neiGl243JnQOhUHkcEDgSEsBoKUTFOlMlbZ3kvaLl6YTUJtFBdLuTHxkgoEa7F107b-r53LdNQRgzcqdADl0QqrIZe-gy80hEonwcWdhF87zeHhU8TUCdRCMwDKBxjLE2HBOKg</t>
  </si>
  <si>
    <t>@neiGl243JnQOhUHkcEDgSEsBoKUTFOlMlbZ3kvaLl6YTUJtFBdLuTHxkgoEa7F10JguPP4QxPe6jZ-PLSdKqOiZslU2Gr7sAbD1JC3UMxWpSTG-J1lChyfuDwZhpskxwy21LoA</t>
  </si>
  <si>
    <t>@neiGl243JnQOhUHkcEDgSEsBoKUTFOlMlbZ3kvaLl6Z143cAJVro25WDbbCX6muVTyynsgb0e0iPG85XxJJkfoUOJBMyQ8LFhsAig632NvEThZGQ5Sm4cdAXke2MWi54F0xaDg</t>
  </si>
  <si>
    <t>@neiGl243JnQOhUHkcEDgSEsBoKUTFOlMlbZ3kvaLl6Z143cAJVro25WDbbCX6muVHXEnjIXt57GAkQfM2b_gba233aZMWEjyYxRksPviSxY_fHTzA3AAlJFNyc6sCUeYqAtF-g</t>
  </si>
  <si>
    <t>@neiGl243JnQOhUHkcEDgSEsBoKUTFOlMlbZ3kvaLl6Z143cAJVro25WDbbCX6muVj69qRAgF6JvzHOgtqaqLaSrJuP3K7WE_oasW6oKobXslZC5bzeNaGew_VpsMAocGeW1N2A</t>
  </si>
  <si>
    <t>@neiGl243JnQOhUHkcEDgSEsBoKUTFOlMlbZ3kvaLl6ZruEKe3pqb92JSDVb_2Sfg2geflPORYMWEJIMz_wgGyFVGrXEcPwfafMKTxb1xtxjBxeI8LABGMNt-SIny6AB8WdaTfA</t>
  </si>
  <si>
    <t>@neiGl243JnQOhUHkcEDgSEsBoKUTFOlMlbZ3kvaLl6ZOUwjhCe8pbg7C8js195eX2m789kZ0ldgCEzCBjqdQZkj3LPYKFVk4uVBUg2Tyeqh_S6Joypw_FCr8jVYpjhSApWNmyA</t>
  </si>
  <si>
    <t>@neiGl243JnQOhUHkcEDgSEsBoKUTFOlMlbZ3kvaLl6ZM8Rx5F_STjueKUx5pYIYmbBxntwh_WyDT4jpgiao_VWA7LQif6TyamMpWDj-pd3PMcTcPQzTETTcD1Z1tEwuPfjjWiQ</t>
  </si>
  <si>
    <t>@neiGl243JnQOhUHkcEDgSEsBoKUTFOlMlbZ3kvaLl6ZtmRDxNwbnOTbsFF88pwhtzSy_QZdvHBGkKhIqCVnbxeAOLzdEZw0r-BjHjid3bC8g3MeOQAxpvYWbIIgZCsHU_nLQyA</t>
  </si>
  <si>
    <t>@neiGl243JnQOhUHkcEDgSEsBoKUTFOlMlbZ3kvaLl6ZtmRDxNwbnOTbsFF88pwht-zyzHctoWm9yMGlMgDN-W3-RG_m7yMXjI1wKrNvPYoTnhiXIx1mbNj0r-daAjCG4vVXXNg</t>
  </si>
  <si>
    <t>@neiGl243JnQOhUHkcEDgSEsBoKUTFOlMlbZ3kvaLl6aNq-2I3I3Vv0WeofJIgoWkfSYj72Cczf6PYjpN_DAU-wKh1wnhCb1U8_o45Mlxt-vqyK1S4ax5GaYooT_6sotfUqNWSg</t>
  </si>
  <si>
    <t>@neiGl243JnQOhUHkcEDgSEsBoKUTFOlMlbZ3kvaLl6aNq-2I3I3Vv0WeofJIgoWkk90-wNWUhW1XblwobGZsMTG6_zW95ErFVP579KzRQA09VJikBKgVxc4DrC0l_mJ8cz-MCQ</t>
  </si>
  <si>
    <t>@neiGl243JnQOhUHkcEDgSEsBoKUTFOlMlbZ3kvaLl6b8GPn4YXy-okNYxJ442vitAT7luVdJ-vJk5fQupbv21fepZtVMoJx7IQ6M9iZYAlz3VSIRwMgzZ46qWBrDDGaDIsC8CA</t>
  </si>
  <si>
    <t>@neiGl243JnQOhUHkcEDgSEsBoKUTFOlMlbZ3kvaLl6b8GPn4YXy-okNYxJ442vitkfR-SMTUnLqd1ZT3hB_OvtTak2cvXMRUEWxxu_AvjZE72EFItS5QdXbDixlXOxw1DnLZGA</t>
  </si>
  <si>
    <t>@neiGl243JnQOhUHkcEDgSEsBoKUTFOlMlbZ3kvaLl6b8GPn4YXy-okNYxJ442vitJYqNLlUMFCtuv-Wwhod5o5LfmajwybtaKHP8mAH_IC9_QkH_e3Pem-_BVj7qjjY5QH-F6g</t>
  </si>
  <si>
    <t>@neiGl243JnQOhUHkcEDgSEsBoKUTFOlMlbZ3kvaLl6ZZzd5w0Ofi80QnL_1qPfyQdL7JixR2B3vwZmMggb8wEkP4IfkDF_TV-outgIT4-QXz3kG5lgz-H2NaqabF3n9tFgE70Q</t>
  </si>
  <si>
    <t>@neiGl243JnQOhUHkcEDgSEsBoKUTFOlMlbZ3kvaLl6ZZzd5w0Ofi80QnL_1qPfyQmCZZk2RHRqeYczHINNtcSRcmAK_OW9n2ueSlEbO7wabuHC2f7wjQMipMyR8VPMGMF0nHZg</t>
  </si>
  <si>
    <t>@neiGl243JnQOhUHkcEDgSEsBoKUTFOlMlbZ3kvaLl6ZZzd5w0Ofi80QnL_1qPfyQjnX1Nw1QQulWGXnKMu5qJpaJrnhxR3mtRajx-46tJNH9OBWsDClJoS3FxTC6VhHyT1RhqA</t>
  </si>
  <si>
    <t>@neiGl243JnQOhUHkcEDgSEsBoKUTFOlMlbZ3kvaLl6Y7fRi90gcvSDeQ07GkjkhoY8w889mrf-3n1TFEkv5qTFMOeGGoszWGwm1e7dv11Zk7uZNEPCf5XA9QTFMwFk-XOmFOvQ</t>
  </si>
  <si>
    <t>@neiGl243JnQOhUHkcEDgSEsBoKUTFOlMlbZ3kvaLl6YyWLVTJLp84mU0uyWML3SxldR8Z2h3CxDR3_IP_VjQ9DuWXkEgbqj-aNxH8onQ5CtuFzzY0CQ7c2bv8BrHl-AC5Md8uw</t>
  </si>
  <si>
    <t>@neiGl243JnQOhUHkcEDgSEsBoKUTFOlMlbZ3kvaLl6YyWLVTJLp84mU0uyWML3Sxqk8YcW8KFYuDm1AIfqlIbbrCKXtO3L_BA15LDDBLZNEqwRXPVZj0ekGVYbKWfQR5cMnz2g</t>
  </si>
  <si>
    <t>@neiGl243JnQOhUHkcEDgSEsBoKUTFOlMlbZ3kvaLl6Zix_A9P8jKIgpsHWZBYR2AS_4jcw-oi8L2iNbDhkg_OW2hzrbXrG6CmUaQRzeXdRQwsfwB4vsTwLrXp12FfQ0X7-F1Og</t>
  </si>
  <si>
    <t>@neiGl243JnQOhUHkcEDgSEsBoKUTFOlMlbZ3kvaLl6Yhn4B5mC1ZdwwO_FRw5nuBtyRhFSJETA_maYhfCdIn2kewQHCKspAzcBMhDIIOzo1h6i1rPd-FCszM6mXRwrw0DzOuFQ</t>
  </si>
  <si>
    <t>@neiGl243JnQOhUHkcEDgSEsBoKUTFOlMlbZ3kvaLl6b40fQYoKX-V1jvCz5baw-vRf6c6lO06AwjMoNPsjmKEQ5ghzucRKx-RxQQuVNdThvZQ11b0L1ciFtXwOTkKayNrpKSBQ</t>
  </si>
  <si>
    <t>@neiGl243JnQOhUHkcEDgSEsBoKUTFOlMlbZ3kvaLl6baPKF3Kc485JK85aThH0u1sZJgc73B9kHsCljjQB3Nv6sfv1YyjJ5xZfmpEvwxgBr0w2dNlZrC_3UZs-gKQuMkpneSJw</t>
  </si>
  <si>
    <t>@neiGl243JnQOhUHkcEDgSEsBoKUTFOlMlbZ3kvaLl6a_spXz4BSoHQXkvpF0dJepeHPSDAIE1yqIjnaY_iY8wERTaSLvEhjUE1XcQwTznGmMqMJxcGbm0Z-4NLI3m698sIAIRQ</t>
  </si>
  <si>
    <t>@neiGl243JnQOhUHkcEDgSEsBoKUTFOlMlbZ3kvaLl6YHHud4VnfzYSNiZj1Md9xBAg9zYnFY_yCw1xcTGehyNUmsZAJX4lZQLCucTMl9XA3MRUi9smJNuLD66rnT8V8bRkzYfw</t>
  </si>
  <si>
    <t>@neiGl243JnQOhUHkcEDgSEsBoKUTFOlMlbZ3kvaLl6YHHud4VnfzYSNiZj1Md9xBURgl-miG3xBTmURDTLAZ-P7p7PuWQc1m2jh_dIr2oBox-qTDOj-AybS4qpfy_jXnhK1aGQ</t>
  </si>
  <si>
    <t>@neiGl243JnQOhUHkcEDgSEsBoKUTFOlMlbZ3kvaLl6Z7Rfc29OmirID5vy5IbQCk6YoT6aM7kpvUyqDgrjA7_T7LIypRn8c8VI8gzj7-CUoXtEaC1Xm-Vo6bLqT3R4C4Y5Fhpw</t>
  </si>
  <si>
    <t>@neiGl243JnQOhUHkcEDgSEsBoKUTFOlMlbZ3kvaLl6Z0LjkoItDIipjghnIhZs01Xantu7QlTM5mfGJYD7MsIRnage_w80EMub9TnWGA8ZhptkEYMj0UMxX8fu5oCIelolXncA</t>
  </si>
  <si>
    <t>@neiGl243JnQOhUHkcEDgSEsBoKUTFOlMlbZ3kvaLl6btrdgOWhnMTYT6weDneXvKsuph9JpbaYWmUM6Ri4d7SbLJWytnPB0mj87wySOf6F6VFz6T1OjjmqoCM3_EOa0JfS-yjQ</t>
  </si>
  <si>
    <t>@neiGl243JnQOhUHkcEDgSEsBoKUTFOlMlbZ3kvaLl6acORErK3IUXPoKjbzEEsdNS8ZFQsmi9VobDzv6VEERlX6fxMX_3KY8fDmh2P9UUpHKK8_sV2T9gWMbjydFW-LVdrM0SQ</t>
  </si>
  <si>
    <t>@neiGl243JnQOhUHkcEDgSEsBoKUTFOlMlbZ3kvaLl6akJiWwXT2aABc9iBb9y-vXqsd6I_tx9jkH8V3WuwDn_HFdC6Dr7dZXQafzYRJ85TN73bIZtDZ-9w4xNIONNB9_VBav-Q</t>
  </si>
  <si>
    <t>@neiGl243JnQOhUHkcEDgSEsBoKUTFOlMlbZ3kvaLl6akJiWwXT2aABc9iBb9y-vXHvZhhq2Bmtw0bURi9cuNGt-6iIKYrx8_M7IAT5ucNuyX1s_FjcypmqNSppDEWKq75tq1Yw</t>
  </si>
  <si>
    <t>@neiGl243JnQOhUHkcEDgSEsBoKUTFOlMlbZ3kvaLl6akJiWwXT2aABc9iBb9y-vXaVELwd6xrkKJuI5Az2ldclGnPR_TIy7mzUejMWltqZ1Ivrkh9S7ol6faMGfNoenLxuSEuw</t>
  </si>
  <si>
    <t>@neiGl243JnQOhUHkcEDgSEsBoKUTFOlMlbZ3kvaLl6akJiWwXT2aABc9iBb9y-vXu2aPy8zM2UlFkvyT4AZDnDdfzzSM01J9KTenDq4nQxeGPLoa2xQfJ7PF6LJaCuA-dKaLFg</t>
  </si>
  <si>
    <t>@neiGl243JnQOhUHkcEDgSEsBoKUTFOlMlbZ3kvaLl6akJiWwXT2aABc9iBb9y-vXK9dXPz8iRJg2G_MCXzD17WvSMCDCpE1rwFqV2O9G1WgPEdVBVKFcK_WALBYmtgbsmPdLMQ</t>
  </si>
  <si>
    <t>@neiGl243JnQOhUHkcEDgSEsBoKUTFOlMlbZ3kvaLl6akJiWwXT2aABc9iBb9y-vXnGdSozhtahpugNE-Eid9r9FhMdJsPRwm4Jn8G1WwXhPw0RYf7njm-hrXpEb43eXcTQKsDQ</t>
  </si>
  <si>
    <t>@neiGl243JnQOhUHkcEDgSEsBoKUTFOlMlbZ3kvaLl6aUDWno10NyU00t9fOun_Ufp8sLrKElfKnvaFlHolzSJzY0OB6VT_8TOSzdcWsyfax9QDUxzaB_gGijVBZBiZ9Azv-lMQ</t>
  </si>
  <si>
    <t>@neiGl243JnQOhUHkcEDgSEsBoKUTFOlMlbZ3kvaLl6aUDWno10NyU00t9fOun_Uf_QrJqZqXGs9OyG5sWandWHtXwxMBexXdqsul7Lu_I7dYslHflNJHe9araTqf67_l_55h9Q</t>
  </si>
  <si>
    <t>@neiGl243JnQOhUHkcEDgSEsBoKUTFOlMlbZ3kvaLl6YhMtbMviC734v8b4h_isoLMb0wQf_RpZA7we1HaCX6hX75sXFhwqNHcBWicps4Pv6aGEHEVawgqADgR1HUIaHjvYoA7g</t>
  </si>
  <si>
    <t>@neiGl243JnQOhUHkcEDgSEsBoKUTFOlMlbZ3kvaLl6YhMtbMviC734v8b4h_isoLhMIA7TIylT_RkapqzrM8hwzEcYp2lF0tORNVTQw49iezbJ7SOT_7rJiJkx2Xk77k7_gc2A</t>
  </si>
  <si>
    <t>@neiGl243JnQOhUHkcEDgSEsBoKUTFOlMlbZ3kvaLl6Y0IuyroYMfiydw-XScScCGPtjBhGsOxj3Ro98aiCUhKtTBersX5HX0Y1BfzeKXRm_F3l1b9yJTS9WNkHZLJsR1o-Ii5g</t>
  </si>
  <si>
    <t>@neiGl243JnQOhUHkcEDgSEsBoKUTFOlMlbZ3kvaLl6Y0IuyroYMfiydw-XScScCG2Sc_HRVmhUgtklWF7s9WBy501yBj6CsmCqh2hLS1d-pvMPoe-ssoIY2KMt5uIAjGTaQbGw</t>
  </si>
  <si>
    <t>@neiGl243JnQOhUHkcEDgSEsBoKUTFOlMlbZ3kvaLl6Y0IuyroYMfiydw-XScScCGhSG5bvcIUJ0RYyV_hR3lCppIMKZjSd6uxjZi4ex30dsqIMYx9-yTrmCzYbbfx7e3FtNNOw</t>
  </si>
  <si>
    <t>@neiGl243JnQOhUHkcEDgSEsBoKUTFOlMlbZ3kvaLl6YCfWe62E1LRzYAubouGYUapOARqbbahzDmuayB5F06Hv8b2mJY6VdrbU5Pa5C6OEpqZvJXrSlEhy4eOgwQeztamRUPKg</t>
  </si>
  <si>
    <t>@neiGl243JnQOhUHkcEDgSEsBoKUTFOlMlbZ3kvaLl6YCfWe62E1LRzYAubouGYUacciNcRbqJYutVCN6nKokpbJzdUgEtr2D0tINjQjbwpoj36Fs9edThlpqEH1AlMlZS87xFQ</t>
  </si>
  <si>
    <t>@neiGl243JnQOhUHkcEDgSEsBoKUTFOlMlbZ3kvaLl6YCfWe62E1LRzYAubouGYUaEKpstvRiuHetZ1ifCGD4KXKqwYdTMKyo_aKTmjJqizCPzW-Vf-ELrgcvoXk3Gj-foRIzrQ</t>
  </si>
  <si>
    <t>@neiGl243JnQOhUHkcEDgSEsBoKUTFOlMlbZ3kvaLl6YCfWe62E1LRzYAubouGYUaDEgEdXDxwwtMdVLe3yoORd8vyWKlViKQNrf4txLYTtXBVM6AAmVQaEW5iHEurN0vDeWwOw</t>
  </si>
  <si>
    <t>@neiGl243JnQOhUHkcEDgSEsBoKUTFOlMlbZ3kvaLl6bsaOiWY2Dum2su49eyv9-Xbud7Z_dWvVohQ4JpuQQdlrxEynKbN8xoxLCImaspDhWkfcxkE_5BFIDII_7dtrJbRQl9ww</t>
  </si>
  <si>
    <t>@neiGl243JnQOhUHkcEDgSEsBoKUTFOlMlbZ3kvaLl6bsaOiWY2Dum2su49eyv9-XPmf2LOD9NXH4Rux77PoQh1Np0EGJlHU_geCGukNEftfPRaR8J-uhIzsi-0q28Yl69kcD4w</t>
  </si>
  <si>
    <t>@neiGl243JnQOhUHkcEDgSEsBoKUTFOlMlbZ3kvaLl6bsaOiWY2Dum2su49eyv9-XVKwc0-mvdQXICuB5WM6bVh-m6sp7DPwxbD1oLtIGAAkprsro22HwYzfoVXqESIREZL7Vnw</t>
  </si>
  <si>
    <t>@neiGl243JnQOhUHkcEDgSEsBoKUTFOlMlbZ3kvaLl6bsaOiWY2Dum2su49eyv9-XR-PRY1Tc7MWEjweqOmQbSy__Nwz-b54cloDEiWjISu4I1eayr5kB67m8tpauKEiHScK45g</t>
  </si>
  <si>
    <t>@neiGl243JnQOhUHkcEDgSEsBoKUTFOlMlbZ3kvaLl6bsaOiWY2Dum2su49eyv9-XxexxUtVUTLG5HF5Bjebaje5TZuTe56zHIergQz4NCUaYXHpOruY5RYkudDO-FXJjLCzvWw</t>
  </si>
  <si>
    <t>@neiGl243JnQOhUHkcEDgSEsBoKUTFOlMlbZ3kvaLl6bsaOiWY2Dum2su49eyv9-Xo1HB9q21AAcobD4UiDgsEu9dKSSMvhIpLqmBiogQ5id_EGLaZ-715zIiRYW4DQMgmW8Ndw</t>
  </si>
  <si>
    <t>@neiGl243JnQOhUHkcEDgSEsBoKUTFOlMlbZ3kvaLl6bsaOiWY2Dum2su49eyv9-XmdtPshM6w7GHdyS5gjmiOyLGMgIt-j8lQufpf46GK7KZmU_z-QRnCJQ9Z5kKuFZoULjpXA</t>
  </si>
  <si>
    <t>@neiGl243JnQOhUHkcEDgSEsBoKUTFOlMlbZ3kvaLl6bsaOiWY2Dum2su49eyv9-XApE2Dt5plful8Z_C1VOZrgt4jWJhGgMHinH80ewmry3PaQjPnDBPwwsNxw2fs-iaXY3eAg</t>
  </si>
  <si>
    <t>@neiGl243JnQOhUHkcEDgSEsBoKUTFOlMlbZ3kvaLl6bsNYR3E3olAwLu2FDjFnb0JrC4rLRPrpQ43CCsM0DqBWuuDgNt4Rzr1afIKO1CwjErV-9bhAAMkTMu3khYPrnOLOupnQ</t>
  </si>
  <si>
    <t>@neiGl243JnQOhUHkcEDgSEsBoKUTFOlMlbZ3kvaLl6bsNYR3E3olAwLu2FDjFnb0u5_by9Z7NlDGXdW9rRF9XF9dLFWxpS75GoIH513lL_jqL7vMCyXcPWh-0bODqR9KnaUDYg</t>
  </si>
  <si>
    <t>@neiGl243JnQOhUHkcEDgSEsBoKUTFOlMlbZ3kvaLl6bsNYR3E3olAwLu2FDjFnb08S_KzGHqiSeQlbmz2HzZt2IFPiW4VgClyyBKTKg7TcTSR1joebsuiPFYB5hvRJQNegT1CQ</t>
  </si>
  <si>
    <t>@neiGl243JnQOhUHkcEDgSEsBoKUTFOlMlbZ3kvaLl6bsNYR3E3olAwLu2FDjFnb06iJNQqqvRHBR8XOZYyYtSk-5Js8R30s5cFScH-GIHf7Q-iu4MMqufRhG7X6IJ8MHpZWrLA</t>
  </si>
  <si>
    <t>@neiGl243JnQOhUHkcEDgSEsBoKUTFOlMlbZ3kvaLl6bsNYR3E3olAwLu2FDjFnb0fWxZ9imssFSuQf3qo_5lcLY92uD2sVKKq8NS9OfxqwS6hO4S4_iGRSaAO8RbgipEtW1e8Q</t>
  </si>
  <si>
    <t>@neiGl243JnQOhUHkcEDgSEsBoKUTFOlMlbZ3kvaLl6bsNYR3E3olAwLu2FDjFnb0Rkbq4p_KhFFLzN9K9-l_yn_VhGph6Hq5CZH6CViO7-VCznyJUtclbrRV4GlDvIdOF54aQQ</t>
  </si>
  <si>
    <t>@neiGl243JnQOhUHkcEDgSEsBoKUTFOlMlbZ3kvaLl6bsNYR3E3olAwLu2FDjFnb0qvMrSbKrDh80heMj5NiFB6XMJat4xXO4EMbFbiH45V9cu6z5jqi6y_za37RibeAK0JKABg</t>
  </si>
  <si>
    <t>@neiGl243JnQOhUHkcEDgSEsBoKUTFOlMlbZ3kvaLl6bsNYR3E3olAwLu2FDjFnb0FG3QmecjQrQA9yTILC778CkF0gvmSo8oilj8oZIt4m2UwGDTwR5NLNTO1skzI0Y82WOahA</t>
  </si>
  <si>
    <t>@neiGl243JnQOhUHkcEDgSEsBoKUTFOlMlbZ3kvaLl6Z9iO950LwhXulx2h34VF_0qi8LqRMWzsgY5OggFBI2w9hsBm1HIzC2Q7FUcPYNH3hg6ynMndW96Gw9dyo6JWH3NZBhCg</t>
  </si>
  <si>
    <t>@neiGl243JnQOhUHkcEDgSEsBoKUTFOlMlbZ3kvaLl6Z9iO950LwhXulx2h34VF_0U6QGwiL_qzoyOmyZbkBMaabeAxwGwKHsO4Uuu3PgpleoUcCy1uZQWlgT6F1M-JLwh5TEEg</t>
  </si>
  <si>
    <t>@neiGl243JnQOhUHkcEDgSEsBoKUTFOlMlbZ3kvaLl6Z9iO950LwhXulx2h34VF_0bzwEGhNhMyfnLWWoxnm6z_dHaHGzxJFOAiPUVLpIoUzauFEz6RJZYjZ7oUjc91_ODIrgLw</t>
  </si>
  <si>
    <t>@neiGl243JnQOhUHkcEDgSEsBoKUTFOlMlbZ3kvaLl6Z8FsFJVaTkl1_5bG9-y9uGvxOaMGNUKRHcHe69Qp40jpxW5DZ_D6_2irLNULLDSFAKUwQKG1JT3eL9ZKfNCqflev4hpQ</t>
  </si>
  <si>
    <t>@neiGl243JnQOhUHkcEDgSEsBoKUTFOlMlbZ3kvaLl6Z8FsFJVaTkl1_5bG9-y9uGQenu3kQhxPQVXHvazi1fCG7nCQr3PLHaEmpOhXHaefPAoUfEwDOOIdtw2RAGadAUppR6dg</t>
  </si>
  <si>
    <t>@neiGl243JnQOhUHkcEDgSEsBoKUTFOlMlbZ3kvaLl6Z8FsFJVaTkl1_5bG9-y9uG-F-8jeEV1Pk51mRqA0H1VE_CovwF2WFf7NjtIL8D3BZ6LoIWdsu6GI3rk0jyHGqJW5f17w</t>
  </si>
  <si>
    <t>@neiGl243JnQOhUHkcEDgSEsBoKUTFOlMlbZ3kvaLl6Z8FsFJVaTkl1_5bG9-y9uG4QID0NUIJI2X_6uXEzi9z9ZXDqpQcPPo2GcE0RzliY6rBv5o3gJ0qvYKIKyJue5FG8Ax6A</t>
  </si>
  <si>
    <t>@neiGl243JnQOhUHkcEDgSEsBoKUTFOlMlbZ3kvaLl6Z8FsFJVaTkl1_5bG9-y9uGY_aQXe7xMhjdwflzRHADA3Qvmz5HTbNQPBH_4vJRk8k33-nXuqoJtI-qSD5eBHfQxnbjWQ</t>
  </si>
  <si>
    <t>@neiGl243JnQOhUHkcEDgSEsBoKUTFOlMlbZ3kvaLl6aNCRRN1L-1gkLFjYVw4tOnBKLCwu7-5irg3c-bmpweGehFbmAFb9FgImSvq7ZcLyVm3mWEUP5qkTlmUVgsmJhKFMzWUw</t>
  </si>
  <si>
    <t>@neiGl243JnQOhUHkcEDgSEsBoKUTFOlMlbZ3kvaLl6aNCRRN1L-1gkLFjYVw4tOnfOT26YtddRArG2Fo3UxYZsQuOvcQH2J45abPrB0hLy0nVP9ez3Nkr1ZhE__CqGMI5mzaFw</t>
  </si>
  <si>
    <t>@neiGl243JnQOhUHkcEDgSEsBoKUTFOlMlbZ3kvaLl6aNCRRN1L-1gkLFjYVw4tOnyQDmSQVN2re-dL-oUaTqLG9IIVIXISftmgan01yY1Yb3_Xw1S-EwdcAZcZJTjvTV_Zfgog</t>
  </si>
  <si>
    <t>@neiGl243JnQOhUHkcEDgSEsBoKUTFOlMlbZ3kvaLl6aNCRRN1L-1gkLFjYVw4tOnO68OkN4VohxUoGh1Gns7HG5EOw2zOXJ7yhIB-aqhd8fdLhh4ATJalurzRo0UeeDEAx9Zxw</t>
  </si>
  <si>
    <t>@neiGl243JnQOhUHkcEDgSEsBoKUTFOlMlbZ3kvaLl6aNCRRN1L-1gkLFjYVw4tOnfd2xQLu7HmRI6MfCwfnXBR2UOfqxzBDyRJLmKfe7cwvb_1d3TBoxOBdYq-594IDouALxeA</t>
  </si>
  <si>
    <t>@neiGl243JnQOhUHkcEDgSEsBoKUTFOlMlbZ3kvaLl6Zvp3hm5otOSgu2U5Zq_8jyAD5xRtDM69iiGFQN3lpt9CtPOcHEisRNEC-FKL0IPATy3nsfNOH5ukAP4D9PgPUsB6Md0g</t>
  </si>
  <si>
    <t>@neiGl243JnQOhUHkcEDgSEsBoKUTFOlMlbZ3kvaLl6Zvp3hm5otOSgu2U5Zq_8jyQGSvA7QJ2dMmEv09K3LGF_ZT5-yOrcsGeYjYmMW1wpVMXQ8N0OjFlynxZ79J9EmDEo8ImA</t>
  </si>
  <si>
    <t>@neiGl243JnQOhUHkcEDgSEsBoKUTFOlMlbZ3kvaLl6Zvp3hm5otOSgu2U5Zq_8jyDsXv2iIT8Fw8opY8uy-yDbtCFcOxMx_Gl3cCKIviqLpE0LhA3JCt9gwEIOrE5T95CmFb2g</t>
  </si>
  <si>
    <t>@neiGl243JnQOhUHkcEDgSEsBoKUTFOlMlbZ3kvaLl6Zvp3hm5otOSgu2U5Zq_8jy7zCquLeA9wBhGsQ5-w586m_GlqNoq1OZBz0HnowXoteRvLBB66TD2g5LOQ49YVcsmNTEwA</t>
  </si>
  <si>
    <t>@neiGl243JnQOhUHkcEDgSEsBoKUTFOlMlbZ3kvaLl6b6G7zv_NFt6bYoiYLzNvya3g1Dnf02N2YpDqWCkh4t18OBvKwEtLNBPJ-OH3xsxZwH323Ys5hsIAGVD2alu7plJLm6zg</t>
  </si>
  <si>
    <t>@neiGl243JnQOhUHkcEDgSEsBoKUTFOlMlbZ3kvaLl6b6G7zv_NFt6bYoiYLzNvyatZ2eFDo784UZxfDRyPvqS9CzjIIzBlCfDFPnFvYLbEgWpiaw64AfKOBLkrc1ZhhWVhwxlg</t>
  </si>
  <si>
    <t>@neiGl243JnQOhUHkcEDgSEsBoKUTFOlMlbZ3kvaLl6bLaeA7hyROz1eIn1qVZhfAMAr_Jm06wgJIb4lnGSeuVO4FIIWj_wL5M3QxWgaFlMr61HWvfVGl9wYtZWMcR5NFxtcNTQ</t>
  </si>
  <si>
    <t>@neiGl243JnQOhUHkcEDgSEsBoKUTFOlMlbZ3kvaLl6bLaeA7hyROz1eIn1qVZhfAxD6-n6CTPKHIIMvyEA3Zpj4gLD12ltdyFmkd587kVKAUzrdzLbnAEDbRAPjhpBS76IK6rA</t>
  </si>
  <si>
    <t>@neiGl243JnQOhUHkcEDgSEsBoKUTFOlMlbZ3kvaLl6bLaeA7hyROz1eIn1qVZhfAy13-qTMNS-B0iaW1b3zoILLaYGr9C_8g08wdC2_AIGZCGG3Y4hajtViXd0r7iGNTjTSZnA</t>
  </si>
  <si>
    <t>@neiGl243JnQOhUHkcEDgSEsBoKUTFOlMlbZ3kvaLl6bLaeA7hyROz1eIn1qVZhfARm6KiG34XkteEnrgW8vA6xqDQxmGo48MwQzQABgvNP2z1n0jRYWj5eId8Zp-u2rMJC35gQ</t>
  </si>
  <si>
    <t>@neiGl243JnQOhUHkcEDgSEsBoKUTFOlMlbZ3kvaLl6bLaeA7hyROz1eIn1qVZhfAKd81XxEn0Pb1xRmhMY7hXZmZQxdpsTwdF2GwuFyYf9TSL-59fhEhop9QhsWXuIR9N4BjZA</t>
  </si>
  <si>
    <t>@neiGl243JnQOhUHkcEDgSEsBoKUTFOlMlbZ3kvaLl6bLaeA7hyROz1eIn1qVZhfAt7zJqWH4MMxNezSzJ8LRJpoxIfqUL8SyDagRym6F6Jc85BmLpvRGduO_VazBHFJU4qpBOA</t>
  </si>
  <si>
    <t>@neiGl243JnQOhUHkcEDgSEsBoKUTFOlMlbZ3kvaLl6bLaeA7hyROz1eIn1qVZhfAHF5q4ZB3fkwvIOca-7b_7rhAeZs2MEklNAgRL-ztoQSuIpydhxW_hPhNASIeI2FX9e4UxA</t>
  </si>
  <si>
    <t>@neiGl243JnQOhUHkcEDgSEsBoKUTFOlMlbZ3kvaLl6bLaeA7hyROz1eIn1qVZhfAo7AQtMLn-7MAecZ5LcSSMdM4dzLg0l24Sn9tpCNieasHvohGTHu0snMP6w4wpp7Kdmo_Dw</t>
  </si>
  <si>
    <t>@neiGl243JnQOhUHkcEDgSEsBoKUTFOlMlbZ3kvaLl6aWAfqgcfd53YQCUczKwweoCe4omqau06DmrXo-HZFN29dba8CP7NwkJ3RFB8yedN43aG5hZUNn6a6muiDgRgagjJa4NA</t>
  </si>
  <si>
    <t>@neiGl243JnQOhUHkcEDgSEsBoKUTFOlMlbZ3kvaLl6aWAfqgcfd53YQCUczKwweofhBlDmWsnt4etZSVJiPKfvToxqyAMqdPFIeDnYDlIdb1RfPcgb4UwZU0ZvrH9wlHRuAR0Q</t>
  </si>
  <si>
    <t>@neiGl243JnQOhUHkcEDgSEsBoKUTFOlMlbZ3kvaLl6aWAfqgcfd53YQCUczKwweo5e6uhwbAVojMAJKXCLLa35IDgQ0YA-zaRnyP4TFHr6Jj8hqgzU1deGQd5WILx1fz3pUjqQ</t>
  </si>
  <si>
    <t>@neiGl243JnQOhUHkcEDgSEsBoKUTFOlMlbZ3kvaLl6aWAfqgcfd53YQCUczKwweoAgEvvTBmKrq3WNhA-Fv-9mH3rK8c2tzjLjnbzTO6l80Tze-mBFhvvsjXk6NqNMzEKF04xQ</t>
  </si>
  <si>
    <t>@neiGl243JnQOhUHkcEDgSEsBoKUTFOlMlbZ3kvaLl6aWAfqgcfd53YQCUczKwweoZ_JrJUINyKpPdwdrg6ilc0VG05o7qnudfy42OnOE4iAWMgjxH8mWV_8Dp1C4k3Dro3Tw9w</t>
  </si>
  <si>
    <t>@neiGl243JnQOhUHkcEDgSEsBoKUTFOlMlbZ3kvaLl6aWAfqgcfd53YQCUczKwweoPKQotGoo8-hsCtOJOXgEQRlWAT86S1YnOkdH8z5jQ7Z_cAoypV5M8e57YnAT5UaJZP_5aA</t>
  </si>
  <si>
    <t>@neiGl243JnQOhUHkcEDgSEsBoKUTFOlMlbZ3kvaLl6aWAfqgcfd53YQCUczKwweoH_3VGxLmKSjJDIBiNs0J-vKKTkfVyKnZu3ATCb5aIrJ2tskfzKDAG6eSjmBm2zunvaTbuw</t>
  </si>
  <si>
    <t>@neiGl243JnQOhUHkcEDgSEsBoKUTFOlMlbZ3kvaLl6aWAfqgcfd53YQCUczKwweoUEKLiSkfkbTVXtrCOT4MGyA_lSj1kmPu1fTNxKa3TqDBEoV9GS2c1ulv6ew7s77QuPW_Zg</t>
  </si>
  <si>
    <t>@neiGl243JnQOhUHkcEDgSEsBoKUTFOlMlbZ3kvaLl6aWAfqgcfd53YQCUczKwweo52h6f60keKQe0JwEw3yssDadZz71lHAVaKz094ah-qXMoQ52uk4P9hdlePcKvVlYiNmq9A</t>
  </si>
  <si>
    <t>@neiGl243JnQOhUHkcEDgSEsBoKUTFOlMlbZ3kvaLl6aWAfqgcfd53YQCUczKwweo_EdVTIY6qtwXPQsMDl3ezbFGKiMB32PJUsjCV_0MwAKBxsr1TQX6Gh1H2cx6x-3-Xa_wpA</t>
  </si>
  <si>
    <t>@neiGl243JnQOhUHkcEDgSEsBoKUTFOlMlbZ3kvaLl6aYiNKDAp1FbBwoX5oHFUXrdN-Or3b-9XYQvsYrN0nrYAV3z1idCyerANz1lrhIUf6lz42RXj3-rfvHq4kGLyVvFAoUpA</t>
  </si>
  <si>
    <t>@neiGl243JnQOhUHkcEDgSEsBoKUTFOlMlbZ3kvaLl6aYiNKDAp1FbBwoX5oHFUXrJKukOEYPQayBtPYjY5QhPY--ChAzT9rgWkTV5A6Z4ZF9XIxKSEa5VaI8GAAtQyAF2Hq9YA</t>
  </si>
  <si>
    <t>@neiGl243JnQOhUHkcEDgSEsBoKUTFOlMlbZ3kvaLl6aYiNKDAp1FbBwoX5oHFUXrS8VdM8YtoXGB2RVjnWi5m32z85lIwMqJt5GDL7Kzktmvm1SgkHn5e7LBTZQp74UJbROc3A</t>
  </si>
  <si>
    <t>@neiGl243JnQOhUHkcEDgSEsBoKUTFOlMlbZ3kvaLl6aYiNKDAp1FbBwoX5oHFUXrCvK7nAvfQjU8BA-rNKwggYpeeOjmwxcOTSuzpkSnovv0K4w5v6vYxuq2Ash_h7zSMj6VAA</t>
  </si>
  <si>
    <t>@neiGl243JnQOhUHkcEDgSEsBoKUTFOlMlbZ3kvaLl6aYiNKDAp1FbBwoX5oHFUXrGmpK1-hsCPqnx0LHuCsLXnTkh7qGdNHISJLI_34UQCpPQJZscGjRMGiwkdJ-kwrzRKC_YA</t>
  </si>
  <si>
    <t>@neiGl243JnQOhUHkcEDgSEsBoKUTFOlMlbZ3kvaLl6b1gcnh6F3V3b4aoCXe9yvx6tFY2A1bbC04Hee2JWi-QH585ba595BVzJ_wrccGSkxRoj4EnCHKqmw9UrRxQT1o8nIbLA</t>
  </si>
  <si>
    <t>@neiGl243JnQOhUHkcEDgSEsBoKUTFOlMlbZ3kvaLl6b1gcnh6F3V3b4aoCXe9yvxQp2pLDuKCl7IWLm3gnj0KFDcc0gQFCIRn3P7XIRRPPXhnUxm5z4RWLDalo1386o34qwtMQ</t>
  </si>
  <si>
    <t>@neiGl243JnQOhUHkcEDgSEsBoKUTFOlMlbZ3kvaLl6b1gcnh6F3V3b4aoCXe9yvxDcpZ7ENnMfY0qg-mdqXDIM1tUEz5HxG0gR1LqgkuOCWV17O5egy0cvMS8Jh9qgVhwzRaYQ</t>
  </si>
  <si>
    <t>@neiGl243JnQOhUHkcEDgSEsBoKUTFOlMlbZ3kvaLl6b1gcnh6F3V3b4aoCXe9yvxG67Vs5welJnsb1_3tatrQ9eSEP5cdD8ZhkCrd2gIJK01NvBUDKhhvw8VWKahFc0V3MMS6g</t>
  </si>
  <si>
    <t>@neiGl243JnQOhUHkcEDgSEsBoKUTFOlMlbZ3kvaLl6b1gcnh6F3V3b4aoCXe9yvxfYCKQF0wjo9JSLd2PjWbKwpRqwjIuEkwjGVhDSLtoPCZCnH8lEKGuRcTzNVTgv2rXSryPg</t>
  </si>
  <si>
    <t>@neiGl243JnQOhUHkcEDgSEsBoKUTFOlMlbZ3kvaLl6b1gcnh6F3V3b4aoCXe9yvx0FJaZlHG3xtBXx2El5wb69zhyz7WfoNjIfy0cTLGZnbVu8rE7b7mEav3WbYZgDpemjlfIw</t>
  </si>
  <si>
    <t>@neiGl243JnQOhUHkcEDgSEsBoKUTFOlMlbZ3kvaLl6b1gcnh6F3V3b4aoCXe9yvx-hw72l6F5xUjwVumnXp5-Zz0DJuYG6GDds87NFjTg8zt7yOI3wjVkOk23iw_hqjIAsRrXw</t>
  </si>
  <si>
    <t>@neiGl243JnQOhUHkcEDgSEsBoKUTFOlMlbZ3kvaLl6b1gcnh6F3V3b4aoCXe9yvxqjVaWrQpj_s5YNq15Plf_HD2fmaI-1CTU11s4zVqKpcoocatdsXir7GovacVrnFZ0QBV5Q</t>
  </si>
  <si>
    <t>@neiGl243JnQOhUHkcEDgSEsBoKUTFOlMlbZ3kvaLl6b1gcnh6F3V3b4aoCXe9yvxeMBixcX-hYSTh8QVZ_32GFMwoqv1apPu7avI80Ke5I1C7p81ntUCXE7YSVbxKCtoVAq-1g</t>
  </si>
  <si>
    <t>@neiGl243JnQOhUHkcEDgSEsBoKUTFOlMlbZ3kvaLl6Y0FjLFO0OxKBERsmPNMapewnR1-UbbYbd9Zzb10Sk56F_RUZ8nD2FPpNdvFCQoguKny0pqv985cFSBylF5EMBSnXct9A</t>
  </si>
  <si>
    <t>@neiGl243JnQOhUHkcEDgSEsBoKUTFOlMlbZ3kvaLl6Y0FjLFO0OxKBERsmPNMapeLD-uIctpkCRCPo2ez7_zgX1iDjf2Dj3egf1UF2QS6b7PLS_S_8edL72bJ_XQkV-XybnC4w</t>
  </si>
  <si>
    <t>@neiGl243JnQOhUHkcEDgSEsBoKUTFOlMlbZ3kvaLl6Y0FjLFO0OxKBERsmPNMapeC_ovvpMlWWIBeayBEbKTXLsPNtYMnvsLg1wwM4xMu806QaeSZUZ0LkYznQW-KzFV6mZ8jg</t>
  </si>
  <si>
    <t>@neiGl243JnQOhUHkcEDgSEsBoKUTFOlMlbZ3kvaLl6Y0FjLFO0OxKBERsmPNMapeJ4aioVEYA2H5TVBrJVx2cLxHHc-7kS94bfUGUTIBiuaLEKqX1j6HSW0F9CczdCPvdcrChQ</t>
  </si>
  <si>
    <t>@neiGl243JnQOhUHkcEDgSEsBoKUTFOlMlbZ3kvaLl6Y0FjLFO0OxKBERsmPNMapeg9eEiOewt82sSOcVSCWPUyKKjTPqFbLaFCJQGxBv-oE_YJjMJwlT26WgeXJWYDn18gCyDg</t>
  </si>
  <si>
    <t>@neiGl243JnQOhUHkcEDgSEsBoKUTFOlMlbZ3kvaLl6Y0FjLFO0OxKBERsmPNMapewAdaG-Zf6se6r58VUWtCxKwVyqcDT9m_sjqRin7hE9rWkEYogvnbrhgaFjZGnir_3V03HQ</t>
  </si>
  <si>
    <t>@neiGl243JnQOhUHkcEDgSEsBoKUTFOlMlbZ3kvaLl6bIhOzA1vpvJNLYXU_TzDlYpNcRIWzwRwTJcEkhFBVXsrkMgeTCvrYHGxOn6r1wprxObbdarW9zQCcszjcv5FDrsY5-7A</t>
  </si>
  <si>
    <t>@neiGl243JnQOhUHkcEDgSEsBoKUTFOlMlbZ3kvaLl6bIhOzA1vpvJNLYXU_TzDlYtGmRidIl3rSgbKsdqmE_MJilSwl4fsjbj-bEI6rQ2oGOX5k5FGkdRi9g23qhpoB8H8ScEA</t>
  </si>
  <si>
    <t>@neiGl243JnQOhUHkcEDgSEsBoKUTFOlMlbZ3kvaLl6aU2qwi8DChnHbQi8byLtlqRfMoUTE3L2mJo6hUshNVIvtm46-EjgStVVknH99FeINYU0QUV4EmHrJhCGN9UGqfcxAgRQ</t>
  </si>
  <si>
    <t>@neiGl243JnQOhUHkcEDgSEsBoKUTFOlMlbZ3kvaLl6aU2qwi8DChnHbQi8byLtlqHZkR2ndbXJHVULPnav8a0yXo9koSTCWrCcxkB5lO5R-WCbT-A8_WgLbFDp2lhiX7ojsu3A</t>
  </si>
  <si>
    <t>@neiGl243JnQOhUHkcEDgSEsBoKUTFOlMlbZ3kvaLl6aU2qwi8DChnHbQi8byLtlqexfczcs_9zjZadz-xV-MgT37RdqOprCuk6LXWVxeean5hMsaQ9hDGkaOMqlIbYuS76_wQw</t>
  </si>
  <si>
    <t>@neiGl243JnQOhUHkcEDgSEsBoKUTFOlMlbZ3kvaLl6aU2qwi8DChnHbQi8byLtlqqwtg_JhE2cesVZwmIMN1hft4EqarAvq1xGm4N5G6_PpNJOzG9wblEDjWCwDomhIbIaolVA</t>
  </si>
  <si>
    <t>@neiGl243JnQOhUHkcEDgSEsBoKUTFOlMlbZ3kvaLl6aU2qwi8DChnHbQi8byLtlq5f6V-Wpfcq_1x1_gl2f_PZlgHTbqquIjJh0G_yYltiBLyHbjw5IpE0BwYXTv5Ldxt-Kl-A</t>
  </si>
  <si>
    <t>@neiGl243JnQOhUHkcEDgSEsBoKUTFOlMlbZ3kvaLl6aU2qwi8DChnHbQi8byLtlqTeA1x4gH1_3bRvN4EQDfidfEvc8j6r-vU5Shdbrh5-cIB1rkVJemUPWdes7jueYD4_EgMQ</t>
  </si>
  <si>
    <t>@neiGl243JnQOhUHkcEDgSEsBoKUTFOlMlbZ3kvaLl6aU2qwi8DChnHbQi8byLtlqxN0bRkNHbH0cZBvK9iO7yBzLrfyUVaj3ajWVegpHwMc2MSnPq3BoBTpMFuwOb1-lCqPE4Q</t>
  </si>
  <si>
    <t>@neiGl243JnQOhUHkcEDgSEsBoKUTFOlMlbZ3kvaLl6aU2qwi8DChnHbQi8byLtlqmL6gOQuIJXHi0ucTXrZNM-8s3oZRiak4MH23RIG3lP24cXuDyh00vNnt2v5J7Fvgoqrmog</t>
  </si>
  <si>
    <t>@neiGl243JnQOhUHkcEDgSEsBoKUTFOlMlbZ3kvaLl6aU2qwi8DChnHbQi8byLtlqPfmwNQi1vvWQECim94fdCYOO0lygCj4N06EU4EXFABMoaDBtIGarPP6Ey3qfGuPWLzZCXA</t>
  </si>
  <si>
    <t>@neiGl243JnQOhUHkcEDgSEsBoKUTFOlMlbZ3kvaLl6aU2qwi8DChnHbQi8byLtlqOApdI6ZEhTv029f0dfUjGPKIK_vDvkiht2MFygS1dwWSJ9ReRu7z8nNrWbtv8tvmeZU7Eg</t>
  </si>
  <si>
    <t>@neiGl243JnQOhUHkcEDgSEsBoKUTFOlMlbZ3kvaLl6aBjx3G8fY9kszedaV70M9nn1oVEyYfL9qo8hCE0y7s_cDEL9bmmPiE-UpE5s8hlMZCwT3GNCjwRwoCT3CH-Smsezp36g</t>
  </si>
  <si>
    <t>@neiGl243JnQOhUHkcEDgSEsBoKUTFOlMlbZ3kvaLl6aBjx3G8fY9kszedaV70M9ngIx-OMPoJ5OIesv0hoQ_rGnRL4DS6ZCwZ_xFXheQbJtsVeAgSBBydmFYLSVBDzN2Nxr1Gw</t>
  </si>
  <si>
    <t>@neiGl243JnQOhUHkcEDgSEsBoKUTFOlMlbZ3kvaLl6aBjx3G8fY9kszedaV70M9nxV3e98Ow538ryuOcqICE-2OpCyN2MpAr21WsjOGwhfsxMN9NoJhmXDxBzxf4RE1SBYj-AQ</t>
  </si>
  <si>
    <t>@neiGl243JnQOhUHkcEDgSEsBoKUTFOlMlbZ3kvaLl6aBjx3G8fY9kszedaV70M9nDDdkbogp6AjveDpBPHppfawhHCKoYKRCLtTRIMiIe9x8jj9KnyQwP3MIQqGR7WE11Q9plg</t>
  </si>
  <si>
    <t>@neiGl243JnQOhUHkcEDgSEsBoKUTFOlMlbZ3kvaLl6aBjx3G8fY9kszedaV70M9nToH43GE3ozKIpE_coV7RCPVPq7nAMTdW5ROH1MQlHgNGWySHpX-FNLEfUx2uDHIa3LNKGQ</t>
  </si>
  <si>
    <t>@neiGl243JnQOhUHkcEDgSEsBoKUTFOlMlbZ3kvaLl6aBjx3G8fY9kszedaV70M9nauQXBhC30CkofVZH8NDxPepKFivUgAPQDXKJlh4VG48c6DPAgXBwTZ6kask33C_oinXJdg</t>
  </si>
  <si>
    <t>@neiGl243JnQOhUHkcEDgSEsBoKUTFOlMlbZ3kvaLl6Y0HWn7eg5TtmVDUiPenCvXJhLinfxRalUZAfE6Jc0ACGH-kh358rX6QN9CPUDYqfNa3odNcO4BtHimUb00oGv0eJ1eoQ</t>
  </si>
  <si>
    <t>@neiGl243JnQOhUHkcEDgSEsBoKUTFOlMlbZ3kvaLl6Y0HWn7eg5TtmVDUiPenCvXQ6yTZdqZQJxNVuCT3Fw67vDlgg84RpF_-D_c4YSTWzCZuYYyRDBBv5lC7BtRp3rCSeN5rg</t>
  </si>
  <si>
    <t>@neiGl243JnQOhUHkcEDgSEsBoKUTFOlMlbZ3kvaLl6Y0HWn7eg5TtmVDUiPenCvXS4zstLyrq38SBCdG2-SpLtILEWXFPgf-UEsgQDdFB9Ok1PT6z3SlMTUAANyHPzqHQII8mQ</t>
  </si>
  <si>
    <t>@neiGl243JnQOhUHkcEDgSEsBoKUTFOlMlbZ3kvaLl6Y0HWn7eg5TtmVDUiPenCvXAIciHOXWeM4FzvHfG-0R10upQRSstinpKTy4ALkpr28aCjT5c2E8dSS8N8lBTgUCB1xG4Q</t>
  </si>
  <si>
    <t>@neiGl243JnQOhUHkcEDgSEsBoKUTFOlMlbZ3kvaLl6bQdfdE9TpZXWWZWaKjmVuwTQFr0UWLB8mGlMH9nDTGWhfwGkHszkYDtsLWxtRgIsejzuZqltQwcTj7PWnjU2i5dITG-g</t>
  </si>
  <si>
    <t>@neiGl243JnQOhUHkcEDgSEsBoKUTFOlMlbZ3kvaLl6bQdfdE9TpZXWWZWaKjmVuwSepje-jkt09-FTKlaxA6dJefFBlvSc6m5PTY7t8J4-NMg9cGthT32FyfduQAXjqXjt1VAg</t>
  </si>
  <si>
    <t>@neiGl243JnQOhUHkcEDgSEsBoKUTFOlMlbZ3kvaLl6bQdfdE9TpZXWWZWaKjmVuwligpSVmtLi3QXzeEzQDqY4A6M1Zjys50AAFo35ph7Cy7oTZBHh70jwiQk71JtxV1cL8q6Q</t>
  </si>
  <si>
    <t>@neiGl243JnQOhUHkcEDgSEsBoKUTFOlMlbZ3kvaLl6bQdfdE9TpZXWWZWaKjmVuwqOg2-6xJtPYwn9qCEo2DbhbB5IgmYO3DKz7ontM81_owJhkCwRkeyUxOOJsgJYO3p53ejA</t>
  </si>
  <si>
    <t>@neiGl243JnQOhUHkcEDgSEsBoKUTFOlMlbZ3kvaLl6bQdfdE9TpZXWWZWaKjmVuwS7fHocRhXgfonH5NTKNJVaSHfgzRS0App3vAkQTQld2VDii4HptWQPDyvoAjDYnkZ5-J9A</t>
  </si>
  <si>
    <t>@neiGl243JnQOhUHkcEDgSEsBoKUTFOlMlbZ3kvaLl6bQdfdE9TpZXWWZWaKjmVuwtOQTMZJwuZr_QqNvCDEpBGicLV_faKpiFLOADX0s7AXKXrgJOtzWH7K4PA5dz_m8SHFu6w</t>
  </si>
  <si>
    <t>@neiGl243JnQOhUHkcEDgSEsBoKUTFOlMlbZ3kvaLl6b-SZ7CT53zjZO-GvZPTuimzdC8rO6n8n648TNsDG8UOH5bQP6L_nYTcNRt-tYhZ-_kCqA38PW5YqwxsHHgUdfe16IokQ</t>
  </si>
  <si>
    <t>@neiGl243JnQOhUHkcEDgSEsBoKUTFOlMlbZ3kvaLl6b-SZ7CT53zjZO-GvZPTuimqsENffz5P0OpNRrpHKGQR8H_-6-I014_8F4jknwaeqVSG0X4B6wPFGa4jl6f19nrY665aw</t>
  </si>
  <si>
    <t>@neiGl243JnQOhUHkcEDgSEsBoKUTFOlMlbZ3kvaLl6b-SZ7CT53zjZO-GvZPTuimM-Iaf8VS8KSaH-GAdvOqft3rB1bXA3AUzcVpi0pogSzXx4-tGrSiDi2VIzavZ_d_ovWyNw</t>
  </si>
  <si>
    <t>@neiGl243JnQOhUHkcEDgSEsBoKUTFOlMlbZ3kvaLl6b-SZ7CT53zjZO-GvZPTuimeSbVWOzc-BvqnUgVxK34WAwggWlAzG1PBiLJYsg8QI8aDhfw2whlSYqEVYuSWPqvpBLuCQ</t>
  </si>
  <si>
    <t>@neiGl243JnQOhUHkcEDgSEsBoKUTFOlMlbZ3kvaLl6b-SZ7CT53zjZO-GvZPTuimf7UqyqRD12r6vYbRC-iJUkxy_dPU3GvOmOLH0DdBC3QAVcGtuXDDoqxgSBcblVImNxTzdg</t>
  </si>
  <si>
    <t>@neiGl243JnQOhUHkcEDgSEsBoKUTFOlMlbZ3kvaLl6b-SZ7CT53zjZO-GvZPTuimkVhIoLoTt2kXr_sRrZlthtLYO5WKFjyR3z5i4Db-hkSRXKb0LB3_URKhXeJohWgqF7E_sw</t>
  </si>
  <si>
    <t>@neiGl243JnQOhUHkcEDgSEsBoKUTFOlMlbZ3kvaLl6axu6yACF5fzMvEAlInuD6RZSXwCxPtZBEm0ZZbhQYV9hrdnBZ9VFY6jWL0eXRA-s5XTz-wAzJ7oFANrPkN9qe5y_n13Q</t>
  </si>
  <si>
    <t>@neiGl243JnQOhUHkcEDgSEsBoKUTFOlMlbZ3kvaLl6axu6yACF5fzMvEAlInuD6RTaV8YufDc8qL6dMsgRKvZZ9BHub_PxkeHjOyFXXqNh_OjjEf-0jMuSyGrr-cvoG7ifQHDw</t>
  </si>
  <si>
    <t>@neiGl243JnQOhUHkcEDgSEsBoKUTFOlMlbZ3kvaLl6axu6yACF5fzMvEAlInuD6RS2zeRC31T-GHxBkV6eBY7UQOxN-tmZH-_YYfCXAAaZl1CblQwghSzv_XJSl5mvMZFmEjmw</t>
  </si>
  <si>
    <t>@neiGl243JnQOhUHkcEDgSEsBoKUTFOlMlbZ3kvaLl6axu6yACF5fzMvEAlInuD6RrzOMPGTYT_LeHChYbLI-n-C9epQuoiJKqnLufjIod762j5_DH-UHOlxPzayar6frkJRl9w</t>
  </si>
  <si>
    <t>@neiGl243JnQOhUHkcEDgSEsBoKUTFOlMlbZ3kvaLl6axu6yACF5fzMvEAlInuD6RoiiG99Zjg6zZ8JLEPRFY5jcmFNhIygCnUegbORFMNg3QTM8o2PWBWsvma4x8nwFw6qsyEg</t>
  </si>
  <si>
    <t>@neiGl243JnQOhUHkcEDgSEsBoKUTFOlMlbZ3kvaLl6axu6yACF5fzMvEAlInuD6R3YO3K5jLxMLRfgg6dmnaEOQNCIa-Ni8qA0o5m354hHeUeTaMuYwtcjT0hVLXC5nCtGlUHg</t>
  </si>
  <si>
    <t>@neiGl243JnQOhUHkcEDgSEsBoKUTFOlMlbZ3kvaLl6axu6yACF5fzMvEAlInuD6Ru-hKaqS-i9gMgE08_Qr2RU-AQZ64XFTn6C3LD-HJcdrID90UYITh_hdk8rr_TZBGiC_kAQ</t>
  </si>
  <si>
    <t>@neiGl243JnQOhUHkcEDgSEsBoKUTFOlMlbZ3kvaLl6bcygnPtvH8yyiXChHM7D6iw98uHU0ByVMtrX9QXSmpSNMkioTPVWeRlRJtsnci-aHNsDGJrNxzT0MDJ3Eow2d24XT5yQ</t>
  </si>
  <si>
    <t>@neiGl243JnQOhUHkcEDgSEsBoKUTFOlMlbZ3kvaLl6bcygnPtvH8yyiXChHM7D6i6BQ6NFY2f-HRxB8Fr9nDf_HhwqUj6qgoIu56O5DqUqaOwmMly-xAeJeqIxtmLVWDfKmY7w</t>
  </si>
  <si>
    <t>@neiGl243JnQOhUHkcEDgSEsBoKUTFOlMlbZ3kvaLl6bcygnPtvH8yyiXChHM7D6iPE-v-pjYK9-eipz3fnKKE0CtkOrzzJ5zEiCV9gFfBY0ilix0LM4mNQQ7bk8Ba5fBGh0BRg</t>
  </si>
  <si>
    <t>@neiGl243JnQOhUHkcEDgSEsBoKUTFOlMlbZ3kvaLl6bcygnPtvH8yyiXChHM7D6iuiVCxC7iSCsQ8z-axQWCI43IvRbxGLjxHJJFytysT4pj-Xi4WXshNhmG05F3LNw286qdcQ</t>
  </si>
  <si>
    <t>@neiGl243JnQOhUHkcEDgSEsBoKUTFOlMlbZ3kvaLl6bcygnPtvH8yyiXChHM7D6iPS6ZVKgMOkIKQnnHWUqcO7CNhfPv6eONkRdJOxGSRnIl6n5F6fuKwukkjF4_HiZv1Nwxdw</t>
  </si>
  <si>
    <t>@neiGl243JnQOhUHkcEDgSEsBoKUTFOlMlbZ3kvaLl6bcygnPtvH8yyiXChHM7D6iLm7ezPIbKKmBBpdA-7qIYnEeGv9b-b2BKzbtv5XpgoNP3ff-6PXFpu3NrW7RCmHjbUR4ZA</t>
  </si>
  <si>
    <t>@neiGl243JnQOhUHkcEDgSEsBoKUTFOlMlbZ3kvaLl6bcygnPtvH8yyiXChHM7D6iMuMrjf87BYQsSyYlkWuTn3jooJfNPgYxAV1ORMP0HyUKpaJHi3N5daXEeDJdFuqTO8jY1A</t>
  </si>
  <si>
    <t>@neiGl243JnQOhUHkcEDgSEsBoKUTFOlMlbZ3kvaLl6bcygnPtvH8yyiXChHM7D6igGgBTYyX-8R1hc9QKADXJ_ohrRmgFCgyDXzEiHglAjv5lLXi6yBBwpbYqK9FAoMIu6d1cw</t>
  </si>
  <si>
    <t>@neiGl243JnQOhUHkcEDgSEsBoKUTFOlMlbZ3kvaLl6bcygnPtvH8yyiXChHM7D6iP1xrvUbjjDAknZJn_rU2MmsL8zIx8GBG8_kvXXCw-xMVR97pA86puYgu4UFlovWgdlVRTg</t>
  </si>
  <si>
    <t>@neiGl243JnQOhUHkcEDgSEsBoKUTFOlMlbZ3kvaLl6bcygnPtvH8yyiXChHM7D6iLnvjDblGvQ5O7geWGtz7LQ5qJ5hi-80hgno1P7aK93zhASVjooF2KArt9XfH7c_ocs_U9Q</t>
  </si>
  <si>
    <t>@neiGl243JnQOhUHkcEDgSEsBoKUTFOlMlbZ3kvaLl6Yf3P6P3YvLIV7XkxFp3yt72XCuSXwJG7u3B-XQ-wsddwEC-AaExhruyqpRYD6vzaV2SsjEeCmvVuobaIM3edTI3p-koA</t>
  </si>
  <si>
    <t>@neiGl243JnQOhUHkcEDgSEsBoKUTFOlMlbZ3kvaLl6Yf3P6P3YvLIV7XkxFp3yt7gi8wiX1NdxDqikC6nBkXrCDCWEuTA6T2akPxDKQddfF9DSvoKNkjjdN4v20q8PVA-L0QqA</t>
  </si>
  <si>
    <t>@neiGl243JnQOhUHkcEDgSEsBoKUTFOlMlbZ3kvaLl6Yf3P6P3YvLIV7XkxFp3yt7kkq1jGdzp9cBhxvZDsGPzC8VUvploGexyCag1Wue4vUvsJ7ySbenojRHVR3Bbmail6NEOA</t>
  </si>
  <si>
    <t>@neiGl243JnQOhUHkcEDgSEsBoKUTFOlMlbZ3kvaLl6Yf3P6P3YvLIV7XkxFp3yt7er6hjXnyb3nvSc-7ZqorUV1hQCTzzQKZJZeQamsjUcy_QOaj2f-h3k7jU_XX2skUsaDgjg</t>
  </si>
  <si>
    <t>@neiGl243JnQOhUHkcEDgSEsBoKUTFOlMlbZ3kvaLl6Yf3P6P3YvLIV7XkxFp3yt70weFaAVmm2YLIfP3mCe45hOgvrxiF5WOODtUAgM5DNvvjV7ahC0qVkxkxc9pUCTTfJGCLQ</t>
  </si>
  <si>
    <t>@neiGl243JnQOhUHkcEDgSEsBoKUTFOlMlbZ3kvaLl6Yf3P6P3YvLIV7XkxFp3yt78PP3iHtrqCYlmjGUjcBtMUyvRV093Vc7_iZSbglOZ-Mp1d7s4wWyyedEOXi0sWk8e2QlFg</t>
  </si>
  <si>
    <t>@neiGl243JnQOhUHkcEDgSEsBoKUTFOlMlbZ3kvaLl6Yf3P6P3YvLIV7XkxFp3yt7nXOqYlTF74HRp_1G4MjlYqhweVc8wa-J-I7-s-rIB9FgxmHgm1l1icQTzxENPzrVTo8Plw</t>
  </si>
  <si>
    <t>@neiGl243JnQOhUHkcEDgSEsBoKUTFOlMlbZ3kvaLl6Yf3P6P3YvLIV7XkxFp3yt7SnBl6oulvZnYbPas6cOTGlFAIAXm09P1cXEC1PGaMqY6nso-0pQm1eoNECTfBQPasda4EA</t>
  </si>
  <si>
    <t>@neiGl243JnQOhUHkcEDgSEsBoKUTFOlMlbZ3kvaLl6Yf3P6P3YvLIV7XkxFp3yt7zoMWSs1TPv4GUr-PitYRllxQxe3aBtZoposMRjyRDSy0s-uj5OoWFN4NPoqJ5QAQaaUiBg</t>
  </si>
  <si>
    <t>@neiGl243JnQOhUHkcEDgSEsBoKUTFOlMlbZ3kvaLl6Yf3P6P3YvLIV7XkxFp3yt7kpFaOSN0_V2kDBixI8ayu7uLofETBiJ5QQnGtlVKrv-8ynOkzRSI-CzjnlLJVVJXikMkNg</t>
  </si>
  <si>
    <t>@neiGl243JnQOhUHkcEDgSEsBoKUTFOlMlbZ3kvaLl6YL-qDqSWRI0EwU-OWb_Q-AFI8GOwC8mdzr2sWcxYga5okVRkED9mBJPPOqluuYDbMz6aciXlClJ4r-NlkvUfWK3CMppw</t>
  </si>
  <si>
    <t>@neiGl243JnQOhUHkcEDgSEsBoKUTFOlMlbZ3kvaLl6YL-qDqSWRI0EwU-OWb_Q-AyIOYDRqnhyljQRl7FIFOUaoKFZuUvYRI0L5OTMNkgiSal3ePiXUl0si7_2KcUqV_pbHHPA</t>
  </si>
  <si>
    <t>@neiGl243JnQOhUHkcEDgSEsBoKUTFOlMlbZ3kvaLl6YL-qDqSWRI0EwU-OWb_Q-AaBU-zJthKN0sl2PTe0X7oQbqrSV3UKLPEu4bqa8krYZli_jq8Dy1ZzDGLNl8OvJoiA_5Ew</t>
  </si>
  <si>
    <t>@neiGl243JnQOhUHkcEDgSEsBoKUTFOlMlbZ3kvaLl6YL-qDqSWRI0EwU-OWb_Q-AS-aAzZL5RJes0LZTJfsYpYvF__fCiMec4B3AxEOBXCFSU2mHWL0JaIxEXQVzc2Xr566gxw</t>
  </si>
  <si>
    <t>@neiGl243JnQOhUHkcEDgSEsBoKUTFOlMlbZ3kvaLl6YL-qDqSWRI0EwU-OWb_Q-AQeqf6F-iSb9dFQix-fGdh4z2Ma3grJBQwS8fu-nKhEMyhtgKCk-O0fYjVvSVMlQMq-fUWw</t>
  </si>
  <si>
    <t>@neiGl243JnQOhUHkcEDgSEsBoKUTFOlMlbZ3kvaLl6YL-qDqSWRI0EwU-OWb_Q-ALi9sLb0mha-1SPPxgWfTbdM-L03e_JeYM8IAoPgcwBwTNbRiP0U9u3ePhAnYuSTaqV4ChQ</t>
  </si>
  <si>
    <t>@neiGl243JnQOhUHkcEDgSEsBoKUTFOlMlbZ3kvaLl6ZuTf8rN-qvQbYi6pgR2b-dzMPnfypzxVj8yZzAm40JuyBbErRM4omh36nsCirDBd4Mjr7wXMotq3LvN0vNPUx-mRTnjw</t>
  </si>
  <si>
    <t>@neiGl243JnQOhUHkcEDgSEsBoKUTFOlMlbZ3kvaLl6ZuTf8rN-qvQbYi6pgR2b-dt2iWAL8qsae-Ee5zIsiKhAD_XObWtz8Y3EBAmOJrf-FzK8I7UlRKNwCx1KlTUYfbmKZWhg</t>
  </si>
  <si>
    <t>@neiGl243JnQOhUHkcEDgSEsBoKUTFOlMlbZ3kvaLl6ZuTf8rN-qvQbYi6pgR2b-dJlmxbebye3ZGH5J98MX7RRjGRm_m9iVe7X5v9Df1URTi3KvGUdZp7cP38jO-rKv4LxNhCg</t>
  </si>
  <si>
    <t>@neiGl243JnQOhUHkcEDgSEsBoKUTFOlMlbZ3kvaLl6ZuTf8rN-qvQbYi6pgR2b-d9a2icPiEq_zstVTlTL_E4Miho3hknwseVCDhHJ4NyLXbp63SSH3H6avESNYBe2JQKhAjMw</t>
  </si>
  <si>
    <t>@neiGl243JnQOhUHkcEDgSEsBoKUTFOlMlbZ3kvaLl6ZuTf8rN-qvQbYi6pgR2b-dBGJMxNLu0zR_zw6oopGzHaoJuX8lcGbO60NHaghVg-RPZ_inFpEKu1wE6Fg1UcCA6fQiRg</t>
  </si>
  <si>
    <t>@neiGl243JnQOhUHkcEDgSEsBoKUTFOlMlbZ3kvaLl6ZuTf8rN-qvQbYi6pgR2b-dXMOPNjHANwkHCJFT3izFpyfz5vlGXuKNjASL4onGmNpG9AFkiXl3PD-nkq68Zub6I1gOnA</t>
  </si>
  <si>
    <t>@neiGl243JnQOhUHkcEDgSEsBoKUTFOlMlbZ3kvaLl6ZuTf8rN-qvQbYi6pgR2b-dvaV4Em0PaWqj_Lox32xaFcA_SvPZU1z3UZ1RklITKJjhToMB2aoRtyx8no1uRTpmLFQkiw</t>
  </si>
  <si>
    <t>@neiGl243JnQOhUHkcEDgSEsBoKUTFOlMlbZ3kvaLl6YC4ttBwCfx8OS6vSAc10ZLxb54xUveZmPBjRQnjvpDq-SjsqYRJBQsa2o5UmUD_nCdlqjwal9LYAKEMPMGEeixo0kLbQ</t>
  </si>
  <si>
    <t>@neiGl243JnQOhUHkcEDgSEsBoKUTFOlMlbZ3kvaLl6YC4ttBwCfx8OS6vSAc10ZLa136LBqOXtV41D6oVGH-9GzeU6jmLjp11C9qDclmOd3Wv2TjY_lmr5R9ZwdbhgoYnSBZbg</t>
  </si>
  <si>
    <t>@neiGl243JnQOhUHkcEDgSEsBoKUTFOlMlbZ3kvaLl6YC4ttBwCfx8OS6vSAc10ZLj6FTc3vgJKP09PNzjNsElCmbTJbrcGZrYSEH6zgwCx2H1XiFJVYWN1NBlRB03N4Pjs3_4Q</t>
  </si>
  <si>
    <t>@neiGl243JnQOhUHkcEDgSEsBoKUTFOlMlbZ3kvaLl6YC4ttBwCfx8OS6vSAc10ZLEQbPR-kzykBrJOVinzuK5HmXGQJNl3XCrGdXenAiS9Kk-xWdm7F9erg4ixQ6jMuiad7-Qg</t>
  </si>
  <si>
    <t>@neiGl243JnQOhUHkcEDgSEsBoKUTFOlMlbZ3kvaLl6YC4ttBwCfx8OS6vSAc10ZLfIPYm8ZQ6iDb51qaknMo9yym1iMbk9vCXNlVy8G1pG5YFVDrDMF97VGwfpEQ1SXyBeuHgg</t>
  </si>
  <si>
    <t>@neiGl243JnQOhUHkcEDgSEsBoKUTFOlMlbZ3kvaLl6YC4ttBwCfx8OS6vSAc10ZLz2AMfde3AI_0z7G8yebTapkFm36PS-vua-OP_CsgfWHUOncOtLcAv_ftjZISCp7BF1DIgw</t>
  </si>
  <si>
    <t>@neiGl243JnQOhUHkcEDgSEsBoKUTFOlMlbZ3kvaLl6YC4ttBwCfx8OS6vSAc10ZLqv3ntYJzRsvVSY9upUSH6nasgoq2ZsXLrap4weOtLTvRYcBVQhY_2PQwiteciqbP3SdGPA</t>
  </si>
  <si>
    <t>@neiGl243JnQOhUHkcEDgSEsBoKUTFOlMlbZ3kvaLl6ZBGf0240Pk3ByqYkCUV94jzeKQO8HA6O2L7-iHbDQHvFbmjOJ-TdMriJYXrMl0p6Oo4IMahBEs9Wvn8QNAG18VAJyBSQ</t>
  </si>
  <si>
    <t>@neiGl243JnQOhUHkcEDgSEsBoKUTFOlMlbZ3kvaLl6ZBGf0240Pk3ByqYkCUV94j0L3Ix24oJ8Tk4lmsQbOG4qZISIk4a12UQnp50Yf0BHvgptHJx8O7okzAQ1t3-KuU5moL9Q</t>
  </si>
  <si>
    <t>@neiGl243JnQOhUHkcEDgSEsBoKUTFOlMlbZ3kvaLl6ZBGf0240Pk3ByqYkCUV94j9dXjwbXz2CrMQKlWtsU9eOkY6pjFJGAz1ZQ_830Dr_QMaanck1VG7GoBigymxR_bpdhecw</t>
  </si>
  <si>
    <t>@neiGl243JnQOhUHkcEDgSEsBoKUTFOlMlbZ3kvaLl6ZBGf0240Pk3ByqYkCUV94jlvnLPfBTHUd7XWSeAiOjH_nX6dHV3zSQODSJIMALvZ_arGEjMVcTRPVTxFcaYrg60z3wUQ</t>
  </si>
  <si>
    <t>@neiGl243JnQOhUHkcEDgSEsBoKUTFOlMlbZ3kvaLl6ZBGf0240Pk3ByqYkCUV94j4N4VM4lo8XuaJ2sWHEKmLz2hMhtqOTPrZaFlgnCIwgJU3kiLRW3rNwQLEIEuW1pA6mkrEQ</t>
  </si>
  <si>
    <t>@neiGl243JnQOhUHkcEDgSEsBoKUTFOlMlbZ3kvaLl6ZBGf0240Pk3ByqYkCUV94jCbKc8ByhaLGZFqL9wsoICuMVzaXBMiJPuK9ccAkK7h-ktjxNVvxee66fu8GDewCwhG8LZA</t>
  </si>
  <si>
    <t>@neiGl243JnQOhUHkcEDgSEsBoKUTFOlMlbZ3kvaLl6bdmHLKG0TFpOL7CS2FAV6OOco8F72T3AG6NQ5OSiWC0bDyhVZZrYTL13wX7f2XLKrDI0Q4Nb5hGejEFKxGblq5jFUoYQ</t>
  </si>
  <si>
    <t>@neiGl243JnQOhUHkcEDgSEsBoKUTFOlMlbZ3kvaLl6bdmHLKG0TFpOL7CS2FAV6O3vtKQLO-HsD3NsmKS_K9ZPVORfmbIwh8f7xJECrGyUADz-RE5z57Z_t7JIJjdwvlYdb_Uw</t>
  </si>
  <si>
    <t>@neiGl243JnQOhUHkcEDgSEsBoKUTFOlMlbZ3kvaLl6YoxV5G5kDfx_dzB-hJVYaIzPYSo3BkDzCZzX03Z1YDjZ0s-PKDLQzfClKeZ2EakCzXFXn--c9KbtIav10gCObaRAitRA</t>
  </si>
  <si>
    <t>@neiGl243JnQOhUHkcEDgSEsBoKUTFOlMlbZ3kvaLl6bdmHLKG0TFpOL7CS2FAV6OHgfhVb5FjL-rDVsTmuVDC011kkW9CsAp2RUQ-9pg32EG-bgLf-5-Nqg3FqfVSYYfnGceFw</t>
  </si>
  <si>
    <t>@neiGl243JnQOhUHkcEDgSEsBoKUTFOlMlbZ3kvaLl6YoxV5G5kDfx_dzB-hJVYaIgTTqyOHncEDRI604vX_2JzmklKccAJ9ZNYvHNwi17yBvO21HPL_5zq99bRuG9nGrEn7ycw</t>
  </si>
  <si>
    <t>@neiGl243JnQOhUHkcEDgSEsBoKUTFOlMlbZ3kvaLl6bdmHLKG0TFpOL7CS2FAV6O8MZY1Dw0xQvw3Jr_r113jdPKb-Gwv-eE-DujsYae-oPeiowuI9XNYQmlfgtWYxvZL2tE2g</t>
  </si>
  <si>
    <t>@neiGl243JnQOhUHkcEDgSEsBoKUTFOlMlbZ3kvaLl6bdmHLKG0TFpOL7CS2FAV6OZ7GRbOe0_XX67FTS1JsbPZwIaC3hhADly7In6LyNsU9TcfXiHnunc714F7Fkqs-vaqcFCw</t>
  </si>
  <si>
    <t>@neiGl243JnQOhUHkcEDgSEsBoKUTFOlMlbZ3kvaLl6YoxV5G5kDfx_dzB-hJVYaIEvuFg8gO-vPpWZmO3RPBjStNh_j10Nfk7-_D5-RsvdT4Z9TO-TLCBJwAdU771291TnTMNQ</t>
  </si>
  <si>
    <t>@neiGl243JnQOhUHkcEDgSEsBoKUTFOlMlbZ3kvaLl6bdmHLKG0TFpOL7CS2FAV6O1U-Ig_ysQ3HEvqO5AzjxiDA7uQ4uMEAeJzoiuUAv0Ci77CeEp-B0-NkKjSYhlv5w7XUfYA</t>
  </si>
  <si>
    <t>@neiGl243JnQOhUHkcEDgSEsBoKUTFOlMlbZ3kvaLl6YoxV5G5kDfx_dzB-hJVYaI7Jq5hkau50S0yCVCVBVNxzzAH7pgFrkxu4xEV5tL408BfFQL636XhcDuH-S0ZRfe-qZJiA</t>
  </si>
  <si>
    <t>@neiGl243JnQOhUHkcEDgSEsBoKUTFOlMlbZ3kvaLl6bdmHLKG0TFpOL7CS2FAV6OOpqhz7yQY3MkMMUPR0KKYR3fcfR3qbznpO6PHAFl_ZUDE3AyTHRbB214VaTLSJrO3FCQDg</t>
  </si>
  <si>
    <t>@neiGl243JnQOhUHkcEDgSEsBoKUTFOlMlbZ3kvaLl6bdmHLKG0TFpOL7CS2FAV6OOBDzr5CQ1OI050VsZKmAokWdowTKhyKBCB94fWThuAX1UmGhKxYTehtIMl1G7yRoH4HXvQ</t>
  </si>
  <si>
    <t>@neiGl243JnQOhUHkcEDgSEsBoKUTFOlMlbZ3kvaLl6bdmHLKG0TFpOL7CS2FAV6OyoOUWBlrovIgG14GGo7s3u9WwwsnDIbtbCpsKa9pLU6gno8_A8c7Flfst2SvLyKVeSExlg</t>
  </si>
  <si>
    <t>@neiGl243JnQOhUHkcEDgSEsBoKUTFOlMlbZ3kvaLl6bdmHLKG0TFpOL7CS2FAV6OZmApaWaqy-zSp_lgl4cTU8Kko2qg7ITkIE-PROhLLWIsEG9h_MxeBBT62A7EoNW1QesmPA</t>
  </si>
  <si>
    <t>@neiGl243JnQOhUHkcEDgSEsBoKUTFOlMlbZ3kvaLl6bZYkq5NuNh077RyH1PmvwTReMnGxVdVl3uWvXM8c6BM5Ce0vZK1E4Dyi-azhom2onve6DfcYszXPNUIuh3v_FwJDQCBg</t>
  </si>
  <si>
    <t>@neiGl243JnQOhUHkcEDgSEsBoKUTFOlMlbZ3kvaLl6bZYkq5NuNh077RyH1PmvwT0c7VX26ZavB5xaoZZ0mu1yO-_cdiKBvXucW2OTCoZCent8CLT-LhqOK3Vao-kBx8RmzeHQ</t>
  </si>
  <si>
    <t>@neiGl243JnQOhUHkcEDgSEsBoKUTFOlMlbZ3kvaLl6bZYkq5NuNh077RyH1PmvwTkx6AC0CjgmitORxsUy9Dsh-HCbyKic900Y8NpsIQ5NnguSXa0Q3_s_f9i2SfIvxl5uqXAw</t>
  </si>
  <si>
    <t>@neiGl243JnQOhUHkcEDgSEsBoKUTFOlMlbZ3kvaLl6ZWWq-0dGx2lBm3mVz6FgjU3J124mDNVw5gOImapskZhKd2CVxrF_k6lkeogKnwTjkGNOn9FpaW2OqMgftrXahVTZEQvg</t>
  </si>
  <si>
    <t>@neiGl243JnQOhUHkcEDgSEsBoKUTFOlMlbZ3kvaLl6ZWWq-0dGx2lBm3mVz6FgjUs_QeZlwHwORggMg7SdcfFayqhibaKiVU-udEbGKQqJmdtsdVV7k5qqVCiqmmAX05mbT6JQ</t>
  </si>
  <si>
    <t>@neiGl243JnQOhUHkcEDgSEsBoKUTFOlMlbZ3kvaLl6ZWWq-0dGx2lBm3mVz6FgjUOp3OIWMyOMbDp9UA2ZNOCU432InjlPUb39lE7tjAMM9ODtUbGSTDhU19ohfbmap6YEuxlw</t>
  </si>
  <si>
    <t>@neiGl243JnQOhUHkcEDgSEsBoKUTFOlMlbZ3kvaLl6ZWWq-0dGx2lBm3mVz6FgjUtej_umxodBtEKrKb7gTHssf9FSZsCOQZTmUavbBlH44IbVbUKk7grg_e5vxHxJ_Fdl0cFg</t>
  </si>
  <si>
    <t>@neiGl243JnQOhUHkcEDgSEsBoKUTFOlMlbZ3kvaLl6bMIJMUsSVrqTxojhLavOu7o2eE1r9uMvLx7q7Iu7y0uMceb8m0bqqFNiPQLxJkmyelzdCZEkXXqbK3TlqrYW59x0P9Jg</t>
  </si>
  <si>
    <t>@neiGl243JnQOhUHkcEDgSEsBoKUTFOlMlbZ3kvaLl6ZWWq-0dGx2lBm3mVz6FgjU238wyaTsz8BdG1lLrQb28CpdhphatHTOXTqbC8-vPgtABMPfrN1yGl2xsoX2qR0Q_MS4sA</t>
  </si>
  <si>
    <t>@neiGl243JnQOhUHkcEDgSEsBoKUTFOlMlbZ3kvaLl6bMIJMUsSVrqTxojhLavOu75hABP8IIyQUfeVZztuL3iNIVYa9hmAuQ3JvXATVqixahgnOvZDhd3IEBu6jXd8Ku_RP_UA</t>
  </si>
  <si>
    <t>@neiGl243JnQOhUHkcEDgSEsBoKUTFOlMlbZ3kvaLl6bMIJMUsSVrqTxojhLavOu7z2UF-SZzprZtndXnD4v2NZKoJaVtXOnwKZBRaYXUzvY1-O5mgTVr834Jbi7w1F6Wsg5krQ</t>
  </si>
  <si>
    <t>@neiGl243JnQOhUHkcEDgSEsBoKUTFOlMlbZ3kvaLl6bMIJMUsSVrqTxojhLavOu7i5dtIghOgCGwrBjotB0NgJ2gyQXjq5apk9KIz79CKgu8SW7SSrhP76C3L04TEo9QPU6_yg</t>
  </si>
  <si>
    <t>@neiGl243JnQOhUHkcEDgSEsBoKUTFOlMlbZ3kvaLl6bMIJMUsSVrqTxojhLavOu7DBU09PX8Jr7ZPM-cw187Y888qWod7vTtTep0gJFq2N2WigxagZ3vG5WgOFROvu2XIr2jUA</t>
  </si>
  <si>
    <t>@neiGl243JnQOhUHkcEDgSEsBoKUTFOlMlbZ3kvaLl6bMIJMUsSVrqTxojhLavOu7djmu3J8YB4p7AP7XLrFDnFCIF11gPqyZKx_vhz7eNOMON8_AeqKZwniHWZabFNX5Kx2Zjg</t>
  </si>
  <si>
    <t>@neiGl243JnQOhUHkcEDgSEsBoKUTFOlMlbZ3kvaLl6bMIJMUsSVrqTxojhLavOu7VmICsw6EENjBRG3XWnfewKKkpK9euH7mdWsdhImcXzUNcg3t_ssQIe8IZiN2ui_DnHQ00w</t>
  </si>
  <si>
    <t>@neiGl243JnQOhUHkcEDgSEsBoKUTFOlMlbZ3kvaLl6Y5qJE4YWZAe5TovNhyTQ3pUFR98BAiSf4QgM0nMS3E4vIYZ4yo5YKgVU5UMwm-2nOnTTULuz_6OR6PQeN3CTVlhktPCw</t>
  </si>
  <si>
    <t>@neiGl243JnQOhUHkcEDgSEsBoKUTFOlMlbZ3kvaLl6Y5qJE4YWZAe5TovNhyTQ3p3ii0IS2n_y0zsnnfN_AN5CzynkJ0Le4JB9NlrGrQzRpcdpkv7VoU04XU-06rm7qGDloskg</t>
  </si>
  <si>
    <t>@neiGl243JnQOhUHkcEDgSEsBoKUTFOlMlbZ3kvaLl6Y5qJE4YWZAe5TovNhyTQ3pXlW75oQetIqshGXF3bKgEaNLpP-BXdlwDru6O7TGOzqLqSBAZ0kJkO74fwB-_pjQDGQgTQ</t>
  </si>
  <si>
    <t>@neiGl243JnQOhUHkcEDgSEsBoKUTFOlMlbZ3kvaLl6Y5qJE4YWZAe5TovNhyTQ3pl7Gz3wTwOKSG3gKSshE4iqpGXq1xOV1wPOT872onfmpVRON4PyA5GZYuSECAACPICSP0kQ</t>
  </si>
  <si>
    <t>@neiGl243JnQOhUHkcEDgSEsBoKUTFOlMlbZ3kvaLl6bF-VM4ElOkfsAQf52BYOtEv-mAkEy7UZSSkzGpzxWr_fb5LX8Q0UiS8jpv53i28X7NQxglf6EF0IFpr_kJfIRTVi2Eyw</t>
  </si>
  <si>
    <t>@neiGl243JnQOhUHkcEDgSEsBoKUTFOlMlbZ3kvaLl6bF-VM4ElOkfsAQf52BYOtEUs4qdQXhRlVTAlzxDaFgJTP6LSO5XzJFLz0j3LWmOAlR24ECa233PFPQ5b3QjQiVXtCYFQ</t>
  </si>
  <si>
    <t>@neiGl243JnQOhUHkcEDgSEsBoKUTFOlMlbZ3kvaLl6bF-VM4ElOkfsAQf52BYOtEUAQoJaxlSUW77f74hNIaUK7L3_9tZGjwnjTkV1NHh116dO5l-M3Slyf7jM8ec6oZBEApCQ</t>
  </si>
  <si>
    <t>@neiGl243JnQOhUHkcEDgSEsBoKUTFOlMlbZ3kvaLl6bF-VM4ElOkfsAQf52BYOtEVzU8DrkNp7R1yuiefUYes7KsfVw6kE17YbPKKqPzFAOihvSXYJaW5dwUc0pVb4v02q6yUA</t>
  </si>
  <si>
    <t>@neiGl243JnQOhUHkcEDgSEsBoKUTFOlMlbZ3kvaLl6bF-VM4ElOkfsAQf52BYOtEjOd7xfnRbwH-6IEyragJe3SrMGjKVWiY7UEbU7sqgF_RgmXXzKi6RGvkfwNndnKGxeAmpw</t>
  </si>
  <si>
    <t>@neiGl243JnQOhUHkcEDgSEsBoKUTFOlMlbZ3kvaLl6bF-VM4ElOkfsAQf52BYOtEhSy43SX1DLi2P9BwKO0bPssr7GtkxaOKHtedJQiZMXjbFAeJN_id6F6bvwskhg1NybwkHw</t>
  </si>
  <si>
    <t>@neiGl243JnQOhUHkcEDgSEsBoKUTFOlMlbZ3kvaLl6bF-VM4ElOkfsAQf52BYOtE1qMNYAiSA_hlxPXYa1brbY5i7XDbZYurjJQXLE-O-oiU2p9TMaKm_MlVNgSFLKA0jLU_tw</t>
  </si>
  <si>
    <t>@neiGl243JnQOhUHkcEDgSEsBoKUTFOlMlbZ3kvaLl6Yzne9wny0DuKMdTSYq7gTHJ_ZtVNuo1874ZO95Yep5hCq_WCMn0yLoibGUCCFv6pD1oogJr0G94FW1VIBCB11PIwE4qA</t>
  </si>
  <si>
    <t>@neiGl243JnQOhUHkcEDgSEsBoKUTFOlMlbZ3kvaLl6Yzne9wny0DuKMdTSYq7gTHKdK9BMjtUurAcRXAfBhXlR6ssdqWukuqaSAUTJLJquTilwxl3NYzI3-gaQhdbkdTfQuxeQ</t>
  </si>
  <si>
    <t>@neiGl243JnQOhUHkcEDgSEsBoKUTFOlMlbZ3kvaLl6Yzne9wny0DuKMdTSYq7gTHRe4RMjaCFn-SrG2rCZA3E8rWvPmXzKyHQTu3YQpCrnqXMXFlZ4aMYtj9fFBAyqOaacOjWw</t>
  </si>
  <si>
    <t>@neiGl243JnQOhUHkcEDgSEsBoKUTFOlMlbZ3kvaLl6Yzne9wny0DuKMdTSYq7gTHEhEjWSIXkRODXdz8utPiw_qOO6BOJK8J5L0X0W6pmCtRBgD7N5VwjEHGO93RvKjcKlA8Eg</t>
  </si>
  <si>
    <t>@neiGl243JnQOhUHkcEDgSEsBoKUTFOlMlbZ3kvaLl6Yzne9wny0DuKMdTSYq7gTHSRezkZiQuS1J5pvbxaSpBPwufRfH0MPD7TxLl2JZkvGlMR675saiSZEzHVfiBlAhsKm6FA</t>
  </si>
  <si>
    <t>@neiGl243JnQOhUHkcEDgSEsBoKUTFOlMlbZ3kvaLl6Yzne9wny0DuKMdTSYq7gTHvY8itU8kwsbfA1DoR_nV4vNRMm_ytleexyPyNd1Xc23mS-eCf7RUy4hg-v4WF2k2X2JZpg</t>
  </si>
  <si>
    <t>@neiGl243JnQOhUHkcEDgSEsBoKUTFOlMlbZ3kvaLl6Yzne9wny0DuKMdTSYq7gTHPJXDikCcmkQHT9lsqeE2cZRN2NNBC1dpgC0QV9sfVIIDPfPOIkfa1e89BBlHoXG8jvln7A</t>
  </si>
  <si>
    <t>@neiGl243JnQOhUHkcEDgSEsBoKUTFOlMlbZ3kvaLl6Yzne9wny0DuKMdTSYq7gTHmJVItVpTe2pd0dQB2VqYGv33pjFv3nICHS4mR2k4B43ZZKya_kdLr1q67SkNGuIot2Tiuw</t>
  </si>
  <si>
    <t>@neiGl243JnQOhUHkcEDgSEsBoKUTFOlMlbZ3kvaLl6Yzne9wny0DuKMdTSYq7gTHDlWNJP5d88bwUf4fSqmF2QWY9O8CRV6LN_s8L-3Fv9o81GGCm4KKtOX1YQJQP0ZiEx9U-g</t>
  </si>
  <si>
    <t>@neiGl243JnQOhUHkcEDgSEsBoKUTFOlMlbZ3kvaLl6Yzne9wny0DuKMdTSYq7gTHuz3cwEf_Dpey8p9KyK0E9444T6jUGkDKshwsm7URmMMbryK7ICkHyc2Eqe6Z5u6VQZzK9A</t>
  </si>
  <si>
    <t>@neiGl243JnQOhUHkcEDgSEsBoKUTFOlMlbZ3kvaLl6ZBtrIPoqQXvIwallw-cakqvUH0nbHoFj-R_dipD9DI_rypH147IjX2qIOY6gcN6Xg3xnYVMdF7wmTvf9_CVKmrCldmyg</t>
  </si>
  <si>
    <t>@neiGl243JnQOhUHkcEDgSEsBoKUTFOlMlbZ3kvaLl6ZBtrIPoqQXvIwallw-cakqw_2tKQA_bIwq6VM-7em0ev5FG3i5IOlNiAyaef2IrWSihnc5I77dmP4u-yenIT0q34srpQ</t>
  </si>
  <si>
    <t>@neiGl243JnQOhUHkcEDgSEsBoKUTFOlMlbZ3kvaLl6ZBtrIPoqQXvIwallw-cakq3NJLFG6q-6dp1afNfQYep-vMrG_KClHUgF-IZbbDuTqrlaU-FJ3JhPY2Z0arc_g6cY8awQ</t>
  </si>
  <si>
    <t>@neiGl243JnQOhUHkcEDgSEsBoKUTFOlMlbZ3kvaLl6ZBtrIPoqQXvIwallw-cakqNJ-MMrMUEhkrZZ4L5myJKOduEdw5QD0ECaM8K8he4WTyf90i23rQI-oTllwHASpUvYtpwQ</t>
  </si>
  <si>
    <t>@neiGl243JnQOhUHkcEDgSEsBoKUTFOlMlbZ3kvaLl6ZBtrIPoqQXvIwallw-cakqYz1RlJHBMXmFuywQJJR8YydZw1hxCxlI5YS2Q2ZPCUil8z7ld_T-fYmZwkj9lOoe4BVbKA</t>
  </si>
  <si>
    <t>@neiGl243JnQOhUHkcEDgSEsBoKUTFOlMlbZ3kvaLl6ZBtrIPoqQXvIwallw-cakqyRaZeTeIwuBi5UKHKmz1Ab_FoPcc0wRz2RrRWMgXe22STHbLJSnGw194xyCSsxln5tG1Qg</t>
  </si>
  <si>
    <t>@neiGl243JnQOhUHkcEDgSEsBoKUTFOlMlbZ3kvaLl6ZBtrIPoqQXvIwallw-cakqKz36CZr9_dpHLK_imqw--_YCJqLI9H8ntVfWLut7BrcJX6_oPFGwcRbWrDYhHL_nsquv9A</t>
  </si>
  <si>
    <t>@neiGl243JnQOhUHkcEDgSEsBoKUTFOlMlbZ3kvaLl6ZBtrIPoqQXvIwallw-cakqlF_zPw2qgCbeCJ1aSBIdT4esoJbyGn6fcsLFPdZYI8mLF9TMU2FYbsWHg4s-_Eay5Ho9YQ</t>
  </si>
  <si>
    <t>@neiGl243JnQOhUHkcEDgSEsBoKUTFOlMlbZ3kvaLl6ZBtrIPoqQXvIwallw-cakqdvfj0BrocY_2EqhaZflJcEM4q5jhbLCpe9RuWJxpIq3FFAJRZBH_8nz6ziIcGx23G0NJUw</t>
  </si>
  <si>
    <t>@neiGl243JnQOhUHkcEDgSEsBoKUTFOlMlbZ3kvaLl6ZJqmqjVQKHsfFdo2aNcf3Dx5p7GwpJ_CSLI9VRzKLr2VpHcuSZtJ2QhewScxDhSvMCHJngTcSqa5PEsJZGyuu8hg-rvg</t>
  </si>
  <si>
    <t>@neiGl243JnQOhUHkcEDgSEsBoKUTFOlMlbZ3kvaLl6ZJqmqjVQKHsfFdo2aNcf3D4VW07zp9g2TNtGhRsekp3eFAiN_AKAHjjS7h3LdM1uMrFGSKtSaqgWFy2CpJyzz-IRUcUw</t>
  </si>
  <si>
    <t>@neiGl243JnQOhUHkcEDgSEsBoKUTFOlMlbZ3kvaLl6ZJqmqjVQKHsfFdo2aNcf3DfvgkIzG2yU9woK0TN3aRXWboCNj3qGcN8QAHWNVSysnP4p_vyVlPOEbh3T8ewiHlpe4Q7w</t>
  </si>
  <si>
    <t>@neiGl243JnQOhUHkcEDgSEsBoKUTFOlMlbZ3kvaLl6ZJqmqjVQKHsfFdo2aNcf3DzaxwkbklM6dpgLYBTAnQRbiFxVDumRHU_FM7tO_Br2zixDhWTBABQK3fbk_VjTD8pZpVdw</t>
  </si>
  <si>
    <t>@neiGl243JnQOhUHkcEDgSEsBoKUTFOlMlbZ3kvaLl6ZJqmqjVQKHsfFdo2aNcf3DBO1uUaGg6ZjTUsph-hDQp6bNMgQwluWDjFDnDhgU-_IFOFhtj9m6sHGZJTbzUpT3pzPP3A</t>
  </si>
  <si>
    <t>@neiGl243JnQOhUHkcEDgSEsBoKUTFOlMlbZ3kvaLl6YhRCx3K0dvm4DUVW2JsdNNywkqmjV25x_DeHhGVwZQvA612EDc_uz-ZY587QYrfuk7qmq53AroicQ_VuAwJ_9YJPnu1g</t>
  </si>
  <si>
    <t>@neiGl243JnQOhUHkcEDgSEsBoKUTFOlMlbZ3kvaLl6YhRCx3K0dvm4DUVW2JsdNNnNi7pdTF0--72W2B-A9lHSHTWZOxn3SFqZIq2WaGiIc48sxerjTENMTu39wXnoPxnWfOAQ</t>
  </si>
  <si>
    <t>@neiGl243JnQOhUHkcEDgSEsBoKUTFOlMlbZ3kvaLl6YhRCx3K0dvm4DUVW2JsdNNRhE73DncbRA7Hjh-0YJSvo-07yXc041eL1rff-1fMdrn3gvKS-1Dt8SNYg-xjAITFfrY8A</t>
  </si>
  <si>
    <t>@neiGl243JnQOhUHkcEDgSEsBoKUTFOlMlbZ3kvaLl6YhRCx3K0dvm4DUVW2JsdNNWC6MdC8l1CqEBuktZaJEG-gCEj7IZkJHlPwBe0tEjvouY-AQo7gzAjsXVpxP3bri07EJPg</t>
  </si>
  <si>
    <t>@neiGl243JnQOhUHkcEDgSEsBoKUTFOlMlbZ3kvaLl6YA6y3dANhPlFHeNbo_bdD6AeVfNkq6LUq6_6MeM3PW03E0x6Vky7KlHAUfGzzyrRrdw7PJbHbaWDhT3-Kc9Enl0NuSPw</t>
  </si>
  <si>
    <t>@neiGl243JnQOhUHkcEDgSEsBoKUTFOlMlbZ3kvaLl6YA6y3dANhPlFHeNbo_bdD68_8w-_C_YQiPX3zEwSELDf_Nzhypp6_-AGVh-OPxT1ovuhdM5QE9hNIHz0Pm2fg610sfUw</t>
  </si>
  <si>
    <t>@neiGl243JnQOhUHkcEDgSEsBoKUTFOlMlbZ3kvaLl6YA6y3dANhPlFHeNbo_bdD6kW6OggAuz7hHpFgD6ThvFb7agoM5GyOxkvlorolas6VqFvZ8X_zTSfEzhEJdiwpCZLif_w</t>
  </si>
  <si>
    <t>@neiGl243JnQOhUHkcEDgSEsBoKUTFOlMlbZ3kvaLl6Y5oPVTGkni6qjhYlU0NTS62G_QvBktpRad5m3AzBjoBP4IaqGkdxr767PWisjMMavCBog4tdKuypm8S-YaAJwE6JvsdQ</t>
  </si>
  <si>
    <t>@neiGl243JnQOhUHkcEDgSEsBoKUTFOlMlbZ3kvaLl6Y5oPVTGkni6qjhYlU0NTS6L4p4xOIUOHe1MpwiD0n0E_zHsjHpWrLvZystrCWSMt4bZyxvOXZNAVKEMkKw76dGriM3mA</t>
  </si>
  <si>
    <t>@neiGl243JnQOhUHkcEDgSEsBoKUTFOlMlbZ3kvaLl6Y5oPVTGkni6qjhYlU0NTS6nQPuyHT28hdRTu7UJXi6b93d-k2Qj4-zgNt1CB6nb30DJQC2CsmEBmpKpLNvq67t7VOBhw</t>
  </si>
  <si>
    <t>@neiGl243JnQOhUHkcEDgSEsBoKUTFOlMlbZ3kvaLl6Y5oPVTGkni6qjhYlU0NTS6Cq35G5JojQkHUx7zp8G06kmVmtqVAl0ZXGQr3QgD2jNgmkFK1fIuNcLClUteGAMYJ3Rh4w</t>
  </si>
  <si>
    <t>@neiGl243JnQOhUHkcEDgSEsBoKUTFOlMlbZ3kvaLl6Y5oPVTGkni6qjhYlU0NTS6lC02wgBB6WSExQpsqAHjlc2pSiVbc1Xtm7LiiXkLlwFom-7ATFT5lsSu1CqM1TAbdvCV9w</t>
  </si>
  <si>
    <t>@neiGl243JnQOhUHkcEDgSEsBoKUTFOlMlbZ3kvaLl6ZUKYpzpLfc9sOzq_a8nUu2VNgdG_GVEdgJAnnjC7CVTEwe6uqp6Of2JHM7Z_kA3iRrs0RAXtsZNX3vZiV1C0GBlTWB3A</t>
  </si>
  <si>
    <t>@neiGl243JnQOhUHkcEDgSEsBoKUTFOlMlbZ3kvaLl6ZUKYpzpLfc9sOzq_a8nUu2Oi_47pm03eC0L702hGaAVp_7J3W_YXWQhDXQWVFadiXO4RFOMfSmk2hacsuZGbbDVV1O_Q</t>
  </si>
  <si>
    <t>@neiGl243JnQOhUHkcEDgSEsBoKUTFOlMlbZ3kvaLl6ZUKYpzpLfc9sOzq_a8nUu2eEGT5tFsq1e4I77CQ1f6rZp63NMPYAmNpE9rLZWvLxNqEmxSYV2nATiBqtGGYYj64Vw06A</t>
  </si>
  <si>
    <t>@neiGl243JnQOhUHkcEDgSEsBoKUTFOlMlbZ3kvaLl6ZUKYpzpLfc9sOzq_a8nUu2XWqJ01E1wcvNFIpiL4QxwXSygUImF1N5flq26mO3pbxOXmDm7JrXKKNxM68nfNs8r0QE8g</t>
  </si>
  <si>
    <t>@neiGl243JnQOhUHkcEDgSEsBoKUTFOlMlbZ3kvaLl6ZUKYpzpLfc9sOzq_a8nUu2tg1JoRypq7HbERO2dYhB53T-sFYdmkcs_Lnt1jJT0AY315JD2JTbaIZa7Xcnw_1YkU-xrw</t>
  </si>
  <si>
    <t>@neiGl243JnQOhUHkcEDgSEsBoKUTFOlMlbZ3kvaLl6ZApMzswBgOKXZdPPjW3R0eWwOF1OADvCA5N_jbB-frXc981l8rinMpu_0txFVj-UWgvUQJHlmCdGb1smAcoglH4oYu6Q</t>
  </si>
  <si>
    <t>@neiGl243JnQOhUHkcEDgSEsBoKUTFOlMlbZ3kvaLl6ZApMzswBgOKXZdPPjW3R0e1wewl6SPmcXz9lY9Jz9tY7OYSBWhlEr30Ica3MZFR6Fah8GGLH0_r1Msfyv71jpCM_XL6w</t>
  </si>
  <si>
    <t>@neiGl243JnQOhUHkcEDgSEsBoKUTFOlMlbZ3kvaLl6Ztabke75fHCrUbEGX6Qg4ButF6F25vX71JzKffGjatTBt9TNAKEL29Dud1XIIHf_2VAIsQgSoXW_oqQEUC_k08hr-9DQ</t>
  </si>
  <si>
    <t>@neiGl243JnQOhUHkcEDgSEsBoKUTFOlMlbZ3kvaLl6Ztabke75fHCrUbEGX6Qg4BVeLilJoFErnnJJge_Od3dOllHFUnNfIwnCbpn4H03V2wNjvtVhf5Gepj7zGD5mF-iT_RnQ</t>
  </si>
  <si>
    <t>@neiGl243JnQOhUHkcEDgSEsBoKUTFOlMlbZ3kvaLl6Z5JnzsOMuEDzlTcvzUfZGnmvEG0yQYNZBgprZlyqND4474dazp8nIkkT90hXwR9DyTDHAfeNKaUN-BYNoK1PxJ7OwAGA</t>
  </si>
  <si>
    <t>@neiGl243JnQOhUHkcEDgSEsBoKUTFOlMlbZ3kvaLl6Z5JnzsOMuEDzlTcvzUfZGnAJ3YYgxcv5951YsZWRAftYHXdyAE5zZU_HX5nh55chDHACT7uCEePH74WWgd_rWUHvJWCg</t>
  </si>
  <si>
    <t>@neiGl243JnQOhUHkcEDgSEsBoKUTFOlMlbZ3kvaLl6Z5JnzsOMuEDzlTcvzUfZGnvVYUlXeiSvDUJXS7MORtk3AFitR-p0LrbsnugmTP5snv7540FGyMbfyh73w9_F11dNP5nw</t>
  </si>
  <si>
    <t>@neiGl243JnQOhUHkcEDgSEsBoKUTFOlMlbZ3kvaLl6Z5JnzsOMuEDzlTcvzUfZGn20OvFb2uwvqPSmRH2YDcHYq37LxDUf9nffGpt1TEmMdQkKe2kVI6lNi9CSJaTsTgQ21b8A</t>
  </si>
  <si>
    <t>@neiGl243JnQOhUHkcEDgSEsBoKUTFOlMlbZ3kvaLl6Z5JnzsOMuEDzlTcvzUfZGnjEcDw9-i-Bsi00E3qbAlZd9p4Ua1-uctEYPJWCllEJCJ8PQliHetwl83TlZs7pHXsjCjxw</t>
  </si>
  <si>
    <t>@neiGl243JnQOhUHkcEDgSEsBoKUTFOlMlbZ3kvaLl6b7rbgk-9RYFBU7MYKUD4iCu_PVnSr1_4F5gKDqqq9Dg_M8xfLaROUCQdaKOTpPuG9k3V9qpO5LFq_50GRHUwXL9mknQw</t>
  </si>
  <si>
    <t>@neiGl243JnQOhUHkcEDgSEsBoKUTFOlMlbZ3kvaLl6b7rbgk-9RYFBU7MYKUD4iCfwj8mp8hfd-2wRfjryzSFs4QHeZrA7O9Rh0tc_G00MCzFQdEpB8NAdDgqDkyZKhX-EW78A</t>
  </si>
  <si>
    <t>@neiGl243JnQOhUHkcEDgSEsBoKUTFOlMlbZ3kvaLl6ZvLulCzPp_Q5zXh4tFYEIW7UrALuxeDOA5C5AAmoaolHeFb2dBFJYoslLTsNEAYGDtCuko_tL3gUcRWIZC39BTTE-sNA</t>
  </si>
  <si>
    <t>@neiGl243JnQOhUHkcEDgSEsBoKUTFOlMlbZ3kvaLl6ZvLulCzPp_Q5zXh4tFYEIW9CQQAE_xHsY69n02q9lBuf55u1ZIqfrPwfVReF0LWQWhy0wlo59P1wZh0oH3n6wjqoYc_Q</t>
  </si>
  <si>
    <t>@neiGl243JnQOhUHkcEDgSEsBoKUTFOlMlbZ3kvaLl6aoOc0qKX06K6bnTHGOfyFejjSulHHhpVm1yjRtELCBvzS4nzAyPTpmtZGmgNIUbcVc995TpqZd9SyzQ_XpLQoMVJkeew</t>
  </si>
  <si>
    <t>@neiGl243JnQOhUHkcEDgSEsBoKUTFOlMlbZ3kvaLl6aoOc0qKX06K6bnTHGOfyFe99u9wu8tWmjKCUdXxOsUW56JVnUwgR8RIHZmN-crFHl6I8a_hBLonaMBhetHRe_77HWVMg</t>
  </si>
  <si>
    <t>@neiGl243JnQOhUHkcEDgSEsBoKUTFOlMlbZ3kvaLl6aoOc0qKX06K6bnTHGOfyFeYlm92njoGWr04SXQ26FTLOTlYHZzAxx-J6rgfIx1o0as3DL_gJ9cpyB9TET-1zGLa6UWRw</t>
  </si>
  <si>
    <t>@neiGl243JnQOhUHkcEDgSEsBoKUTFOlMlbZ3kvaLl6a_yK8mARLUbFeiF612WQCeq7i3RJGQm_boTAJuTeXsUEgZl9qo-tFya8C7gDCKhlBxgYPhzZVb8HltJoiIWBaSjoe3XQ</t>
  </si>
  <si>
    <t>@neiGl243JnQOhUHkcEDgSEsBoKUTFOlMlbZ3kvaLl6a_yK8mARLUbFeiF612WQCeVnR2mvwgZMnBmz948V7tT3CvaiSTyi3FYyxqaCxt8qhhJLDGsCKlsin5NN-vV-fjr42v9Q</t>
  </si>
  <si>
    <t>@neiGl243JnQOhUHkcEDgSEsBoKUTFOlMlbZ3kvaLl6a_yK8mARLUbFeiF612WQCeYK4OBzkMM_pMWyzzLEuKGuiaPQ5fsCqnowi0OrtYDQQ0LZ1YsEKxqLc8YoHdkcz6SrnJuw</t>
  </si>
  <si>
    <t>@neiGl243JnQOhUHkcEDgSEsBoKUTFOlMlbZ3kvaLl6a_yK8mARLUbFeiF612WQCe7-mGQeFtn_I1IMh-JSxqW_PlZ_vgQMbVIRIaXNYv0jhBKWuF-EzuEAX3ykD1dcvq9hLIew</t>
  </si>
  <si>
    <t>@neiGl243JnQOhUHkcEDgSEsBoKUTFOlMlbZ3kvaLl6a_yK8mARLUbFeiF612WQCe9Qhb7_Uv2y_K5johLoKefHKVuk8ycAXtaVuBhCBz6AI7w0_dBGC7lvWSCWb6QmwMjghkbA</t>
  </si>
  <si>
    <t>@neiGl243JnQOhUHkcEDgSEsBoKUTFOlMlbZ3kvaLl6YFWWCFg9uPvWTvYcZLaiq0Vvkmp0ptIqAJ98m0ANMZZRDCuuEoijcCfvjM5BLGjcJnNale6lB25-IaEwjOq4jZMM0PbQ</t>
  </si>
  <si>
    <t>@neiGl243JnQOhUHkcEDgSEsBoKUTFOlMlbZ3kvaLl6bCor8uDqfT4V7zFxMWIKOJPxoY6OSihcreAVK9ZXtlqNlPvfy4fcvffuy5cUse_HGTtyZz831gg4f6JjDgpu6HUGhJ3g</t>
  </si>
  <si>
    <t>@neiGl243JnQOhUHkcEDgSEsBoKUTFOlMlbZ3kvaLl6bCor8uDqfT4V7zFxMWIKOJ1KN0KV5luYOUTjMfOgGGuE4Y-kVrCQO8Xt5Wy8q-vRxAdOofJ73ehlJnfUb7W3w9WOwGqg</t>
  </si>
  <si>
    <t>@neiGl243JnQOhUHkcEDgSEsBoKUTFOlMlbZ3kvaLl6bCor8uDqfT4V7zFxMWIKOJAJYMfMqn_dXS9Y3v4MhSvfuOduSuTyrbtSeUlwwhrFwlVnuAJNeHAhzOMxRSChGOipNtNA</t>
  </si>
  <si>
    <t>@neiGl243JnQOhUHkcEDgSEsBoKUTFOlMlbZ3kvaLl6bCor8uDqfT4V7zFxMWIKOJQsP-LFAi8UqnPsvCYaOnfhZxSsKx53jCIwNqclybIcZ4EDwG1u8RyiHNx4_Y5Q88NioGvg</t>
  </si>
  <si>
    <t>@neiGl243JnQOhUHkcEDgSEsBoKUTFOlMlbZ3kvaLl6bCor8uDqfT4V7zFxMWIKOJo8KgecLwtDkZgamjVbK1BK8X6x97YOLpQRTD-5pcpQsDvsAw_NGsn3ZBueiUBLr5V1sxJA</t>
  </si>
  <si>
    <t>@neiGl243JnQOhUHkcEDgSEsBoKUTFOlMlbZ3kvaLl6Yp-XBksTg_y2dlrD6-R1aI0uGFa_bYE3hcLo1bydWJQNgVYl_v4y-Gh9scmL4kgsXq5i-XOQLqEWOFPbF8uJLFGeh--g</t>
  </si>
  <si>
    <t>@neiGl243JnQOhUHkcEDgSEsBoKUTFOlMlbZ3kvaLl6Yp-XBksTg_y2dlrD6-R1aIxq-4stg9IZ4P2vOhTZVdoN5h02kqlkOCrsLnbbCUU64mC14r5xf-wfQve73Uj77GucYA9w</t>
  </si>
  <si>
    <t>@neiGl243JnQOhUHkcEDgSEsBoKUTFOlMlbZ3kvaLl6Yp-XBksTg_y2dlrD6-R1aIsi3YGJv3NLZ8-gyxNo3YBWhPd0f1sAvy4Qg-w5uyAcXOph-XdKiUNA-HS9rVvQGMxJRCkQ</t>
  </si>
  <si>
    <t>@neiGl243JnQOhUHkcEDgSEsBoKUTFOlMlbZ3kvaLl6Yp-XBksTg_y2dlrD6-R1aIjD9dge3XZz5DLtevtZPXdtXu2_jTZajfballP1f1OIS-l54j1pLcNdaRY7M79VXyz4Hv6g</t>
  </si>
  <si>
    <t>@neiGl243JnQOhUHkcEDgSEsBoKUTFOlMlbZ3kvaLl6acp8RqEGo-DDdaFhhiHObW7ha6YB5xO00x7WwYqIlXPrRDFTAfiVKPO-zxqyHd0kIDD0QICSSvQ8rqFppLBAHIcvf-EQ</t>
  </si>
  <si>
    <t>@neiGl243JnQOhUHkcEDgSEsBoKUTFOlMlbZ3kvaLl6acp8RqEGo-DDdaFhhiHObWVD-x-mTSXCfdMqjzwifSDAXaKC6u9WAHcmPnWkkDnlBqN-_8w7XDaUz5dr4N51DPCBzp-w</t>
  </si>
  <si>
    <t>@neiGl243JnQOhUHkcEDgSEsBoKUTFOlMlbZ3kvaLl6acp8RqEGo-DDdaFhhiHObWAIWNx5vKtauFADxin9JKridEN9T1VsAujI0yX-7TruQoxD69b_CqfT5LwvZvf7TV_cVtZg</t>
  </si>
  <si>
    <t>@neiGl243JnQOhUHkcEDgSEsBoKUTFOlMlbZ3kvaLl6acp8RqEGo-DDdaFhhiHObWMX5Xrtvax007U5t873ypzjiJ3ApY4vzOD4czunw9dPGBXwQYi-davjDyc7O3M5ZOivU8tw</t>
  </si>
  <si>
    <t>@neiGl243JnQOhUHkcEDgSEsBoKUTFOlMlbZ3kvaLl6acp8RqEGo-DDdaFhhiHObW6Ose_jymaOLIZh_uYeGcrduZ13NLenAMagytdw72TyaqRhLJqUnSaqD0FhEO4vPLuCmjXQ</t>
  </si>
  <si>
    <t>@neiGl243JnQOhUHkcEDgSEsBoKUTFOlMlbZ3kvaLl6aSGA7wKrXE0Yj2FzZ4laX2sRAnA_TvD3MSOoTyBZ4Un5GQQP6DhZUqscAQfEZgxaNjMrYoXPff4BLo6R3CD7UeIUNUTw</t>
  </si>
  <si>
    <t>@neiGl243JnQOhUHkcEDgSEsBoKUTFOlMlbZ3kvaLl6ZZa4e-s99eWFrA8LBJA39i1tGZ4oklDbXwviYQuQ3l0ILHruoDfGOXlFZ3FNvr3OUK5mmRhJsHQbRFLqkeW6JGX_fjcg</t>
  </si>
  <si>
    <t>@neiGl243JnQOhUHkcEDgSEsBoKUTFOlMlbZ3kvaLl6ZZa4e-s99eWFrA8LBJA39iO1XSs6w7qv7pw133mRm6KTjJ5_Hp6ekZGVgGo5RPHhky_DubO3RSoadtC83wDcOcm3AmRw</t>
  </si>
  <si>
    <t>@neiGl243JnQOhUHkcEDgSEsBoKUTFOlMlbZ3kvaLl6ZZa4e-s99eWFrA8LBJA39iyLgUHjCXpis1fq9CrOFZKwbCgGTMRzbehSsFD3qtOMD4HTobVNYpOmjOWlKl4RumNYOC8w</t>
  </si>
  <si>
    <t>@neiGl243JnQOhUHkcEDgSEsBoKUTFOlMlbZ3kvaLl6ZZa4e-s99eWFrA8LBJA39imhV_d-K7ULXmgWSfsJbA6MGVl95gM9erclY29LaM4ekmO28PteYFgt5Tb2lTuWPfvCk4yA</t>
  </si>
  <si>
    <t>@neiGl243JnQOhUHkcEDgSEsBoKUTFOlMlbZ3kvaLl6ZZa4e-s99eWFrA8LBJA39iEsdfax4Nhh9jKoygR5h8svz6UtlGXGpL2mOw5kNSk6fGglik3Jgjpc_0pfFYezvcdESy1A</t>
  </si>
  <si>
    <t>@neiGl243JnQOhUHkcEDgSEsBoKUTFOlMlbZ3kvaLl6ZZa4e-s99eWFrA8LBJA39itYHUUTQSppasueF7S7nMF4nVCR3n2pUtnwCEW3bPWM89qb0N5D9eMf-1p6Vusn58b1_Euw</t>
  </si>
  <si>
    <t>@neiGl243JnQOhUHkcEDgSEsBoKUTFOlMlbZ3kvaLl6ZZa4e-s99eWFrA8LBJA39ihtGOC2QX2Hx0_mNq8Y_16J7tJqfbe-HEAB4QcRZX65AqtAkZObXGEtCWZ_Y6RKP-izNqgg</t>
  </si>
  <si>
    <t>@neiGl243JnQOhUHkcEDgSEsBoKUTFOlMlbZ3kvaLl6b_TIIP8MCn5B_msjcYw3JFzVw5p5ed8AHR6b2MNUlre8rAdcqeoIPKk-DLhsNynGZJW_qKh9rvRQQB9-P7n8Qfst42Hg</t>
  </si>
  <si>
    <t>@neiGl243JnQOhUHkcEDgSEsBoKUTFOlMlbZ3kvaLl6b_TIIP8MCn5B_msjcYw3JFkL9bGybcv4SdK4jvzKngHEI7A5C4jbreM52je-cwJWEOWEGLX0ZYyV-R5ivtDjS7_70MIg</t>
  </si>
  <si>
    <t>@neiGl243JnQOhUHkcEDgSEsBoKUTFOlMlbZ3kvaLl6b_TIIP8MCn5B_msjcYw3JFSUZ6JmWIYxWlUie6tYtsY3yopXdyZZhlfnSPCvbWSzOd4bh1QjPF5r1keUUlgL5BLyuW-Q</t>
  </si>
  <si>
    <t>@neiGl243JnQOhUHkcEDgSEsBoKUTFOlMlbZ3kvaLl6b1jbKmuM6Ggr_MKgLX7lV1uvMUZii0qkgb7ya9PmzyZS-eeXvn4xgADJGKtR0TeytHJ7Q8wdHBrtYCNMfTTzjU8C9l5A</t>
  </si>
  <si>
    <t>@neiGl243JnQOhUHkcEDgSEsBoKUTFOlMlbZ3kvaLl6b1jbKmuM6Ggr_MKgLX7lV1-rR8ZnqxQSoNbTM9A98N5oGXcT3_ELV6qZgRbJyRstd-0L0WJVfy-_t1q2hYT4eX7P6XeQ</t>
  </si>
  <si>
    <t>@neiGl243JnQOhUHkcEDgSEsBoKUTFOlMlbZ3kvaLl6b1jbKmuM6Ggr_MKgLX7lV1qJS4kXVFNpkNr9PDnuV3xYIqBjVsLHomSSpEL7KP3AF6rQKs7EWqnQxjkhVecSxmXubJqw</t>
  </si>
  <si>
    <t>@neiGl243JnQOhUHkcEDgSEsBoKUTFOlMlbZ3kvaLl6b1jbKmuM6Ggr_MKgLX7lV1_56O2ixz4t9ZESHKKzjMpTjuLjLRWGryC8KWo_CI8c1b-b31_w_9LtigbDU5XFQiATU1Hw</t>
  </si>
  <si>
    <t>@neiGl243JnQOhUHkcEDgSEsBoKUTFOlMlbZ3kvaLl6YPe3dkGKpA9LoAxA1UJstqjelnGGeQjhU9e7MUj9NgzWdT15hyyUVOH-vF0qCES5BDoKFN84uivxc4hk9K7GaY4Lwh9w</t>
  </si>
  <si>
    <t>@neiGl243JnQOhUHkcEDgSEsBoKUTFOlMlbZ3kvaLl6YPe3dkGKpA9LoAxA1UJstqJ8c5cNja9CXgt6MfJn4ofTY5BEOH3PIZZHdKqE8hYyNQMuP1ksVf_eftBHOns1eVYaA3oQ</t>
  </si>
  <si>
    <t>@neiGl243JnQOhUHkcEDgSEsBoKUTFOlMlbZ3kvaLl6YPe3dkGKpA9LoAxA1UJstqqvHp-qWQr7WXJqTyQcqkd3ofANkGl_MmEUNLEfzpWdzqd5mLcTBofNMJNoF2Zw8qnhaeXw</t>
  </si>
  <si>
    <t>@neiGl243JnQOhUHkcEDgSEsBoKUTFOlMlbZ3kvaLl6YPe3dkGKpA9LoAxA1UJstqHPpWhiViGxFpcIp_bjhusYhLjcaTUaVSpTfLbicNAyeNfSSxLJbnMxcGucatkbWRxr76xg</t>
  </si>
  <si>
    <t>@neiGl243JnQOhUHkcEDgSEsBoKUTFOlMlbZ3kvaLl6YiPi7DjyYra4-i2PjAyezw4Q7IvbV8K6q9BxaZKymztP9krY-_qs7MFx1SKemCxKNIIiED8RYtC1ZLZC9WE8w2RavJxw</t>
  </si>
  <si>
    <t>@neiGl243JnQOhUHkcEDgSEsBoKUTFOlMlbZ3kvaLl6YiPi7DjyYra4-i2PjAyezw17286tYNkz_CMTDg7nUYBUNCVhvLukMZvBjDfOVvIpG3l4lKUJO66C0bsgfQ50uApyj86Q</t>
  </si>
  <si>
    <t>@neiGl243JnQOhUHkcEDgSEsBoKUTFOlMlbZ3kvaLl6YiPi7DjyYra4-i2PjAyezwoj7aLG303zoqXAt193_nUjigal5XMMbDsdahu4KoAsUYSQR5DT2Crc0SdWFZ7APi-uosFg</t>
  </si>
  <si>
    <t>@neiGl243JnQOhUHkcEDgSEsBoKUTFOlMlbZ3kvaLl6YiPi7DjyYra4-i2PjAyezwI9zTZd79SOs-LJ5CviqZubdz-tHBPZwRbw0Nv6R0OtL13bQWsC0wolAFHX76AteFggJADw</t>
  </si>
  <si>
    <t>@neiGl243JnQOhUHkcEDgSEsBoKUTFOlMlbZ3kvaLl6YiPi7DjyYra4-i2PjAyezwdv-7yRZTGYqiHWmPnKh6jB-0sJNZFdETsCwQlTwok8R669y2NpQ-MybysyJVQ3xeS75r0Q</t>
  </si>
  <si>
    <t>@neiGl243JnQOhUHkcEDgSEsBoKUTFOlMlbZ3kvaLl6YiPi7DjyYra4-i2PjAyezwYMl31GqQX7ITtfM7_Iou9FIN0ThV5hSvdajhYCnacu0L5OPTcGV_Jm86adsp4WPrL5FnEw</t>
  </si>
  <si>
    <t>@neiGl243JnQOhUHkcEDgSEsBoKUTFOlMlbZ3kvaLl6YiPi7DjyYra4-i2PjAyezwy7fEN3pfsgl80snKvajx9MPZbkJ6rIJK63B2z5NIK-rpdtghNinTTrBFZySE0apZgEoLGg</t>
  </si>
  <si>
    <t>@neiGl243JnQOhUHkcEDgSEsBoKUTFOlMlbZ3kvaLl6YN6HybYLBMqh2eNbQDWHhpAyP5TwMaeB4N1kOoo3VjYztQm6E9iC17Q0yl_BVfIytDKjtmnEsTg9G6vn86r0wodWXcqA</t>
  </si>
  <si>
    <t>@neiGl243JnQOhUHkcEDgSEsBoKUTFOlMlbZ3kvaLl6YN6HybYLBMqh2eNbQDWHhpd1kFW6yuVpVPMXiMngvf3QkV7fFpvuZ5HQui10JC4Dn-Io02ZbZMwltgZe1I9tG5_vHCEA</t>
  </si>
  <si>
    <t>@neiGl243JnQOhUHkcEDgSEsBoKUTFOlMlbZ3kvaLl6YN6HybYLBMqh2eNbQDWHhpNikcbuQUV42MNkDKbJYKDBOZhkoHnEG1w7gJsedH4Yqk40M2v0-pIcq--By4bk8Ux8g_Dg</t>
  </si>
  <si>
    <t>@neiGl243JnQOhUHkcEDgSEsBoKUTFOlMlbZ3kvaLl6bZoVwhxU-PFw4A_Zsg4r-UcG9v1W2iCfbSmVdoDiqhdsJLjPnUu54GQd2mDOSlv4I_6saDJ2zrIpQ4poGs3lxfQ5Ynqg</t>
  </si>
  <si>
    <t>@neiGl243JnQOhUHkcEDgSEsBoKUTFOlMlbZ3kvaLl6bZoVwhxU-PFw4A_Zsg4r-U-8JH8WndvqGsNirNZMM58gyoJC40Sq5faywMOIW-6jIvC3P2A79xZH5RLdD9dDW6nYPb1A</t>
  </si>
  <si>
    <t>@neiGl243JnQOhUHkcEDgSEsBoKUTFOlMlbZ3kvaLl6bZoVwhxU-PFw4A_Zsg4r-UZdrZcdF091dzakHym4GdBvvItFUdF-BGOV1R28OjZIp75F_BhH0SP_zTzrmLDhUEP7xrAA</t>
  </si>
  <si>
    <t>@neiGl243JnQOhUHkcEDgSEsBoKUTFOlMlbZ3kvaLl6biett7OvUZODFHHHjIXw4EEgJCsSfY4H_Ah4VHxJV6xyb4PAkAyatc3K0RjFG7SHOJSBO3uWOYXqtSshANcq-a7oMwCA</t>
  </si>
  <si>
    <t>@neiGl243JnQOhUHkcEDgSEsBoKUTFOlMlbZ3kvaLl6biett7OvUZODFHHHjIXw4ETrVyRcocoHSBm19Vc7nXF5unDHVDAvt8zRvHg6Bb1AJepcmPUsDwPUwRQkhV2r16FZDTwA</t>
  </si>
  <si>
    <t>@neiGl243JnQOhUHkcEDgSEsBoKUTFOlMlbZ3kvaLl6biett7OvUZODFHHHjIXw4EeJoIxPkx1YIykE_Wpj0Ryzf4j9czUpMv2z1YkWMo-c5e1TIcZwpdzzxpUT_BQ2NmHsxKQg</t>
  </si>
  <si>
    <t>@neiGl243JnQOhUHkcEDgSEsBoKUTFOlMlbZ3kvaLl6biett7OvUZODFHHHjIXw4EMdPfYAM7AV4uqVI7fB9B9CmpaAZfyZ5UzW6vSczRppA6n0T6QO2OE-d6D-cRRgn7lhTONg</t>
  </si>
  <si>
    <t>@neiGl243JnQOhUHkcEDgSEsBoKUTFOlMlbZ3kvaLl6YGFsbb4eYCXxjlPi_PNsBbakL1YCgKQb8XC9zZoBtVkcxiT-PZ0SDuLYMWVM4NL6AIWXvnN1RfEmrqhP5fUBfdxyjYzA</t>
  </si>
  <si>
    <t>@neiGl243JnQOhUHkcEDgSEsBoKUTFOlMlbZ3kvaLl6YGFsbb4eYCXxjlPi_PNsBbS5DSIlJPbT2lrYlTTvXQ1XSFzx-m7Oqo48wy0d-kaQ9mGV7saEfzzGzG6lBs3uN5lPSELA</t>
  </si>
  <si>
    <t>@neiGl243JnQOhUHkcEDgSEsBoKUTFOlMlbZ3kvaLl6YGFsbb4eYCXxjlPi_PNsBbDvWGD0TkTMubtLW0NYhkQ9QKSfzwYbxEg23gEIYC8du-zMBimOnmBuEvkEuw_gCFYxNy5Q</t>
  </si>
  <si>
    <t>@neiGl243JnQOhUHkcEDgSEsBoKUTFOlMlbZ3kvaLl6YGFsbb4eYCXxjlPi_PNsBbOp8_pYUvXlraPYr9zgET5g6J9oiRdx0qqDszWrwJxIRVJuKhGt7gUSrzB9UWXo6Szti5iA</t>
  </si>
  <si>
    <t>@neiGl243JnQOhUHkcEDgSEsBoKUTFOlMlbZ3kvaLl6YGFsbb4eYCXxjlPi_PNsBbU6GRb5D3V5G8OhBqeVHXrJAKckQgWzySOXaVpcJXwxouZA3HxKDakS9AhMuCkTLhRDUsCw</t>
  </si>
  <si>
    <t>@neiGl243JnQOhUHkcEDgSEsBoKUTFOlMlbZ3kvaLl6YGFsbb4eYCXxjlPi_PNsBbNE2Zzj7JSkkhsdkbOLeFzm_cqFvzbwjx6R3dbH_j_oRhr1-kGkh-Xf4rXbiDI8Nkdpe-Hw</t>
  </si>
  <si>
    <t>@neiGl243JnQOhUHkcEDgSEsBoKUTFOlMlbZ3kvaLl6YGFsbb4eYCXxjlPi_PNsBbfWoNCAe6UTIPcKVsd4quDTDkHcHkkCYJ1Md3XJCMKc6kPrhV6X8ChuzUbx_jCujrTCkTzA</t>
  </si>
  <si>
    <t>@neiGl243JnQOhUHkcEDgSEsBoKUTFOlMlbZ3kvaLl6Zx8y68U-SmyxlA_HerVrNalJkjGOETqOUvemJRGQFTHjCvUOA6e6xQd_QMc4AFPFvmTt0xiWQi4vijVNYB7gz3kLIzMg</t>
  </si>
  <si>
    <t>@neiGl243JnQOhUHkcEDgSEsBoKUTFOlMlbZ3kvaLl6Zx8y68U-SmyxlA_HerVrNaLQhsu3lDx1NxJAfW6U5nt9Goo8D6IvKohieDueYHyJFEbVWBwxXl1ye1n2etaHmG9iUYLQ</t>
  </si>
  <si>
    <t>@neiGl243JnQOhUHkcEDgSEsBoKUTFOlMlbZ3kvaLl6Zx8y68U-SmyxlA_HerVrNal-9MX2GlRe2URM_yzWUPpE9MiUDJiHIbtDrUjxKyc5tn1g4mB-EZYIX71AIiiSBHtItSbQ</t>
  </si>
  <si>
    <t>@neiGl243JnQOhUHkcEDgSEsBoKUTFOlMlbZ3kvaLl6Zx8y68U-SmyxlA_HerVrNa4LtIqaaZyXi2vIet-s8lVxbIMbgLSaBcnNkPQQFcTRRqyRvfNIeD0_cp_cRo-QZE0Aw0EQ</t>
  </si>
  <si>
    <t>@neiGl243JnQOhUHkcEDgSEsBoKUTFOlMlbZ3kvaLl6Zx8y68U-SmyxlA_HerVrNaonyCLR1x5DLZoRxjoaVA6F2BlJfRXy1apYL-xmkUUk0RAIUMa8LURvR7Wn8nHEgcy0-LAw</t>
  </si>
  <si>
    <t>@neiGl243JnQOhUHkcEDgSEsBoKUTFOlMlbZ3kvaLl6YcnLh3bvEGuV4RQFlCor_6Q87k02POKewM_7u-cqlNTYcpSYLEck_3D3Uu5hZTVRbzZwqp1VRmv9FtNre9OrgBi82Wmg</t>
  </si>
  <si>
    <t>@neiGl243JnQOhUHkcEDgSEsBoKUTFOlMlbZ3kvaLl6YcnLh3bvEGuV4RQFlCor_66gOEf74qdgauKMSz-JesheztQnL1O_ontbW_5t92qfrpl86zUWiC0ltEjM4YgNcbQ1Qimw</t>
  </si>
  <si>
    <t>@neiGl243JnQOhUHkcEDgSEsBoKUTFOlMlbZ3kvaLl6YcnLh3bvEGuV4RQFlCor_6RPfhK1_DEIa6_ACG54zoYqhbY8pk57Bj6S-HKymYQEX7LtbpFAoy13nwoEfWXch9R5Exzg</t>
  </si>
  <si>
    <t>@neiGl243JnQOhUHkcEDgSEsBoKUTFOlMlbZ3kvaLl6YcnLh3bvEGuV4RQFlCor_6imLaOVdKmASRZaoLMwtV6sSp-wiQFQezFxfoJ9GCZeCKbZ1-E6-7EUsTB1csWWbXe9dcSw</t>
  </si>
  <si>
    <t>@neiGl243JnQOhUHkcEDgSEsBoKUTFOlMlbZ3kvaLl6YcnLh3bvEGuV4RQFlCor_68YWwegMQZqRoRqhNBVoSyoJK40kMHF6mJUlJo5wB0k9l6SepOu2ivsZQGbe76F7gurit_w</t>
  </si>
  <si>
    <t>@neiGl243JnQOhUHkcEDgSEsBoKUTFOlMlbZ3kvaLl6arxU9xh4cvpOl-qbQt42EWzeaCD7bxex5kiKeLTF4X2_4jBf_MN6F_5_vwPNrnFDkHYHSFsJgdlegF1TwTersju6W5zQ</t>
  </si>
  <si>
    <t>@neiGl243JnQOhUHkcEDgSEsBoKUTFOlMlbZ3kvaLl6arxU9xh4cvpOl-qbQt42EWPP5pLBqM-K_CZ1ziV-FviRFWH80HflsnzWrvE6bG0jY7y5mLaHBoj5YuURYiOb5FnLZghQ</t>
  </si>
  <si>
    <t>@neiGl243JnQOhUHkcEDgSEsBoKUTFOlMlbZ3kvaLl6arxU9xh4cvpOl-qbQt42EWNL12dFy5LrbYO1vUNZx885sFsqOfE9zkbESW5udP_ttX2PMoaEe6-Y-f_I8AT8y4hinl3w</t>
  </si>
  <si>
    <t>@neiGl243JnQOhUHkcEDgSEsBoKUTFOlMlbZ3kvaLl6arxU9xh4cvpOl-qbQt42EW_3VOaB818B7g_O5lWah8YwPfUv8hojuQE_l50eYX8Ftk0gpxNVU5NQrh6sH7ll4xzxo9kQ</t>
  </si>
  <si>
    <t>@neiGl243JnQOhUHkcEDgSEsBoKUTFOlMlbZ3kvaLl6Yoyugx2xtUBHOj6HQptRIrTI2cXF2vUm18XEDwrtzLsXXXrEEDV9iRI5hN_uHEy2C6SLAlIlsp1z5kxZn7_pqfGabioQ</t>
  </si>
  <si>
    <t>@neiGl243JnQOhUHkcEDgSEsBoKUTFOlMlbZ3kvaLl6Yoyugx2xtUBHOj6HQptRIrhuluXOZ5DaIKlRh2kmMNnH4IbYAxH29GRIzJr142M_aH5qRXK1NsNmduETtKw93OGapnRw</t>
  </si>
  <si>
    <t>@neiGl243JnQOhUHkcEDgSEsBoKUTFOlMlbZ3kvaLl6b41E4aoO-UKA0fimzCpiwkZZc_Gkj6-7XUf69ETCDy7VET6ANhqYPffDsONNLtccKIPcNjZlUk-K7ZBPSFIPK28gjsuA</t>
  </si>
  <si>
    <t>@neiGl243JnQOhUHkcEDgSEsBoKUTFOlMlbZ3kvaLl6b41E4aoO-UKA0fimzCpiwkNHW2cS0S54MrVzT4o0iqN2-fWe-Ra1eLP1DFvI2SlcW4Ju2PHZk7ZzHuzwt5r8WWNfERHQ</t>
  </si>
  <si>
    <t>@neiGl243JnQOhUHkcEDgSEsBoKUTFOlMlbZ3kvaLl6b41E4aoO-UKA0fimzCpiwk6ENuzciMw6dl8W82n2bKO2GHjv6pDTS4CjvKcu2P2n08XlVVFq1xf5OHfNMl7N0qzFN9_g</t>
  </si>
  <si>
    <t>@neiGl243JnQOhUHkcEDgSEsBoKUTFOlMlbZ3kvaLl6b41E4aoO-UKA0fimzCpiwkC5EuJaH4C0sIpuf45wbwo9U8KzZ4TSb3dW3-98I84Tnabr9gft4oaFyKFKqxW5dm43dGFw</t>
  </si>
  <si>
    <t>@neiGl243JnQOhUHkcEDgSEsBoKUTFOlMlbZ3kvaLl6aDjoKWDFz6D2AR1Y6kU1GMRBjaBUU5Y-cN5etPcyaDPsmEqBi3zs80HQcrq3zyJi2LTrryFmezhS-UTYQJvELnAyoV8g</t>
  </si>
  <si>
    <t>@neiGl243JnQOhUHkcEDgSEsBoKUTFOlMlbZ3kvaLl6aDjoKWDFz6D2AR1Y6kU1GMKXOkuMsAk4Ap86z8MlpXCAGBHjomBQXOu9SbPMd2EsRXAnL7ZAi2yerUtns7LfGIs8dTSA</t>
  </si>
  <si>
    <t>@neiGl243JnQOhUHkcEDgSEsBoKUTFOlMlbZ3kvaLl6aDjoKWDFz6D2AR1Y6kU1GM5YJFdk2w4MhKrg-zuof_VTO_XCg0tVu5h0sI86ai4f8TErVEVpFEKFcu3xdrbNewIl13WQ</t>
  </si>
  <si>
    <t>@neiGl243JnQOhUHkcEDgSEsBoKUTFOlMlbZ3kvaLl6aBWYKvU3gPQAYnv5G7kJfei1utIpsOV_PQC278Tt1HPIltIt0iGlALdszY4rkUr9G-wRXHtTCHBT2JG0cJGR5C3N0yoA</t>
  </si>
  <si>
    <t>@neiGl243JnQOhUHkcEDgSEsBoKUTFOlMlbZ3kvaLl6aBWYKvU3gPQAYnv5G7kJfeOgDrlQ5_QMlGvaoOb466x8qyGTJDUjM82P8J4F5FY-kphdzO4j6l397OY9jqCCuBfUSQbw</t>
  </si>
  <si>
    <t>@neiGl243JnQOhUHkcEDgSEsBoKUTFOlMlbZ3kvaLl6aBWYKvU3gPQAYnv5G7kJfeuPchfkbLWhvdZPf6BoPWWkbX-cxqq13Jr8Tkkemm9mp-PtuEyNTVrmpWRXuePZL6nESWrA</t>
  </si>
  <si>
    <t>@neiGl243JnQOhUHkcEDgSEsBoKUTFOlMlbZ3kvaLl6aBWYKvU3gPQAYnv5G7kJfeby8B3j8ugXyNpovX3-TfyFxyUK9RsVJoLIRB3mTgDJYrkwoPRGhCm_9UCs8Nx9I8h0iYMg</t>
  </si>
  <si>
    <t>@neiGl243JnQOhUHkcEDgSEsBoKUTFOlMlbZ3kvaLl6aBWYKvU3gPQAYnv5G7kJfeWVTlqe63tec35R3nsuVUsExOMFLeSjthhVGaxCfZj-ePkxdp5wgbky2UbFqYLcXzIbJeuQ</t>
  </si>
  <si>
    <t>@neiGl243JnQOhUHkcEDgSEsBoKUTFOlMlbZ3kvaLl6aBWYKvU3gPQAYnv5G7kJfeh_7jBUeUWZvwO7FIokY4-jOLjuLeGRXpPmI5B72dXEkKGYdFK_fKPYyoep9r-M_Invt4iQ</t>
  </si>
  <si>
    <t>@neiGl243JnQOhUHkcEDgSEsBoKUTFOlMlbZ3kvaLl6aBWYKvU3gPQAYnv5G7kJfeo34NzKOTBlpyhF_JCgy5f8qROQMw_yr749gxHdTJ6sBmAd8FZ_HYRfr2yubocf1wmwdyjQ</t>
  </si>
  <si>
    <t>@neiGl243JnQOhUHkcEDgSEsBoKUTFOlMlbZ3kvaLl6YFpciKCRVvlSxOESNHj_l3LSk1sVJIdMFjUDokUF_WRT9qsP85HNBtscBRzbXX_i3-f1djb0BqQk-2IfoJVIOrS6fJLw</t>
  </si>
  <si>
    <t>@neiGl243JnQOhUHkcEDgSEsBoKUTFOlMlbZ3kvaLl6YFpciKCRVvlSxOESNHj_l3CIOufena9l9gk47QoZzBN5J7Kln75JxU7Zvah8CpBjPtGI13Hr9wkfTFj2w1JzYQpgyhYQ</t>
  </si>
  <si>
    <t>@neiGl243JnQOhUHkcEDgSEsBoKUTFOlMlbZ3kvaLl6YFpciKCRVvlSxOESNHj_l3z3YvsBB2uHZEY1a3FNFLQEw3xhKzZMsQ4ZRqI0NpwyMN4yTOHkdvwtTmc9KBkfALZC4HDw</t>
  </si>
  <si>
    <t>@neiGl243JnQOhUHkcEDgSEsBoKUTFOlMlbZ3kvaLl6YFpciKCRVvlSxOESNHj_l3fyRLa19P3W93XJxmbPqT-T-1NEXl3WE6iKXZmeAsSEk836l451pBWthilPhKHSynTeojdA</t>
  </si>
  <si>
    <t>@neiGl243JnQOhUHkcEDgSEsBoKUTFOlMlbZ3kvaLl6YFpciKCRVvlSxOESNHj_l3C06LGoT7CIOTp3kFYOi3tnbKW_J5_Omt9DBO2vFW0K0R_nTYTYw0WJIgA8k-QM-nhpPwww</t>
  </si>
  <si>
    <t>@neiGl243JnQOhUHkcEDgSEsBoKUTFOlMlbZ3kvaLl6YFpciKCRVvlSxOESNHj_l3mKaif_jl_uxF-Ll43TwTiYPxAs2RKtj8UbuGcxAx1gA_grRG2VXsJH4Fr6MC97pN_nYiSA</t>
  </si>
  <si>
    <t>@neiGl243JnQOhUHkcEDgSEsBoKUTFOlMlbZ3kvaLl6bPM49QVDqfkxPCogwmsWfvmiIwc6l5AhB2WkuMaWZu563p5kOlVQJmU-GhtlrxbqzHPHZlyZafq83hohKKsRgl8SpJhg</t>
  </si>
  <si>
    <t>@neiGl243JnQOhUHkcEDgSEsBoKUTFOlMlbZ3kvaLl6bPM49QVDqfkxPCogwmsWfveOeM9N1MBl8YS5qzWLdEfGmuH74-ajo5JQUalW9WoFu3O8sJ4qhCJvZmD01xWADvAIQReg</t>
  </si>
  <si>
    <t>@neiGl243JnQOhUHkcEDgSEsBoKUTFOlMlbZ3kvaLl6aLHhfCJsOEEl8PzyCXuOTTElBT8g5NUoT5zSKwgSxEopNoIM2fNTug9UNJ2ATmup29oJO4QYEjkIEvTw-qqhKlXcGCZg</t>
  </si>
  <si>
    <t>@neiGl243JnQOhUHkcEDgSEsBoKUTFOlMlbZ3kvaLl6aLHhfCJsOEEl8PzyCXuOTTXNMmdUGAvm4ozqs-tooaURhq9Jcmz-HiQ4BTugO5jvS8JQZDNvElTGwetnJMlKS1d8f5-w</t>
  </si>
  <si>
    <t>@neiGl243JnQOhUHkcEDgSEsBoKUTFOlMlbZ3kvaLl6aLHhfCJsOEEl8PzyCXuOTTSQ93SuE6E8PgMpPfjtZIS0cqH53ckvCF6NmSdftqfjVs9vHofq_6dm3Gfw1ZbtJFr6UcuA</t>
  </si>
  <si>
    <t>@neiGl243JnQOhUHkcEDgSEsBoKUTFOlMlbZ3kvaLl6aLHhfCJsOEEl8PzyCXuOTTBX0lBmoec4D_btNYaJTHkPKmq11C2CxM_rbx3qVB_-d_fPVnpmW59IvElw-mgzKG3sleIA</t>
  </si>
  <si>
    <t>@neiGl243JnQOhUHkcEDgSEsBoKUTFOlMlbZ3kvaLl6aLHhfCJsOEEl8PzyCXuOTToaNtafM-s2d-_MJY583SnOvX_oxre-g7Jjn2Rx7psTS5VrLqJcYPUFZIbQtwVrx5165Fhw</t>
  </si>
  <si>
    <t>@neiGl243JnQOhUHkcEDgSEsBoKUTFOlMlbZ3kvaLl6aLHhfCJsOEEl8PzyCXuOTTI6_oasYb5951BIkTt8j47l8h-0WW8zTU8m38ma6yci-xapknjQs5_3L4mlxPQpuMrc7HOw</t>
  </si>
  <si>
    <t>@neiGl243JnQOhUHkcEDgSEsBoKUTFOlMlbZ3kvaLl6bJJiY43TwwuKSMXpN16zJcGIsD-xWAQCVpL0cgTizWQ4T25viSax5QTZ3cKPZQZoGFSaemPqL8OW5Yu3leSVoHOOXnkQ</t>
  </si>
  <si>
    <t>@neiGl243JnQOhUHkcEDgSEsBoKUTFOlMlbZ3kvaLl6bJJiY43TwwuKSMXpN16zJcWTeKs3Nj0kkpQk_qYZckN7I8-dPgjYr_52lIZ0YDJNmkCb5WmnMmlgYKjtlamXSGJQ3Aiw</t>
  </si>
  <si>
    <t>@neiGl243JnQOhUHkcEDgSEsBoKUTFOlMlbZ3kvaLl6bJJiY43TwwuKSMXpN16zJcPKv-9-NQNg2e2L_HcDlFzUOgfCXKjPvkNJLqEGJX8LeJkyHJsz3ifsf0MRSLpZB7PtiCaQ</t>
  </si>
  <si>
    <t>@neiGl243JnQOhUHkcEDgSEsBoKUTFOlMlbZ3kvaLl6bJJiY43TwwuKSMXpN16zJcT3mVht_Sfs5ptveplh7STE7TMDKlIUhN29vSVMorvEXWXOVTPTfQe_fLE7DqcOMAB7tx4w</t>
  </si>
  <si>
    <t>@neiGl243JnQOhUHkcEDgSEsBoKUTFOlMlbZ3kvaLl6bJJiY43TwwuKSMXpN16zJcf8mfaSc08fKVvo2CRfGa5a_bF-h06CEaua42L-kseJuh5jN0XlbkKY4uYpbg_yRMEYnprg</t>
  </si>
  <si>
    <t>@neiGl243JnQOhUHkcEDgSEsBoKUTFOlMlbZ3kvaLl6ZabK7RiH33ylsh4Mi_a9xJV6sWkKDCbH74l1_tYDN-UmqaN0Gc1RB7Ur3F6shCdTbuSoUo_Eb3BDdwqGX3MZAS4SAS4w</t>
  </si>
  <si>
    <t>@neiGl243JnQOhUHkcEDgSEsBoKUTFOlMlbZ3kvaLl6ZabK7RiH33ylsh4Mi_a9xJBNEb4DrD27CE15DR6Pmaz0SMW-IZcJd8nTPjUkg3uViOglr45vrlC2cv3Y3Qin49nFgPqw</t>
  </si>
  <si>
    <t>@neiGl243JnQOhUHkcEDgSEsBoKUTFOlMlbZ3kvaLl6ZabK7RiH33ylsh4Mi_a9xJwRoPSzOLuirmbdFk380tVw287gSDn5soglbJFUnHdqYACjOM7ahaCJYm8I3nSYgcUVbhbA</t>
  </si>
  <si>
    <t>@neiGl243JnQOhUHkcEDgSEsBoKUTFOlMlbZ3kvaLl6ZabK7RiH33ylsh4Mi_a9xJdJxqw1AVwdXvLJNiwo42_qGibJPIZcEJXZy7QvBI1sgu4R88eaKML2rFPzFtI4S9bjLp5w</t>
  </si>
  <si>
    <t>@neiGl243JnQOhUHkcEDgSEsBoKUTFOlMlbZ3kvaLl6Zu26gh2P0lyYGuheXO8RGhywjOdYJc0Oc4X6kAYE-cGy76MkYnugut6xDmhK1hlqnjLapjRtBWL5r0GM3w66ogGgOfiw</t>
  </si>
  <si>
    <t>@neiGl243JnQOhUHkcEDgSEsBoKUTFOlMlbZ3kvaLl6Zu26gh2P0lyYGuheXO8RGhDkmteH7Tj_yrlj1w8X7P4V0teCY6viUcEWWE1KndyykqFaM2qXXih63N7OT9J16VUhYl5Q</t>
  </si>
  <si>
    <t>@neiGl243JnQOhUHkcEDgSEsBoKUTFOlMlbZ3kvaLl6Zu26gh2P0lyYGuheXO8RGh3UXSCYpkpq0yVUj-E1_ovTUTbjAt5Od0q6qbIz0OkHD4hvp8kjxSBAMxwUbHQfcodSMqog</t>
  </si>
  <si>
    <t>@neiGl243JnQOhUHkcEDgSEsBoKUTFOlMlbZ3kvaLl6YVxcPdX7A0LcVUXSaeHjzw_iVDB4M53glECNfcrFwZoMBT49ls6-RVs_e7QNEk_GbfcfDISQiH-reB2aC5wh8-HDoq_A</t>
  </si>
  <si>
    <t>@neiGl243JnQOhUHkcEDgSEsBoKUTFOlMlbZ3kvaLl6YVxcPdX7A0LcVUXSaeHjzwa5N8cKzpWl9sUfsJ7vL44p4SX_4xO-4gAXxiWKkiRzlM-vkELCGnyYbT0Opz3-Zuf3y4Lg</t>
  </si>
  <si>
    <t>@neiGl243JnQOhUHkcEDgSEsBoKUTFOlMlbZ3kvaLl6YVxcPdX7A0LcVUXSaeHjzwoRUxmluN68UOkmrlk-seyfeXBd4BDt-WbslygPMd1swjokouhxo6oIdryNMJYBaMlt8IaA</t>
  </si>
  <si>
    <t>@neiGl243JnQOhUHkcEDgSEsBoKUTFOlMlbZ3kvaLl6YVxcPdX7A0LcVUXSaeHjzwhUpkFayc8bphOvNAlQkTUbywK2v5WBePMM0cuxfHpPK5K0ZHWv2yn1t6d9vlrqTeUOdkEg</t>
  </si>
  <si>
    <t>@neiGl243JnQOhUHkcEDgSEsBoKUTFOlMlbZ3kvaLl6YVxcPdX7A0LcVUXSaeHjzwr9mcjVyJj8d2D4H2kxIKVAoXJvyUIzrYoXbk5GZ7tdL6jYEymU6SRbDyjigfzgrIaB1_Lg</t>
  </si>
  <si>
    <t>@neiGl243JnQOhUHkcEDgSEsBoKUTFOlMlbZ3kvaLl6YVxcPdX7A0LcVUXSaeHjzw2JjJu7l9V07U787di8RsulVvojrPljgWHqfVfU4jFgqN-Fy60bB8PvVXJX-dpz2lbZ5VGw</t>
  </si>
  <si>
    <t>@neiGl243JnQOhUHkcEDgSEsBoKUTFOlMlbZ3kvaLl6bIwevOvenj4brnsORs7hvk0JzqIzsYXV9mU8Xb3ILRYNQnEx1qVj-wxEKS32UGbZFD-U1CwZb2flsJTghje7zzvGagBQ</t>
  </si>
  <si>
    <t>@neiGl243JnQOhUHkcEDgSEsBoKUTFOlMlbZ3kvaLl6bIwevOvenj4brnsORs7hvkfJLxByf94Ij6g_58Y1JiJCn7bBbI8HkfEzy-tybCvpYcjxiDd2y-3q4nuezzOJf8SvDauQ</t>
  </si>
  <si>
    <t>@neiGl243JnQOhUHkcEDgSEsBoKUTFOlMlbZ3kvaLl6bIwevOvenj4brnsORs7hvkEXxd6Hd1qqhrG4pX9_iOxvG-w_C0PlilHElikuQ3qOx_nNX10usK03Gq0W7vNQeaPCqumw</t>
  </si>
  <si>
    <t>@neiGl243JnQOhUHkcEDgSEsBoKUTFOlMlbZ3kvaLl6bIwevOvenj4brnsORs7hvk5LO5TeV-m7G3py2vmDwJjKyvMUwwh-u2dIjMtqYk-xXZ5Zz10YbrIkAeLQZ7ahMdWY1l0A</t>
  </si>
  <si>
    <t>@neiGl243JnQOhUHkcEDgSEsBoKUTFOlMlbZ3kvaLl6bIwevOvenj4brnsORs7hvkEljF5RcPpdEFxx7mDxcFq8hxyhKDZEiUo0DwD-zX34_R8b_hH25AlhR2l-kspaxgwGz5uA</t>
  </si>
  <si>
    <t>@neiGl243JnQOhUHkcEDgSEsBoKUTFOlMlbZ3kvaLl6a_e59nXt6moXnr-ArmhAOZtI2BHfI7bs3qE8cWUOX2hihAx6nW_d4T_tm2lbqW4jJgS7EZa5ydC9uC3XIUJJjNUroyIg</t>
  </si>
  <si>
    <t>@neiGl243JnQOhUHkcEDgSEsBoKUTFOlMlbZ3kvaLl6a_e59nXt6moXnr-ArmhAOZ0UbSITwdBEGiQFL8ECu16FQwVDxd7JWupu0bv7v-IxHo5OZV3azX70umE2gG906qGNxKxg</t>
  </si>
  <si>
    <t>@neiGl243JnQOhUHkcEDgSEsBoKUTFOlMlbZ3kvaLl6a_e59nXt6moXnr-ArmhAOZkpj9VT70o5gku5ir35Www64aLue_Fi0v2SwaZ3wx09Ypti0hruaCJOjArBeBEdRrKlIpHg</t>
  </si>
  <si>
    <t>@neiGl243JnQOhUHkcEDgSEsBoKUTFOlMlbZ3kvaLl6a_e59nXt6moXnr-ArmhAOZFksCv-ocAN_D1Sf70kHmaoZkwsGfn1Ywt6H10tQZTosFavRGjAA7FB1ME-5Lm402EodrcQ</t>
  </si>
  <si>
    <t>@neiGl243JnQOhUHkcEDgSEsBoKUTFOlMlbZ3kvaLl6a_e59nXt6moXnr-ArmhAOZcQRQtvkChjUuVtT5CZF60DJTxs-2sAqiyVJsMp4eTEZT3jxUSfflg6ilFqELFc4DYYJ5Lg</t>
  </si>
  <si>
    <t>@neiGl243JnQOhUHkcEDgSEsBoKUTFOlMlbZ3kvaLl6a_e59nXt6moXnr-ArmhAOZc-E2hQZG8tsX-o3-9bOdu0UDFBVQ-NRdmmr3hOngI4t6Cl2ADX5BO3XiA9mtAL_DE8PrMg</t>
  </si>
  <si>
    <t>@neiGl243JnQOhUHkcEDgSEsBoKUTFOlMlbZ3kvaLl6a_e59nXt6moXnr-ArmhAOZs1-K8AHqYddehRpBJ3VvJUCJXrH91NrnwOhlLn7WmE3S80yesTZWHc1P1XTnkWDcF50bAA</t>
  </si>
  <si>
    <t>@neiGl243JnQOhUHkcEDgSEsBoKUTFOlMlbZ3kvaLl6bRJdyLD-pDY6iD8Ozkyb54VotulCpgIEMVckbpD78hZgj_1wJnzmwDtlt2FoecR0HwW4xc5YfhyRQ8zL8HgNVqQ-ewHQ</t>
  </si>
  <si>
    <t>@neiGl243JnQOhUHkcEDgSEsBoKUTFOlMlbZ3kvaLl6bRJdyLD-pDY6iD8Ozkyb54Gs7l-0RzCzfGeimJH7rSyaEefznJB7piluU5OlPLnYEgcjigC97iuej35lbiuihnDU47_g</t>
  </si>
  <si>
    <t>@neiGl243JnQOhUHkcEDgSEsBoKUTFOlMlbZ3kvaLl6bRJdyLD-pDY6iD8Ozkyb54nBg7K8jzzwjkDH9BrHmxHG-dVz7jSs7SjLo7Au60xZMOb40o07-FRAdbllA1ceDDa45Jjg</t>
  </si>
  <si>
    <t>@neiGl243JnQOhUHkcEDgSEsBoKUTFOlMlbZ3kvaLl6bRJdyLD-pDY6iD8Ozkyb546MSx9mTF1JBoVRdzO3pWbYSpHJKtUTTQtMEtwuAVXRpB1rJsPU0Z7CNzlaCicTO2fh_Hwg</t>
  </si>
  <si>
    <t>@neiGl243JnQOhUHkcEDgSEsBoKUTFOlMlbZ3kvaLl6bRJdyLD-pDY6iD8Ozkyb54F2zPB_J_-dO4UvvK9vaeYxiiRJ14rP6gVLZ2ogaHrr1kfzH0Q4yzHNhrtd9EInw07XhiVQ</t>
  </si>
  <si>
    <t>@neiGl243JnQOhUHkcEDgSEsBoKUTFOlMlbZ3kvaLl6Yhfy76VNtmtoWXhC0nl2LXYTy0yUjnUqEpi_1p7KLnctUFxkLc2zC5ql436CjyjHJWH2PReA8D8XO1cuv6cABMbhvi3g</t>
  </si>
  <si>
    <t>@neiGl243JnQOhUHkcEDgSEsBoKUTFOlMlbZ3kvaLl6Yhfy76VNtmtoWXhC0nl2LXIh2ReQYEc3Gx7GMOnMsDX5r4iTlO4WRbWnL3vMoatzeOMg8T2ur0qLQc5viF_4EhnI9AcQ</t>
  </si>
  <si>
    <t>@neiGl243JnQOhUHkcEDgSEsBoKUTFOlMlbZ3kvaLl6Yhfy76VNtmtoWXhC0nl2LXucLMibs7onGFMIg5SJ6ZjgB5FlQPtLsB0zed0NpE4t2qGj2OfPR85qh2dYCZdT9JYJLc-A</t>
  </si>
  <si>
    <t>@neiGl243JnQOhUHkcEDgSEsBoKUTFOlMlbZ3kvaLl6Yhfy76VNtmtoWXhC0nl2LXg2waPLVH1aFf7QNyPY7hDy8Ez4jgg_8GzK7OqIMh2EZa8zrQYKn1OBPWrMPAYg4XrJe3Bw</t>
  </si>
  <si>
    <t>@neiGl243JnQOhUHkcEDgSEsBoKUTFOlMlbZ3kvaLl6Yhfy76VNtmtoWXhC0nl2LXOBT6-oMWpEHYsYfsbkCrWWhLVz9VhUoPOJ26Gt3vVFlp5B4mQTALhIcX8uOG2f0Wzb9QMQ</t>
  </si>
  <si>
    <t>@neiGl243JnQOhUHkcEDgSEsBoKUTFOlMlbZ3kvaLl6Yhfy76VNtmtoWXhC0nl2LXZJmofPqEFTaP4FzqUl57deJrqvEewD1K7FKaE4jaqi9-puDpmPQsdb6uXpgajxU3FKnLZQ</t>
  </si>
  <si>
    <t>@neiGl243JnQOhUHkcEDgSEsBoKUTFOlMlbZ3kvaLl6Yhfy76VNtmtoWXhC0nl2LXSlpwX56kx1UXLM4ohmYdv62f6cdRvrPeyJlk4HJTiQZksS8Rhr3fwrd1cBxs9PmrEyEnkQ</t>
  </si>
  <si>
    <t>@neiGl243JnQOhUHkcEDgSEsBoKUTFOlMlbZ3kvaLl6Yhfy76VNtmtoWXhC0nl2LX7_eYsLpryM-eUzBqJoC9xZQuP_yyWWh9_6e7KaTggX6G-bt7W8oo4VKknYNQWCWn7j0fIQ</t>
  </si>
  <si>
    <t>@neiGl243JnQOhUHkcEDgSEsBoKUTFOlMlbZ3kvaLl6Yhfy76VNtmtoWXhC0nl2LXrWHmYZQQ1jPVc144EI0itaRGeNy0YYt7nDRwSAiDgEj7a0Xogx_1JomiWKJ7WoqmAOdjgQ</t>
  </si>
  <si>
    <t>@neiGl243JnQOhUHkcEDgSEsBoKUTFOlMlbZ3kvaLl6bxsAiuY1pc2SqkFr65udVTBXcsQquYc3Cmv5F917QDEJV27e5iIyMXG5BCyM5xhwHpvacZI98fXHkXaywLQEX4bPgYdA</t>
  </si>
  <si>
    <t>@neiGl243JnQOhUHkcEDgSEsBoKUTFOlMlbZ3kvaLl6bxsAiuY1pc2SqkFr65udVTIatqUnRFjfR3FIWV4Zm3xigvVM6RX7F5mS5jdLxzVf_Bz9CgYuVtbQ23Z4kp8nWxKALBoA</t>
  </si>
  <si>
    <t>@neiGl243JnQOhUHkcEDgSEsBoKUTFOlMlbZ3kvaLl6bxsAiuY1pc2SqkFr65udVTYw0bNU59r_RLVGZ0uWWWCLMMjAgcwCjb3cWZwMmn96_wO1M4ZYZkOvcmtZzqmZNfQVzK3Q</t>
  </si>
  <si>
    <t>@neiGl243JnQOhUHkcEDgSEsBoKUTFOlMlbZ3kvaLl6bxsAiuY1pc2SqkFr65udVT7k3IakFxCSwGJ4SFFqy2VW6zfvvhLini0amtHMp-V0ZY75G_hdJACFLNGC64A_dowziZRw</t>
  </si>
  <si>
    <t>@neiGl243JnQOhUHkcEDgSEsBoKUTFOlMlbZ3kvaLl6bMScT5VgP3L3ldVx734GB8WYQltQppRrgYK41Ih4H3oZMl5xtldg1Biuj6MS57vPRor0hi1uG16ZO3OmV6NStLKPz3Hw</t>
  </si>
  <si>
    <t>@neiGl243JnQOhUHkcEDgSEsBoKUTFOlMlbZ3kvaLl6bMScT5VgP3L3ldVx734GB8UBnTUqW4PtQMbrAZ8_zkf-dn25MzcclHPkR6RF4-0HjhWqvesQ650J7n4kDCKoPThjmOhg</t>
  </si>
  <si>
    <t>@neiGl243JnQOhUHkcEDgSEsBoKUTFOlMlbZ3kvaLl6bMScT5VgP3L3ldVx734GB8t5w8wgsY5eRKWEPWfZW3eAGVmyDsCmTVwgX6N9um3BxxQnFDNDOFVkmM4UEiKKyNwPKPwg</t>
  </si>
  <si>
    <t>@neiGl243JnQOhUHkcEDgSEsBoKUTFOlMlbZ3kvaLl6bMScT5VgP3L3ldVx734GB8-13jbRNXN7MADB2Az3iE_WW3GgZC8yF8ibulZIpya3YTn1jvyS_lzoyx3hsHsWfFPv9baQ</t>
  </si>
  <si>
    <t>@neiGl243JnQOhUHkcEDgSEsBoKUTFOlMlbZ3kvaLl6apr7iOkV-hDq9XqkNfqKaTRBoL_4QNXrJOaqphi1mzk4LDrU1jOm1g4euCx5-pRJXyx1F922uVtiYr3oWD8gr2Vix9rg</t>
  </si>
  <si>
    <t>@neiGl243JnQOhUHkcEDgSEsBoKUTFOlMlbZ3kvaLl6apr7iOkV-hDq9XqkNfqKaTWv3RqXpHNmbmaXeQO0omPaZTTZz91xrflReE4BHc7rNe7tJhFJqbUqLJKDUtw0O2MEJuJg</t>
  </si>
  <si>
    <t>@neiGl243JnQOhUHkcEDgSEsBoKUTFOlMlbZ3kvaLl6apr7iOkV-hDq9XqkNfqKaTN0EGlyc8A_cs08mT5Dhf7qZYZLdjepL9f1uTV8BY6jV95CSIhZ-aL_48aj-PzoPKtRN3XA</t>
  </si>
  <si>
    <t>@neiGl243JnQOhUHkcEDgSEsBoKUTFOlMlbZ3kvaLl6apr7iOkV-hDq9XqkNfqKaTVk9k85Hasj9q7Xd9_pm_ZnsXl53UbJe-oEOlP1B_3CEJghRklIUtLtpqNdLMy_f4bzzYew</t>
  </si>
  <si>
    <t>@neiGl243JnQOhUHkcEDgSEsBoKUTFOlMlbZ3kvaLl6apr7iOkV-hDq9XqkNfqKaT5EdYDYPrmtIJm07d4Apl7imGo-zIDZHj1N76j0wStdLcf2OB8S93qLm-BxSAfpDxBWB09w</t>
  </si>
  <si>
    <t>@neiGl243JnQOhUHkcEDgSEsBoKUTFOlMlbZ3kvaLl6aKp84S6UW4mCgqgtMJ4D_pSrWIP2XZmfEci6DwLFb2Sm7u6NdmSQvrbrtxxwbBjPpYBHpq4_xk-oMb0k7cbR2aWNrdbQ</t>
  </si>
  <si>
    <t>@neiGl243JnQOhUHkcEDgSEsBoKUTFOlMlbZ3kvaLl6aKp84S6UW4mCgqgtMJ4D_pi6s3YQvlqoh60HIq10Y2CPbKstQji6Fi_C_c6o4tR5z-ovkzPsc5Uu5ErP4r54_roYdO5w</t>
  </si>
  <si>
    <t>@neiGl243JnQOhUHkcEDgSEsBoKUTFOlMlbZ3kvaLl6aKp84S6UW4mCgqgtMJ4D_pn713pX6NjdR-NFzS41ytsdk07DEdMRRGNSKTKKntrYC_kRf37mf7exciQLxyuSykyTmLKg</t>
  </si>
  <si>
    <t>@neiGl243JnQOhUHkcEDgSEsBoKUTFOlMlbZ3kvaLl6aKp84S6UW4mCgqgtMJ4D_pBYXd8Q-rv6LMRYN229Mc2WNg6RWrFnY5joppfC3eqzu7TE4l97CJtPxv5L5s7qI-nUgnZw</t>
  </si>
  <si>
    <t>@neiGl243JnQOhUHkcEDgSEsBoKUTFOlMlbZ3kvaLl6aKp84S6UW4mCgqgtMJ4D_p1d1pkva9SO0AvwCCOVztY0DwGkmH3vsmGuPtCZCuO8Ax6d5dpYAOteYrLCv7hvbta1qHJA</t>
  </si>
  <si>
    <t>@neiGl243JnQOhUHkcEDgSEsBoKUTFOlMlbZ3kvaLl6aKp84S6UW4mCgqgtMJ4D_pl_ZUufDrBdBE1WekwJ5nR3lFCxN-5q_QBXU3M563Jh1IQbspyd6PN0_rFdzS387dPEIHkA</t>
  </si>
  <si>
    <t>@neiGl243JnQOhUHkcEDgSEsBoKUTFOlMlbZ3kvaLl6acivyLqOt6-CYmtKexDSLE6W_JrSyPkl07DWoPNBbDNbmyJogWFn-fTvmz87Z_LUfgL-Bx0arOg2bZPUlbh5S0aOJXyg</t>
  </si>
  <si>
    <t>@neiGl243JnQOhUHkcEDgSEsBoKUTFOlMlbZ3kvaLl6acivyLqOt6-CYmtKexDSLEyxH0r3eX8SO0MSNXD55d-_6VUWO3EmewGRUt6H9ENO5-H28YExxUwcqxjbsGconwqKuznQ</t>
  </si>
  <si>
    <t>@neiGl243JnQOhUHkcEDgSEsBoKUTFOlMlbZ3kvaLl6acivyLqOt6-CYmtKexDSLEzGTdFTmwN6aEvdEGaqAp-NMPKusorM8Inoavg8c0nwg_huz5wvIyEumq9Ix43JACwdXKdQ</t>
  </si>
  <si>
    <t>@neiGl243JnQOhUHkcEDgSEsBoKUTFOlMlbZ3kvaLl6acivyLqOt6-CYmtKexDSLEBl-0VIO3_AWWDy_9r4umIbCYubW0vc8ICtpHpcEjFAqxe1r0PBny4IYpHb4Mxt2p8_4Vzw</t>
  </si>
  <si>
    <t>@neiGl243JnQOhUHkcEDgSEsBoKUTFOlMlbZ3kvaLl6ZP2lIDfI0gxfVGlOsxXAu-vI2v_7ZRUn27Sv2ew-C_K4h9gRMrM8TOKNi21PXj38oUhCZ7OTtqRNGwu2T_2BE2dB5C4g</t>
  </si>
  <si>
    <t>@neiGl243JnQOhUHkcEDgSEsBoKUTFOlMlbZ3kvaLl6ZP2lIDfI0gxfVGlOsxXAu-EZ0uZxglTXPMzU7aMSmUiTG3cjVQododedEZDwAYHIuGnlgdaq_8hQnugieKpQCthpRbmA</t>
  </si>
  <si>
    <t>@neiGl243JnQOhUHkcEDgSEsBoKUTFOlMlbZ3kvaLl6ZP2lIDfI0gxfVGlOsxXAu-SxtAtNMIuKTlZ7nc2BLdeg8eWMSxLV7ZxUBWyfkA4l4qCgenHOW8zNzt4HTSik5z3-v5OA</t>
  </si>
  <si>
    <t>@neiGl243JnQOhUHkcEDgSEsBoKUTFOlMlbZ3kvaLl6ZP2lIDfI0gxfVGlOsxXAu-5UrBB4aTnTFQlyU9L98eftoxh0vau58MO0CyyF7Hcfpxf1OMYMPDJF_WPWBUEbiXym2wNA</t>
  </si>
  <si>
    <t>@neiGl243JnQOhUHkcEDgSEsBoKUTFOlMlbZ3kvaLl6ZP2lIDfI0gxfVGlOsxXAu-n-cHhQmitANCWhztJbmNt8B70KvyEFuCqqpthmr0wjwCPPCxLQYT2T0OZzhpyzW9P7xOhg</t>
  </si>
  <si>
    <t>@neiGl243JnQOhUHkcEDgSEsBoKUTFOlMlbZ3kvaLl6ba6j_AgawxaI1kiLYsOLHoznn472Z2axojl_Up6j9pAN1zbhZlZM0UDLQQVuRfQA4u5PoqQAMQDwLMbDCw-7B-xm-Ckg</t>
  </si>
  <si>
    <t>@neiGl243JnQOhUHkcEDgSEsBoKUTFOlMlbZ3kvaLl6ba6j_AgawxaI1kiLYsOLHobf3RYThUU6mKXs92qe4xFGgsI6V_2c9ZdNYnXqKDWEPjfcY0chvxCCywsXYRBjbBhbHUVQ</t>
  </si>
  <si>
    <t>@neiGl243JnQOhUHkcEDgSEsBoKUTFOlMlbZ3kvaLl6ba6j_AgawxaI1kiLYsOLHoMYUMYoj_PQHz_ee-yJ53xIbFtyCrbs2watuAFfPCDgS0822uQF9dEfkFT5_yqjTY2I9QHg</t>
  </si>
  <si>
    <t>@neiGl243JnQOhUHkcEDgSEsBoKUTFOlMlbZ3kvaLl6a0gCTaRpoLVKpDVJAfi2BnEflE7fdYL23DnYjXrOXhhjF6EF7m0zwiJY-jmOmJ8j3GJ42oqhETsKN85lwTB5MePXeOmQ</t>
  </si>
  <si>
    <t>@neiGl243JnQOhUHkcEDgSEsBoKUTFOlMlbZ3kvaLl6a0gCTaRpoLVKpDVJAfi2BnfSUB5OwmWw1zneRLIqc3I3vKbgz783QhyZypVu2zlZjGlK5cT1PMZvOX_eDHwygmb-z-lQ</t>
  </si>
  <si>
    <t>@neiGl243JnQOhUHkcEDgSEsBoKUTFOlMlbZ3kvaLl6a0gCTaRpoLVKpDVJAfi2BnRwEcBUcDndOUdTCQiNwIrxZCT-P-OmhWNvKvSp698B8dB6LJPD-hdorXM2Zs6aL4B7VBTQ</t>
  </si>
  <si>
    <t>@neiGl243JnQOhUHkcEDgSEsBoKUTFOlMlbZ3kvaLl6a0gCTaRpoLVKpDVJAfi2Bn-d423Ht4ucEj563lrevwDKcukNonZm6Jnuyx0XqRZHkZ_PjMeP8GPjiN1wAc9Njp6Uewqg</t>
  </si>
  <si>
    <t>@neiGl243JnQOhUHkcEDgSEsBoKUTFOlMlbZ3kvaLl6a0gCTaRpoLVKpDVJAfi2BnkJ2lTsFYKDwsEEFpGz2Q_XWh2MlvXOAin7JRtPLw2IS3-1YRKtUdvWUSARmqxS5tJrU6-g</t>
  </si>
  <si>
    <t>@neiGl243JnQOhUHkcEDgSEsBoKUTFOlMlbZ3kvaLl6atH-_K6hzdH1a5PJ2-rz7rbAPjRNDNGMvW4hy_Td5kdEzzJNh_ysatlDFyujCkLwPkvy9NpkpDWOxeOfZfS0353gaaOg</t>
  </si>
  <si>
    <t>@neiGl243JnQOhUHkcEDgSEsBoKUTFOlMlbZ3kvaLl6atH-_K6hzdH1a5PJ2-rz7rQJCye38b0PfJglOf3dMbKjfWjFOCFuUP8BwoD-Uy6b5vmXu6tog2n0nHWvG1xmG_OGab7g</t>
  </si>
  <si>
    <t>@neiGl243JnQOhUHkcEDgSEsBoKUTFOlMlbZ3kvaLl6atH-_K6hzdH1a5PJ2-rz7rU02QEJnqIFsVl6qdoWTrLWC32Dab30TaLBq01sWt34kL-Z9RguYSdIAFRxajdZT_JpKD7A</t>
  </si>
  <si>
    <t>@neiGl243JnQOhUHkcEDgSEsBoKUTFOlMlbZ3kvaLl6acnLG5aKTIA4Vul32AmaKufnyoZi6_Yo0cjUTOcwuQ4qz-gLriJ-Xv31QKYktYQ9ZCHsN9NPMBb_nwe8IdjIdRM9qTfw</t>
  </si>
  <si>
    <t>@neiGl243JnQOhUHkcEDgSEsBoKUTFOlMlbZ3kvaLl6acnLG5aKTIA4Vul32AmaKukxtCmudhLMg_7M-jnlUG92VuJTMcifUYePA5YJ8soPKkpv-pktvHQV2X4URLfGC5kLMmPg</t>
  </si>
  <si>
    <t>@neiGl243JnQOhUHkcEDgSEsBoKUTFOlMlbZ3kvaLl6acnLG5aKTIA4Vul32AmaKukiIUh2TCIe6exRlZkZEE9EH-0p6MutuJi6QrbBSEqEQxOliTJmGzkwiMOqw4WiFfGsHyAw</t>
  </si>
  <si>
    <t>@neiGl243JnQOhUHkcEDgSEsBoKUTFOlMlbZ3kvaLl6acnLG5aKTIA4Vul32AmaKuoFBBUK_EtjlkRNflyTs4E0WofHqaGfxW7XVVfEdz0_DzvGCZ664DhWz8Gsx7O1-DCaQcsg</t>
  </si>
  <si>
    <t>@neiGl243JnQOhUHkcEDgSEsBoKUTFOlMlbZ3kvaLl6acnLG5aKTIA4Vul32AmaKu9sQR6ZcMnpoYYYc9fbs5i-6xCfzpEwEEJgIvAc_H_8kkd8-_H09Et10TuVn8DhjrFdF57Q</t>
  </si>
  <si>
    <t>@neiGl243JnQOhUHkcEDgSEsBoKUTFOlMlbZ3kvaLl6acnLG5aKTIA4Vul32AmaKuSY7HSHBVpa4BYWHanLdOYuCdQask97FZIx_ZTZXTVyDu1zC0mJJF448Xr4mwKKQ80FK0Ag</t>
  </si>
  <si>
    <t>@neiGl243JnQOhUHkcEDgSEsBoKUTFOlMlbZ3kvaLl6b_vOqc5sN9noQei5TFwBZoew6gxKgiSox-vvYOwLJGLb9ChWQePXwUZ2DTaC2NNYmihyKBfTf-SSsemczzEQVeszf2xQ</t>
  </si>
  <si>
    <t>@neiGl243JnQOhUHkcEDgSEsBoKUTFOlMlbZ3kvaLl6b_vOqc5sN9noQei5TFwBZomca04eCBd1HS7fBVGlIsKf8-iDesk3cHiS7kE-lwKYkrDyuklAJ6sqQMd_vA2bhrLkN-_g</t>
  </si>
  <si>
    <t>@neiGl243JnQOhUHkcEDgSEsBoKUTFOlMlbZ3kvaLl6b_vOqc5sN9noQei5TFwBZok0S5RmhyOFYxLZqgqkRmc0s66mkfj2D2QqvbruMEQNHdKBqhmCdWOQGjfp7FNYeNLVVhUQ</t>
  </si>
  <si>
    <t>@neiGl243JnQOhUHkcEDgSEsBoKUTFOlMlbZ3kvaLl6b_vOqc5sN9noQei5TFwBZohT1MwMBXEaQjSQ7Xrbz4SbtDAEXUtybkn7xgOWk5cZLYtbRqE0XrF203KfoxE7DojhmoFg</t>
  </si>
  <si>
    <t>@neiGl243JnQOhUHkcEDgSEsBoKUTFOlMlbZ3kvaLl6b_vOqc5sN9noQei5TFwBZoXL3JrimJZp37OuwyAfAroSqk7EZ0u0vlb3wXaUrF4QZuuJH0k8h_x3I2Kgi5QsxM80znjQ</t>
  </si>
  <si>
    <t>@neiGl243JnQOhUHkcEDgSEsBoKUTFOlMlbZ3kvaLl6b_vOqc5sN9noQei5TFwBZoMA-500pg-SPDwiNQ97-uv7z3mkMLRIgVHmHzwmU5ylp1gxI6P5GHeFd5eIwS97hcFM0Tag</t>
  </si>
  <si>
    <t>@neiGl243JnQOhUHkcEDgSEsBoKUTFOlMlbZ3kvaLl6b_vOqc5sN9noQei5TFwBZo3qdCBCjVZAsriQRODaI0Rhrp7l-vRWFSjbL9RwLU6kvb9s388PPvQQXpxvMUg4Av70Bfxw</t>
  </si>
  <si>
    <t>@neiGl243JnQOhUHkcEDgSEsBoKUTFOlMlbZ3kvaLl6Yag6ph9sVkhzqn4nql5ny-8oRAn0DPKyTk5u3rrL3d5VFrV1Ay5biXctYbJAHwlzdetjtpg7sfwdLiLNUbG4pbLCIEIw</t>
  </si>
  <si>
    <t>@neiGl243JnQOhUHkcEDgSEsBoKUTFOlMlbZ3kvaLl6Yag6ph9sVkhzqn4nql5ny-B1tIZMkSfcpUjx01vPFi1Zn2VcbsfVS7fd6FoPT8wvKCpFWr6lcQp6KXQkpg731WhhcoIQ</t>
  </si>
  <si>
    <t>@neiGl243JnQOhUHkcEDgSEsBoKUTFOlMlbZ3kvaLl6Yag6ph9sVkhzqn4nql5ny-ucz9bKUgy3xmS-tk4dIuj7D5gNCF1qv2nWqdhBH_9hVQKY4QcAis3YTPawnFA_GGoSIVgg</t>
  </si>
  <si>
    <t>@neiGl243JnQOhUHkcEDgSEsBoKUTFOlMlbZ3kvaLl6Yag6ph9sVkhzqn4nql5ny-nXGgvqwBUx3yAYbj24Dy8tW5qSuuznG-2SpGyrqIwYT0UQCXMOdR5G67E5Wc6onS_gZ3UQ</t>
  </si>
  <si>
    <t>@neiGl243JnQOhUHkcEDgSEsBoKUTFOlMlbZ3kvaLl6Yag6ph9sVkhzqn4nql5ny-Ti3cfxiZdLtpJ1KplFx5YVETjLVJNv9Pj64gmove8SqCA3weIV3tIz7aOHErnUGFBaTVHg</t>
  </si>
  <si>
    <t>@neiGl243JnQOhUHkcEDgSEsBoKUTFOlMlbZ3kvaLl6Ytk7Uz59ogv5oXWh-ifSMJoT3hnJHgdxE3Zf7pH4h4pgc7HWViDlMDvCxEiBjcrDohIm7zKJsLbHdapLccJBWHBlCDoQ</t>
  </si>
  <si>
    <t>@neiGl243JnQOhUHkcEDgSEsBoKUTFOlMlbZ3kvaLl6Ytk7Uz59ogv5oXWh-ifSMJHUgChBsfQvrzln8WTjvLiokc-jEyT42-XIXiOv_COAd67DBTUEfP1zYHZEmczT_bKVpKJQ</t>
  </si>
  <si>
    <t>@neiGl243JnQOhUHkcEDgSEsBoKUTFOlMlbZ3kvaLl6ZyKlV84UHN2A8gTLWPiLR3Yd6XcYQguQxHuab1amg2nOg8HilFHKg-FRF7J1NCua_B2we5gSyhJLq3S9Co1MYIkWb5PA</t>
  </si>
  <si>
    <t>@neiGl243JnQOhUHkcEDgSEsBoKUTFOlMlbZ3kvaLl6ZyKlV84UHN2A8gTLWPiLR36b4vRIc41pc_zuFSgdPkZYhX-cKs6a_r-HkIrDthDY9jsdYeH0OBSB33gwQ_0jy5Y1EWGQ</t>
  </si>
  <si>
    <t>@neiGl243JnQOhUHkcEDgSEsBoKUTFOlMlbZ3kvaLl6ZyKlV84UHN2A8gTLWPiLR30xXdskuARZ1lFJ1_5tTlqH4_zvFY7AvWVYshnS_JkTGpkR1Y_1Qwyo3jSwAn6xlDEMjUWg</t>
  </si>
  <si>
    <t>@neiGl243JnQOhUHkcEDgSEsBoKUTFOlMlbZ3kvaLl6Y4tjP4Nbapa9iOTahqnzjN86u9Szlw4LjPr3Mve2BpC_rAmGvVhfOu0Vyjao5mLGziz-dHvfnoqSXnvDMhXYl_jiN5TA</t>
  </si>
  <si>
    <t>@neiGl243JnQOhUHkcEDgSEsBoKUTFOlMlbZ3kvaLl6Y4tjP4Nbapa9iOTahqnzjNPrdzkNPERKr5kumhdfHHYie8LAUiJbiXbvy9W4zHo5He0oVEPzY4Be6mmvjNh-eeJtbIcA</t>
  </si>
  <si>
    <t>@neiGl243JnQOhUHkcEDgSEsBoKUTFOlMlbZ3kvaLl6Y4tjP4Nbapa9iOTahqnzjNIuCLugLpgPzJCTeJeRZmkP05ww14vYLTuUy3-ezBbC7QSXirRLZLiuG6jAaYO0GSxqnhAQ</t>
  </si>
  <si>
    <t>@neiGl243JnQOhUHkcEDgSEsBoKUTFOlMlbZ3kvaLl6Y4tjP4Nbapa9iOTahqnzjN_xflFRpAn8oEAG2c9R2FGTb4KXrRv7lP3A6nbJhlmgHqKpxpeSkbW7AzHZ8WImXN1QVVcQ</t>
  </si>
  <si>
    <t>@neiGl243JnQOhUHkcEDgSEsBoKUTFOlMlbZ3kvaLl6bQ3uu6iaOVlliukCm0dMXvr7KuGyuYg1sUZ1umjczSKUaQbXVbgUPHFZjvL-4EtAc4QjUkQDZjVInwapvqMTeP0qQR_g</t>
  </si>
  <si>
    <t>@neiGl243JnQOhUHkcEDgSEsBoKUTFOlMlbZ3kvaLl6bQ3uu6iaOVlliukCm0dMXvjpE_C7qR0ObLuexfMKJtISoFTYOe7LiBnPLotX6ry_DsEsChrsnVhBUJg1Lh9qpPn_yFNw</t>
  </si>
  <si>
    <t>@neiGl243JnQOhUHkcEDgSEsBoKUTFOlMlbZ3kvaLl6aVtgRGP6iQRknPP6GDZL3kGiXVz2-WvlssTOruqWfjkjQFtN0ZqY0v7rR8SHVEbXmGaPmPF7uP-B1uKXbTDVQI0CCIIw</t>
  </si>
  <si>
    <t>@neiGl243JnQOhUHkcEDgSEsBoKUTFOlMlbZ3kvaLl6aVtgRGP6iQRknPP6GDZL3kIKwpFv_w_KyMZZn4sediw_AVOiNGo72I1_5NG5oK6w4oGbz-kKZMy3bsvM199Wo91qkhOA</t>
  </si>
  <si>
    <t>@neiGl243JnQOhUHkcEDgSEsBoKUTFOlMlbZ3kvaLl6aVtgRGP6iQRknPP6GDZL3khZPEGytzG9IDZ1ZW5kZxm40mQQTu32H0fWKVtzGmTLZSNTZlKIAwInS-MVyQWrW4lzYFhg</t>
  </si>
  <si>
    <t>@neiGl243JnQOhUHkcEDgSEsBoKUTFOlMlbZ3kvaLl6ZG81I-eoJ_uBqYkptdKpv0p7_qYRTHR57GX4DwuGLerpD3YpQwOGbRykEAR5wDBp6DnqesWX_0GTUxlGpx2MfveWafng</t>
  </si>
  <si>
    <t>@neiGl243JnQOhUHkcEDgSEsBoKUTFOlMlbZ3kvaLl6ZG81I-eoJ_uBqYkptdKpv0ZO5kQqRUv92NaqhSyj8zgARaws7bOApreI7dFjq_oxNHVCUm9iBpJxGTnNmb7SqwbfEOhw</t>
  </si>
  <si>
    <t>@neiGl243JnQOhUHkcEDgSEsBoKUTFOlMlbZ3kvaLl6ZG81I-eoJ_uBqYkptdKpv0UJptaTWQZ332AzuSuOQrBlQTLpGetCJeRx6ywt69UXkEwuuYsjTFaN_WXqSIdL40q8WJLg</t>
  </si>
  <si>
    <t>@neiGl243JnQOhUHkcEDgSEsBoKUTFOlMlbZ3kvaLl6ZG81I-eoJ_uBqYkptdKpv0wSI3rYjEhTfWxGeu0lJrhwfgHBaRAl3eA3ir6E7X2yAVwUxbuzEy492CYu5V-iBJvVKN6A</t>
  </si>
  <si>
    <t>@neiGl243JnQOhUHkcEDgSEsBoKUTFOlMlbZ3kvaLl6ZG81I-eoJ_uBqYkptdKpv0kbeOR4vdmHnS0U9hbGh2KMRdtJooaZU114CnJVkAvR1x0qCfcoqu271tK4JW2O3bxh802g</t>
  </si>
  <si>
    <t>@neiGl243JnQOhUHkcEDgSEsBoKUTFOlMlbZ3kvaLl6ZXAmchtIwt_Hiux9O7W9X3F2Iaw9y9mCMql8qTBCP11lz8T-h0uTje2h7BtNP7iJcr_NQsLlgMeN2ae385nhh04QtnEQ</t>
  </si>
  <si>
    <t>@neiGl243JnQOhUHkcEDgSEsBoKUTFOlMlbZ3kvaLl6Yt41zsyyLhwN9lwalmFUzleQIaWQPiPvxuiGRoOt0KVfpnLy8zwy66CWBDm_e1NTR8ej6MAAqMEApOFR3MxC3sR-MzGQ</t>
  </si>
  <si>
    <t>@neiGl243JnQOhUHkcEDgSEsBoKUTFOlMlbZ3kvaLl6Yt41zsyyLhwN9lwalmFUzlb3K4IOknWp2tD6dSNqqchTSWOI8I4qK2egi34lx9ktrDiNXvhEvzmpItOO9Lc33G6cuLSw</t>
  </si>
  <si>
    <t>@neiGl243JnQOhUHkcEDgSEsBoKUTFOlMlbZ3kvaLl6bkHRfjB7UWS_LpkRih8ntIG-tKRaG0-pGYoxGNLcZUsGnnS1yGcOuGsiGBx0kXHxegizSOV1jFOZ20MtXoZYoDfA_THg</t>
  </si>
  <si>
    <t>@neiGl243JnQOhUHkcEDgSEsBoKUTFOlMlbZ3kvaLl6Yy9YZWCuNtumT9XcFOmtYdiyHXJxgluie59UQt01jseD5JbKGVbZeHm3UrGQrapGNAOtYJHpYKwM4RAeZwYUpVQ2YCWA</t>
  </si>
  <si>
    <t>@neiGl243JnQOhUHkcEDgSEsBoKUTFOlMlbZ3kvaLl6Yy9YZWCuNtumT9XcFOmtYdu_QhBU1LiOBPpNy9EJttTbdj7pw_HF_PI02C0Mb8ScKScc52PEep429cTymRz1pDR-Xdmg</t>
  </si>
  <si>
    <t>@neiGl243JnQOhUHkcEDgSEsBoKUTFOlMlbZ3kvaLl6Yy9YZWCuNtumT9XcFOmtYdKiB84lZpNqpP0zrN5Hp8BlO3VB6Fw0uuOxJyTTEmngnvHPkmNUZTnZF7hIWKQq-aICEOqQ</t>
  </si>
  <si>
    <t>@neiGl243JnQOhUHkcEDgSEsBoKUTFOlMlbZ3kvaLl6ZxqAypbtvuxEQ6eUeKqRcqAKKQQC9RFbDBVk7uwiNnijhNrAYYUkA34denmKJd6zSFZjSOYLkzfxH-Vci_jD6rdiux3A</t>
  </si>
  <si>
    <t>@neiGl243JnQOhUHkcEDgSEsBoKUTFOlMlbZ3kvaLl6ZxqAypbtvuxEQ6eUeKqRcq6FbWIguESQPufj79-vCvwj0DgLjD7MldN3gSxqeWmp_L4uMzwnpVectshpsvkMN9_DemLQ</t>
  </si>
  <si>
    <t>@neiGl243JnQOhUHkcEDgSEsBoKUTFOlMlbZ3kvaLl6ZxqAypbtvuxEQ6eUeKqRcqS-zxETTljvztNfzEFZTCp73qMh2ct95lNp3ca-RgUd8RXtH1U_-z3p70sfptdJ0t4gAjaA</t>
  </si>
  <si>
    <t>@neiGl243JnQOhUHkcEDgSEsBoKUTFOlMlbZ3kvaLl6ZxqAypbtvuxEQ6eUeKqRcq45CFMVvjcgq0yeD19mL6FwwLYtZ7mXBUwqHcbKAO4nq158x1bjVyITk6IsFrqRA1nnxQAg</t>
  </si>
  <si>
    <t>@neiGl243JnQOhUHkcEDgSEsBoKUTFOlMlbZ3kvaLl6ZxqAypbtvuxEQ6eUeKqRcqUA5zchAejyaK9qKLINOJ7Na3z9RaPCPHr6sIuSi3oftS1i_f7u-1UTRpFt_0nG891JsKcA</t>
  </si>
  <si>
    <t>@neiGl243JnQOhUHkcEDgSEsBoKUTFOlMlbZ3kvaLl6ZxqAypbtvuxEQ6eUeKqRcq7tfYmaiLALjbM2DKsuHJy2wZk-4PwbiXCLHFBUmIhJ39r3Sjsd2a9ZnN9SOzqkBotBxvEA</t>
  </si>
  <si>
    <t>@neiGl243JnQOhUHkcEDgSEsBoKUTFOlMlbZ3kvaLl6by9ec0mPrMm-FBHL7Ihs8ZYCL3KAdF9cGJ6G-P1OPbdumAMUmCHZLR_In2_9H3ts7c4prLzLUvfC0afY6n8s2Zh89Ptg</t>
  </si>
  <si>
    <t>@neiGl243JnQOhUHkcEDgSEsBoKUTFOlMlbZ3kvaLl6by9ec0mPrMm-FBHL7Ihs8ZNhfqQfmlu21P7pdcoF4J_7v4Tw1A6dRY84cx1jRoPmt7klc4Gpk_Ek2hnqe1SoBd4cALwQ</t>
  </si>
  <si>
    <t>@neiGl243JnQOhUHkcEDgSEsBoKUTFOlMlbZ3kvaLl6ZrTgLJqJkFBaPpYqap5rtp458jsWTciB0OyyMWsBS2AX0KR2LVvykOMlqqgZ9BboeczMvcVedNEgGKvHRVZSGUaNL3pg</t>
  </si>
  <si>
    <t>@neiGl243JnQOhUHkcEDgSEsBoKUTFOlMlbZ3kvaLl6aoNcrN1kTsP9DsrTxWq14ztFqGC6ZLy0H-zCjUnQV6Zuxpq6K7OcPzNAaYhJEFUnxyX_yC6AElJrtfNpzffvXuKqwHpw</t>
  </si>
  <si>
    <t>@neiGl243JnQOhUHkcEDgSEsBoKUTFOlMlbZ3kvaLl6aoNcrN1kTsP9DsrTxWq14zvbdGqABz2uaTVyGqLziL3KEuZiZSWNkoaRCNI6qeHXJ-M-qfOmTOM2sb9w0nllfMfEusrQ</t>
  </si>
  <si>
    <t>@neiGl243JnQOhUHkcEDgSEsBoKUTFOlMlbZ3kvaLl6ZRNs8HgOcxlKg3QUDsvGgrGrcHUm3MaJkgA5YtaNgaHELAtneDokF_4JRsN8Y7nGco-72zRzhlPsK2gstIqgGbTpuzYw</t>
  </si>
  <si>
    <t>@neiGl243JnQOhUHkcEDgSEsBoKUTFOlMlbZ3kvaLl6ZRNs8HgOcxlKg3QUDsvGgrkwljB3KqvgTPHXZQnHZwUMNkT7UaK0Nsj-Z4at2T5_L9uz0w3b0AoLPT0ZYUiZK4xnxDRQ</t>
  </si>
  <si>
    <t>@neiGl243JnQOhUHkcEDgSEsBoKUTFOlMlbZ3kvaLl6Zlk7PPUaRvTOkHZ_Rnqq7UD_Gr_b4ZV7dkpGA0vdskKRe77ajl9JR9TVavUfCJZwE73I0co6LoNQcbwzAmW_WlyLxcsg</t>
  </si>
  <si>
    <t>@neiGl243JnQOhUHkcEDgSEsBoKUTFOlMlbZ3kvaLl6Z93D1NyA4pqSEl4jrlqwJjF3GWAzaWPrQXJeq88CWSLXI4vFyYt4PZeAewuXgI3IHTneRmaetVa8-d3B8B48pn2BUm-A</t>
  </si>
  <si>
    <t>@neiGl243JnQOhUHkcEDgSEsBoKUTFOlMlbZ3kvaLl6a7OVTiZ_rHh31Z4CnKeMXpEsb8QLGUVS3KpqWhbAQ992UaKqUVclKem8eyIxhkP0tKTbEiIdJ0PDSWt2u7fMR-rbj4bg</t>
  </si>
  <si>
    <t>@neiGl243JnQOhUHkcEDgSEsBoKUTFOlMlbZ3kvaLl6YEbvtrzmGteyJuV97TrCuT7ecas6HpnXorE7z1d0R265ZlRDDsDvHiAodeU3PvJNanlsVd6nn_GuUySYTYXv3SbyNbLA</t>
  </si>
  <si>
    <t>@neiGl243JnQOhUHkcEDgSEsBoKUTFOlMlbZ3kvaLl6YEbvtrzmGteyJuV97TrCuTQQs9dACH-38294ixJXSXZ3c91XMzOVPHGzKA1jS4gTu6r7nkendYda-EnMBf1UgItuikZg</t>
  </si>
  <si>
    <t>@neiGl243JnQOhUHkcEDgSEsBoKUTFOlMlbZ3kvaLl6YLlhfBiwk4LBGWfCzkNkFmP2cQavdHvQ3YITRcCihsUR5PlvNojt9UxRfKCwODezperRS9P4mo2WWj_zb_o39IpAZVfw</t>
  </si>
  <si>
    <t>@neiGl243JnQOhUHkcEDgSEsBoKUTFOlMlbZ3kvaLl6bjGn48NXJFrjmYKw4T_4GTaifw2AaR8WSd5o0rRuCEw9WhdWjqDZ37acMZJRSGlf_Kw_-zTE2Fx_kDFjrQ-rezg9RcUw</t>
  </si>
  <si>
    <t>@neiGl243JnQOhUHkcEDgSEsBoKUTFOlMlbZ3kvaLl6bJGwdl8RXkb6UsEZkSLxuT7OwYEHAzdh7Cyhw4xlzShHh0_c7rAfssHtU1GPqaRj1NPwD84710tMLBPI-_BTa4ZaW6pg</t>
  </si>
  <si>
    <t>@neiGl243JnQOhUHkcEDgSEsBoKUTFOlMlbZ3kvaLl6ZHTCNIiyeCV1cYuV6mHEeAM1p1aLV5k8ZJeK6NxGUeOA0VY4MR215Em9fu7I2DzrB9ECqmiZJDv_B4LUfie83sOOMmJQ</t>
  </si>
  <si>
    <t>@neiGl243JnQOhUHkcEDgSEsBoKUTFOlMlbZ3kvaLl6bzmrSGw5gOgfpRDU6BHZ0CGIhdrfpC77YGIetdSvzo54poPZd8XWJs6Nm1PTWQmeh6h4qo4ZN45VsrY2e2B0eljTdNIg</t>
  </si>
  <si>
    <t>@neiGl243JnQOhUHkcEDgSEsBoKUTFOlMlbZ3kvaLl6bwiEASMQv6G9vX26K6FZuBxtn3dCYjlJnBh2RfH0P8dxCBLTEtAlxOP7kKyGjtkBqm_0x7459sCSCarr8cIefF9pUXew</t>
  </si>
  <si>
    <t>@neiGl243JnQOhUHkcEDgSEsBoKUTFOlMlbZ3kvaLl6ajDFFPgOSSph9rgzRRkKPa4MlFot1TMv97fBGzB7adq5WAG2XdGx5DqcegeOyiWYQr3ncJ7cJnOpnvkmr6z3KV7N2u-w</t>
  </si>
  <si>
    <t>@neiGl243JnQOhUHkcEDgSEsBoKUTFOlMlbZ3kvaLl6afj7oFRTUcwb-OFWXikDu7K9MrPOjfrKJaLCUuFWI0FNDrzLWVXMz5T_0vnhn9S7ZK3sUfordBF-rmDwzdUzrnzZf5JQ</t>
  </si>
  <si>
    <t>@neiGl243JnQOhUHkcEDgSEsBoKUTFOlMlbZ3kvaLl6bgvuFDPdw88yw7QWsvGhvDxXF2zUnSeq0q6LPFEiwrchJCfmHJ3ucR_wDdzqJAj5NRWFa-E2obHTKWLXRKuCvFsWRKMw</t>
  </si>
  <si>
    <t>@neiGl243JnQOhUHkcEDgSEsBoKUTFOlMlbZ3kvaLl6bgvuFDPdw88yw7QWsvGhvDHbrdX45AraqmX7R5Z0AmsCQY6DcJH7Kmotfjof2Dhg1x9AMgH6xRsZ6yFvgnOCqDkI1lvQ</t>
  </si>
  <si>
    <t>@neiGl243JnQOhUHkcEDgSEsBoKUTFOlMlbZ3kvaLl6ZvqlygohmLIowgkltH9Gniids7yAxpQW4lCaRvPo8OG555guRVUquC1wdNa5yABgjQ5FikJ9DWSUQD8jJrOpFQEo0nSA</t>
  </si>
  <si>
    <t>@neiGl243JnQOhUHkcEDgSEsBoKUTFOlMlbZ3kvaLl6ZvqlygohmLIowgkltH9GniCpy7Sw9w7RMZnfmimHQNzhyydh9wMw7hGKeTxIK6LUZQDevXtlUbt5XZXjvsJWhnp2SOIQ</t>
  </si>
  <si>
    <t>@neiGl243JnQOhUHkcEDgSEsBoKUTFOlMlbZ3kvaLl6ZvqlygohmLIowgkltH9Gni09M4dh9LplaG8ElEADN8VcOap9sBm64XuONmiBk-WMl9L4pB3o5lEqcTmMoHX-wdP2PxNg</t>
  </si>
  <si>
    <t>@neiGl243JnQOhUHkcEDgSEsBoKUTFOlMlbZ3kvaLl6ZvqlygohmLIowgkltH9GniFTQNymMdnK10fKkmdQmU3-1rl-HMFKKEwx7FHbeyoJQcV4dRM0XZkMsukKDq6iEheeWbuQ</t>
  </si>
  <si>
    <t>@neiGl243JnQOhUHkcEDgSEsBoKUTFOlMlbZ3kvaLl6Y0_FD8g3_DD5xCpFWW0L_BPaojMOQtrrr3dhKz5dhjCNU1157G4xM_Q9xV7YiqXGCuTRmiAirZwWaHeE52q3DGrs3IxQ</t>
  </si>
  <si>
    <t>@neiGl243JnQOhUHkcEDgSEsBoKUTFOlMlbZ3kvaLl6Y0_FD8g3_DD5xCpFWW0L_BI9-EzWWP7FOyQ3t54_EbGphhKI1tNLGbC5BooppzUgsA03z3r6RfQe6ylvneZXHBFXz8Pw</t>
  </si>
  <si>
    <t>@neiGl243JnQOhUHkcEDgSEsBoKUTFOlMlbZ3kvaLl6YNrqWGPqsZGYUMMP6qXzjutA9ZPjD_K8pOy8u-tvjd4YTlsSHa_OmWyThen_X2T5O2Tw_pcu5ADnizzSofyHvAKCrVFQ</t>
  </si>
  <si>
    <t>@neiGl243JnQOhUHkcEDgSEsBoKUTFOlMlbZ3kvaLl6YNrqWGPqsZGYUMMP6qXzjupwhpzB4S3e6eMBOowAqun60EM1G_SVw6KCImUn-DMDdy-YljD-Fjd5a-B9FF78s_n6bfuQ</t>
  </si>
  <si>
    <t>@neiGl243JnQOhUHkcEDgSEsBoKUTFOlMlbZ3kvaLl6YNrqWGPqsZGYUMMP6qXzjuj1vvqWFMYTBR_FmPdxoV3GrXVsf7L52p1f1jcv212RUTbFzElXPXQvZYJ-xGPcW0A7K2oQ</t>
  </si>
  <si>
    <t>@neiGl243JnQOhUHkcEDgSEsBoKUTFOlMlbZ3kvaLl6bhO89Vk_BFQ9LtwHWTF0V4n-0Y9TwDIuDPIfectv0rAd18ZooHJf8Nvm3m4fnQnOsWQYKIYYDyCTKsk5tCUMFM8K6TAQ</t>
  </si>
  <si>
    <t>@neiGl243JnQOhUHkcEDgSEsBoKUTFOlMlbZ3kvaLl6YgLTKSseLzDkR2CsFMu1EqnvTzWOKtqwpxtKOlEsuRl6V-VwIf7C8JvQlJTnpx3a-a9QZHdBfs42DpbQm9Sbax_E1LDg</t>
  </si>
  <si>
    <t>@neiGl243JnQOhUHkcEDgSEsBoKUTFOlMlbZ3kvaLl6YgLTKSseLzDkR2CsFMu1EqoYiriYU948Gfesqs-0e3xCf4z-P0J7m2cAG7zdCUPqlwpd6tnpWOmDSM2pSqfCX1ZVpc3A</t>
  </si>
  <si>
    <t>@neiGl243JnQOhUHkcEDgSEsBoKUTFOlMlbZ3kvaLl6be_d9EZ1uTIFmgLMXLuy-hmd77TYhSCnNtpdo8uxvLfoSxt83kvgG3lVviPyoEgFTsmtsY_obYKwpdns2W_3MMAMhGfg</t>
  </si>
  <si>
    <t>@neiGl243JnQOhUHkcEDgSEsBoKUTFOlMlbZ3kvaLl6be_d9EZ1uTIFmgLMXLuy-h1_amQVPb8SDUJobnfNH6wnmaIuB7ebuy-RKsFVS6lVfy7OlNksE3ZCyyuQaVHmfvz_rk0g</t>
  </si>
  <si>
    <t>@neiGl243JnQOhUHkcEDgSEsBoKUTFOlMlbZ3kvaLl6be_d9EZ1uTIFmgLMXLuy-hlfaK8uNW2XAW7s7fHpnPeHFsvy3qvdeBzanG4-UyWh67S3qOVA0HiYAfTf1rub5fHOencg</t>
  </si>
  <si>
    <t>@neiGl243JnQOhUHkcEDgSEsBoKUTFOlMlbZ3kvaLl6be_d9EZ1uTIFmgLMXLuy-hWFsWhHs7KtXqePKEqFYKxFfMh0tRhw3O3y25DQSY553s5cPyiXMHivF3ezB8_pBDV1fTcQ</t>
  </si>
  <si>
    <t>@neiGl243JnQOhUHkcEDgSEsBoKUTFOlMlbZ3kvaLl6be_d9EZ1uTIFmgLMXLuy-hPyee5ZCJfsTs46S5mO8NrI1DFdRSmItIb3ll1CEo997q479kjCM_fJIlbv99H3lBXoAv9Q</t>
  </si>
  <si>
    <t>@neiGl243JnQOhUHkcEDgSEsBoKUTFOlMlbZ3kvaLl6bPNawj2kKi-EA1JKQK-xdypcMm-o0jNoApjOvOOt6HsdG9koB9cl2uuT0Gzasp8x6pW2YpAS1qAkn6L0C-uvNybS_suw</t>
  </si>
  <si>
    <t>@neiGl243JnQOhUHkcEDgSEsBoKUTFOlMlbZ3kvaLl6akb7IdcU8S6FTCaKi3mzmUjGg0klMdS5h1jXODOkEeSbB3GV9AmcutW5naEwkaZBsbm0dgYG9NFist9MwGbNAqIn9tqQ</t>
  </si>
  <si>
    <t>@neiGl243JnQOhUHkcEDgSEsBoKUTFOlMlbZ3kvaLl6akb7IdcU8S6FTCaKi3mzmUDANdsygmn25ch_PdpFBjHr1WWeXnw0cAaRkTNc0NNc2owOunn9aE5UNjMZS3et5yCSha9w</t>
  </si>
  <si>
    <t>@neiGl243JnQOhUHkcEDgSEsBoKUTFOlMlbZ3kvaLl6akb7IdcU8S6FTCaKi3mzmUzPaj0-udODe11zmzawFx10nqiihhvmcOkNFvbB2NZqi228TI-cwLKRwRmu4pJtUSYI6PRA</t>
  </si>
  <si>
    <t>@neiGl243JnQOhUHkcEDgSEsBoKUTFOlMlbZ3kvaLl6akb7IdcU8S6FTCaKi3mzmUMsmOef5zo7vqbvAj5_R-PCOE6-7tXFswZsaPWXoLV0-J7ClMnxkdLkj1sKGT6b4bSVAqtQ</t>
  </si>
  <si>
    <t>@neiGl243JnQOhUHkcEDgSEsBoKUTFOlMlbZ3kvaLl6bwsRbiytAXOxZY-Sbiitj7C1GxDW1CEh-Aph8luATA-4UiBVOuCnu211QApxI7Tbqsk4w7upLDSO7zc_TnPKGRTKg9Ug</t>
  </si>
  <si>
    <t>@neiGl243JnQOhUHkcEDgSEsBoKUTFOlMlbZ3kvaLl6bwsRbiytAXOxZY-Sbiitj7DE85whseL1mn9M2-_xGS3wD3t3QupIcL9nEzpFUD5H2y5z4IlvkeaF2A72qTPuGsaGcxAw</t>
  </si>
  <si>
    <t>@neiGl243JnQOhUHkcEDgSEsBoKUTFOlMlbZ3kvaLl6ZVIuVQYpAaDoMQbTvpcuysj1ZCaXhfxuwnPhsIUf7B1_hKLw-Ax8gzxn64ynyYA1yyOqM02nfaSqKnqVcyQUvqp7IJ3Q</t>
  </si>
  <si>
    <t>@neiGl243JnQOhUHkcEDgSEsBoKUTFOlMlbZ3kvaLl6ZGimELemdMkhj-hvFSjF0dk-ztDvkbWWiAEdcuv93K8HxO1jXRK5DhV8FWxNcODfZKqq-fVuRD4wxQ7DB0jRMAELKjpg</t>
  </si>
  <si>
    <t>@neiGl243JnQOhUHkcEDgSEsBoKUTFOlMlbZ3kvaLl6ZGimELemdMkhj-hvFSjF0dzrK1KOJRcoujPgoeCormlQF5vYfjTtQYUY5n8jlwTxoHR7McruHL2NaLrTxzH_mcDWQ-LA</t>
  </si>
  <si>
    <t>@neiGl243JnQOhUHkcEDgSEsBoKUTFOlMlbZ3kvaLl6ZGimELemdMkhj-hvFSjF0dQtj2MUPe6IyCA0kMQf93C4RFqvVHItQHzZS8m6cYskQVvnXkvNT58Y7cIeu-i5MJe89VCQ</t>
  </si>
  <si>
    <t>@neiGl243JnQOhUHkcEDgSEsBoKUTFOlMlbZ3kvaLl6YMItS-Thm8Qf2XXngiZjqIoXJYpG_4nZaR1HE-FUobMg_h9omXV26DUB8CJ9IXyMnDOFCdpfetarUH5aiVk1-T3XiQVg</t>
  </si>
  <si>
    <t>@neiGl243JnQOhUHkcEDgSEsBoKUTFOlMlbZ3kvaLl6YMItS-Thm8Qf2XXngiZjqIY4j2C2CF0HsNXwM-Vgvg9oRNPyLU2fwVimOTHr1sI6OUjupIPH2RRlhLauOpPJpzeoWU6A</t>
  </si>
  <si>
    <t>@neiGl243JnQOhUHkcEDgSEsBoKUTFOlMlbZ3kvaLl6YUSTSQWJjaQwVQBZ4p0Qw5bVo0P2XCQLGzXr-tfQu6gzibLne6oSLtQB_fp9JPEIYdPsZGzL5FbV90pF2lD-zy8iAwvA</t>
  </si>
  <si>
    <t>@neiGl243JnQOhUHkcEDgSEsBoKUTFOlMlbZ3kvaLl6YUSTSQWJjaQwVQBZ4p0Qw5zWUsBfThaMGk8Jp1pOc3YfnNhl2p1obYavLmiRVlItRqLhKc4miQvXzApjet8NalvPYBIA</t>
  </si>
  <si>
    <t>@neiGl243JnQOhUHkcEDgSEsBoKUTFOlMlbZ3kvaLl6YUSTSQWJjaQwVQBZ4p0Qw5MSqLcjnVD8-naPHkDPQ4OCE3PemhT_OccFbRQWuL0G4wJhn3zQIJptxRcqRu_cGj4KD4Zg</t>
  </si>
  <si>
    <t>@neiGl243JnQOhUHkcEDgSEsBoKUTFOlMlbZ3kvaLl6Yrg0pcmeE52jUvhsvwjxSwsDavzKkTBmc9aj8Sg_K54BZ5MLPETw45ecaV4vU_tj8aGuL6QJjX5h0qRjROi_-BunrmWg</t>
  </si>
  <si>
    <t>@neiGl243JnQOhUHkcEDgSEsBoKUTFOlMlbZ3kvaLl6Yrg0pcmeE52jUvhsvwjxSwx8A4dpKmNr9uSGxVaB_uuJws6q2CSnFaJles_trhtHvOyTEcan7ja9CL7Gy0TeisogUtfg</t>
  </si>
  <si>
    <t>@neiGl243JnQOhUHkcEDgSEsBoKUTFOlMlbZ3kvaLl6Yo9Y3gGJBtHDvk9HkzIa4ALNzzqhXlmWwkgfNmXjSzm-E4yKhxYpCNrDXsZQwDGK9tIXMBfjJhFLPCtccj4IJFQroaPg</t>
  </si>
  <si>
    <t>@neiGl243JnQOhUHkcEDgSEsBoKUTFOlMlbZ3kvaLl6Yo9Y3gGJBtHDvk9HkzIa4AY48ZXg5XG0ar8Oddp3xFvVRcf-EbAdokQ6ajwILMRV7qZtsAQofge3PM3R6BnFpQhfo1VA</t>
  </si>
  <si>
    <t>@neiGl243JnQOhUHkcEDgSEsBoKUTFOlMlbZ3kvaLl6Yo9Y3gGJBtHDvk9HkzIa4A3xuIM7WtwEl5B_WJI7-eCuLFhJnB5JZJ_mIemeW4DkEdGo1vtT9lLMet85uyRIBPkFr8aQ</t>
  </si>
  <si>
    <t>@neiGl243JnQOhUHkcEDgSEsBoKUTFOlMlbZ3kvaLl6Yo9Y3gGJBtHDvk9HkzIa4AByb6nPowcuXh2_FwWxCqQ230bXTviZbbtEQNQWw5j5mqolMJidsP5hbTDKY5uqpogsXstg</t>
  </si>
  <si>
    <t>@neiGl243JnQOhUHkcEDgSEsBoKUTFOlMlbZ3kvaLl6arbK5PH9LlBzvPaqpBFTHwAai6e7IBQSWmdLiAMnlcSD7CVRWRQFDwAZQykcrXpbKgGuX3jsEsrTawlRrpHZAF_XA1gQ</t>
  </si>
  <si>
    <t>@neiGl243JnQOhUHkcEDgSEsBoKUTFOlMlbZ3kvaLl6arbK5PH9LlBzvPaqpBFTHw3Ueajm_B59kNMyKBXg06XQZodlGlT9iZL34hWHpn7f69P3HRIZ6oleC3lfj_WXzBfsb3tw</t>
  </si>
  <si>
    <t>@neiGl243JnQOhUHkcEDgSEsBoKUTFOlMlbZ3kvaLl6arbK5PH9LlBzvPaqpBFTHwYVOiGTceVJhdCM2yC5k0_9D2arFcfnEdviNn7EkZBFXlWPE91Hb9djsJ8rKiaWaK7QIEwQ</t>
  </si>
  <si>
    <t>@neiGl243JnQOhUHkcEDgSEsBoKUTFOlMlbZ3kvaLl6arbK5PH9LlBzvPaqpBFTHwW7XKwHWXwbgNOeOAUpR0C8FV4L44w3xuTatlBOb8_yF4Tv_3RktVJwVoNgspcSGGIT6zAw</t>
  </si>
  <si>
    <t>@neiGl243JnQOhUHkcEDgSEsBoKUTFOlMlbZ3kvaLl6arbK5PH9LlBzvPaqpBFTHwQW7kkfEBKuYe6J6DqkQrXeGfTXtBA-3wqEpAERr1VdK0JK7lzmlLOOrp-a1N-lbHOtUfRw</t>
  </si>
  <si>
    <t>@neiGl243JnQOhUHkcEDgSEsBoKUTFOlMlbZ3kvaLl6YeODTIVfrus35eN-FVaNz-2XjYhIzH5RS2MfKFJmTwjnwq_hgLxwHaBncBcrrv645MwZ3WUvqSggCb9kMWTxh7_a_JcA</t>
  </si>
  <si>
    <t>@neiGl243JnQOhUHkcEDgSEsBoKUTFOlMlbZ3kvaLl6YeODTIVfrus35eN-FVaNz-fcitaZbu8tijpmvo9wT4miGb95X7le2lzmjSajGV5SnWxi6ttw_5lK4lCimh5KeIdznYJg</t>
  </si>
  <si>
    <t>@neiGl243JnQOhUHkcEDgSEsBoKUTFOlMlbZ3kvaLl6aoJwpnEAGpaKbdxz4J7-tJFercNtl4UcsvkofEx6hMnyIhS0hqN_RNlawVP-URtnr_IDuIy02CKL_QfxITAi2N7wvcyg</t>
  </si>
  <si>
    <t>@neiGl243JnQOhUHkcEDgSEsBoKUTFOlMlbZ3kvaLl6aoJwpnEAGpaKbdxz4J7-tJANoNzAxunR5xc96r_YkupcBZArnjl5yeOXucP2K7RDk7uIhu_lj8b3sW0xeObs-bByfyNw</t>
  </si>
  <si>
    <t>@neiGl243JnQOhUHkcEDgSEsBoKUTFOlMlbZ3kvaLl6aoJwpnEAGpaKbdxz4J7-tJ0ynXVIUtnGRtO27dG00JB2HBdutDDMrzp9o4Q3JOT1WO2AwFX9z1KCIc2aNRzleUTPKkpA</t>
  </si>
  <si>
    <t>@neiGl243JnQOhUHkcEDgSEsBoKUTFOlMlbZ3kvaLl6aoJwpnEAGpaKbdxz4J7-tJB_fF55NTC2nR93feuIJmDg4pmGZ_Rezz4YjUOjMGEEDPk--_Cg1c-EC637jrglligK5I4Q</t>
  </si>
  <si>
    <t>@neiGl243JnQOhUHkcEDgSEsBoKUTFOlMlbZ3kvaLl6aoJwpnEAGpaKbdxz4J7-tJzdW0dd6MJq5735Sh4q1tXkPpNyVfvrMXHfoeHFqv0OX7l45X97RHxsiN1w_hFKTK7xjzkw</t>
  </si>
  <si>
    <t>@neiGl243JnQOhUHkcEDgSEsBoKUTFOlMlbZ3kvaLl6YjwWYesj5SnDGbgwFrau8VBXMoxx6C7J0x-iGtIymx1GRQNRjg1SBIdxT5jHQZ6VH9f-2XAZ3qBuoPzOgehaJz2H4CsQ</t>
  </si>
  <si>
    <t>@neiGl243JnQOhUHkcEDgSEsBoKUTFOlMlbZ3kvaLl6bqEilzJa-oJzyB7UWC9KlCpp_AkZEHm5c8JkkHPwBMNEmnRvvpsduajFs2SOa_JYsahKfav0B05QJHRMqVLZQoADcgKw</t>
  </si>
  <si>
    <t>@neiGl243JnQOhUHkcEDgSEsBoKUTFOlMlbZ3kvaLl6a0TibXp4dD76B9WtE_sXY3zvyoWvslBwa4zL0xz26yp7OTx5tOCt_iAr_PVlOdgsIY1Vrai1KE2bAiuhSZ4Cxuef0Usg</t>
  </si>
  <si>
    <t>@neiGl243JnQOhUHkcEDgSEsBoKUTFOlMlbZ3kvaLl6a0TibXp4dD76B9WtE_sXY3g1Z3fAUYGSQcwhAugYtWAOpxNtgNAbEgrixnJLJfzkhJM-Xm_UE_JolWNfIOvQvbrQrApA</t>
  </si>
  <si>
    <t>@neiGl243JnQOhUHkcEDgSEsBoKUTFOlMlbZ3kvaLl6a0TibXp4dD76B9WtE_sXY3aOOSgyC92mvccODubR5o71CBAO0Qu_b2l70peGAkML_y3fpTnPmFRGjIOy0F11WH1Tfiug</t>
  </si>
  <si>
    <t>@neiGl243JnQOhUHkcEDgSEsBoKUTFOlMlbZ3kvaLl6YbIOfvmNUzWcZJL5OSlB7GPVO9RiubNk-jD2e0BLLzvq7IxUIhMfIYgZCc85T8vBQPz6ibeQ8DN63hdN5WS6--VhgEKw</t>
  </si>
  <si>
    <t>@neiGl243JnQOhUHkcEDgSEsBoKUTFOlMlbZ3kvaLl6YbIOfvmNUzWcZJL5OSlB7G3_mlJmK8Phv_RWagLMNppfg_ynVokCxNa4liyO89ht1F5QL4S3qoObZqA6aJxsSF8hS5eg</t>
  </si>
  <si>
    <t>@neiGl243JnQOhUHkcEDgSEsBoKUTFOlMlbZ3kvaLl6YbIOfvmNUzWcZJL5OSlB7GSPAz2tvyT5WT2jwQD3Qx2rZppVmQ7zuZQuRXrOg9jIaF1qJTwvevGI1j4toxPIqGgRNqjg</t>
  </si>
  <si>
    <t>@neiGl243JnQOhUHkcEDgSEsBoKUTFOlMlbZ3kvaLl6YJXh_8iCNyValxht7_547Vd4rYY96sjEazroCKh7O4kc8EmXkJZ8kFW9d_nSL2Aq0KO8gBCsiNrf-FWSs7FVZ40Ui8WQ</t>
  </si>
  <si>
    <t>@neiGl243JnQOhUHkcEDgSEsBoKUTFOlMlbZ3kvaLl6YJXh_8iCNyValxht7_547VrXADNG_vel9w_TkM43yaTF_mA7RLfKxye9R143i8hP8UVA2R8Aoi3mbi_lbskQpzrWQTRQ</t>
  </si>
  <si>
    <t>@neiGl243JnQOhUHkcEDgSEsBoKUTFOlMlbZ3kvaLl6YJXh_8iCNyValxht7_547VkYRqehu-W8dgKL5EyWzRQSsXCQROpoMUve2R6nbtCW5TABQlYOsPTyLqlh1le-KszFju9A</t>
  </si>
  <si>
    <t>@neiGl243JnQOhUHkcEDgSEsBoKUTFOlMlbZ3kvaLl6YJXh_8iCNyValxht7_547VdEp5MpL63cYtSuJnWXg5NSYE0mHAwNjEbxEpMPtQZJVikSRS2uuyz1DOLtlMG2QwmUMVmg</t>
  </si>
  <si>
    <t>@neiGl243JnQOhUHkcEDgSEsBoKUTFOlMlbZ3kvaLl6YJXh_8iCNyValxht7_547VTLaiThKCeHzaDOgIvjwCmaSfNPXw_XzrNxkoluhO4B2ZutEIPqP0roKW-7EMTo88Mqzpig</t>
  </si>
  <si>
    <t>@neiGl243JnQOhUHkcEDgSEsBoKUTFOlMlbZ3kvaLl6abOU12T-7EKtMGIwqlWzTA3A5Iv78FM4dut7Zujbu4vsGyCKjP_ZtVSwNPlbgTxFwrApaMd02ip564sBeZd5L49wiqUw</t>
  </si>
  <si>
    <t>@neiGl243JnQOhUHkcEDgSEsBoKUTFOlMlbZ3kvaLl6abOU12T-7EKtMGIwqlWzTA55tJPCWNTyBGrzq6RcvYq84O2XCpJTV5jyS_TNbyqk9aSuIWMPIjrW6oRUtNOriqMpe8_g</t>
  </si>
  <si>
    <t>@neiGl243JnQOhUHkcEDgSEsBoKUTFOlMlbZ3kvaLl6ZaWHhCjBb19iPmQt-JE78sTue17xtvsxiRlN5KyzhIVYWhtcGUldM-HRlprL5WTgXrAJ4WcI4fE5zBysrnSHwN5qBcgg</t>
  </si>
  <si>
    <t>@neiGl243JnQOhUHkcEDgSEsBoKUTFOlMlbZ3kvaLl6ZaWHhCjBb19iPmQt-JE78s0WsVeARUBKarltmiRgfQe-ni4DmXN-1esbm8qTM1BZm2RrPKSHTTi7JFgFPw0yicv3rddA</t>
  </si>
  <si>
    <t>@neiGl243JnQOhUHkcEDgSEsBoKUTFOlMlbZ3kvaLl6aZNPaPSXInxR83qCtzuCHC3SbFPf5D4-xWOxF3WPPNhw6JQnHkmKZYchUj8CpLXa-Rs1ROln11A9JUFLRKLJtQqvfSfw</t>
  </si>
  <si>
    <t>@neiGl243JnQOhUHkcEDgSEsBoKUTFOlMlbZ3kvaLl6aEgmSM9KS19mX960rLm3Zk-htJ1QPt3PRazYWduwrv0Ou2q17L-IzHw5_FrfXy5M76_yZvA_J9Mf0Q3m3N9i--ovrTsA</t>
  </si>
  <si>
    <t>@neiGl243JnQOhUHkcEDgSEsBoKUTFOlMlbZ3kvaLl6YWQg6hBPreGWIDu6cdUqScp45vOxEnEkkPNQPHP34GcL3g8jt2pKl4Sy0NY5YA6COQ7Lng_pMC2qCSUzm9VKpBkuiA3A</t>
  </si>
  <si>
    <t>@neiGl243JnQOhUHkcEDgSEsBoKUTFOlMlbZ3kvaLl6YWQg6hBPreGWIDu6cdUqScJt0XltmuKWj3ri5OFfjrSqaotM1HJm-ukJJ6cb5c49EPH6vnqvFACCnwj6qcBFlgn64mIg</t>
  </si>
  <si>
    <t>@neiGl243JnQOhUHkcEDgSEsBoKUTFOlMlbZ3kvaLl6YWQg6hBPreGWIDu6cdUqSczTqXv3_57W9p1RtmNEItKFYk9za4q84JqvfVFuog1GCWL6HOGkQ5SzfQg8OoXV9KSg6-1A</t>
  </si>
  <si>
    <t>@neiGl243JnQOhUHkcEDgSEsBoKUTFOlMlbZ3kvaLl6YWQg6hBPreGWIDu6cdUqScdtQd9VCV2k_Sr9mGJWeAPtGozfyMGYLDJFlu9Xvj2vETEaYR88pmYKbGdyP9w4cCgFfjbQ</t>
  </si>
  <si>
    <t>@neiGl243JnQOhUHkcEDgSEsBoKUTFOlMlbZ3kvaLl6YJ-za4H8MPEOcUxx35HUtDYIixuNzLdBkSfbqgkIs_8d57SU3UQd6SktRMtkh82zgjdz3Rq5NwpFm4-X79A0p_zaNVCw</t>
  </si>
  <si>
    <t>@neiGl243JnQOhUHkcEDgSEsBoKUTFOlMlbZ3kvaLl6YJ-za4H8MPEOcUxx35HUtDxyP9S7AFE5fAAtbswgF6mKr1kB7strmyKKzk5BhallA-jl3SPBO9GYY8Zc5K38EDuXG1jQ</t>
  </si>
  <si>
    <t>@neiGl243JnQOhUHkcEDgSEsBoKUTFOlMlbZ3kvaLl6YJ-za4H8MPEOcUxx35HUtDIlsJLjkHSQSJhR0cCb-hf9AF5Nc0t8bEB1ZyRko7HCsmUwpK3qmOrIuL4n0X_cpl0sSW_g</t>
  </si>
  <si>
    <t>@neiGl243JnQOhUHkcEDgSEsBoKUTFOlMlbZ3kvaLl6avDGX-3h8VJbPgnPnucCQnkZcdME2D36GNOMOQ8gkzpg2wA7uvHI83UZXTq5VNr9KvgHuN3mPENyeyfIJ0HljzED8yXQ</t>
  </si>
  <si>
    <t>@neiGl243JnQOhUHkcEDgSEsBoKUTFOlMlbZ3kvaLl6avDGX-3h8VJbPgnPnucCQn6royTuw4awCWes4kf71vg9wRTqnQn2LBRFV9xozvDuu0yT6T5xXJKHTuBQNs8kVP9lA8dQ</t>
  </si>
  <si>
    <t>@neiGl243JnQOhUHkcEDgSEsBoKUTFOlMlbZ3kvaLl6ZhMq_zolGzkMlc21E0NeWYqQ1GpEROGPc8nETNc3drUKyLh0si92fee-SjfloBZIkybshlSvsjRf4tMvik-77dcx-W2Q</t>
  </si>
  <si>
    <t>@neiGl243JnQOhUHkcEDgSEsBoKUTFOlMlbZ3kvaLl6ZhMq_zolGzkMlc21E0NeWYAgkyOxr1cCYxHkUQg4L5cycs448PjdCaFKVOv1lJ4H4gLeAn3lEccCpGwJc59fIsaLY62g</t>
  </si>
  <si>
    <t>@neiGl243JnQOhUHkcEDgSEsBoKUTFOlMlbZ3kvaLl6ZhMq_zolGzkMlc21E0NeWYWZEA2Ojete8HGTIH2B7jnS98SNsyqQQtwDgEcihxxg2cf195FryZZgn23arzyIRLL9r-TQ</t>
  </si>
  <si>
    <t>@neiGl243JnQOhUHkcEDgSEsBoKUTFOlMlbZ3kvaLl6aLOI-af_fK4LlIqYXTkAX1YFTyEX6PKxSW0VSDz-51GIj3GiN_lEucwhygQSZXzdw12styJEW02isH7CszAT-tRFrFVg</t>
  </si>
  <si>
    <t>@neiGl243JnQOhUHkcEDgSEsBoKUTFOlMlbZ3kvaLl6asLVXn2JU4VxNTM_wNHbSCH1gyoQbamhx55PmtiHQ5UR0dyGLfx1DdCXJ7FqB6nS4uH9liYARpcyauDQ8HwGMZLQumpw</t>
  </si>
  <si>
    <t>@neiGl243JnQOhUHkcEDgSEsBoKUTFOlMlbZ3kvaLl6asLVXn2JU4VxNTM_wNHbSCGxjUNjq0RkTxzVQga9uLmlMtqXywfEdPR8-Iuml_SWwpLWHQD7w_RK015Yq5jN6xzvomOg</t>
  </si>
  <si>
    <t>@neiGl243JnQOhUHkcEDgSEsBoKUTFOlMlbZ3kvaLl6asLVXn2JU4VxNTM_wNHbSCu_lDuTyN5CsXagVmCq7pKuZnftZRJDAUyRzlF-sD1nz_SIGnibVYZ-kiRSnoRWvvjsQhhg</t>
  </si>
  <si>
    <t>@neiGl243JnQOhUHkcEDgSEsBoKUTFOlMlbZ3kvaLl6aGiWNmkQ0nfQSbxDzE9Cc3h0MMataBUnriQ91YykVK1Z8o-QZoWNZSA3h-skVoAelIgfzBzpHGxBoCG2r1HAOEmnd0tw</t>
  </si>
  <si>
    <t>@neiGl243JnQOhUHkcEDgSEsBoKUTFOlMlbZ3kvaLl6ZYwpxuYY5nZ1TppnTpSRhFEEoWgYQ6p03YwinQzEFmNQi047qcdgJ0bdia5SifFGMAGM1IO_GVjrrMAU67TftXugBXjg</t>
  </si>
  <si>
    <t>@neiGl243JnQOhUHkcEDgSEsBoKUTFOlMlbZ3kvaLl6ZYwpxuYY5nZ1TppnTpSRhFKEDHWRQxe26GzGKEMbfuKQ2n0hzoS16dSxwL_ox77HCx5d9zbk5baPOXLmWjQFEVJyqB1w</t>
  </si>
  <si>
    <t>@neiGl243JnQOhUHkcEDgSEsBoKUTFOlMlbZ3kvaLl6YPUwYo9elWngasneWE1EqkJpNbb4E9v58JSlEFMTBTstEzC8qY1U2fexuavz7Pl7xzhnJ3EwwoL1u0Q87iAyZECAM83Q</t>
  </si>
  <si>
    <t>@neiGl243JnQOhUHkcEDgSEsBoKUTFOlMlbZ3kvaLl6YPUwYo9elWngasneWE1Eqkl6vbER42TD6LeGgg1bSXRjWOimaaef6T_DckClHGjVxM2mae0OyvR70uT60pQNc3X8xvog</t>
  </si>
  <si>
    <t>@neiGl243JnQOhUHkcEDgSEsBoKUTFOlMlbZ3kvaLl6b7Y4MMedA63PieMutlS88_TCmtJyenb_sXs5kxB2p0G4-cE_ZXuGVt9aQhTyiTfCRoPPZDoXZFVmGEA34heReyjg_efQ</t>
  </si>
  <si>
    <t>@neiGl243JnQOhUHkcEDgSEsBoKUTFOlMlbZ3kvaLl6avfOI5my1ZAzhx8G6MEO4xIJIZRx6Mbv3gZYbUQoL31QCfb2wpiyvYqVQ0mfQlabAuSGP0cczNDdD9M45ZA0R3kG5SmA</t>
  </si>
  <si>
    <t>@neiGl243JnQOhUHkcEDgSEsBoKUTFOlMlbZ3kvaLl6avfOI5my1ZAzhx8G6MEO4xW4HTZ5HyYJondbE7YGG4BmUEIzk84FnmXGs7608Z_tGJ9oxKQH4n_7MUJnH3f1WovRV2rA</t>
  </si>
  <si>
    <t>@neiGl243JnQOhUHkcEDgSEsBoKUTFOlMlbZ3kvaLl6avfOI5my1ZAzhx8G6MEO4xE-ALK-vHXpUirWccZJb3wcqYZqCWCYuMnGZgSJupLfp6efR7d1sQ7eueUaWyD3SoMT61GQ</t>
  </si>
  <si>
    <t>@neiGl243JnQOhUHkcEDgSEsBoKUTFOlMlbZ3kvaLl6ZEb0QoWwOKaGCQHG3HrqkqvLBeiI9tA9ESML7mTgtHwavqPzEU2a-cv8MnAM3zcb0YYb6izvmIoUSh7GXxHXG5_4CJaQ</t>
  </si>
  <si>
    <t>@neiGl243JnQOhUHkcEDgSEsBoKUTFOlMlbZ3kvaLl6YXCP2MyimKU9frIJlTCiow4yFkqZJe6-kN0L_KDn476EXyFrhyyHH7Sr6UNc4KtiSfWAsXKc8C6By0DN7KSizCx2GKlQ</t>
  </si>
  <si>
    <t>@neiGl243JnQOhUHkcEDgSEsBoKUTFOlMlbZ3kvaLl6YXCP2MyimKU9frIJlTCiowtKWtsw1sSlJdehZ7awaG3hiplXUXxbEg1mQWP8K7oPFBqtwo4pg_v8VlFdP-Owb7u_2MpQ</t>
  </si>
  <si>
    <t>@neiGl243JnQOhUHkcEDgSEsBoKUTFOlMlbZ3kvaLl6bsy-r8gLEdmsYDX4087NYr_TNG6Lkx4haM7Z4x1TucHtENm7HRCU8h02y9PQYBc3kBtDK5U-gaZ-rm-1JEKJ1pObTLxg</t>
  </si>
  <si>
    <t>@neiGl243JnQOhUHkcEDgSEsBoKUTFOlMlbZ3kvaLl6YJePUQBELlhTzTKZ98zskDiwr_bmaSe3arWsNF6Zgh5ooXLOq5xYQCohZ2zbd83__GdwiGiQqPSPbKb3lqAvG0Tv1c0g</t>
  </si>
  <si>
    <t>@neiGl243JnQOhUHkcEDgSEsBoKUTFOlMlbZ3kvaLl6YJePUQBELlhTzTKZ98zskDE7UpxCcg4NnE_FYnt7dX9Esw0KbwIBvdHehWlb4dSF4wq_VUUHFAzd7IaVOxMnS2P6Uc3Q</t>
  </si>
  <si>
    <t>@neiGl243JnQOhUHkcEDgSEsBoKUTFOlMlbZ3kvaLl6bR_GkfNxunwAeXkjJ-dBGLWh5cdI5JNcPKYlTneDXjl62quw1vfVcDAWqGymT6luq1YYwJ4PFh2Pj5c4vb5eUnWz5pyA</t>
  </si>
  <si>
    <t>@neiGl243JnQOhUHkcEDgSEsBoKUTFOlMlbZ3kvaLl6bR_GkfNxunwAeXkjJ-dBGLy1ns5kONDALC7DcKBZqd1mYCK43YMp-4J2ulu48gyxzehLoTln1oclth-VYp_2wyeEBHnw</t>
  </si>
  <si>
    <t>@neiGl243JnQOhUHkcEDgSEsBoKUTFOlMlbZ3kvaLl6bR_GkfNxunwAeXkjJ-dBGLvL6kPg4jso3fJgeyXdXZEJZmBi1VWDr0DS7-E8MmS65ashe7EowUV9S9yYTg5hEPDnW9xw</t>
  </si>
  <si>
    <t>@neiGl243JnQOhUHkcEDgSEsBoKUTFOlMlbZ3kvaLl6aM_Z3WUpj2ILqtLw9wgsK7wXFmulo8O_HNrodWHxTt66IjApk4xXLzOx7Bn4krSzq40sMzQof7QjbpmJX-2vYSl31Y8A</t>
  </si>
  <si>
    <t>@neiGl243JnQOhUHkcEDgSEsBoKUTFOlMlbZ3kvaLl6aM_Z3WUpj2ILqtLw9wgsK7yBGnl-0GcR8bG_10ib4RvfdlVRdgnXMHqJY-8JtCjL8xYd2Qqm9rZLXwZbmNE0xRltR4lw</t>
  </si>
  <si>
    <t>@neiGl243JnQOhUHkcEDgSEsBoKUTFOlMlbZ3kvaLl6aM_Z3WUpj2ILqtLw9wgsK7jkfUTaUOQhNBMOguRlUFuoJXqkym9sTL604FRG5eFnzIQ50547DefC_9IQSwLY-hoHwKsQ</t>
  </si>
  <si>
    <t>@neiGl243JnQOhUHkcEDgSEsBoKUTFOlMlbZ3kvaLl6bGnf3GhQT6r9MCK79JFAZKYkF_mapDSqHLgUu1pTLB_kG4Ol0E073uzrzocQKHoGYzf6e-Wb9rNG3EjNSB2pExLLpn9A</t>
  </si>
  <si>
    <t>@neiGl243JnQOhUHkcEDgSEsBoKUTFOlMlbZ3kvaLl6bGnf3GhQT6r9MCK79JFAZKD4S1O5QlnAUBXJL26IDw_bBxQ3JCCIfbjzrT5vIzw52KVtUl8mk2mb20niwHvx72cLNPYg</t>
  </si>
  <si>
    <t>@neiGl243JnQOhUHkcEDgSEsBoKUTFOlMlbZ3kvaLl6YWuG55590x-BHsvOO4NQlMDDo_sUpZwHketB-GVcWb_7vVKQNkk67XeH0YTldb3w-nrNYPvupbs7tp5kYHrMz01SFQ5w</t>
  </si>
  <si>
    <t>@neiGl243JnQOhUHkcEDgSEsBoKUTFOlMlbZ3kvaLl6YWuG55590x-BHsvOO4NQlMEGbxRDS1N59nT3_spo_7818NWwmOtST77SF6eIX98-7Zh8B-6IIJlZgkt2WOgwYmZBk5Sw</t>
  </si>
  <si>
    <t>@neiGl243JnQOhUHkcEDgSEsBoKUTFOlMlbZ3kvaLl6YWuG55590x-BHsvOO4NQlMuYbDzMnPNobgLYojyrpd_Bc96QR9SMch1l9LYTnaPG0Td2MXLVXHlpS6mQhSqYZn0k-7ZQ</t>
  </si>
  <si>
    <t>@neiGl243JnQOhUHkcEDgSEsBoKUTFOlMlbZ3kvaLl6bCIeQAZ1ytNBsSUBDO4eqv4aFMhAgGCr5p5_A3E7mNoHn5ky5TaXOLJPIqvCNr1n4CIZdG1hPxrHYaUaqVer1x_iLVFw</t>
  </si>
  <si>
    <t>@neiGl243JnQOhUHkcEDgSEsBoKUTFOlMlbZ3kvaLl6Ze5x45hV6oJ073ZD-Cwmy5wUicXfOIAhQQa_mIBOSIUJH795vzzSpRuVnFUK-q_-_KmvME4mt99a_EneNmmDt3ErAL2Q</t>
  </si>
  <si>
    <t>@neiGl243JnQOhUHkcEDgSEsBoKUTFOlMlbZ3kvaLl6aALLhrkpuANCPyis4Y-ylRPzzP0CV8vmVRdKJnH1r6ibBmHB3tKeZDgGe25-8wkyEBZPWS1rqdnThl8q5gZRXBuPvjiw</t>
  </si>
  <si>
    <t>@neiGl243JnQOhUHkcEDgSEsBoKUTFOlMlbZ3kvaLl6aALLhrkpuANCPyis4Y-ylRECAc7cp3xlACp_EK2j2d7inK5iaTI7mTvrQtTN1vgxOwnU_UbcPn8LdNdtRnM_Lkw6DuGQ</t>
  </si>
  <si>
    <t>@neiGl243JnQOhUHkcEDgSEsBoKUTFOlMlbZ3kvaLl6aALLhrkpuANCPyis4Y-ylR2PbIEzjrULxtgZhn1OSv1scsm-qM8nEjcxdVwxjRYzFtJlJ6yJfMx6CEiaL1Ii7WBa8Uhg</t>
  </si>
  <si>
    <t>@neiGl243JnQOhUHkcEDgSEsBoKUTFOlMlbZ3kvaLl6YTf7Ertbmu7NenufbCOVhJvvq3veXYtWgiN7Fkt6CaLaZM7rcR_pGR4Mvb7V4GF1PB5ExoojJr1YI2B2eU3AwQ1F52Rw</t>
  </si>
  <si>
    <t>@neiGl243JnQOhUHkcEDgSEsBoKUTFOlMlbZ3kvaLl6YTf7Ertbmu7NenufbCOVhJfoEpavvOqRdBo-mSpjUX_ZhK-sBRovfhz2I60L2a0TsGXVN01pfQ0Lz_H865n43cUUW1Tg</t>
  </si>
  <si>
    <t>@neiGl243JnQOhUHkcEDgSEsBoKUTFOlMlbZ3kvaLl6ZpZbDbqZHcDPKU-EqXiAU5O8R7RpnhUzUWcDAwtZLiCdnlVRssMP_5cHYahYtFrHE3JtkeEGDpJNpA-NKBqwrq1oaoRg</t>
  </si>
  <si>
    <t>@neiGl243JnQOhUHkcEDgSEsBoKUTFOlMlbZ3kvaLl6ZpZbDbqZHcDPKU-EqXiAU5rMX-93B5Cr3MX2NTeT4nCAhV-jTq5NMloI0cm4DTQK381iLgNz9v-NusMQ9YSByc0I4Lpw</t>
  </si>
  <si>
    <t>@neiGl243JnQOhUHkcEDgSEsBoKUTFOlMlbZ3kvaLl6ZpZbDbqZHcDPKU-EqXiAU5S_q8xQ-dC6pPuG9mKRxhysgbpzzmOkQBD21ivt55SYp4lEt-y6LVrUV43rzCQkL7FcQFDQ</t>
  </si>
  <si>
    <t>@neiGl243JnQOhUHkcEDgSEsBoKUTFOlMlbZ3kvaLl6ZpZbDbqZHcDPKU-EqXiAU5xGbnMQNWhD-3yLU3ibIfy6zz24TijnhNpZWEplslUiF6SWev3m9beIB0Y0pD8AvzsjI6IA</t>
  </si>
  <si>
    <t>@neiGl243JnQOhUHkcEDgSEsBoKUTFOlMlbZ3kvaLl6ZpZbDbqZHcDPKU-EqXiAU5YmO65Q1rxIJLydKpa7u2UZkENC3u1cMbpkktSalNBg9Ry3DlnWp-zhJrtqW2F3VAlRFArw</t>
  </si>
  <si>
    <t>@neiGl243JnQOhUHkcEDgSEsBoKUTFOlMlbZ3kvaLl6YK5AsgzXQcQPKXgxtrPG-7485vJQpsSeJZesY6LTgKQ84Qet8t8kCMYYXXSXfLY9vnQhY7RSpkEFzPaBhcri8keXBdfw</t>
  </si>
  <si>
    <t>@neiGl243JnQOhUHkcEDgSEsBoKUTFOlMlbZ3kvaLl6YK5AsgzXQcQPKXgxtrPG-7nZHYB19oy0lEvLyhYxPjGjvIi3_A5kF4ZBbY2_cCtfZlI9UkD2n5tFRoUp6vrxeicSYlOQ</t>
  </si>
  <si>
    <t>@neiGl243JnQOhUHkcEDgSEsBoKUTFOlMlbZ3kvaLl6Z_2KjGyforylNfZP9iIrTsGvuJ0j6DhxeRSDdgmF6VYQgrY3671LOxHkXzz2Xk3AOQXKLiCpVAJKXDoiMxADm_vgBxAw</t>
  </si>
  <si>
    <t>@neiGl243JnQOhUHkcEDgSEsBoKUTFOlMlbZ3kvaLl6ZxsCfIPUkxH59rUyeUl0vB5Jqsa9XYChHqZQN3V5doZdOAVP14VO_1dn8fRD5s2xzB2s75wPnurRMAJ8LAnHi7L5eZxA</t>
  </si>
  <si>
    <t>@neiGl243JnQOhUHkcEDgSEsBoKUTFOlMlbZ3kvaLl6ZxsCfIPUkxH59rUyeUl0vBsHaSpCVP7I4YLhaQB5ul7JkuwpMt6lANKCC3K8L9QUUUXxbZOKwGa6siIiQvuWI9DtlL5g</t>
  </si>
  <si>
    <t>@neiGl243JnQOhUHkcEDgSEsBoKUTFOlMlbZ3kvaLl6YMfFhyxcDh_0W6ElpqTfspoS22NwNVjIzAI0qzT5GusSMSPboVmaItRYjUXlsqd9PknB6TsbrInUfepcWn_L3IVZpXvg</t>
  </si>
  <si>
    <t>@neiGl243JnQOhUHkcEDgSEsBoKUTFOlMlbZ3kvaLl6YMfFhyxcDh_0W6ElpqTfspLZX4zLyt3WfjStEBK5JJpperSezp0BcorSRSxA2k3mgjrbWxDUcAc4efLG5XJ4MuqvUs2Q</t>
  </si>
  <si>
    <t>@neiGl243JnQOhUHkcEDgSEsBoKUTFOlMlbZ3kvaLl6YMfFhyxcDh_0W6ElpqTfspE_Vy3ceKq7GTVYANrwkmjvnwbS3W01j9tXSHjrygOEj1SKVtqRfykSRQu0d_rpuTSKbUcg</t>
  </si>
  <si>
    <t>@neiGl243JnQOhUHkcEDgSEsBoKUTFOlMlbZ3kvaLl6adlvOtAOSP-RS7i6c2vfGdxr1N3w_8N92PFGgOBpeTfF5vy0LtFW7Uv7T9RQpqHxI9yb1teN_WDt1ztt2UyX3SmISM3Q</t>
  </si>
  <si>
    <t>@neiGl243JnQOhUHkcEDgSEsBoKUTFOlMlbZ3kvaLl6YzpNol3aJOrjyovrG673icY2zvTmzpfwAizOLc9h7leTovJljAbsJ3cSA0RdTTcP1p9HqeCzIv89WUooNZ8y6KlS_QPQ</t>
  </si>
  <si>
    <t>@neiGl243JnQOhUHkcEDgSEsBoKUTFOlMlbZ3kvaLl6bYbI9YKLAPFGtDcWUwjLE_Aj5DVKzLDFaHJbEBl7yKfJPcBBgChTWug22wlC06-A18Mzicou3ntTpdBfNdhuVysB6auw</t>
  </si>
  <si>
    <t>@neiGl243JnQOhUHkcEDgSEsBoKUTFOlMlbZ3kvaLl6bYbI9YKLAPFGtDcWUwjLE_L1rQ8F6HCs1BoTm2950rRHGNbjrR86W_jJ7n_WeeAnqP_KU1sr_7hl0sAX_5pTEREKPXDg</t>
  </si>
  <si>
    <t>@neiGl243JnQOhUHkcEDgSEsBoKUTFOlMlbZ3kvaLl6b4Rozuk_rLzRbKTTfpneN3yYyDFxTPEo1Y2Zx6kgczSLV_Gk-4hLWgNR_w2Ij01LGFOrpvFcgBiGzr9qeNzs2WYEyk3g</t>
  </si>
  <si>
    <t>@neiGl243JnQOhUHkcEDgSEsBoKUTFOlMlbZ3kvaLl6Z9iLhn826kZzSMvh00HNpQmDqNcNx1UdrESYrbhtwjFHxX3dbxR-cxcTjfelZ4w2WOY5NjloczGyYQuAIlZOmop7e_Kw</t>
  </si>
  <si>
    <t>@neiGl243JnQOhUHkcEDgSEsBoKUTFOlMlbZ3kvaLl6Z9iLhn826kZzSMvh00HNpQN09yVM8cTjyWX-pzfMuU8ya8lBjZ6VGWogS5_hM1gjFl6LCuj4_SRZyHey4ffaLBqIk5kw</t>
  </si>
  <si>
    <t>@neiGl243JnQOhUHkcEDgSEsBoKUTFOlMlbZ3kvaLl6a9jUew4uNSEuE1drIOQTQY0DHetCnxO58zQxeb0MM7qBgPxcWHf3j0H5YbLCM71UcK6-jyxQ92C9HqOSSpXLzRETrroQ</t>
  </si>
  <si>
    <t>@neiGl243JnQOhUHkcEDgSEsBoKUTFOlMlbZ3kvaLl6Y4DnyRkMKRkRSPR26HFviEuitXpdzEmHCZi6nx1cK0LTQl6Q3oI0im8BmXp1ik-UsiYFmxU70qO12Li0E3M2pQ4tiucw</t>
  </si>
  <si>
    <t>@neiGl243JnQOhUHkcEDgSEsBoKUTFOlMlbZ3kvaLl6bRcaLwsrBRXyBUvAqSfKfdFA1HkcZ0RwE5HdxyOT7IhUj_RbMU-JDSreMMz0tKuJyOr3Hjnxf9AVXzS_MbXhmL1Jlwpw</t>
  </si>
  <si>
    <t>@neiGl243JnQOhUHkcEDgSEsBoKUTFOlMlbZ3kvaLl6bRcaLwsrBRXyBUvAqSfKfdBcShq1LMutDQOiD25qejs3M4QIyoXT5AJOv38QH4CIAGfzK7eM-fqUgL0auQbOx5_4KlDQ</t>
  </si>
  <si>
    <t>@neiGl243JnQOhUHkcEDgSEsBoKUTFOlMlbZ3kvaLl6bRcaLwsrBRXyBUvAqSfKfd-_5-WEcf7Ptu-2usnm7mspu4FZ7HCAsPCaCmFL5ggfbBsWWvmerltSG4_kDOnqfX3Xxn2A</t>
  </si>
  <si>
    <t>@neiGl243JnQOhUHkcEDgSEsBoKUTFOlMlbZ3kvaLl6bRcaLwsrBRXyBUvAqSfKfdWiAYY84x1vYWPbFoCqh5t_7IJfxWhCb7gmeI0ooKJBnrIUbLmX0rbYMl-xDYRK6UyaJXHw</t>
  </si>
  <si>
    <t>@neiGl243JnQOhUHkcEDgSEsBoKUTFOlMlbZ3kvaLl6ZJ-QFN_3ede9JAQOw7xCuzoVYutSF1hHpBM5Zqbe06zf-aV2wN32DYfKDLoyXCkI-F7IJrfs9nORBmvqF0W3DsdkTR7A</t>
  </si>
  <si>
    <t>@neiGl243JnQOhUHkcEDgSEsBoKUTFOlMlbZ3kvaLl6ZJ-QFN_3ede9JAQOw7xCuz2IncCAq61HCYWPCXMFZCNoY4qqzai2DVPkCHQo1u4KMEm1RTNpzAs0uUeBN1ti-B2ZT2GA</t>
  </si>
  <si>
    <t>@neiGl243JnQOhUHkcEDgSEsBoKUTFOlMlbZ3kvaLl6ZJ-QFN_3ede9JAQOw7xCuzvW5e7iyyldbs282atbtLMunbA61xNXpUG_lz_SRbdS1uJbcpnPbk3BitZIB2ReIUniIDNg</t>
  </si>
  <si>
    <t>@neiGl243JnQOhUHkcEDgSEsBoKUTFOlMlbZ3kvaLl6YLLtHpufMcJWJ3Lr9wlZhwJaBbxFL2zrXU2PhJJC3NLfdZoC9xf9ZA_XYsSMlvUQNd5DQE4F5r6j26Ihm4o6o7tu5iqw</t>
  </si>
  <si>
    <t>@neiGl243JnQOhUHkcEDgSEsBoKUTFOlMlbZ3kvaLl6YLLtHpufMcJWJ3Lr9wlZhwN3Oyye-NACZ_-_WHcl060gzSbTTGZp0R37Ed7urR9UOcbxikEwMbrzMrGiWmDnTXgefO_A</t>
  </si>
  <si>
    <t>@neiGl243JnQOhUHkcEDgSEsBoKUTFOlMlbZ3kvaLl6YCYa-dSAqvHLjb8NwNmaW-N3PnVoU1v9VzyGJvxELdYeCkv1w_FOfSJHbWJj_3dnGnxW_6tmO6DEDxjUkdJJuOkBFVJA</t>
  </si>
  <si>
    <t>@neiGl243JnQOhUHkcEDgSEsBoKUTFOlMlbZ3kvaLl6YCYa-dSAqvHLjb8NwNmaW-oPVaI5ouMw4Vj2trny33zlkIxlIn93dSD7hljeH5w0xNlsixdNtYNVfYHVVHVjfKrf-GSQ</t>
  </si>
  <si>
    <t>@neiGl243JnQOhUHkcEDgSEsBoKUTFOlMlbZ3kvaLl6YCYa-dSAqvHLjb8NwNmaW-LBhUNrhAtRF6CyqfBt8qVbaPfpAzdzvSbUFUKUa0F-DJOxQCDU0ObJnKUt_AvySCZjbtjw</t>
  </si>
  <si>
    <t>@neiGl243JnQOhUHkcEDgSEsBoKUTFOlMlbZ3kvaLl6ab5At1mnNrVVII1puw1WWzMWgbhzk4sIVnQODu98VMGD7a_jRIE0O0C_AVnsl6IUEr6iWOS81bdBTukmok_nEpyoHZWg</t>
  </si>
  <si>
    <t>@neiGl243JnQOhUHkcEDgSEsBoKUTFOlMlbZ3kvaLl6ZNb56JAQ7hIqJcFfAUs7IfXpK488hSUfl32L3Bf2T2yhOUkHJbJkp6anUGadAnG1Y2jasso6_ujb1H1gem_pSHoRyS_w</t>
  </si>
  <si>
    <t>@neiGl243JnQOhUHkcEDgSEsBoKUTFOlMlbZ3kvaLl6b53FIZ-ToAAITnUU8-BgxvJIurLJDirt0z8pUmJdd-KSrrX72inqofwdGTS2ySmmJg31yq23pVLLCvBjic9T4WoxqbjQ</t>
  </si>
  <si>
    <t>@neiGl243JnQOhUHkcEDgSEsBoKUTFOlMlbZ3kvaLl6YSqxur-77oBAKvISZ5GR-ZszEOXF4sBwCnUtnnqZh46Naml79lTpLf29D2jmBTJUF7OhbkYXuSDLgBvD_EzapuyxeKvQ</t>
  </si>
  <si>
    <t>@neiGl243JnQOhUHkcEDgSEsBoKUTFOlMlbZ3kvaLl6aFgQESrPhxhQM4sKYQdsW53JdK21M40l5qFcxYxhL36-dZFhDTSG1M4o8H-Lj96LkMw9nFw7XLtqCoqyxXqWbUzwGkjA</t>
  </si>
  <si>
    <t>@neiGl243JnQOhUHkcEDgSEsBoKUTFOlMlbZ3kvaLl6YdfmG629Vu2ajxJ0RPjNZfkPM5AFDRwoZcHPMpbaXIijuiopnL5F5UBl5jjsP2Yx9Glrqu9ZErshhk9r8Ic57y7ypqvg</t>
  </si>
  <si>
    <t>@neiGl243JnQOhUHkcEDgSEsBoKUTFOlMlbZ3kvaLl6a7jm6AebCb6s4RsyXDLMQck4fq0WflV2pSk-auiNE3lozLxcUbpgZEHrwYpPjLK8u2E9-JnDioRAHHu90Md2lPK-oXOw</t>
  </si>
  <si>
    <t>@neiGl243JnQOhUHkcEDgSEsBoKUTFOlMlbZ3kvaLl6bNJ6nQysm2yLiH9-jSiXA78CdDyq4E5CSgxaNWZtxx1ABuBANdigKlIgec2Z-RoR2ZMOQLpXeBy4KZUgP0uQt9F84dRA</t>
  </si>
  <si>
    <t>@neiGl243JnQOhUHkcEDgSEsBoKUTFOlMlbZ3kvaLl6bNJ6nQysm2yLiH9-jSiXA7lH0RQVvpIvBRpxnhQzUotAV1uezWuBGw25M5DALZ7GuUXYbfmLJXq_qzap8wbMNOusyN8A</t>
  </si>
  <si>
    <t>@neiGl243JnQOhUHkcEDgSEsBoKUTFOlMlbZ3kvaLl6bGaeEpm8-Vxk23f8ZxKk9U4-LpXAgLaFR5z9xTtbv8AbBTTu1YE68oeqSDXu2BqWks-dXlYYmLrwyrzvdNv9mXE03zjQ</t>
  </si>
  <si>
    <t>@neiGl243JnQOhUHkcEDgSEsBoKUTFOlMlbZ3kvaLl6bGaeEpm8-Vxk23f8ZxKk9Ufh5JHiXIp4YYBSFjMQsBuyMJdijyLKv74o3QNpz3hHqXDmkT-p0e9lNgLj673sMt77DPYw</t>
  </si>
  <si>
    <t>@neiGl243JnQOhUHkcEDgSEsBoKUTFOlMlbZ3kvaLl6bGaeEpm8-Vxk23f8ZxKk9UsX0KfhzlA4p9DT1Hacrp9wZtPNSOqECr5ZhnNMn4txsd_rc1WXfCHuuDtcWjC1Ix66UlbA</t>
  </si>
  <si>
    <t>@neiGl243JnQOhUHkcEDgSEsBoKUTFOlMlbZ3kvaLl6anw4OBbsx0Wzluu1F_tTMmU4PEXr7wPCwz8i95xlPyCGiiekWRZhvl_WwtY8WI0AnZ92TlraHHA0palsKce1a29g7wMQ</t>
  </si>
  <si>
    <t>@neiGl243JnQOhUHkcEDgSEsBoKUTFOlMlbZ3kvaLl6anw4OBbsx0Wzluu1F_tTMmHiYxMQbsHktqI4V0_In-npo9wQpSjlheKELTyw7w8fNLIK517I7kTZEPKXPpAOhftgYpdQ</t>
  </si>
  <si>
    <t>@neiGl243JnQOhUHkcEDgSEsBoKUTFOlMlbZ3kvaLl6anw4OBbsx0Wzluu1F_tTMm2i_L2J0jdS87gKqjEGDMCF0SN8v705if260aurlh_bF_yeA3kXGTUJTyYdkKIR1vIrziZw</t>
  </si>
  <si>
    <t>@neiGl243JnQOhUHkcEDgSEsBoKUTFOlMlbZ3kvaLl6biVBXra1KXmf9ugKvv1OC-oXi7yjxkFO5V_U7w3GTP48Sk5Y3BUzA0VbjrxnX8HWHjRJZo8naHh53HM7m51wZP-vj5Ag</t>
  </si>
  <si>
    <t>@neiGl243JnQOhUHkcEDgSEsBoKUTFOlMlbZ3kvaLl6biVBXra1KXmf9ugKvv1OC-YfednZ_d8xZA5Hi7cqDOMVHaK94HEEMxuqF5voMtmsVqasdfF8ITkRCHRSY1tZbhaRLbww</t>
  </si>
  <si>
    <t>@neiGl243JnQOhUHkcEDgSEsBoKUTFOlMlbZ3kvaLl6biVBXra1KXmf9ugKvv1OC-mVhYLX-m-s6GvgJrYfoRYW_ubfmyu_e9QOuOwIIj4oEgqdwaw355g9yCDRF-QtHL-BXSfQ</t>
  </si>
  <si>
    <t>@neiGl243JnQOhUHkcEDgSEsBoKUTFOlMlbZ3kvaLl6biVBXra1KXmf9ugKvv1OC-GR19VZJ5IDcmufHz-zwBRwEAYHbQjSF_mm6elojBm3SOeUEXVFNEpb-qGlP-XhtP0XlOLg</t>
  </si>
  <si>
    <t>@neiGl243JnQOhUHkcEDgSEsBoKUTFOlMlbZ3kvaLl6Y6YGrPiEcG9g4ILstaYafCpWbzRzV-nINJ5LUma_NE6G-c-hdtrz5t1Kkfsy6qhkTAfnqfwhoBiwtyJp6siV7xOL92rA</t>
  </si>
  <si>
    <t>@neiGl243JnQOhUHkcEDgSEsBoKUTFOlMlbZ3kvaLl6Y6YGrPiEcG9g4ILstaYafCVjIGTkrGo7fk3xX1M7v7eyjN7n3egTLmMVG6Mv9puC6HktF6-kEWPiCvsoRzLmSzW1syiA</t>
  </si>
  <si>
    <t>@neiGl243JnQOhUHkcEDgSEsBoKUTFOlMlbZ3kvaLl6b0JQPKyElKSVW57s32GNhlC9gi4PURJExnnSx2rnWuF7OybYwC-ucPwEqL1_eXojH_6vYiw04-3FRQSUk0xav2EBBPcw</t>
  </si>
  <si>
    <t>@neiGl243JnQOhUHkcEDgSEsBoKUTFOlMlbZ3kvaLl6b0JQPKyElKSVW57s32GNhlzlyWZfI-Ozzt7WRd_Qj6pBV_Ai9nTjdiPf4WsTIlFdbtbIqB-bZIuZspwVyAqY1TDcZrGQ</t>
  </si>
  <si>
    <t>@neiGl243JnQOhUHkcEDgSEsBoKUTFOlMlbZ3kvaLl6b0JQPKyElKSVW57s32GNhlMSHumnVkWrs_cleB3lZmdWmoKQuvmfMzCVfog_Mdqb21NCDXld0dKz29xLMpCUH139NlGg</t>
  </si>
  <si>
    <t>@neiGl243JnQOhUHkcEDgSEsBoKUTFOlMlbZ3kvaLl6adKO92HycfLkYmOlLTAEFDKg_NfZlJNSVO8uwCZQVZ7rSbLEPhwq1wXUgvoFJ0IyCuc_Ie3Z6Go6IO5wk1fgPrpHv1Gw</t>
  </si>
  <si>
    <t>@neiGl243JnQOhUHkcEDgSEsBoKUTFOlMlbZ3kvaLl6adKO92HycfLkYmOlLTAEFD54wj2ZMkXOgKZrlMQZt9JxPqVaUT0MYoyrw9P74uK_B49PDaXfcl56W7gxKS2VgNKpmjYQ</t>
  </si>
  <si>
    <t>@neiGl243JnQOhUHkcEDgSEsBoKUTFOlMlbZ3kvaLl6ZfIb2lawGLQhzlaBDal8xQlQWfvajopyxqlPdXV6XhqREcZyVMqtEVv-aDtnr9w1NCkqBhkksAVLUgk5uhtjBrmTPRyg</t>
  </si>
  <si>
    <t>@neiGl243JnQOhUHkcEDgSEsBoKUTFOlMlbZ3kvaLl6ZfIb2lawGLQhzlaBDal8xQRI6wrZ6QTzMLBN84fSpmqF_S750xJ7tvlujX5iDWWPy_BGY5H53fAckwEpOPjr6paHaNnQ</t>
  </si>
  <si>
    <t>@neiGl243JnQOhUHkcEDgSEsBoKUTFOlMlbZ3kvaLl6ZDjEgRHW7QpL4DluA0y5JvontBgbbegb3DC65IkitcaNj6uQnPN0-dn25cG1T3QUd-mW00kS5jcR907e20AuI5Ls3X5w</t>
  </si>
  <si>
    <t>@neiGl243JnQOhUHkcEDgSEsBoKUTFOlMlbZ3kvaLl6ZDjEgRHW7QpL4DluA0y5JvvcjvekH_Ims2_KnMr4BY2TnkRyhBvcom0PZNCBQqZXKBxSYa7I8V7StWS8LoDb7Um9OjYg</t>
  </si>
  <si>
    <t>@neiGl243JnQOhUHkcEDgSEsBoKUTFOlMlbZ3kvaLl6ZDjEgRHW7QpL4DluA0y5JvJBJXuTvRrSYnPGTaxJzxJqIR98lbe-MWzMlR_FmD5TAB7ZmJonEfT5hh1Yw6q0OoVvf3ug</t>
  </si>
  <si>
    <t>@neiGl243JnQOhUHkcEDgSEsBoKUTFOlMlbZ3kvaLl6aJGxy3us0hgDUz3NxzU_qTNdDfQiHSFEgv0_9FejLkc5iqe1zQb0Wc5K1ujlHaIcdx658pPRz28ab5R5v0tcr6AGx3PQ</t>
  </si>
  <si>
    <t>@neiGl243JnQOhUHkcEDgSEsBoKUTFOlMlbZ3kvaLl6YqtpdiShArlteXT3CYsDlllYJfB0-csyAk3H97gIgrdUqPJIa-UCJK6jgK66qRqbi19BHmDv02z9JXz_oZtR4czExVaQ</t>
  </si>
  <si>
    <t>@neiGl243JnQOhUHkcEDgSEsBoKUTFOlMlbZ3kvaLl6a4hMI51_0dB64L7CwN7oeK96967QYweLttVrtinGNeDqnpDzKb2uJCdQcN774uSzccmEJ8rnRO4Y96M6gbCwOKPSV_uw</t>
  </si>
  <si>
    <t>@neiGl243JnQOhUHkcEDgSEsBoKUTFOlMlbZ3kvaLl6a4hMI51_0dB64L7CwN7oeKS6sf5Oqc2t9sKCBKXrDC-FxEzWlw25-W0snUPIPujlAZUDD-7U-1ubDoXCtSnnHr9VTuNA</t>
  </si>
  <si>
    <t>@neiGl243JnQOhUHkcEDgSEsBoKUTFOlMlbZ3kvaLl6YstpL3zDn8STq0O-Pc62aBhjXQFoOEwXI3RFb-2BOivta3NWjMT5BaO9wK8ApjvodGWG1KnStcZNKCYUOLF-V5NBsQdQ</t>
  </si>
  <si>
    <t>@neiGl243JnQOhUHkcEDgSEsBoKUTFOlMlbZ3kvaLl6bqC96vA4eBtBmIhgSR5oz2-i6o8yKy2X3ekQuCieF339KU55EsfwW3SahfH-WlO39nVdEBoX3lnEpSJ9MJKWY4bXBvdw</t>
  </si>
  <si>
    <t>@neiGl243JnQOhUHkcEDgSEsBoKUTFOlMlbZ3kvaLl6bqC96vA4eBtBmIhgSR5oz2gSSs6XoqWlItjAZcQ9NmKHarVh_sAYRgVQhlY6eoEj_eW7V37jITxxjZ968vhV2o0XhCPA</t>
  </si>
  <si>
    <t>@neiGl243JnQOhUHkcEDgSEsBoKUTFOlMlbZ3kvaLl6Z3O2QY6av6ZseK6M2Bt_z4ZlI1KN0wFza7h-hQ97fgVtSyL05zJvBDHN_zW6T0S4PDleiZ_MbA-b97CD7ZsopwG9o7hw</t>
  </si>
  <si>
    <t>@neiGl243JnQOhUHkcEDgSEsBoKUTFOlMlbZ3kvaLl6Z3O2QY6av6ZseK6M2Bt_z4Rc2GBXMVS5v-BMV6-_7IG2oetTDXIY4j13dAArmSJCG0i-x7KcijBGCz9LYHcqAqIAO-1w</t>
  </si>
  <si>
    <t>@neiGl243JnQOhUHkcEDgSEsBoKUTFOlMlbZ3kvaLl6ap00SZh2GtCZrD6RSY-SJvoCo4Aiy0RajvliZtR18JKQOWAu_uSCFk_WI12q8cYYdpMx0LdqEh-7mF03gAsuPFkpBbiA</t>
  </si>
  <si>
    <t>@neiGl243JnQOhUHkcEDgSEsBoKUTFOlMlbZ3kvaLl6ap00SZh2GtCZrD6RSY-SJvKUzV271DeOWpK5LT_EYISwImAk2d7-Pu8s6dDph4QIrB2eJ5LZI1gxj5uS6PbCjLumDL2g</t>
  </si>
  <si>
    <t>@neiGl243JnQOhUHkcEDgSEsBoKUTFOlMlbZ3kvaLl6aIl-26NtrptZMcQKmNzec1EZTxTmNoY872Bt54-5gy__wPt8pfxDaO_8VFlH2nQWId26wxLDsMHe_mEMzyrPqylDQeYQ</t>
  </si>
  <si>
    <t>@neiGl243JnQOhUHkcEDgSEsBoKUTFOlMlbZ3kvaLl6aIl-26NtrptZMcQKmNzec1SqYBbDrbqDbQqH5qiqPqPirwpJZqiCYwLLjOhe5TwXwP1jzU7Q_w9AIH672moHUHAFEvmw</t>
  </si>
  <si>
    <t>@neiGl243JnQOhUHkcEDgSEsBoKUTFOlMlbZ3kvaLl6aIl-26NtrptZMcQKmNzec1Rfa3TpQzyP5E0gW9Lm5KgANPIBtVV7Doic6q7sMuuDJY-f-Qv_779wDIr2M_864baPob_Q</t>
  </si>
  <si>
    <t>@neiGl243JnQOhUHkcEDgSEsBoKUTFOlMlbZ3kvaLl6ZqFWURIJECuKDzG3Os6HJt5vBXJaLl_uiS-XjoAjFe7NMfZdRa6WZIkT1r3hHYiTCLc-xf4HP1gQfsOQszRvKm95635A</t>
  </si>
  <si>
    <t>@neiGl243JnQOhUHkcEDgSEsBoKUTFOlMlbZ3kvaLl6ZqFWURIJECuKDzG3Os6HJtJWIDhHcBlzgPvPHDqEAGeJ5HfmJRKCoe2tF7VlJl4SVFM7uAHoE8MjKAxZTM-iIBecRXJQ</t>
  </si>
  <si>
    <t>@neiGl243JnQOhUHkcEDgSEsBoKUTFOlMlbZ3kvaLl6Ym38mUW1vvgX3gXzN53T4W2xHJAwJk0eHt42kHQR8zJQsdgWmpRPIzBH65OynSX5nHS6p0A2ySFClidIG2W4WJRpJKSA</t>
  </si>
  <si>
    <t>@neiGl243JnQOhUHkcEDgSEsBoKUTFOlMlbZ3kvaLl6YDQ4Yymt64OhJZ9bzY-5kbRYFc3VP7NaKW-RAxYjU6nPh5dznhHjDHPu8HJInaNjQShDZncZWKq2h1j9AtlOWcIZalSQ</t>
  </si>
  <si>
    <t>@neiGl243JnQOhUHkcEDgSEsBoKUTFOlMlbZ3kvaLl6a5nZNx5nSmudpG5U97YOAhguHnrtnKzM29Sy6Wq72RQNDmfgzfyTvGKW0BuozCufAR9dVRspQHTqsVl-B1C2dXyUpp3A</t>
  </si>
  <si>
    <t>@neiGl243JnQOhUHkcEDgSEsBoKUTFOlMlbZ3kvaLl6Z73-EmfoirdabpLaYRvrLLP7OLsUJwsHkNpLKVO-2SqDojrwh3dc3hczLkWIOvZZc4qB-Lh9pbj3FQxzGDZVbEJ-FK6A</t>
  </si>
  <si>
    <t>@neiGl243JnQOhUHkcEDgSEsBoKUTFOlMlbZ3kvaLl6Z0KSgnenyM7vSwng9GVfi2nUCDax4M-QNqjCcDTGp7w0qkzGBZWxY4oakGh_UwHxvjzUtZgLfdCcz2FGT27v5YmLRF2g</t>
  </si>
  <si>
    <t>@neiGl243JnQOhUHkcEDgSEsBoKUTFOlMlbZ3kvaLl6Z0KSgnenyM7vSwng9GVfi2ZdVLcQ-vJkhK2PUiZxo8IX4AQPSN2LHk88FGUt_4hOjQtEDwDaefcxhH-pOMvhq2NJcH8w</t>
  </si>
  <si>
    <t>@neiGl243JnQOhUHkcEDgSEsBoKUTFOlMlbZ3kvaLl6ZL0boBPf9euODbG4DtR-V139anHVN7naLrnG3CGCV5ucj4BZT3HSj3mT_wLaqVXjF5sYzSx-hbtXERZaKRvUen5orzyg</t>
  </si>
  <si>
    <t>@neiGl243JnQOhUHkcEDgSEsBoKUTFOlMlbZ3kvaLl6ZurBLa3VKroVkS9ZisqmbJe7ijgwyYlvut_xn4lWoIvp_Pd9auqiMpowAmbDQLqajgDt4YdBdgPME6XMYSlKprBH8UTA</t>
  </si>
  <si>
    <t>@neiGl243JnQOhUHkcEDgSEsBoKUTFOlMlbZ3kvaLl6ay84oYf4Y60wcwdAxfNmlxaRmz-81N6TzR-WUhL6VAeKB5q0EIOJ4xm8k0d1r8GOIUYUh6VKRJnx2vHIfgu6WBoMne7Q</t>
  </si>
  <si>
    <t>@neiGl243JnQOhUHkcEDgSEsBoKUTFOlMlbZ3kvaLl6ay84oYf4Y60wcwdAxfNmlxn93JbCadJfYE5mxbvPUpeWPDK8tcHi7bRouiQBqxcEL71wFDWy4MJDaQrdvDuIO9gfA-Tg</t>
  </si>
  <si>
    <t>@neiGl243JnQOhUHkcEDgSEsBoKUTFOlMlbZ3kvaLl6ay84oYf4Y60wcwdAxfNmlxxTmftMO06Hg7G5LWrhPE-BXgzSC3rPexnbKBL3RGy-UN654qASOWWa2LDFBwezaG5L-l3Q</t>
  </si>
  <si>
    <t>@neiGl243JnQOhUHkcEDgSEsBoKUTFOlMlbZ3kvaLl6ay84oYf4Y60wcwdAxfNmlxSJ9L6j3IO2k3l3OrcxNeI3f9fRaMKsX9BWqHC1l9CHKchoycsQHoY0nLaHHdoxLTDKtUQA</t>
  </si>
  <si>
    <t>@neiGl243JnQOhUHkcEDgSEsBoKUTFOlMlbZ3kvaLl6ZbEo9SlvrwtQSMmHaE1PHubMkN-Lv-zxs_-Rbu04YVIfki6TJB-mlabvvZakykXeBHfGajI21End8bpv4gY3UGf3Il4w</t>
  </si>
  <si>
    <t>@neiGl243JnQOhUHkcEDgSEsBoKUTFOlMlbZ3kvaLl6YEmnsTNngxqa9Q_bxdFbOddAT-VUVOVYQdxdN_Pn6FCEhqJB4mrqtv_DDXCfxfG8NGu-kLuzZ0dnm_6QHqVxyZDsInhA</t>
  </si>
  <si>
    <t>@neiGl243JnQOhUHkcEDgSEsBoKUTFOlMlbZ3kvaLl6YEmnsTNngxqa9Q_bxdFbOdRXtmG2hhk8ormuE--UNniPvKAuBCXzZbybBuzr-rJr0ZWfhLGyMhfIuS9XKpuecrh-R9Zg</t>
  </si>
  <si>
    <t>@neiGl243JnQOhUHkcEDgSEsBoKUTFOlMlbZ3kvaLl6YE0DDE-nd5qhchIeoSPGCDNy0KfVCmF0yMf-i1DW911c40JqoSj4ZHePkd3jwZ6Vc8w5d87hS1cyXmDzRZAtX0VztSjA</t>
  </si>
  <si>
    <t>@neiGl243JnQOhUHkcEDgSEsBoKUTFOlMlbZ3kvaLl6YE0DDE-nd5qhchIeoSPGCDL9-bA2E9kgBzD84hOYYvECI0vEGXhIe_fYyFCJUqMkcEjvFvM3C72GbHV4krZON2kyCwlA</t>
  </si>
  <si>
    <t>@neiGl243JnQOhUHkcEDgSEsBoKUTFOlMlbZ3kvaLl6YE0DDE-nd5qhchIeoSPGCDjLwpVliwEMhZOUdcr8r9PDIA-6u0RWEY9BdqzNU420IZFI0My_XIHfhzF8giDFP1jf_aDw</t>
  </si>
  <si>
    <t>@neiGl243JnQOhUHkcEDgSEsBoKUTFOlMlbZ3kvaLl6YE0DDE-nd5qhchIeoSPGCDFXAqapuAiAmEkT9xrAGHhYLgP3_Por1eH8Y0-3INF3cYkUOG7IxA2jFQLnHg0ocZAduugA</t>
  </si>
  <si>
    <t>@neiGl243JnQOhUHkcEDgSEsBoKUTFOlMlbZ3kvaLl6agYDJ-ulsBxVM5v648nW1lGNgA9mQh6nSAbhx1E_ZHOiy_WqQ1glC7_dHWBzkY_blHLHRgVDY2FKqotmsBanai_zW35g</t>
  </si>
  <si>
    <t>@neiGl243JnQOhUHkcEDgSEsBoKUTFOlMlbZ3kvaLl6agYDJ-ulsBxVM5v648nW1l8nifmdR2c8TqUy4MPmjeUcOxqC7I_8vKkb7m_hN0YV9OyVekS58K4wdwFXaB1AbLbL836Q</t>
  </si>
  <si>
    <t>@neiGl243JnQOhUHkcEDgSEsBoKUTFOlMlbZ3kvaLl6a-JipdgqNFOhSkb8Ov6DlFIQ1AaoZMK_7TmTs4awCE4Qtwbz3XMxN5Cs2-OBIyG54CdrqEq2XuboG2lkxERZRHfMUZsw</t>
  </si>
  <si>
    <t>@neiGl243JnQOhUHkcEDgSEsBoKUTFOlMlbZ3kvaLl6YqohUl_zjLiSWNRIsbMExPPB9X0wQh2F99f1lcLxmJQYafkdrj_1S3UFQVOA0PCbSEClBnowE2M9rxvLqE6u213wZFDg</t>
  </si>
  <si>
    <t>@neiGl243JnQOhUHkcEDgSEsBoKUTFOlMlbZ3kvaLl6YtXkBueel8rrnWYU365ZdxCnFKqIx8bFDMV13ZCVc19bx0tWDThj4YpkQyiq2gwphzJGuoKoxd8K9uT_6-_NyTJi741A</t>
  </si>
  <si>
    <t>@neiGl243JnQOhUHkcEDgSEsBoKUTFOlMlbZ3kvaLl6YtXkBueel8rrnWYU365Zdx7Z4pdEO0oo3J7NnZkxRVo1sySeeKeFe8LeNpo33igTpJWqCe1iZUdTAbpIcuUNXe75trcA</t>
  </si>
  <si>
    <t>@neiGl243JnQOhUHkcEDgSEsBoKUTFOlMlbZ3kvaLl6YtXkBueel8rrnWYU365ZdxgwlhDz4lLouh4o4M7Pwc9z8XItCRavF3WUoTtxW68EqiCJgHcdquDSK9xHE5Xtxl0uOO-g</t>
  </si>
  <si>
    <t>@neiGl243JnQOhUHkcEDgSEsBoKUTFOlMlbZ3kvaLl6YtXkBueel8rrnWYU365Zdx2xFIlAc9QqYyYwSQ-1DJjYcdKITI8pByQOZ9dx9r5kd7COuVNhlA7pjV1FqdAAjbZ4Aw7A</t>
  </si>
  <si>
    <t>@neiGl243JnQOhUHkcEDgSEsBoKUTFOlMlbZ3kvaLl6YtXkBueel8rrnWYU365Zdxxj7I7Kj1da4AlrZ6891zsglNyUNZlz7kvQvw5U9pgJyMxmY2IQYSPAgzT7-CPMguU4_u4g</t>
  </si>
  <si>
    <t>@neiGl243JnQOhUHkcEDgSEsBoKUTFOlMlbZ3kvaLl6ZUW_KQaj6RHdMF23VJQpuZg6SBnJpyGxVTl-k8ZY148EShDfUnxo0teBdu9tOpbSTi4YidrCH9aZw263ShbWmRUphEIw</t>
  </si>
  <si>
    <t>@neiGl243JnQOhUHkcEDgSEsBoKUTFOlMlbZ3kvaLl6ZUW_KQaj6RHdMF23VJQpuZmpmGoHB1KFvT3H-F3WjwyvPy99CqnvgxfFzgT5Dzyug8RmYvJYJoQg26mdjN75R0rNbjUg</t>
  </si>
  <si>
    <t>@neiGl243JnQOhUHkcEDgSEsBoKUTFOlMlbZ3kvaLl6ZUW_KQaj6RHdMF23VJQpuZadJhkGyZmBEnyZR5UqsQZouegnmD8th6dlS38H4E7RQj4SBWhIQejhQW9rRelfltMMURrw</t>
  </si>
  <si>
    <t>@neiGl243JnQOhUHkcEDgSEsBoKUTFOlMlbZ3kvaLl6ZKuYSpOwpfvK5-z0oW4PzXVebIC66C6Ge9f4WzQPjoS0fObJxN9xaxiBT7H8nX_ZJ08ZnFPoEBUgqKDjLm4irmle2-Zw</t>
  </si>
  <si>
    <t>@neiGl243JnQOhUHkcEDgSEsBoKUTFOlMlbZ3kvaLl6ZKuYSpOwpfvK5-z0oW4PzX0893nnkNO5_INtYrFLFTg5w7kiplJoC3-o8KD0W3S52u5vaG3m7bm44pVRfi4CGwIss9ZA</t>
  </si>
  <si>
    <t>@neiGl243JnQOhUHkcEDgSEsBoKUTFOlMlbZ3kvaLl6Y8Sd2YX5fuXy3OCyiY1PkUabhKdYpqYmrIzn8KXhG6ZJQiP6ot-PwmAHZHAZ7GmPkLYJ7lkY397CfXxefkUHS9RR1SrA</t>
  </si>
  <si>
    <t>@neiGl243JnQOhUHkcEDgSEsBoKUTFOlMlbZ3kvaLl6avBoVz-_rYCnazl5lGbRY_Z6BhN1S92yBbRam7l_-pHYFiuWsY962JNC0vpF2hax6lHbeRZGH5qe5NP-IEl5oGnNDKSA</t>
  </si>
  <si>
    <t>@neiGl243JnQOhUHkcEDgSEsBoKUTFOlMlbZ3kvaLl6YZI28o80G8rYCOYj4i8cv93AsthJiYekazh6Ks5LQcUT8g9h1XZ-5I2CGjc0FMlOs8YZ5AddiDYAEcu2g4z2sZctcsvg</t>
  </si>
  <si>
    <t>@neiGl243JnQOhUHkcEDgSEsBoKUTFOlMlbZ3kvaLl6ar2FeSNjdLgzkoUrh84mhhqPTdnfYelye1bBEd9votqhp1UktSCly-cK6oPaXxtBZFfFBdKfOwe3j0l9Ff6lhGlFWnIQ</t>
  </si>
  <si>
    <t>@neiGl243JnQOhUHkcEDgSEsBoKUTFOlMlbZ3kvaLl6ar2FeSNjdLgzkoUrh84mhhZOLuImXGg-t7Va0XYblFdpL_47LuwVWDu8UBwnBpE_XS_zU8UC7jBTxK35DfFYhBNu7tRw</t>
  </si>
  <si>
    <t>@neiGl243JnQOhUHkcEDgSEsBoKUTFOlMlbZ3kvaLl6bbKOFQLCNNYcAP8OpdyOcB0zPm7u6Ndf49Rw6Eo_j9XB9D7-RrEMWfKSFCvfP2A4yKsUOza8rtmobCQqjAorgwROYcdQ</t>
  </si>
  <si>
    <t>@neiGl243JnQOhUHkcEDgSEsBoKUTFOlMlbZ3kvaLl6bbKOFQLCNNYcAP8OpdyOcBlUfx42nmpRT2WcaVL0qqHmViVaEGcEkLBYslmm4FQR8btUG8p5ve8WZs5cvVAVQtpt-BWQ</t>
  </si>
  <si>
    <t>@neiGl243JnQOhUHkcEDgSEsBoKUTFOlMlbZ3kvaLl6bbKOFQLCNNYcAP8OpdyOcBhLXnnorHp16nTIu6OPwF15fFPxp7xU3tIpDmdNPR50z9v5lsaDAduTokOJUf-B70RBSNZw</t>
  </si>
  <si>
    <t>@neiGl243JnQOhUHkcEDgSEsBoKUTFOlMlbZ3kvaLl6bbKOFQLCNNYcAP8OpdyOcBaY0gUwgsnjxJLTErZwTT45O0haYZPqbxCpLygNUOLg6mU2t8v3_Q8Xs6q1kF-qsqDJQQQA</t>
  </si>
  <si>
    <t>@neiGl243JnQOhUHkcEDgSEsBoKUTFOlMlbZ3kvaLl6bbKOFQLCNNYcAP8OpdyOcB56xpTGsOuS0Jeq4MD812JQZAIXDc2P5vJ1XsUpSHnKltdSoFBSbkS2lx9f8p6srSTeCBPA</t>
  </si>
  <si>
    <t>@neiGl243JnQOhUHkcEDgSEsBoKUTFOlMlbZ3kvaLl6Yti13-CEGCZB1zfV6PWJt0TtmDH3YNeN3phbhhMNDRlOxQb8EOkvmspp59kfT4Md7-cnZji66FD5iD3-LTdE1C91dRkg</t>
  </si>
  <si>
    <t>@neiGl243JnQOhUHkcEDgSEsBoKUTFOlMlbZ3kvaLl6Y2RuZV4X0d1DOHhvaByunO7jhj7S1cXUkrF69ycD29Q0lCms0EhflI_nulqRZ-ISqCE3-QmX5oaJYjMoEULcaTCt7loA</t>
  </si>
  <si>
    <t>@neiGl243JnQOhUHkcEDgSEsBoKUTFOlMlbZ3kvaLl6Y2RuZV4X0d1DOHhvaByunOO27Lrb2dcJhXSGmAuLxXYYsEFHjU8z0Y4KClvpB07-72vKLCIPGdWjNXMXRZlRt2lJpYaw</t>
  </si>
  <si>
    <t>@neiGl243JnQOhUHkcEDgSEsBoKUTFOlMlbZ3kvaLl6bXfZdKK5sHQsDMtrS8qBKNfRD6yGj8Pxuq62Czn1uYddQ9m295wIX2sP0Wr_iCSXQW7vXyJBssGs19qwseHZi1a2v2ow</t>
  </si>
  <si>
    <t>@neiGl243JnQOhUHkcEDgSEsBoKUTFOlMlbZ3kvaLl6Yr3b5lPFZ-5gsIKmMM5DnoTRPC9zgriYzfCjSwcAeJLsiPT7rTPGZaMDu9eOoaPElScw_cWNgDSPruhfkwULghcc-YNw</t>
  </si>
  <si>
    <t>@neiGl243JnQOhUHkcEDgSEsBoKUTFOlMlbZ3kvaLl6Yr3b5lPFZ-5gsIKmMM5DnoXo6BKHc_vW5NFBanzlbCJutkVLQSx5jtppBjxCzTJXdvLtcX1C4U0BhnwmpI0wA5VcQy1A</t>
  </si>
  <si>
    <t>@neiGl243JnQOhUHkcEDgSEsBoKUTFOlMlbZ3kvaLl6Yr3b5lPFZ-5gsIKmMM5DnoC_k_U6ENqvnF5e8-0SjqP5evYeMELrGfDecwuMi9UY2moy-KIX5WIlHQDKh4Q1dxhNneHw</t>
  </si>
  <si>
    <t>@neiGl243JnQOhUHkcEDgSEsBoKUTFOlMlbZ3kvaLl6b4PFyXKn9-HspfLDFI47rXRPDHoMnkEFaTeEGjPaCrtI56EYdPDkadS9GOth45UhZf9bvpW2oEDJAne70BOACWuKB1Kg</t>
  </si>
  <si>
    <t>@neiGl243JnQOhUHkcEDgSEsBoKUTFOlMlbZ3kvaLl6b4PFyXKn9-HspfLDFI47rXKZ0dx_eOVZsAZRie6ySE47uIDlVRItII4nRg6sYj-54Awf6u0c6jAxF8ltXJTPSMG-5O8Q</t>
  </si>
  <si>
    <t>@neiGl243JnQOhUHkcEDgSEsBoKUTFOlMlbZ3kvaLl6aRkFGqCmf9SgkgqMxZbP_k3CFNO7EHXX6BvGIb58z0kfiwgYu95U7FJ4WhoHlYg5Tn85QzKAi1sth9S1y8XHoWj0bhcw</t>
  </si>
  <si>
    <t>@neiGl243JnQOhUHkcEDgSEsBoKUTFOlMlbZ3kvaLl6aw-Gc_-aOwb4vhfYdpWtkmcaMQupmnJWA67_za1BwjalQO2ncZW0B0m_Ak2exKa8ngkzPAV-1C-pfYRuF8BV-nt53bbw</t>
  </si>
  <si>
    <t>@neiGl243JnQOhUHkcEDgSEsBoKUTFOlMlbZ3kvaLl6aw-Gc_-aOwb4vhfYdpWtkmIYIpVoxUmSdPiX8DyvgX8RrOCAImNf10WN6vdsTEtuGipjhVdQn1rJelm0t_jGvxQLxWNQ</t>
  </si>
  <si>
    <t>@neiGl243JnQOhUHkcEDgSEsBoKUTFOlMlbZ3kvaLl6aw-Gc_-aOwb4vhfYdpWtkmIKC6pOk52rXu8XGqTLIeSbhk10rJmL2PjpKfLMIeS24Lj0EuIzRhA2HYAB1kHepY2iQEqA</t>
  </si>
  <si>
    <t>@neiGl243JnQOhUHkcEDgSEsBoKUTFOlMlbZ3kvaLl6bmddhAzvN-bpBYufFlTAQJb7DbOpDxz1_Fu8ANo_pzWSal_-2jtSNDggSE-YwR0r5exEfFTgUXA7-MoylCmcmVEMYExA</t>
  </si>
  <si>
    <t>@neiGl243JnQOhUHkcEDgSEsBoKUTFOlMlbZ3kvaLl6aiQOBPNzHChf5sDXaP50VfT-utgplfgIR06FPAZDqcke1T9wXsb0xnFzaX_lt-W8i34yjvwRFbmfuE8ep7CBr9eyHKfg</t>
  </si>
  <si>
    <t>@neiGl243JnQOhUHkcEDgSEsBoKUTFOlMlbZ3kvaLl6aiQOBPNzHChf5sDXaP50Vf2Kyhet43wiX9guo2_VJGx75rBHyIHPXbMR1Zi2e_qisaHDmeba8Kia7G7etIgQsYWK_vIg</t>
  </si>
  <si>
    <t>@neiGl243JnQOhUHkcEDgSEsBoKUTFOlMlbZ3kvaLl6YHeNX7sxS13OVPbKzmZHVao6ZtMWzKvfc30_0XBrP0RkTs9C5ARhrINMcdjmrtW1agnA379BKnomgk_8EC1EuHybh-FQ</t>
  </si>
  <si>
    <t>@neiGl243JnQOhUHkcEDgSEsBoKUTFOlMlbZ3kvaLl6YHeNX7sxS13OVPbKzmZHVaZDU4Ta5mjB1WoXubXTSSoVnScmXqYBzv1gXbdK46k-dYPG7OAUNlXkQEo-bUHnYyOFJOiQ</t>
  </si>
  <si>
    <t>@neiGl243JnQOhUHkcEDgSEsBoKUTFOlMlbZ3kvaLl6YTbVq6n0svDBQ_GSULDv5jw6fqase5iJ0pZ8jufOo4k6z8TfboK1coqwYWyl8gp-uNGYULG9Km51n569X9QLAw7kMn3A</t>
  </si>
  <si>
    <t>@neiGl243JnQOhUHkcEDgSEsBoKUTFOlMlbZ3kvaLl6YTbVq6n0svDBQ_GSULDv5jpykvoNt_tHkeRFJfNIsyny_48qnk7nVSl56phIJaTK-QbemaOxukY8gAIFgvzMBt-2dnTA</t>
  </si>
  <si>
    <t>@neiGl243JnQOhUHkcEDgSEsBoKUTFOlMlbZ3kvaLl6ZdZLwIvPjRpwdq9dgi2d7vPUWuWOCMAiHSsLV2NnSkkP6Geknq5Zf65A0xT-16oxUJX4XVkOLiJuKC6HOVqTlu7Z6CpQ</t>
  </si>
  <si>
    <t>@neiGl243JnQOhUHkcEDgSEsBoKUTFOlMlbZ3kvaLl6ZdZLwIvPjRpwdq9dgi2d7vIOHA9qJ6hwmn9sN3oJl1k41n0I6otAasrxgsAdX6Dw8zehg4vF-n5k0vx1SzFCmcGrA_FQ</t>
  </si>
  <si>
    <t>@neiGl243JnQOhUHkcEDgSEsBoKUTFOlMlbZ3kvaLl6ZdZLwIvPjRpwdq9dgi2d7vnyqICW2sZnjxItRJtZvvYecRl-BwZFuf6oIDnsMkk32LSVRIc062WRqMf26mAJd56QsFjA</t>
  </si>
  <si>
    <t>@neiGl243JnQOhUHkcEDgSEsBoKUTFOlMlbZ3kvaLl6bxdQINd7TKFQvPIVDirLYc-C7z88opjyGBDJeSQMglL2mXTjBeo2u4S6hk15pQI9_YHP23ssShs7Tv9xwkCl8J8uDvfA</t>
  </si>
  <si>
    <t>@neiGl243JnQOhUHkcEDgSEsBoKUTFOlMlbZ3kvaLl6bxdQINd7TKFQvPIVDirLYcnwcu3ZQ-gAnK6Tp40cUhJ5rIbMayYbivV2BVD4i7MPbyQM1C1clnzOMro07xffbDVmOI_g</t>
  </si>
  <si>
    <t>@neiGl243JnQOhUHkcEDgSEsBoKUTFOlMlbZ3kvaLl6aNLLZ2t_XgpjOyT7USnXCBX1iGrN77z9USnXingmDe6LLENfCEZpB8stIlji_220jr1FgMNajicrVgh5ppt3EyHuJeJw</t>
  </si>
  <si>
    <t>@neiGl243JnQOhUHkcEDgSEsBoKUTFOlMlbZ3kvaLl6aNLLZ2t_XgpjOyT7USnXCBvcLCcwhwQ2uZkNNm-351nD_sXdi2k6AX4viqUmYy89UTfGVeEsRzxlvxEt2NGd9IbjDFaw</t>
  </si>
  <si>
    <t>@neiGl243JnQOhUHkcEDgSEsBoKUTFOlMlbZ3kvaLl6aN1G-LkU4mfmemJqqSvysbnp0Nid4xCCSGC298Kv4kNv0a3zHNK1lr5EK3Z_tZ9UGqs5v_3WGnXdbACuS2Tri4nk8Ncw</t>
  </si>
  <si>
    <t>@neiGl243JnQOhUHkcEDgSEsBoKUTFOlMlbZ3kvaLl6aN1G-LkU4mfmemJqqSvysbQlL0hJtgwDyMG0axxtq3HaT3c-1enHDki_vvSEZ8pY_A0HcoDFz9oizac5cwlsd52vFZKg</t>
  </si>
  <si>
    <t>@neiGl243JnQOhUHkcEDgSEsBoKUTFOlMlbZ3kvaLl6ZOJvbo9DaJWZG42m7CSB8ddcEckhElenFNuoov3RWsQNtjnk93Szi_Kb3Cf_9WmmZILU5zqp09wKoqT2BnA1y09TcxDQ</t>
  </si>
  <si>
    <t>@neiGl243JnQOhUHkcEDgSEsBoKUTFOlMlbZ3kvaLl6Z0rjcQRu3VmeMQmw4Mko7lJfJHnOHUa3Mqlkz9I-Us12yFhPOBDLMSGL8Ar77R7f6ahDWxaeVDe1Dvwd14Zsz1rcqAjg</t>
  </si>
  <si>
    <t>@neiGl243JnQOhUHkcEDgSEsBoKUTFOlMlbZ3kvaLl6ZnVyu7ZRCd46SkFqse47pBwUi1JlJ8E3l-swKQ7NvpaYmmQfRM7zTfmlUqE5cFtlTGhrHXGSDtCMu6AhcXuQah0ayWJg</t>
  </si>
  <si>
    <t>@neiGl243JnQOhUHkcEDgSEsBoKUTFOlMlbZ3kvaLl6ZnVyu7ZRCd46SkFqse47pBU9wdi2KfzddG3A4mxDAhTem6f9EOBUs13RgbAJvVUS_w4kzE7CHjcZQBBF6YpR1K4P9hbg</t>
  </si>
  <si>
    <t>@neiGl243JnQOhUHkcEDgSEsBoKUTFOlMlbZ3kvaLl6bInwjL-JBdovYzXMj0QBqrckgHcoMZVvm-M6zsfTvOuCUikf7uGtNNa59sKEKWI1ARpK7cCaRu95Ir2F2NftzXzfJLJg</t>
  </si>
  <si>
    <t>@neiGl243JnQOhUHkcEDgSEsBoKUTFOlMlbZ3kvaLl6by4_6lXp6mzDFeJftzsjMbKD7u6GHypOQ7od7e5I-J8uIY3XXz3dP3ESckEz37KevNM0cmSsZO8Bs_owcLrRzOSH6lNg</t>
  </si>
  <si>
    <t>@neiGl243JnQOhUHkcEDgSEsBoKUTFOlMlbZ3kvaLl6b3dmMXQGHqvsT_toVSYy2HdIuuLLy_AsL9v_8sxMw1h8b8df9d1bBUylW1Mak0Pq--JLUYVLDsUg89mAPdCIu3RvgCeg</t>
  </si>
  <si>
    <t>@neiGl243JnQOhUHkcEDgSEsBoKUTFOlMlbZ3kvaLl6b3dmMXQGHqvsT_toVSYy2HlagT6A7gQPureXxhTyBeV3IY2gU5_4I5cYd6EQUz1k63inCvHYJwk9Mg23gul8g6qVNAKg</t>
  </si>
  <si>
    <t>@neiGl243JnQOhUHkcEDgSEsBoKUTFOlMlbZ3kvaLl6Z-_mW6KchAXQvIfHqe0ez6nly_-KMbODgbyw3zgBJoQ4YkiXsaRUioFYDYKeHmrKCNrLnFMqsbIpDPl26G6X8USnYVug</t>
  </si>
  <si>
    <t>@neiGl243JnQOhUHkcEDgSEsBoKUTFOlMlbZ3kvaLl6Z-_mW6KchAXQvIfHqe0ez67n7BsxRJiFftn195ntBs3xHkUYJpfXcISRhTuyms7odMpOKVufXE7bL_s9gm3dLtIetXTQ</t>
  </si>
  <si>
    <t>@neiGl243JnQOhUHkcEDgSEsBoKUTFOlMlbZ3kvaLl6Z-_mW6KchAXQvIfHqe0ez62z74Br5wORC5m-xao-0Dt1hzypvKnsQR0aDDgzLpjlKL2Vb2nyzjgaycJT__r8VKeUsjAQ</t>
  </si>
  <si>
    <t>@neiGl243JnQOhUHkcEDgSEsBoKUTFOlMlbZ3kvaLl6Z-_mW6KchAXQvIfHqe0ez6t6eL28m_GI6UXrhhbzNvNFcTnUSxhUUb4ahnVeljVnGcJJKcwGCMlRdrR3M_EL1-Dkf0Rg</t>
  </si>
  <si>
    <t>@neiGl243JnQOhUHkcEDgSEsBoKUTFOlMlbZ3kvaLl6Z-_mW6KchAXQvIfHqe0ez6P7YQHa-WobAW08JqJko1Fwji0oGTxSKhYiKqne0xZldVw6CdBX5z4hujXYNc-Cy9zzBZEg</t>
  </si>
  <si>
    <t>@neiGl243JnQOhUHkcEDgSEsBoKUTFOlMlbZ3kvaLl6YcYlJIkc5v19P-ikdzx30c4Cta2aGHjghb_gagD2bmos8NPemdLLpWlf_HeIXUBLgx3yjP7UBjUHTDqIX7TVTIFF2c7Q</t>
  </si>
  <si>
    <t>@neiGl243JnQOhUHkcEDgSEsBoKUTFOlMlbZ3kvaLl6ZIny8rvAIITOq8iq8olI-K6WHKHK0TBnnY5R0FoiLMy5zO9K7SLI091FqDp4RCzCmhqCjfUTyMH1Wvo7I3z47y3oCvig</t>
  </si>
  <si>
    <t>@neiGl243JnQOhUHkcEDgSEsBoKUTFOlMlbZ3kvaLl6ZIny8rvAIITOq8iq8olI-KMXQf8jO4GeOxuzW1psDOhPBC7ocpGcSnfnjGHNJxFHKn1sH4Hc-KPDB4eIAtNCwjecVrUA</t>
  </si>
  <si>
    <t>@neiGl243JnQOhUHkcEDgSEsBoKUTFOlMlbZ3kvaLl6acBDLXnVn2MEjvF5O7qLFgDSvvGm5vie6SnqXzotqsEXjCwAefk9aiUGGCIi1oRwk08ILecxjICfaChT2lgT9FsyKKNQ</t>
  </si>
  <si>
    <t>@neiGl243JnQOhUHkcEDgSEsBoKUTFOlMlbZ3kvaLl6YHTm8xuJ2rHN8BmZp2tqPU0vohkAFzjvX3IYbsJqZ-pGCJU3Pt_ueb16ihl3B7JfEEA9fS2A3kEfulOcJkTUx_fq3l4Q</t>
  </si>
  <si>
    <t>@neiGl243JnQOhUHkcEDgSEsBoKUTFOlMlbZ3kvaLl6YHTm8xuJ2rHN8BmZp2tqPUwCR6LfHRuAiDguLmnV-Hi8oi8b6ENVrrrv1h4W6z3VPIltXAZGrGmW-Onlb67Rgwkburhg</t>
  </si>
  <si>
    <t>@neiGl243JnQOhUHkcEDgSEsBoKUTFOlMlbZ3kvaLl6YHTm8xuJ2rHN8BmZp2tqPUMdog9rcwTgIrwx-35q_bOP8DXDTCWSWE5oDYwlyAkoej1WP8EHLy8f8-lJxYCX4wWhQLyw</t>
  </si>
  <si>
    <t>@neiGl243JnQOhUHkcEDgSEsBoKUTFOlMlbZ3kvaLl6Y0UwkRcMN7W8ZbKqczLyi3CplC9YWm7gMoMOnIIPUI3BTAuSzB6bNQ-oTRtmMWS6jzxLClmqaLp28NSNmlVNtZK8LF3A</t>
  </si>
  <si>
    <t>@neiGl243JnQOhUHkcEDgSEsBoKUTFOlMlbZ3kvaLl6Z6riKNOeqz7V14HF3dlkU5e4AQjZVEoMJdLbxBfdLmXfKq941TVmLBTIzPO-PcuyYc9T_iUCi_hHRZ9gnr834UDD0BeA</t>
  </si>
  <si>
    <t>@neiGl243JnQOhUHkcEDgSEsBoKUTFOlMlbZ3kvaLl6bmOhXN-feNlxtXok2cmjqaQzsiA2sxGS9igmm1vaophVZwJLV8oPLT6RseCKu9zjl2jvlq3XQLdatQCXDemjSqNC6SGg</t>
  </si>
  <si>
    <t>@neiGl243JnQOhUHkcEDgSEsBoKUTFOlMlbZ3kvaLl6aBk2QWHO8K7B9nfQxLb7UvV2zHABMToIblhiGNQ8rPe49Mo-60qHflyzbjMep3goSHmhsnMmMSZoqrPcHvqDYZ-OQdGQ</t>
  </si>
  <si>
    <t>@neiGl243JnQOhUHkcEDgSEsBoKUTFOlMlbZ3kvaLl6bKBazhpxAlzfcYtCJP3N5S7Lq1JR98828TJYBf0m3eWvWQAeVaDHrhOho1W7_wo_I5rStwoLkQjrgRhaNUd9hMaRjYsQ</t>
  </si>
  <si>
    <t>@neiGl243JnQOhUHkcEDgSEsBoKUTFOlMlbZ3kvaLl6af1Zx0Io5089J-in-Ov5NueWorA53c1Eka5nT2xzNBM_j8hkAR-Gw0VhCkOjBke1LPMEpyRBtdtP04-hSKUIpJm2fPLg</t>
  </si>
  <si>
    <t>@neiGl243JnQOhUHkcEDgSEsBoKUTFOlMlbZ3kvaLl6apDeB0PWsxe-qZ1UlqVmVWRl27sIiqLZZOhNZParDNv_cZ5XTP9Vzwz0E78q1EG3sWHOC7Pj2LifN1oe8A0ZdDYyOW5w</t>
  </si>
  <si>
    <t>@neiGl243JnQOhUHkcEDgSEsBoKUTFOlMlbZ3kvaLl6bZhbBvI3DjvfqkAdBtURPa6Gqu6qnJQMgr1t35pV2sBJQG3CiFbDZQRAYK12nWWheiLMbXU4zbP_0JLbMuaMAc2Bvghw</t>
  </si>
  <si>
    <t>@neiGl243JnQOhUHkcEDgSEsBoKUTFOlMlbZ3kvaLl6bZhbBvI3DjvfqkAdBtURPaKq50F9aBfhBNxKDnj502Zo_apu703GweCgKD0iwKJ2g6d5WTEnaPQZfu3RucA-AzAydWtQ</t>
  </si>
  <si>
    <t>@neiGl243JnQOhUHkcEDgSEsBoKUTFOlMlbZ3kvaLl6bZhbBvI3DjvfqkAdBtURPaLlL7PmNAs0pD5ENkwuFYfL7VrYp4lev2cWn_98cFFV9dpdIt5gFgG0TOwMkYTzjzUgyYlQ</t>
  </si>
  <si>
    <t>@neiGl243JnQOhUHkcEDgSEsBoKUTFOlMlbZ3kvaLl6ZPRRyqPbHllqezNNxyLuStPrbSFP6pGlmFHZc5_fEIW_jtb8deeBy4sIs5Qbja88UFY3sqleC_1Mg0PjwmT79HQf158w</t>
  </si>
  <si>
    <t>@neiGl243JnQOhUHkcEDgSEsBoKUTFOlMlbZ3kvaLl6b0rE_PUMSS8DFYepbkl997Sa0-hQq4g7vJlX8i2ASv-es3xX8Ex-AHDbWdHs-y4WvLR6-1tRO7m7NpbQeqtWFuXCNQcA</t>
  </si>
  <si>
    <t>@neiGl243JnQOhUHkcEDgSEsBoKUTFOlMlbZ3kvaLl6b0rE_PUMSS8DFYepbkl9973_GBTMZykI4TzlgcVRmP74e0SdEqJmS7z7Z_ay1pSthRo0uPna1z-Oy8BT21G-0YXKUJYA</t>
  </si>
  <si>
    <t>@neiGl243JnQOhUHkcEDgSEsBoKUTFOlMlbZ3kvaLl6b0rE_PUMSS8DFYepbkl997ar-TS_cRKZTL45qygEacjquPwx3ASXY1A4ILWaqzZdwl-BJsyFFb2b-UMTozMZTHf71e2w</t>
  </si>
  <si>
    <t>@neiGl243JnQOhUHkcEDgSEsBoKUTFOlMlbZ3kvaLl6abGivpTqjOXCda2mW_A-B91hkz-t3g4yjI59SASIHNA5IWdGG1S3WypvSWcEE1sPlYQZQ21L-PvBu7cB2NB9XgaTes-Q</t>
  </si>
  <si>
    <t>@neiGl243JnQOhUHkcEDgSEsBoKUTFOlMlbZ3kvaLl6abGivpTqjOXCda2mW_A-B9y97Amunz1DnHsMvLKAnqfwfJrGFPb4fX9V3v9ROIRFtdMwXQN-eo5JTcb_-eD0ReitHLbw</t>
  </si>
  <si>
    <t>@neiGl243JnQOhUHkcEDgSEsBoKUTFOlMlbZ3kvaLl6abGivpTqjOXCda2mW_A-B9nijsu6uFhnczJxYsWtrZ1YL6y1ROReHAy43Po9wLpdSMHAha6FAoCjSaH7O-dAUSOZp3Kw</t>
  </si>
  <si>
    <t>@neiGl243JnQOhUHkcEDgSEsBoKUTFOlMlbZ3kvaLl6abGivpTqjOXCda2mW_A-B9ZhFhELRnTgTJsB40-iK6n47fI47acgCVYdr4Lmo4JAUK37877rHt9Moa8XnaPgDMzhDHUQ</t>
  </si>
  <si>
    <t>@neiGl243JnQOhUHkcEDgSEsBoKUTFOlMlbZ3kvaLl6bl7mGiuOarCZn4_XVQduudUd7AwzlqXFfmnFxJ_ZzszU8x8nEFj-uOE0wceoHrfuMBdUDfM-Z9PfLD5AfAsSSb9rLDGg</t>
  </si>
  <si>
    <t>@neiGl243JnQOhUHkcEDgSEsBoKUTFOlMlbZ3kvaLl6YR70TjA9oTXIy618nb9f77ULjtmZhiTbyRqg88Ft0vfSzN94rt1RPTNo46c56mqo-xxfU62CrQutXmIyCMlTzmPROsgg</t>
  </si>
  <si>
    <t>@neiGl243JnQOhUHkcEDgSEsBoKUTFOlMlbZ3kvaLl6YR70TjA9oTXIy618nb9f77Dwoo6uK8kZvhiTqNxYtebezFz0zdxXls4k7BRHOTpz9GzjkyTplB5_5FBtfAIo1AUHymRA</t>
  </si>
  <si>
    <t>@neiGl243JnQOhUHkcEDgSEsBoKUTFOlMlbZ3kvaLl6YR70TjA9oTXIy618nb9f77zAgCL8OMGSSA_CLvYdYXPJJ79v0JfqHAVrJfsQgxEPVhwxjL5c2XvcL7O1MuBjrc2ss3FA</t>
  </si>
  <si>
    <t>@neiGl243JnQOhUHkcEDgSEsBoKUTFOlMlbZ3kvaLl6YLV1TQqmZ6n81Sfq9fNqlk9InIBh4Y_DADAT7m9AxdBzhePfeYcKdNPJnfBNaNsfuUW_aOc2hZjDZtLy2JCfwReymQbQ</t>
  </si>
  <si>
    <t>@neiGl243JnQOhUHkcEDgSEsBoKUTFOlMlbZ3kvaLl6YLV1TQqmZ6n81Sfq9fNqlkiqgaoDwt4p9ugOa7GhPa-LeogfwcX_d5WeNDDLMfOJLlMwAPfR0N9HE8e2tRbKMJi3xOxw</t>
  </si>
  <si>
    <t>@neiGl243JnQOhUHkcEDgSEsBoKUTFOlMlbZ3kvaLl6YUdxMVimheJPYEfHXoR7vsDf8eZUBLamnQ1T-6Ez3VpaNnGvRH96L1cYFQwYcEKf2VBA7vxrJP4JE_NU2RofEuaAaS1A</t>
  </si>
  <si>
    <t>@neiGl243JnQOhUHkcEDgSEsBoKUTFOlMlbZ3kvaLl6YUdxMVimheJPYEfHXoR7vsycAMug8uXk4go0MpGlFbjbn9MokCN33JybpwI21IKC4ZqwBNHe2JuacK4o2r2iG3HC0lVg</t>
  </si>
  <si>
    <t>@neiGl243JnQOhUHkcEDgSEsBoKUTFOlMlbZ3kvaLl6Yjpwzc2w6v8oQWm6c3D7CpGDacCI8LM86lAudIBpDR_GiR9deIsb5Xmg8-mEX3fM49Hw5v-oNWmOViZmICqoDlbfn-7g</t>
  </si>
  <si>
    <t>@neiGl243JnQOhUHkcEDgSEsBoKUTFOlMlbZ3kvaLl6YJgbInsInRGC1WS9nGSjDrK8vR524cjMYlvfe-TJWavrrON7GpPGuprs-7RrompgLUkbAjRlZE1Y5PlsglbSpXj--guw</t>
  </si>
  <si>
    <t>@neiGl243JnQOhUHkcEDgSEsBoKUTFOlMlbZ3kvaLl6YJgbInsInRGC1WS9nGSjDrcpzXJfHImd0_SF6PAmivQZla-0HP1XCyugGHuMzyl2PwBBo299E1c8c6x2qbtKsNMYemOQ</t>
  </si>
  <si>
    <t>@neiGl243JnQOhUHkcEDgSEsBoKUTFOlMlbZ3kvaLl6YJgbInsInRGC1WS9nGSjDrPinKOt7vpBH9TpHYjrT6wzxbylKY_gV2J-p3B_guq6S38CvL1KkrVCwfyRwwPD6eG91Tcw</t>
  </si>
  <si>
    <t>@neiGl243JnQOhUHkcEDgSEsBoKUTFOlMlbZ3kvaLl6bFk3MESV91PFMFU0bDp9EX6Lqb8K3jhtX_r9QyJiOGoRPq-6SA_WuhSYWNACV8ko6PVmc9Gqk4_sUihJiHS0qOr-BI-A</t>
  </si>
  <si>
    <t>@neiGl243JnQOhUHkcEDgSEsBoKUTFOlMlbZ3kvaLl6ZjBrNrY1SCLmzedsp5zDFNLF5ACFgVmGTGwkiI8fKVenmFOFY0dDcfKwd7MCPw2twsMzs2MehUoYArL2ZXDIon9IbOeA</t>
  </si>
  <si>
    <t>@neiGl243JnQOhUHkcEDgSEsBoKUTFOlMlbZ3kvaLl6Zev19r3FmVdnhQgpzVoaCvmyrCGLX0U63Ay7vf6J8pyskqxeIGBRz9zSpzycuYvvZnmgWx6MLaPZemf3nJ0sLDZyQb2Q</t>
  </si>
  <si>
    <t>@neiGl243JnQOhUHkcEDgSEsBoKUTFOlMlbZ3kvaLl6Zev19r3FmVdnhQgpzVoaCvSafJMbyAROkJNuHFCbgOyrbv12-IZX_chm4JWdaw5WrStuYmArEq1d5wLWHBTCyNkPRCzQ</t>
  </si>
  <si>
    <t>@neiGl243JnQOhUHkcEDgSEsBoKUTFOlMlbZ3kvaLl6Zev19r3FmVdnhQgpzVoaCvqSg6eH9pDizi9lrRxtjFy2_WK-GLTCg_OFd_jn1TrH52nkDmnaqUKGExs-zrTfEysmDKOg</t>
  </si>
  <si>
    <t>@neiGl243JnQOhUHkcEDgSEsBoKUTFOlMlbZ3kvaLl6Zev19r3FmVdnhQgpzVoaCvqYK11y7Cshlr8-lsbm7QDBi1zhWjZwfTZ7gqzTnELZz093ebInxpTK7Io2L2dkdtUjHulA</t>
  </si>
  <si>
    <t>@neiGl243JnQOhUHkcEDgSEsBoKUTFOlMlbZ3kvaLl6awrZt27n1fq_Rnd7wvYiJaSyMQ25u7AEzmd_qTyoaiv5z9FE152C46Y0pIaUFrEuEDGiOpda2u80nuSKXPBK7W9zB5-Q</t>
  </si>
  <si>
    <t>@neiGl243JnQOhUHkcEDgSEsBoKUTFOlMlbZ3kvaLl6YIRJDo5ePturNWZyB5P59ZCo_F8nAZzvtJOcraB4b8T1pxGnG56bSjBQZE_M1M6kPvndRn7Iz3eyJav8-gqySUtyy3Vg</t>
  </si>
  <si>
    <t>@neiGl243JnQOhUHkcEDgSEsBoKUTFOlMlbZ3kvaLl6YIRJDo5ePturNWZyB5P59Z6eT5Gx6vd8hBPddPYnfWsYXkEOMduSeH5FmJqB1P1NQAOHnJZTKokUGZVfhyzdEO2MWDKw</t>
  </si>
  <si>
    <t>@neiGl243JnQOhUHkcEDgSEsBoKUTFOlMlbZ3kvaLl6YrTGnqUbD11GSUwkIFkopa5_sYBxVPI84_y9faN0fJFNKoSRnLGQ8UObY0_z50OQE03MyDBm9uhVW4pwOzZSHtQ9ih3A</t>
  </si>
  <si>
    <t>@neiGl243JnQOhUHkcEDgSEsBoKUTFOlMlbZ3kvaLl6YrTGnqUbD11GSUwkIFkopaESGXNDULFp3FPLbctjbm6KAROwdMWI_559H5XemUhsBSTzBDTZS5btOOe3M_SsJd21NpLA</t>
  </si>
  <si>
    <t>@neiGl243JnQOhUHkcEDgSEsBoKUTFOlMlbZ3kvaLl6bMyGonPQxBMAAjTrtb3oat3FrArKfgS21fKaaRDjLAc-lKQKoHg3fgUVIvYoYUsP49MI7uEBqxsYk0Xe5KwjrcWnChEw</t>
  </si>
  <si>
    <t>@neiGl243JnQOhUHkcEDgSEsBoKUTFOlMlbZ3kvaLl6aZt4qSU0PPU0IlpR8cQ8g2mgVjr81aJJc5Rs7_cnXgYFU_zaa5h-qLEIcq1RQdkGdzJV-jyAde_VYTUwKsIm3BkwvKpw</t>
  </si>
  <si>
    <t>@neiGl243JnQOhUHkcEDgSEsBoKUTFOlMlbZ3kvaLl6abMqrLDXOTnjRF_ONGFS0NbTN5-jCjvQP9V9lS0Lm2CMmIdWX9BpBAu75v9hwFb4HLrslx6HR4wATsFcz8k695sNjdGA</t>
  </si>
  <si>
    <t>@neiGl243JnQOhUHkcEDgSEsBoKUTFOlMlbZ3kvaLl6Yg1rQ2AXueuCe2C6hUwXViZVrCEOowEXlEdbPdqVi82R-GCpiwquL5nLcQ1wOqiWCusa1cU6hVtXUK9WGngax0PSFFcw</t>
  </si>
  <si>
    <t>@neiGl243JnQOhUHkcEDgSEsBoKUTFOlMlbZ3kvaLl6Yg1rQ2AXueuCe2C6hUwXVidb-oLyCLw1Bc0fbv9ATES8m98c38cIxJRmU13LSpsQ9M-M_f4b8gmIs12tNGtMlJN8X3lw</t>
  </si>
  <si>
    <t>@neiGl243JnQOhUHkcEDgSEsBoKUTFOlMlbZ3kvaLl6Yg1rQ2AXueuCe2C6hUwXVivlep2MFGpG9sSeQYWS_yIv6miHGqadoFSSvukad9xK1A_apfOV-d8QZ0L1cPsXYhnrc5Sg</t>
  </si>
  <si>
    <t>@neiGl243JnQOhUHkcEDgSEsBoKUTFOlMlbZ3kvaLl6Yg1rQ2AXueuCe2C6hUwXViD7wGF07XcAhvXZ0-hOkz1ZYN23cCmKHlQtrU0-OEPRTqZLGtkPMVxv7cqgSWtt3hfiJe8A</t>
  </si>
  <si>
    <t>@neiGl243JnQOhUHkcEDgSEsBoKUTFOlMlbZ3kvaLl6Yg1rQ2AXueuCe2C6hUwXVimqkpYTjJ_jvncRkaQ53sPjtcrSZ2I5Pp78q2YrwJZ8EDfnCYhX8RfCVGRI_PieLeySkbjA</t>
  </si>
  <si>
    <t>@neiGl243JnQOhUHkcEDgSEsBoKUTFOlMlbZ3kvaLl6ZtIJ5eshBUz9KniCd6-NHQpU2uW_d5my7NYcc8oqPZoiARcCd2yP6g-x2tfQotfxo-CtqqbmGsnrf7lCibuFWjlpyY3w</t>
  </si>
  <si>
    <t>@neiGl243JnQOhUHkcEDgSEsBoKUTFOlMlbZ3kvaLl6bWXrTm7pJcDu2vit4RgImvFl-wKWj_4HFWrmyQxJUrvMi_SEUhIOS6S97Nztzh8h5Ib3V-PysdqebWWhEhBqnK0gbUfA</t>
  </si>
  <si>
    <t>@neiGl243JnQOhUHkcEDgSEsBoKUTFOlMlbZ3kvaLl6YHDg46gIdmMH87gXr7itb-1oEQZ9czItvCkWzIYgiaejnG_9vetmOs0SQe7QLzE6VWQ9fBSElxiVu9rWjrQoSCvn-EYw</t>
  </si>
  <si>
    <t>@neiGl243JnQOhUHkcEDgSEsBoKUTFOlMlbZ3kvaLl6YQsgy6J9FhTgGpxZVhBuyY5lwzvL6M08ZDTmrummiNdFWpClKOjWzShQS4ggtecsMbXnL2l5_ldwWQrhPg6luSnloV9g</t>
  </si>
  <si>
    <t>@neiGl243JnQOhUHkcEDgSEsBoKUTFOlMlbZ3kvaLl6Zt0ofmmFMoKG9Arb0PcSxt1WNfNpTJmb6m6zMQhBICjxOftRpOn0Xbyx6PG8MnpavMgd8L7UlRN8AqgrZ9f5oLnHCvPg</t>
  </si>
  <si>
    <t>@neiGl243JnQOhUHkcEDgSEsBoKUTFOlMlbZ3kvaLl6Z81RSVJUsuMM-AVfpf9SysgzP6RVEJrQ-88ZCn9l_wT3scZm6DHmORhuOvUhZbqrfmz64nxFL07wJuz6xDwkWvMlV_1Q</t>
  </si>
  <si>
    <t>@neiGl243JnQOhUHkcEDgSEsBoKUTFOlMlbZ3kvaLl6ZkU5iShgaV8Vsr3gy0mA2TDav4EqBja9yLus1EkcVG0S_WRig9ejDtwJDkVLStiBL9ml2mcDh_ZGujPd-Ram9x4shsUQ</t>
  </si>
  <si>
    <t>@neiGl243JnQOhUHkcEDgSEsBoKUTFOlMlbZ3kvaLl6bvkMzXjyP-WR5bWyrzfGL4jXbgJ5m4SwB2YPRy7rUs4fJAllHg9azMW8QdMD0XPa4KW2BrwkWsnKd2qZDsQvUOf22zsA</t>
  </si>
  <si>
    <t>@neiGl243JnQOhUHkcEDgSEsBoKUTFOlMlbZ3kvaLl6aIUgC1_45CkxvJ33CNF9lmJyXy3T2iEIdWMSeNOIHL7yPKTiA5lSIM-63vM2Z7p5EGxZaxkD3t3dCU0FOrsDHpzgdqqw</t>
  </si>
  <si>
    <t>@neiGl243JnQOhUHkcEDgSEsBoKUTFOlMlbZ3kvaLl6ZrpE7lx123Qg8dqBRoGooer1PTVlGC13-lnSePinVsMYfTUhJpKgGIFbQ_j6_JdajGrgowdnE87jGM4PEFQg3WquOLnA</t>
  </si>
  <si>
    <t>@neiGl243JnQOhUHkcEDgSEsBoKUTFOlMlbZ3kvaLl6YakbJ8AyzIL-IyubGv3dq9tZkDagx4oLKJ6P4JpvXyCGpTxB7RbRJ-RlKUE_7vxX9EPuOKjAZfMAsKbaa4O8hTweRG8g</t>
  </si>
  <si>
    <t>@neiGl243JnQOhUHkcEDgSEsBoKUTFOlMlbZ3kvaLl6YakbJ8AyzIL-IyubGv3dq9RuoGZCjTGs7fySh6sfjgWL_aS55ZR9OyQlmeDhHNVIa2ulWoRpATKnhHo7xhdoCco5IawQ</t>
  </si>
  <si>
    <t>@neiGl243JnQOhUHkcEDgSEsBoKUTFOlMlbZ3kvaLl6ZqQhAvY3uOC6v1tp1XvJf3XVJkQzCj7dbupNUfa9aVSUGGUo8oHU8phEIjZgBtYp9XHevbOnyBdFEokpONecIf5AXn1Q</t>
  </si>
  <si>
    <t>@neiGl243JnQOhUHkcEDgSEsBoKUTFOlMlbZ3kvaLl6ZqQhAvY3uOC6v1tp1XvJf3IWlogF1-jRkKTPgXLX3fJIuQOTddifROlaSgoNlCdwhz2353ftu3nJPtClxVIbU3cqEUqA</t>
  </si>
  <si>
    <t>@neiGl243JnQOhUHkcEDgSEsBoKUTFOlMlbZ3kvaLl6ZJdlhJGzNhwWRPoDv4VQbcSohkpQOHT80a4XVAosiCV-n5qe9nN0MzJJ7sawrXrz_FWeR5PfYA65AS5MVUGCOqFIuLOA</t>
  </si>
  <si>
    <t>@neiGl243JnQOhUHkcEDgSEsBoKUTFOlMlbZ3kvaLl6aN0kzt3c00j9iBtJZgA7SiM4jYc-6X_UcobvAUHkZgJGclReane3zkKyuw2ddMvxxhX7c5jZXtURGgZXKDjF5cgHUOVA</t>
  </si>
  <si>
    <t>@neiGl243JnQOhUHkcEDgSEsBoKUTFOlMlbZ3kvaLl6aN0kzt3c00j9iBtJZgA7Si60vQ2W8ktFcnhFcgDKeuFyxB5WNzmSn7NMGjl4bOrgilrkQ2qg4Ed-ITRDP2wBliQ7Cmqw</t>
  </si>
  <si>
    <t>@neiGl243JnQOhUHkcEDgSEsBoKUTFOlMlbZ3kvaLl6Y1JUk2eNpFi2aDFVeOwdXjjZi_5S3kSnNmy2JxBSbg1FhkHL45cELTMFRxPUbtuEG98cttYz2OYsxvhkrrQDttpopslQ</t>
  </si>
  <si>
    <t>@neiGl243JnQOhUHkcEDgSEsBoKUTFOlMlbZ3kvaLl6bUYODaVwgoe_DrMy4AZGVrLBU4G2VY1e6AFMXJhCvgveG5sYFEGx57mofajubZBAhBd88s0MdHCTYMlxYv3Ao3_MVfhw</t>
  </si>
  <si>
    <t>@neiGl243JnQOhUHkcEDgSEsBoKUTFOlMlbZ3kvaLl6YeB8N4hBNoCqA7CVQItJlGoEhNK1-szbeVg_oRsu68mczDLUY1zPs3lHp04DUb-GnN1Vry0mve3_0yff8pyJhnA9Pqdw</t>
  </si>
  <si>
    <t>@neiGl243JnQOhUHkcEDgSEsBoKUTFOlMlbZ3kvaLl6YeB8N4hBNoCqA7CVQItJlGsfAV-uVH1d5Qs3AvqVehbhtH2Ce753B_hgos-lFqKwh9QQY5-PQIBe9o4N9r5ZzfIf9FzA</t>
  </si>
  <si>
    <t>@neiGl243JnQOhUHkcEDgSEsBoKUTFOlMlbZ3kvaLl6YeB8N4hBNoCqA7CVQItJlGSOvnRL7v2id71tBdu6m62m_suSh-tGBMOjD3CzBSCLcR8crPcs_ocSe_qP44DDx10iTuig</t>
  </si>
  <si>
    <t>@neiGl243JnQOhUHkcEDgSEsBoKUTFOlMlbZ3kvaLl6bvtliVFew0Iv_UJjdt-LxnOop5w4bYAO05Q2UYzn3fiABU4Ided53yNtxqvdiJ98deMrxO4sRG6erHlTNBBpeUyxYlHg</t>
  </si>
  <si>
    <t>@neiGl243JnQOhUHkcEDgSEsBoKUTFOlMlbZ3kvaLl6ajFpzGI3onPFGol3OK7K2yUwl2hS-IrwHhF7ZrING56BVnUWzpwqQbe-578OHwjpx09Jzn87naprWzvn6CbXYNGK7oIw</t>
  </si>
  <si>
    <t>@neiGl243JnQOhUHkcEDgSEsBoKUTFOlMlbZ3kvaLl6aKDVHew3dzV8nFjoEJBs7hff7_zjPae63irAKHvJ_CD751PsQAg9pVmjTE7kSgAcvl0txdaMOEAzSlqGdL2ceJThVK1A</t>
  </si>
  <si>
    <t>@neiGl243JnQOhUHkcEDgSEsBoKUTFOlMlbZ3kvaLl6a6rqqkzcvE_CgX1pbW1aM5Nrnd27bqHrir0_pXMtha_Q4R94lnhVVTckAoheAyVimeHKKhsZvRcIZI85c2xJvAFdJ2iA</t>
  </si>
  <si>
    <t>@neiGl243JnQOhUHkcEDgSEsBoKUTFOlMlbZ3kvaLl6apg9XJ6BaBLLLGxUSdCPHhmm4rKEUl9q5xUIMxikBwcmncLHKn9wFyIsw_UGzqWFhG-VYWl-XoeC0ZPs0dKqs2CxbZGg</t>
  </si>
  <si>
    <t>@neiGl243JnQOhUHkcEDgSEsBoKUTFOlMlbZ3kvaLl6apg9XJ6BaBLLLGxUSdCPHhYCy6KjePE1RqMtgAiNIkEJ4QV5VG9xItL60Yi_0nh7eHRZDaHH-rpk3zKnYjy19Ofd3_ww</t>
  </si>
  <si>
    <t>@neiGl243JnQOhUHkcEDgSEsBoKUTFOlMlbZ3kvaLl6bVbRIWoBhbHvtyKb6OrBIX35IbAS3hmgg_4uaNTzUNQk4kZkgNXkmiO6WnPvs-jNYMfacoCge-uMAsE2NLaUmWbmjybw</t>
  </si>
  <si>
    <t>@neiGl243JnQOhUHkcEDgSEsBoKUTFOlMlbZ3kvaLl6ZA5kWqVA3qebBe3DwrTn-iC9N_7QqwgEiIWsvVWIVCCyqsbGnXgRxuEioAclAkzELk0iQXdFoIJwylRD2oqDa1nh0CfQ</t>
  </si>
  <si>
    <t>@neiGl243JnQOhUHkcEDgSEsBoKUTFOlMlbZ3kvaLl6ZA5kWqVA3qebBe3DwrTn-iijpOyoM-U4PF1Mbf-g8WmvS-wbDBEz-Wl8FDe5wcpjBC8wXT3UBLLGetpv3kfzqMcdqEWA</t>
  </si>
  <si>
    <t>@neiGl243JnQOhUHkcEDgSEsBoKUTFOlMlbZ3kvaLl6ZA5kWqVA3qebBe3DwrTn-imuNEy4SdSZvr1ZudfuwWpEN6Ed6_hjuS6WbZEsIEDpP3kvbETOmwa5HNGLfPD09iJ0mAmg</t>
  </si>
  <si>
    <t>@neiGl243JnQOhUHkcEDgSEsBoKUTFOlMlbZ3kvaLl6YnEEn0CDPwMH079N2CxjekQP0zYeFi6MSTPvxQiH38TOjVlJ_qJRN-Ogx8m1m74FnXrqojt11Am5HswpEhT_QvNH99ZQ</t>
  </si>
  <si>
    <t>@neiGl243JnQOhUHkcEDgSEsBoKUTFOlMlbZ3kvaLl6YnEEn0CDPwMH079N2Cxjekk0H6dnwC2AWftueJ3U-MXmtZY0Jof8s5YCJPLMrP9lJxOoGHmdY9YC7f3q5C4iXDEd1WPA</t>
  </si>
  <si>
    <t>@neiGl243JnQOhUHkcEDgSEsBoKUTFOlMlbZ3kvaLl6YnEEn0CDPwMH079N2CxjekjDu59j7SCWvFzBlvXsmln3zJr-25YSp6HJ3qr6stwumBoV9xMbHtg3XzMTweBlMLAxidmA</t>
  </si>
  <si>
    <t>@neiGl243JnQOhUHkcEDgSEsBoKUTFOlMlbZ3kvaLl6YnEEn0CDPwMH079N2Cxjek5bSlvpBM_wCy1rCCnbYP4wodfNSxBPwuWycd7vfbt7P9RVeyKmOQO0uj0cbP5TV1daeeOw</t>
  </si>
  <si>
    <t>@neiGl243JnQOhUHkcEDgSEsBoKUTFOlMlbZ3kvaLl6Ym29yWY4gKpAAe6wuvIX8UxI8efv1H8U_2YxwXFYpKJx5vhLGKToPjehznvwpWFmzR2-YClOowRZqGYoww-lTckGI_CA</t>
  </si>
  <si>
    <t>@neiGl243JnQOhUHkcEDgSEsBoKUTFOlMlbZ3kvaLl6Ym29yWY4gKpAAe6wuvIX8UqbOz2Mg3-xOJy_f2v2N4CR8nQpBdTD9wv4jJvZXWOtcAL7_gKorZxLdM-KXXTUhLqUKTgA</t>
  </si>
  <si>
    <t>@neiGl243JnQOhUHkcEDgSEsBoKUTFOlMlbZ3kvaLl6bIWQ8tiq8J_uzN9kEp-JFC7sE4lvRhmq7a5u5EaXN9ivF_IEvZ7yq7IAqdz_sUQKYP1ec-Y079AX43_bY3_qLxtg84PA</t>
  </si>
  <si>
    <t>@neiGl243JnQOhUHkcEDgSEsBoKUTFOlMlbZ3kvaLl6bIWQ8tiq8J_uzN9kEp-JFCm9RNnf6LbomMRIUmKotRLhdq8SKxK2M_95soCEQrnQVGh-SMEDTU-VKgGs26bC9FDtLteQ</t>
  </si>
  <si>
    <t>@neiGl243JnQOhUHkcEDgSEsBoKUTFOlMlbZ3kvaLl6bIWQ8tiq8J_uzN9kEp-JFCHU8XH56OLWO3d1Y1bQM9QlJHi360gwWOGhPXCYSchN3GiDc_XdIbSo9ONpkCx1EaDSC7Wg</t>
  </si>
  <si>
    <t>@neiGl243JnQOhUHkcEDgSEsBoKUTFOlMlbZ3kvaLl6amK9G_HXuleUkU4D7x29A7Vd17bVCIkeejv8UsAyXgUnFkyERJQK2oA6aoRyEavxlbdt5dvDrxVoJVWSa1nvO2zryNdw</t>
  </si>
  <si>
    <t>@neiGl243JnQOhUHkcEDgSEsBoKUTFOlMlbZ3kvaLl6alEQE5eHZZKokSNCKCYFV75Q6A55uiZ5zo7Mk4p_wpsUmzQBea-aYOh1RCP0lKvgIEc-CfTQmg4n79S9iJc4_I_dADMQ</t>
  </si>
  <si>
    <t>@neiGl243JnQOhUHkcEDgSEsBoKUTFOlMlbZ3kvaLl6alEQE5eHZZKokSNCKCYFV7dpHfCXnXEd75jg4yYmYrZvsKTfwY4IOzpIHj88pEjf_s1rI4r602xPIbomdBOi_uY2NXbw</t>
  </si>
  <si>
    <t>@neiGl243JnQOhUHkcEDgSEsBoKUTFOlMlbZ3kvaLl6aOtNEP6Sdf5yKSNBdP_VX8Wm-eyzjQ--tXI_jQDS-S0FrxqqqoI3dgJfJlyiO13BOlx0AHfa_lZ2nP7dJAhl2kZiXYnw</t>
  </si>
  <si>
    <t>@neiGl243JnQOhUHkcEDgSEsBoKUTFOlMlbZ3kvaLl6aOtNEP6Sdf5yKSNBdP_VX8QLE260cmvPZroAPDlHkfRaGsyUBfJ0Ow7uZ_F3AtIWgb8w9h4ryb1Ih-y55REHig0CS0fA</t>
  </si>
  <si>
    <t>@neiGl243JnQOhUHkcEDgSEsBoKUTFOlMlbZ3kvaLl6ZyKlvt_8UZfrwwbxOP5uLRHRiSO87fB71PZjTJYjsjm_sPKoEn1FsnJ5hc17U4oHnV6iJ_QGiJBG-lWK8tuNEZzQQ9aA</t>
  </si>
  <si>
    <t>@neiGl243JnQOhUHkcEDgSEsBoKUTFOlMlbZ3kvaLl6ZyKlvt_8UZfrwwbxOP5uLRSTI_dOj09w5oDWLqh2GeQcoye7vx-Rht-lNzdStNSc3bop87PHVQ3Bb6I0E2TN1j98bRQA</t>
  </si>
  <si>
    <t>@neiGl243JnQOhUHkcEDgSEsBoKUTFOlMlbZ3kvaLl6Z6XM5vJt7a-Is_P4Lj_sE2_AkwFDwCgWa22CbxSwsTwKrWei_rSWTaPMRbNSCGoAM96K8mewP1BCGLmRbMMNbLP81iuQ</t>
  </si>
  <si>
    <t>@neiGl243JnQOhUHkcEDgSEsBoKUTFOlMlbZ3kvaLl6aUOwT_KCYY7dZhB2uRbgRl2FOQrmjTp3UpWrKm1GV83d6a3odxcQ5YjHcWT0rrtNdWQsVpy-L42OtBeL45Tq6Xj4bqMA</t>
  </si>
  <si>
    <t>@neiGl243JnQOhUHkcEDgSEsBoKUTFOlMlbZ3kvaLl6aUOwT_KCYY7dZhB2uRbgRlDnfPqV_UPaIazu5viUCHAowD8ayehntgjt-afbfILvKxlISggna4eYqeOzsmOIoL__AOmQ</t>
  </si>
  <si>
    <t>@neiGl243JnQOhUHkcEDgSEsBoKUTFOlMlbZ3kvaLl6aUOwT_KCYY7dZhB2uRbgRl4OOOzlHXJkEcy5Qqpcm-NEdoH3l47lqACP3NGmjBCbGTyCE1e2aaHsp-8O3AbjOPi6Oibg</t>
  </si>
  <si>
    <t>@neiGl243JnQOhUHkcEDgSEsBoKUTFOlMlbZ3kvaLl6aUOwT_KCYY7dZhB2uRbgRlJ8SA5CBfBnrw_3jj4hTRYPeowbz1D3lMd4G3RTDxiV1JjyWclbaW2ng1nsi7PDIUCwrB_g</t>
  </si>
  <si>
    <t>@neiGl243JnQOhUHkcEDgSEsBoKUTFOlMlbZ3kvaLl6ZDK6DayuiDxUXxG-QC7yUPQDVv9_j8W4N0lWv-MDxcSrWs4m8yX6x8C420iKyFhc73AD-d5L46wqWaNrWsHdqcMNhwuQ</t>
  </si>
  <si>
    <t>@neiGl243JnQOhUHkcEDgSEsBoKUTFOlMlbZ3kvaLl6ZoMoGFjxEIpuPEXeCzanY3wq-vnY_HDtc-Qr9t7h-sr_Q4JIZK45TeEdQ8_eqSQ3GzgtQFjQR1vdX1hQQOu09FrVLS5g</t>
  </si>
  <si>
    <t>@neiGl243JnQOhUHkcEDgSEsBoKUTFOlMlbZ3kvaLl6ZoMoGFjxEIpuPEXeCzanY3wMRfEq5LYXMeOeLmtSuVWKLfvi4ft_Ts5-1IzWQ48ECQ1okU29UPI3gu16VaFEXuFB9m2w</t>
  </si>
  <si>
    <t>@neiGl243JnQOhUHkcEDgSEsBoKUTFOlMlbZ3kvaLl6ZoMoGFjxEIpuPEXeCzanY3mjS_yLqVopUtlE3WzskxV3oY2KGcDuGvWh5kxobBvJv-IMVSgj5c70syP32ivOuR7uYPtw</t>
  </si>
  <si>
    <t>@neiGl243JnQOhUHkcEDgSEsBoKUTFOlMlbZ3kvaLl6YC-XNfLwF4DVdYv2zVd3L7G_wK9RDHGBPEgfo35cAb57_zN-jfJxNNDFTkzHwPEvyM_my3mS-FQjGb7nWcoYcMJ1_L6Q</t>
  </si>
  <si>
    <t>@neiGl243JnQOhUHkcEDgSEsBoKUTFOlMlbZ3kvaLl6aV2KCeCUiNznyfVllGmFXYa4MX1bD5QWpIQuYtFHLkV3hTG8kCtncKzuLgJXvLBHcfT7uzraU-826S2MSwEYH4Ti6MMw</t>
  </si>
  <si>
    <t>@neiGl243JnQOhUHkcEDgSEsBoKUTFOlMlbZ3kvaLl6Zfc9YxcmRbTYrrUF2xE7Uga9kPw48kcCsCE49GqHLVbd81BVGeXw108giiRmk5YI-fvphyLpwn_BvtlqsXYtmAxPYomw</t>
  </si>
  <si>
    <t>@neiGl243JnQOhUHkcEDgSEsBoKUTFOlMlbZ3kvaLl6YD9Gq54CLl3GQQxi7LfcnNKcbBQvYRh6XcJkgO9EMPNo5xp21DeKUfVuoiyXDiWdSyUJzXdAg739m1colRRhboDjm2qg</t>
  </si>
  <si>
    <t>@neiGl243JnQOhUHkcEDgSEsBoKUTFOlMlbZ3kvaLl6Y9qXe3m3Mp9kEUazaW9toFUlkC2fvyLir8n-FVtpAfrLdJdEQLJGB-0ms_1IbdWO3LuvQHXQJuzB4dhjV4jeLtEYeoUw</t>
  </si>
  <si>
    <t>@neiGl243JnQOhUHkcEDgSEsBoKUTFOlMlbZ3kvaLl6YeQ-1MbdJh3nboSLjwjmpfyUsQAWeHS7qBhUdYrWbx2oL_2qwYieSekBS9vzY5MkV4j2mTuLELYIHDfERZR6jQZGBmMw</t>
  </si>
  <si>
    <t>@neiGl243JnQOhUHkcEDgSEsBoKUTFOlMlbZ3kvaLl6avMJK5rR2hMSElJfOXPuGWM_VsyriyoTOBstYeM5NrO0M11pDY22e3uznDDeQLgO_iKfRNAOpDZlWOosVtgiQRWWvddg</t>
  </si>
  <si>
    <t>@neiGl243JnQOhUHkcEDgSEsBoKUTFOlMlbZ3kvaLl6aHZr9juGnVgtTYTH0WasPjET-3Ef7AFSOa6wXY_ziKabxQL6gLR-RaT0IiHEaDCy_EAat3XJjLmE65NQ8OjLmQwygT2g</t>
  </si>
  <si>
    <t>@neiGl243JnQOhUHkcEDgSEsBoKUTFOlMlbZ3kvaLl6bntLsfJboaMgg9r5UMGDuArE4a86OUpSPHrj1qhAY_Q4LZA76REgAG8eBetJnBj5kasSdhuG-AJlT8kW_y3bzwqK1q-Q</t>
  </si>
  <si>
    <t>@neiGl243JnQOhUHkcEDgSEsBoKUTFOlMlbZ3kvaLl6bntLsfJboaMgg9r5UMGDuAOnj_Fpyd-qkKf3n1PVjHC7YUpgZfQtgNM9etGsC5cjnfEYkH4D-Ag-RdG1tg3DzkLiIr0w</t>
  </si>
  <si>
    <t>@neiGl243JnQOhUHkcEDgSEsBoKUTFOlMlbZ3kvaLl6YrfnO6v3yl88a4jwqYv5CoASMYT9dEC4DWHqHNNajiiDDkFNKXKNm_6trLZg6ltQsinAnRWhviv7DV0-OhxyzsGySbYA</t>
  </si>
  <si>
    <t>@neiGl243JnQOhUHkcEDgSEsBoKUTFOlMlbZ3kvaLl6bw3yTLsthlIWzw5LajKSfG3uXj2UA9ryFvEAl6LF5e5u8-gv-xaPzTcbIfIqCkbqUjhicnWKjsfJQnB8NeqK0mVtp8VA</t>
  </si>
  <si>
    <t>@neiGl243JnQOhUHkcEDgSEsBoKUTFOlMlbZ3kvaLl6bw3yTLsthlIWzw5LajKSfGilQ9dqS2cSpRds9XS4EC7uidnci88Uv-dHph_7yrr9UGgJ1c53v-NsKP4iHKcOwfpiPwpw</t>
  </si>
  <si>
    <t>@neiGl243JnQOhUHkcEDgSEsBoKUTFOlMlbZ3kvaLl6bB8Zy6rILSr24qTnoeBM5nIpflnHJN6D8olUF1thLCgDb7VXehfaGX7XRgiX3FuNnoY8lgR1lot9pX8c_Ugdif9zQEVA</t>
  </si>
  <si>
    <t>@neiGl243JnQOhUHkcEDgSEsBoKUTFOlMlbZ3kvaLl6bMWH1KaABCZhDcp3N2FQ9ajk7LY4DTDNFORUyguUcZC_e9B_rcJHPH4_01XVGW6z40HtYievC1Grd02lcrl3BM_0R5qw</t>
  </si>
  <si>
    <t>@neiGl243JnQOhUHkcEDgSEsBoKUTFOlMlbZ3kvaLl6buLGGSPt0xpwoMumUjLagoC1VM2SFcMaJ2QuEEXMm3sjt3ET5ozxR5bkNdpGnRh3surJyfTgusyIAUByTYFHHXINcNAg</t>
  </si>
  <si>
    <t>@neiGl243JnQOhUHkcEDgSEsBoKUTFOlMlbZ3kvaLl6bhmYaWdFqyJswe1lCMH5h5Va5q-h-xgg4FzMQGEpQSs-hwmOuZR_dCfha9IxZhuWKPh-3p3bIEwnEgLkBNY72r7vEZMw</t>
  </si>
  <si>
    <t>@neiGl243JnQOhUHkcEDgSEsBoKUTFOlMlbZ3kvaLl6aj02aGTEkp3fhtoDj9lbdt_G1sJTacREXwBql8t_F23DFBVlCmsFfE2SdBW4ftlH66_g6CHn8Pz36tOIBGGuuXI3UlhQ</t>
  </si>
  <si>
    <t>@neiGl243JnQOhUHkcEDgSEsBoKUTFOlMlbZ3kvaLl6Y0D8hbfxYG04WoX2Gmh79jP8mxBANFkHULeB5uiCocmzZ8e9oMOm_c-I4E5rnSXukFbsaso9bAY0Ht--7pK7v8yE6LzA</t>
  </si>
  <si>
    <t>@neiGl243JnQOhUHkcEDgSEsBoKUTFOlMlbZ3kvaLl6bNNb0dkjoARomJUowvECsIoHkB8SmCCXXNMwttJZ4wfc38A_sIeRY0-XKARQLdEL7AZg3xOOBB6y3Dau2uZt4Cq5UrPQ</t>
  </si>
  <si>
    <t>@neiGl243JnQOhUHkcEDgSEsBoKUTFOlMlbZ3kvaLl6brOn9IZ5kdBbJISTU3OtCaTdL3eCK2DnhYW9uApzb3vBvjgL5mFdrRf6-yk45MLGMvfyGBRTgw5ginrnwlhQLtwHUxnw</t>
  </si>
  <si>
    <t>@neiGl243JnQOhUHkcEDgSEsBoKUTFOlMlbZ3kvaLl6YowZ4HJUiSmn19CWnWSytnk8N_6wA9KHJw4sP4MsLdBQpFQc5DIsmKGGA9yNSt1A8bARuK2RiqRN83dSb7_wZgebmf9Q</t>
  </si>
  <si>
    <t>@neiGl243JnQOhUHkcEDgSEsBoKUTFOlMlbZ3kvaLl6Y0gouoKsWM45eNJUyx4eV-eLr0iD7GJ9YoD2ASy3vl-BBhyEJn5hUa4EBR2SReD4K-eRDjPPHkUemO6h4xEWr649OYmA</t>
  </si>
  <si>
    <t>@neiGl243JnQOhUHkcEDgSEsBoKUTFOlMlbZ3kvaLl6bpC9mLfTOEtdyhCYOuP4a8hbikD502j46TI5jOrogukl8HU0lto8zJP1SXxGhJtkm5M0qUsHYcd0aWCPb-b7Q9EKko6A</t>
  </si>
  <si>
    <t>@neiGl243JnQOhUHkcEDgSEsBoKUTFOlMlbZ3kvaLl6bpC9mLfTOEtdyhCYOuP4a8WPqtmEB1DM1GXtuDHbUFfqdDuse3wY5YChOLIP1w3xpFQzg5SJst24fwENUvDnk9qgr3Mw</t>
  </si>
  <si>
    <t>@neiGl243JnQOhUHkcEDgSEsBoKUTFOlMlbZ3kvaLl6bpC9mLfTOEtdyhCYOuP4a8rTMoBJXwh39_26xXHTJY-GPaj1ApS1ywQrCTmlCUyFAhyws_4u2an-laLBXCFlO78QtYvg</t>
  </si>
  <si>
    <t>@neiGl243JnQOhUHkcEDgSEsBoKUTFOlMlbZ3kvaLl6Y782zwfCAI5Hudn_Gp1Cnsfps6kz5k9RQnl76dNdAQBfEMX-BaATBI6u7xGvtfFl0Gehfh2zgEQZ2R8J-aKyE_ycSCFQ</t>
  </si>
  <si>
    <t>@neiGl243JnQOhUHkcEDgSEsBoKUTFOlMlbZ3kvaLl6aMCxxnZQX8uRYl_uRP4_fQUGYx9uzrsZHsPIbtWwjXiZffTcXSFQMMgjdVwmFnXDXgqI9m67s4m0Pab_CxDxxlcXczgQ</t>
  </si>
  <si>
    <t>@neiGl243JnQOhUHkcEDgSEsBoKUTFOlMlbZ3kvaLl6aMCxxnZQX8uRYl_uRP4_fQx-H3udpk2m-h8zdEUBNZ18KdJOJwFQ6_pQes6RdEBmZSHSiIMGob4ujRK8Acn0-5myeagA</t>
  </si>
  <si>
    <t>@neiGl243JnQOhUHkcEDgSEsBoKUTFOlMlbZ3kvaLl6aIysrK_qvVqyLBIYrw5he27I6U7AQqgh6arry_CLxdpb8UzLdtLKr-OusxW6MzZD9ZojzPZ5mgBLhbYp3rngouVn7W5Q</t>
  </si>
  <si>
    <t>@neiGl243JnQOhUHkcEDgSEsBoKUTFOlMlbZ3kvaLl6YinZXmdy3LX6bbjcLMvfFl0PXrbkOHu68VHSAOKwbghb9iYHmBUTx5UHpAf7CPi9tvDT-HrXByJb_v6bI4vAWO6Mh0_g</t>
  </si>
  <si>
    <t>@neiGl243JnQOhUHkcEDgSEsBoKUTFOlMlbZ3kvaLl6YinZXmdy3LX6bbjcLMvfFl2Tc81l1QZkIj2EiRnniBP2uQYTi_SPzyaLyI3WEVPV4zlNOhmZQz37h777cbTHiv1JyWyA</t>
  </si>
  <si>
    <t>@neiGl243JnQOhUHkcEDgSEsBoKUTFOlMlbZ3kvaLl6YinZXmdy3LX6bbjcLMvfFlCz9iR2_gnB-hVZbdgtNbyis1vE5xLlwRci_YXoFJJ8EUnY_cKHI-b5WJjcrqhf_em2xrIg</t>
  </si>
  <si>
    <t>@neiGl243JnQOhUHkcEDgSEsBoKUTFOlMlbZ3kvaLl6YbmVXDKaIcCAbbo5PHuRxi0P4iu6vEblrbWdaLbcJ5nA5ZeUf0ZsytBjCh2ZJbZuJ7TkRwui_B3f5DqqskapCUd-uIdA</t>
  </si>
  <si>
    <t>@neiGl243JnQOhUHkcEDgSEsBoKUTFOlMlbZ3kvaLl6Zj7zgAKPuQRlhFPTI4BY50yYmXRC7Dl7UtNLOKag5d3upI7NGVs6MZR7fNW4RIHQwuOxMi4aautnNfBIvLK14wFbLPZQ</t>
  </si>
  <si>
    <t>05/13/2019 12:07:59 AM</t>
  </si>
  <si>
    <t>@neiGl243JnQOhUHkcEDgSEsBoKUTFOlMlbZ3kvaLl6YdmBEFay_BBWhKi7_fjqpYxmW12r7AVSmLuzscL0OhCPXIfGZxa4vcNdoBU5OuomYQEbyLgW3txi0aPHoo2OXZL1lkoA</t>
  </si>
  <si>
    <t>05/13/2019 12:16:23 AM</t>
  </si>
  <si>
    <t>@neiGl243JnQOhUHkcEDgSEsBoKUTFOlMlbZ3kvaLl6YUWMWPO4K1P1TrHjOxPfBkxrCDqHVtepy-hshyYQiZGvqsofClmxX84xB0NED0ZwwAxCAs3IUAG5pPEXrKiGv2hf0-tg</t>
  </si>
  <si>
    <t>05/13/2019 12:47:04 AM</t>
  </si>
  <si>
    <t>@neiGl243JnQOhUHkcEDgSEsBoKUTFOlMlbZ3kvaLl6YUWMWPO4K1P1TrHjOxPfBkkLJyF3Y-1VIQUyoiQc2F-lci3GtvAGYkntW3X50JsjB5_VqqrQFIWeS5q8V_JvbFLdY1lQ</t>
  </si>
  <si>
    <t>05/13/2019 12:47:05 AM</t>
  </si>
  <si>
    <t>@neiGl243JnQOhUHkcEDgSEsBoKUTFOlMlbZ3kvaLl6YUWMWPO4K1P1TrHjOxPfBkW3aHOKlqC8ZuYwvaPd5ldyGL5dZK8p6LruFlLnXoaNiCeKpc65cUbRBJfGW9XNK2_kNyrQ</t>
  </si>
  <si>
    <t>05/13/2019 12:47:22 AM</t>
  </si>
  <si>
    <t>@neiGl243JnQOhUHkcEDgSEsBoKUTFOlMlbZ3kvaLl6bhxerbU-YHY6W93uzy_H_yaBZhlg5H774XX89QG5hBhUEDvUlQr9ZRKsROI6zWVi8DLRxgt3L3N22l4BVtcNnmLw-jyg</t>
  </si>
  <si>
    <t>05/13/2019 1:11:03 AM</t>
  </si>
  <si>
    <t>@neiGl243JnQOhUHkcEDgSEsBoKUTFOlMlbZ3kvaLl6YGz0fQNLCEuRLwTbw5d8JJSn1TPTT26Lh9nFYUZc-Pc7Qg4pdywioZmsIYswJw7kS-z2kJQqCbIi0odLgXXEE-0tQtHg</t>
  </si>
  <si>
    <t>05/13/2019 4:58:30 AM</t>
  </si>
  <si>
    <t>@neiGl243JnQOhUHkcEDgSEsBoKUTFOlMlbZ3kvaLl6ZD4JercZ2kGhmV4CtTxNV7-Ih2MSl_9fWwHQvN41XKH8Jxd0yRC3e334iHEYcKagEAT3vbB_vd0GPo18MO870lG1kN1g</t>
  </si>
  <si>
    <t>05/13/2019 6:56:22 AM</t>
  </si>
  <si>
    <t>@neiGl243JnQOhUHkcEDgSEsBoKUTFOlMlbZ3kvaLl6b-AhcrmvKNyOUXt1xzSFRMNC0cIPvd_Jespsnj_cHms9LlYF4t6Rh1HHrvNjAtRlVqai3B48h4Lnqi7au6Bd9rieNiBg</t>
  </si>
  <si>
    <t>05/13/2019 8:04:23 AM</t>
  </si>
  <si>
    <t>@neiGl243JnQOhUHkcEDgSEsBoKUTFOlMlbZ3kvaLl6ZIohayiGVZ7XsBDoNVA4Gtwpkwr6Dbg1dhdv8BoojqeIab2l4ztGxtXxNYXy4pBesRWQLujqveMEeFHoONhNqEa4sjIA</t>
  </si>
  <si>
    <t>05/13/2019 8:25:21 AM</t>
  </si>
  <si>
    <t>@neiGl243JnQOhUHkcEDgSEsBoKUTFOlMlbZ3kvaLl6ZIohayiGVZ7XsBDoNVA4GttcwXS1xf38kRtDNyw5iA2Y_jt2HjA_hKAelf_6Zdaw-7bfnzG99C2icKsqjh8zMUoMXLmA</t>
  </si>
  <si>
    <t>05/13/2019 8:28:09 AM</t>
  </si>
  <si>
    <t>@neiGl243JnQOhUHkcEDgSEsBoKUTFOlMlbZ3kvaLl6a4qe66qvGqZzlx3TQJgu7PtmrzxQKxA52sE2mBPoswxmW0pQqVpuMthpzWGrxqApOclCRtVJAz4oGXRClMoiaYoeLPlQ</t>
  </si>
  <si>
    <t>05/13/2019 8:42:17 AM</t>
  </si>
  <si>
    <t>@neiGl243JnQOhUHkcEDgSEsBoKUTFOlMlbZ3kvaLl6YVLyw8FN9HAFcZVKOfyNzPnhg7TxtXF3IO4Csd7YLbnfkhF_UIb4Xya8UfTy3TpwLOP8QyWSCNHFzp-mF34-2pwX_yrw</t>
  </si>
  <si>
    <t>05/13/2019 9:05:23 AM</t>
  </si>
  <si>
    <t>@neiGl243JnQOhUHkcEDgSEsBoKUTFOlMlbZ3kvaLl6b_K5XdVPYeag9leq-uay3JPb1owWzqMSxFhZYEXR8iafh1rOe_ZHEr6wACFrHFXuZ2JF3enhrwieY5z_G9Pz5OZf2xow</t>
  </si>
  <si>
    <t>05/13/2019 9:14:35 AM</t>
  </si>
  <si>
    <t>@neiGl243JnQOhUHkcEDgSEsBoKUTFOlMlbZ3kvaLl6Yazmm2rJhpEW_KuR6WHFzc7mR8sOZ1ittH3GGPfntWtymUxQvhRqsuoX1BMhdVmnUiqWWMpIGizCQ_g0T-7OzT_VVV1g</t>
  </si>
  <si>
    <t>05/13/2019 9:49:08 AM</t>
  </si>
  <si>
    <t>@neiGl243JnQOhUHkcEDgSEsBoKUTFOlMlbZ3kvaLl6aHc3hC9eCgVfOKIATCe9PaVCtbGE3-OsqoWlupvurSJKUQiYidkLEZqI85XN2IRaS0ZIDiWLscQosSyiLxQnaTBNBfxw</t>
  </si>
  <si>
    <t>05/13/2019 10:16:05 AM</t>
  </si>
  <si>
    <t>@neiGl243JnQOhUHkcEDgSEsBoKUTFOlMlbZ3kvaLl6bVOF2cKe75_Aio54V71CaFpORYW6b6pyes90ReLAtd9UAkaq80hr6KxR4YGyJHdBDZYph_HdbvbUyH_Bc4Nu3nBMUVsQ</t>
  </si>
  <si>
    <t>05/13/2019 11:02:08 AM</t>
  </si>
  <si>
    <t>@neiGl243JnQOhUHkcEDgSEsBoKUTFOlMlbZ3kvaLl6bVOF2cKe75_Aio54V71CaFOkEUCedIN9l5DygewjZ9417dDMIBFjIRTvfLoyl46wxAM8djTnk-hMV3ciEI0b2xj7WUFQ</t>
  </si>
  <si>
    <t>05/13/2019 11:10:26 AM</t>
  </si>
  <si>
    <t>@neiGl243JnQOhUHkcEDgSEsBoKUTFOlMlbZ3kvaLl6b49u4J6EkDDTlbiRp4i1UtCaMjadRGj_JTPGhdCoJnxt7gcqdyRNZvojuKu41WOv-SddvDTbZWsphRlfjAtirJKO73AQ</t>
  </si>
  <si>
    <t>05/13/2019 11:28:55 AM</t>
  </si>
  <si>
    <t>@neiGl243JnQOhUHkcEDgSEsBoKUTFOlMlbZ3kvaLl6b49u4J6EkDDTlbiRp4i1UtSX-N_uMDc1mkY0eIbZCwZEFPCOcfjJ3z3PPhp__E1jOKdirtJoPCGd3ipda_ZwhxTp7QfA</t>
  </si>
  <si>
    <t>05/13/2019 11:31:20 AM</t>
  </si>
  <si>
    <t>@neiGl243JnQOhUHkcEDgSEsBoKUTFOlMlbZ3kvaLl6Zbojq0U1yv5uxjlgX0_ouIQQCZ4IqM1CI5HEUIQWfijFMOaRhpWj6i5vdORs4McQbKav_Rh-ky7orqbNQgYXVzYLMQZA</t>
  </si>
  <si>
    <t>05/13/2019 11:55:25 AM</t>
  </si>
  <si>
    <t>@neiGl243JnQOhUHkcEDgSEsBoKUTFOlMlbZ3kvaLl6Yk4y2MabtoqMcuQSSUH5G__yKeU2dOGZzMu7SXReEmP5_8_WMLt3pKUe7Je-7RfFyO67RgFvMdzxY0xnsKGM6WKMpA9A</t>
  </si>
  <si>
    <t>05/13/2019 12:02:55 PM</t>
  </si>
  <si>
    <t>@neiGl243JnQOhUHkcEDgSEsBoKUTFOlMlbZ3kvaLl6Yk4y2MabtoqMcuQSSUH5G_Yea4joxepexhUgz6vMzZ08aDCfvERoVPIMAZeTh366hIdPmoHpvi1PePp6liawR8sSLybw</t>
  </si>
  <si>
    <t>05/13/2019 12:07:40 PM</t>
  </si>
  <si>
    <t>@neiGl243JnQOhUHkcEDgSEsBoKUTFOlMlbZ3kvaLl6aB09baNdgXe9LMcQXs0bQkH-9mzNDger0sL7fMLeEPxeyn_qIkG8tx7cSBuRE9XTbLTenlpJ3OHnzGBWX9DKXHtZcvLw</t>
  </si>
  <si>
    <t>05/13/2019 12:35:45 PM</t>
  </si>
  <si>
    <t>@neiGl243JnQOhUHkcEDgSEsBoKUTFOlMlbZ3kvaLl6aB09baNdgXe9LMcQXs0bQk-d7OKIYEpKjNbAy7b6jpFgFdy65A4Xi58PJz3wTpz1m3WPTee9vmkISwhscUS7DcC7vY8g</t>
  </si>
  <si>
    <t>05/13/2019 12:40:00 PM</t>
  </si>
  <si>
    <t>@neiGl243JnQOhUHkcEDgSEsBoKUTFOlMlbZ3kvaLl6ZvAre2v1kAxKYx1EUCxLN-wakYg50quPa_QIPKKiRSdsoh46Zl-UnjGbwcbyMLg1VJxZvpkV3GkSOGJ3zJSrj3BmQNjA</t>
  </si>
  <si>
    <t>05/13/2019 12:48:07 PM</t>
  </si>
  <si>
    <t>@neiGl243JnQOhUHkcEDgSEsBoKUTFOlMlbZ3kvaLl6ZvAre2v1kAxKYx1EUCxLN-T-SvOklUYZWwioklnfPvgt60CDWSZGFxRyxDX01HXg-XCk_fYuU1tOr8XQI-IvumtpcSJg</t>
  </si>
  <si>
    <t>05/13/2019 12:48:52 PM</t>
  </si>
  <si>
    <t>@neiGl243JnQOhUHkcEDgSEsBoKUTFOlMlbZ3kvaLl6ZvAre2v1kAxKYx1EUCxLN-fRqqP59XJzE8P3SOW99Hh9RLQrWi00CuP1I2yxkg8OLCgYu1ntXCbtuUr8193iEUGOHBIg</t>
  </si>
  <si>
    <t>05/13/2019 12:49:04 PM</t>
  </si>
  <si>
    <t>@neiGl243JnQOhUHkcEDgSEsBoKUTFOlMlbZ3kvaLl6YGydra_D3HyeWMqxCrAyEDYV-G_uGr7N9wQiJ9j9wGJxnO4ve8TXhKL8NeYVAmrckNiJp9SCLB3iI-RmNn0Gqe_Ao59g</t>
  </si>
  <si>
    <t>05/13/2019 1:19:34 PM</t>
  </si>
  <si>
    <t>@neiGl243JnQOhUHkcEDgSEsBoKUTFOlMlbZ3kvaLl6YK0iLnl7SbxB0nMgxmIuECzAdoze3mSdeY8cKR6jRVC4NwpEE7tPrkSlkCgg439lPvwAvTTorSxmiXvAHuiKu9Tqfaog</t>
  </si>
  <si>
    <t>05/13/2019 1:19:45 PM</t>
  </si>
  <si>
    <t>@neiGl243JnQOhUHkcEDgSEsBoKUTFOlMlbZ3kvaLl6ZPEvRC0tdhgTlzq8U_N9obWvWX-afPw6sUBEvrI-4yCX_W3cUjDAhaK1VNsxwUwlbQobv6uM6ch5VpugNbCX_RmOVNcQ</t>
  </si>
  <si>
    <t>05/13/2019 1:36:27 PM</t>
  </si>
  <si>
    <t>@neiGl243JnQOhUHkcEDgSEsBoKUTFOlMlbZ3kvaLl6bc_Serxs3bOESKjgqvz_S5Cx5p1EZ6acvA0gFDCZbz-GMGj-r-8J2x8POWpo-7RXcCYmIKoMsKNW8sPEH5rSUQcvz0UA</t>
  </si>
  <si>
    <t>05/13/2019 1:52:39 PM</t>
  </si>
  <si>
    <t>@neiGl243JnQOhUHkcEDgSEsBoKUTFOlMlbZ3kvaLl6Y9Oxpni_rhV3eXMhQDvmt464L1W80rw5kQzRLf02jnvYsvA0a33glm0x8kYDU8_G84r8zTOYCfhm1Po_YdbgExL5ShXQ</t>
  </si>
  <si>
    <t>05/13/2019 2:05:19 PM</t>
  </si>
  <si>
    <t>@neiGl243JnQOhUHkcEDgSEsBoKUTFOlMlbZ3kvaLl6b7F01QAxpxORCl_OLMUiH4Ca-iQYB7STtZ8K_xs3GT-wOHot05o5aG-M2-UEywqtpKQkB5qd9lh9EWanGMYgi5ZrR8mw</t>
  </si>
  <si>
    <t>05/13/2019 2:39:45 PM</t>
  </si>
  <si>
    <t>@neiGl243JnQOhUHkcEDgSEsBoKUTFOlMlbZ3kvaLl6b7F01QAxpxORCl_OLMUiH4BQvvORHxr7gCmu3JYAwppoAak4luo6qfZsAMGHEDfazsg8yFIFTkTCxIvL1QQJuQu4te3w</t>
  </si>
  <si>
    <t>05/13/2019 2:47:01 PM</t>
  </si>
  <si>
    <t>@neiGl243JnQOhUHkcEDgSEsBoKUTFOlMlbZ3kvaLl6ZEkJY3XhPU5nChZGnasVAVbcrlJTHQCLOeaO5uwj006ZkU3tj0-s9Uh7GQUI4uqf61Vi-4TcidWCfaR19JOMuL5o2lDg</t>
  </si>
  <si>
    <t>05/13/2019 2:50:41 PM</t>
  </si>
  <si>
    <t>@neiGl243JnQOhUHkcEDgSEsBoKUTFOlMlbZ3kvaLl6YB-kbYlTxf6-nhLBmq0HPJ4fooUrvJZcuvozZRZijfuOzKLgBCgXugzv2yKiKwDZ40TWSocdOXD-41VQ3PRx42wcGPkw</t>
  </si>
  <si>
    <t>05/13/2019 3:06:45 PM</t>
  </si>
  <si>
    <t>@neiGl243JnQOhUHkcEDgSEsBoKUTFOlMlbZ3kvaLl6bHJOjzcOB7yXyhDa8r0_z37mB-dPSlu1T09oxX__7by4WIJLILOTO5R6qyFBsywN8SMx3_0S3kRjRFhxUBDForzPiYkA</t>
  </si>
  <si>
    <t>05/13/2019 3:44:56 PM</t>
  </si>
  <si>
    <t>@neiGl243JnQOhUHkcEDgSEsBoKUTFOlMlbZ3kvaLl6bypMQv0i37-F5fmgutyruRklv_a6SVUNQxs1BSnHWQBSfLxmR1bEi9aFT6TrDDDF5G9dW0m3FatBa4uXD3-gyVUukXqg</t>
  </si>
  <si>
    <t>05/13/2019 4:03:51 PM</t>
  </si>
  <si>
    <t>@neiGl243JnQOhUHkcEDgSEsBoKUTFOlMlbZ3kvaLl6bypMQv0i37-F5fmgutyruR1QQHefxXUwyLypcMIU_-_TQrqDOS59sicYzEb0wm7fwL-5eD6jNoV8DRLg-3JTqh_QKGqg</t>
  </si>
  <si>
    <t>05/13/2019 4:04:09 PM</t>
  </si>
  <si>
    <t>@neiGl243JnQOhUHkcEDgSEsBoKUTFOlMlbZ3kvaLl6bypMQv0i37-F5fmgutyruRHXLGGvyUV8_GV_fEpnQpDXZebHGuKK7aa9DaWFdXphxJ1eHGAQVdNgsMkOvrDOqb_2Am5w</t>
  </si>
  <si>
    <t>05/13/2019 4:06:56 PM</t>
  </si>
  <si>
    <t>@neiGl243JnQOhUHkcEDgSEsBoKUTFOlMlbZ3kvaLl6bCnZRh0o5Ufy10tSkFL9zccH1D2ZO8nXqM6M26BPUqmbc0IXM0smg9DZvjlQR-U6UHntxwiZNkBE37BnCHLBPUOZFUCg</t>
  </si>
  <si>
    <t>05/13/2019 4:13:10 PM</t>
  </si>
  <si>
    <t>@neiGl243JnQOhUHkcEDgSEsBoKUTFOlMlbZ3kvaLl6YOsm3vZJIKH386hnvBPVfUv48xT1l8BL43g5kTQyrTng8xio9W3zd0svJsZkcT5B95hjP2iJsWOwZ8spCpuQU1fCHegg</t>
  </si>
  <si>
    <t>05/13/2019 4:30:33 PM</t>
  </si>
  <si>
    <t>@neiGl243JnQOhUHkcEDgSEsBoKUTFOlMlbZ3kvaLl6aE366CEevkc3R0FNm1zKsXw_RCHb4OE_vmgiFqmpn7pEX80_9d5qdrOsHvHyqK3DTIJubj2LXu3PDeTaHQJzq87g5SuA</t>
  </si>
  <si>
    <t>05/13/2019 4:57:24 PM</t>
  </si>
  <si>
    <t>@neiGl243JnQOhUHkcEDgSEsBoKUTFOlMlbZ3kvaLl6ZUVzNxs-eaeYJKg9_BkGYn4qSY_WrMp1dM5fKabKTyNIy_GfFhJ66zLS9oOJbU-0Do3KSihDV__BC57pc0pQYK5R5RzQ</t>
  </si>
  <si>
    <t>05/13/2019 5:13:57 PM</t>
  </si>
  <si>
    <t>@neiGl243JnQOhUHkcEDgSEsBoKUTFOlMlbZ3kvaLl6ZiLeHw5fLf7-DwpQdoDmN7daRyrIp9ZtIq_eKmIll4Yh8DO2Qp33Zx430pZcV76JNE4BTaCgSm0tzMC-2rjSa8KTJDDA</t>
  </si>
  <si>
    <t>05/13/2019 5:16:09 PM</t>
  </si>
  <si>
    <t>@neiGl243JnQOhUHkcEDgSEsBoKUTFOlMlbZ3kvaLl6YTk0oeyCzjA1ypNWDPkNF3qkK7Mt9oCigAwi20toBoyF6mPtzCHdaUbbkiPrj5InFuWBNswSzjl8eJ0WZXxLhibXMW2Q</t>
  </si>
  <si>
    <t>05/13/2019 5:29:00 PM</t>
  </si>
  <si>
    <t>@neiGl243JnQOhUHkcEDgSEsBoKUTFOlMlbZ3kvaLl6YrOka_H16HdtDYpAUU1f3OAwckA1Y9OT-NDXt2_0QMchewyflhlUq1_8UHA1a_TywLzvz0OTal8RYhzllQOw7ILdeyDQ</t>
  </si>
  <si>
    <t>05/13/2019 5:36:05 PM</t>
  </si>
  <si>
    <t>@neiGl243JnQOhUHkcEDgSEsBoKUTFOlMlbZ3kvaLl6aJrtDHeguBKx6NUKyBra4ZYzlh7fbGA-oOiQLhQyu6VTvIWWpqN57uNn0nKVMG1vknB37c8Da1OlwNo8vVv2eYJy32Cw</t>
  </si>
  <si>
    <t>05/13/2019 5:47:34 PM</t>
  </si>
  <si>
    <t>@neiGl243JnQOhUHkcEDgSEsBoKUTFOlMlbZ3kvaLl6aJrtDHeguBKx6NUKyBra4ZxlWr5799fEuIBaOD7D7xH_Sft7a4GJzs8NlozsDKs5je08NqJrnxKAqUgl8AzYVdDoqvKQ</t>
  </si>
  <si>
    <t>05/13/2019 5:48:46 PM</t>
  </si>
  <si>
    <t>@neiGl243JnQOhUHkcEDgSEsBoKUTFOlMlbZ3kvaLl6aJrtDHeguBKx6NUKyBra4Z4ypShDo1e_E0v-GJpjhuxlf1EmO-xGxtyfhciCIpRxjlNdAPKxgA9pktRa7IsSH1en9Uwg</t>
  </si>
  <si>
    <t>05/13/2019 5:48:52 PM</t>
  </si>
  <si>
    <t>@neiGl243JnQOhUHkcEDgSEsBoKUTFOlMlbZ3kvaLl6aJrtDHeguBKx6NUKyBra4ZDeW25959xbWfwa2xuCdNFNV54tqIZviiLvXY2RjCK7feaXfO5FNhTuMZ5E-vSekmmv33JA</t>
  </si>
  <si>
    <t>05/13/2019 5:49:27 PM</t>
  </si>
  <si>
    <t>@neiGl243JnQOhUHkcEDgSEsBoKUTFOlMlbZ3kvaLl6a-v85hLrPegcrOGFjBeUTwhB5fUloQlqKlhfmplTcK6oiE5HrPUe8g-pD9zMd6HfEzZPLSEwKtVvbH6XNFi4Srs2No8Q</t>
  </si>
  <si>
    <t>05/13/2019 6:08:52 PM</t>
  </si>
  <si>
    <t>@neiGl243JnQOhUHkcEDgSEsBoKUTFOlMlbZ3kvaLl6a-v85hLrPegcrOGFjBeUTwOqWmOwiGqQPGoH9aop9kUa1TEqqhjqua2sdb9yJ7S60UTDiaQbFdewd5dzg-_VObzdR__w</t>
  </si>
  <si>
    <t>05/13/2019 6:13:08 PM</t>
  </si>
  <si>
    <t>@neiGl243JnQOhUHkcEDgSEsBoKUTFOlMlbZ3kvaLl6a-v85hLrPegcrOGFjBeUTwGe7SRaXohaNWA2L5z7iA_hXN-Qkmoy9HpTSh3m7qUgJwMpdiirBaDbMTey0C57w6Qoy97g</t>
  </si>
  <si>
    <t>05/13/2019 6:13:17 PM</t>
  </si>
  <si>
    <t>@neiGl243JnQOhUHkcEDgSEsBoKUTFOlMlbZ3kvaLl6a-v85hLrPegcrOGFjBeUTw4FnqgM0g9l8N19-WZxewLQ1TUUXujdrlZi72sJ9cpKyiX7eIG26At-e6cDawYrdtj-Xl9Q</t>
  </si>
  <si>
    <t>05/13/2019 6:14:07 PM</t>
  </si>
  <si>
    <t>@neiGl243JnQOhUHkcEDgSEsBoKUTFOlMlbZ3kvaLl6Y7OTbYW0huxRYpMXXG72dRFXx4b3dALjqOS7ktcxZcG0yMIZLfzNfF6-TE5JbIkSw4JK1I0gf6jLcC3CEnfpQYmONEKg</t>
  </si>
  <si>
    <t>05/13/2019 6:14:56 PM</t>
  </si>
  <si>
    <t>@neiGl243JnQOhUHkcEDgSEsBoKUTFOlMlbZ3kvaLl6Y7OTbYW0huxRYpMXXG72dRv57MGD7d9vlIEKwVAxOSPDA9ndYaJXb4EkqyJM-IF2J5QtRHVuJf7aw3KZ5hL8DpewX4iQ</t>
  </si>
  <si>
    <t>05/13/2019 6:15:04 PM</t>
  </si>
  <si>
    <t>@neiGl243JnQOhUHkcEDgSEsBoKUTFOlMlbZ3kvaLl6Y7OTbYW0huxRYpMXXG72dRZZcYT5tXXAU2C-xZkoR7psNWJiuRVsbhHycI7MfdNVKs051zthpbWus1tWiNXBKrZ8vcqA</t>
  </si>
  <si>
    <t>05/13/2019 6:17:29 PM</t>
  </si>
  <si>
    <t>@neiGl243JnQOhUHkcEDgSEsBoKUTFOlMlbZ3kvaLl6Y7OTbYW0huxRYpMXXG72dR_T84M0G8No-KPgepgmPsnbSOHTKJhaP2vNzHQ35U2fjGGZLgl4OkUgVewYQylPHB8kS08w</t>
  </si>
  <si>
    <t>05/13/2019 6:18:52 PM</t>
  </si>
  <si>
    <t>@neiGl243JnQOhUHkcEDgSEsBoKUTFOlMlbZ3kvaLl6ZxDFMemczKyOsyH6uNaK1j06YHaYpdrm7MdKhcVQ4PM1bakj8ouuxbYIKgquQHMnXRNQYCGahGHCz58YXO9EGN3qycHw</t>
  </si>
  <si>
    <t>05/13/2019 6:41:20 PM</t>
  </si>
  <si>
    <t>@neiGl243JnQOhUHkcEDgSEsBoKUTFOlMlbZ3kvaLl6ZxDFMemczKyOsyH6uNaK1j87F1xH6miMdOUipiKmI7-N1H3UvECylqeZtXLtXsZ-69VDGdROXKqjloaSb5Kvb3ZtLJBQ</t>
  </si>
  <si>
    <t>05/13/2019 6:42:37 PM</t>
  </si>
  <si>
    <t>@neiGl243JnQOhUHkcEDgSEsBoKUTFOlMlbZ3kvaLl6Z5c3LXW9nST6gvnNQFZmHVu_65p69NEsnyua4NQSw8UQnQIRV5dTDeDJEgSCMHoiC4LvD93fwZKDT-jokUBdvf6gdaLA</t>
  </si>
  <si>
    <t>05/13/2019 6:51:12 PM</t>
  </si>
  <si>
    <t>@neiGl243JnQOhUHkcEDgSEsBoKUTFOlMlbZ3kvaLl6bF1ZIbnSG0PiwF9qrkoCPdDwo6uSuJDFuEhTrhRvMQy07e-Td81KTKBDkUxqjVfCav7tlzrSuR8rOkC39OPdFFxqq3Qw</t>
  </si>
  <si>
    <t>05/13/2019 7:01:49 PM</t>
  </si>
  <si>
    <t>@neiGl243JnQOhUHkcEDgSEsBoKUTFOlMlbZ3kvaLl6bF1ZIbnSG0PiwF9qrkoCPdZkK4Nnv3j-tLr57pS_AwgJnhO3iB2cS4ClB8ymGowKlBo2G1n40EWkztH6RT7tWJgI-JQw</t>
  </si>
  <si>
    <t>05/13/2019 7:02:42 PM</t>
  </si>
  <si>
    <t>@neiGl243JnQOhUHkcEDgSEsBoKUTFOlMlbZ3kvaLl6YootteYGE1fxK-QZI9uH_1PNTb6Q4c5ykMhiIjJV3mxs7a1uOw2DIRRA0FRZcsnq9PZF96D3tjOi-uT6pMn3wD9Hvk-w</t>
  </si>
  <si>
    <t>05/13/2019 7:16:35 PM</t>
  </si>
  <si>
    <t>@neiGl243JnQOhUHkcEDgSEsBoKUTFOlMlbZ3kvaLl6YootteYGE1fxK-QZI9uH_1R8SzvQ7lrriEq63lqD2QdlDVmGA_DZolrA73hFTzfVmpYPkKvHPEJKysKrIwmgfn-0G4Pg</t>
  </si>
  <si>
    <t>05/13/2019 7:20:52 PM</t>
  </si>
  <si>
    <t>@neiGl243JnQOhUHkcEDgSEsBoKUTFOlMlbZ3kvaLl6aJBb6lpl6IF3j1kF0gXW80mC6XzhYHDwBM0D81e9vm3PWu59fV7eYh6JrnrCwiXr35U4ZLiiVRprSaElcb4ob5YqymKg</t>
  </si>
  <si>
    <t>05/13/2019 8:16:14 PM</t>
  </si>
  <si>
    <t>@neiGl243JnQOhUHkcEDgSEsBoKUTFOlMlbZ3kvaLl6ZxsJuiC79TE493fmQvskK3p-oo4g5S7zXCjwYv6PlzX_8ifX6eZ3JxBntzQyJCbsZzcOqfXvsrzZ0AK-99wT0_XBSCzg</t>
  </si>
  <si>
    <t>05/13/2019 8:24:39 PM</t>
  </si>
  <si>
    <t>@neiGl243JnQOhUHkcEDgSEsBoKUTFOlMlbZ3kvaLl6aD-AX_EOQLtYqkFdzQzYiSNF2K_Mbyrf3riZgJEOE9bDFqttQUxgIoj7M2m6CWq_lJibcsewFwEd8lFtoJIy2ZOufKug</t>
  </si>
  <si>
    <t>05/13/2019 8:36:20 PM</t>
  </si>
  <si>
    <t>@neiGl243JnQOhUHkcEDgSEsBoKUTFOlMlbZ3kvaLl6aD-AX_EOQLtYqkFdzQzYiSTH-_gObtAaFdwlG1tsfZPnLJc1IKRZ185_gPY4T3LvAZL4PKQMYz5pdVQq_INdKqBUfO3A</t>
  </si>
  <si>
    <t>05/13/2019 8:36:21 PM</t>
  </si>
  <si>
    <t>@neiGl243JnQOhUHkcEDgSEsBoKUTFOlMlbZ3kvaLl6aD-AX_EOQLtYqkFdzQzYiSHHqQYhQiDyczicDnRQiJQQ9XfGzxTbbQzUZmqNLytMnHKKvqsDXCJUfqn2meQuZevWARxA</t>
  </si>
  <si>
    <t>05/13/2019 8:36:40 PM</t>
  </si>
  <si>
    <t>@neiGl243JnQOhUHkcEDgSEsBoKUTFOlMlbZ3kvaLl6b5UuPIuia2QtNgVB3GeeaMoqNCm93SwuB3TnWLtr3YcgGRly0vtIAiUiQLuP8nrEv9g10-VusgZYAQo-ijQUaSd40lWQ</t>
  </si>
  <si>
    <t>05/13/2019 8:52:39 PM</t>
  </si>
  <si>
    <t>@neiGl243JnQOhUHkcEDgSEsBoKUTFOlMlbZ3kvaLl6a4dYXSAGRPWa_-aqNGefCBiMSKSO0j5JwwC873_AP0-j2fSveufsbM7Xs6XbmLYayni_LK_xqHAGhTiWV30GrIHEgEGw</t>
  </si>
  <si>
    <t>05/13/2019 9:05:35 PM</t>
  </si>
  <si>
    <t>@neiGl243JnQOhUHkcEDgSEsBoKUTFOlMlbZ3kvaLl6bM031LKn0MR0v6VyCpdLJzxDguEkcW3U24QxpD3Q-UQkJKqt3irZvfU3ezulUFsoGSQLDfpCkys8uJLViVGrh66i8bGA</t>
  </si>
  <si>
    <t>05/13/2019 9:14:55 PM</t>
  </si>
  <si>
    <t>@neiGl243JnQOhUHkcEDgSEsBoKUTFOlMlbZ3kvaLl6bM031LKn0MR0v6VyCpdLJz0h0EJ-KMWsVavIdEbKtHVGouu3K85BbGN01co3J_HehfhRyucWFCo83psux1SV2ph2y0aA</t>
  </si>
  <si>
    <t>05/13/2019 9:19:16 PM</t>
  </si>
  <si>
    <t>@neiGl243JnQOhUHkcEDgSEsBoKUTFOlMlbZ3kvaLl6Zj2N3WwBrPka8dYTepu9T5BUCCVTvZw7JNPsqE14nMHWPOCTrvggwss-maowSPnlck1p3F7aM8ooRZOx0yXamT0PeTEg</t>
  </si>
  <si>
    <t>05/13/2019 9:22:28 PM</t>
  </si>
  <si>
    <t>@neiGl243JnQOhUHkcEDgSEsBoKUTFOlMlbZ3kvaLl6Zj2N3WwBrPka8dYTepu9T5lOjoD8DWusiG8tNNB2AIT7wzLX5pTwXJGPkqPL0IXLTr7SWGtZMUvg9C1vUSx7oa3dNo3A</t>
  </si>
  <si>
    <t>05/13/2019 9:22:58 PM</t>
  </si>
  <si>
    <t>@neiGl243JnQOhUHkcEDgSEsBoKUTFOlMlbZ3kvaLl6Zj2N3WwBrPka8dYTepu9T5cjuXP_r2_Csj77_LH2ZN0p4-8Wfi1MrOCvJbQuAzsl8ccbRFrdbOF-siLtJNo4YqmT1CPQ</t>
  </si>
  <si>
    <t>05/13/2019 9:26:55 PM</t>
  </si>
  <si>
    <t>@neiGl243JnQOhUHkcEDgSEsBoKUTFOlMlbZ3kvaLl6aXTtq5Sk5L7RTmFryTHHiUyv8tlEYtd3TB8aScWIgzSNhULy-nOdSaPdQauErtIMypI0VOZ0xBv2AR_BQOTrFxAUF8Kg</t>
  </si>
  <si>
    <t>05/13/2019 9:42:22 PM</t>
  </si>
  <si>
    <t>@neiGl243JnQOhUHkcEDgSEsBoKUTFOlMlbZ3kvaLl6ZjFcRzFz-bpTM-xnqUpRezfV2jYQV-6_hz3wG9zTRak2D8IlxdNzOhrnxPzYNtvBH-MGJ9M79lMFLV_NMwaFSY6o7nxA</t>
  </si>
  <si>
    <t>05/13/2019 9:53:20 PM</t>
  </si>
  <si>
    <t>@neiGl243JnQOhUHkcEDgSEsBoKUTFOlMlbZ3kvaLl6a9zZw5AgUhWCz6yjCqNzdYzaoLSw-KhRkf469A5bBSaqaihf0TxGsv9UjyEsKJoDY4xmQlDT8LY3_VT00_M8O5Q6ljgw</t>
  </si>
  <si>
    <t>05/13/2019 10:05:52 PM</t>
  </si>
  <si>
    <t>@neiGl243JnQOhUHkcEDgSEsBoKUTFOlMlbZ3kvaLl6Za0EEp8eRM6XhEPiW2kRYwyMMxjI8UoDNGPnQGsop3_yCt0JQYYMHKxIephpN-9HgT_AL1vCGRkwEK1jevHCvJJJd5qw</t>
  </si>
  <si>
    <t>05/13/2019 10:18:24 PM</t>
  </si>
  <si>
    <t>@neiGl243JnQOhUHkcEDgSEsBoKUTFOlMlbZ3kvaLl6ZPKQXr82jV--Lyzdy6RUXhyHjXZkXNEiqXNxEzlfPolaHyr4_mNljFS0XOpaO2z3dbGMyyscF8TQz3g8tE_jKFI8QNXw</t>
  </si>
  <si>
    <t>05/13/2019 10:31:41 PM</t>
  </si>
  <si>
    <t>@neiGl243JnQOhUHkcEDgSEsBoKUTFOlMlbZ3kvaLl6ZPKQXr82jV--Lyzdy6RUXhhiIoBLh7wFUGbnZoA4IuIzACJZT6offnkRc44cpxbtOSOlhKTZExVjtEeKZJbil9QiyBkA</t>
  </si>
  <si>
    <t>05/13/2019 10:34:40 PM</t>
  </si>
  <si>
    <t>@neiGl243JnQOhUHkcEDgSEsBoKUTFOlMlbZ3kvaLl6ZSS0PHaJqbjDz5AvfDzKfoM6nXhOuJM3jjeLbMnCdCIrHtxdxmMVzjmDP1B8sw1UCUv2tSahegcZz_GtoWhlMtO-NdXQ</t>
  </si>
  <si>
    <t>05/13/2019 11:50:39 PM</t>
  </si>
  <si>
    <t>@neiGl243JnQOhUHkcEDgSEsBoKUTFOlMlbZ3kvaLl6aiTTb1wuFf35UR6NoPam_4xRnNGHZ_ce_UmLc1acWV3vXR4WAkBRpzBwdRd7kcXgMUihiN53gABtnvhjfwB8VYde7iJQ</t>
  </si>
  <si>
    <t>05/14/2019 12:28:49 AM</t>
  </si>
  <si>
    <t>@neiGl243JnQOhUHkcEDgSEsBoKUTFOlMlbZ3kvaLl6Y1G5iHvVWUZxVXGOOl3Hh5myj8hg65SnGj0PAkmfNohjzbHpTxTrjxDr_n4SdNPTatwc_J6h1GW8h6rkVRv4ZjxZoCSg</t>
  </si>
  <si>
    <t>05/14/2019 12:44:25 AM</t>
  </si>
  <si>
    <t>@neiGl243JnQOhUHkcEDgSEsBoKUTFOlMlbZ3kvaLl6Y1G5iHvVWUZxVXGOOl3Hh5pHOdBWezReSWW78dwE8cEjSVL5w4k75el_qL9c_RvXFA2VsEpTcoyaV-kzf1oi9DehmpCQ</t>
  </si>
  <si>
    <t>05/14/2019 12:48:36 AM</t>
  </si>
  <si>
    <t>@neiGl243JnQOhUHkcEDgSEsBoKUTFOlMlbZ3kvaLl6a_rhvc0l3edokloda_nDwzInUoZdZqVSDTKpPQTxGjEU3ODNYSnRGRQEWDAgbuWP-DYn3tLigZa8dNBw3NdJW7LWal9A</t>
  </si>
  <si>
    <t>05/14/2019 12:53:47 AM</t>
  </si>
  <si>
    <t>@neiGl243JnQOhUHkcEDgSEsBoKUTFOlMlbZ3kvaLl6bVKF6NRM0yQHV1wXFppfTCJz8nvUfzidxbVM0lERsVUIulUvZQDXA3c_SWALxKfuBbwzxTHqdqdXh2JCy5ep-kVzlM9g</t>
  </si>
  <si>
    <t>05/14/2019 1:27:38 AM</t>
  </si>
  <si>
    <t>@neiGl243JnQOhUHkcEDgSEsBoKUTFOlMlbZ3kvaLl6aW9r2qYoP3uFz2yJD3uaBei1sRoQ1_OX6zpGEeNCW6Jbqf_vqEJNVuCva8jnvBh7-nwhRY7TXtUYRbADYE3jOllJ7utA</t>
  </si>
  <si>
    <t>05/14/2019 1:35:10 AM</t>
  </si>
  <si>
    <t>@neiGl243JnQOhUHkcEDgSEsBoKUTFOlMlbZ3kvaLl6YpvK-Rub-GZDyf8mCKIFpfoqgmemZVtvaoD5dACgPoZdm2QTj8JGS-49FTGw5fbv2NcUw047huUUhgkK57T9NKh24o6g</t>
  </si>
  <si>
    <t>05/14/2019 1:53:49 AM</t>
  </si>
  <si>
    <t>@neiGl243JnQOhUHkcEDgSEsBoKUTFOlMlbZ3kvaLl6ZLz08AO1gx4dZ8rZgIl2_Nrmd4IqiBuL_naJCwrmChIKsklulqxIrVKOQ9GkR0NBajUNzN7xokCrzIv1jZ106V-pN5ug</t>
  </si>
  <si>
    <t>05/14/2019 2:24:56 AM</t>
  </si>
  <si>
    <t>@neiGl243JnQOhUHkcEDgSEsBoKUTFOlMlbZ3kvaLl6ZgHqOTgOS1XjZFN7OHCt7UbR9AGiYiL0zaBCwtpHfHDLo35ciY4MrfalHdIfa_BbGyErmiwLf7Erm9DmKAIOdsIAoCTg</t>
  </si>
  <si>
    <t>05/14/2019 3:00:33 AM</t>
  </si>
  <si>
    <t>@neiGl243JnQOhUHkcEDgSEsBoKUTFOlMlbZ3kvaLl6bb42Yt9KyxiMwAXPwdLYWfUATKTkE16Vbb9IekjGkr34_trBqoBP_idt8zLBxw5-FgKqgE6PI33jnbna0oIgnCJzsz7A</t>
  </si>
  <si>
    <t>05/14/2019 8:09:30 AM</t>
  </si>
  <si>
    <t>@neiGl243JnQOhUHkcEDgSEsBoKUTFOlMlbZ3kvaLl6bb42Yt9KyxiMwAXPwdLYWffluhN7fgN-hrmaX0LYnTSEpVngd3tuiWDh5C_ew1y-mh7Pq5AlMXhWmZhZwGo4ojZOasfw</t>
  </si>
  <si>
    <t>05/14/2019 8:13:48 AM</t>
  </si>
  <si>
    <t>@neiGl243JnQOhUHkcEDgSEsBoKUTFOlMlbZ3kvaLl6Z5kHFfsQl2fFvuLuKr3r83sBnPDNFzte-eMaor-j9XkByB0qvGFg_xBjeV97gRIwng0NoBnxQjE3FGf3963VtE1qOCsA</t>
  </si>
  <si>
    <t>05/14/2019 8:36:20 AM</t>
  </si>
  <si>
    <t>@neiGl243JnQOhUHkcEDgSEsBoKUTFOlMlbZ3kvaLl6Z5kHFfsQl2fFvuLuKr3r83d47yoouNb59KmUFzKbz_YcfzvMG6RqR2ZQW3lFwTV--zNUvT5MGAzUK1izlmNqIoyl-HcQ</t>
  </si>
  <si>
    <t>05/14/2019 8:40:32 AM</t>
  </si>
  <si>
    <t>@neiGl243JnQOhUHkcEDgSEsBoKUTFOlMlbZ3kvaLl6aOzhJiwz57BUXH63uc4nXR7NJFi_WfxtsP6Lelu4B85BG6chEDDj9Xrh0UBIgYK12EVzAyYvoobM73FP3gtCtl6FRKLg</t>
  </si>
  <si>
    <t>05/14/2019 8:48:34 AM</t>
  </si>
  <si>
    <t>@neiGl243JnQOhUHkcEDgSEsBoKUTFOlMlbZ3kvaLl6aAEeutHmz8dyvHP3kjLD8O_fT-8yGDEidk6QSkgMWFOnTe61m6bRBa5NkE5NpHzExzRrhQF9P3mN3v0jECfJl4uExK0g</t>
  </si>
  <si>
    <t>05/14/2019 9:14:25 AM</t>
  </si>
  <si>
    <t>@neiGl243JnQOhUHkcEDgSEsBoKUTFOlMlbZ3kvaLl6aAEeutHmz8dyvHP3kjLD8OR-tL2PXTyX29oatnTB3vdtZTaGJdWC3s3kHb4TMNzYDJJy2cD3fF_cfIFA6dxXwnpAf2rA</t>
  </si>
  <si>
    <t>05/14/2019 9:20:30 AM</t>
  </si>
  <si>
    <t>@neiGl243JnQOhUHkcEDgSEsBoKUTFOlMlbZ3kvaLl6aAEeutHmz8dyvHP3kjLD8OMLo2n2Wcqe4GQDxFGOg7W0xUctQNGhhoPDrqG_dmE4EIJInndcxRoRlt06QPjr2vXGnHkg</t>
  </si>
  <si>
    <t>05/14/2019 9:21:57 AM</t>
  </si>
  <si>
    <t>@neiGl243JnQOhUHkcEDgSEsBoKUTFOlMlbZ3kvaLl6blOJmOJyeYRfVNPtVX_H5izDnKJe7QUBNtjnx6JF4dA0DQodrhOdNea0UEWQQFiPP6fOAKj6oiyWT5puK_VjzceIEKHg</t>
  </si>
  <si>
    <t>05/14/2019 9:26:11 AM</t>
  </si>
  <si>
    <t>@neiGl243JnQOhUHkcEDgSEsBoKUTFOlMlbZ3kvaLl6blOJmOJyeYRfVNPtVX_H5i9bP25M9IjN4ow4TUqPvR4Jy96tkY3Zpem_95oYkRZVGwM4F0AAmwTrxO8NMPXVAm1BrwfA</t>
  </si>
  <si>
    <t>05/14/2019 9:28:13 AM</t>
  </si>
  <si>
    <t>@neiGl243JnQOhUHkcEDgSEsBoKUTFOlMlbZ3kvaLl6YbrqlJB8isSXGfQDjTMn0RwGUbvBYntUYZ65PhpcY5v5V7ypI61hQWQJHmbwq2EVGcfl3cXHlpZ2uZ1u8WljIzUOZzvQ</t>
  </si>
  <si>
    <t>05/14/2019 9:36:53 AM</t>
  </si>
  <si>
    <t>@neiGl243JnQOhUHkcEDgSEsBoKUTFOlMlbZ3kvaLl6YbrqlJB8isSXGfQDjTMn0RjKo9XThK-FDMMlAoODUc73fiLbQVb2Ly_75su_xLxAzVPhGX7AD7F4xl0NVmzBffGmCG_g</t>
  </si>
  <si>
    <t>05/14/2019 9:38:19 AM</t>
  </si>
  <si>
    <t>@neiGl243JnQOhUHkcEDgSEsBoKUTFOlMlbZ3kvaLl6YbrqlJB8isSXGfQDjTMn0RIoSRWonXm791ArJJHUwP_YkVvg51X-EX9BGY5AA9Ku5HWKnLvQyLSns7vC51MxHzDC47zQ</t>
  </si>
  <si>
    <t>05/14/2019 9:38:27 AM</t>
  </si>
  <si>
    <t>@neiGl243JnQOhUHkcEDgSEsBoKUTFOlMlbZ3kvaLl6ZBWsM4GVk7iY9K4_S8qYJyOrfGnWsdWmJd-Ji15PZkAGDW3Qh4OZsyoDgJkLt-sIJ9WgjBUbFKa_L68LR9pAAHEisslg</t>
  </si>
  <si>
    <t>05/14/2019 9:43:57 AM</t>
  </si>
  <si>
    <t>@neiGl243JnQOhUHkcEDgSEsBoKUTFOlMlbZ3kvaLl6ZBWsM4GVk7iY9K4_S8qYJyiVN3eAwBXXYmNBnJQ3xc_AqKFousncVZLQHK4xBM7mlZD0xYm0gomd5xcGauRBdD8uC5FA</t>
  </si>
  <si>
    <t>05/14/2019 9:52:37 AM</t>
  </si>
  <si>
    <t>@neiGl243JnQOhUHkcEDgSEsBoKUTFOlMlbZ3kvaLl6a7OWJDHQXTRkxTSb0-JtwZzXMzgRyI2NtWpU0WJFZnVQg4Kegxdc4v5zK2Uucjx4L4PG5YjUVgmvy3IRUA9Q_MJOt7_Q</t>
  </si>
  <si>
    <t>05/14/2019 9:55:05 AM</t>
  </si>
  <si>
    <t>@neiGl243JnQOhUHkcEDgSEsBoKUTFOlMlbZ3kvaLl6YKN-ZdS3_CGZimQeH5sqSqQoFtVLNGUT-4oa0hjvEAWAZvl55XCTkgLzLojORy-_Rcr3carahBmto3CksQ5MtyDNGoHg</t>
  </si>
  <si>
    <t>05/14/2019 10:37:52 AM</t>
  </si>
  <si>
    <t>@neiGl243JnQOhUHkcEDgSEsBoKUTFOlMlbZ3kvaLl6YKN-ZdS3_CGZimQeH5sqSqAAHJhGuGnQCeyvQQ5jPNpQ8mBK2HfnuBpzYC0vPJACLyZO584M2nFFPxWQR5uBDrfP6ziw</t>
  </si>
  <si>
    <t>05/14/2019 10:40:13 AM</t>
  </si>
  <si>
    <t>@neiGl243JnQOhUHkcEDgSEsBoKUTFOlMlbZ3kvaLl6YqevBSEUunnqgoxMnW6CT3SNZ29PJ2gsgJNHL7KAWeXM0tje6FpT0eJW85jNgig-besXIhl4EcGFUxKyfzt5m6SdSvWQ</t>
  </si>
  <si>
    <t>05/14/2019 10:43:48 AM</t>
  </si>
  <si>
    <t>@neiGl243JnQOhUHkcEDgSEsBoKUTFOlMlbZ3kvaLl6aW5SbR08EpQd5_e3_93x72qy6WVCbwO7xyDsj4ZgiS_ACBXih4zGA-sbDWPYF_u6kcscN5fZKTh0ovm2LqsAi9Ao7efQ</t>
  </si>
  <si>
    <t>05/14/2019 11:06:18 AM</t>
  </si>
  <si>
    <t>@neiGl243JnQOhUHkcEDgSEsBoKUTFOlMlbZ3kvaLl6YlnLnHIGSeWxOY-9G_j5RsmIfZIPesNUvS0bVhRqcOKAwULbECEKKUZnllPrvCupkk5SoAgs8GZ8R-LNvqzYGy6KpQ4Q</t>
  </si>
  <si>
    <t>05/14/2019 11:15:09 AM</t>
  </si>
  <si>
    <t>@neiGl243JnQOhUHkcEDgSEsBoKUTFOlMlbZ3kvaLl6Z7KkpujVK388kQSnitoY2VOuuxLLjt7wsoMT4JZ99adBpsNINhAB9GKdH4exin_Bcjf0wjfxiFd9Bj6auZEf48bAOSiw</t>
  </si>
  <si>
    <t>05/14/2019 11:39:55 AM</t>
  </si>
  <si>
    <t>@neiGl243JnQOhUHkcEDgSEsBoKUTFOlMlbZ3kvaLl6YOxFQfQZu1DcrIGGqIt71XSaTEyHHk3sLmZjgCqrZGEOMvm9OTXUO9F5ngGRo8m6CeNXu_NsozUulfUigozmu6ysHSfg</t>
  </si>
  <si>
    <t>05/14/2019 12:17:53 PM</t>
  </si>
  <si>
    <t>@neiGl243JnQOhUHkcEDgSEsBoKUTFOlMlbZ3kvaLl6YSjE0EtwTcahOUMzReL79b7WPCBtgyqnlE-LzZ2HCLBfF4h47NYHfSOoPee-4D33lTD0y7SRRQizdWuNaxQ99n_Yx92A</t>
  </si>
  <si>
    <t>05/14/2019 12:55:11 PM</t>
  </si>
  <si>
    <t>@neiGl243JnQOhUHkcEDgSEsBoKUTFOlMlbZ3kvaLl6bJp28otADcPDut71u_KjzmtLeNkf1HBOYnrp7pdqCn4LCad4x-LEw1OvYK__CoBXV5mrAoHD2cs9o6_F76vtFGqS10gA</t>
  </si>
  <si>
    <t>05/14/2019 1:00:32 PM</t>
  </si>
  <si>
    <t>@neiGl243JnQOhUHkcEDgSEsBoKUTFOlMlbZ3kvaLl6bJp28otADcPDut71u_KjzmvNSZlOS82Yqcpib49dlam0FQcM25itYUTIe804DEp67PpTwM5n-P-yPyx01Oi2qXW9xz3w</t>
  </si>
  <si>
    <t>05/14/2019 1:03:55 PM</t>
  </si>
  <si>
    <t>@neiGl243JnQOhUHkcEDgSEsBoKUTFOlMlbZ3kvaLl6b_aXymsnKOfgD3htR-Mi7aqxPWW7RAR03v4R-hTPyPiU-U2NDGdR9TcX7PztLQfeug2yv0uv8AVIwcUu2tqQaSHJbe7g</t>
  </si>
  <si>
    <t>05/14/2019 1:11:02 PM</t>
  </si>
  <si>
    <t>@neiGl243JnQOhUHkcEDgSEsBoKUTFOlMlbZ3kvaLl6ZgmMc3HJh3kfG6tqMu_f7yJtPEE1NDZLYW-RsyrjBHzw3PHN6keJUk_1p6UkCfurwvQouxQwWcqX24jnF8WtiPf0jDsg</t>
  </si>
  <si>
    <t>05/14/2019 1:19:50 PM</t>
  </si>
  <si>
    <t>@neiGl243JnQOhUHkcEDgSEsBoKUTFOlMlbZ3kvaLl6br1YTVyzWVNb1-NOpZW7KEQ90FhOHCx7yh9ZXus_JQhfO8J6LgNFoSrfRKhcTmxhljrmbD9N7nCscuM2lKGkeQPEP9ig</t>
  </si>
  <si>
    <t>05/14/2019 1:35:47 PM</t>
  </si>
  <si>
    <t>@neiGl243JnQOhUHkcEDgSEsBoKUTFOlMlbZ3kvaLl6bYqPCwwyx1EixR0wFBaeuupkUbv97yiaifKBmvP26VFM_u8aQhsWgD_x4qz1LayHSOHVlwlv6qyNy8SbKa_kNI1f4l7w</t>
  </si>
  <si>
    <t>05/14/2019 1:41:46 PM</t>
  </si>
  <si>
    <t>@neiGl243JnQOhUHkcEDgSEsBoKUTFOlMlbZ3kvaLl6bYqPCwwyx1EixR0wFBaeuugniehzwGrV7smqO7rByO8kfyf6K8Qxtb5A2OwcB2OWLcfD8cX10ecEcUJdjswNcasHTTYQ</t>
  </si>
  <si>
    <t>05/14/2019 1:47:12 PM</t>
  </si>
  <si>
    <t>@neiGl243JnQOhUHkcEDgSEsBoKUTFOlMlbZ3kvaLl6YNCHNpwRrOSrWFlcJiYaD5Bl1j3IEuOyF6_H3sxZip8KF6yS9rfsrMovkcb-c2ui3Ynk1McShy3x-Lm_NrVGOek2_6dQ</t>
  </si>
  <si>
    <t>05/14/2019 1:58:18 PM</t>
  </si>
  <si>
    <t>@neiGl243JnQOhUHkcEDgSEsBoKUTFOlMlbZ3kvaLl6bjXHSWl_G69s5TO4ZFEyBfbFFv85ODzpe8PQlBdnqWkcpZeSR2bcJDu5O624nz9tjEw6kJD7mJDoLIGWzNGt62YLVZYw</t>
  </si>
  <si>
    <t>05/14/2019 2:13:57 PM</t>
  </si>
  <si>
    <t>@neiGl243JnQOhUHkcEDgSEsBoKUTFOlMlbZ3kvaLl6bjXHSWl_G69s5TO4ZFEyBf_kpMFR235luz_yuI5zHOM-k_RqYM4ddWB6gxsHn1dT4pnqtZlxJP3A4Vk6RQ9h3O0Q0L6Q</t>
  </si>
  <si>
    <t>05/14/2019 2:15:03 PM</t>
  </si>
  <si>
    <t>@neiGl243JnQOhUHkcEDgSEsBoKUTFOlMlbZ3kvaLl6ZXtwGu57b5YUqtkZiSfcioHYN6ZMja8yovYuZJUvo7Dctinh9vHI3ICixgJyWObB_ClZ2-M4_Fhm_Wr-1q9MyEWmSXMg</t>
  </si>
  <si>
    <t>05/14/2019 2:24:50 PM</t>
  </si>
  <si>
    <t>@neiGl243JnQOhUHkcEDgSEsBoKUTFOlMlbZ3kvaLl6bxbQEPSxu6_dSEmxNRKBTrFBbdLOjxwhcLcsPAwEVVoUtYUDmRO6rBdKqkuj8yMfnc2tw1r2VV6rPEU2_G-21kCDE7sA</t>
  </si>
  <si>
    <t>05/14/2019 2:29:09 PM</t>
  </si>
  <si>
    <t>@neiGl243JnQOhUHkcEDgSEsBoKUTFOlMlbZ3kvaLl6b-TIyKaVKXWcGwjw6ZBHwYJ7i7ZSpZ51uqzLBL1qilWCPXU4aWNVCHwd6VZyo-hTtrfABIwHC8JuW2yj29zfm4n9RXuw</t>
  </si>
  <si>
    <t>05/14/2019 2:42:48 PM</t>
  </si>
  <si>
    <t>@neiGl243JnQOhUHkcEDgSEsBoKUTFOlMlbZ3kvaLl6acRv5I4bZ8nJ_IGRWuyTdhMXtvT5BO5XTDM9wefkLItcl56fU94NO3zPJWG1dqLQgiriZUKm5s_JS5Iiz0Uhi4xjCcgg</t>
  </si>
  <si>
    <t>05/14/2019 2:49:30 PM</t>
  </si>
  <si>
    <t>@neiGl243JnQOhUHkcEDgSEsBoKUTFOlMlbZ3kvaLl6acRv5I4bZ8nJ_IGRWuyTdh4ILBd-YgjUo0iFrcDLMyw8mxSf2COlTfZHqcUSDz5F8vHBZzVvK2jl1iC30p1M0mCysODA</t>
  </si>
  <si>
    <t>05/14/2019 2:53:23 PM</t>
  </si>
  <si>
    <t>@neiGl243JnQOhUHkcEDgSEsBoKUTFOlMlbZ3kvaLl6acRv5I4bZ8nJ_IGRWuyTdhDDJ-_qNRsNYmel6PuVIfbQKB23zVKcIKaWsmbIuFsID-DqeUh8fI33Yvf2nAh1i76kCwPw</t>
  </si>
  <si>
    <t>05/14/2019 2:57:49 PM</t>
  </si>
  <si>
    <t>@neiGl243JnQOhUHkcEDgSEsBoKUTFOlMlbZ3kvaLl6YUr9nIdNf-ZmQuT8QH_BbJxlAJzTDCm4c5VejldiuZnJYfuoCdGOs7VcB8ojI7fXnmd8b1ZR-yEfwoxzGNmYrB6Js_CA</t>
  </si>
  <si>
    <t>05/14/2019 3:12:11 PM</t>
  </si>
  <si>
    <t>@neiGl243JnQOhUHkcEDgSEsBoKUTFOlMlbZ3kvaLl6YQDUcpC5t5fM7cSgnXKU20nx_ROGnRJmSRoNc9aJ_mEaekLIM4_Ryy725YjF34Kla23qV2D0fPpW-PbwRjy_6HPeP48A</t>
  </si>
  <si>
    <t>05/14/2019 3:30:53 PM</t>
  </si>
  <si>
    <t>@neiGl243JnQOhUHkcEDgSEsBoKUTFOlMlbZ3kvaLl6bAiwdCxxYNmKf7nDjZtp_eyDx35-yhy0H36Zv_C5S2XVHEjplS1KZsDrtxsNlOr9GsPOlFqlBpj_yZhDJL-4IXPlvndg</t>
  </si>
  <si>
    <t>05/14/2019 3:40:53 PM</t>
  </si>
  <si>
    <t>@neiGl243JnQOhUHkcEDgSEsBoKUTFOlMlbZ3kvaLl6bAiwdCxxYNmKf7nDjZtp_e-YeKe-B6RTRCKnjF-fNBT04SatBPbhbMBipR5zRiaUM7r82LAw2DduXk4tOTt3il57494w</t>
  </si>
  <si>
    <t>@neiGl243JnQOhUHkcEDgSEsBoKUTFOlMlbZ3kvaLl6bAiwdCxxYNmKf7nDjZtp_eaqcE_LePg8UAqX1g-_CySUPLieLOAEacKdvkARNtQ3qRUfkukxDZ5TUL9DuBLlMBtqQeKw</t>
  </si>
  <si>
    <t>05/14/2019 3:44:30 PM</t>
  </si>
  <si>
    <t>@neiGl243JnQOhUHkcEDgSEsBoKUTFOlMlbZ3kvaLl6ZOQgp7_m1tcL5GiwqnhUq5uhxbqywUTZ64wBGTwUBj4KxQpu9dE6f7H-B_zX-DPeQFSdw4B_-mQc2Iw4JRGWpHtFoUbA</t>
  </si>
  <si>
    <t>05/14/2019 3:58:21 PM</t>
  </si>
  <si>
    <t>@neiGl243JnQOhUHkcEDgSEsBoKUTFOlMlbZ3kvaLl6ZOQgp7_m1tcL5GiwqnhUq51FuDVN3DepDQ1XUTN_WzvWPhXbg1t8fj1lweJFx7lnCsAeu6Npdy-q47FMLC0gOeUgPDEw</t>
  </si>
  <si>
    <t>05/14/2019 4:05:32 PM</t>
  </si>
  <si>
    <t>@neiGl243JnQOhUHkcEDgSEsBoKUTFOlMlbZ3kvaLl6bwvw5U5TvqLFVVRcE29cz3RXVarCDA33AlGngcJzcDUvts9Da9jcU2KJNg9JQZJrnyc_7JCgc9GXqVxRJOq7_dDV4z4Q</t>
  </si>
  <si>
    <t>05/14/2019 4:21:26 PM</t>
  </si>
  <si>
    <t>@neiGl243JnQOhUHkcEDgSEsBoKUTFOlMlbZ3kvaLl6bwvw5U5TvqLFVVRcE29cz3H7ExPcY--DdjCuoM1P0GeK-_SmP6ZjwbjYsifP0H1yWq1Ar6rUcy8N8DVexzjUB1k5sayA</t>
  </si>
  <si>
    <t>05/14/2019 4:22:58 PM</t>
  </si>
  <si>
    <t>@neiGl243JnQOhUHkcEDgSEsBoKUTFOlMlbZ3kvaLl6apA5zsoYstvJt_c9q2gjIi7S-kJ9Ds6S17P8NsV_AblZAdGalsUn8ijbb63FV9GPicqOiwUUS46OCJmJr80EXLOj9c5w</t>
  </si>
  <si>
    <t>05/14/2019 4:45:48 PM</t>
  </si>
  <si>
    <t>@neiGl243JnQOhUHkcEDgSEsBoKUTFOlMlbZ3kvaLl6aicu67cxuMcyNOuLTNZZg0E65uHqP1JId3__J9zc5GkjJSNntDxxfQgJcNnxnTDjXZ1VCTe6E6C7zpVbT-ROgHZAqtYQ</t>
  </si>
  <si>
    <t>05/14/2019 4:46:59 PM</t>
  </si>
  <si>
    <t>@neiGl243JnQOhUHkcEDgSEsBoKUTFOlMlbZ3kvaLl6aicu67cxuMcyNOuLTNZZg00Wh1aL5Abi4Ly-JDbiHJtlCmYwdD9U6GHzXSjwpm8fXOkfIfKtLtzGKbga0MBGP9jiu80Q</t>
  </si>
  <si>
    <t>05/14/2019 4:51:41 PM</t>
  </si>
  <si>
    <t>@neiGl243JnQOhUHkcEDgSEsBoKUTFOlMlbZ3kvaLl6aicu67cxuMcyNOuLTNZZg0-g969U_VLVQjaQwmTXgw2ZE7MRR3iRFpa34_ZzHYFjJbMPsNFeBGTNt5OlOWDd0_eV5_Pg</t>
  </si>
  <si>
    <t>05/14/2019 4:52:48 PM</t>
  </si>
  <si>
    <t>@neiGl243JnQOhUHkcEDgSEsBoKUTFOlMlbZ3kvaLl6YH-qxgEJ6M5_s-CwHCnxslFOQkwInd6bZVIvz6s_XNMQFLj3ZKwnVyMPwt9xQBLi9k-ACLxkr8L58yUUD7D6r0a7mSRQ</t>
  </si>
  <si>
    <t>05/14/2019 5:45:09 PM</t>
  </si>
  <si>
    <t>@neiGl243JnQOhUHkcEDgSEsBoKUTFOlMlbZ3kvaLl6a4a2FLwk5jObka5qHaPt9u9nGTugftXgbiQIXWK-HBQt4l0YYbcZR1Zd0xFYzOeeR-v35g62xmCCuf4Div81UIwSkxwg</t>
  </si>
  <si>
    <t>05/14/2019 6:00:56 PM</t>
  </si>
  <si>
    <t>@neiGl243JnQOhUHkcEDgSEsBoKUTFOlMlbZ3kvaLl6Yhs4SOrMGvPOlV8mRsXlgc7Ppahx46Tl6d7xEpVXg6CT09xWLx7sI7FN_PEIqpnvkQuuwjRbQ9EWYEchkgVxwtuZONhA</t>
  </si>
  <si>
    <t>05/14/2019 6:24:27 PM</t>
  </si>
  <si>
    <t>@neiGl243JnQOhUHkcEDgSEsBoKUTFOlMlbZ3kvaLl6ZMIFn8NywuyggXb8L51lrbkF6PyMk_wDLbx7UAZrtfGFH4YOALiWfz7ZZa1kczJqNeZBsEITiXgf0k4NAXCbZRV9qizA</t>
  </si>
  <si>
    <t>05/14/2019 6:33:42 PM</t>
  </si>
  <si>
    <t>@neiGl243JnQOhUHkcEDgSEsBoKUTFOlMlbZ3kvaLl6awq2uKbVwt7jdOk1K-bKhNZjzdJ6tbtJDNDXiS5R_Fr8fQQASlXD5iiYM6xr0egBQLOrfY_ZiNN0vBuHANaPNAh5i3lw</t>
  </si>
  <si>
    <t>05/14/2019 6:43:32 PM</t>
  </si>
  <si>
    <t>@neiGl243JnQOhUHkcEDgSEsBoKUTFOlMlbZ3kvaLl6akF-C4eOaE65Oi5XfGvG7X90D02FlyK76NSVB2P2Wge_eeD2YrU7WcCWP0_3UMrJhaxzKI9tyMc2_mpxvst5sIf5NIlw</t>
  </si>
  <si>
    <t>05/14/2019 7:09:04 PM</t>
  </si>
  <si>
    <t>@neiGl243JnQOhUHkcEDgSEsBoKUTFOlMlbZ3kvaLl6YQHk7KT47jAynTFbSu4qZBX_5qTNM5i8XVVocoA3OAupXBGO6o8iC9kCdN7NRxp0a5shiVr4rcZWUmsK7gQfYTbMMg9w</t>
  </si>
  <si>
    <t>05/14/2019 7:47:53 PM</t>
  </si>
  <si>
    <t>@neiGl243JnQOhUHkcEDgSEsBoKUTFOlMlbZ3kvaLl6YQHk7KT47jAynTFbSu4qZBW689e5KPYdP90iW9IZWtjM_bE_Oh4XqvlCdbLSnQveCraC-qENBDUPA-aT0qOYSl0iNumQ</t>
  </si>
  <si>
    <t>05/14/2019 7:47:54 PM</t>
  </si>
  <si>
    <t>@neiGl243JnQOhUHkcEDgSEsBoKUTFOlMlbZ3kvaLl6YpD9KaBmaJcViQNebtQICtbxiTmiZmYPstV00dX__9NlZY_rHIXzupUvt1wd5u9H_N9nsnAX2nkxA3fMdM7r9usH25-A</t>
  </si>
  <si>
    <t>05/14/2019 7:56:04 PM</t>
  </si>
  <si>
    <t>@neiGl243JnQOhUHkcEDgSEsBoKUTFOlMlbZ3kvaLl6Y3MtG3nFrMWG8PKpwcH-vTuUqOguP9yfeJq62mTO40YEyt8DEDpZiX-B6bqM9dBPE5KkZNXYrevVZr6uE1AGK7S9S79A</t>
  </si>
  <si>
    <t>05/14/2019 8:06:21 PM</t>
  </si>
  <si>
    <t>@neiGl243JnQOhUHkcEDgSEsBoKUTFOlMlbZ3kvaLl6Zl8p_AHUR6T5fIK1CNAIxZdbkPERqhTymEHuPfEMLGZoAXXOQL2aNIAxdV5J8AxvA2qgnmgpKzAQtVzAqaeMaLp852LA</t>
  </si>
  <si>
    <t>05/14/2019 8:22:23 PM</t>
  </si>
  <si>
    <t>@neiGl243JnQOhUHkcEDgSEsBoKUTFOlMlbZ3kvaLl6ZwcQWUg2bnmw7to1uxEJYMzSZUGjYQ_PngZ3zK4KUpxj0JLMdzTP_9EBxc5TfilBEF6FIk7pFIsl4wUVVTDv5tr1pTSQ</t>
  </si>
  <si>
    <t>05/14/2019 8:27:28 PM</t>
  </si>
  <si>
    <t>@neiGl243JnQOhUHkcEDgSEsBoKUTFOlMlbZ3kvaLl6ZwcQWUg2bnmw7to1uxEJYMoUwYKrxFGy2U9M0myY2DKZ_i2ypPnd-IYJaX0mDZpw8bA1JPInswauQzdfDF4WaHWCt2YQ</t>
  </si>
  <si>
    <t>05/14/2019 8:28:35 PM</t>
  </si>
  <si>
    <t>@neiGl243JnQOhUHkcEDgSEsBoKUTFOlMlbZ3kvaLl6ZwcQWUg2bnmw7to1uxEJYMxL0sapgubijQ6hVZjag2g5DfD8t74MjIFalHWypk7iw-mj89Y4zdSW-oxbDpE89uzDLVJw</t>
  </si>
  <si>
    <t>05/14/2019 8:29:21 PM</t>
  </si>
  <si>
    <t>@neiGl243JnQOhUHkcEDgSEsBoKUTFOlMlbZ3kvaLl6aDcnH0Q8InMJA9DeFD9cMYrugPz7FzkJDBg0m-wcckG3aq_v5Z5OGPqlbVQSclZw2_T324oIC2CIkckkJ6KLVlmaOtbw</t>
  </si>
  <si>
    <t>05/14/2019 8:36:31 PM</t>
  </si>
  <si>
    <t>@neiGl243JnQOhUHkcEDgSEsBoKUTFOlMlbZ3kvaLl6ZXH-BFBt4bT7pCrFuOCZsETGvIPFtx7_XmHalEvps6UvErIP-fssthgqEhHNhcUW-qr1KyBJop9ivvZb3VPzinxFXd9w</t>
  </si>
  <si>
    <t>05/14/2019 8:47:28 PM</t>
  </si>
  <si>
    <t>@neiGl243JnQOhUHkcEDgSEsBoKUTFOlMlbZ3kvaLl6Z6qCQQpT9d-w-Q8gHhvsUM4wHjBC1e9ioHR70lubtVqRdiLNzf_OXYlX_P8YYVZHv8ESamSj86_f2F0VwMfojo7lsSpQ</t>
  </si>
  <si>
    <t>05/14/2019 8:58:36 PM</t>
  </si>
  <si>
    <t>@neiGl243JnQOhUHkcEDgSEsBoKUTFOlMlbZ3kvaLl6ZRnA1CYTq5paBpUYa1IKeiOp3_1KONoCzagQYIcPAK4tP7Z1y5nRct4pklsHvvPyBIMCXzUsL9uc8toB6Rf4xd0QWsMQ</t>
  </si>
  <si>
    <t>05/14/2019 9:13:29 PM</t>
  </si>
  <si>
    <t>@neiGl243JnQOhUHkcEDgSEsBoKUTFOlMlbZ3kvaLl6ZzzsMSfmjz7Bc_uGeh30y0i-R2BZ4QC1qeeXJf6jdg0U2zbOXbxriRNHWYOtizLSF76RFymqntX3kHacw_4QfZI3JCAA</t>
  </si>
  <si>
    <t>05/14/2019 9:32:53 PM</t>
  </si>
  <si>
    <t>@neiGl243JnQOhUHkcEDgSEsBoKUTFOlMlbZ3kvaLl6ZGkfMlQ40WVMZBKPsIWFjZeOq8qwg7zKIV6vKuwnIdPGDACsDiHep5YJMBIqvRE4aXji5MFeAqYSEnHVEdxBOI8blnoQ</t>
  </si>
  <si>
    <t>05/14/2019 9:42:23 PM</t>
  </si>
  <si>
    <t>@neiGl243JnQOhUHkcEDgSEsBoKUTFOlMlbZ3kvaLl6ZGkfMlQ40WVMZBKPsIWFjZ2KrXaJXEwTjnoKHm-9EUn_uGatblGKF9rI1b5oYEPADuBuXj6oKGIIABfgkk_PjhR9iIOw</t>
  </si>
  <si>
    <t>05/14/2019 9:47:46 PM</t>
  </si>
  <si>
    <t>@neiGl243JnQOhUHkcEDgSEsBoKUTFOlMlbZ3kvaLl6byzjafaZUr8sGRF56yQvMBzKRGDBXdUN1Ft8BZef6ZwDcejd4jUcaSkQZZ65nUfEqU9Q9RuAtDjF2ue7sssX0oFIq6ZQ</t>
  </si>
  <si>
    <t>05/14/2019 10:09:06 PM</t>
  </si>
  <si>
    <t>@neiGl243JnQOhUHkcEDgSEsBoKUTFOlMlbZ3kvaLl6ah0mDe2mQIrrUYyk_r1JwK3wR4a66NHzUwq6KReDZzf8JAwBbS8X0TWlc0UlpQa2KNnAQx3b3MFlpfzn0CnjYuB7UXTQ</t>
  </si>
  <si>
    <t>05/14/2019 10:32:13 PM</t>
  </si>
  <si>
    <t>@neiGl243JnQOhUHkcEDgSEsBoKUTFOlMlbZ3kvaLl6YBj__mnmcA-cZhIhyVGyf1IClb7fGwvAWuDUy87dV4_4Xf_1WdSsQD_tuJai5-nyEvKtjdZ9xALL6HA7DsV5Qj2BmPow</t>
  </si>
  <si>
    <t>05/14/2019 10:54:18 PM</t>
  </si>
  <si>
    <t>@neiGl243JnQOhUHkcEDgSEsBoKUTFOlMlbZ3kvaLl6YBj__mnmcA-cZhIhyVGyf1LL7HPyDTpLQORMMZ6KURVzHAHcRWSYWb0WBb8S1qO-jmL_CXk_msc0wvifG8fOdBhN60Rw</t>
  </si>
  <si>
    <t>05/14/2019 10:57:20 PM</t>
  </si>
  <si>
    <t>@neiGl243JnQOhUHkcEDgSEsBoKUTFOlMlbZ3kvaLl6YBj__mnmcA-cZhIhyVGyf15G43m-AQTgq8scoiUrJrDK0y31L9jJxocmxK4y12FSSaNmk19-kn7KPLYto2r6-DbFAqbQ</t>
  </si>
  <si>
    <t>05/14/2019 10:57:29 PM</t>
  </si>
  <si>
    <t>@neiGl243JnQOhUHkcEDgSEsBoKUTFOlMlbZ3kvaLl6YBj__mnmcA-cZhIhyVGyf1PBCWpI3pWnJpJwLdwtAXiW-twr1XOCowc-RvYn6KnIUQeD9grrnRzjm5FgsyWDNQBqoIig</t>
  </si>
  <si>
    <t>05/14/2019 10:57:43 PM</t>
  </si>
  <si>
    <t>@neiGl243JnQOhUHkcEDgSEsBoKUTFOlMlbZ3kvaLl6YEmOr58nnCSpgaE7gg3bDTqL8kYd4eAhdkz2I6S--0cfOSVq2UHQV5QzhdWTXWpuZcrVLC1yEkY0VUWZRkaPy-72xAqA</t>
  </si>
  <si>
    <t>05/14/2019 11:11:17 PM</t>
  </si>
  <si>
    <t>@neiGl243JnQOhUHkcEDgSEsBoKUTFOlMlbZ3kvaLl6YEmOr58nnCSpgaE7gg3bDTLdE7JjXGCaBlvrTIdKvfegx5c1KrR9VNbn6gZUm-GbLZe_rjtLvN8HbgpwMg2EvSp-Yr8g</t>
  </si>
  <si>
    <t>05/14/2019 11:17:44 PM</t>
  </si>
  <si>
    <t>@neiGl243JnQOhUHkcEDgSEsBoKUTFOlMlbZ3kvaLl6aFCeF2a5-v0-cEYD-lkAwAoiPHSCGKDB7BVLXVdnIdF8Dv0SFkeuc8er38L5Ftyeop8-cgv21y1k3Rq5Rd1Y79M2g5yA</t>
  </si>
  <si>
    <t>05/14/2019 11:27:39 PM</t>
  </si>
  <si>
    <t>@neiGl243JnQOhUHkcEDgSEsBoKUTFOlMlbZ3kvaLl6YrS8iYsmixxADSIAiF6RlBKw5zTXKZoL-1oFFWAQFv6NzwZozUXuGzc01LQjFFACZZ-qYnvgXkqvPBFzvKghkC8xmtYA</t>
  </si>
  <si>
    <t>05/14/2019 11:30:32 PM</t>
  </si>
  <si>
    <t>@neiGl243JnQOhUHkcEDgSEsBoKUTFOlMlbZ3kvaLl6Zs64bj8rV7q_rTso9sVK3AC_LLta4NyfmQra6i8quh47rCVQa4p5Wm5WKXVg6tUPvo8gkVBSRdPJJTFE8-Dz6mwV6Hiw</t>
  </si>
  <si>
    <t>05/14/2019 11:49:29 PM</t>
  </si>
  <si>
    <t>@neiGl243JnQOhUHkcEDgSEsBoKUTFOlMlbZ3kvaLl6bA1O0jHukq5Vbqb7jKZQIBoLCYc-0kKNifIOl9A19vB91C90OT3epR0DoM5GYKDFM4YWANow9M78bIl3OjPDKwkIUgLg</t>
  </si>
  <si>
    <t>05/15/2019 12:30:19 AM</t>
  </si>
  <si>
    <t>@neiGl243JnQOhUHkcEDgSEsBoKUTFOlMlbZ3kvaLl6Ze5HJI5Q1UoyfaOChV3J5koscg5WKlIezJClDJobr_rikfRjih-XHPODqp2U-AU2rNy2toIcKLGm1VKW2nEcdljbc7Gg</t>
  </si>
  <si>
    <t>05/15/2019 12:48:27 AM</t>
  </si>
  <si>
    <t>@neiGl243JnQOhUHkcEDgSEsBoKUTFOlMlbZ3kvaLl6afTtj3O5nD_QMo8zb5pk57K0XVCVJQfeIO6BZxQrBCs1qyuftwkq6LaO680EShho3Y6XdhzQp3-9ox6MwrDQYBYjyFBw</t>
  </si>
  <si>
    <t>05/15/2019 12:52:30 AM</t>
  </si>
  <si>
    <t>@neiGl243JnQOhUHkcEDgSEsBoKUTFOlMlbZ3kvaLl6YoCE3qqH8JreGx6ffOaDb-E6SsfSiao7gvdFZn9lvQYdG4KAfC7PuIGrqTxcRNhkZ809Nb_tUzcvqrXWqAoEthbKK94g</t>
  </si>
  <si>
    <t>05/15/2019 1:37:15 AM</t>
  </si>
  <si>
    <t>@neiGl243JnQOhUHkcEDgSEsBoKUTFOlMlbZ3kvaLl6aXOSEvZStaCBy3pZADDGlnFj1gMj6P-Twh_RhWgXzpIiwVRAcvuETw5Ik2x-kVlleOy1JDyWxsvpBaYS2WlRwJ4x6swQ</t>
  </si>
  <si>
    <t>05/15/2019 2:06:35 AM</t>
  </si>
  <si>
    <t>@neiGl243JnQOhUHkcEDgSEsBoKUTFOlMlbZ3kvaLl6Z1qd6Lo-mUvjvdDXvLa8sYsqBF2kUOisZWYUuABzAWwsDC7BbISAAhAIb3ICVJ4nec0vSJUddcmelk34UdizdxuqI4jQ</t>
  </si>
  <si>
    <t>05/15/2019 2:13:19 AM</t>
  </si>
  <si>
    <t>@neiGl243JnQOhUHkcEDgSEsBoKUTFOlMlbZ3kvaLl6ai-3L3BJSfy5qofJiMReBLnFwVCNu5FSjRfEKo3bwluYBRdW_Me7HFF2sIVgLpxlR68HGavZwvQ73-egoKEUhQtmezqA</t>
  </si>
  <si>
    <t>05/15/2019 2:27:03 AM</t>
  </si>
  <si>
    <t>@neiGl243JnQOhUHkcEDgSEsBoKUTFOlMlbZ3kvaLl6ai-3L3BJSfy5qofJiMReBLvGk1BjMQwEwRxRcGuewD90ZNNYMC7CtpD7IFkcBsT-EQRPn52Oz9VQXl_W0eESglPZGSww</t>
  </si>
  <si>
    <t>05/15/2019 2:28:46 AM</t>
  </si>
  <si>
    <t>@neiGl243JnQOhUHkcEDgSEsBoKUTFOlMlbZ3kvaLl6bi_zU0upDuwNfiz4y_B3zLVUvyUfF-8_WF57NfDJurpL0gN5bQI_snvt9VrEZTU9TrPecO3n7EIgenS4eqH5aV3Lhdcg</t>
  </si>
  <si>
    <t>05/15/2019 2:36:03 AM</t>
  </si>
  <si>
    <t>@neiGl243JnQOhUHkcEDgSEsBoKUTFOlMlbZ3kvaLl6bi_zU0upDuwNfiz4y_B3zLusSo78ZXVmySTOeXX2lrTdbPet3QVdQ94CJuCe3bBXol-WyYp8SZHqyIpQ3zwtWt09mvYw</t>
  </si>
  <si>
    <t>05/15/2019 2:36:38 AM</t>
  </si>
  <si>
    <t>@neiGl243JnQOhUHkcEDgSEsBoKUTFOlMlbZ3kvaLl6YgfOgNRd0ND1aIZ2lV1ctJmHF64YToqFQnfeq9cXwuEH7cnFADJtT7XcSrznYqY7CeIbrWWSvv0OB4-OU5agl0YNF2Ow</t>
  </si>
  <si>
    <t>05/15/2019 6:58:12 AM</t>
  </si>
  <si>
    <t>@neiGl243JnQOhUHkcEDgSEsBoKUTFOlMlbZ3kvaLl6amODB2n3E155vbwWw3acAR2iI9d3FeKJRwzM-yLjYr3LYKUmCv4GHtdq701yHz8aJoKSYrdIO6cGjXPp1PnhnyRY8RvA</t>
  </si>
  <si>
    <t>05/15/2019 7:07:20 AM</t>
  </si>
  <si>
    <t>@neiGl243JnQOhUHkcEDgSEsBoKUTFOlMlbZ3kvaLl6amODB2n3E155vbwWw3acARggyyCD7p1wjhzRF4RnPLtFmwbFHC_cbZGJmwWBecLu2msQKR7Ch7wq9B7ZIVvjG6uu_RwQ</t>
  </si>
  <si>
    <t>05/15/2019 7:13:06 AM</t>
  </si>
  <si>
    <t>@neiGl243JnQOhUHkcEDgSEsBoKUTFOlMlbZ3kvaLl6afYGZ_eQV9oagBKFsifSzjcalO0kjLgBC-s3vtkHr58LV-2UU7yBNUeRyFlj61Nap2E3EXlXSNlmVLmuaxgppp4Gyp-w</t>
  </si>
  <si>
    <t>05/15/2019 7:34:37 AM</t>
  </si>
  <si>
    <t>@neiGl243JnQOhUHkcEDgSEsBoKUTFOlMlbZ3kvaLl6afYGZ_eQV9oagBKFsifSzjuymMpiBTUAcluHXaro2GLUeK-7Kw1jIn7e0bYlw8seqlO58Wnt82tueQ63PZX6gxAIcalw</t>
  </si>
  <si>
    <t>05/15/2019 7:35:22 AM</t>
  </si>
  <si>
    <t>@neiGl243JnQOhUHkcEDgSEsBoKUTFOlMlbZ3kvaLl6YoEgIYjrzQuz9vvq__yyl1sRHVqnf61oHwl5c6ouSjD5PsqlIUSK2R2jsuOs-cKOrQzYRKgaTZ6HLJ_YCEg-EXJQzwvA</t>
  </si>
  <si>
    <t>05/15/2019 8:19:39 AM</t>
  </si>
  <si>
    <t>@neiGl243JnQOhUHkcEDgSEsBoKUTFOlMlbZ3kvaLl6bX2YcOcqDmiAGn_zPJJU11EZIDVTZU8o_vZCCCb_R8eIKF9zhg85Xe4KQLLpTXXKoQ0EICxq_F1KGrRzO-7Nep06Jfqg</t>
  </si>
  <si>
    <t>05/15/2019 8:24:59 AM</t>
  </si>
  <si>
    <t>@neiGl243JnQOhUHkcEDgSEsBoKUTFOlMlbZ3kvaLl6aVK8Ur-NxsFFEt7_ZoOcsLA_a8DfUZVFnKl5KB0Uq17KAADZCChxaiaPm3sQJQ2WjmOKPm4AQTJc6cM8aiITSwYjOISQ</t>
  </si>
  <si>
    <t>05/15/2019 8:50:34 AM</t>
  </si>
  <si>
    <t>@neiGl243JnQOhUHkcEDgSEsBoKUTFOlMlbZ3kvaLl6YstNNme-dGUSwTFl_7-equRwnSyf98FJL7evhLeZ6061RACkFFIS9r21kCDUSHtQJGn7_5ppVEV9UCVSjaztovShfUHA</t>
  </si>
  <si>
    <t>05/15/2019 8:55:39 AM</t>
  </si>
  <si>
    <t>@neiGl243JnQOhUHkcEDgSEsBoKUTFOlMlbZ3kvaLl6YstNNme-dGUSwTFl_7-equC2nf4XsuuiuPosE859LotgTtrYOVfwt8omnbNya1MqDg5_K7M_hTlxIfhI66Hn-HbDQdgw</t>
  </si>
  <si>
    <t>05/15/2019 8:59:52 AM</t>
  </si>
  <si>
    <t>@neiGl243JnQOhUHkcEDgSEsBoKUTFOlMlbZ3kvaLl6ZCFL_zIxDbOiVJq2X9gk4JL6Odv9n5yGRL67oEjhZbDomccF2qmMnpMIJLayDonJ0yyJvt9OnEc3zMVjlu3TJYmsz5xQ</t>
  </si>
  <si>
    <t>05/15/2019 9:25:16 AM</t>
  </si>
  <si>
    <t>@neiGl243JnQOhUHkcEDgSEsBoKUTFOlMlbZ3kvaLl6ZCFL_zIxDbOiVJq2X9gk4J_nNtXE0LFYsEawiMiUChQ4-a01Sd5X9snWQ3P2YtPG5_gMtob9riT3Vpd5oiClw4O6z9bw</t>
  </si>
  <si>
    <t>05/15/2019 9:25:34 AM</t>
  </si>
  <si>
    <t>@neiGl243JnQOhUHkcEDgSEsBoKUTFOlMlbZ3kvaLl6ZCFL_zIxDbOiVJq2X9gk4JWfMWCQsoX0-taiH_TM5uxKuM4xkidXa4Rye2zO7WBpo07VuFHiDs2IjM53zO8Il92e6big</t>
  </si>
  <si>
    <t>05/15/2019 9:25:36 AM</t>
  </si>
  <si>
    <t>@neiGl243JnQOhUHkcEDgSEsBoKUTFOlMlbZ3kvaLl6ZCFL_zIxDbOiVJq2X9gk4Jhmdfo1791wtt9kA58rlQk_8KHIqEwk2c18sQjjIeItI6qGFnmwgCRLenNpYHQBT8iVrWVw</t>
  </si>
  <si>
    <t>05/15/2019 9:25:38 AM</t>
  </si>
  <si>
    <t>@neiGl243JnQOhUHkcEDgSEsBoKUTFOlMlbZ3kvaLl6ZCFL_zIxDbOiVJq2X9gk4JLCxVtdXQZFOUPfHPP7nm55pgOVt0KaTp-gMK-2VbGjyKtaxmtHVcYXbWcqkmvSaEXibRRQ</t>
  </si>
  <si>
    <t>05/15/2019 9:25:57 AM</t>
  </si>
  <si>
    <t>@neiGl243JnQOhUHkcEDgSEsBoKUTFOlMlbZ3kvaLl6ZCFL_zIxDbOiVJq2X9gk4JXyz_yt_giMpiP4BQUH1xiEmqlDyq15GpKgVR4dDi6Zyy4_GH_le-5BKti69o27dIXDoEYA</t>
  </si>
  <si>
    <t>05/15/2019 9:32:19 AM</t>
  </si>
  <si>
    <t>@neiGl243JnQOhUHkcEDgSEsBoKUTFOlMlbZ3kvaLl6a8hinSgyQk6TI5L124QjW0nc8gz2rIpx8KaSmy__NVaQ5AofpWd5BzuCX7RtY8FHBWr1-jFpkkOtC0gVGI_7wFNXHT8A</t>
  </si>
  <si>
    <t>05/15/2019 9:35:34 AM</t>
  </si>
  <si>
    <t>@neiGl243JnQOhUHkcEDgSEsBoKUTFOlMlbZ3kvaLl6a8hinSgyQk6TI5L124QjW0ADsH2ezv9n7bw25iSqknCzPXhGsvTmLbSv1_eyGvP_RKv5WpoXPQp5lXHxxF9kvPDs1zqw</t>
  </si>
  <si>
    <t>05/15/2019 9:39:32 AM</t>
  </si>
  <si>
    <t>@neiGl243JnQOhUHkcEDgSEsBoKUTFOlMlbZ3kvaLl6a8hinSgyQk6TI5L124QjW0IW7Q7r5sJTSU38F1IDREhQQGCxOqwcD3fwysSdBP1bVQryglM-q6zxF-xBnIyqzVzYILMw</t>
  </si>
  <si>
    <t>05/15/2019 9:43:19 AM</t>
  </si>
  <si>
    <t>@neiGl243JnQOhUHkcEDgSEsBoKUTFOlMlbZ3kvaLl6a9ywdgriO-bfWe14AAlJcdGd9SkZiHJ3hFol3EOGlqsAx35UjcX5ki2MNDuEWV3ku8pm5Rdfu-HUlsBG3j5sOxGVPy5g</t>
  </si>
  <si>
    <t>05/15/2019 10:24:37 AM</t>
  </si>
  <si>
    <t>@neiGl243JnQOhUHkcEDgSEsBoKUTFOlMlbZ3kvaLl6bs6wSfZIEiO80xdaiTaXJzfxtHIcNIXVkJs0GlX01ifhFgMf7ZOek6ki98EgwgieceTNXpeMWeKEgWh0dxIUeD4jtqcw</t>
  </si>
  <si>
    <t>05/15/2019 10:43:45 AM</t>
  </si>
  <si>
    <t>@neiGl243JnQOhUHkcEDgSEsBoKUTFOlMlbZ3kvaLl6bs6wSfZIEiO80xdaiTaXJzJd3atYvcDfmUvz_S6LuHx5paPbaM1_JsMj_4vEcLJRDDa8EvBHhGkAEenEEAkSuxBLIHbw</t>
  </si>
  <si>
    <t>05/15/2019 10:45:33 AM</t>
  </si>
  <si>
    <t>@neiGl243JnQOhUHkcEDgSEsBoKUTFOlMlbZ3kvaLl6bs6wSfZIEiO80xdaiTaXJzJ8QBBPzAV4P_FwKsHuhjVtnst1eutYjXQYrSlWuZjztTMOxLefbaaafD7trrRtGMTUIa0A</t>
  </si>
  <si>
    <t>05/15/2019 10:45:36 AM</t>
  </si>
  <si>
    <t>@neiGl243JnQOhUHkcEDgSEsBoKUTFOlMlbZ3kvaLl6YOv_z7c41x8IrzFJQaNeyHirX_DHeobM2PdizE0kiJOeTRAezeykVuHVqRKB3Nx8Omu5dcMjlGbValGuoLiWwinMJbxw</t>
  </si>
  <si>
    <t>05/15/2019 11:04:00 AM</t>
  </si>
  <si>
    <t>@neiGl243JnQOhUHkcEDgSEsBoKUTFOlMlbZ3kvaLl6YOv_z7c41x8IrzFJQaNeyHcSPS5AB4QN-IfITMZuVlFBAkpcxbc8XQWR9JT_c1r2KtRxcPx39l4HPgHMxxBmDfGxlaWA</t>
  </si>
  <si>
    <t>05/15/2019 11:06:08 AM</t>
  </si>
  <si>
    <t>@neiGl243JnQOhUHkcEDgSEsBoKUTFOlMlbZ3kvaLl6ZqyRqc6mD4wwnlUY2A_Cx2bDUME28gtUxyCB_9fHUX3loDjICyD42YucUPNTBbgq8gySIXAqdBdJATQfbN_ht4i-MSIg</t>
  </si>
  <si>
    <t>05/15/2019 11:15:22 AM</t>
  </si>
  <si>
    <t>@neiGl243JnQOhUHkcEDgSEsBoKUTFOlMlbZ3kvaLl6ak8gRFwJtP2z950WiDtkfjjkbmv9_g9x29PuNr-tXZzCx8_wTGdzhYKqqpiAfBpzvbzYvgi6pPxN9EYksf7ZB4H0F7Cw</t>
  </si>
  <si>
    <t>05/15/2019 11:32:24 AM</t>
  </si>
  <si>
    <t>@neiGl243JnQOhUHkcEDgSEsBoKUTFOlMlbZ3kvaLl6ak8gRFwJtP2z950WiDtkfj7h9sRRaia2MBK47UTvV7IMakKEou3aH6VaSQ5OodK9xwfXKTaOG1to3QzL8bMIv_kqEFVA</t>
  </si>
  <si>
    <t>05/15/2019 11:42:49 AM</t>
  </si>
  <si>
    <t>@neiGl243JnQOhUHkcEDgSEsBoKUTFOlMlbZ3kvaLl6auv__a-ZvTC0tFJ7EQM7wds8w-uszAoLqY_x77fy9L2Rm2NxdkaDWz-jEuLB8iERiTqopAi5ScTcnyxjr3eKe4fn6CeQ</t>
  </si>
  <si>
    <t>05/15/2019 12:05:09 PM</t>
  </si>
  <si>
    <t>@neiGl243JnQOhUHkcEDgSEsBoKUTFOlMlbZ3kvaLl6ZhPcbKOk-F737Qmmc55yYOy8TRMQ122zJHiH2JQF_6btUJCs5ZC1f9U_6CpC3ZAfG7O2E6i4MqRCZ1Jfq1SbRCJ2HCVg</t>
  </si>
  <si>
    <t>05/15/2019 12:23:08 PM</t>
  </si>
  <si>
    <t>@neiGl243JnQOhUHkcEDgSEsBoKUTFOlMlbZ3kvaLl6Y5AuwLx-oKQcDArfTzdEnzOhey4i0bs5plCugh-LB3ZWfPpQ5u2Y35-x77SjHuwAINme6qzQBljcUf8ATbdRonwhotYw</t>
  </si>
  <si>
    <t>05/15/2019 1:13:52 PM</t>
  </si>
  <si>
    <t>@neiGl243JnQOhUHkcEDgSEsBoKUTFOlMlbZ3kvaLl6Y5AuwLx-oKQcDArfTzdEnzQIBveFZqcfluMTEQ2nAnZKNx6EuLoDTgTQL4KEfZiaG6eRrVgKafxWnUoweaKQWAFxob8A</t>
  </si>
  <si>
    <t>05/15/2019 1:14:07 PM</t>
  </si>
  <si>
    <t>@neiGl243JnQOhUHkcEDgSEsBoKUTFOlMlbZ3kvaLl6bLgKEGoRHsw5AcEkqiN0BiIq6UGQTU9OSlpA6bZyIQ9phICYPCEbkJmmo0MfAg8ONjSKEj-auR6GEtO-J-GGl_ofSPNw</t>
  </si>
  <si>
    <t>05/15/2019 1:24:56 PM</t>
  </si>
  <si>
    <t>@neiGl243JnQOhUHkcEDgSEsBoKUTFOlMlbZ3kvaLl6aMaOVJnRTuztKy49McNueTQiqu0I8AUIqHbPb6NrML06sygAGTZE5oKB2JgTAq7-ccEABxdcvO5IxXbpAVwSCI-maJrg</t>
  </si>
  <si>
    <t>05/15/2019 1:44:39 PM</t>
  </si>
  <si>
    <t>@neiGl243JnQOhUHkcEDgSEsBoKUTFOlMlbZ3kvaLl6aCkbHIiA0cwO8THvYF1Vfz7ntpYi9-L71gFJsZKEgbiaomXuCewYmT2HEiRLsVIK0ylygqa92HroDkoJY--sOmbT-Kqw</t>
  </si>
  <si>
    <t>05/15/2019 2:09:49 PM</t>
  </si>
  <si>
    <t>@neiGl243JnQOhUHkcEDgSEsBoKUTFOlMlbZ3kvaLl6aCkbHIiA0cwO8THvYF1VfzC8J-MA6BeW4FX-aRQ-gGqeRqV8FXWWcb0c3JItqHj7h8804BgNFrw6tJGSFd4rxc5jcjug</t>
  </si>
  <si>
    <t>05/15/2019 2:16:57 PM</t>
  </si>
  <si>
    <t>@neiGl243JnQOhUHkcEDgSEsBoKUTFOlMlbZ3kvaLl6bfDiEtVzUwZ_84lXTNXb2q7UKEcvGKR8bglarkPMAj-p8OotD53-npmiO-ECdiNE8NR5Bmeq5Qdt1xSAwQk9q8MVJyqg</t>
  </si>
  <si>
    <t>05/15/2019 2:58:36 PM</t>
  </si>
  <si>
    <t>@neiGl243JnQOhUHkcEDgSEsBoKUTFOlMlbZ3kvaLl6bfDiEtVzUwZ_84lXTNXb2qw2sHky7Gy0Bq0zZUK5MhRuDbv5gEUWOkYbIhsbjNJfGS8sb5jq7DjWK24MchIhyYjhIRTQ</t>
  </si>
  <si>
    <t>05/15/2019 2:59:10 PM</t>
  </si>
  <si>
    <t>@neiGl243JnQOhUHkcEDgSEsBoKUTFOlMlbZ3kvaLl6bfDiEtVzUwZ_84lXTNXb2qe-EzuuePt7adTzaBqx2nFU4WBR8Dx6DbGrB8oJwXk6rFK_CbW_L-kRxN4UQKWWQduGzw3w</t>
  </si>
  <si>
    <t>05/15/2019 3:01:51 PM</t>
  </si>
  <si>
    <t>@neiGl243JnQOhUHkcEDgSEsBoKUTFOlMlbZ3kvaLl6bfDiEtVzUwZ_84lXTNXb2qoXDDVLrYtmBP93Fu4jSEb9iFzYDL53J1Hu_SMN9MMQfUNVRVSBUoj1e9-Iinm6Wakd7V3A</t>
  </si>
  <si>
    <t>05/15/2019 3:03:04 PM</t>
  </si>
  <si>
    <t>@neiGl243JnQOhUHkcEDgSEsBoKUTFOlMlbZ3kvaLl6YjKOJwZcHe8ewk7llNCPTwZCHtepGITiZIgu86DHnMZFeEohtfgh0jPo8TD5MVPmeRM5K-rV-3R__aHwufEOQFsI83Ig</t>
  </si>
  <si>
    <t>05/15/2019 3:19:22 PM</t>
  </si>
  <si>
    <t>@neiGl243JnQOhUHkcEDgSEsBoKUTFOlMlbZ3kvaLl6YjKOJwZcHe8ewk7llNCPTwESYV4AFnhdJrkECWrBusnW7RF54quVYZKNBoMgRpCy0Kklcm-3NcmwDAalElwG7cmcZ5Eg</t>
  </si>
  <si>
    <t>05/15/2019 3:27:02 PM</t>
  </si>
  <si>
    <t>@neiGl243JnQOhUHkcEDgSEsBoKUTFOlMlbZ3kvaLl6b0FbwR6jqOxrwG0fYuFMnMJ29IYBJb4eX7iJt_z3nz9UnzRY05GJORQtTBJXG8vlh-pMEn3dEP3HaopC1BRPODPqZCwg</t>
  </si>
  <si>
    <t>05/15/2019 4:47:10 PM</t>
  </si>
  <si>
    <t>@neiGl243JnQOhUHkcEDgSEsBoKUTFOlMlbZ3kvaLl6YlHlIW77rYGubf--oIfZZ4bsTTAhcKSYS1tIcxuLTaIjWgS4IbI7EM0k62CBZ6tkGLWF006E-t4kj7wpH6x4vUEnyb0w</t>
  </si>
  <si>
    <t>05/15/2019 5:08:24 PM</t>
  </si>
  <si>
    <t>@neiGl243JnQOhUHkcEDgSEsBoKUTFOlMlbZ3kvaLl6Z4nCd4HELRqQchdOwF2MPlv3WAxcZxzYJipN1jaT5HlF9osBkGjfBHrjdQPScBIp5YJW5R6AnbfGWoQnIkKb4ktMTTAA</t>
  </si>
  <si>
    <t>05/15/2019 5:21:08 PM</t>
  </si>
  <si>
    <t>@neiGl243JnQOhUHkcEDgSEsBoKUTFOlMlbZ3kvaLl6ZbkZhDkiwW90STWtBei5GP8BEPGgri3dpK7gzFOxk_c14FcgWNdAE-YemPZCpS8PFxuhKbtS2MLwaTiQj8Nq6MJ1Iv8w</t>
  </si>
  <si>
    <t>05/15/2019 5:47:31 PM</t>
  </si>
  <si>
    <t>@neiGl243JnQOhUHkcEDgSEsBoKUTFOlMlbZ3kvaLl6ZbkZhDkiwW90STWtBei5GP764dM3QAVVRdqJO2nhQZiA9aDIVoGuJY3e227mDu0P5r5ISPdIg_wk5ec6EDKDdVQEJ31A</t>
  </si>
  <si>
    <t>05/15/2019 5:50:22 PM</t>
  </si>
  <si>
    <t>@neiGl243JnQOhUHkcEDgSEsBoKUTFOlMlbZ3kvaLl6ZbkZhDkiwW90STWtBei5GPJb6LnLV7Pph2MsWQGZnZhlnrtjx4KrnlUyNbOlM4FDkAhoAhKYy--5aGX-gvHkTzXwJffA</t>
  </si>
  <si>
    <t>05/15/2019 5:53:27 PM</t>
  </si>
  <si>
    <t>@neiGl243JnQOhUHkcEDgSEsBoKUTFOlMlbZ3kvaLl6aQYo7M8yog7XqxS07LwCGEGfcQGc3pxlHc6flvkTXYhgmuUvGDIR0C6UG0I5ePnwecZPx30xjU48bzwwStjAzUsgnXxw</t>
  </si>
  <si>
    <t>05/15/2019 6:08:11 PM</t>
  </si>
  <si>
    <t>@neiGl243JnQOhUHkcEDgSEsBoKUTFOlMlbZ3kvaLl6ap5UprCmShyGn0l3EMj_Ui5zFOqLQWzGRMPPrf7RRDEeZyzmdss0MlYyghq3LMhFuajtJInc5HthNyuvo0AnxfQfmzaA</t>
  </si>
  <si>
    <t>05/15/2019 6:17:23 PM</t>
  </si>
  <si>
    <t>@neiGl243JnQOhUHkcEDgSEsBoKUTFOlMlbZ3kvaLl6ap5UprCmShyGn0l3EMj_Ui30paI2Q3FR0SiUX0wea-S89xtkSe7d1ibBfEQn8noc2_We-kEvG9EfIoPwh0QV1h6UyFnA</t>
  </si>
  <si>
    <t>05/15/2019 6:20:20 PM</t>
  </si>
  <si>
    <t>@neiGl243JnQOhUHkcEDgSEsBoKUTFOlMlbZ3kvaLl6ap5UprCmShyGn0l3EMj_UiERQMPi4WF7vnjSZKnYA_k0xzw7SCx94LsI3oDAiE8NnPZdDvbsxndVFoc1E0shE5neA4dg</t>
  </si>
  <si>
    <t>05/15/2019 6:23:08 PM</t>
  </si>
  <si>
    <t>@neiGl243JnQOhUHkcEDgSEsBoKUTFOlMlbZ3kvaLl6aj07udaMeEB2Y2Ug31um7ySZSA31AnH0mMvc6f-I9dJ7w4jQx-Ns7i2V4e84FHMdbjU5ChFYbHEUwPRx4IJ4cQpzSu_w</t>
  </si>
  <si>
    <t>05/15/2019 7:01:40 PM</t>
  </si>
  <si>
    <t>@neiGl243JnQOhUHkcEDgSEsBoKUTFOlMlbZ3kvaLl6ZAA8aiQi9VGed6o_Iw1qw7_uQ1gT1oZ6-Z3gT1rzgZEgqTAAbg5AD6uUhOc-CpyIRv52rZNqYVsKTOjh-nQOgJNL3pNA</t>
  </si>
  <si>
    <t>05/15/2019 7:08:26 PM</t>
  </si>
  <si>
    <t>@neiGl243JnQOhUHkcEDgSEsBoKUTFOlMlbZ3kvaLl6aTlGZI-Chf_cmlxMq5cJx_ymxLh4x7xMQLXgtnJkxSUWfxgWx_7KXfyL3tx8GhXAZ6PJFSHL_Xd_T581N8Hy4-_VQG_w</t>
  </si>
  <si>
    <t>05/15/2019 7:28:19 PM</t>
  </si>
  <si>
    <t>@neiGl243JnQOhUHkcEDgSEsBoKUTFOlMlbZ3kvaLl6aTlGZI-Chf_cmlxMq5cJx_7SpUPR8sPESwy7QtElcEe1XUp1-E0BPXP5R3W-IHRIis44jL6s0Cac5Fn6NX1Vr9zt7GqQ</t>
  </si>
  <si>
    <t>05/15/2019 7:28:40 PM</t>
  </si>
  <si>
    <t>@neiGl243JnQOhUHkcEDgSEsBoKUTFOlMlbZ3kvaLl6al8eO0S32soXhRlwNvJpzrziaqLWaKnH6UhWtPUNoCBaG07v06dFxJkF6bjTnV_ZYENArRLijvUcVWLJRIQNkiuD7b1Q</t>
  </si>
  <si>
    <t>05/15/2019 8:17:32 PM</t>
  </si>
  <si>
    <t>@neiGl243JnQOhUHkcEDgSEsBoKUTFOlMlbZ3kvaLl6al8eO0S32soXhRlwNvJpzrVdQNpPkajAAqJv65td80GB5wVY2uva5ZhbaCosE8FoI5OK9e67-DWWHLlnRS_3TWgt-QYw</t>
  </si>
  <si>
    <t>05/15/2019 8:19:28 PM</t>
  </si>
  <si>
    <t>@neiGl243JnQOhUHkcEDgSEsBoKUTFOlMlbZ3kvaLl6Y9m6UWHnVBNVIAkoy3N3nia4fIhRhQQHDxoNCzYIiImqlr5aDFBjB8v8E_yD3crVqa35hwfvUtNTc-7aSTExZWynFRVw</t>
  </si>
  <si>
    <t>05/15/2019 9:14:33 PM</t>
  </si>
  <si>
    <t>@neiGl243JnQOhUHkcEDgSEsBoKUTFOlMlbZ3kvaLl6Y9m6UWHnVBNVIAkoy3N3niD80h8_gHt4NanJEW09C5mOQm-3F-OCnAgy_Dq8BOsSlO680-n__ssyEwGQiX-1430Wd5Bg</t>
  </si>
  <si>
    <t>05/15/2019 9:16:52 PM</t>
  </si>
  <si>
    <t>@neiGl243JnQOhUHkcEDgSEsBoKUTFOlMlbZ3kvaLl6Y9m6UWHnVBNVIAkoy3N3niIASYg9hrlkAwawzznHSCi6JpCa4ydy1jNdDPMZzocEH3DFI_4tzmyfS1LP_RJtRtSQWJSw</t>
  </si>
  <si>
    <t>05/15/2019 9:19:14 PM</t>
  </si>
  <si>
    <t>@neiGl243JnQOhUHkcEDgSEsBoKUTFOlMlbZ3kvaLl6Y-sin0Rh2kUYzhohmwK3sU2n7fyv7zg_oQCleGabF4uDUPiU2g2p3T7lRULKfdJ0s9ub1qpqHFZEAEtd3aZgncxV3DpQ</t>
  </si>
  <si>
    <t>05/15/2019 9:43:40 PM</t>
  </si>
  <si>
    <t>@neiGl243JnQOhUHkcEDgSEsBoKUTFOlMlbZ3kvaLl6Y-sin0Rh2kUYzhohmwK3sUenmVP3Oq0cndb1-MnLMpImCj-z8Gw5JAMczR3YoqnCVWSDe9tFla_QBx6Cjg-F17C9IkYA</t>
  </si>
  <si>
    <t>05/15/2019 9:45:39 PM</t>
  </si>
  <si>
    <t>@neiGl243JnQOhUHkcEDgSEsBoKUTFOlMlbZ3kvaLl6YGc4j9cYrn4wCfftn83EuPvo89evX2AvbIM9G7AWdJeKbyz1U9bkBr74xwsqSr-PcZusOqJqf3eOszVENpNwi7Glb7fQ</t>
  </si>
  <si>
    <t>05/15/2019 9:52:32 PM</t>
  </si>
  <si>
    <t>@neiGl243JnQOhUHkcEDgSEsBoKUTFOlMlbZ3kvaLl6a4lf7mozqF_jkefhUCEltFAhdaQa1KyQQqFG5rFEcoJsVWFM8JLKifokTnrlvcj9GQlhN008F3fe20cfWtQiN_yDvoMg</t>
  </si>
  <si>
    <t>05/15/2019 10:16:54 PM</t>
  </si>
  <si>
    <t>@neiGl243JnQOhUHkcEDgSEsBoKUTFOlMlbZ3kvaLl6afv3pln5wDYVsm1VeengOhtocISQHwRdVztJ1XJTsIDGJoHtSwVAoi81H75WxmYV5fXErfNyAqa_dd_qfykm5KrIfoLg</t>
  </si>
  <si>
    <t>05/15/2019 10:37:37 PM</t>
  </si>
  <si>
    <t>@neiGl243JnQOhUHkcEDgSEsBoKUTFOlMlbZ3kvaLl6afv3pln5wDYVsm1VeengOhqj6_XM16xzVKRNML5dsOZheWkmR70A4ocQfZ5MKzHJLfn5M1hiTwH6ihvOvX-unvb3JmVw</t>
  </si>
  <si>
    <t>05/15/2019 10:37:56 PM</t>
  </si>
  <si>
    <t>@neiGl243JnQOhUHkcEDgSEsBoKUTFOlMlbZ3kvaLl6bwxnJ5rjYaG4As6jjQrWFGoQ1h8hJfLsOg-qsGToaZprYQom4OQ87GDMZqbvqE-ZMTNgX30NOu-VYZQdjxkv6JwI-Nig</t>
  </si>
  <si>
    <t>05/15/2019 10:57:02 PM</t>
  </si>
  <si>
    <t>@neiGl243JnQOhUHkcEDgSEsBoKUTFOlMlbZ3kvaLl6Yw475bApLHZU77DkTVlnMCWDempbDHOeVwlsIPuSjJGMNgi8jUSNKoBt_F-M7rFSGNHJxiaqxp8mx7JXow37qdEswi6w</t>
  </si>
  <si>
    <t>05/15/2019 11:08:07 PM</t>
  </si>
  <si>
    <t>@neiGl243JnQOhUHkcEDgSEsBoKUTFOlMlbZ3kvaLl6anXyQ12EjB6d8Gs8ZWx6aecyKKrCm86Gwx2t63isf9eVJccbOBwOypPNuCkgIGl4eYOM_OaEcHuKG1q4SV1C1waPDLQg</t>
  </si>
  <si>
    <t>05/15/2019 11:23:48 PM</t>
  </si>
  <si>
    <t>@neiGl243JnQOhUHkcEDgSEsBoKUTFOlMlbZ3kvaLl6anXyQ12EjB6d8Gs8ZWx6aeX64GjFGFuQ15rm-50uNqBYUVHZh_QvDaptPgn-zFQ1ut454u5bVuJbZK-1zErxr6DsRy9Q</t>
  </si>
  <si>
    <t>05/15/2019 11:28:38 PM</t>
  </si>
  <si>
    <t>@neiGl243JnQOhUHkcEDgSEsBoKUTFOlMlbZ3kvaLl6btOjAUgzmPd6TNrWBUymey-Vi6qx4DJsQbjtAaujdMcdVOx2MSyBgk4NkNwBe70bDWXEtIAWCzbkXBg0G53ljCluIqkw</t>
  </si>
  <si>
    <t>05/15/2019 11:48:44 PM</t>
  </si>
  <si>
    <t>@neiGl243JnQOhUHkcEDgSEsBoKUTFOlMlbZ3kvaLl6b0GvFXFPSRJJLwjZcVSFXM6SHniq5ojZAQ89lm2TeOQNR3O9FYX-HQKI0l6ZFqxhBvSi6fa_vJt55JMFz_NwSm9OyEYw</t>
  </si>
  <si>
    <t>05/16/2019 12:06:55 AM</t>
  </si>
  <si>
    <t>@neiGl243JnQOhUHkcEDgSEsBoKUTFOlMlbZ3kvaLl6b0GvFXFPSRJJLwjZcVSFXMmXF6pc5Sbj-BpGLdDl6NCp9wXH-1nS_Q9ybz4cfwvti4haHgIR48GqbJ1SOS_CSqR9FHpw</t>
  </si>
  <si>
    <t>05/16/2019 12:08:01 AM</t>
  </si>
  <si>
    <t>@neiGl243JnQOhUHkcEDgSEsBoKUTFOlMlbZ3kvaLl6YPxGWmISj5u3kqEvg0BjWi2d7AZw0UxuRNV3J405ejg7KbM6CAKQ4aCVlZHl9_oF7oJhslXeA2ylL7h6AbMGYT1Qn4Yg</t>
  </si>
  <si>
    <t>05/16/2019 12:22:52 AM</t>
  </si>
  <si>
    <t>@neiGl243JnQOhUHkcEDgSEsBoKUTFOlMlbZ3kvaLl6aRdPqP2sihdCHnNl1loHnoAEthd3W9vdFB1kPFM9hw8Y9n-99QyhLLqkfnXQ4m3rf6358hXKw0xTW5o_S_Ou4wZm3znQ</t>
  </si>
  <si>
    <t>05/16/2019 12:24:06 AM</t>
  </si>
  <si>
    <t>@neiGl243JnQOhUHkcEDgSEsBoKUTFOlMlbZ3kvaLl6YNjutAZLYVOfcMgIV6_Mkzo9gPdiXiTm92M6d6euxE-KGIYsnWhBWbCT01-w-Cf6ZebmkDMrRPLHujijDLg27Oh7U0Yw</t>
  </si>
  <si>
    <t>05/16/2019 1:16:05 AM</t>
  </si>
  <si>
    <t>@neiGl243JnQOhUHkcEDgSEsBoKUTFOlMlbZ3kvaLl6bJES-v7sEpBPB7d0B0sPBO2QGC3bzOErcNB2TfCPWhRjiWK8Z0JfTFgE2sQJJUuFCZAXurY49x5p7lbGaN2cpf-Fxfbw</t>
  </si>
  <si>
    <t>05/16/2019 1:36:02 AM</t>
  </si>
  <si>
    <t>@neiGl243JnQOhUHkcEDgSEsBoKUTFOlMlbZ3kvaLl6ZelayEIUDnAo9zTzIyPciCtu_HHtXul85i8exgbpijjuMWrPYvsVP2WdzAZPqmW2EGtN0CMA_0ZYGwrEKEqSTVwhYSfg</t>
  </si>
  <si>
    <t>05/16/2019 7:33:21 AM</t>
  </si>
  <si>
    <t>@neiGl243JnQOhUHkcEDgSEsBoKUTFOlMlbZ3kvaLl6ZelayEIUDnAo9zTzIyPciCyNHgOAdRCl-jwe8gW8k7kUDFHTZ3fz4861WQDbNll5B1miuX5-nNMkkJcFBwmYP7YWsCEw</t>
  </si>
  <si>
    <t>05/16/2019 7:33:36 AM</t>
  </si>
  <si>
    <t>@neiGl243JnQOhUHkcEDgSEsBoKUTFOlMlbZ3kvaLl6ZdN0SRPfVFQj3YUlSvEEiLAmylEk1nny6gxSh4wg7mlMfV1e1y4zdM-p-W3QmiJYiFlbLH3NZX_uGZb6dH_-UF6Lgglg</t>
  </si>
  <si>
    <t>05/16/2019 7:37:39 AM</t>
  </si>
  <si>
    <t>@neiGl243JnQOhUHkcEDgSEsBoKUTFOlMlbZ3kvaLl6ZmbKXW4oXTMZUesFIvOWwE8i5WNpNYq590Z2VlxzqxIplbncFPKXhodrLh8mX-s3y39wNLE7jV_e2reDXqQvz7vqtOHA</t>
  </si>
  <si>
    <t>05/16/2019 8:39:58 AM</t>
  </si>
  <si>
    <t>@neiGl243JnQOhUHkcEDgSEsBoKUTFOlMlbZ3kvaLl6a1ujxDaoGXpGUO2SckVgn3vUsGD5AD_nrOtvyMHsoAjKOFYt2fVZw98onynVvK1RyeGvA64iB5ZhiIHmIW0eyBgjVc9w</t>
  </si>
  <si>
    <t>05/16/2019 8:58:20 AM</t>
  </si>
  <si>
    <t>@neiGl243JnQOhUHkcEDgSEsBoKUTFOlMlbZ3kvaLl6a1ujxDaoGXpGUO2SckVgn3ioLBy3sE5za62ohONpwW0nwILz_y6a8wxbCW5hN8JBfhl7OhVdLKcOvCvGKLQFbM_z-Btw</t>
  </si>
  <si>
    <t>05/16/2019 9:03:31 AM</t>
  </si>
  <si>
    <t>@neiGl243JnQOhUHkcEDgSEsBoKUTFOlMlbZ3kvaLl6YEJY2U9f8_QeuKXbi3NfHcgkwzBHlcc-p4fzxPeJxCDvyo0F36DSIq5HMTq7oMzcq_71xfjeXw9hsWsVicnuru6eLc2w</t>
  </si>
  <si>
    <t>05/16/2019 10:16:18 AM</t>
  </si>
  <si>
    <t>@neiGl243JnQOhUHkcEDgSEsBoKUTFOlMlbZ3kvaLl6Z5F5NMPVFlfSo6lXqGWheCmCzqJTVIK-ZgW7KktGZzAwOFjOarFsh98VrCBWW2-CTxCRo5n_I5BDvyPqLwAgOotTfs6A</t>
  </si>
  <si>
    <t>05/16/2019 10:38:28 AM</t>
  </si>
  <si>
    <t>@neiGl243JnQOhUHkcEDgSEsBoKUTFOlMlbZ3kvaLl6YK37ZDH1byABe4QGM5Iop61fwZ3CLa-ZVXpkWarU6BpnbldReT2EH9SPL9-ywDK2NT66LZ3HgpavJ6JQYH8LxG0vMUUQ</t>
  </si>
  <si>
    <t>05/16/2019 10:56:04 AM</t>
  </si>
  <si>
    <t>@neiGl243JnQOhUHkcEDgSEsBoKUTFOlMlbZ3kvaLl6Z0MxmrBJztaPg7-T9S2oJ5RBTHpnVBEnbcn0hAJy-T5EWTFFi3Y2uZAJEVA4oTBBES1TnFQxjpzQ5FuaYTQBxMQSkE3Q</t>
  </si>
  <si>
    <t>05/16/2019 11:14:34 AM</t>
  </si>
  <si>
    <t>@neiGl243JnQOhUHkcEDgSEsBoKUTFOlMlbZ3kvaLl6bVtXTxB5IsnIoqoKfBjnQivBctnkfgkcYDIgIRhF_8-r7CSTaadsb0cN3bmzp2y4-YkseFS3EB0X2KkCGC2KTqgSxwHg</t>
  </si>
  <si>
    <t>05/16/2019 11:38:24 AM</t>
  </si>
  <si>
    <t>@neiGl243JnQOhUHkcEDgSEsBoKUTFOlMlbZ3kvaLl6bVtXTxB5IsnIoqoKfBjnQi_wdC1p_yFYRgk-kgzhpCm7vPKuP5Hk1E0mC7lSE4QCYat7rctv1hjhYgqFUyJq6eoQ6PRA</t>
  </si>
  <si>
    <t>05/16/2019 11:46:12 AM</t>
  </si>
  <si>
    <t>@neiGl243JnQOhUHkcEDgSEsBoKUTFOlMlbZ3kvaLl6bVafdOwXGETIJ36ry8Yr_GbbCGYAsO66yjSjxrUmaKhj7dJEapile3eHeoO1wNOC0kaKqAAujhJjfS_x4Pms5BF4UQOw</t>
  </si>
  <si>
    <t>05/16/2019 12:00:19 PM</t>
  </si>
  <si>
    <t>@neiGl243JnQOhUHkcEDgSEsBoKUTFOlMlbZ3kvaLl6YYuWIhC56slXkAGVr6MwZ9R79HSDQR4HZ2zONECAdfe-46753qe10fjqnvTA6RNhKfssbscJ8UOAghmdSGBxKW4_hiFQ</t>
  </si>
  <si>
    <t>05/16/2019 12:37:05 PM</t>
  </si>
  <si>
    <t>@neiGl243JnQOhUHkcEDgSEsBoKUTFOlMlbZ3kvaLl6YYuWIhC56slXkAGVr6MwZ9JFaHZX20Bx5NW2zE8acqcU2v5XUfo4xIEn9W_W6W0hPueyDrObGwRVJcM7Bzip0qF_ztsg</t>
  </si>
  <si>
    <t>05/16/2019 12:37:57 PM</t>
  </si>
  <si>
    <t>@neiGl243JnQOhUHkcEDgSEsBoKUTFOlMlbZ3kvaLl6YhcrMnizgCTg4qVEKunYceQV4bpwolyeeA4DMvmTKehCPtoENUs1aPnl7vwNbxSkBRpOn9QxHRR3A2g0GiB9O10I8XRQ</t>
  </si>
  <si>
    <t>05/16/2019 12:55:56 PM</t>
  </si>
  <si>
    <t>@neiGl243JnQOhUHkcEDgSEsBoKUTFOlMlbZ3kvaLl6bFUhJSr2TQokPhGP0BhvUo2yi3Y7y18WwOjgy7KAABVdBnKwM8TIeGxEL0k7FFnvy5toeX-ydLRk08ND-GiOnIqYB8vA</t>
  </si>
  <si>
    <t>05/16/2019 1:21:41 PM</t>
  </si>
  <si>
    <t>@neiGl243JnQOhUHkcEDgSEsBoKUTFOlMlbZ3kvaLl6Y49SzUOV4NcbXjQli_q09vC4EAEnH-jA6-H6uVYlF8v8upSGgRkIsdLTL_H8cyZ8u2_H4Oz2EQbHn1S-PEHjfGB-KjtQ</t>
  </si>
  <si>
    <t>05/16/2019 2:10:29 PM</t>
  </si>
  <si>
    <t>@neiGl243JnQOhUHkcEDgSEsBoKUTFOlMlbZ3kvaLl6bKnUx1OdLe_f6TGQFL7Ye_IsdzlIEkTul443QV-RmeXS5we4BQG6MRhgUnQUrD8okK_xiv0EyBfld_-cBoHzaLM5ovVQ</t>
  </si>
  <si>
    <t>05/16/2019 3:09:55 PM</t>
  </si>
  <si>
    <t>@neiGl243JnQOhUHkcEDgSEsBoKUTFOlMlbZ3kvaLl6azzDqZBdBZt4IevWvmD2BjYjj3yKIbUZ3wWV2g3PIBOuOAeg9KY4mT1g5B_8HTEALtztkm-Fes2l9K2Aju09nEGuQZJg</t>
  </si>
  <si>
    <t>05/16/2019 3:36:58 PM</t>
  </si>
  <si>
    <t>@neiGl243JnQOhUHkcEDgSEsBoKUTFOlMlbZ3kvaLl6Y3gbIiYSF8h1OsWbjayz6NqcuGBqCjlPkoetJFmPM0ZZOsmB_P8a3jmxrg6DZQfIXDBHnMbfyVTti0XSA9_Wra60vZRg</t>
  </si>
  <si>
    <t>05/16/2019 3:50:27 PM</t>
  </si>
  <si>
    <t>@neiGl243JnQOhUHkcEDgSEsBoKUTFOlMlbZ3kvaLl6Y3gbIiYSF8h1OsWbjayz6N4yUzYo4yVs7bEGlbYA6HxuCb22mqtdp4emJgU4RTvU32p5dJf07xBqC6CGOPqSK9mhT9fw</t>
  </si>
  <si>
    <t>05/16/2019 3:51:01 PM</t>
  </si>
  <si>
    <t>@neiGl243JnQOhUHkcEDgSEsBoKUTFOlMlbZ3kvaLl6ZDP-AzxNhgKhj5M7uJNWFozux8AH3UVWcXcpwF2RNsQ4c5-4YQP4IHf5ShnpCiNLmCEKyZ-ktfTuFaCXoskxV2EdlVGw</t>
  </si>
  <si>
    <t>05/16/2019 4:04:04 PM</t>
  </si>
  <si>
    <t>@neiGl243JnQOhUHkcEDgSEsBoKUTFOlMlbZ3kvaLl6bPC5OU3B6O0Vzu8F-6PAKc1UwpnvbKmpM5zB10cut0ssk8PUzWHf__Fv01n-C6t-vAIjQTyDWHN4QBAYbhNNfb1McV2Q</t>
  </si>
  <si>
    <t>05/16/2019 4:16:03 PM</t>
  </si>
  <si>
    <t>@neiGl243JnQOhUHkcEDgSEsBoKUTFOlMlbZ3kvaLl6bPC5OU3B6O0Vzu8F-6PAKcZgAv_ORw5hEoPOngOc4_YQTtLqy0Vkd4MnJlQIM1tloyFUXX3t9fj2aXjThnaeBYrfrZrw</t>
  </si>
  <si>
    <t>05/16/2019 4:16:19 PM</t>
  </si>
  <si>
    <t>@neiGl243JnQOhUHkcEDgSEsBoKUTFOlMlbZ3kvaLl6a8etNX_skOP6vmDL2rZYeU2tVXLo8ymOg1RVOO9ZIztkH4b7GvsrMqrJ2v1l0gGb5fwfH9lHWVbh4drti7QHXJdg9nLg</t>
  </si>
  <si>
    <t>05/16/2019 4:19:12 PM</t>
  </si>
  <si>
    <t>@neiGl243JnQOhUHkcEDgSEsBoKUTFOlMlbZ3kvaLl6a8etNX_skOP6vmDL2rZYeUboe6W6RTHp_55nAZu_9L1LaLwUvxg_ZbsdPQhSRIr2K8qvjThXsNoFsRlWcSphIb7lmQ2Q</t>
  </si>
  <si>
    <t>05/16/2019 4:19:39 PM</t>
  </si>
  <si>
    <t>@neiGl243JnQOhUHkcEDgSEsBoKUTFOlMlbZ3kvaLl6bZCNHJoLSVU-Badl6QOcJiZXXLNP6icTcMNgXxc9c5BjcNuO_R3qidqSNpR_kMC1q2x0mb6_SnKEhuv7z5_YxacXmIwQ</t>
  </si>
  <si>
    <t>05/16/2019 4:42:02 PM</t>
  </si>
  <si>
    <t>@neiGl243JnQOhUHkcEDgSEsBoKUTFOlMlbZ3kvaLl6Y_v4uCMFMJ4574CC7aMABfWLSuvvl75W7a3jaeaY2cxJIb0HLT2RHGJHIf0IQ1UBYrzlUTKn-M6dLiOudFqqyUNBK3Fw</t>
  </si>
  <si>
    <t>05/16/2019 4:46:46 PM</t>
  </si>
  <si>
    <t>@neiGl243JnQOhUHkcEDgSEsBoKUTFOlMlbZ3kvaLl6Zvhqra1viSeigL1zaB9qb9WURPaT6Pkmwf3FF8d6qgxeoYzGAKxAzxqIaYRDtbf5P8ELiovYm_vu7R98VZEu6YIWPAYg</t>
  </si>
  <si>
    <t>05/16/2019 5:45:39 PM</t>
  </si>
  <si>
    <t>@neiGl243JnQOhUHkcEDgSEsBoKUTFOlMlbZ3kvaLl6Zvhqra1viSeigL1zaB9qb9aawKwMT0lmnbCsYrIUb2GgDhYE_3Ob_8g3m3YusOdXQ3i8xqmS43OjRJw-2u-rQuJa8IzQ</t>
  </si>
  <si>
    <t>05/16/2019 5:51:54 PM</t>
  </si>
  <si>
    <t>@neiGl243JnQOhUHkcEDgSEsBoKUTFOlMlbZ3kvaLl6Zvhqra1viSeigL1zaB9qb9D7T1R5DsMFqLAsgtkZwlwWu0_Vm8xMmlFJcavEEp87Fm_6f2RI4U4_weCGlKk9eUEnFWYg</t>
  </si>
  <si>
    <t>05/16/2019 5:53:56 PM</t>
  </si>
  <si>
    <t>@neiGl243JnQOhUHkcEDgSEsBoKUTFOlMlbZ3kvaLl6Zvhqra1viSeigL1zaB9qb9kRes3E_LNBBh5Qht20H4gXwSH7SYDrKs0-MtXp0k7LjHOSjfW6TeOaTBJ8f1YtS9GOnrSA</t>
  </si>
  <si>
    <t>05/16/2019 5:54:27 PM</t>
  </si>
  <si>
    <t>@neiGl243JnQOhUHkcEDgSEsBoKUTFOlMlbZ3kvaLl6ZmD0oCzRlCTErMUTn1Bhb2wYkeBWlWwOLRAS54Gz65e3s5IXTUxxNVi7JyPE2mhKLatb1gojyuwgWg3OXrHh_LDPAURA</t>
  </si>
  <si>
    <t>email</t>
  </si>
  <si>
    <t>@neiGl243JnQOhUHkcEDgSEsBoKUTFOlMlbZ3kvaLl6ZmD0oCzRlCTErMUTn1Bhb2KGo9RoDwjGmCkIwGdvzAWeK05jMvK55V2id5uYEO3LJKqsR2bUPUfPOTYsOtHM8OcooOVg</t>
  </si>
  <si>
    <t>@neiGl243JnQOhUHkcEDgSEsBoKUTFOlMlbZ3kvaLl6ZmD0oCzRlCTErMUTn1Bhb23QPssI71cjile-P8VAYjxjujf5oIusXtm7XSghjc4zDSgbZ7KZplsK5tV85jmKBZM-tAOA</t>
  </si>
  <si>
    <t>@neiGl243JnQOhUHkcEDgSEsBoKUTFOlMlbZ3kvaLl6ZmD0oCzRlCTErMUTn1Bhb2mCAk9z4-t5FGku-t1iFzC0MxBGWzkSM9rxtkaePa7PursGr68fYGgR6xAugTcnsMfnKaTA</t>
  </si>
  <si>
    <t>@neiGl243JnQOhUHkcEDgSEsBoKUTFOlMlbZ3kvaLl6ZmD0oCzRlCTErMUTn1Bhb26il7LAlmpvQFlMk1CLj9EhXqSvWDa6CEoRW98YOGbZ_jHTgv--_LhujWYcvlwF5lOUs4xQ</t>
  </si>
  <si>
    <t>@neiGl243JnQOhUHkcEDgSEsBoKUTFOlMlbZ3kvaLl6ZmD0oCzRlCTErMUTn1Bhb2_YfvJV-eJStmHub0X-8pd1_J7WDXfAKHWOB4L4R85dlEYUX7nmU1LZzPCese7cJqWj0LOw</t>
  </si>
  <si>
    <t>@neiGl243JnQOhUHkcEDgSEsBoKUTFOlMlbZ3kvaLl6ZmD0oCzRlCTErMUTn1Bhb2pS_s7E32w-YBwyDa4mcsEVV5MztHS_OzDKYlatM2rhr9swMExOFWWI0YPmzEH2CTj9BS6g</t>
  </si>
  <si>
    <t>@neiGl243JnQOhUHkcEDgSEsBoKUTFOlMlbZ3kvaLl6ZmD0oCzRlCTErMUTn1Bhb2wFHuqBi8hK3DL6V8Qh--D0IYYzvSnkxLCmBGD8blz5HOjT96L-A9fWJok5_NL0chVV_24g</t>
  </si>
  <si>
    <t>@neiGl243JnQOhUHkcEDgSEsBoKUTFOlMlbZ3kvaLl6ZmD0oCzRlCTErMUTn1Bhb29uJ-R_lG7vgadw6k3tqhIRPqmBxM7aiMbh7IpnCwEnwn-_6hXPhqeeDcPh3HDpa7wd6UkA</t>
  </si>
  <si>
    <t>@neiGl243JnQOhUHkcEDgSEsBoKUTFOlMlbZ3kvaLl6ZmD0oCzRlCTErMUTn1Bhb2KbZPGFRnN7rrurapPhjImcGKi1oMeLoRGJ5-dHcAM4O81IhcjwbOT3zXlv8gqFfJwt_Cjg</t>
  </si>
  <si>
    <t>@neiGl243JnQOhUHkcEDgSEsBoKUTFOlMlbZ3kvaLl6ZmD0oCzRlCTErMUTn1Bhb2YRQ3f-P4RFQvl02ywEYrkf9BFscF6Xdt8RC_StyiG5dMJibWZ22j9QSr5k7Sivk0oGWK9w</t>
  </si>
  <si>
    <t>@neiGl243JnQOhUHkcEDgSEsBoKUTFOlMlbZ3kvaLl6ZmD0oCzRlCTErMUTn1Bhb2AevJVWkRunlksd79FgvhmH5UInadUQAWrcF4orMdD5LWxQCccCPxNyH1JtOQ0PDTvlxLbQ</t>
  </si>
  <si>
    <t>@neiGl243JnQOhUHkcEDgSEsBoKUTFOlMlbZ3kvaLl6ZmD0oCzRlCTErMUTn1Bhb2vdLk6iVEogPniUG9dil1zRvbq6IADs0X68VH7QSdu0bcbI2z1saoCJgA0-fBc-tiVRMVSw</t>
  </si>
  <si>
    <t>@neiGl243JnQOhUHkcEDgSEsBoKUTFOlMlbZ3kvaLl6ZmD0oCzRlCTErMUTn1Bhb28NszOizb4rYxfhBNsjsGUgsOsNFBqHeMt-FXxCP8wIdxls4XP1jqJW6alFgYH4heLx0lDw</t>
  </si>
  <si>
    <t>@neiGl243JnQOhUHkcEDgSEsBoKUTFOlMlbZ3kvaLl6ZmD0oCzRlCTErMUTn1Bhb28qHYeIKbpZlPJkSsHlPQgh7mHIdQUzs3Y-a-3o6SGTVkyP8NS557L_En1ZFePgAQ3eHWBQ</t>
  </si>
  <si>
    <t>@neiGl243JnQOhUHkcEDgSEsBoKUTFOlMlbZ3kvaLl6ZmD0oCzRlCTErMUTn1Bhb28lUvUTiZv-dRrrwk-fi61WQ7fdf5TJUgKMveA_KvwXI6gq4g4sCU0yh-qtZnhHzOJfOj4Q</t>
  </si>
  <si>
    <t>@neiGl243JnQOhUHkcEDgSEsBoKUTFOlMlbZ3kvaLl6ZmD0oCzRlCTErMUTn1Bhb2JIAiQW5skgK9yZ4KbgYglcS9avXkO71CB7J3D_QOi1WQtecPumYyXeociehJdL4Wd93bRQ</t>
  </si>
  <si>
    <t>@neiGl243JnQOhUHkcEDgSEsBoKUTFOlMlbZ3kvaLl6ZmD0oCzRlCTErMUTn1Bhb2icpV_HX1-hpw-aqW9VKoqFoUUhxkNLULRzh0MkcoK8xNMnYQQBXn7d1jaW_PTUYp-J1DfA</t>
  </si>
  <si>
    <t>@neiGl243JnQOhUHkcEDgSEsBoKUTFOlMlbZ3kvaLl6ZmD0oCzRlCTErMUTn1Bhb22jeBjyd3Jh8vPbXQodqyu0NQfOLsz0980RO6aMXij1X5Hcv4rNcePKFjEtscATbuNrn2sg</t>
  </si>
  <si>
    <t>@neiGl243JnQOhUHkcEDgSEsBoKUTFOlMlbZ3kvaLl6ZmD0oCzRlCTErMUTn1Bhb2LMLEx-KebV5EFwH-5cDJhHp19lIw3DVprhiRlwkhMY9KbRknsrawd6EOis-Gj6Zv_ofRgg</t>
  </si>
  <si>
    <t>@neiGl243JnQOhUHkcEDgSEsBoKUTFOlMlbZ3kvaLl6ZmD0oCzRlCTErMUTn1Bhb2FUFQdkI3OPGKa7V8wZsPrnwGILm9bhUK34xDexzA8l9xOTEcSdkxA0fPwe8lgOwyFLrp_g</t>
  </si>
  <si>
    <t>@neiGl243JnQOhUHkcEDgSEsBoKUTFOlMlbZ3kvaLl6ZmD0oCzRlCTErMUTn1Bhb2GECFUzlK29OQS4-AGwLXfIuPZOPqlz0Lmte69ZQHRcVfVRHa-W0WzxTyLAHN1vpn9cXX4g</t>
  </si>
  <si>
    <t>@neiGl243JnQOhUHkcEDgSEsBoKUTFOlMlbZ3kvaLl6ZmD0oCzRlCTErMUTn1Bhb2duCsKMXb7u3KWRSvUjv7RObaO5m8TdgWY5c15nsfVeNgkzupm7Is0MWUruWWPzXu4BMsvg</t>
  </si>
  <si>
    <t>@neiGl243JnQOhUHkcEDgSEsBoKUTFOlMlbZ3kvaLl6ZmD0oCzRlCTErMUTn1Bhb2DkDCnPy6Cu-If9NwZosALPLdU_llTZB0_9-y9NYxES2OoG15JTSp0IvJlpg8Utf0lxBSCQ</t>
  </si>
  <si>
    <t>@neiGl243JnQOhUHkcEDgSEsBoKUTFOlMlbZ3kvaLl6ZmD0oCzRlCTErMUTn1Bhb2CXsP2gdHOCm4jhQ9Eo38_ViAbW6eBg87QX4B5QPHOO4eRiYs2JnqwCy5T1BAaGB13oakAA</t>
  </si>
  <si>
    <t>@neiGl243JnQOhUHkcEDgSEsBoKUTFOlMlbZ3kvaLl6ZmD0oCzRlCTErMUTn1Bhb26WfuGh_QXIZk-CIz6BLF4LUGk9pv6prWAE43Ov1J_Cpk7IoE9AyBWNfnNSMRg3Oa6Ub7CQ</t>
  </si>
  <si>
    <t>@neiGl243JnQOhUHkcEDgSEsBoKUTFOlMlbZ3kvaLl6ZmD0oCzRlCTErMUTn1Bhb2gCaKXnz0TdzdNSezk5vmPhVJyYj4KsvLSfll6WW6N4S1FD4AfQMoLMM9TQuphpdW7DcM9g</t>
  </si>
  <si>
    <t>@neiGl243JnQOhUHkcEDgSEsBoKUTFOlMlbZ3kvaLl6ZmD0oCzRlCTErMUTn1Bhb23fBFLHbMQCxMri2mvJtxMqutcrJFQ2jJyRrqrGZaCFly8K6tB1HkOiApuisJeHr9KcsUFA</t>
  </si>
  <si>
    <t>@neiGl243JnQOhUHkcEDgSEsBoKUTFOlMlbZ3kvaLl6ZmD0oCzRlCTErMUTn1Bhb26pzob4KSuqSZeUjwA7pj6peP0oQLoos1t8ZAl7XjCbNk3ZoaS4G9t2YcS59ytraJkH3Rqg</t>
  </si>
  <si>
    <t>@neiGl243JnQOhUHkcEDgSEsBoKUTFOlMlbZ3kvaLl6ZmD0oCzRlCTErMUTn1Bhb2T5trkmxGrjZ6qK0SAwqEtjgGE5wS_-t0ZJnezrA34dLJbI2QlNzlRolMhbwl0pd1_AXtSQ</t>
  </si>
  <si>
    <t>@neiGl243JnQOhUHkcEDgSEsBoKUTFOlMlbZ3kvaLl6ZmD0oCzRlCTErMUTn1Bhb2aWPz8HL60gujbElwoteuTTaDOXbkmnAyWGa9gHIfYSfVbN6o-Kzm5dmkfN_jcojd4IRGsg</t>
  </si>
  <si>
    <t>@neiGl243JnQOhUHkcEDgSEsBoKUTFOlMlbZ3kvaLl6ZmD0oCzRlCTErMUTn1Bhb2OqoWxgGlCztjdq5RY9Gs7C_d1N0g2EhYryW1mJTV3ZD1Rk_12Q2K6U76iXysXaHI4DeFBA</t>
  </si>
  <si>
    <t>@neiGl243JnQOhUHkcEDgSEsBoKUTFOlMlbZ3kvaLl6ZuDBUeccL63Le-icRGMAOkIQizZrA3ro10UXBt8NMtZqcRZuAkXi33GrxmZFm9v6vLKV_3_DEOymf-V3ajCF_DT7k3nQ</t>
  </si>
  <si>
    <t>@neiGl243JnQOhUHkcEDgSEsBoKUTFOlMlbZ3kvaLl6ZuDBUeccL63Le-icRGMAOkv2T9eyX_9UU5Tlc_UDBR_N9CkNcJCqwKqGpd2qLZ7hv-FBaxdAp7Nl13ulhRSh-Sw3SDhw</t>
  </si>
  <si>
    <t>@neiGl243JnQOhUHkcEDgSEsBoKUTFOlMlbZ3kvaLl6ZuDBUeccL63Le-icRGMAOkfMkXOa0RLRgzgnX7IqPDkeKrHVA7T3RBmpYsSBqXGNuE-6w_k66S_05nIqJIkd-3mly7mQ</t>
  </si>
  <si>
    <t>@neiGl243JnQOhUHkcEDgSEsBoKUTFOlMlbZ3kvaLl6ZuDBUeccL63Le-icRGMAOkEW0oJemNZhSc33l7xR-dFyyMr6eLBvNnrv2LrDPbZdKN71qR9fD-0uMocgQErI0T7aT3gA</t>
  </si>
  <si>
    <t>@neiGl243JnQOhUHkcEDgSEsBoKUTFOlMlbZ3kvaLl6ZuDBUeccL63Le-icRGMAOkrMd3JUeDia3eYQttlqFkkfm0wHMXmJt4VCo5R1Pe5EY_jADLS2MRnPAm2rs52be1miGjjg</t>
  </si>
  <si>
    <t>@neiGl243JnQOhUHkcEDgSEsBoKUTFOlMlbZ3kvaLl6ZuDBUeccL63Le-icRGMAOkSn67t8KPPAGY-3OfOyZSkQSu08W4nOmRrVBmgbqQXyQtRSn5rUzi4spKF6Cqs1E4eTVT0Q</t>
  </si>
  <si>
    <t>@neiGl243JnQOhUHkcEDgSEsBoKUTFOlMlbZ3kvaLl6ZuDBUeccL63Le-icRGMAOk5SzmI8I3n0rhQs25-Q1HX1QW906P71aqVX1Da-l5vCB0JOZzUPSKS4Om_RvLKkKsoo9Xjw</t>
  </si>
  <si>
    <t>@neiGl243JnQOhUHkcEDgSEsBoKUTFOlMlbZ3kvaLl6ZuDBUeccL63Le-icRGMAOkUqA393Q78OBD1A248U6qdsIvV3PHeQYJle6MVAFmchlj7zDGO9c9C0wLETBR-pTUn7TrMA</t>
  </si>
  <si>
    <t>@neiGl243JnQOhUHkcEDgSEsBoKUTFOlMlbZ3kvaLl6ZuDBUeccL63Le-icRGMAOkPYmeQEIFeZF6I__sb0Z_E-S2eJhNbG8leqZoka97N5zPWdHNWHXxwc08o0xDtpbrTGFwUQ</t>
  </si>
  <si>
    <t>@neiGl243JnQOhUHkcEDgSEsBoKUTFOlMlbZ3kvaLl6ZuDBUeccL63Le-icRGMAOkjSu-8NZnvpqy_c8YXcuUokQnoQCRxVRnDrCyCHUGglaOV5bd3ShfzeYUO55JjMLp7PS6mw</t>
  </si>
  <si>
    <t>@neiGl243JnQOhUHkcEDgSEsBoKUTFOlMlbZ3kvaLl6ZuDBUeccL63Le-icRGMAOknVCuSp73TyW5-syWndOAj72TPCgpIaEaRrYDNKiTv4D0tXEdzb5iswE6R6n1hZIC7Uovzg</t>
  </si>
  <si>
    <t>@neiGl243JnQOhUHkcEDgSEsBoKUTFOlMlbZ3kvaLl6ZuDBUeccL63Le-icRGMAOkortW9Dz9ZGD0UAENARJi_YX-hC5GPyLXvS2f1wLVKuoT3mNtzmKI5spTEZMfIvPF7ijuzg</t>
  </si>
  <si>
    <t>@neiGl243JnQOhUHkcEDgSEsBoKUTFOlMlbZ3kvaLl6ZuDBUeccL63Le-icRGMAOkh100BDMAj-uYMcHB6O1Ei_CRVRwla9zJoiTipe8xuCiMvJbLhuYNEVvz2Kia2vjVT-GXVQ</t>
  </si>
  <si>
    <t>@neiGl243JnQOhUHkcEDgSEsBoKUTFOlMlbZ3kvaLl6ZuDBUeccL63Le-icRGMAOkTuhwqf-CaGLJ9uDpbKkv_Z2IEHn0BBHjhUwPQfrseAlHeSStU9dkMXhCem2x675ofFajyA</t>
  </si>
  <si>
    <t>@neiGl243JnQOhUHkcEDgSEsBoKUTFOlMlbZ3kvaLl6ZuDBUeccL63Le-icRGMAOkNT-BTsVcubX3Swsi-USBZ7GKo530zmtKsLGNGNKpL7jq4M4J1E8pCFnhOdP60uH3q8REyg</t>
  </si>
  <si>
    <t>@neiGl243JnQOhUHkcEDgSEsBoKUTFOlMlbZ3kvaLl6ZuDBUeccL63Le-icRGMAOk0bXjuXiHZDTqu5a7x2-ZSxGReOx_dp6kEno_3UpdfquWbousd0zrCmFLBibbkk9FeF5--A</t>
  </si>
  <si>
    <t>@neiGl243JnQOhUHkcEDgSEsBoKUTFOlMlbZ3kvaLl6ZuDBUeccL63Le-icRGMAOklzwkcueS18oxE_TG6Qf5msE4P5NJBDyT5NGdKixLc0NmUUpsDxIU_sGEqrEqSRt9ZApX1Q</t>
  </si>
  <si>
    <t>@neiGl243JnQOhUHkcEDgSEsBoKUTFOlMlbZ3kvaLl6ZuDBUeccL63Le-icRGMAOkLjSN4kX0BM0UJ8Pm54-RpCWmcKKnmQ6TgqnGE3-Qvki9FMcyG3r0RQsvZk87tJIpU7-ZRg</t>
  </si>
  <si>
    <t>@neiGl243JnQOhUHkcEDgSEsBoKUTFOlMlbZ3kvaLl6ZuDBUeccL63Le-icRGMAOk3grdHjbkxbUYjEx9hlGkeeYPZffFMJo45KFwvP7iS32f4oEhNciQDXXqLMVWxYl-4hmMhw</t>
  </si>
  <si>
    <t>@neiGl243JnQOhUHkcEDgSEsBoKUTFOlMlbZ3kvaLl6ZuDBUeccL63Le-icRGMAOkWRJcUCfVCJIdlSoEEoqkJPAzoiMt7mV0O2X8P7tgaFPzagDvYRlW532E67IEv5_BeJx-2w</t>
  </si>
  <si>
    <t>@neiGl243JnQOhUHkcEDgSEsBoKUTFOlMlbZ3kvaLl6ZuDBUeccL63Le-icRGMAOkN6HgIsDILw3ZnWcJQzXFDyMDlXOksRl6gh1mIgRZoxuOKTnBZmxBaUvBspsk9zFfgh9g-A</t>
  </si>
  <si>
    <t>@neiGl243JnQOhUHkcEDgSEsBoKUTFOlMlbZ3kvaLl6bg9VSNn45mCqPh625hsUar9mIUSq4i-ctbeDt7n1pEwisCseZN8T75Fpnyk3mY8WoqfLL4tbRy5SI3dR89-TNylzfUrA</t>
  </si>
  <si>
    <t>@neiGl243JnQOhUHkcEDgSEsBoKUTFOlMlbZ3kvaLl6bg9VSNn45mCqPh625hsUarL4KAD4uFvJ9mcH4-GLRdkPo-Awv6Zw0PqYC7QLDh8fpYLOui18uXNqG-dGn2SxQ-6V9dxg</t>
  </si>
  <si>
    <t>@neiGl243JnQOhUHkcEDgSEsBoKUTFOlMlbZ3kvaLl6bg9VSNn45mCqPh625hsUarZC9HvZVUh_DOxI7XOUiemHwJRrzhUapevXaD7Q1Vsm5UJlcG2pUhHONZQJp-UK2pDT1p1g</t>
  </si>
  <si>
    <t>@neiGl243JnQOhUHkcEDgSEsBoKUTFOlMlbZ3kvaLl6bg9VSNn45mCqPh625hsUarMrvwZXeaaIkrd3un-MO89PSolGHUL7q9iEfYce06ogvFwG-cRxra2O-JZtxZBLcmvCBBWA</t>
  </si>
  <si>
    <t>@neiGl243JnQOhUHkcEDgSEsBoKUTFOlMlbZ3kvaLl6bg9VSNn45mCqPh625hsUartTCx__pu2Ap-odKZX2w8g3YHM5HyNBos3M6ZPcceV-6xU1r4jZKqTfZJmjoPnw_t0fV-rA</t>
  </si>
  <si>
    <t>@neiGl243JnQOhUHkcEDgSEsBoKUTFOlMlbZ3kvaLl6bg9VSNn45mCqPh625hsUar_j26-s6VtBHZHZFe8t6D-8ZdxV2t6Khrh1QslXK8RXMB5xh2zOUhuUrfZGy58ExUIryafA</t>
  </si>
  <si>
    <t>@neiGl243JnQOhUHkcEDgSEsBoKUTFOlMlbZ3kvaLl6bg9VSNn45mCqPh625hsUarnsjoYrGVAo6wOja03xhjOQTw5ANrk_nGjaVFM3q5ooTWegocJL4gJMfmwFQ6_KtNf5keMg</t>
  </si>
  <si>
    <t>@neiGl243JnQOhUHkcEDgSEsBoKUTFOlMlbZ3kvaLl6bg9VSNn45mCqPh625hsUarBZxuzWbSINah4mwtmGuEcKH0F8bF2itiF6J2Bzqd2hrDctAdxkvubRdLqTK5dz3mwgewHA</t>
  </si>
  <si>
    <t>@neiGl243JnQOhUHkcEDgSEsBoKUTFOlMlbZ3kvaLl6bg9VSNn45mCqPh625hsUarSuCv3cTXWeYmZ9bnX-TCDCEIvNa01PSfv1HOZxYZAUwGmH7i76JNELpQr2OwzOeLKDlSmw</t>
  </si>
  <si>
    <t>@neiGl243JnQOhUHkcEDgSEsBoKUTFOlMlbZ3kvaLl6bg9VSNn45mCqPh625hsUarUBBQZBADVxgAcrb7n9qxw2GcDswAW_VSutOwzeJNrQnEX8bf-SylysT4qsL8zSMc_zlghw</t>
  </si>
  <si>
    <t>@neiGl243JnQOhUHkcEDgSEsBoKUTFOlMlbZ3kvaLl6bg9VSNn45mCqPh625hsUarIAHXgy0K91cBXB44TOB7Ykb_xufpQsundjPECGXHL82aN3bH-4DalZjePvFUrvNT5tNcPw</t>
  </si>
  <si>
    <t>@neiGl243JnQOhUHkcEDgSEsBoKUTFOlMlbZ3kvaLl6bg9VSNn45mCqPh625hsUarWAOFMEQ4v7LnuhYHRfSE6C29lO2kJJRdAN8SBeevOAQgaH7op1VKf1M6qaCfBAxGyV4JZw</t>
  </si>
  <si>
    <t>@neiGl243JnQOhUHkcEDgSEsBoKUTFOlMlbZ3kvaLl6bg9VSNn45mCqPh625hsUar0t4Lna14l0Ht8A7ovX1DZDV3-yNH2gME0W2EClRvgCSdIKrHB2fdIfmvgiB7VNK5HnZRaQ</t>
  </si>
  <si>
    <t>@neiGl243JnQOhUHkcEDgSEsBoKUTFOlMlbZ3kvaLl6bg9VSNn45mCqPh625hsUargeJNTdgVRHGdT1NBCkivMxEFXg_dvpLvA2cEHQwvKhZfkRL2aF9nUYWgEHmlslAXVmNaBA</t>
  </si>
  <si>
    <t>@neiGl243JnQOhUHkcEDgSEsBoKUTFOlMlbZ3kvaLl6bg9VSNn45mCqPh625hsUaruwRauQy9LLt8jn0hbFlsfluWq8pDahu-YuKlc6OUWmxYxnbxE3ezIAT2Fw8_-AjCdsIKrg</t>
  </si>
  <si>
    <t>@neiGl243JnQOhUHkcEDgSEsBoKUTFOlMlbZ3kvaLl6bg9VSNn45mCqPh625hsUarBFvndKYHHnko7nVAO0Rel7ItUV2OzsEFfk6Pui5JBRJFjNKH2a7NyZGlAJEwnu30RuhwTA</t>
  </si>
  <si>
    <t>@neiGl243JnQOhUHkcEDgSEsBoKUTFOlMlbZ3kvaLl6bg9VSNn45mCqPh625hsUar9o3xsa95_Slg7O6he9qFsZh8vVQpMmWU8qFPCO6_wZ8kJSuENtz8b_J3zpXFv0Y7Bf7LCQ</t>
  </si>
  <si>
    <t>@neiGl243JnQOhUHkcEDgSEsBoKUTFOlMlbZ3kvaLl6bg9VSNn45mCqPh625hsUarItc5BrqInJLqi0YuYflen4nMjaAsu66R3ceUBWORLu1Aws6I2B8hax16iVVv0tJz8ocQjw</t>
  </si>
  <si>
    <t>@neiGl243JnQOhUHkcEDgSEsBoKUTFOlMlbZ3kvaLl6bg9VSNn45mCqPh625hsUarW4bIU3yqurj1f12FlYdAGq8SvmySqnaxD6myeNyFjnplvMtOsedpNw1tELTtm8YAjnGqwQ</t>
  </si>
  <si>
    <t>@neiGl243JnQOhUHkcEDgSEsBoKUTFOlMlbZ3kvaLl6bg9VSNn45mCqPh625hsUarubXun0ow7lmeGfzzSOjKn7oQyx74p-DvzVNmEh17jzXfABsiTMr50bzEixbIjBNJ3O3rOw</t>
  </si>
  <si>
    <t>@neiGl243JnQOhUHkcEDgSEsBoKUTFOlMlbZ3kvaLl6bg9VSNn45mCqPh625hsUarCEMHK7WkBVvYFmYqn1HG2rf7s1HNucbHyspsJRVZh8j0WPqhE4l-J7kEJ3NDFA4KBD5C-Q</t>
  </si>
  <si>
    <t>@neiGl243JnQOhUHkcEDgSEsBoKUTFOlMlbZ3kvaLl6ZVqpo0LR2Id0ZQPMpUfsa2B4TMON9R9iHjb970ifk9Woy0_w0j8Ebduhqo5naJIKBlpZrTKgrTo37C4kACqL_3htVNww</t>
  </si>
  <si>
    <t>@neiGl243JnQOhUHkcEDgSEsBoKUTFOlMlbZ3kvaLl6ZVqpo0LR2Id0ZQPMpUfsa2H054zAXrtZX_ojKEIWjBVI7VUenfK4MBCoI8ecp4ZYm2Z00u16A6mnytGU3DktIExzmrqA</t>
  </si>
  <si>
    <t>@neiGl243JnQOhUHkcEDgSEsBoKUTFOlMlbZ3kvaLl6ZVqpo0LR2Id0ZQPMpUfsa2YnRgwdv_lKOBaERAtJzgoQZwFhtDtR3FMuIN9zVE1YGavy8Yq-WaSfrU8CMt89WPGeKdFQ</t>
  </si>
  <si>
    <t>@neiGl243JnQOhUHkcEDgSEsBoKUTFOlMlbZ3kvaLl6ZVqpo0LR2Id0ZQPMpUfsa2BvBC1SIBiftUOjhv5-MZJtRTKEBoOtzB8LGXqti0OJzKHF3Kg9PxGohXpqxCgD_GVsqGTw</t>
  </si>
  <si>
    <t>@neiGl243JnQOhUHkcEDgSEsBoKUTFOlMlbZ3kvaLl6ZVqpo0LR2Id0ZQPMpUfsa2eJvQhGhLHDvSR7yg1LC5rHDSHOsciKiY1_StUKM2ni9o744ENS9aPnTkGzfwf49HF5Z7DQ</t>
  </si>
  <si>
    <t>@neiGl243JnQOhUHkcEDgSEsBoKUTFOlMlbZ3kvaLl6ZVqpo0LR2Id0ZQPMpUfsa2W6N759V14hSeBW--aT0tab5_VcmIKk8vvJn_FIZijmAlkYzQBuvJK13kxsK0w6GJxXmXGg</t>
  </si>
  <si>
    <t>@neiGl243JnQOhUHkcEDgSEsBoKUTFOlMlbZ3kvaLl6ZVqpo0LR2Id0ZQPMpUfsa2NAlS5YGQlZmImFMnLVM98KtucN8L9PqHmDsKQ9eFI5TrEUryDatJyWhrhts6H8vwYYlGUw</t>
  </si>
  <si>
    <t>@neiGl243JnQOhUHkcEDgSEsBoKUTFOlMlbZ3kvaLl6ZVqpo0LR2Id0ZQPMpUfsa2mn5TVWxzgvIUvmtN6RTiqWGJYfWTFhXY1m7eLRffHE1eRqx7EPhlqdAO8aqFl0Vz0qQ9iw</t>
  </si>
  <si>
    <t>@neiGl243JnQOhUHkcEDgSEsBoKUTFOlMlbZ3kvaLl6ZVqpo0LR2Id0ZQPMpUfsa22kGkyEHJykLTRGjEo3Z8xCh28_ZgmqLdixGMWCGLEzz8Mb7YN9QrsJ5hiol9TcEZCniu6w</t>
  </si>
  <si>
    <t>@neiGl243JnQOhUHkcEDgSEsBoKUTFOlMlbZ3kvaLl6ZVqpo0LR2Id0ZQPMpUfsa2r5kmUoWJcQUeMAqKPZEPuq6I4dZ2tJ0s3M-WTtEXrNprRemmRuk3P9ZCgsswOrKciN3cAw</t>
  </si>
  <si>
    <t>@neiGl243JnQOhUHkcEDgSEsBoKUTFOlMlbZ3kvaLl6ZVqpo0LR2Id0ZQPMpUfsa2zVnE3W_OPuKB2kE_XazqTncqnf4UHFcrA4ZT4RYiVYNyiPsefr7L9rypAKpsxTqF1eTvNg</t>
  </si>
  <si>
    <t>@neiGl243JnQOhUHkcEDgSEsBoKUTFOlMlbZ3kvaLl6ZVqpo0LR2Id0ZQPMpUfsa2kyOTMwQ-_xncARECMpKDYKoQbVzSDWJVbFGS1vIyETXeH9vgUWnJQ5kKlVxvTBwM2VmXSQ</t>
  </si>
  <si>
    <t>@neiGl243JnQOhUHkcEDgSEsBoKUTFOlMlbZ3kvaLl6ZVqpo0LR2Id0ZQPMpUfsa2Z8rei_-3pBaWgMcTU4_yAB-Bm9ugVOwH1O10wunF2kvSsNtbRnm2FEJDw2djqy3AR4J_tw</t>
  </si>
  <si>
    <t>@neiGl243JnQOhUHkcEDgSEsBoKUTFOlMlbZ3kvaLl6bVo7JGclJyAE-zq8kke6bwqcegSgJDSoJTYiH3Hl3YzYPkDbtlu-nSelRLJSWo43_mb5N9pvDsZhluRgU43K43bOwzqw</t>
  </si>
  <si>
    <t>@neiGl243JnQOhUHkcEDgSEsBoKUTFOlMlbZ3kvaLl6bVo7JGclJyAE-zq8kke6bwQXPMWSwhHgJl4aLQFgov8eenpTPqqRKwgmUpxUXruwoOKgG_WClNFYfCRWNCBD6xBoofVQ</t>
  </si>
  <si>
    <t>@neiGl243JnQOhUHkcEDgSEsBoKUTFOlMlbZ3kvaLl6bVo7JGclJyAE-zq8kke6bwhzenuTL9RgytIqyBttFPcHQila_NUMt7I7rd509AVsbYsmzHUKjSf-vHFzpNPYKpW43ekw</t>
  </si>
  <si>
    <t>@neiGl243JnQOhUHkcEDgSEsBoKUTFOlMlbZ3kvaLl6bVo7JGclJyAE-zq8kke6bwwvskS6aJOxNJleBDoVg6WeIYAq-x6gaXoUCNqY-gZiztUG-VGuYsq7B1XLn47ZKomTzH2g</t>
  </si>
  <si>
    <t>@neiGl243JnQOhUHkcEDgSEsBoKUTFOlMlbZ3kvaLl6bVo7JGclJyAE-zq8kke6bwHqFGnrQxhY-Dz3v_IwNw5JE2-9DjJGAgsJ9tPHGGQ2XGlZ3EWXxv8jsOWQgmg1iYvdkXKA</t>
  </si>
  <si>
    <t>@neiGl243JnQOhUHkcEDgSEsBoKUTFOlMlbZ3kvaLl6bVo7JGclJyAE-zq8kke6bwVa5RIZn6bztY0yqzXrGkES3HYUzZYR2hoPDd144EJoswJUsVoOs4epu_TYxDJqZ1uy5Pxw</t>
  </si>
  <si>
    <t>@neiGl243JnQOhUHkcEDgSEsBoKUTFOlMlbZ3kvaLl6bqkDkVm_4MSjmemudruyVxAFedoFHwxb_hwTDlSMYyZE5LVg05E_ZIvS-icBhFeTuFX6-pOCmFM_Fxm_04cHdXTNTz1Q</t>
  </si>
  <si>
    <t>@neiGl243JnQOhUHkcEDgSEsBoKUTFOlMlbZ3kvaLl6bqkDkVm_4MSjmemudruyVxs9RdkxOmAJnz1x4DCPt4GcWHdJFDebydtDR-qP7MaPJOpX4_eM9kXqdWxzsT5ufVskta_Q</t>
  </si>
  <si>
    <t>@neiGl243JnQOhUHkcEDgSEsBoKUTFOlMlbZ3kvaLl6bqkDkVm_4MSjmemudruyVxUevmr2ck9t_aCVgO-FxCtBW-aYynyGJHTaOOKCsRoiA_Bz6_dPGX4QvyWIQOrvxU7411-w</t>
  </si>
  <si>
    <t>@neiGl243JnQOhUHkcEDgSEsBoKUTFOlMlbZ3kvaLl6bqkDkVm_4MSjmemudruyVxfaVgZ30FSK6dD7cJ0ohqf2KkgEk6ia3trEIfdIKA5SXmBTPO8_jDdpywq82f_fdAsgIV3Q</t>
  </si>
  <si>
    <t>@neiGl243JnQOhUHkcEDgSEsBoKUTFOlMlbZ3kvaLl6bqkDkVm_4MSjmemudruyVxX2oOTG8_hFh7rbeeZfn_6G753WmaMyPNlLMlsMJcWMX-0cpJkEL5-CvBMQLs3-Z4okaMoQ</t>
  </si>
  <si>
    <t>@neiGl243JnQOhUHkcEDgSEsBoKUTFOlMlbZ3kvaLl6bqkDkVm_4MSjmemudruyVxAFzROGgp1w-24l1tEi9u_w8Ml-tj8LsZKs7H6MMQTUhHja113ba8VpCvp2eUXaGuQK7olA</t>
  </si>
  <si>
    <t>@neiGl243JnQOhUHkcEDgSEsBoKUTFOlMlbZ3kvaLl6bqkDkVm_4MSjmemudruyVxYnjKpBp1NcVoeYsKQJHdN5yf0ESu5phGbtGsHBdEf-63ba1l8Y4OyxutjSZvlbcA4_Jt-Q</t>
  </si>
  <si>
    <t>@neiGl243JnQOhUHkcEDgSEsBoKUTFOlMlbZ3kvaLl6bqkDkVm_4MSjmemudruyVx3JNA2K9QBAcjo2oQH2wDir5jrnZ1gfIQv9Yd-ZfAQB-VQu11OXhF2Fw3M696lHLN49gJog</t>
  </si>
  <si>
    <t>@neiGl243JnQOhUHkcEDgSEsBoKUTFOlMlbZ3kvaLl6bqkDkVm_4MSjmemudruyVxiK7RsGpfKnwDOxqW1BqeQMAVRk2UcqOo3pcYLfzK2vEgBR9e1QaA17yiNSrr7H3w8bSgRQ</t>
  </si>
  <si>
    <t>@neiGl243JnQOhUHkcEDgSEsBoKUTFOlMlbZ3kvaLl6bqkDkVm_4MSjmemudruyVxoB_cBinh8-tIv6SgEc3dmv4lM39Kc1-8e5z9u-Jcv13bIkBqYY28mYxKvqru9nEZmj5mBA</t>
  </si>
  <si>
    <t>@neiGl243JnQOhUHkcEDgSEsBoKUTFOlMlbZ3kvaLl6bqkDkVm_4MSjmemudruyVxDxrqFLKoUXKXGbFnB-ZkX841dxGdClWAUQIXVYhciWnXAV48hctvZELgw_6MCJTQKgXdIg</t>
  </si>
  <si>
    <t>@neiGl243JnQOhUHkcEDgSEsBoKUTFOlMlbZ3kvaLl6bqkDkVm_4MSjmemudruyVxE988I4JFvvsZWvH0miP6qdD2FkUE73L9hlAoCwxyci0sG1_cBYwzEot8_zSqAkD7YGaGSA</t>
  </si>
  <si>
    <t>@neiGl243JnQOhUHkcEDgSEsBoKUTFOlMlbZ3kvaLl6bqkDkVm_4MSjmemudruyVxIHjDm5V356RQJO705UzB4_xire4dW40myFvkQF-tQdOXA9VZvG-hRidCPk3vWTBOVvntQQ</t>
  </si>
  <si>
    <t>@neiGl243JnQOhUHkcEDgSEsBoKUTFOlMlbZ3kvaLl6bqkDkVm_4MSjmemudruyVx5hxWoQkGIif63gkM959MHKItJZ9lD_I4wGwYABjmaU_5308lwt2TJnVIfyvoPfMkzFYVOg</t>
  </si>
  <si>
    <t>@neiGl243JnQOhUHkcEDgSEsBoKUTFOlMlbZ3kvaLl6bqkDkVm_4MSjmemudruyVxEGIsYskAXDyxmNlN6gVL60fiI4IMraLZhTtDlJlpUthNK4eVvhwh6IdCtcXFR7fx_VwiPQ</t>
  </si>
  <si>
    <t>@neiGl243JnQOhUHkcEDgSEsBoKUTFOlMlbZ3kvaLl6bqkDkVm_4MSjmemudruyVxhCfLM8MtEWIhZ3lGSKtZlTBwb7czEdxl04RZLxNsX-jkX6j3I_RBgmfFpKo9O6vyQf7J-w</t>
  </si>
  <si>
    <t>@neiGl243JnQOhUHkcEDgSEsBoKUTFOlMlbZ3kvaLl6bqkDkVm_4MSjmemudruyVxAb0_DRJgnEzrxC9ALuQuhYJIF7zSX02d4ea2BOjoGGseXbdVHq56Gkw0gwy8bPI8dxJgLA</t>
  </si>
  <si>
    <t>@neiGl243JnQOhUHkcEDgSEsBoKUTFOlMlbZ3kvaLl6YGRSGxvisHdrsIxxm6MpTjlzMLTLpkH2xgqFSvqkqWiMrDRccZDpc8Ura_0jS57HqB3bGBGsEeRrJNatgJMSymISKDuQ</t>
  </si>
  <si>
    <t>@neiGl243JnQOhUHkcEDgSEsBoKUTFOlMlbZ3kvaLl6YGRSGxvisHdrsIxxm6MpTjqPCKaEUSaqWIdzYdIbWl-ymhH4GG6-hiCYhoXDWFhApLIeoHPY6NUzbXebwYfcRWNbPhug</t>
  </si>
  <si>
    <t>@neiGl243JnQOhUHkcEDgSEsBoKUTFOlMlbZ3kvaLl6YGRSGxvisHdrsIxxm6MpTjadcSKJ9ZlCjKhr1bVwcDgIgGxWnjfQfPndWr4UD8iPUPF3FEcTeWZnD0MxkKamE8dsaJgg</t>
  </si>
  <si>
    <t>@neiGl243JnQOhUHkcEDgSEsBoKUTFOlMlbZ3kvaLl6YGRSGxvisHdrsIxxm6MpTjAJjfIr-GfLBG36lxrd8M9teAnGqMd8gEP2JHSB3O5tQ9X0n71AVUjYKT1ANQeoDNdzIs3g</t>
  </si>
  <si>
    <t>@neiGl243JnQOhUHkcEDgSEsBoKUTFOlMlbZ3kvaLl6YGRSGxvisHdrsIxxm6MpTjmx-8m_DNkhcEwCQml95xu_RehthdwuaZsTObb8dW0b-zbyyqO4BF2YsXmIFD-XoUPkVqNg</t>
  </si>
  <si>
    <t>@neiGl243JnQOhUHkcEDgSEsBoKUTFOlMlbZ3kvaLl6YGRSGxvisHdrsIxxm6MpTjPaowjSezPc3NrXdEt4W8oIYSo9AQFiBVhs6vBmvqVSOkgDM-Vk_vfLErbBquNcya1fP_fA</t>
  </si>
  <si>
    <t>@neiGl243JnQOhUHkcEDgSEsBoKUTFOlMlbZ3kvaLl6YGRSGxvisHdrsIxxm6MpTj5t1zN3EALgaOI_J5db6yDZtl_CxMEZdmCPjeIjQO0RDxq5fnxOSd7DE2S5Lmh_Q4mTk3jw</t>
  </si>
  <si>
    <t>@neiGl243JnQOhUHkcEDgSEsBoKUTFOlMlbZ3kvaLl6aeHmxTKNEY3fUON-684kJLfl_SwDScGWP9Z2IecByHz1VJ4j_qC6fZhJoz-cvvWe1WJEQhoRuOQZCEHv0UeWR3OXvhrw</t>
  </si>
  <si>
    <t>@neiGl243JnQOhUHkcEDgSEsBoKUTFOlMlbZ3kvaLl6aeHmxTKNEY3fUON-684kJL9GoZICMjedsYEFGgqfa6zItn_EGwXA8pQnB20R_NSkd3xJtzi1Ov9P7hXxWNTv-t_P1kow</t>
  </si>
  <si>
    <t>@neiGl243JnQOhUHkcEDgSEsBoKUTFOlMlbZ3kvaLl6aeHmxTKNEY3fUON-684kJLu2e8sdne03OIJ-AU5x4SbVwcyBa-KfEFkSUx8YjLqgs9nyHhpKPAqEUfZpcwzcQ0CoY0SQ</t>
  </si>
  <si>
    <t>@neiGl243JnQOhUHkcEDgSEsBoKUTFOlMlbZ3kvaLl6aeHmxTKNEY3fUON-684kJLqlh7qV3cWCY0h5s8oFpiOAevJsrphsvN-RZPrY8IEa8GaRoAftgpoaPavWaXxNvkeEg02Q</t>
  </si>
  <si>
    <t>@neiGl243JnQOhUHkcEDgSEsBoKUTFOlMlbZ3kvaLl6aeHmxTKNEY3fUON-684kJLsjr6_K1RcvOy-xhuems8l0nW8xZc2zNH0EaPzeVEO1rCr8A0D___g0sSBzggjWi2uNavQw</t>
  </si>
  <si>
    <t>@neiGl243JnQOhUHkcEDgSEsBoKUTFOlMlbZ3kvaLl6aeHmxTKNEY3fUON-684kJLAXxzMRyQrz0CQ39FAenTsS5wQ3QVXE0TrhQhSNIsQMRcemObMq0OoFA-8dUiPzMskXqKlA</t>
  </si>
  <si>
    <t>@neiGl243JnQOhUHkcEDgSEsBoKUTFOlMlbZ3kvaLl6aeHmxTKNEY3fUON-684kJLziOoLoLlcwoVUjZQlvhrIDJcugMEbmldc5XCB447nV3wjZT3sAx76yPoGvJCcxGVpTbpZw</t>
  </si>
  <si>
    <t>@neiGl243JnQOhUHkcEDgSEsBoKUTFOlMlbZ3kvaLl6aFSO4gfRGXpHoM_NOUW1pxOq7aklq6G-0gyFt81ye6hBFWy5-bZIQCxlr3YrFEK_Utcp-wmP7fs9PNtOUzhR3TQnKI7w</t>
  </si>
  <si>
    <t>@neiGl243JnQOhUHkcEDgSEsBoKUTFOlMlbZ3kvaLl6aFSO4gfRGXpHoM_NOUW1px1ALGFe50VkLdFV8OkC9kvpwyMqAlrWeSzP8P0HgTBF0MMPwKp8Lf5d1kQWLCVVGOk3pY5A</t>
  </si>
  <si>
    <t>@neiGl243JnQOhUHkcEDgSEsBoKUTFOlMlbZ3kvaLl6aFSO4gfRGXpHoM_NOUW1pxUv-LVgcEPGTpMNrPx6uwoi6KgzAKmVq-s22jEmv5yBTQZRV17ugKZOBSh9NZXCkz1I9rww</t>
  </si>
  <si>
    <t>@neiGl243JnQOhUHkcEDgSEsBoKUTFOlMlbZ3kvaLl6aFSO4gfRGXpHoM_NOUW1px7Vw84sKESBugnpZGAbTUSM1RhQfPPkumdoZeQWhAGn9sWPDYLN4wYkf5QMYQWHdJVSvpng</t>
  </si>
  <si>
    <t>@neiGl243JnQOhUHkcEDgSEsBoKUTFOlMlbZ3kvaLl6aFSO4gfRGXpHoM_NOUW1pxW38Za5FYHwfGtVjqC50n6B0NXIHCMWCuNSvXrwxbHZyWdRcSZCfEx9X8UrubKRVIlaBcmA</t>
  </si>
  <si>
    <t>@neiGl243JnQOhUHkcEDgSEsBoKUTFOlMlbZ3kvaLl6aFSO4gfRGXpHoM_NOUW1pxTuXNy3r8M9vSWznWlEyIf2t0Ku-qM36hDqQNqayP7GePXP0Ww1FUHN7vfiTTEnjgLOgunw</t>
  </si>
  <si>
    <t>@neiGl243JnQOhUHkcEDgSEsBoKUTFOlMlbZ3kvaLl6avPmO10XK1E5-13FfAI3dAjzAABD6idCEzgUW7BoTGvccmUSmN6Pwnf3wAcju-BOS1LPA64eHa2jphsg2e6_5sRwf19g</t>
  </si>
  <si>
    <t>@neiGl243JnQOhUHkcEDgSEsBoKUTFOlMlbZ3kvaLl6avPmO10XK1E5-13FfAI3dAh74AC6E5voCRKF558aOx_HVhRuvdvWVsAagSPAv7lveAnkm6Gh7-BTruWkwyXnDTAGqGmg</t>
  </si>
  <si>
    <t>@neiGl243JnQOhUHkcEDgSEsBoKUTFOlMlbZ3kvaLl6avPmO10XK1E5-13FfAI3dA88RPh3TkxxnjUL9iy80l08WBvGf1bAFJ4OxM4FnJ1SpXK_V0IULGyBvt7bfFOtTPLsZCOQ</t>
  </si>
  <si>
    <t>@neiGl243JnQOhUHkcEDgSEsBoKUTFOlMlbZ3kvaLl6avPmO10XK1E5-13FfAI3dAZI5MGXgZTQk4A55lSrTM7PL1ZPdQ2ZybQ6BW5jMxLFBxW0m_LEu98x1ByZGkNfoemYBuUA</t>
  </si>
  <si>
    <t>@neiGl243JnQOhUHkcEDgSEsBoKUTFOlMlbZ3kvaLl6avPmO10XK1E5-13FfAI3dAfBBcUWEyd7v9emQ4iYsMjKRI3N7d0yStQvsKmEQcFKZrHj1Q2PVLS_n-SiUfqq1O2d3lPw</t>
  </si>
  <si>
    <t>@neiGl243JnQOhUHkcEDgSEsBoKUTFOlMlbZ3kvaLl6b0c2ybhsvU_-7j5XDAalPjk2IhMipODpRKLL0baTRHe8sOGNorr68_zmUh3xerql3oAka4ei2GgoAQq1i--bn2-esI5Q</t>
  </si>
  <si>
    <t>@neiGl243JnQOhUHkcEDgSEsBoKUTFOlMlbZ3kvaLl6b0c2ybhsvU_-7j5XDAalPjDQGkTJq2UNCzTHFFN8yi_6DffL2DSDqXpFw5UbjsrmbYameWHFHxdZ7dRhbZ7V-Wqls_7Q</t>
  </si>
  <si>
    <t>@neiGl243JnQOhUHkcEDgSEsBoKUTFOlMlbZ3kvaLl6b0c2ybhsvU_-7j5XDAalPj64QfC9fZw29RLLQPv6j6OG9HhnTTyM69S5P5f4209EaYvmt9yHFGmDsGYVthYTrxVIHV8w</t>
  </si>
  <si>
    <t>@neiGl243JnQOhUHkcEDgSEsBoKUTFOlMlbZ3kvaLl6b0c2ybhsvU_-7j5XDAalPjygexa8SaJPFLwuKxXGsFLr-IUxGkyuJKfJaXRZjIH8mlU8mHrNBFuMBvuYl0zcZKykr5Iw</t>
  </si>
  <si>
    <t>@neiGl243JnQOhUHkcEDgSEsBoKUTFOlMlbZ3kvaLl6b0c2ybhsvU_-7j5XDAalPj-W9uLpFph8tYPRbTIaBMPrhn3YVaCICl0SRiOusXhUAeUITOFO1sG-oqZGrjzW3sPmU1dg</t>
  </si>
  <si>
    <t>@neiGl243JnQOhUHkcEDgSEsBoKUTFOlMlbZ3kvaLl6b0c2ybhsvU_-7j5XDAalPjgrSRsaXaMSy9RtD47fq4O8eDZoyV43PLBy_vYrwCe2wUbDrhCNF3L1oUpVgbLODA4hcZmg</t>
  </si>
  <si>
    <t>@neiGl243JnQOhUHkcEDgSEsBoKUTFOlMlbZ3kvaLl6b6-ONj9BNjkEc2bmL5aoWk3O7YEmRV3sbXDBmTUk93eKQqswkokbLQ0SX2HxYX3QOs03c00B4ttMm5o0gU-p7kBalWpg</t>
  </si>
  <si>
    <t>@neiGl243JnQOhUHkcEDgSEsBoKUTFOlMlbZ3kvaLl6b6-ONj9BNjkEc2bmL5aoWkCbrHPJHb1soxzsjfeD7ZoykaeGYSjoB9Fjmeh9MgBYKMUFHAKIB2Fds1z4cUbSPO6o0LzA</t>
  </si>
  <si>
    <t>@neiGl243JnQOhUHkcEDgSEsBoKUTFOlMlbZ3kvaLl6b6-ONj9BNjkEc2bmL5aoWkIpi6BtTCO5wBBlp81zQOrz6LkxqApT4cfq7RY-gmgvfxDIuzcEgm3OSvDSTn9fVX9HqLaA</t>
  </si>
  <si>
    <t>@neiGl243JnQOhUHkcEDgSEsBoKUTFOlMlbZ3kvaLl6b6-ONj9BNjkEc2bmL5aoWkK5Y-9Nh-9MrDY81OkNEFSp8vfHCMs1VEdWHzN4m05BR1kLl3tdBNdDpXpZusIrVnssdbPg</t>
  </si>
  <si>
    <t>@neiGl243JnQOhUHkcEDgSEsBoKUTFOlMlbZ3kvaLl6b6-ONj9BNjkEc2bmL5aoWkiepyHSoQ22qr68hafbIIM7cnM9Xh4Tq1T35OQ7i2XIOtzonW6LG4s-8LbjPh2hgcFb6T1A</t>
  </si>
  <si>
    <t>@neiGl243JnQOhUHkcEDgSEsBoKUTFOlMlbZ3kvaLl6b6-ONj9BNjkEc2bmL5aoWkZSjTRhqU6LNZsnvvWlJR9BPMBEj5IVNQ07aVMV5e9zjV3lIujvjmWVqDlpK7mlTgTgGqnw</t>
  </si>
  <si>
    <t>@neiGl243JnQOhUHkcEDgSEsBoKUTFOlMlbZ3kvaLl6b6-ONj9BNjkEc2bmL5aoWkfuNB7IuX4AQ3hi3b9MEnwaDzppwx5m8SoAJeyaw3ffe0ygTT5VpUURkEk33IEM0wpm2dtA</t>
  </si>
  <si>
    <t>@neiGl243JnQOhUHkcEDgSEsBoKUTFOlMlbZ3kvaLl6b6-ONj9BNjkEc2bmL5aoWkq_X2ax8vBKFIYDKcw-Mn7uxFYIK5zVW33qJAU7RGxx03rhLYUVryXxPRM4nII3fjOIE_RA</t>
  </si>
  <si>
    <t>@neiGl243JnQOhUHkcEDgSEsBoKUTFOlMlbZ3kvaLl6ZPEbVcE_ZWUi_aL8dMiXBmEQbz-BXyi8GmSOPDKBXuGoyuw1NUoQuIJli4g53Q6yIGs3ZZ4VSSj-VmVfZnhiBNbcEHkA</t>
  </si>
  <si>
    <t>@neiGl243JnQOhUHkcEDgSEsBoKUTFOlMlbZ3kvaLl6ZPEbVcE_ZWUi_aL8dMiXBmtI2cwmryEW_6StsTHT9xJqM2p1vJWV4dsk7hXc-y5VkCbK4FVwXhPfUZ3Yc3DZ1SUsXOTw</t>
  </si>
  <si>
    <t>@neiGl243JnQOhUHkcEDgSEsBoKUTFOlMlbZ3kvaLl6ZPEbVcE_ZWUi_aL8dMiXBm2Tcc06PDyslcfj55XHAO6ZySRGMIyIZvXy0uEtJ7e4ZEUiUoIBvnhwOfih2AUfl93cvxNQ</t>
  </si>
  <si>
    <t>@neiGl243JnQOhUHkcEDgSEsBoKUTFOlMlbZ3kvaLl6ZPEbVcE_ZWUi_aL8dMiXBm-9b7a1BY8CtoF5rCwczf8j2QiQ3xXSLpiKz-buYFC5Vb-6oIKnfqvwimw_0IFNDZdb5cxQ</t>
  </si>
  <si>
    <t>@neiGl243JnQOhUHkcEDgSEsBoKUTFOlMlbZ3kvaLl6ZPEbVcE_ZWUi_aL8dMiXBmt4hG5tWeRKbfh5-aNqVN4oV7fFDrwylP90Bs-uvAqCfF7Y36GLNF46fx7K_lZ_FUBFGm4g</t>
  </si>
  <si>
    <t>@neiGl243JnQOhUHkcEDgSEsBoKUTFOlMlbZ3kvaLl6ZPo8G-1PNK79qCL0LTqOaUt4fU8CsaK2McRoBDNH-P5sMb98zr18eX2hrcKDJG4xB1lrTdXf8HWD9tDUODjgaAPQxzFA</t>
  </si>
  <si>
    <t>@neiGl243JnQOhUHkcEDgSEsBoKUTFOlMlbZ3kvaLl6ZPo8G-1PNK79qCL0LTqOaUg5P7uff2FAQNIyLf-QuDC8w4GlBhptVRJi-2dOSKGVQ0vgbZHun6ZBYr8IOg3o9NBQZu4w</t>
  </si>
  <si>
    <t>@neiGl243JnQOhUHkcEDgSEsBoKUTFOlMlbZ3kvaLl6ZPo8G-1PNK79qCL0LTqOaU1G4_cUnVjwQBqG98oZoapJsCxNOnT5FDkn-CYDQ-85Ru0-fR2QypswZxoRvSkHyX3gGfQA</t>
  </si>
  <si>
    <t>@neiGl243JnQOhUHkcEDgSEsBoKUTFOlMlbZ3kvaLl6ZPo8G-1PNK79qCL0LTqOaUjRQBU9mQsoPogI4I6Zlq4UJzciBARr4EHXPgyItUz_4He8hi0dA9taPl0hzdEC-rVaLczA</t>
  </si>
  <si>
    <t>@neiGl243JnQOhUHkcEDgSEsBoKUTFOlMlbZ3kvaLl6Yv8F_xBs6HY_aLUJ861NJg1NsRT9ZeH4JuNkHP27hFr4ZRiUathedYXvvQuBjnRGOSzNc47ENydJea3jNeGO0WqCDtbw</t>
  </si>
  <si>
    <t>@neiGl243JnQOhUHkcEDgSEsBoKUTFOlMlbZ3kvaLl6Yv8F_xBs6HY_aLUJ861NJguzNq1MhrLtsA38QbB0jZ2lQFpX-Uem9yVTUmz-oekt5X-gbfBcWPEOgbCsr7elAPD8OS0Q</t>
  </si>
  <si>
    <t>@neiGl243JnQOhUHkcEDgSEsBoKUTFOlMlbZ3kvaLl6Yv8F_xBs6HY_aLUJ861NJgp2DOowz-_vF0rZoFRQE6INwpMhlKeXAhht6JONVLRMJTAEk_OrXTxbuJaNgV3H3qwo8zLg</t>
  </si>
  <si>
    <t>@neiGl243JnQOhUHkcEDgSEsBoKUTFOlMlbZ3kvaLl6Yv8F_xBs6HY_aLUJ861NJgEIXFLUxS_6Rc7AsnUWXnFoMC8-mJjW8n_uBwSa3FWQnfZGBWBGl-KQISLc8E4rPpUMdqeg</t>
  </si>
  <si>
    <t>@neiGl243JnQOhUHkcEDgSEsBoKUTFOlMlbZ3kvaLl6Yv8F_xBs6HY_aLUJ861NJgw6siacZR2ZBOhlobxHo-PFQUo0ChaNTAq04uxlceGWRviVW4hk1wrJ9hAIOOhzPdbGADLQ</t>
  </si>
  <si>
    <t>@neiGl243JnQOhUHkcEDgSEsBoKUTFOlMlbZ3kvaLl6Yv8F_xBs6HY_aLUJ861NJg1VBfzjE4aACuMzcVThuZxVL2U4lxpgR1xfYWSnqTvJu6l8C4LGqBhYjsLpVPEXvFKlXQ2A</t>
  </si>
  <si>
    <t>@neiGl243JnQOhUHkcEDgSEsBoKUTFOlMlbZ3kvaLl6bMwF0zVjHicfB-oLrY-yIZ-uZSYs7YUBpdlyzjGCR9WQnudyUl1pqChB5MaDV38KGpx8eyVPP44X0FmKK6_suIThOx0g</t>
  </si>
  <si>
    <t>@neiGl243JnQOhUHkcEDgSEsBoKUTFOlMlbZ3kvaLl6bMwF0zVjHicfB-oLrY-yIZeaSVz6hfMKfPU7TfkWXpXh57ipqzONS9ZzMXMjBGMqb3098-rU03Q76vm-H6zh7nyV_5hw</t>
  </si>
  <si>
    <t>@neiGl243JnQOhUHkcEDgSEsBoKUTFOlMlbZ3kvaLl6bMwF0zVjHicfB-oLrY-yIZy7IHdlM1LE1w0fDeYOq_7HO43nVMINX1QCdNABFp0ofwXdoLo8JB7Ecu_85GrMXaoM6xvQ</t>
  </si>
  <si>
    <t>@neiGl243JnQOhUHkcEDgSEsBoKUTFOlMlbZ3kvaLl6YBI59gjKiaXUgI7AIVd2o2DZVBoFEOsfaxWNeEk04doLl3KCnIbSsYz36XfAMbP6E9HMeRyBFNpv_rCOaTftz8rQCaGg</t>
  </si>
  <si>
    <t>@neiGl243JnQOhUHkcEDgSEsBoKUTFOlMlbZ3kvaLl6YBI59gjKiaXUgI7AIVd2o27KUGgTJBh5G7QDD7fLFHL0k1oIo0xJaWha9qvOMYLey6Q98fc5_Q1QOK9WZPpF1QBPXHZA</t>
  </si>
  <si>
    <t>@neiGl243JnQOhUHkcEDgSEsBoKUTFOlMlbZ3kvaLl6YBI59gjKiaXUgI7AIVd2o2WQjJOt3uHFCYUAVprZsiYHCLtMGhIo3hmSVBobYdN2V3F6LFxJ2HL3thMJ9O7GdndOcytw</t>
  </si>
  <si>
    <t>@neiGl243JnQOhUHkcEDgSEsBoKUTFOlMlbZ3kvaLl6YBI59gjKiaXUgI7AIVd2o2Du3VDTgqBE0KxWXc6Enfx5-VPHQVfdg35iGQM2iGokCK8CX8VAShoR7QAK0xEQFMVrTQ3Q</t>
  </si>
  <si>
    <t>@neiGl243JnQOhUHkcEDgSEsBoKUTFOlMlbZ3kvaLl6YBI59gjKiaXUgI7AIVd2o2Iog89wXR_Am1i9PRwhWQJ6aGThzx4Nh5RzU2gwpBsf8PIK9f5rdp7bMNqTlLvBt2lLS1SA</t>
  </si>
  <si>
    <t>@neiGl243JnQOhUHkcEDgSEsBoKUTFOlMlbZ3kvaLl6YBI59gjKiaXUgI7AIVd2o2tlWf58ChPmdt5HqwwPrttowtQ-IH6rofyuIJdQZ3-z_PLRvRNV379xYfb2NEDRDOLBHc5Q</t>
  </si>
  <si>
    <t>@neiGl243JnQOhUHkcEDgSEsBoKUTFOlMlbZ3kvaLl6YBI59gjKiaXUgI7AIVd2o2eujZmoooCPVq11yIb4kv-z1adKPlJo-jANbQl79U1zfl8d3Cn-BY2_sKsKhr2hQHPpyDSA</t>
  </si>
  <si>
    <t>@neiGl243JnQOhUHkcEDgSEsBoKUTFOlMlbZ3kvaLl6ZKyC6xcA_jHw8TGjtGd4sG0JKKappZflLH-qifQMjorlKUjsuFitE_OfDtd3n5vC8RkH2bq9u8-pKWWlorSIHnuMgwQg</t>
  </si>
  <si>
    <t>@neiGl243JnQOhUHkcEDgSEsBoKUTFOlMlbZ3kvaLl6ZKyC6xcA_jHw8TGjtGd4sGZv0gqPUuEEgo5i5zToKu2y-6Rlyj_xiYz0yw2vBMjF8R22saFmXyTdLgtRbIyv3gpSJDPQ</t>
  </si>
  <si>
    <t>@neiGl243JnQOhUHkcEDgSEsBoKUTFOlMlbZ3kvaLl6ZKyC6xcA_jHw8TGjtGd4sGCMsa5lu6lLXYA6CUE_rgAMiKbyW9AmnFMo29xlniV-APxNZu9ZYpYHWXS-1MQ3OGokAc0A</t>
  </si>
  <si>
    <t>@neiGl243JnQOhUHkcEDgSEsBoKUTFOlMlbZ3kvaLl6YDIbarQc2f_6ooxqtkWlyq-f4_T7Z0YD7onurk6iaivnu4XB-W5RPExDEZFJXnzreD0VurSPuhQYY5S0obrPyxnKyV_w</t>
  </si>
  <si>
    <t>@neiGl243JnQOhUHkcEDgSEsBoKUTFOlMlbZ3kvaLl6ZDOpBdnt0I0PhlBel7VAEE1Uo0z0vrj8g3GgOTMaPWytBG9K6CGaY2nr1uf3qFdZu9N6HwvlpT5Mn--10u24yhriKskA</t>
  </si>
  <si>
    <t>@neiGl243JnQOhUHkcEDgSEsBoKUTFOlMlbZ3kvaLl6ZDOpBdnt0I0PhlBel7VAEEO3IT92szNa1zZV7bFcOmoXTs24-syxaLGHccbNrHLv5cobDZyMBFjFY-LbVBzkGmMoSFag</t>
  </si>
  <si>
    <t>@neiGl243JnQOhUHkcEDgSEsBoKUTFOlMlbZ3kvaLl6ZDOpBdnt0I0PhlBel7VAEEWyNtvsSsx_X1pe5AvitirUQY8jDrnLuXPVUvECu4_uTE2h0dco1EPmi2gaqhZkwEVRrqog</t>
  </si>
  <si>
    <t>@neiGl243JnQOhUHkcEDgSEsBoKUTFOlMlbZ3kvaLl6ZDOpBdnt0I0PhlBel7VAEEFUMJw-TcP9SxeGVvqD1uNqqxbdn96TPTvjESmec4pp9kLKVbQJ3jZWGAFNZaUr9oct4c-g</t>
  </si>
  <si>
    <t>@neiGl243JnQOhUHkcEDgSEsBoKUTFOlMlbZ3kvaLl6ZDOpBdnt0I0PhlBel7VAEE_rDG9vtNCc331xjZ9KeXKCVCyt9aj24mox_3-Pwdwxob5h-My2CaCDd6iK09E1xvUa-8zg</t>
  </si>
  <si>
    <t>@neiGl243JnQOhUHkcEDgSEsBoKUTFOlMlbZ3kvaLl6aZNH3SCRrKpFORNkdxIKzZ2gLBjIZM6k22ihJwKairOdLYBs0fTJIYvLb1yH-92zbjpKkmPe-tfe6SfyAr7YY2n3AlsA</t>
  </si>
  <si>
    <t>@neiGl243JnQOhUHkcEDgSEsBoKUTFOlMlbZ3kvaLl6aZNH3SCRrKpFORNkdxIKzZutbD4YTdMsOcZ8FKMC_RLGL8YLIJjmJLZkJj5vuHI6SdKXLMEF_P4gsoRH2Ktum0lEvw6Q</t>
  </si>
  <si>
    <t>@neiGl243JnQOhUHkcEDgSEsBoKUTFOlMlbZ3kvaLl6aZNH3SCRrKpFORNkdxIKzZw88XomIW-Pr46J41MeaSMGiO4ObT6s2FZF-ujAi1lknFNVGtOwxpwfCbIdsKYPo21XDldQ</t>
  </si>
  <si>
    <t>@neiGl243JnQOhUHkcEDgSEsBoKUTFOlMlbZ3kvaLl6aZNH3SCRrKpFORNkdxIKzZwZprCJwDYW9Vx30GoN_Z6s8P3_Aq-Q4OFBcKBkSr4QwwijKD7hGNOKPR-79uyjxsYjYPdg</t>
  </si>
  <si>
    <t>@neiGl243JnQOhUHkcEDgSEsBoKUTFOlMlbZ3kvaLl6aZNH3SCRrKpFORNkdxIKzZbboJFXaUEN6jmErj5M_B9GmqmPkcdYK-QxWHdLFD2-90cCDv6Ihk6HwqoOhfEcuFyThrkg</t>
  </si>
  <si>
    <t>@neiGl243JnQOhUHkcEDgSEsBoKUTFOlMlbZ3kvaLl6aZNH3SCRrKpFORNkdxIKzZJO2s9DmtI_x0KvpxczdgOSbAiowpQIrrz_1a13RUd-LtA88IOAKz0A2iSs94mOgFdNMZQQ</t>
  </si>
  <si>
    <t>@neiGl243JnQOhUHkcEDgSEsBoKUTFOlMlbZ3kvaLl6aZNH3SCRrKpFORNkdxIKzZxzlFQwNKkpKb3gfY89-0RZbXEYIfxaVAcBx-bJv9TEtD7fVGsB93obC37rUpndevmaaoUg</t>
  </si>
  <si>
    <t>@neiGl243JnQOhUHkcEDgSEsBoKUTFOlMlbZ3kvaLl6atalMFwM7ryR62ck_gahQG5A92-HA97G1NJqH_-pTDzEug12fIFT3iJxqFFGe4mt2HFCyGd2A97O_PgIGEULqMwXIOoQ</t>
  </si>
  <si>
    <t>@neiGl243JnQOhUHkcEDgSEsBoKUTFOlMlbZ3kvaLl6atalMFwM7ryR62ck_gahQGTGz85FPvdLUi-qtFM3uf994tmOrFUXewdQP2rlz1cDS5ojA8Qqvn2bhGNLPevx3SH5vMig</t>
  </si>
  <si>
    <t>@neiGl243JnQOhUHkcEDgSEsBoKUTFOlMlbZ3kvaLl6atalMFwM7ryR62ck_gahQGCovq8ekxsp1Einiq25Jv38ghliiqY1PmdRYxfdshFC_fI5S-OjHR_1AFKlni3rL4z0uM9g</t>
  </si>
  <si>
    <t>@neiGl243JnQOhUHkcEDgSEsBoKUTFOlMlbZ3kvaLl6atalMFwM7ryR62ck_gahQGz5ol-0N2PkkXP6YV2Ts48TpQsxkvegAp4foDtLhDyaO_f-d4IuUuWJwqtgOOqxDpSjPf3g</t>
  </si>
  <si>
    <t>@neiGl243JnQOhUHkcEDgSEsBoKUTFOlMlbZ3kvaLl6atalMFwM7ryR62ck_gahQGHwrj_YY27PTzHP4vv2cym3m7KAKSYU7xdcsGTH5XRL66HPHX7CZC0qnM_L5CXdmHJrnt4w</t>
  </si>
  <si>
    <t>@neiGl243JnQOhUHkcEDgSEsBoKUTFOlMlbZ3kvaLl6Zr8kFVh4PA9EmqIfXcwJX3HCVV7pF0rt3Rkiw-UIcMveWuvLZ2McCtcDYspiHKW-mwzK1B4Mu_klAf52RNuI0K4aMSYg</t>
  </si>
  <si>
    <t>@neiGl243JnQOhUHkcEDgSEsBoKUTFOlMlbZ3kvaLl6Zr8kFVh4PA9EmqIfXcwJX3Xqlr3OQHxXulNtMHmBYxm7nwRtBhz-DQMAMsAUaMhV9EtL5Vxa4A2z1cpgmUaR6cBS_fYQ</t>
  </si>
  <si>
    <t>@neiGl243JnQOhUHkcEDgSEsBoKUTFOlMlbZ3kvaLl6Zr8kFVh4PA9EmqIfXcwJX3NYuXw3Xau9mZMEzgQLqo9mOoVjTtXzegK3SixAQdZDKtimW1x-UB7inELoYy0_5p5g6T0w</t>
  </si>
  <si>
    <t>@neiGl243JnQOhUHkcEDgSEsBoKUTFOlMlbZ3kvaLl6Zr8kFVh4PA9EmqIfXcwJX37iOHLBJT-tSlkzuDO3o3EVpqeSMCjen0x4ZSbMcKlWDwpp5DlW6RzfkO52N_jQNyOZW54Q</t>
  </si>
  <si>
    <t>@neiGl243JnQOhUHkcEDgSEsBoKUTFOlMlbZ3kvaLl6Zr8kFVh4PA9EmqIfXcwJX37luu_htwZTX_-CJgPET5qSGHsj2iiX1I_qm1QSqt6hr8YMZs4J7ZmV9rXcupIzmTOdrk1w</t>
  </si>
  <si>
    <t>@neiGl243JnQOhUHkcEDgSEsBoKUTFOlMlbZ3kvaLl6ZiD0VTMhxAeFes3kjlBLB91l1ledXCM2fKituUBZP6fi8pj01haexEA9VygSTI2mh04TAEW5b1BsSIA04JJnHMMww4og</t>
  </si>
  <si>
    <t>@neiGl243JnQOhUHkcEDgSEsBoKUTFOlMlbZ3kvaLl6ZiD0VTMhxAeFes3kjlBLB9qG1Xhez8QN1XHw-wud1hlWY8-zbJiE-xQ-q3EvuWJ8lh0_G0i-SwEp7enyrlXw23s90fhQ</t>
  </si>
  <si>
    <t>@neiGl243JnQOhUHkcEDgSEsBoKUTFOlMlbZ3kvaLl6ZiD0VTMhxAeFes3kjlBLB9McunNzlkOZ11eFuh5Ji0CFzqYa0XqFP1CjA0gy_4e5G1IidOybSPsudhpr6yHFk-_IKVpQ</t>
  </si>
  <si>
    <t>@neiGl243JnQOhUHkcEDgSEsBoKUTFOlMlbZ3kvaLl6agPXQtWlJFf4p1ly0mXv0aFtXqB3Jyp77R82chp7tsUHD2XFHQobrWA-1HDjW8hdR63aXhBHc_Eu2q_6Gny2lpwSmWQw</t>
  </si>
  <si>
    <t>@neiGl243JnQOhUHkcEDgSEsBoKUTFOlMlbZ3kvaLl6agPXQtWlJFf4p1ly0mXv0amYs8URioxHA5KC_0-AABC1MYud5p_t8Jpj4vYDnvpfhqyWd5IrU_pF-Lc3ENP6MwKtkehQ</t>
  </si>
  <si>
    <t>@neiGl243JnQOhUHkcEDgSEsBoKUTFOlMlbZ3kvaLl6bL-nkBLHUbYG-ohiTSsBoNyrVi9v1Kffl_NfuxZMbSgj6_gXubrObcAGQreG9-uvvaH2b674hSqCZ5ThNld-F_HVsM3A</t>
  </si>
  <si>
    <t>@neiGl243JnQOhUHkcEDgSEsBoKUTFOlMlbZ3kvaLl6bL-nkBLHUbYG-ohiTSsBoNxZQZMTNDRLfFudUjoAhXfatHk_UWvQM-2V3Y6PkwuTK3CKEFf_ZsGAy7LKwxHDkqVuhs9Q</t>
  </si>
  <si>
    <t>@neiGl243JnQOhUHkcEDgSEsBoKUTFOlMlbZ3kvaLl6bZE_C0fZiXlK_1aU38QO5m87uXnkc30mQa0pkdTSHufU6nVS9ZyNirbCZlFGiq75sm3J0sgRJ02IjNrCQyHrwcxf4UQw</t>
  </si>
  <si>
    <t>@neiGl243JnQOhUHkcEDgSEsBoKUTFOlMlbZ3kvaLl6bZE_C0fZiXlK_1aU38QO5mIxZrEBDzk0tKnm8Xn1AAx75HiRtF31AxzSlUAvMlQ6fGGxKsEqYjfDjh02OtBJt15rqjVw</t>
  </si>
  <si>
    <t>@neiGl243JnQOhUHkcEDgSEsBoKUTFOlMlbZ3kvaLl6bZE_C0fZiXlK_1aU38QO5mQDH0EylZTS4zKTYKlq2kyoav-lZVFZ5y5oP_lEXG33Dh1n8OBXjvYvSgW1Es1RAxaJ6I-w</t>
  </si>
  <si>
    <t>@neiGl243JnQOhUHkcEDgSEsBoKUTFOlMlbZ3kvaLl6Z6EmtXi_INqojDUWMcv1XSZ1pgDtZll4ZuIqAHEzX2tnRD4Yf4qTmqPDodhy64U8Bxlo7c7aqF5_Qa3ZdG0XpPGqJhRg</t>
  </si>
  <si>
    <t>@neiGl243JnQOhUHkcEDgSEsBoKUTFOlMlbZ3kvaLl6Z6EmtXi_INqojDUWMcv1XSks_b2FX5A_ZlU6KOiIdRiV4fXV42WHocJnBUz_3Z6KORyGMM7lOSIr4k0hZgMi30akm7dg</t>
  </si>
  <si>
    <t>@neiGl243JnQOhUHkcEDgSEsBoKUTFOlMlbZ3kvaLl6aX0Vh0sNxSHHH3g_g8FKc_AKdFla3ZPAO-aRc0krBSZR3huyvt3ZPF4GXla2bevcDwSkImPlop4mkvyYorklzzvNQZrQ</t>
  </si>
  <si>
    <t>@neiGl243JnQOhUHkcEDgSEsBoKUTFOlMlbZ3kvaLl6aX0Vh0sNxSHHH3g_g8FKc_54sWNcfLJhVbWylV4fXk9cO641rPHTRMX9ZhYOcM5dvY9gex-W-4PVHPtGc2Hadh50971Q</t>
  </si>
  <si>
    <t>@neiGl243JnQOhUHkcEDgSEsBoKUTFOlMlbZ3kvaLl6aX0Vh0sNxSHHH3g_g8FKc_GUtxKaolb7CjEj9tSAPXwkn2Ekgozakm_Ee8RLtTHbrid1TUY_kv9Wz877KSN5GoNh4Sww</t>
  </si>
  <si>
    <t>@neiGl243JnQOhUHkcEDgSEsBoKUTFOlMlbZ3kvaLl6aX0Vh0sNxSHHH3g_g8FKc_yuOWy6Gr5bLTEvLoQfWngRphOD3SLxosUCjNnLg_QGaMMWvU5hSgC24flKhS1iehINwZ_Q</t>
  </si>
  <si>
    <t>@neiGl243JnQOhUHkcEDgSEsBoKUTFOlMlbZ3kvaLl6aX0Vh0sNxSHHH3g_g8FKc_YPh7RQZ66hGRBwHpj4XWK7PAcF35ziEtNlgm5rr3wPFGdggzOgu_rZRoPpeq2ySXMjQIDQ</t>
  </si>
  <si>
    <t>@neiGl243JnQOhUHkcEDgSEsBoKUTFOlMlbZ3kvaLl6aX0Vh0sNxSHHH3g_g8FKc_Vnj5XQ_Umg30fYRJquTxSPCf5NN_QeQtxQI5MBI26DKgWeyKOKgTD6uGJYe29JfvdHel_A</t>
  </si>
  <si>
    <t>@neiGl243JnQOhUHkcEDgSEsBoKUTFOlMlbZ3kvaLl6aX0Vh0sNxSHHH3g_g8FKc_JNxqYGDwmjMirrDxBZte9PSowe6NN--O7SvExgX2ixpGqYBxpINPX60ZIAhXSb7tRWrnYw</t>
  </si>
  <si>
    <t>@neiGl243JnQOhUHkcEDgSEsBoKUTFOlMlbZ3kvaLl6aX0Vh0sNxSHHH3g_g8FKc_QdYGK11HnOlAZyMoj5qxnTRcYDJZwzqPECeQKeqmlDSiX3I6ymOk7_101bpaZRyj_HwR3Q</t>
  </si>
  <si>
    <t>@neiGl243JnQOhUHkcEDgSEsBoKUTFOlMlbZ3kvaLl6a1BTwXkPQrPWFyVFHLW94eOZhbmlRS9hrnMhANf_dAGdgPsjHGK3Rw99fEZo1njTWNfWNOzFeuMHh5kFf6RxaXskmudA</t>
  </si>
  <si>
    <t>@neiGl243JnQOhUHkcEDgSEsBoKUTFOlMlbZ3kvaLl6a1BTwXkPQrPWFyVFHLW94euTt0cJh20c_xdb4u_U2x0azPuZCQrsYrdycrK1wexoBnFZsbCWTZhlzYi5YCefOsaWp8ZA</t>
  </si>
  <si>
    <t>@neiGl243JnQOhUHkcEDgSEsBoKUTFOlMlbZ3kvaLl6a1BTwXkPQrPWFyVFHLW94egWG2RNHT4Igvtkbz1Rs_7wQ3uHgUwW9_XmLW2DXehbfHvu7x7Rzd4udmnS2Hb5tTTlpMxg</t>
  </si>
  <si>
    <t>@neiGl243JnQOhUHkcEDgSEsBoKUTFOlMlbZ3kvaLl6a1BTwXkPQrPWFyVFHLW94eO5HKinnlitO54l_hP3vuT8hqE4PIT8bnGOoFPQ9pxl1UUqjZQcHMVNaYKNmN1DgljlMv0Q</t>
  </si>
  <si>
    <t>@neiGl243JnQOhUHkcEDgSEsBoKUTFOlMlbZ3kvaLl6a1BTwXkPQrPWFyVFHLW94esCS-0cI9zmZrDkFQK_Zm2Jv7-M4omDPWgCnp_I0AiS3Yfc0ChFvdMlz4U0ezyDhQ_j4npg</t>
  </si>
  <si>
    <t>@neiGl243JnQOhUHkcEDgSEsBoKUTFOlMlbZ3kvaLl6a1BTwXkPQrPWFyVFHLW94e_oYaNIvBM_l7y_jZxzuVkuL7uX9q5VBr0_mK5d3B3XEojCfXJbiGc_l0fFDDE5iSx-Q3Tg</t>
  </si>
  <si>
    <t>@neiGl243JnQOhUHkcEDgSEsBoKUTFOlMlbZ3kvaLl6Y6n03ediBoHSQPSQaMBPNRpMCOxxRsIlZi6lXxdvl6D5GQynh53kVOvUMWYxVTbRMXf9B022soUlBY9gFx-7rIGhS4bg</t>
  </si>
  <si>
    <t>@neiGl243JnQOhUHkcEDgSEsBoKUTFOlMlbZ3kvaLl6Y6n03ediBoHSQPSQaMBPNRO0DFjlEqnbTSoM8X0e97xee7DJN8IfUZFWy0fxtOr1FTSDvfnM7WqI9lg4DxbbKIhMxRYw</t>
  </si>
  <si>
    <t>@neiGl243JnQOhUHkcEDgSEsBoKUTFOlMlbZ3kvaLl6Y6n03ediBoHSQPSQaMBPNRQg9IdQtSZsdaeqcD05354zYDNIL5rGpjwzyAaDSV327MaEHmnl2UmZ7f4VVIAM9-vd34HQ</t>
  </si>
  <si>
    <t>@neiGl243JnQOhUHkcEDgSEsBoKUTFOlMlbZ3kvaLl6bvwA251bpzwOt8WGMjP5MxOuX4jmHtJdIv-KYV9tsqPD1i0NJwZR1Fl84G--gsWJESelKgk3vque0InqNwEoKgi-QVgQ</t>
  </si>
  <si>
    <t>@neiGl243JnQOhUHkcEDgSEsBoKUTFOlMlbZ3kvaLl6bvwA251bpzwOt8WGMjP5Mxxar2nDG6tM7ZUZQaxzZXR5695MrmWFeoG1aJZkWS0tfabuNw7VyLE4qUIkgiNSLXLCxdyg</t>
  </si>
  <si>
    <t>@neiGl243JnQOhUHkcEDgSEsBoKUTFOlMlbZ3kvaLl6bvwA251bpzwOt8WGMjP5MxxfBZcNO_rPhWESC2b-F7RjoxEIgAv4q6nGZf7bO8ZKC1ihFyvKRQiGrFS1wTG2GoeEAr4g</t>
  </si>
  <si>
    <t>@neiGl243JnQOhUHkcEDgSEsBoKUTFOlMlbZ3kvaLl6bvwA251bpzwOt8WGMjP5MxMXySX77AyE8cgau6moRjHELkIfKIMTSUO6asSIEVEroV4jxyi3rd3ToWb_W3B7MlOWFg4g</t>
  </si>
  <si>
    <t>@neiGl243JnQOhUHkcEDgSEsBoKUTFOlMlbZ3kvaLl6apdezPU_NIyZ53g3bJ_oora7Zmn7Amea85U7GB0z-Uq0hPyZTnrUm9Q2LTSVAoyCdvbDSmowaJx-LfoaYfZ0gNMfHbaw</t>
  </si>
  <si>
    <t>@neiGl243JnQOhUHkcEDgSEsBoKUTFOlMlbZ3kvaLl6apdezPU_NIyZ53g3bJ_oorfi2DPDzXhCKrGzNzuhqrTE_A5p2zJqC67fCeq32w__GYDuNNssj4jVdwqOfLDqPEtC5LHQ</t>
  </si>
  <si>
    <t>@neiGl243JnQOhUHkcEDgSEsBoKUTFOlMlbZ3kvaLl6apdezPU_NIyZ53g3bJ_oorrJNA5Op1Isns9wY9kK8kB-hkN18vs2VicnjTHaV165qWxgxkEV0JvACEWvIC0jNW44CHlw</t>
  </si>
  <si>
    <t>@neiGl243JnQOhUHkcEDgSEsBoKUTFOlMlbZ3kvaLl6ZD-94rSI7XLwrfyTHRfMvzjkt-eqotyrkfJyICLCsFfRef7DlaZeADKLQf4DcSyUELImGdPfRsdXNe7qzyJxp-8zpmaQ</t>
  </si>
  <si>
    <t>@neiGl243JnQOhUHkcEDgSEsBoKUTFOlMlbZ3kvaLl6ZD-94rSI7XLwrfyTHRfMvz7DR6QnCkVM0lPS3IiJ-QorIFn0v-AlzAMFDzgJTx6J2f8QjnZKB0zLe8NoUq-u1jXI2gBg</t>
  </si>
  <si>
    <t>@neiGl243JnQOhUHkcEDgSEsBoKUTFOlMlbZ3kvaLl6buAholVSGKx9ZuZYTPwh_j85LimT2-sVh5ZDW1y-gcK4eaZZRsq1epLpSPx2YFwYH6djIkMi136IfIarl1OXlpgXgHKg</t>
  </si>
  <si>
    <t>@neiGl243JnQOhUHkcEDgSEsBoKUTFOlMlbZ3kvaLl6buAholVSGKx9ZuZYTPwh_jkRL9AJwIN3GVuKyVi92ayuQy5PuXRV80nICH-yESLCPuMS3NACLaiRu36cEkZdPm1b7PgQ</t>
  </si>
  <si>
    <t>@neiGl243JnQOhUHkcEDgSEsBoKUTFOlMlbZ3kvaLl6buAholVSGKx9ZuZYTPwh_jU3pcXYa3KPiZAZFUYV1np_1bZ6B1Zu8QO7U-Hv_bcV3gLhvG5UbT12VIN337HBhFEY3K-Q</t>
  </si>
  <si>
    <t>@neiGl243JnQOhUHkcEDgSEsBoKUTFOlMlbZ3kvaLl6buAholVSGKx9ZuZYTPwh_jxn6pJksQf4_90V6QLB7wX3FAPvg1LOMwCwVl1-rPtIw90l67vlpQRiLNUq44cV1wQE-Mgg</t>
  </si>
  <si>
    <t>@neiGl243JnQOhUHkcEDgSEsBoKUTFOlMlbZ3kvaLl6buAholVSGKx9ZuZYTPwh_jIvTpXnRBoO75CgTBoln3y2qSXWvT7MrjSMVcsEo8iTEkUlz8d-FrpFzf0-5R_mkheq5ijQ</t>
  </si>
  <si>
    <t>@neiGl243JnQOhUHkcEDgSEsBoKUTFOlMlbZ3kvaLl6buAholVSGKx9ZuZYTPwh_jZdUPRTWFHSl1H7wKIS5e4i2VAPIxTdRPf1UtYNnZ7CWF4YKgVSSl7n-pUBmQ42Mw2iQNvQ</t>
  </si>
  <si>
    <t>@neiGl243JnQOhUHkcEDgSEsBoKUTFOlMlbZ3kvaLl6au6R-X8eoWyrcnhsrJBCJXlQP8FPORzk8O8Ay8762eyu9x8vU-C51XkkM2VeW2U_yFeQSfLjTAbLb8CZ8lSeljGyy4-A</t>
  </si>
  <si>
    <t>@neiGl243JnQOhUHkcEDgSEsBoKUTFOlMlbZ3kvaLl6b_B6E03nsXPlTe7gBdu24DMtBGakpRZ1ZZbn3ou6wIfoRcLfokwc4w-jWhMQPn2zgHtWT7WBIxQ2QfPA8B2fE4FU8MDQ</t>
  </si>
  <si>
    <t>@neiGl243JnQOhUHkcEDgSEsBoKUTFOlMlbZ3kvaLl6b_B6E03nsXPlTe7gBdu24DhfDx72JzWYO34pnufk44zdQ0r4n2COEUrUTpdQXwt202DvooPuChms_uw-A_JfvQzM_lsw</t>
  </si>
  <si>
    <t>@neiGl243JnQOhUHkcEDgSEsBoKUTFOlMlbZ3kvaLl6b_B6E03nsXPlTe7gBdu24DZdpwe6BkPRYenGsfPu0SdB0VRd8emI7N851SFvMrjUC0GhCnu3EHZAhsLpNBBwtwu3hLSA</t>
  </si>
  <si>
    <t>@neiGl243JnQOhUHkcEDgSEsBoKUTFOlMlbZ3kvaLl6b_B6E03nsXPlTe7gBdu24D00m_p_Jz0j3X1zcw9DUgE8ddLOH_H6M9ShGPH5L57j-vuGe_DD63uR6FdCxLu0Ey54ur8A</t>
  </si>
  <si>
    <t>@neiGl243JnQOhUHkcEDgSEsBoKUTFOlMlbZ3kvaLl6YNOCfH3BwuqbPkCMNPlH-NvGrh5cEbWacN61FeDM5CmsA5oJelsMnmVFMjoy7ZBvQFdfCy95YzTqQIp2H6f43lQNFOTg</t>
  </si>
  <si>
    <t>@neiGl243JnQOhUHkcEDgSEsBoKUTFOlMlbZ3kvaLl6YNOCfH3BwuqbPkCMNPlH-N7WVt9Il95tSsmiR5DPHWUrd8Wqkh9e501ZG0mmY_NnoDVcOONHyFb_DwaS8qm9e34L2InQ</t>
  </si>
  <si>
    <t>@neiGl243JnQOhUHkcEDgSEsBoKUTFOlMlbZ3kvaLl6YNOCfH3BwuqbPkCMNPlH-NS8rKgJ5U8ZrDwPXwraV1n1vL1VQyD8NJcfC6QnV5DAbNJa41_Kq0aHMGdOmWIoYYhOhEjA</t>
  </si>
  <si>
    <t>@neiGl243JnQOhUHkcEDgSEsBoKUTFOlMlbZ3kvaLl6YNOCfH3BwuqbPkCMNPlH-NesWnvuUY7Y40dEz2YbDYlYJ0s8dt6848PodKBSJcUSziuFteU76uP0b9gggC_XW1BtFwTA</t>
  </si>
  <si>
    <t>@neiGl243JnQOhUHkcEDgSEsBoKUTFOlMlbZ3kvaLl6bVT17ha2CXYg7BhQ3k0deVVJxVljxmN0WENoJskRqiHfjJa99EFbGCKZqnJ9saxxlrMDnv7OszpCx98hJ-t2F3GDKnSQ</t>
  </si>
  <si>
    <t>@neiGl243JnQOhUHkcEDgSEsBoKUTFOlMlbZ3kvaLl6bVT17ha2CXYg7BhQ3k0deVrj5A2zQOjhWLcOB7ivO79njnIi_JPUJzvQvFUx-Ew2Gy8GaHgxwY2u27YXvDpPeFswCxcA</t>
  </si>
  <si>
    <t>@neiGl243JnQOhUHkcEDgSEsBoKUTFOlMlbZ3kvaLl6bVT17ha2CXYg7BhQ3k0deV6B8SlgHt36w0K9b6OsTi3PkaBP3x_ir-zqqCKlhRKI3AFzxkGLLS3sJUC46pB37q8iBu_g</t>
  </si>
  <si>
    <t>@neiGl243JnQOhUHkcEDgSEsBoKUTFOlMlbZ3kvaLl6aokz9aWz_Tao47N586gixoK0OVthTG13u9Gp5Sbgaw_UNv8eyQzmU8k1_jmJf-eLa_jKAi_YyspyV01egVNKLQAzmlDQ</t>
  </si>
  <si>
    <t>@neiGl243JnQOhUHkcEDgSEsBoKUTFOlMlbZ3kvaLl6aokz9aWz_Tao47N586gixo5ZbTYdW9d27hk7uhULs80HpH1WoljOmWzXY1f6E0lsILjY6fCURB9Uwp7hdjIn8-vk7gKQ</t>
  </si>
  <si>
    <t>@neiGl243JnQOhUHkcEDgSEsBoKUTFOlMlbZ3kvaLl6aokz9aWz_Tao47N586gixoj1UnBjDAUMARyMt2of3P_cEqNTy-ezR1uP35Zwd3K7jIjllZ-GpV0fd9kYcr5DwPTuQtyw</t>
  </si>
  <si>
    <t>@neiGl243JnQOhUHkcEDgSEsBoKUTFOlMlbZ3kvaLl6YpmJcs10QfHD1sc82UMmhQOp1TIHNdyCHbrXFxIjg8xvgwaQti1KvQmkPIMYxrD0LfEZ7ongmekzhQtfgASYLzikPzDw</t>
  </si>
  <si>
    <t>@neiGl243JnQOhUHkcEDgSEsBoKUTFOlMlbZ3kvaLl6aNhBfgMdG9jGkPvLn7EOa1X6YJlh_sdiSD0COWVXTEZcV_m0QQwEcIvAhW5hqwKehkOPDf8TLC-A-NC5HCjvdd5aINIw</t>
  </si>
  <si>
    <t>@neiGl243JnQOhUHkcEDgSEsBoKUTFOlMlbZ3kvaLl6aNhBfgMdG9jGkPvLn7EOa1s-de22Q67amxxaritqya-I2AO-NcU-7vIieLBK2ku0a84CGw6G2ZXUEUUdo8_lZTVH562g</t>
  </si>
  <si>
    <t>@neiGl243JnQOhUHkcEDgSEsBoKUTFOlMlbZ3kvaLl6aNhBfgMdG9jGkPvLn7EOa1HT7IwESp9YhyAYErVMgL56pqORYYmix0VHc-SA3ve18DG95Kmrnez9W9BJEkQvNXxJKgfg</t>
  </si>
  <si>
    <t>@neiGl243JnQOhUHkcEDgSEsBoKUTFOlMlbZ3kvaLl6ZNNeT34p4KdsojQFYGv5PTCBuPwl7if3npOjlCFJmlHqRpbkkTD38gbddsoDRXp1BFo-2bQ83iDlVVcLwlRMJOi8HcEw</t>
  </si>
  <si>
    <t>@neiGl243JnQOhUHkcEDgSEsBoKUTFOlMlbZ3kvaLl6YhJUR3EHSWFwm9MO6fH_tl4ReSVm2PSUa7tMdxRKBybx1RAZU3I3V9CGJVV5cKitgZk8L-TBcSCvxrZ6ZaadyCaHQfsQ</t>
  </si>
  <si>
    <t>@neiGl243JnQOhUHkcEDgSEsBoKUTFOlMlbZ3kvaLl6YhJUR3EHSWFwm9MO6fH_tlt_TwEdYOZYLO4L5ldZxyMh3GriNfKnBVFBOuHX32WKjNxhPDcR4WZYkHGvirNe4rAr6zoA</t>
  </si>
  <si>
    <t>@neiGl243JnQOhUHkcEDgSEsBoKUTFOlMlbZ3kvaLl6YhJUR3EHSWFwm9MO6fH_tl7m2h-ZS3F6L8uvNyP7daKgHaJDrtiVzMAn5Cuc5sz_VJi-a4qoGzbroo-_VtGwpOQTdh2w</t>
  </si>
  <si>
    <t>@neiGl243JnQOhUHkcEDgSEsBoKUTFOlMlbZ3kvaLl6YhJUR3EHSWFwm9MO6fH_tlwR70dXS_CQeGFyMYDpgtM6Zpnj7K1f-TouTsGHaaWzXWh8YU3beayK4XFod5Wrb0h3syxQ</t>
  </si>
  <si>
    <t>@neiGl243JnQOhUHkcEDgSEsBoKUTFOlMlbZ3kvaLl6Y-HRFBeirgJzuSVoSNStIF_c3fdSw3t9rgNUPJx7-a-1AqVJn4JScoKeJBwBTGd1uXcrVGymyHbeJG8RKXlFzSArnWaQ</t>
  </si>
  <si>
    <t>@neiGl243JnQOhUHkcEDgSEsBoKUTFOlMlbZ3kvaLl6Y-HRFBeirgJzuSVoSNStIFJZBpvfdWB5MAC8_Bj2HF_hRNrEKGbfgMEkFaIUDNostrvWnuBwcw9SRoKd50ZxEWYZohgA</t>
  </si>
  <si>
    <t>@neiGl243JnQOhUHkcEDgSEsBoKUTFOlMlbZ3kvaLl6Y-HRFBeirgJzuSVoSNStIFHL1jR3w7wMLfbnbT6LqbxViBG6IwxE2ic_B39qi5AlteUFnQIjEjMws_-9eDN-vpMIcPRg</t>
  </si>
  <si>
    <t>@neiGl243JnQOhUHkcEDgSEsBoKUTFOlMlbZ3kvaLl6Y-HRFBeirgJzuSVoSNStIFOToUV7bxJuPysPqwUeEHwfOAuxBFZKtnY0Z9NqljFUhPWhH_DKJI0v5wHLTvjWKPG4K7xg</t>
  </si>
  <si>
    <t>@neiGl243JnQOhUHkcEDgSEsBoKUTFOlMlbZ3kvaLl6ZpKhZdq8-FpHJfScqgmBZxxz3JJA_ZQywIwLAKkZ_NbS2Ajo-v6z27f_RhueR-UKtvuFXPmIB1gXwZelUvX5OskOkrrw</t>
  </si>
  <si>
    <t>@neiGl243JnQOhUHkcEDgSEsBoKUTFOlMlbZ3kvaLl6ZpKhZdq8-FpHJfScqgmBZxnf5qkzma4SWdf1hlvbmI2T58ShcjTBKuet9xopjZR783Af8OCJdxltHm7bNAUI_xAB4-HQ</t>
  </si>
  <si>
    <t>@neiGl243JnQOhUHkcEDgSEsBoKUTFOlMlbZ3kvaLl6bGti2ZpgKIckg-epXxBpVfKLd0IAFF3nOOHHqD0bicIk4NBnxXkmOPg3gaH6qlKgSRBFedZfjQ8g76o5FzIqiD2PrDwQ</t>
  </si>
  <si>
    <t>@neiGl243JnQOhUHkcEDgSEsBoKUTFOlMlbZ3kvaLl6bGti2ZpgKIckg-epXxBpVfAl46Xua_Bx-6_zAhzHNPXT16EuvTulDSO-rjRgtcuvsyiTVWHXLPh4TCPxjHuI9GdPkfyQ</t>
  </si>
  <si>
    <t>@neiGl243JnQOhUHkcEDgSEsBoKUTFOlMlbZ3kvaLl6bGti2ZpgKIckg-epXxBpVfh_PHKa88Muk4NlzU_iOKNuMOx1R_tXrf0FCbfcZ_xCBdTyYmTMNb_5fNLImfKv0lYdLmNQ</t>
  </si>
  <si>
    <t>@neiGl243JnQOhUHkcEDgSEsBoKUTFOlMlbZ3kvaLl6bGti2ZpgKIckg-epXxBpVfHjEzkAYnhVHyZMbcFRcy9E1N8sH4Luub64UjSpn60JEr1oMVA6f0U-mEceIpgrsyDAViwA</t>
  </si>
  <si>
    <t>@neiGl243JnQOhUHkcEDgSEsBoKUTFOlMlbZ3kvaLl6bGti2ZpgKIckg-epXxBpVf9ikX2nw-z8d1uPvbaG1Z195Ab0kD24tm1fxyxfg2YYWRWcn9SoAJ64gdKdFJMjJlRNH0Bw</t>
  </si>
  <si>
    <t>@neiGl243JnQOhUHkcEDgSEsBoKUTFOlMlbZ3kvaLl6bGti2ZpgKIckg-epXxBpVfeut2hEF5P9EKhNx1Dl0im9fxfbAERF3LmrgyfULjxSkWnYf2_mnxD4vI6fAC0vfp4QY_lw</t>
  </si>
  <si>
    <t>@neiGl243JnQOhUHkcEDgSEsBoKUTFOlMlbZ3kvaLl6asdHbJsNbRyPoUV5uaSDkJpsCyfVUFYXEaecjOEF1wVFArOHL-uG7AJbzYdigiBfn-ek9LdXahK8MFOzNxY0nQshJNpg</t>
  </si>
  <si>
    <t>@neiGl243JnQOhUHkcEDgSEsBoKUTFOlMlbZ3kvaLl6asdHbJsNbRyPoUV5uaSDkJl01P0syX1PDHYeKv-KSo90SLeMKeUCZ5WCmTn1SL5pd5dIF5f9UBdBFM92BBtyAzfhl5Ww</t>
  </si>
  <si>
    <t>@neiGl243JnQOhUHkcEDgSEsBoKUTFOlMlbZ3kvaLl6asdHbJsNbRyPoUV5uaSDkJ6oqsRyg79wWWv2h8qUc1-h3tS0wVHh0j2Wukgor7WIlaTtzkeYqsCdizWQqcEjw0pXLXAQ</t>
  </si>
  <si>
    <t>@neiGl243JnQOhUHkcEDgSEsBoKUTFOlMlbZ3kvaLl6bV_sWtdjjdfFLRGGQcPRIMbJfuSQYaJttXH1tqI-ISnge6HXIkCBKSvpR0thb-KPZqwGP_TFj7u2ppwDH8rV-RumcUzg</t>
  </si>
  <si>
    <t>@neiGl243JnQOhUHkcEDgSEsBoKUTFOlMlbZ3kvaLl6bV_sWtdjjdfFLRGGQcPRIM6x-N5Goq3iweLzx9e2EL9v4i3uKx2vLwOwMFQIYhA0ouhhiH-FW9F7XLIWoSQFFoI4qOzg</t>
  </si>
  <si>
    <t>@neiGl243JnQOhUHkcEDgSEsBoKUTFOlMlbZ3kvaLl6bV_sWtdjjdfFLRGGQcPRIM54kHWZ7AhoP_yyaaaR1_iokijLCprZ8HBqHQo4BFSc84ifLL3xe27lZbeGnvRadonFT2gw</t>
  </si>
  <si>
    <t>@neiGl243JnQOhUHkcEDgSEsBoKUTFOlMlbZ3kvaLl6bV_sWtdjjdfFLRGGQcPRIMzZFdN8hX4cowr4aD3qCSVgug4fInye1slokGpyc6TdMrSXC6-75dWGUfBKPlM0Whxly0_Q</t>
  </si>
  <si>
    <t>@neiGl243JnQOhUHkcEDgSEsBoKUTFOlMlbZ3kvaLl6bV_sWtdjjdfFLRGGQcPRIMhpt2zIVdp5Cv5DuSV2XuYwsDn9WGLs438RBjH6KBLMCH4scpkbYU5FwKL7JEd3ljFjAtjQ</t>
  </si>
  <si>
    <t>@neiGl243JnQOhUHkcEDgSEsBoKUTFOlMlbZ3kvaLl6bV_sWtdjjdfFLRGGQcPRIM7ZAflEQfFJTu0mQpFsNKl4NKKQAkeml7v7ZWkNyAmeZFjPIMcoKzCvUF2Byi5N4FUKDFow</t>
  </si>
  <si>
    <t>@neiGl243JnQOhUHkcEDgSEsBoKUTFOlMlbZ3kvaLl6bV_sWtdjjdfFLRGGQcPRIMEedynHfPp0RkRK1m4JtR0dQ686G6S_1-AqPB6DVB8WxomOKTHzKzPeMfcUEGmK5bBde2Mw</t>
  </si>
  <si>
    <t>@neiGl243JnQOhUHkcEDgSEsBoKUTFOlMlbZ3kvaLl6Z1Sj9xImtaQzqc4G66oMVyC5QzKgZlP9oRN9xFNZ-syJ3zLsJ_rfUJZzZv5pedu5_jHrF1BbhphTIqPDr3kMsGZ3aA3Q</t>
  </si>
  <si>
    <t>@neiGl243JnQOhUHkcEDgSEsBoKUTFOlMlbZ3kvaLl6Z1Sj9xImtaQzqc4G66oMVyHeST3emjyNz2FyYcsTVmkpSz3GrYWQdqZ_3YZiVTlHU75g3z_ci494TtCc0q-MME7sWQFQ</t>
  </si>
  <si>
    <t>@neiGl243JnQOhUHkcEDgSEsBoKUTFOlMlbZ3kvaLl6Z1Sj9xImtaQzqc4G66oMVy8aAU5_ovOGUtfJGHzhlAlGFMzPekCPY1I3cXL9cyS4K2Ju2IeNFEu29cM4JTNmGy4DELSw</t>
  </si>
  <si>
    <t>@neiGl243JnQOhUHkcEDgSEsBoKUTFOlMlbZ3kvaLl6Z1Sj9xImtaQzqc4G66oMVy8iRcWeWBGTMHZ0GQgaAviUA8muF6Dejl10qPmu12_FvBGyneiQjbhjwzYSVY_YKDO58CJQ</t>
  </si>
  <si>
    <t>@neiGl243JnQOhUHkcEDgSEsBoKUTFOlMlbZ3kvaLl6Z1Sj9xImtaQzqc4G66oMVyBXjA9TsGrFW7_EOTTXdaWWWFJ_qEk47oD0BAKNJsZHNFL--dg-J5ipqxNs4wqPccwhNKgw</t>
  </si>
  <si>
    <t>@neiGl243JnQOhUHkcEDgSEsBoKUTFOlMlbZ3kvaLl6Yw_dp_inUA7Xcjz1t8d5qkIf3BFfUAzAGHC36cGNhCHn0UoIl-dLqv2R5H1-NTKMxdiBaGnh5TspAazUH_Oit60gkjsg</t>
  </si>
  <si>
    <t>@neiGl243JnQOhUHkcEDgSEsBoKUTFOlMlbZ3kvaLl6Yw_dp_inUA7Xcjz1t8d5qkCKnApPbuyPBPWsenVWEhcpEbiFZzvlO2RwvnAu6XcgjeqC8rZh9-WkGZTrcCOg8qUR0_Hw</t>
  </si>
  <si>
    <t>@neiGl243JnQOhUHkcEDgSEsBoKUTFOlMlbZ3kvaLl6Yw_dp_inUA7Xcjz1t8d5qkIYmpxJFLrZwiQsit_eHDuROYQT0zUsuBaReWZlcB-6JyTZi7yHQf49J4Hg9lHBDPdUBYYQ</t>
  </si>
  <si>
    <t>@neiGl243JnQOhUHkcEDgSEsBoKUTFOlMlbZ3kvaLl6Yw_dp_inUA7Xcjz1t8d5qkJqfjqOQ9aFqHc75dgwZ5atKomyn44iNJIBxj6o7ilCKF5MA32ye3vLjtRErA6Tfz07XWXQ</t>
  </si>
  <si>
    <t>@neiGl243JnQOhUHkcEDgSEsBoKUTFOlMlbZ3kvaLl6ZFx_pYjyCZM1mCxFJb39KsajTIc46xxaivWaR-fYrKEi85Nr_Bf91K-fFiVyyTz0B3SVRfhi7tV27s1TdDTWPEz2tzEw</t>
  </si>
  <si>
    <t>@neiGl243JnQOhUHkcEDgSEsBoKUTFOlMlbZ3kvaLl6ZFx_pYjyCZM1mCxFJb39Ksp3MwiDgK3RZSm0Fw7zWPtkjVrSBLlT6mSHqw1WIdF702fZaGMlmbCCslfqhQt93KzHkSkg</t>
  </si>
  <si>
    <t>@neiGl243JnQOhUHkcEDgSEsBoKUTFOlMlbZ3kvaLl6b25tgNBUw5dfUaxzh1Tb6I9781fAHof0xIfFUZXZ3A5J_jrKcOilBEFD0kI9cWh4UbbyJ4jJ4O2Q6pqvT3Hli2vx3dFw</t>
  </si>
  <si>
    <t>@neiGl243JnQOhUHkcEDgSEsBoKUTFOlMlbZ3kvaLl6b25tgNBUw5dfUaxzh1Tb6IBarJNigZa5itGEas6bKOTLKdddSb1PHhIUxjCGM7KyRovq_n-PVOd2W4WD2odsFBj5_VUg</t>
  </si>
  <si>
    <t>@neiGl243JnQOhUHkcEDgSEsBoKUTFOlMlbZ3kvaLl6b25tgNBUw5dfUaxzh1Tb6IiYkqBXA2Ja-rdngrmXzyJfClh-3zwL80_nKEA0UMSPCRh8eTIV0zAAdQ3AShB_TiKkTLLw</t>
  </si>
  <si>
    <t>@neiGl243JnQOhUHkcEDgSEsBoKUTFOlMlbZ3kvaLl6b25tgNBUw5dfUaxzh1Tb6IB7X3BDGjf_EMisWo3eOyMAH8ncwQLpiGs6KwaJCirpX_ksPZ6RsqdrCaB75ZCtNtIWAdYw</t>
  </si>
  <si>
    <t>@neiGl243JnQOhUHkcEDgSEsBoKUTFOlMlbZ3kvaLl6b25tgNBUw5dfUaxzh1Tb6I_hkVtxh8GLxhuMyOYNm1mte9exYrRNlnqHc72ZhTsQmhT8kFfRIQmMsLUTGwZVHwYv2RYw</t>
  </si>
  <si>
    <t>@neiGl243JnQOhUHkcEDgSEsBoKUTFOlMlbZ3kvaLl6b25tgNBUw5dfUaxzh1Tb6IN60dIDF4nb0ecx2KANxvCEtuUnksRi7c3rL4OhaLC2RjcbrYC0ZHyl6MCvX1cmhBW36CTg</t>
  </si>
  <si>
    <t>@neiGl243JnQOhUHkcEDgSEsBoKUTFOlMlbZ3kvaLl6b25tgNBUw5dfUaxzh1Tb6IBHc88_2DUg3b8QNZU9-qetWyEhWcj4vS6E6_OqtZQAHQDbdDmOpMesUZp6m2JrQM4mrt9Q</t>
  </si>
  <si>
    <t>@neiGl243JnQOhUHkcEDgSEsBoKUTFOlMlbZ3kvaLl6btabcxfKBtlx0hRKrh5O5LHZ09-hxVsexzRTv4GlWkKT95uTlDHOSivOr4SDQGsEVN0JpMlJ7HyIJQILhCsJ5KfVEDVw</t>
  </si>
  <si>
    <t>@neiGl243JnQOhUHkcEDgSEsBoKUTFOlMlbZ3kvaLl6Ys1ez8gMdJQstvdrd252YDbVyuf4YmyXJmgm7NQkHwarxrNY569KGWKTR_uTdtxahGPZBZJNNRlyLrJQ0Dd2tEkEni5A</t>
  </si>
  <si>
    <t>@neiGl243JnQOhUHkcEDgSEsBoKUTFOlMlbZ3kvaLl6Ys1ez8gMdJQstvdrd252YDmVBC0WZniCbhREpjno5jL-0nEAskO9V7k7DrgzGgqz1O1vQdJDeSyBCG2CwI0y1Qi0YG_g</t>
  </si>
  <si>
    <t>@neiGl243JnQOhUHkcEDgSEsBoKUTFOlMlbZ3kvaLl6Ys1ez8gMdJQstvdrd252YDU2mi_K0E3eaziDw1nD4WOV-75IzTxJxArPcgeo0RoqgLjtAhxSeMb0aTrWH12fO57J-88w</t>
  </si>
  <si>
    <t>@neiGl243JnQOhUHkcEDgSEsBoKUTFOlMlbZ3kvaLl6Ys1ez8gMdJQstvdrd252YDI8xWa6lJ1agScIeIjPUewI6VvapZXfSXLH45e_F62-uy3R3AMfZaDJ5d-QNRuRNQs0eGNw</t>
  </si>
  <si>
    <t>@neiGl243JnQOhUHkcEDgSEsBoKUTFOlMlbZ3kvaLl6aGWKLZh5sHl2PCyZsOGe1gmWiwQD_VUge41YfnyG0kDZdZ2uZp_Bbj8rxc1YAn1PPCflU_osxAAZ5KKrDQOW4n0Pksmg</t>
  </si>
  <si>
    <t>@neiGl243JnQOhUHkcEDgSEsBoKUTFOlMlbZ3kvaLl6aGWKLZh5sHl2PCyZsOGe1gx1oOCPTgq1kMp1sbwCNRNIjjlytPcDOvGUIitVcVZ5WgygNmoXA8NvQdmJzF3aX_qXaqgg</t>
  </si>
  <si>
    <t>@neiGl243JnQOhUHkcEDgSEsBoKUTFOlMlbZ3kvaLl6aGWKLZh5sHl2PCyZsOGe1giQlQyGU_gmYmaXWv1mYdNK1iRfzl8HGZjb--zEZ5NLhhGT5q3ghsPMbEZ1ILXp15yyedhQ</t>
  </si>
  <si>
    <t>@neiGl243JnQOhUHkcEDgSEsBoKUTFOlMlbZ3kvaLl6aGWKLZh5sHl2PCyZsOGe1gXqpJEKt7zGsTVrP6t4cbtdy50dzDA_-yFA3LA88ALfivdWDMmsYew2o9MTJjHibHReqzGQ</t>
  </si>
  <si>
    <t>@neiGl243JnQOhUHkcEDgSEsBoKUTFOlMlbZ3kvaLl6aGWKLZh5sHl2PCyZsOGe1gn-kls2f25fiiKC_oTCEA4dm1AoO7c0jw9UZKo5S48X7ugm2g-iuesFUUxAW-UI4as_Owvg</t>
  </si>
  <si>
    <t>@neiGl243JnQOhUHkcEDgSEsBoKUTFOlMlbZ3kvaLl6b8NkRcfBtA5oWUD-YKfHTX0c6jAJoaVxiHSxd1S25VJ1xhdW6qLeo2R5B6_RQrnXfLF9dNAZYD6-prkpDy0_Y_YbNx5w</t>
  </si>
  <si>
    <t>@neiGl243JnQOhUHkcEDgSEsBoKUTFOlMlbZ3kvaLl6b8NkRcfBtA5oWUD-YKfHTXbVOGDZ6r1aG_7iey7yIlbvlZewVIYj67EedM0tRu92JJvlr1FHWmFn4RCPdba8KxnkR1sw</t>
  </si>
  <si>
    <t>@neiGl243JnQOhUHkcEDgSEsBoKUTFOlMlbZ3kvaLl6ZeUbmMYvoSevofqc6CzH20o57CuI-W6G799SMWuLXLiAyamaJK488YPx7pcsIo0Dab9tLEWnU3xZ2zdrEmriLiZ3sh1A</t>
  </si>
  <si>
    <t>@neiGl243JnQOhUHkcEDgSEsBoKUTFOlMlbZ3kvaLl6ZeUbmMYvoSevofqc6CzH200PEw2hRC_AIoZPRW9Qa8_DnCQWNc8a8TsO1KukLA6RZX3lcrtlH5Xy2U5lyfFWcIHhKJoQ</t>
  </si>
  <si>
    <t>@neiGl243JnQOhUHkcEDgSEsBoKUTFOlMlbZ3kvaLl6ZGT9OBYbqBtTcz6a3rmJ4L1A9IhJWa0EqWSsCZrocwg0xIsOnmgGOAbhjRf58OYSfy9_UmO3UknCPWeQENYk4oEsXr9g</t>
  </si>
  <si>
    <t>@neiGl243JnQOhUHkcEDgSEsBoKUTFOlMlbZ3kvaLl6ZjddTb5nNIA7NsSe2arn0s5LhwomERMCPUMBgjZ2M4noyYfJw4p1MfB_rKDCXeiueLHnpA9PmJUd9fpICWQcwOOUE9iQ</t>
  </si>
  <si>
    <t>@neiGl243JnQOhUHkcEDgSEsBoKUTFOlMlbZ3kvaLl6ZjddTb5nNIA7NsSe2arn0stIooBncAdXEk7VN0tQxHMtbOBRtCXIETOG0fwn7PQfGgbJSDPIvHOqeC-OVg34iWMYH9nw</t>
  </si>
  <si>
    <t>@neiGl243JnQOhUHkcEDgSEsBoKUTFOlMlbZ3kvaLl6ZjddTb5nNIA7NsSe2arn0sUxBNMW10AP2zQzNHiYFvvqfRbLjRGSIHj7ZA9tW1NO7osrYxOnLQ6yrc_NKJtqB3lDi9Kg</t>
  </si>
  <si>
    <t>@neiGl243JnQOhUHkcEDgSEsBoKUTFOlMlbZ3kvaLl6ZOC88TCUYuObx0_ZmZHCv9w-OksS0p6R8cdi-auOWbw0jw8HG4f44O8bVaI6cdaw-qK4qNHY-fZ_ZYQIAJ7V9U7si24Q</t>
  </si>
  <si>
    <t>@neiGl243JnQOhUHkcEDgSEsBoKUTFOlMlbZ3kvaLl6Yz3eNddPH0TGCEmwh0gVtKAgHTcMiZMD6SQy4dM0_llEeVN1spDzOqqjeBIPvUqeVhBniuD9edT-Dm_lJufhJxT40VQA</t>
  </si>
  <si>
    <t>@neiGl243JnQOhUHkcEDgSEsBoKUTFOlMlbZ3kvaLl6ZnC6fG9zqAHnwg2CoNQOMYKhhuUsA7llqmSUbwbfL256fdkZgEhrD4hnxiWhXDb84L5eJp4Bp3mn6v12gNorjH2O1LbQ</t>
  </si>
  <si>
    <t>@neiGl243JnQOhUHkcEDgSEsBoKUTFOlMlbZ3kvaLl6b-fTUBlxqUHVZFt-EkNlS-oa5CoXMIdBJBh7mpbun1bP2JA3lDgxLHaykSFt2vbdqAsQgjH8J3qk0MQo8haK0Lt6AnBg</t>
  </si>
  <si>
    <t>@neiGl243JnQOhUHkcEDgSEsBoKUTFOlMlbZ3kvaLl6b-fTUBlxqUHVZFt-EkNlS-lT2xYy2POS4SMzwXGLRCCSchlTYy9sIBI3DRHBTR20QJJYaXuZ7a-aacLbnb8pTrmncPVw</t>
  </si>
  <si>
    <t>@neiGl243JnQOhUHkcEDgSEsBoKUTFOlMlbZ3kvaLl6ZtmRDxNwbnOTbsFF88pwht0LdVx3-xhL51iXp0xOxoUngnE-UFFFV3dxX7jzAUb6zcIbYeNv699xcRlqu5Cgn4bLBM-g</t>
  </si>
  <si>
    <t>@neiGl243JnQOhUHkcEDgSEsBoKUTFOlMlbZ3kvaLl6aNq-2I3I3Vv0WeofJIgoWkfvtDpUHaCPp3VyADr_0dl5HQmsZBrwnQXznjxPEsNlXaUPym8BBRgqyl5NQ7oHRsEIGiGQ</t>
  </si>
  <si>
    <t>@neiGl243JnQOhUHkcEDgSEsBoKUTFOlMlbZ3kvaLl6aNq-2I3I3Vv0WeofJIgoWk0xnONIKsv3nJZcQxmZuPw-HCAX5W6VC4sC0NAY9GPxk44vD8pZUftUZvssNkFgBPzpgMAw</t>
  </si>
  <si>
    <t>@neiGl243JnQOhUHkcEDgSEsBoKUTFOlMlbZ3kvaLl6b40fQYoKX-V1jvCz5baw-vFOwbyJr7qKRKCZ57_F1jw8f9G-zjAOtC56EE9TOgooSTx76Ui3HRGN4SRsiaY6eHuwcqoQ</t>
  </si>
  <si>
    <t>@neiGl243JnQOhUHkcEDgSEsBoKUTFOlMlbZ3kvaLl6baPKF3Kc485JK85aThH0u13-3snctZGfQVy_MXwMhqNPHBLkIAz0zZaevSBpyhP-s4vFN1PtvKw3iefDOF1ScqqMFgSw</t>
  </si>
  <si>
    <t>@neiGl243JnQOhUHkcEDgSEsBoKUTFOlMlbZ3kvaLl6baPKF3Kc485JK85aThH0u1ufvVDox4VfW_6GppRf9F54cIo31qyYYj-jNeyFqJ9-mlmGGxQ996xa_2V_5yhC7_eCox8A</t>
  </si>
  <si>
    <t>@neiGl243JnQOhUHkcEDgSEsBoKUTFOlMlbZ3kvaLl6YHHud4VnfzYSNiZj1Md9xBCLAwE6TE0utTISquPFW3OvmpBKBILo937sSHI7KDbnKmulY8CHcEA36VKaDCLm6Jp2jN4A</t>
  </si>
  <si>
    <t>@neiGl243JnQOhUHkcEDgSEsBoKUTFOlMlbZ3kvaLl6Z0LjkoItDIipjghnIhZs01H-J8jUiT41OAlqI5mlwpVrMxhXTGbtniG3wJP5hjg33wLcKvB4Lcgqf8CRvAfy3gZ6UXOw</t>
  </si>
  <si>
    <t>@neiGl243JnQOhUHkcEDgSEsBoKUTFOlMlbZ3kvaLl6akJiWwXT2aABc9iBb9y-vX4QtZBMYNb5WRe9Vers6ZkOtYQjh3veOuDfuf8H9MTIiZGDdiWZaff8NT_gqW8JVf2JBePw</t>
  </si>
  <si>
    <t>@neiGl243JnQOhUHkcEDgSEsBoKUTFOlMlbZ3kvaLl6aUDWno10NyU00t9fOun_Uf769h0hQ7BLKnwfH2v3AbrmdmMO_-_lC_rav1l9VGqokwtBVV377lLwy74A8zhbZo4mZ1Gg</t>
  </si>
  <si>
    <t>@neiGl243JnQOhUHkcEDgSEsBoKUTFOlMlbZ3kvaLl6Y0IuyroYMfiydw-XScScCG4xtqfO6YFowRRE1PVFraQo-sp1YQ6FRcDn-BEm_i2T3BeXItqk4SVShq8TqPYtRxBTh-Ig</t>
  </si>
  <si>
    <t>@neiGl243JnQOhUHkcEDgSEsBoKUTFOlMlbZ3kvaLl6Y0IuyroYMfiydw-XScScCGO7uvt2Z_2KYiJkny-7INCdWMZ7m7PyeazBwqzYf_0_8MSEU6YSCZrEkRnEaHLRP4wBoC4g</t>
  </si>
  <si>
    <t>@neiGl243JnQOhUHkcEDgSEsBoKUTFOlMlbZ3kvaLl6bsaOiWY2Dum2su49eyv9-XV2f9OIRoC4hnwPulCF2LLbTZImcDPXBF8bbQ9efG1_fyl6teamaPsrgXjEiFYJeXVqR3GA</t>
  </si>
  <si>
    <t>@neiGl243JnQOhUHkcEDgSEsBoKUTFOlMlbZ3kvaLl6bsaOiWY2Dum2su49eyv9-XssHF-wTuGQnwewQWqXOBBrVgy1CyF8hR0ZuJxb1gZkbcj-KWk3jK3mTBKW3gJ2i9ShUwaQ</t>
  </si>
  <si>
    <t>@neiGl243JnQOhUHkcEDgSEsBoKUTFOlMlbZ3kvaLl6bsNYR3E3olAwLu2FDjFnb0__PaIjl-1dh_iPuvrkGpB4TWc7_8xC3HrTqWWXN9XO7qsZk1Vfswh31wLxHteT1qMJLQcw</t>
  </si>
  <si>
    <t>@neiGl243JnQOhUHkcEDgSEsBoKUTFOlMlbZ3kvaLl6Z9iO950LwhXulx2h34VF_0m_uWj1-bk-GEe8L-NPFHJkyCgXlhaPeGwxHF8FGv98XoxfqI2gp_wsBLTTrIpyvSc7rQHA</t>
  </si>
  <si>
    <t>@neiGl243JnQOhUHkcEDgSEsBoKUTFOlMlbZ3kvaLl6Z9iO950LwhXulx2h34VF_0NzrtOrnJqKP-iDrI7g7E7E3Rw7NV-Lmi0SwoM84IooEsvE-he7lfi8wJVCF7UaAScaAWnA</t>
  </si>
  <si>
    <t>@neiGl243JnQOhUHkcEDgSEsBoKUTFOlMlbZ3kvaLl6Z8FsFJVaTkl1_5bG9-y9uGlgqxNsnfNzGn5BFQw98ALDABzTURZ1kuEWnkeHNXjW5l-oYP8VPxpUdtODNNGvSH5TO9Jg</t>
  </si>
  <si>
    <t>@neiGl243JnQOhUHkcEDgSEsBoKUTFOlMlbZ3kvaLl6aNCRRN1L-1gkLFjYVw4tOnVhAlyGlM4kwvrVz9ugGw__ZMxktKIEIKqITOLiE5oWbWlsoQsOs-_sPXDgaaIyDgzA0gNg</t>
  </si>
  <si>
    <t>@neiGl243JnQOhUHkcEDgSEsBoKUTFOlMlbZ3kvaLl6Zvp3hm5otOSgu2U5Zq_8jyOj-dhO4yZhzXiaJEpH9u6sGsLiVZ0uQb1MzxomHd5K0CxP3zcP0CXK7l-x1hl94OtH54kA</t>
  </si>
  <si>
    <t>@neiGl243JnQOhUHkcEDgSEsBoKUTFOlMlbZ3kvaLl6Zvp3hm5otOSgu2U5Zq_8jy6qhrcWS1riW2CXhVxnx9vIRYR5EKeFGGT2q4B1Zh64jbaG2-HWgkO71svuQYjKb6fWDk-g</t>
  </si>
  <si>
    <t>@neiGl243JnQOhUHkcEDgSEsBoKUTFOlMlbZ3kvaLl6bLaeA7hyROz1eIn1qVZhfAjUm7CmtA8qglKpESsyxOmqtgWf05TTTlR4zctDbar2g6GrZLPo_rPKvaSrEKn23nzMP2MA</t>
  </si>
  <si>
    <t>@neiGl243JnQOhUHkcEDgSEsBoKUTFOlMlbZ3kvaLl6bLaeA7hyROz1eIn1qVZhfAbBgarevGvlJcC6X7ETH9BlQmio7pnVGBiGMeByxocWcmFF9Ro5Cif9MneCsNyz0KJNBt_A</t>
  </si>
  <si>
    <t>@neiGl243JnQOhUHkcEDgSEsBoKUTFOlMlbZ3kvaLl6aWAfqgcfd53YQCUczKwweohCSJy0I96Di_xv7oIeITwoR1ewqsZL1znEZWVs27kFT14wbM3bx9eXnNtu1V1_SejUjEow</t>
  </si>
  <si>
    <t>@neiGl243JnQOhUHkcEDgSEsBoKUTFOlMlbZ3kvaLl6aYiNKDAp1FbBwoX5oHFUXrbOAhVUrOCi0vAXyymV4TXHUi6F6W-EY_tFUtDd4ZjG_cz7-mWbzVqvJnopTlkvXy98RspQ</t>
  </si>
  <si>
    <t>@neiGl243JnQOhUHkcEDgSEsBoKUTFOlMlbZ3kvaLl6aYiNKDAp1FbBwoX5oHFUXrnYKL6WvmFJinv-Fmsu4xKgrK4nBU1qXHr2oVS6rAAthEHZKTI1Wic-lZqPYtB0xlLpRlUg</t>
  </si>
  <si>
    <t>@neiGl243JnQOhUHkcEDgSEsBoKUTFOlMlbZ3kvaLl6b1gcnh6F3V3b4aoCXe9yvxTbxTSIyw1xOqMtisiEWA63t-hdwj5C3QX_Vp6Hb7U22L6cVNutgHbu7HbpqGnLQ9JN3XOA</t>
  </si>
  <si>
    <t>@neiGl243JnQOhUHkcEDgSEsBoKUTFOlMlbZ3kvaLl6Y0FjLFO0OxKBERsmPNMapefBM9GYwyaHD0RNiViWCsbf5QoE6sTTvDmkeMYnWP0Gfxf0ILXUK1eHXgEzheV5slzM9FBg</t>
  </si>
  <si>
    <t>@neiGl243JnQOhUHkcEDgSEsBoKUTFOlMlbZ3kvaLl6Y0FjLFO0OxKBERsmPNMapee-WMRfOsZibPEDdUnctBm46jy_PXjmNyQQ96NV1RZDLP4kSJmqxkeMFA2D0r8Z54mIHtNg</t>
  </si>
  <si>
    <t>@neiGl243JnQOhUHkcEDgSEsBoKUTFOlMlbZ3kvaLl6Y0FjLFO0OxKBERsmPNMapeOPw_5JG7ti0IR9-bKcnhayQtSaE2n9L8RkWjslFPrFVo-EC7niNiQ90qr4zOW6wo_7z3dg</t>
  </si>
  <si>
    <t>@neiGl243JnQOhUHkcEDgSEsBoKUTFOlMlbZ3kvaLl6bIhOzA1vpvJNLYXU_TzDlYCS40sbQb1pLaCdhJAJTycLUwmrUhEJlCSeLDXcJZ8DWV7_PBneInJf5JWIU8a94e-X1USw</t>
  </si>
  <si>
    <t>@neiGl243JnQOhUHkcEDgSEsBoKUTFOlMlbZ3kvaLl6Y0HWn7eg5TtmVDUiPenCvXq8KovA5PpJy6GWwP5nQmwDUJZh3P9D344mJcyAIDKKnLwGsoLnDJ916KTj0w6yT3GvwfNg</t>
  </si>
  <si>
    <t>@neiGl243JnQOhUHkcEDgSEsBoKUTFOlMlbZ3kvaLl6Y0HWn7eg5TtmVDUiPenCvXGCHwzb0VDu-epVMJ59xfJJj9o8z1SivnTq3ImLi1FavNW2vJf0nvpTtBXcydDy9zwfoY8A</t>
  </si>
  <si>
    <t>@neiGl243JnQOhUHkcEDgSEsBoKUTFOlMlbZ3kvaLl6bQdfdE9TpZXWWZWaKjmVuwgLbo-0cbhLvlFQYHCHFJrE8rGUQE6gHJeB9mnZjhowfCQfJpqMS7_XZzjxiVC82vCyoMbg</t>
  </si>
  <si>
    <t>@neiGl243JnQOhUHkcEDgSEsBoKUTFOlMlbZ3kvaLl6bQdfdE9TpZXWWZWaKjmVuw6UnP4jB2Tez_fZNTaDqZfPAb-6_4zVAnZewr80CpWthyVitr001Hug6AbtazKvfiaVprMA</t>
  </si>
  <si>
    <t>@neiGl243JnQOhUHkcEDgSEsBoKUTFOlMlbZ3kvaLl6axu6yACF5fzMvEAlInuD6RPeGYoHm8PP2gtudo7zX2nVHz9XYYLst9z78DSdIfQ7SkAGvugU1sZvAjRl2CY0KS_97cOA</t>
  </si>
  <si>
    <t>@neiGl243JnQOhUHkcEDgSEsBoKUTFOlMlbZ3kvaLl6axu6yACF5fzMvEAlInuD6R6qec0G5lM-42fUne8ePBFarg9_fW2EYyFmpkaGsrTJeV_6WCPQvBZP394eOkt4mKccAHQA</t>
  </si>
  <si>
    <t>@neiGl243JnQOhUHkcEDgSEsBoKUTFOlMlbZ3kvaLl6bcygnPtvH8yyiXChHM7D6i8srPn6fhMU3MLRD2k33zfjebJIYIjbrO8A-qQyctBbwv7DOOssCIXxvSUXQb3yDm-iswaA</t>
  </si>
  <si>
    <t>@neiGl243JnQOhUHkcEDgSEsBoKUTFOlMlbZ3kvaLl6Yf3P6P3YvLIV7XkxFp3yt71-GH_2Im11kIY9GZfwB6ur-553_KFnKpMvHh6_Td6vOxQFszvbIZBWXxB7AIxdGBI6qo1w</t>
  </si>
  <si>
    <t>@neiGl243JnQOhUHkcEDgSEsBoKUTFOlMlbZ3kvaLl6Yf3P6P3YvLIV7XkxFp3yt7oOxISZ7dTJeEO-1qIab4_dFULTtqQqk4sSF-5_1G2QeveLT-AjsfraG86WggXKC4r55IBA</t>
  </si>
  <si>
    <t>@neiGl243JnQOhUHkcEDgSEsBoKUTFOlMlbZ3kvaLl6YL-qDqSWRI0EwU-OWb_Q-AJRUrPPCWjZNwLWMctiG8UJU28Bs6opdTc_ZWcx9k-HOBPyAynXhOTURp1ZtwesRqzJCGtQ</t>
  </si>
  <si>
    <t>@neiGl243JnQOhUHkcEDgSEsBoKUTFOlMlbZ3kvaLl6ZuTf8rN-qvQbYi6pgR2b-dglXp19fnYoybFakPEKSZ0jIbcxBx0xJFBabQk-aI8iACwj6eQoXfFbxeuCmRFmlgrBsL0A</t>
  </si>
  <si>
    <t>@neiGl243JnQOhUHkcEDgSEsBoKUTFOlMlbZ3kvaLl6ZuTf8rN-qvQbYi6pgR2b-dyq4z811iYXuAFPE-1AmHTapNTjQj7ecqcV-SC06gY39PbnbjD7R8pV7PRLFowVh3hzfDyQ</t>
  </si>
  <si>
    <t>@neiGl243JnQOhUHkcEDgSEsBoKUTFOlMlbZ3kvaLl6ZuTf8rN-qvQbYi6pgR2b-dxQj2HY_FmEjp_g2NawZlnxc4WtEt9May6BveXRhzNVu0P_C1g9P2N9L0xSj4_RALKOF-3w</t>
  </si>
  <si>
    <t>@neiGl243JnQOhUHkcEDgSEsBoKUTFOlMlbZ3kvaLl6YC4ttBwCfx8OS6vSAc10ZLC94f7LhgiXB9kpaeU9w3mQFgJcwR52fyxx_ds52xA1sP22_newni7zlrkQDcmqa1Ik47ZQ</t>
  </si>
  <si>
    <t>@neiGl243JnQOhUHkcEDgSEsBoKUTFOlMlbZ3kvaLl6YC4ttBwCfx8OS6vSAc10ZL6fC1TwbBrHvxfFS8ldBvBUaUM9Nll8yeio4Sc39dsTh2J4urb69cqgdcOntU8MsOb3KsCw</t>
  </si>
  <si>
    <t>@neiGl243JnQOhUHkcEDgSEsBoKUTFOlMlbZ3kvaLl6YC4ttBwCfx8OS6vSAc10ZLARI3N1t1sBkOeSD16Jz0a8t7piutygBlAJejAwo8-F0VxudISraLrs8ZK1-cvBsXlsTHgQ</t>
  </si>
  <si>
    <t>@neiGl243JnQOhUHkcEDgSEsBoKUTFOlMlbZ3kvaLl6ZBGf0240Pk3ByqYkCUV94jEeRst4Esf6ilbrDSO29qOrgcKoNt8qubkcD1CEssV6HM09FjTIXWoTxJHEENmiPRBT-j6w</t>
  </si>
  <si>
    <t>@neiGl243JnQOhUHkcEDgSEsBoKUTFOlMlbZ3kvaLl6ZBGf0240Pk3ByqYkCUV94jTgpjpbKp9g9LyRlC-UzZTAOi8P53bZMhpeQDVlpkz6flBUZ8XNSWr6bmOcQYQIZ7COuk1g</t>
  </si>
  <si>
    <t>@neiGl243JnQOhUHkcEDgSEsBoKUTFOlMlbZ3kvaLl6ZBGf0240Pk3ByqYkCUV94jSsUeBUo1aC2ntKWuaVad5fOlzMBuj89k-FS6sBVhu7fLBUr53FjFj7__COw2ESUyNTl9HA</t>
  </si>
  <si>
    <t>@neiGl243JnQOhUHkcEDgSEsBoKUTFOlMlbZ3kvaLl6ZBGf0240Pk3ByqYkCUV94jXUl8uEZtGpFzh4xqa3BpOoFuQjsIzVG5rNgIrgyAKJiDT_JvG6KeXpGYZvCT16g00uvzkg</t>
  </si>
  <si>
    <t>@neiGl243JnQOhUHkcEDgSEsBoKUTFOlMlbZ3kvaLl6ZBGf0240Pk3ByqYkCUV94jQ6OgEY_e_4MnKrGJtaWY7-jBaax1Ass6ITz-TpqMILeXmgiXTdudfU36CX6Y3rt9vXRCDQ</t>
  </si>
  <si>
    <t>@neiGl243JnQOhUHkcEDgSEsBoKUTFOlMlbZ3kvaLl6ZBGf0240Pk3ByqYkCUV94jr84VQCvdHhIkhXVDcdWRMkLvIMskwV3GVjwFis-6XKlG5caguTB8DCf9i0aUffiKhk8YMw</t>
  </si>
  <si>
    <t>@neiGl243JnQOhUHkcEDgSEsBoKUTFOlMlbZ3kvaLl6ZBGf0240Pk3ByqYkCUV94jF4XxwKXVz3giS7z0VIebXGrm-bMbnqTWZoEHC0ILOZSd9k1cYIuyb4Fo6rhcMHbWZwOvcw</t>
  </si>
  <si>
    <t>@neiGl243JnQOhUHkcEDgSEsBoKUTFOlMlbZ3kvaLl6YoxV5G5kDfx_dzB-hJVYaIqFtr_V0rih2qBotuiETCppJttUTHrafzHdR2iN7eLpM0BYpzXLVuQ1tWqM7GK7LfSj6JRQ</t>
  </si>
  <si>
    <t>@neiGl243JnQOhUHkcEDgSEsBoKUTFOlMlbZ3kvaLl6bdmHLKG0TFpOL7CS2FAV6Ow28MOlzKnx87QfCT466fnk4aiUcrLKug1emej5spv7xWXDCroGjSgCYtR5kbPkejmtePOA</t>
  </si>
  <si>
    <t>@neiGl243JnQOhUHkcEDgSEsBoKUTFOlMlbZ3kvaLl6bdmHLKG0TFpOL7CS2FAV6OIp3T17FaL36CRFuJfXKOGGVOWLXdG013XfCOk1HsX6I9TqR1lJIUi9fj4BZKan0FseH9vg</t>
  </si>
  <si>
    <t>@neiGl243JnQOhUHkcEDgSEsBoKUTFOlMlbZ3kvaLl6bMIJMUsSVrqTxojhLavOu7KXJbSmeg8t-oHhjSW8HLd2ZIXQ-hhd7au5yQ9BYEMia1IexAIpIdqDVsWC08Tcee2VHTXw</t>
  </si>
  <si>
    <t>@neiGl243JnQOhUHkcEDgSEsBoKUTFOlMlbZ3kvaLl6bMIJMUsSVrqTxojhLavOu7uekiG0FqSlGGWtSPaFsaa_iyQ1onbILZk3pPYjOlb6BExr9tLW1ak6TWrSduOKtVeGO9xA</t>
  </si>
  <si>
    <t>@neiGl243JnQOhUHkcEDgSEsBoKUTFOlMlbZ3kvaLl6bMIJMUsSVrqTxojhLavOu7Ouw3S9iG3Me2V44LD5xqdDRycXLL2uiKGDTGG5Wg7ToNZFRJOgjNc-ng8Vx6s94CRpQv1w</t>
  </si>
  <si>
    <t>@neiGl243JnQOhUHkcEDgSEsBoKUTFOlMlbZ3kvaLl6bMIJMUsSVrqTxojhLavOu73fW_XWLd2INTi3tKKBN2GzihNTQlqtMvvMmc0zCdAhpw1yuBe7iA1qiD5V2kbN1K42byuA</t>
  </si>
  <si>
    <t>@neiGl243JnQOhUHkcEDgSEsBoKUTFOlMlbZ3kvaLl6bF-VM4ElOkfsAQf52BYOtEuqDVFzKa4XFOqyDhWdvjspXdVNqEnpfbopDAmKsW-l6IjIAvzLkOR4gHDGmVdaaOnoTDcQ</t>
  </si>
  <si>
    <t>@neiGl243JnQOhUHkcEDgSEsBoKUTFOlMlbZ3kvaLl6bF-VM4ElOkfsAQf52BYOtEtXONDU7Hc62u25FQ3eCUQUic7bwXiPwIusMeEQi9LDm4JBdVpKOa47ZKERABsNBrSO3m3w</t>
  </si>
  <si>
    <t>@neiGl243JnQOhUHkcEDgSEsBoKUTFOlMlbZ3kvaLl6ZBtrIPoqQXvIwallw-cakq2oTL0nr99NQ3_3h_ofuFEsWZMK1gmuYG9KvUv1O8I7utK8HyDHFvKG_FKQYyIO5il1x0vg</t>
  </si>
  <si>
    <t>@neiGl243JnQOhUHkcEDgSEsBoKUTFOlMlbZ3kvaLl6ZJqmqjVQKHsfFdo2aNcf3DbwD2ns-uyrRuMz7WjwRu7E4wBTbO1wqiTuB6fzkNnBpXKbQj2_ooO-QZZ8qIKC2GDnR9oQ</t>
  </si>
  <si>
    <t>@neiGl243JnQOhUHkcEDgSEsBoKUTFOlMlbZ3kvaLl6ZJqmqjVQKHsfFdo2aNcf3DgDWP0m0wQa87-ZKUEd__sKC75qVXKfk0GH13r8m0_1te50HHpW8Df0__nkIhwPxqLLr8nw</t>
  </si>
  <si>
    <t>@neiGl243JnQOhUHkcEDgSEsBoKUTFOlMlbZ3kvaLl6YhRCx3K0dvm4DUVW2JsdNN42Mdf1q_C43n4ODP9qZLZJHlJ3PODIuZwIH5D9ovJHiM-bk9d8B9F53hR7D7mQj31YSJ8A</t>
  </si>
  <si>
    <t>@neiGl243JnQOhUHkcEDgSEsBoKUTFOlMlbZ3kvaLl6YhRCx3K0dvm4DUVW2JsdNNBST1V7ku4Pyk54heC7CW6NAPxQJqpvg5c2zvfqAwN0YYfZE1UlpeULKCMd5mCbu8EwbUog</t>
  </si>
  <si>
    <t>@neiGl243JnQOhUHkcEDgSEsBoKUTFOlMlbZ3kvaLl6YhRCx3K0dvm4DUVW2JsdNN88E03bcB41cNP-86sjL7smegLR7eYQkXziRdrs7ovLCJESAZfpvRqM_REgX2BZqQOb9xog</t>
  </si>
  <si>
    <t>@neiGl243JnQOhUHkcEDgSEsBoKUTFOlMlbZ3kvaLl6ZUKYpzpLfc9sOzq_a8nUu2yogHn4Mwoyx9-4oVWFgGnFyZNBJa4pyT_IOIAhZHTqp4ltVpS6j5dhbnrm5Kg88PiVQlkQ</t>
  </si>
  <si>
    <t>@neiGl243JnQOhUHkcEDgSEsBoKUTFOlMlbZ3kvaLl6ZUKYpzpLfc9sOzq_a8nUu2YJ1tuO-aOOqcpEdc05Il2GBt-ZQifsSicsrdFi8abkWTY0dZ6gbDL320ZID9vtTGvaWDRQ</t>
  </si>
  <si>
    <t>@neiGl243JnQOhUHkcEDgSEsBoKUTFOlMlbZ3kvaLl6Z5JnzsOMuEDzlTcvzUfZGnnYzNsdZZD0RNPqNfKsWnoYcamwMcZScpqa-2_OcE7pjmqEMKzxaBJ-6RrCHH9mSaWYgUcw</t>
  </si>
  <si>
    <t>@neiGl243JnQOhUHkcEDgSEsBoKUTFOlMlbZ3kvaLl6a_yK8mARLUbFeiF612WQCe5ETkw4zsm49oQy4cOrY9Bw3RlD2pP0QHcbTEdivm1WtQwR4GdU18ilBKYA1StFrmHA87bQ</t>
  </si>
  <si>
    <t>@neiGl243JnQOhUHkcEDgSEsBoKUTFOlMlbZ3kvaLl6a_yK8mARLUbFeiF612WQCeM7KijuIYHIP8p2uiWU-7pyupgNo8FRBfLVBbB8gDGHu2dXAm5yxCe1XMQqEjDSBABASR2w</t>
  </si>
  <si>
    <t>@neiGl243JnQOhUHkcEDgSEsBoKUTFOlMlbZ3kvaLl6a_yK8mARLUbFeiF612WQCeJJRUOChjUKqWWi4HZMDgYfhSNFI8rW2cgmdnhpFbRhCcxUqIg9vtKXaVu1W15eWJjG135w</t>
  </si>
  <si>
    <t>@neiGl243JnQOhUHkcEDgSEsBoKUTFOlMlbZ3kvaLl6bCor8uDqfT4V7zFxMWIKOJsUBQj-61-5FF1-h3-ItHR1G6r4GHiVoqAXpBWaJlYFnzkalhOMGaB1-_BtnMfOGkCUzIWw</t>
  </si>
  <si>
    <t>@neiGl243JnQOhUHkcEDgSEsBoKUTFOlMlbZ3kvaLl6ZZa4e-s99eWFrA8LBJA39iqdIu8I-y8JtaADRQXWYbs3GYy90rOTEt7bh4HRm0xyXKwB1VBaLfCqNJBneSsaiXST34UA</t>
  </si>
  <si>
    <t>@neiGl243JnQOhUHkcEDgSEsBoKUTFOlMlbZ3kvaLl6b_TIIP8MCn5B_msjcYw3JFCwFOS_XgnWhRRjljobEuPtq7gL_UNRhSZs5-MeuMJUSdmYmcj-8dz27ptI8q0xIPudc0vQ</t>
  </si>
  <si>
    <t>@neiGl243JnQOhUHkcEDgSEsBoKUTFOlMlbZ3kvaLl6b_TIIP8MCn5B_msjcYw3JF5IkEd677ov6a_p_hkLsAyx8driJN7sWqm2hxGldjSphRgDmSl3UuBDtVk9ivv40rYtCwOQ</t>
  </si>
  <si>
    <t>@neiGl243JnQOhUHkcEDgSEsBoKUTFOlMlbZ3kvaLl6b_TIIP8MCn5B_msjcYw3JFZdePr7kdnGYREuckIIS9895bvs4CI-8mw46FIrXtkkNcCj82G3UNkljB5PHBDwF2iVo9sA</t>
  </si>
  <si>
    <t>@neiGl243JnQOhUHkcEDgSEsBoKUTFOlMlbZ3kvaLl6YiPi7DjyYra4-i2PjAyezwuCAVEd7aTFN2Wfk-EAqsYfUk18H1kYevPmrkpKMtzKwNfBjMPLynQ5U2br586wZNEK4aLQ</t>
  </si>
  <si>
    <t>@neiGl243JnQOhUHkcEDgSEsBoKUTFOlMlbZ3kvaLl6bZoVwhxU-PFw4A_Zsg4r-U2VR0WDH_5CcQXUYGxduuJjV3BEuKyh_4_fJ98PQkDt25X8ekOFbhxtGd7pEfwXE7l2zD4w</t>
  </si>
  <si>
    <t>@neiGl243JnQOhUHkcEDgSEsBoKUTFOlMlbZ3kvaLl6YGFsbb4eYCXxjlPi_PNsBb6NhDxJ8RtkfGrNrpP8vR-YXR-0MxVfGX19noqjXx7pKVxJVtwdGtXDrU4-kDyuDWXqBQkA</t>
  </si>
  <si>
    <t>@neiGl243JnQOhUHkcEDgSEsBoKUTFOlMlbZ3kvaLl6YGFsbb4eYCXxjlPi_PNsBbeOSvlfj1eTHe1Oa4GB_r13P1DHF0OYXRBNmIudYzV1mlfX7blb5KMEQgjFgy2dgFdsZ-lg</t>
  </si>
  <si>
    <t>@neiGl243JnQOhUHkcEDgSEsBoKUTFOlMlbZ3kvaLl6Zx8y68U-SmyxlA_HerVrNaUCiTzrfGwalXnFqYRuPKDrvGHZYfzF2tX7m2RACD_CvXvUco_FCJlAcIQ2Bui03teumOAg</t>
  </si>
  <si>
    <t>@neiGl243JnQOhUHkcEDgSEsBoKUTFOlMlbZ3kvaLl6YcnLh3bvEGuV4RQFlCor_62CYn6Q6S18vWpYTIlnVuCBTXRR-F0MLqL8u05O_sz7sumbl7rKw8PXsFjw5kntMm1gn86A</t>
  </si>
  <si>
    <t>@neiGl243JnQOhUHkcEDgSEsBoKUTFOlMlbZ3kvaLl6YcnLh3bvEGuV4RQFlCor_6SuMy35vtpc-VoAHsSAYkqogmDeZBs-_D7N4vxohTIXYFx5NIyL6ys9mKYV9s_rSix_1Rgg</t>
  </si>
  <si>
    <t>@neiGl243JnQOhUHkcEDgSEsBoKUTFOlMlbZ3kvaLl6YcnLh3bvEGuV4RQFlCor_6jXBszZwwJkRWOuB02qWzegbT3wwCWPQMwb8hxUV0DlitwUWCLnyp3swmHHcOtU4OP-bFVg</t>
  </si>
  <si>
    <t>@neiGl243JnQOhUHkcEDgSEsBoKUTFOlMlbZ3kvaLl6YcnLh3bvEGuV4RQFlCor_6ICue1oMGajWAFgSOOPPr6EausTD6bgRr4Ipz5WuIzmQUwUqc7enCdY_B_kDe_CxLHd6xeA</t>
  </si>
  <si>
    <t>@neiGl243JnQOhUHkcEDgSEsBoKUTFOlMlbZ3kvaLl6YcnLh3bvEGuV4RQFlCor_6cUgTo8zi25IMoHBRNOcg_f67_XLYC4QWcYQ_TEJpKyTkLM-O61Lk_MvlL6frDr8XYRQw0w</t>
  </si>
  <si>
    <t>@neiGl243JnQOhUHkcEDgSEsBoKUTFOlMlbZ3kvaLl6b41E4aoO-UKA0fimzCpiwkw2dmcQs9KdvxL47zBZst-iwdwJcTwbO9nNZOVGIViE993NLX2aHsRDnAQyMvNUwNTTCwfA</t>
  </si>
  <si>
    <t>@neiGl243JnQOhUHkcEDgSEsBoKUTFOlMlbZ3kvaLl6aDjoKWDFz6D2AR1Y6kU1GMSF8dny8mdcQTUmX-5TaYYl-kPoqYxI5NXQL_WcNqvUcBF2gl_aJVg96vPbq0E4Scy4w_yA</t>
  </si>
  <si>
    <t>@neiGl243JnQOhUHkcEDgSEsBoKUTFOlMlbZ3kvaLl6YFpciKCRVvlSxOESNHj_l3UmivvfvUcuBAA3uK9EOH_QB1CnpeBARQw1kSSBD-672e2Eppx3cjCd1JIsbrxG3kFmDHxg</t>
  </si>
  <si>
    <t>@neiGl243JnQOhUHkcEDgSEsBoKUTFOlMlbZ3kvaLl6YFpciKCRVvlSxOESNHj_l3stdXfEhj4ZRUuoFUJNqObVefFXnH_GA0M-QCAXKApk9oHcw0D_triinRvr66DG4iZ3kOOA</t>
  </si>
  <si>
    <t>@neiGl243JnQOhUHkcEDgSEsBoKUTFOlMlbZ3kvaLl6YFpciKCRVvlSxOESNHj_l3suonLlDANswXutCgKcZje_BHxVeBe2uEwAD2zD66W0uOEPBQEfZJ_It1W2FbViOtamEOgA</t>
  </si>
  <si>
    <t>@neiGl243JnQOhUHkcEDgSEsBoKUTFOlMlbZ3kvaLl6ZabK7RiH33ylsh4Mi_a9xJG6zRl1jRlIb-pe4nhKbAsCxweqtCCimCwjzLJ8pVlhGVPpu1FvA54gdnSxXuTX5WgLQxnA</t>
  </si>
  <si>
    <t>@neiGl243JnQOhUHkcEDgSEsBoKUTFOlMlbZ3kvaLl6Zu26gh2P0lyYGuheXO8RGhfaFRw7Ja_FLwLWC4QVNhTInXEbKDF2u_cR1kXMJYGyOEN_nW3B6XHDHo0PSNam5MWnVeWQ</t>
  </si>
  <si>
    <t>@neiGl243JnQOhUHkcEDgSEsBoKUTFOlMlbZ3kvaLl6a_e59nXt6moXnr-ArmhAOZCM5zXwAEO5OaJ8VaTr7mVfrAdsNqpiPfk5IhI2uaXkT2aP2cK-pwiUJHYUimsbICCQLt6A</t>
  </si>
  <si>
    <t>@neiGl243JnQOhUHkcEDgSEsBoKUTFOlMlbZ3kvaLl6bRJdyLD-pDY6iD8Ozkyb54Rsp8tmZR8cGQr-aBvbB_YybX7gegwv4APIL_KoAikCuDndJ57D_5gVIqsIksqgaZidPlLQ</t>
  </si>
  <si>
    <t>@neiGl243JnQOhUHkcEDgSEsBoKUTFOlMlbZ3kvaLl6bRJdyLD-pDY6iD8Ozkyb540RM5iAR2DQ4i_28EDc_f_XL_NDMxOY0W1L6Hp2IFEJTwAp_uRSvdQQEUvl2AdREL3v1dng</t>
  </si>
  <si>
    <t>@neiGl243JnQOhUHkcEDgSEsBoKUTFOlMlbZ3kvaLl6bRJdyLD-pDY6iD8Ozkyb54xBuKTurEhHLjzShOGQiwED6lgN-7u1vKYlxJ_eT9qij-If6GntO6r_FufbO5xGHL8zsS5A</t>
  </si>
  <si>
    <t>@neiGl243JnQOhUHkcEDgSEsBoKUTFOlMlbZ3kvaLl6Yhfy76VNtmtoWXhC0nl2LXHQIrm_thByi8LhwhZ2KaATplVXVb9B2XIbPHksCzaJDeVLBUlNDGMa5Z586OAkhtEeriWw</t>
  </si>
  <si>
    <t>@neiGl243JnQOhUHkcEDgSEsBoKUTFOlMlbZ3kvaLl6Yhfy76VNtmtoWXhC0nl2LXa4BIVr13v-5dvN8plAXgINQZhT0_bS61vJ4-xM1WL7CUjpUDTDDUOLfYycz7H2ZNhY6smQ</t>
  </si>
  <si>
    <t>@neiGl243JnQOhUHkcEDgSEsBoKUTFOlMlbZ3kvaLl6Yhfy76VNtmtoWXhC0nl2LX_fh3k58JvIrPBREeWf-nOF0gAKHKUBixjyPVS8wRE6L_lrHWjOyg739_2IFMES0aZyoa6w</t>
  </si>
  <si>
    <t>@neiGl243JnQOhUHkcEDgSEsBoKUTFOlMlbZ3kvaLl6bxsAiuY1pc2SqkFr65udVTPukHFggpcksMBCqIEY92aNfo0GWmjaczGbDdwvGVOwhwG183qu86pi6-XoFhoAwEtZd9_g</t>
  </si>
  <si>
    <t>@neiGl243JnQOhUHkcEDgSEsBoKUTFOlMlbZ3kvaLl6bxsAiuY1pc2SqkFr65udVTEKxG_FzPQOSXdM7RrAEu4CVofAoNm5eNPd3an9GWNLvo-eD71IPq-tfduCgXq8OmsDAvsg</t>
  </si>
  <si>
    <t>@neiGl243JnQOhUHkcEDgSEsBoKUTFOlMlbZ3kvaLl6bxsAiuY1pc2SqkFr65udVTaCyhqwzZT3adYtG8Rf1O1bgEzNOCn5aCYZSdJVoMt06wyVgUiROaCkuN2Yg0XIsIqy--7g</t>
  </si>
  <si>
    <t>@neiGl243JnQOhUHkcEDgSEsBoKUTFOlMlbZ3kvaLl6bxsAiuY1pc2SqkFr65udVTl_OfDT1nlQwCIlgoC14gVAMtAuSzE6RjrjX0a50sEHwiPkRhm9wtBpSXUSze0Erkv_UqoA</t>
  </si>
  <si>
    <t>@neiGl243JnQOhUHkcEDgSEsBoKUTFOlMlbZ3kvaLl6bMScT5VgP3L3ldVx734GB812cPMc1_XUF6Q_xFFIcw-sj1GaTErrDCul0CA3mVARlRdcOsESVoyrFhRUCL8-QUMcPfdQ</t>
  </si>
  <si>
    <t>@neiGl243JnQOhUHkcEDgSEsBoKUTFOlMlbZ3kvaLl6apr7iOkV-hDq9XqkNfqKaT863SP04oCrlNwhWm5m8iukUl-1fsr94NiLtf1ErinXtZe8hA4aqkRZ9e0PrRMrxLwyU1tg</t>
  </si>
  <si>
    <t>@neiGl243JnQOhUHkcEDgSEsBoKUTFOlMlbZ3kvaLl6apr7iOkV-hDq9XqkNfqKaT8FXRPNnmQudmMxBI-PlF-ZZvGApn5hfYynicAy1GY1sFsQ_o3BAdXFNklIdilZdzrreXNQ</t>
  </si>
  <si>
    <t>@neiGl243JnQOhUHkcEDgSEsBoKUTFOlMlbZ3kvaLl6aKp84S6UW4mCgqgtMJ4D_plQxed-Hb8-tOoHjbebljmWsUaJmTFmNxuSqyuBpG2HCXECRsAHiFIQstw8qAGMjALYvelA</t>
  </si>
  <si>
    <t>@neiGl243JnQOhUHkcEDgSEsBoKUTFOlMlbZ3kvaLl6ZP2lIDfI0gxfVGlOsxXAu-V4BLnvPoZbsn9psA0XX6eQrp4g5R9EhoIgH_dR6feHr_pyvEPhs2oB1u1v9llXJmAV2ORw</t>
  </si>
  <si>
    <t>@neiGl243JnQOhUHkcEDgSEsBoKUTFOlMlbZ3kvaLl6atH-_K6hzdH1a5PJ2-rz7r28kjYmHRgvqiK53bxccVlSVcXp4fdnDgqgYUn3B_o3s2stBcHiq03gLQUgZChReEWunDfw</t>
  </si>
  <si>
    <t>@neiGl243JnQOhUHkcEDgSEsBoKUTFOlMlbZ3kvaLl6atH-_K6hzdH1a5PJ2-rz7rAlie_C_e1CqnftEY8lQxS57FRAIba-VxPyRPIUzg46nl-Slw04BoK2SZV2iHFWeM6yvypQ</t>
  </si>
  <si>
    <t>@neiGl243JnQOhUHkcEDgSEsBoKUTFOlMlbZ3kvaLl6acnLG5aKTIA4Vul32AmaKuAyUxFuZiu8fMbeab96AGp8tdCHaEP-72Ujb3-NtPVsRUOCVxe86I9ENTMaEUrMbKFCmL1g</t>
  </si>
  <si>
    <t>@neiGl243JnQOhUHkcEDgSEsBoKUTFOlMlbZ3kvaLl6b_vOqc5sN9noQei5TFwBZo3vyNKeAwEFkRKlXFpHGIa5atHGKPQ7Stz0FSJtQQqz_sQqjsLbVH64FRwBCCHD9POBOJpQ</t>
  </si>
  <si>
    <t>@neiGl243JnQOhUHkcEDgSEsBoKUTFOlMlbZ3kvaLl6b_vOqc5sN9noQei5TFwBZoCEsNui1UsIiQgbs-iBwfb365opwUuHgVtFQEgEXBQ8lfjGX6N1vAQrTyJJ_k8TAUU-2uLw</t>
  </si>
  <si>
    <t>@neiGl243JnQOhUHkcEDgSEsBoKUTFOlMlbZ3kvaLl6Yag6ph9sVkhzqn4nql5ny-lonh_JdjlIXK-QKvqWLH66ok-3-5UK0XmidT2BQuyklYoHOdqi2OV7CmATeYGu5wSwdntQ</t>
  </si>
  <si>
    <t>@neiGl243JnQOhUHkcEDgSEsBoKUTFOlMlbZ3kvaLl6Y4tjP4Nbapa9iOTahqnzjNMWTlozdqBTq-PqaRU_HtQITCweLznaL6wZgefRfDtE4Qj9LCEzzTgukM538tf2Hg3wYepA</t>
  </si>
  <si>
    <t>@neiGl243JnQOhUHkcEDgSEsBoKUTFOlMlbZ3kvaLl6bQ3uu6iaOVlliukCm0dMXv0TSG4mIcr78ONNwCEcC7M-rVk2YflmxK1PTespl90XwJj43YwbGaWUc1sz1uK1ic31J9tA</t>
  </si>
  <si>
    <t>@neiGl243JnQOhUHkcEDgSEsBoKUTFOlMlbZ3kvaLl6aVtgRGP6iQRknPP6GDZL3kHYnQzhjAfQXOA1p2qEB8OZ0Kanxs_qEsBff8hLAdQi3b6rlM74o0J15meNn9leTcMfIepQ</t>
  </si>
  <si>
    <t>@neiGl243JnQOhUHkcEDgSEsBoKUTFOlMlbZ3kvaLl6Yy9YZWCuNtumT9XcFOmtYdIDe_QgPP0PExhYwrYd2YUDQD_EPRF51i3BpdUlrqHIhum-kPrxR1K7NZ8ZXf0c5cmeh-zw</t>
  </si>
  <si>
    <t>@neiGl243JnQOhUHkcEDgSEsBoKUTFOlMlbZ3kvaLl6bJGwdl8RXkb6UsEZkSLxuTAcCcwRIHsxi9MomzvezLhndHjSA1uOk4PpF3_QiETK-bIg3PCBGpTdmrLmkSOgu9lJ4BjQ</t>
  </si>
  <si>
    <t>@neiGl243JnQOhUHkcEDgSEsBoKUTFOlMlbZ3kvaLl6ZHTCNIiyeCV1cYuV6mHEeAKn5ej7m75dx51mPh-RDzZhuNRVq4f1Iy2-oXXOABU9hXMonCwCKDXQ5yO-CtV1ygZXqeCA</t>
  </si>
  <si>
    <t>@neiGl243JnQOhUHkcEDgSEsBoKUTFOlMlbZ3kvaLl6bzmrSGw5gOgfpRDU6BHZ0CcqxKwQtSHxNibfriDCSR9E7tKRf9JAMBqKkRvq0gRixTELjlGo01Y6PBIzaRYzM_KVs9OQ</t>
  </si>
  <si>
    <t>@neiGl243JnQOhUHkcEDgSEsBoKUTFOlMlbZ3kvaLl6Y0_FD8g3_DD5xCpFWW0L_BkGCMFoB7IsMSE7ud97fATUSyUxSfvqoYfL9dDRwuG-z_klHAnn1rj0nIaeYBTmNyS7Vv7w</t>
  </si>
  <si>
    <t>@neiGl243JnQOhUHkcEDgSEsBoKUTFOlMlbZ3kvaLl6ZGimELemdMkhj-hvFSjF0dEFKi5W52a0wDN2aCY9b669YryUgcs-MhEwgfYq1CWV59imbr5bhdcdRPtHztGSQX754afw</t>
  </si>
  <si>
    <t>@neiGl243JnQOhUHkcEDgSEsBoKUTFOlMlbZ3kvaLl6Yo9Y3gGJBtHDvk9HkzIa4AqRQXH9crXlvRfPc6l4f9APqJq2V9K230msW5Z5zM8dnSpoKsNzHNAQMn0cP1y1QBVrwcag</t>
  </si>
  <si>
    <t>@neiGl243JnQOhUHkcEDgSEsBoKUTFOlMlbZ3kvaLl6arbK5PH9LlBzvPaqpBFTHwf4DoO0QW4qKrC8p-NGPPldkfGgmKrPdt7lwVRFac7nl30E_OU9UUKn7XkUmwXrnWTmSwBQ</t>
  </si>
  <si>
    <t>@neiGl243JnQOhUHkcEDgSEsBoKUTFOlMlbZ3kvaLl6YeODTIVfrus35eN-FVaNz-M2joBM0fQ2eKMG_-tBHmoT70YT4ayLIzXWjj0SVwuC-wOKZNJ6ZeFQ8jPxl3Aj0T80lw7Q</t>
  </si>
  <si>
    <t>@neiGl243JnQOhUHkcEDgSEsBoKUTFOlMlbZ3kvaLl6YeODTIVfrus35eN-FVaNz-U1mKgb8zJqZ_DWafRfJO5rtahtogwF6X_aDUgKcADXBXvVSu3VC8TG-leUUcey74vRu_yQ</t>
  </si>
  <si>
    <t>@neiGl243JnQOhUHkcEDgSEsBoKUTFOlMlbZ3kvaLl6aoJwpnEAGpaKbdxz4J7-tJPfj283QOUlKdgtYWFCIyJKlHeZ1i585RccLJnjVHslQihmFKREgCjMUNpDbCY_y8GKD8Lg</t>
  </si>
  <si>
    <t>@neiGl243JnQOhUHkcEDgSEsBoKUTFOlMlbZ3kvaLl6YjwWYesj5SnDGbgwFrau8VCfmYadR5gGgIyf4xofzfnakLI2xenOLLMHeZm5-TykSU5BewehGCLzn6N4QikAFfZNIM2A</t>
  </si>
  <si>
    <t>@neiGl243JnQOhUHkcEDgSEsBoKUTFOlMlbZ3kvaLl6YbIOfvmNUzWcZJL5OSlB7GM72Uh3FTb-itvEIQ9YhHE34p7qYWNmYkPcy9H0R3LKPmglR4EM0AqXMcpXyTJOLJDaG70g</t>
  </si>
  <si>
    <t>@neiGl243JnQOhUHkcEDgSEsBoKUTFOlMlbZ3kvaLl6YJXh_8iCNyValxht7_547Ve-PNdRjNHJS0a_-jo3suOVCfzf-0YeAM8T4Bk36bsaBLhI5NwLexuQJa9AcyX-yajjKQFg</t>
  </si>
  <si>
    <t>@neiGl243JnQOhUHkcEDgSEsBoKUTFOlMlbZ3kvaLl6YJXh_8iCNyValxht7_547VE5rGNoULOxTjZNZFxmYkO9T6xeAFs5rXqPnhfndYse5IEUNpLB_YxJbhzZ9aua-rYVSdkA</t>
  </si>
  <si>
    <t>@neiGl243JnQOhUHkcEDgSEsBoKUTFOlMlbZ3kvaLl6abOU12T-7EKtMGIwqlWzTA7DmBACr0Gdw453qqqadZktpzsDhjKMs8mtQ4gfcDUkorDYPfjxNn5HUdFSRJzsNU5R4x3w</t>
  </si>
  <si>
    <t>@neiGl243JnQOhUHkcEDgSEsBoKUTFOlMlbZ3kvaLl6ZaWHhCjBb19iPmQt-JE78snmbhULiXEA-qh9w8Ac1VEoLoYqxkzxt1OKDpS6IKZEhLY_ZbhSe5ARHuSp0wWzqIfBKDeQ</t>
  </si>
  <si>
    <t>@neiGl243JnQOhUHkcEDgSEsBoKUTFOlMlbZ3kvaLl6a2v6rbtGdspEMWMRrBmJRm_n8BEB4azxawfckqS0rmUOgRQCIoMwJjTd7AxjmBWDxWqtrRbZXwuoeSvQTst9QpRqkOBg</t>
  </si>
  <si>
    <t>@neiGl243JnQOhUHkcEDgSEsBoKUTFOlMlbZ3kvaLl6a2v6rbtGdspEMWMRrBmJRmDIs-4y0hkX2EdBO6Km2Dw69aSmIq8r8zVoPEAoTp1vHJfMT1c27LEv8YTB9yEF-s9_CHwQ</t>
  </si>
  <si>
    <t>@neiGl243JnQOhUHkcEDgSEsBoKUTFOlMlbZ3kvaLl6ZhMq_zolGzkMlc21E0NeWYDfGu-EZ2X6u6wG1z0tu4E1Gnn3aqnhSA3o0SWhL_9vaGw9HBh54tdfBDPztzIKV6RKe1Vw</t>
  </si>
  <si>
    <t>@neiGl243JnQOhUHkcEDgSEsBoKUTFOlMlbZ3kvaLl6YPUwYo9elWngasneWE1Eqk6BUtnMsclwNvmJpFkRYxeTsCd5cE5FhQSdVeT6H5tX3uM4pS23X3nW1B2DtvhokoIqRrkw</t>
  </si>
  <si>
    <t>@neiGl243JnQOhUHkcEDgSEsBoKUTFOlMlbZ3kvaLl6YTf7Ertbmu7NenufbCOVhJxdDkta7bvxmmdb3FIgMPJARLoW1bpwoJQSy42T-HBnVf9fONVgwR8StN0f6bK9N3cG6t2w</t>
  </si>
  <si>
    <t>@neiGl243JnQOhUHkcEDgSEsBoKUTFOlMlbZ3kvaLl6YMfFhyxcDh_0W6ElpqTfspvm1mJW1E_CHlUuqAO2OwIOAsOAElb_qWBJyz5ZExBeSXvhQOyxiRpHAGU_UdqDq3gA1Y3w</t>
  </si>
  <si>
    <t>@neiGl243JnQOhUHkcEDgSEsBoKUTFOlMlbZ3kvaLl6YzpNol3aJOrjyovrG673ic6cae2Gsq0iScBxDacLJU0yEvmewGk_yZDebwgqFLIxs5mdVe-XKPGAUB01ciU_gZHgPIIg</t>
  </si>
  <si>
    <t>@neiGl243JnQOhUHkcEDgSEsBoKUTFOlMlbZ3kvaLl6bYbI9YKLAPFGtDcWUwjLE_yLwh2y2zaSHx3apkn5HNvpgTTdLAic-Ld-xSGkWKB-nx84KAUROe0j4uiQa-aC-lnPbCtA</t>
  </si>
  <si>
    <t>@neiGl243JnQOhUHkcEDgSEsBoKUTFOlMlbZ3kvaLl6a9jUew4uNSEuE1drIOQTQYg-KFWOB7r4F4Aj93lXu0tbknDyg-K-pjbUZcGhf6bsDPHT89IeCynO3Kg0HKMHEthR5biQ</t>
  </si>
  <si>
    <t>@neiGl243JnQOhUHkcEDgSEsBoKUTFOlMlbZ3kvaLl6bRcaLwsrBRXyBUvAqSfKfd_ex1fDQP4FBMR3EP5k_bybILlKbGz1xivZ1e-ORI3opZTDmovtH4l1EzGYSnMAt5zxUvTA</t>
  </si>
  <si>
    <t>@neiGl243JnQOhUHkcEDgSEsBoKUTFOlMlbZ3kvaLl6bRcaLwsrBRXyBUvAqSfKfdq9HSk0gf4wKa_0zI0HMD9ppKEDA-50sX6fFz0Q9lvrVI9MFM-Hv9EzGui7nAMgrLzgTyAg</t>
  </si>
  <si>
    <t>@neiGl243JnQOhUHkcEDgSEsBoKUTFOlMlbZ3kvaLl6ZJ-QFN_3ede9JAQOw7xCuzsirSNdNFUu5poHJLOF7WJ6Neg_gnYPwFdj_lCeD6QxITfiyjGokWKXjvA75QRVYBCIFSIQ</t>
  </si>
  <si>
    <t>@neiGl243JnQOhUHkcEDgSEsBoKUTFOlMlbZ3kvaLl6ZJ-QFN_3ede9JAQOw7xCuzCjR647DcBlJqRykEtHFUouiLTcsDylidDAesbF5jsoLSgFls0zhOb5aUFRBx-6R1UeK8ZA</t>
  </si>
  <si>
    <t>@neiGl243JnQOhUHkcEDgSEsBoKUTFOlMlbZ3kvaLl6ZJ-QFN_3ede9JAQOw7xCuzOpXcvEAMUy7wqGS0kcXI2w11xedgxC-Q9eVt6GjMTfdKZ2-i7YEPje1Kj8X27gcQ9ROJcA</t>
  </si>
  <si>
    <t>@neiGl243JnQOhUHkcEDgSEsBoKUTFOlMlbZ3kvaLl6YCYa-dSAqvHLjb8NwNmaW-EsplpolCcyou76NO_zOdOXBNOLxAh6EUqQn1fK6wL69XSXK3MO_nEoKiN2Hb-5xnLoeLZw</t>
  </si>
  <si>
    <t>@neiGl243JnQOhUHkcEDgSEsBoKUTFOlMlbZ3kvaLl6ab5At1mnNrVVII1puw1WWz_kXyFLqIfq3Dm1R3_ss25pqcrPNd4MkwMVus3OKsjYpozplg8zlS5Id4VfCW3uxfYf9Lsw</t>
  </si>
  <si>
    <t>@neiGl243JnQOhUHkcEDgSEsBoKUTFOlMlbZ3kvaLl6b53FIZ-ToAAITnUU8-BgxvB9vgJClSuHimvt01JkBWNQy8OxGWP_eH_wu6r907dt159XbjWQJ5XBRyt-tBb2fkYYEJcw</t>
  </si>
  <si>
    <t>@neiGl243JnQOhUHkcEDgSEsBoKUTFOlMlbZ3kvaLl6bGaeEpm8-Vxk23f8ZxKk9U_MW8S-cyNEx0Wkec3zv7j-LSdy05OntNeRhL0v1i3LAJJ6LmRmwnRgOHvHpcYb_JBsgBUg</t>
  </si>
  <si>
    <t>@neiGl243JnQOhUHkcEDgSEsBoKUTFOlMlbZ3kvaLl6ZfIb2lawGLQhzlaBDal8xQnca9GFXDLFYNIrNfdsHH1HqcE-OCoWTnshegq9_ZpfFoun-rD1g_BxSDIzf-jD19YpFJ5Q</t>
  </si>
  <si>
    <t>@neiGl243JnQOhUHkcEDgSEsBoKUTFOlMlbZ3kvaLl6ZDjEgRHW7QpL4DluA0y5JvT_wpw9V2oTkZjpHoHGddX5efZnmt0h3UOxheGlIWvDaPHLQ6Y0Ya3LmS08l-B2epur1PBw</t>
  </si>
  <si>
    <t>@neiGl243JnQOhUHkcEDgSEsBoKUTFOlMlbZ3kvaLl6ZDjEgRHW7QpL4DluA0y5Jv2tqk-SKAA8lgDuW4fnI4DpmcQlnyph2n2H4IgxWldXduFis6VwQisaVXlpZyjG-tasBE9Q</t>
  </si>
  <si>
    <t>@neiGl243JnQOhUHkcEDgSEsBoKUTFOlMlbZ3kvaLl6ap00SZh2GtCZrD6RSY-SJvFfkjn53YeeDq0665_BLi6g8Ycg9QIEP7iG_DvwaRH9CfrTbMQLwN8b3dPXX8ciX-B2RYeA</t>
  </si>
  <si>
    <t>@neiGl243JnQOhUHkcEDgSEsBoKUTFOlMlbZ3kvaLl6ZqFWURIJECuKDzG3Os6HJt_eNav0bedBZkdWFdmuwj0y8Iy6SUYS72haR8kqiaD5Aa5NcoWavT34qF8TQ08Wxa7GBVEA</t>
  </si>
  <si>
    <t>@neiGl243JnQOhUHkcEDgSEsBoKUTFOlMlbZ3kvaLl6ZL0boBPf9euODbG4DtR-V1xnDIgVoFhzddxnu5sypayX-o9wm7qS72Tmm8A5xLlbNzgPNrJ7c65M8bEndN8nWOZZuX6A</t>
  </si>
  <si>
    <t>@neiGl243JnQOhUHkcEDgSEsBoKUTFOlMlbZ3kvaLl6ZurBLa3VKroVkS9ZisqmbJPvI_nzTP5v9lg9h29lNNl4ee9m0mXKHJvgKTq35shHh7veWI2C9yg8bRnQufBezXAtV7Cg</t>
  </si>
  <si>
    <t>@neiGl243JnQOhUHkcEDgSEsBoKUTFOlMlbZ3kvaLl6YE0DDE-nd5qhchIeoSPGCDMpK5Z5O_E5RZzv0JV8THw5jiYhTZtYTW_bQ2VXPL3PjdbAOqgIL8crsORwMT8vtNlAKTDQ</t>
  </si>
  <si>
    <t>@neiGl243JnQOhUHkcEDgSEsBoKUTFOlMlbZ3kvaLl6a-JipdgqNFOhSkb8Ov6DlFkcjlcTCWeSwWoXXpRBd_TQeLtamZRn-SICpTjWC-hebCc3Q92uMXmgGFEER14X0J6aEvkQ</t>
  </si>
  <si>
    <t>@neiGl243JnQOhUHkcEDgSEsBoKUTFOlMlbZ3kvaLl6ZKuYSpOwpfvK5-z0oW4PzXAng2jW-d_w1AWtOt_FfFcuuq7d-vOfWvjc1KuovgmJcV5mJ3Y0w1iTIUQJ0KUrNO20IWmw</t>
  </si>
  <si>
    <t>@neiGl243JnQOhUHkcEDgSEsBoKUTFOlMlbZ3kvaLl6ar2FeSNjdLgzkoUrh84mhhr1pCYykUBGtNbuxSts7quQa8HEMlvVCe_bMaJsQYTrOyYsW_GLYOylg4jhI3qGyANPWS8w</t>
  </si>
  <si>
    <t>@neiGl243JnQOhUHkcEDgSEsBoKUTFOlMlbZ3kvaLl6bbKOFQLCNNYcAP8OpdyOcBP134kKoqo1IBOT5XCh6Qe6MuUosYDxEpf19YEXAaWP5V_GnxGnKiJwxs8uyxR6ehPHv3vA</t>
  </si>
  <si>
    <t>@neiGl243JnQOhUHkcEDgSEsBoKUTFOlMlbZ3kvaLl6bXfZdKK5sHQsDMtrS8qBKNAoL7ZWZh3BOgv1CMY8PZZYo_xICJ9BOP5giSVs2a-HhHFLUaFb8O7Kl39jc_7Z4Q0uhUNQ</t>
  </si>
  <si>
    <t>@neiGl243JnQOhUHkcEDgSEsBoKUTFOlMlbZ3kvaLl6aw-Gc_-aOwb4vhfYdpWtkmVuIlskCcN7tb_Ks1738f2LDxPUI2AxSpUfZskcVqWfG_nhYZvPJnRJmPuckXS5EMQL5_fw</t>
  </si>
  <si>
    <t>@neiGl243JnQOhUHkcEDgSEsBoKUTFOlMlbZ3kvaLl6aw-Gc_-aOwb4vhfYdpWtkmg0nv7_QE2G5ZFyH8oJs3pECZJpEcL5Lj5VCXVnKRE6yL8P-9A9uCNPPQakKz0RQqky6v6g</t>
  </si>
  <si>
    <t>@neiGl243JnQOhUHkcEDgSEsBoKUTFOlMlbZ3kvaLl6aiQOBPNzHChf5sDXaP50VfQxb3GiOviSlyIJRhxlL83d76dI1UtW7AOgwZdCh8v_6Oi5BjfoP9ewazkZUF65JkHp_fhQ</t>
  </si>
  <si>
    <t>@neiGl243JnQOhUHkcEDgSEsBoKUTFOlMlbZ3kvaLl6ZdZLwIvPjRpwdq9dgi2d7vIYJZ6wbkNriItYjgUUMlf-n3UbLqbEA5yySVFq8KcAbCp83fgp2ec46ZFCvAYQ_v5dSqoQ</t>
  </si>
  <si>
    <t>@neiGl243JnQOhUHkcEDgSEsBoKUTFOlMlbZ3kvaLl6ZdZLwIvPjRpwdq9dgi2d7vWjsnslfXRmkG2XQJ9cuhONs-SdgE-STEom3rwUza6Nw6WgLqhm60IPfw96OlSIpPhn3_9A</t>
  </si>
  <si>
    <t>@neiGl243JnQOhUHkcEDgSEsBoKUTFOlMlbZ3kvaLl6aN1G-LkU4mfmemJqqSvysbT1plxitGYnCeTRIbASxEREKkmEuBhyn6Hl9261q5auXNm77zC0zbragBTK_VYMExop9FKg</t>
  </si>
  <si>
    <t>@neiGl243JnQOhUHkcEDgSEsBoKUTFOlMlbZ3kvaLl6ZnVyu7ZRCd46SkFqse47pB2Y36sGBXYqkDSjnK-18njsJwyhkSDTjtTV0vn4a7mkGufUrMGg3xMuEX0CbHQ8AA3-vdaQ</t>
  </si>
  <si>
    <t>@neiGl243JnQOhUHkcEDgSEsBoKUTFOlMlbZ3kvaLl6Z-_mW6KchAXQvIfHqe0ez60cAYJu2ngrdzB0EPHyUmLbeOu2imsV1vwihUQb0YJ4-qCN_X7zz7bUvSXgTDsL1JevdDZw</t>
  </si>
  <si>
    <t>@neiGl243JnQOhUHkcEDgSEsBoKUTFOlMlbZ3kvaLl6ZIny8rvAIITOq8iq8olI-KWaJKjBkTmFuK72wXpOxftn36sAdN-iypTBAsoEYUtLeXc402mMY9LrqwnvIh1KyApoOG6Q</t>
  </si>
  <si>
    <t>@neiGl243JnQOhUHkcEDgSEsBoKUTFOlMlbZ3kvaLl6ZPRRyqPbHllqezNNxyLuStYLPeso195QSad2UnEMaE8MOBiE905ChCYasJk1oYK7rDBhbyoxObzzhWfmInzVPpSlwy1A</t>
  </si>
  <si>
    <t>@neiGl243JnQOhUHkcEDgSEsBoKUTFOlMlbZ3kvaLl6b0rE_PUMSS8DFYepbkl997jhsU7XYo_wsuFOMs4Glj95Ljd7R0W28yV5xScaIubKnF2VuDalP22lpeT_Ltd3FU8rYzpg</t>
  </si>
  <si>
    <t>@neiGl243JnQOhUHkcEDgSEsBoKUTFOlMlbZ3kvaLl6b0rE_PUMSS8DFYepbkl997NLG0fJN9a28yeaE2Q_cHhwDCPbzDkhhnqC8UYJ7Etr2DVwJC-_8jWOe8h3VMQgUbkQKQ8w</t>
  </si>
  <si>
    <t>@neiGl243JnQOhUHkcEDgSEsBoKUTFOlMlbZ3kvaLl6b0rE_PUMSS8DFYepbkl997CeXJ7XCn6XixLjGqcSk6iYL0aLKStLgvGl4zMk8WNDNG8NhMNfTfkznnUL0nUdcItC3Bhg</t>
  </si>
  <si>
    <t>@neiGl243JnQOhUHkcEDgSEsBoKUTFOlMlbZ3kvaLl6abGivpTqjOXCda2mW_A-B9-ILAuwMEvc5gc93bUaeaqQkeJBivp8RuvX2OD3KEz5yZZm4gG5elM9nISdz5hXg2avatIQ</t>
  </si>
  <si>
    <t>@neiGl243JnQOhUHkcEDgSEsBoKUTFOlMlbZ3kvaLl6abGivpTqjOXCda2mW_A-B950vXHS_4YlPB8tntNLG70A4NsE5ZGpSI-wz7suosagT2B0tCDy2VjfnQmO8C2bfHzm-aEA</t>
  </si>
  <si>
    <t>@neiGl243JnQOhUHkcEDgSEsBoKUTFOlMlbZ3kvaLl6YR70TjA9oTXIy618nb9f77my5rON1RvsDohYuskQCB8fHhiTimW7reWjqVVtPbLmF9vquUNc20-9Zmuxf1gttCzptRGg</t>
  </si>
  <si>
    <t>@neiGl243JnQOhUHkcEDgSEsBoKUTFOlMlbZ3kvaLl6YR70TjA9oTXIy618nb9f7711rbhGYbUByI1xqX-CV1HqOp-CgvPO4JcIPdYF2ArIKNJh0WY9iL1_hDsLPLs-xk62v9IA</t>
  </si>
  <si>
    <t>@neiGl243JnQOhUHkcEDgSEsBoKUTFOlMlbZ3kvaLl6YLV1TQqmZ6n81Sfq9fNqlkt95YEn4VQa-aSjg8JLHXPb_3Zw-dnjI5XI_gah32NRKdQZLN4SEjwbvVo23mbbgFbkT26w</t>
  </si>
  <si>
    <t>@neiGl243JnQOhUHkcEDgSEsBoKUTFOlMlbZ3kvaLl6YUdxMVimheJPYEfHXoR7vseiLpJzhIvD6IEksKl5tdR1d9a5qyzAtXHUCPI1_BBTOXmcZCC3LI6DrvA1haykcqAO-ehQ</t>
  </si>
  <si>
    <t>@neiGl243JnQOhUHkcEDgSEsBoKUTFOlMlbZ3kvaLl6YJgbInsInRGC1WS9nGSjDrCUENJiZAFoCDyCq7wTj5ncyCBX_kpkMLRJFGfWDrna4zJ18ECCJPSQaWCIK5RPg1yzYnHw</t>
  </si>
  <si>
    <t>@neiGl243JnQOhUHkcEDgSEsBoKUTFOlMlbZ3kvaLl6YJgbInsInRGC1WS9nGSjDrd62y7pDsP5mWYoFbizTZD8MKn9IH5HkENSWqXFL_clY3_BcUEN0PLzX4XOu8UxIvjspVsQ</t>
  </si>
  <si>
    <t>@neiGl243JnQOhUHkcEDgSEsBoKUTFOlMlbZ3kvaLl6bFk3MESV91PFMFU0bDp9EX_NtYcOJIHq3MxVN0FtOiF-LCFW2IaA9KkCl-sV5HIebkwAvXQyV5B3mCpzwqJKNx0txLgw</t>
  </si>
  <si>
    <t>@neiGl243JnQOhUHkcEDgSEsBoKUTFOlMlbZ3kvaLl6bFk3MESV91PFMFU0bDp9EXQ1KeEbKHRtwElFBJSF9u4tZzrWg-ZMqyvyXMOSgpV4kx08ncJno-QACdjbalD3yEYi85kg</t>
  </si>
  <si>
    <t>@neiGl243JnQOhUHkcEDgSEsBoKUTFOlMlbZ3kvaLl6YHDg46gIdmMH87gXr7itb-IM3x8TZfcd4vrK_2osjfG0N8X-jugRJ2kqTKfTNLWzSmC-YThtRafV91O3xCfc9m6pwokA</t>
  </si>
  <si>
    <t>@neiGl243JnQOhUHkcEDgSEsBoKUTFOlMlbZ3kvaLl6YQsgy6J9FhTgGpxZVhBuyYQF-0xwgeIQrTMqjri0q9UAz3p_6kgTP49g1QxCUteTMxLPW7ZAkw0Mt_1hGjeEFxCdPeow</t>
  </si>
  <si>
    <t>@neiGl243JnQOhUHkcEDgSEsBoKUTFOlMlbZ3kvaLl6ZkU5iShgaV8Vsr3gy0mA2TaOrEzU6L9aF5BOHjhCoo2r5P9YX0SDf5IeVeYzedHPjxZkoqwDjOh74mpmYe2COF4kC55Q</t>
  </si>
  <si>
    <t>@neiGl243JnQOhUHkcEDgSEsBoKUTFOlMlbZ3kvaLl6ZrpE7lx123Qg8dqBRoGooeggiUIwkmfykIBJbUE3LB7fBtu-uXI71Z_Cjt3tk6TuXbKFPNBpP0GRO81VSPgS1e1cXO_Q</t>
  </si>
  <si>
    <t>@neiGl243JnQOhUHkcEDgSEsBoKUTFOlMlbZ3kvaLl6ZqQhAvY3uOC6v1tp1XvJf35y5Knb9dcy_9_kMYE6Lq7aWFQj4QrnK4PyGyu6S7et8oPWMgB1sFIc1t9XsGrRT4IvUjAA</t>
  </si>
  <si>
    <t>@neiGl243JnQOhUHkcEDgSEsBoKUTFOlMlbZ3kvaLl6apg9XJ6BaBLLLGxUSdCPHhPVrr54qMWs4Tsnfd31f6fU8q6YhBA9V5C6N_cOJ12GQo2H3NyLqszvGXNCYIFB0NuhQyTQ</t>
  </si>
  <si>
    <t>@neiGl243JnQOhUHkcEDgSEsBoKUTFOlMlbZ3kvaLl6bVbRIWoBhbHvtyKb6OrBIXZBr2xx8eB4xCPLT5WyvrbrSguNNWe1_YuIDimnFV2ZKEkldlCwBbaKMong-Jm8f8Lvchpg</t>
  </si>
  <si>
    <t>@neiGl243JnQOhUHkcEDgSEsBoKUTFOlMlbZ3kvaLl6ZA5kWqVA3qebBe3DwrTn-ihZY0Hde4J3qh5c4EeAazjl3qgBH7fgJxOPdDhnlHpzLtxDwrtTd2GACjjU8XFvOQo1-phQ</t>
  </si>
  <si>
    <t>@neiGl243JnQOhUHkcEDgSEsBoKUTFOlMlbZ3kvaLl6YnEEn0CDPwMH079N2CxjeksDppgMgKcdnIbvPcqCHySkXnuieXIGmraxCj9UYUXoD6jSBhR2U1VZgvUiMHs4LZjCgOIA</t>
  </si>
  <si>
    <t>@neiGl243JnQOhUHkcEDgSEsBoKUTFOlMlbZ3kvaLl6Ym29yWY4gKpAAe6wuvIX8U_K8s-tbNuGMcUQg_GkZcQJR5TRhROipvu5Pn1UeN72m-oQeGK9nX1xQaWQIDUw9KvAzs8A</t>
  </si>
  <si>
    <t>@neiGl243JnQOhUHkcEDgSEsBoKUTFOlMlbZ3kvaLl6Ym29yWY4gKpAAe6wuvIX8ULi9IGo62Z4zKlZB4TmB5xkIHlthghjm2gQ2dAds_koM0azYV4JFrF7Ic9fsOl30nkBL9iQ</t>
  </si>
  <si>
    <t>@neiGl243JnQOhUHkcEDgSEsBoKUTFOlMlbZ3kvaLl6Ym29yWY4gKpAAe6wuvIX8UFJmwlJkgp62qnM9c8or10AotSaJrrDDwPnh3T_xdNhXfjURmrnhsOq1UAw5jxjehGedKVw</t>
  </si>
  <si>
    <t>@neiGl243JnQOhUHkcEDgSEsBoKUTFOlMlbZ3kvaLl6bIWQ8tiq8J_uzN9kEp-JFCTqMr9Nl7EN8QcPvzlJATe7pxqUWSt4kAhhQ1BX9B8MY13fm91TOX1k8v2pwXniSqrLYHqA</t>
  </si>
  <si>
    <t>@neiGl243JnQOhUHkcEDgSEsBoKUTFOlMlbZ3kvaLl6beiymDKAp-1arD-LQj5ylF7Dbc4yRIMeOhtoWI0TdXuJAQ7JSQNmwFqzXKYkfD7jUmlp3ZR8q4TQrZOd3d2LbmZEpybg</t>
  </si>
  <si>
    <t>@neiGl243JnQOhUHkcEDgSEsBoKUTFOlMlbZ3kvaLl6alEQE5eHZZKokSNCKCYFV7bks7IYLKoQG27tPiVUcul4g25JeChKzlvoiYlRVF54CtOKTtSBuz0uL203TS7Lf6WccdkA</t>
  </si>
  <si>
    <t>@neiGl243JnQOhUHkcEDgSEsBoKUTFOlMlbZ3kvaLl6alEQE5eHZZKokSNCKCYFV7lZRS7cS8lMITEtySKyAgynx73E_a84ZHWVdfojvpDk5INKQzdgFEFy7OmxTRFNut2n60Ug</t>
  </si>
  <si>
    <t>@neiGl243JnQOhUHkcEDgSEsBoKUTFOlMlbZ3kvaLl6ZoMoGFjxEIpuPEXeCzanY3F53Mhk5bHCniogR8AbHnlZVg7jZM5KnaZ2d6BxFazkULqkCEpplPEwP_em-w-9mLvU7okQ</t>
  </si>
  <si>
    <t>@neiGl243JnQOhUHkcEDgSEsBoKUTFOlMlbZ3kvaLl6ZoMoGFjxEIpuPEXeCzanY3jxLjHXIDEl2DNl9Ilat6iQcB9XtSnTGt-rt1HMJW05qXNG4Ok5Vf-7ayvzvgzwrR9A7KZw</t>
  </si>
  <si>
    <t>@neiGl243JnQOhUHkcEDgSEsBoKUTFOlMlbZ3kvaLl6ZoMoGFjxEIpuPEXeCzanY3zA5d0jucZecFvtr2nbgoEbx6nO6_HtkDeYN2D_8CV2oD3DtCABB0vPpPptTuR3fNk0ZTsA</t>
  </si>
  <si>
    <t>@neiGl243JnQOhUHkcEDgSEsBoKUTFOlMlbZ3kvaLl6aV2KCeCUiNznyfVllGmFXYhxlzHNQ_8lSWz2GPrJVXCC4YbS7UduLFqnGPnocYqy8VuLCQS5SyioRSOFqjjNZoArELNg</t>
  </si>
  <si>
    <t>@neiGl243JnQOhUHkcEDgSEsBoKUTFOlMlbZ3kvaLl6Y9qXe3m3Mp9kEUazaW9toFXXKRcPKAbIpRZ6cLlyaNZDxyHw7fO7eEmy11OLfx_CbcQFCixX_WveF3veKb9zNLxr8LAA</t>
  </si>
  <si>
    <t>@neiGl243JnQOhUHkcEDgSEsBoKUTFOlMlbZ3kvaLl6YeQ-1MbdJh3nboSLjwjmpfi63m8K-LiUrGKn7qdu8gk7cw1vklYxNBd9imcq4dsZeYU0yxYdRTAR08K2leC--vkSHY7A</t>
  </si>
  <si>
    <t>@neiGl243JnQOhUHkcEDgSEsBoKUTFOlMlbZ3kvaLl6aHZr9juGnVgtTYTH0WasPj3aftwCpaq3ecLabrQ-2-1erRkR_01tSh5j1Ic57jXcrzFizgUpI6gvKH_6tWOW2mSpaDYA</t>
  </si>
  <si>
    <t>@neiGl243JnQOhUHkcEDgSEsBoKUTFOlMlbZ3kvaLl6bntLsfJboaMgg9r5UMGDuAuvx4ocxaSL4XDGRFxcaQYPh7p3ZSKB5N_5w4Q_nn52OKwVt1ZKw-64sMwulIweTMXqqJWg</t>
  </si>
  <si>
    <t>@neiGl243JnQOhUHkcEDgSEsBoKUTFOlMlbZ3kvaLl6bw3yTLsthlIWzw5LajKSfGq86RyACLSRGHmAtmfKvcvFG9_JSjgl813FDOlE7xKvVWD5TtOKk8eX6vuwF8YCtuUUideQ</t>
  </si>
  <si>
    <t>@neiGl243JnQOhUHkcEDgSEsBoKUTFOlMlbZ3kvaLl6buLGGSPt0xpwoMumUjLagokCD24ywqAR-IbQitrOP0qNPOv3-xWslyo-o9OnxsETtUz8YNuSXx9r7YjWNSF33GJAxsTA</t>
  </si>
  <si>
    <t>@neiGl243JnQOhUHkcEDgSEsBoKUTFOlMlbZ3kvaLl6aj02aGTEkp3fhtoDj9lbdtq-KoleDmsOqgta3DOEspe0jLCpdlkD1CPscCAzzis96tsVLOVIyA-WLZx2w73glgh9xTjg</t>
  </si>
  <si>
    <t>@neiGl243JnQOhUHkcEDgSEsBoKUTFOlMlbZ3kvaLl6brOn9IZ5kdBbJISTU3OtCa5pDgPXGg1oAPO4-98AxD4ymMYONyO2wFNsirzohRDxbTkuabHoTaD5NLvpHjDTF6nVr9Pw</t>
  </si>
  <si>
    <t>@neiGl243JnQOhUHkcEDgSEsBoKUTFOlMlbZ3kvaLl6aMCxxnZQX8uRYl_uRP4_fQajTTsjYuqqbb2KIIvvSFecBOJfASXksQfvWDpJOOCP9OXaD4lR486c0DBDb_5A4LwDbO8A</t>
  </si>
  <si>
    <t>@neiGl243JnQOhUHkcEDgSEsBoKUTFOlMlbZ3kvaLl6aMCxxnZQX8uRYl_uRP4_fQ7cmSZj6BNCH3IwkzqoOpdO40cWUQNwz5e7YM946VpdmzZoS7uLH1q7l0F4no6f2AmAw-TQ</t>
  </si>
  <si>
    <t>@neiGl243JnQOhUHkcEDgSEsBoKUTFOlMlbZ3kvaLl6aZXcTzVEdZmJp1Ccw8BQW_iAHdhegp_VGBb0HG7YwRPHd6qBlZdenXnancrTmNzRJ2NhqMYAq5a2paedu2AJ9NHhYwRA</t>
  </si>
  <si>
    <t>@neiGl243JnQOhUHkcEDgSEsBoKUTFOlMlbZ3kvaLl6aZXcTzVEdZmJp1Ccw8BQW_Jr-unHHF5sWtK64EvNVXtUQ4H9VJgURmnWOg04WMj2c-hfRsHiLdFmNFUK6Wl2iqdn6-mQ</t>
  </si>
  <si>
    <t>@neiGl243JnQOhUHkcEDgSEsBoKUTFOlMlbZ3kvaLl6YiVPlmZR68AtB29aA2tqTPdK9K5XtjwpRSmXm5_kpNNL76FoXYg48T6mqYHJ5fQD7xllPh1Vj9UEOUlvgv64a59P8MgQ</t>
  </si>
  <si>
    <t>05/13/2019 12:53:22 PM</t>
  </si>
  <si>
    <t>@neiGl243JnQOhUHkcEDgSEsBoKUTFOlMlbZ3kvaLl6b7F01QAxpxORCl_OLMUiH4eNK1memR-nzGGrpwPQuY93RBwK2ikZh8xg8JMATSXe-b_a7u53j5HlrGoyOQ4M1Q9CRR0w</t>
  </si>
  <si>
    <t>05/13/2019 2:40:00 PM</t>
  </si>
  <si>
    <t>@neiGl243JnQOhUHkcEDgSEsBoKUTFOlMlbZ3kvaLl6bHJOjzcOB7yXyhDa8r0_z3pvgfZCpQlA5Al-DyPjwoJg_SSSMxkexhuD0GkkFARMusS_Jo0xTNg7UFcJa7xjCaVePpxw</t>
  </si>
  <si>
    <t>05/13/2019 3:45:06 PM</t>
  </si>
  <si>
    <t>@neiGl243JnQOhUHkcEDgSEsBoKUTFOlMlbZ3kvaLl6bypMQv0i37-F5fmgutyruR0jCOCHuIaOayDNQG4FgiSGsKRgG7RIH9ciG3jfW6lHBn9CWmDB2L5b4mUQfsu0lrF_Jxww</t>
  </si>
  <si>
    <t>05/13/2019 4:04:06 PM</t>
  </si>
  <si>
    <t>@neiGl243JnQOhUHkcEDgSEsBoKUTFOlMlbZ3kvaLl6bCnZRh0o5Ufy10tSkFL9zcziulODJ5kVWJo5UD19zEWtwYERx7yA1D2jNYoe4wQ8kSoTbRUqwGROro-KAHuQsdxFLrxg</t>
  </si>
  <si>
    <t>05/13/2019 4:07:12 PM</t>
  </si>
  <si>
    <t>@neiGl243JnQOhUHkcEDgSEsBoKUTFOlMlbZ3kvaLl6bCnZRh0o5Ufy10tSkFL9zcOfG-LkEEK-25BUWLtMXrep-FcQMI4cuXZwX11LUlynUg4tMQf6aztw2ken3EOfmTYzrD2w</t>
  </si>
  <si>
    <t>05/13/2019 4:08:42 PM</t>
  </si>
  <si>
    <t>@neiGl243JnQOhUHkcEDgSEsBoKUTFOlMlbZ3kvaLl6bCnZRh0o5Ufy10tSkFL9zcBNvtdLxjr7dOSVTrvPOMfUmHXIaWcT-512CpR0LEvt0VKDMaKhq2c_uDmeb75LJ3Q1rcgA</t>
  </si>
  <si>
    <t>05/13/2019 4:09:04 PM</t>
  </si>
  <si>
    <t>@neiGl243JnQOhUHkcEDgSEsBoKUTFOlMlbZ3kvaLl6bCnZRh0o5Ufy10tSkFL9zcPi2DwgHahIJgqtiEFlDbpQUjNyKAqD5_jde_PHEfkN1QXB9ZMWwC3LBGl8ZiJmfDfxlxuQ</t>
  </si>
  <si>
    <t>05/13/2019 4:13:34 PM</t>
  </si>
  <si>
    <t>@neiGl243JnQOhUHkcEDgSEsBoKUTFOlMlbZ3kvaLl6YOsm3vZJIKH386hnvBPVfUrxdqIbmAJzVZwAhkt62TC_HZt2vDIFvhGE3-oaC7LoLX1d2Bv9ZAKPNmhCZVlRzFg9N-nA</t>
  </si>
  <si>
    <t>05/13/2019 4:31:05 PM</t>
  </si>
  <si>
    <t>@neiGl243JnQOhUHkcEDgSEsBoKUTFOlMlbZ3kvaLl6ZiLeHw5fLf7-DwpQdoDmN7Az1Na2uLdzc3rdzZPpEhK7FTfhUA_wV_0465xfw4pnnT-MdngfLNFLiAq9eRNvJZ9jJ-UQ</t>
  </si>
  <si>
    <t>05/13/2019 5:16:55 PM</t>
  </si>
  <si>
    <t>@neiGl243JnQOhUHkcEDgSEsBoKUTFOlMlbZ3kvaLl6YrOka_H16HdtDYpAUU1f3OFZrEnYlU7zsOYij-EvlqR6AY4ew_gJfE0UZouCd7lVuTaWFhXicRSxdus22fXZYT2GYAJw</t>
  </si>
  <si>
    <t>05/13/2019 5:36:09 PM</t>
  </si>
  <si>
    <t>@neiGl243JnQOhUHkcEDgSEsBoKUTFOlMlbZ3kvaLl6aJrtDHeguBKx6NUKyBra4Z3kAa2ks43JL7roziLHA_NoJkeblsafo5I0_5DNbHBqYDpBGrU0ITI1UaZG89-GwXZU-AwQ</t>
  </si>
  <si>
    <t>05/13/2019 5:49:33 PM</t>
  </si>
  <si>
    <t>@neiGl243JnQOhUHkcEDgSEsBoKUTFOlMlbZ3kvaLl6Y7OTbYW0huxRYpMXXG72dRAEkLFGr4XW7GEh0tE3ieay63WrH3mVNZYMasE3Jnv4HUuQR9zhPuWQsnRYBXFyPW5HDJ0A</t>
  </si>
  <si>
    <t>05/13/2019 6:15:15 PM</t>
  </si>
  <si>
    <t>@neiGl243JnQOhUHkcEDgSEsBoKUTFOlMlbZ3kvaLl6Y7OTbYW0huxRYpMXXG72dR5RNcl6eFAKurdNUNVPgVuw9TW6JppsznN4Z_fQnmUwiOYL8tCfsiIEpD-Q3tHnb0u3SsBw</t>
  </si>
  <si>
    <t>05/13/2019 6:18:11 PM</t>
  </si>
  <si>
    <t>@neiGl243JnQOhUHkcEDgSEsBoKUTFOlMlbZ3kvaLl6ZxDFMemczKyOsyH6uNaK1jar3wqb_47Abai-W6MapfY5j8F2iRo5hEXCuFsKHo6YBahQFonp3PoHf8c5DsOP5hMsJkyA</t>
  </si>
  <si>
    <t>05/13/2019 6:42:41 PM</t>
  </si>
  <si>
    <t>@neiGl243JnQOhUHkcEDgSEsBoKUTFOlMlbZ3kvaLl6Z5c3LXW9nST6gvnNQFZmHVytQKskH00I2xmeFIBhlWqte-Ro_KpgP8bvFs0zl77Z9RRGm77VslXYmBj_VmIX-k15jdNA</t>
  </si>
  <si>
    <t>05/13/2019 6:51:47 PM</t>
  </si>
  <si>
    <t>@neiGl243JnQOhUHkcEDgSEsBoKUTFOlMlbZ3kvaLl6bM031LKn0MR0v6VyCpdLJzsGxbKybo_LbY0UcjXZFe4wmkof60KNz9TifNpGKCxaXylMDdQ669lnYxUwNZFIfzrhWQug</t>
  </si>
  <si>
    <t>05/13/2019 9:15:32 PM</t>
  </si>
  <si>
    <t>@neiGl243JnQOhUHkcEDgSEsBoKUTFOlMlbZ3kvaLl6bM031LKn0MR0v6VyCpdLJzrt-OlN0w70uhlgbltqM34JA8uaFG-vN_ccih96sYoUXKtsjuXYtTnGJA46fw5QirWR0aIA</t>
  </si>
  <si>
    <t>@neiGl243JnQOhUHkcEDgSEsBoKUTFOlMlbZ3kvaLl6Zj2N3WwBrPka8dYTepu9T5MSE9A6vJtkcQxMuZvnNHlCExb98GMPDc-wP1Lu7o2OFPSFMK4zMXiasa15lNtlJ_31sGVg</t>
  </si>
  <si>
    <t>05/13/2019 9:27:01 PM</t>
  </si>
  <si>
    <t>@neiGl243JnQOhUHkcEDgSEsBoKUTFOlMlbZ3kvaLl6Zj2N3WwBrPka8dYTepu9T5IWnVvfXy8MqqRGN_ndtfS7D5luETnhGsVsOw-yyBprcprDRBqKgRGgzcRvqHkr0oYEJEcQ</t>
  </si>
  <si>
    <t>05/13/2019 9:28:33 PM</t>
  </si>
  <si>
    <t>@neiGl243JnQOhUHkcEDgSEsBoKUTFOlMlbZ3kvaLl6aXTtq5Sk5L7RTmFryTHHiUOBRK2TPWxhcknD48t2GTp_2ynclUJfVrvzQeTBckuBoZ44mh1_HKzCVds2iVjD3_XZYs-w</t>
  </si>
  <si>
    <t>05/13/2019 9:42:38 PM</t>
  </si>
  <si>
    <t>@neiGl243JnQOhUHkcEDgSEsBoKUTFOlMlbZ3kvaLl6ZjFcRzFz-bpTM-xnqUpRezqXf5YepYsBqNEI3Ih-49eCRb8v5M224Rd4RJaDDLTZRgyGYkTyTDVeeWIZ2Cp2GxR7ZSpw</t>
  </si>
  <si>
    <t>05/13/2019 9:53:43 PM</t>
  </si>
  <si>
    <t>@neiGl243JnQOhUHkcEDgSEsBoKUTFOlMlbZ3kvaLl6aiTTb1wuFf35UR6NoPam_4OsbGQK6Dy38G7x4jZiEQt0cs-26uXv9qWOxwE3VngHLYJE9FpdeYQKEvoro0pS84Etp5sQ</t>
  </si>
  <si>
    <t>05/14/2019 12:29:00 AM</t>
  </si>
  <si>
    <t>@neiGl243JnQOhUHkcEDgSEsBoKUTFOlMlbZ3kvaLl6aiTTb1wuFf35UR6NoPam_47qvXha4OPkAdHeIDESdn1RE5ys_sAnap_HBBppRfP6whDyCvBU8SbjbRrPrKImKMYUJBtw</t>
  </si>
  <si>
    <t>05/14/2019 12:29:14 AM</t>
  </si>
  <si>
    <t>@neiGl243JnQOhUHkcEDgSEsBoKUTFOlMlbZ3kvaLl6ZgHqOTgOS1XjZFN7OHCt7Up6J2tc7qUoqvnlbxEpPsd6mG-aJ1mSv5VKnIdVwRw-c-G2sLIY2UCRAZODj-rsvLmLkIHA</t>
  </si>
  <si>
    <t>05/14/2019 3:00:37 AM</t>
  </si>
  <si>
    <t>@neiGl243JnQOhUHkcEDgSEsBoKUTFOlMlbZ3kvaLl6blOJmOJyeYRfVNPtVX_H5iRB2XcVvjE9_TUr_jpxTCCtDci-Tdr3mctWa_fxAwF7Nk2tWgs6LKAEKVy2KbKUDAccww9w</t>
  </si>
  <si>
    <t>05/14/2019 9:25:26 AM</t>
  </si>
  <si>
    <t>@neiGl243JnQOhUHkcEDgSEsBoKUTFOlMlbZ3kvaLl6blOJmOJyeYRfVNPtVX_H5i24JxcuE_PtBVRrUmfSjcSuj5sqSoOC-1YMzi9itP1RFTm6p0AISg4ykUJSY1vNPP7-OMzA</t>
  </si>
  <si>
    <t>05/14/2019 9:26:15 AM</t>
  </si>
  <si>
    <t>@neiGl243JnQOhUHkcEDgSEsBoKUTFOlMlbZ3kvaLl6YbrqlJB8isSXGfQDjTMn0RBJyTSV00IQhRtGJrtm5B2a05GtdATHZxr2mVqKsNchuD752S6tBL7p_TsFfQIPMjkRyb6w</t>
  </si>
  <si>
    <t>05/14/2019 9:38:38 AM</t>
  </si>
  <si>
    <t>@neiGl243JnQOhUHkcEDgSEsBoKUTFOlMlbZ3kvaLl6ZBWsM4GVk7iY9K4_S8qYJyq8w4UG5OHR06qIlV2c70jXlBs1wV63XCNmDWSVBvn3QkmfKEtny_AHixIQSu9wkDhmHVGw</t>
  </si>
  <si>
    <t>05/14/2019 9:44:17 AM</t>
  </si>
  <si>
    <t>@neiGl243JnQOhUHkcEDgSEsBoKUTFOlMlbZ3kvaLl6YqevBSEUunnqgoxMnW6CT3XEwmtCz81S9vwGXKy5o0gMtGpmAjpfE41Kz5_i9rRtgWwoCjwHt-S0JceW_H5EriN7fkGg</t>
  </si>
  <si>
    <t>05/14/2019 10:43:53 AM</t>
  </si>
  <si>
    <t>@neiGl243JnQOhUHkcEDgSEsBoKUTFOlMlbZ3kvaLl6Yhs4SOrMGvPOlV8mRsXlgcMhhW6FiUl0f_3HK-pPYc_zD91dFL_nrSWP5EkTSpxBoLPu1b7ByhwFNp93n8Y6ZSLAXymg</t>
  </si>
  <si>
    <t>05/14/2019 6:20:43 PM</t>
  </si>
  <si>
    <t>@neiGl243JnQOhUHkcEDgSEsBoKUTFOlMlbZ3kvaLl6ZMIFn8NywuyggXb8L51lrbaPrryF3dck1hwo6GoXzDWZKpERnrzWZGGSLk1wMhbK9rlggaKOQ9fizOPqSwk5yuxM32Yg</t>
  </si>
  <si>
    <t>05/14/2019 6:33:34 PM</t>
  </si>
  <si>
    <t>@neiGl243JnQOhUHkcEDgSEsBoKUTFOlMlbZ3kvaLl6ZGkfMlQ40WVMZBKPsIWFjZIAtHrGCDK0f1MzxryiRN67rBkq6FWNj-AHLT-UPoviI2OpwkVOwuX_D8o_FPeofcNBswKg</t>
  </si>
  <si>
    <t>05/14/2019 9:42:52 PM</t>
  </si>
  <si>
    <t>@neiGl243JnQOhUHkcEDgSEsBoKUTFOlMlbZ3kvaLl6auPZTDVQTiV1KuaXeDxJZ62FBCec9lKPwrNmR5jV5oDzhVSDtGVHEsLRsur6gadQsj4zdba6rSl_xV2-wXQIG2Pv_Yqw</t>
  </si>
  <si>
    <t>05/15/2019 1:54:53 AM</t>
  </si>
  <si>
    <t>@neiGl243JnQOhUHkcEDgSEsBoKUTFOlMlbZ3kvaLl6Z1qd6Lo-mUvjvdDXvLa8sYIGGQkJX6q7pDqeGZoVFps1tzOLmXaqlD2nVVRDOz9baplMaXJ99Ne5FoXj-gXojdHqlW2A</t>
  </si>
  <si>
    <t>05/15/2019 2:11:36 AM</t>
  </si>
  <si>
    <t>@neiGl243JnQOhUHkcEDgSEsBoKUTFOlMlbZ3kvaLl6ai-3L3BJSfy5qofJiMReBLxSlpB6DnEHSd3WdccfCAaK8qdD9_wguKV7fB7ieyzzGpsxmeAugit6BMJ2s9xcjU9tDhAg</t>
  </si>
  <si>
    <t>05/15/2019 2:28:55 AM</t>
  </si>
  <si>
    <t>@neiGl243JnQOhUHkcEDgSEsBoKUTFOlMlbZ3kvaLl6bX2YcOcqDmiAGn_zPJJU11f7r20t7N2LYhYSfu-36EmClHY1XoDZhM1wwkxzcYIPLw41qTq07q8M5xtIhdb50Mq6wz0g</t>
  </si>
  <si>
    <t>05/15/2019 8:25:50 AM</t>
  </si>
  <si>
    <t>@neiGl243JnQOhUHkcEDgSEsBoKUTFOlMlbZ3kvaLl6bs6wSfZIEiO80xdaiTaXJzJJSwFbZUm1lV42zIDwIoEDpj3xBy7fEnqmatnFv8V6cPGPU3FoNxYlMhX9lUSIkila85mQ</t>
  </si>
  <si>
    <t>05/15/2019 10:46:11 AM</t>
  </si>
  <si>
    <t>@neiGl243JnQOhUHkcEDgSEsBoKUTFOlMlbZ3kvaLl6aMaOVJnRTuztKy49McNueTcOP8I4FXunwtastNO6aWWh_AQSgO5gL3w-L-m3OQ2WQRuYeTp63lNDH0LQMt7LJpc0-mCw</t>
  </si>
  <si>
    <t>05/15/2019 1:44:59 PM</t>
  </si>
  <si>
    <t>@neiGl243JnQOhUHkcEDgSEsBoKUTFOlMlbZ3kvaLl6al8eO0S32soXhRlwNvJpzrBUnP2OjFb9NBepQIx_D9DrGeYuENH5RFKpahpUBiKyx4nAGhydyMsQU-gRFpw8TYnRa-pg</t>
  </si>
  <si>
    <t>05/15/2019 8:17:56 PM</t>
  </si>
  <si>
    <t>@neiGl243JnQOhUHkcEDgSEsBoKUTFOlMlbZ3kvaLl6Y9m6UWHnVBNVIAkoy3N3nijLbh60bTR7c45VytS6P9LD6hK0n_NAWxmByZJG5OVMg6at5Sa-MVDKhf5-LRsOtQjVsLyw</t>
  </si>
  <si>
    <t>05/15/2019 9:17:41 PM</t>
  </si>
  <si>
    <t>@neiGl243JnQOhUHkcEDgSEsBoKUTFOlMlbZ3kvaLl6Y-sin0Rh2kUYzhohmwK3sUjoSovt9Qf0l0q7wa_Tj8tJMZjW-gOx_HIRTdGjnpiBQvfdSoX_VaFaoBujeV2QUdo2MEoA</t>
  </si>
  <si>
    <t>05/15/2019 9:43:38 PM</t>
  </si>
  <si>
    <t>@neiGl243JnQOhUHkcEDgSEsBoKUTFOlMlbZ3kvaLl6a4lf7mozqF_jkefhUCEltFy6FNMkHCrXp9LWdcJjPaK5dephmOWegcFgnd5dpz00-HTX3ncjrUyrfGNL835tPA3dqlnA</t>
  </si>
  <si>
    <t>05/15/2019 10:17:05 PM</t>
  </si>
  <si>
    <t>@neiGl243JnQOhUHkcEDgSEsBoKUTFOlMlbZ3kvaLl6anXyQ12EjB6d8Gs8ZWx6aez7iOT7QS3s32Mo3lOgGEzyWW316w0D4Nr7o56rfCO1Ah54OUhGu15K1naQ0mO2RVW3zD1A</t>
  </si>
  <si>
    <t>05/15/2019 11:24:04 PM</t>
  </si>
  <si>
    <t>@neiGl243JnQOhUHkcEDgSEsBoKUTFOlMlbZ3kvaLl6anXyQ12EjB6d8Gs8ZWx6aerrcSXTaM19-Bcu2XueXaPzfPF7SV8CKww919xXU8o2elmfHQt4-d0rvmJgNw68CS4E0mHA</t>
  </si>
  <si>
    <t>05/15/2019 11:25:37 PM</t>
  </si>
  <si>
    <t>@neiGl243JnQOhUHkcEDgSEsBoKUTFOlMlbZ3kvaLl6aRdPqP2sihdCHnNl1loHno6BkboWgPQvR145lMu9g-pIqVALlPbywCuMwh5fgihrHiE0n857kQQEPNEHyacVq3CQWkSA</t>
  </si>
  <si>
    <t>05/16/2019 12:25:00 AM</t>
  </si>
  <si>
    <t>@neiGl243JnQOhUHkcEDgSEsBoKUTFOlMlbZ3kvaLl6bJES-v7sEpBPB7d0B0sPBOGjI_NwlAXIqbPWK119ikXbHJDXsMXnB_V4nnFLQmaE_fd5zMzWiPJNZy3-H79blVQHfKWg</t>
  </si>
  <si>
    <t>05/16/2019 1:36:41 AM</t>
  </si>
  <si>
    <t>@neiGl243JnQOhUHkcEDgSEsBoKUTFOlMlbZ3kvaLl6Z0MxmrBJztaPg7-T9S2oJ5G9relq23o0aUXEq0X2MuzBBFn73Qcjw4WknehA68MvI-2sxYRvAX0luKNF4IwTGx_8hplg</t>
  </si>
  <si>
    <t>05/16/2019 11:14:54 AM</t>
  </si>
  <si>
    <t>@neiGl243JnQOhUHkcEDgSEsBoKUTFOlMlbZ3kvaLl6afoLl9TM7uO6_ocUKIBN_GzaGEZPws5PezGadMP4byRVKpke3VpzG62RMT1hkk_q6btWbuqs_R52zavxb2eODnbBcn7A</t>
  </si>
  <si>
    <t>05/16/2019 11:26:45 AM</t>
  </si>
  <si>
    <t>@neiGl243JnQOhUHkcEDgSEsBoKUTFOlMlbZ3kvaLl6bIrSQST2ngmQxdPYngS1-UnEn8egtLnmdl2yNgJ0BiXKTqQ9f3pmWPhYtf_fWUVQs6VeO8s5n5e2CWWtV2Z51pNgAU0g</t>
  </si>
  <si>
    <t>05/16/2019 12:07:33 PM</t>
  </si>
  <si>
    <t>@neiGl243JnQOhUHkcEDgSEsBoKUTFOlMlbZ3kvaLl6YYuWIhC56slXkAGVr6MwZ9IM1xj49zE9FjHxxK0apmLxr1aqZ3AsD-aADPMO3RYyus68TIIQgVjMvIMESfsNv-RtBhsw</t>
  </si>
  <si>
    <t>05/16/2019 12:37:18 PM</t>
  </si>
  <si>
    <t>@neiGl243JnQOhUHkcEDgSEsBoKUTFOlMlbZ3kvaLl6YYuWIhC56slXkAGVr6MwZ9TUfEVT6hjYAk-0dlBTmTcOy5tsy-D_clZKF2A2A2AZOLBvzkarjH963Xj1g7FCyb6OVVYA</t>
  </si>
  <si>
    <t>05/16/2019 12:38:09 PM</t>
  </si>
  <si>
    <t>@neiGl243JnQOhUHkcEDgSEsBoKUTFOlMlbZ3kvaLl6ZDP-AzxNhgKhj5M7uJNWFoznRADZXqQBMTrZkdhuLiY-yRzvI3chFdK6_C8PNPihAtTEmiWdi5Lmq6H1dptAWQXTvnyA</t>
  </si>
  <si>
    <t>05/16/2019 4:04:17 PM</t>
  </si>
  <si>
    <t>@neiGl243JnQOhUHkcEDgSEsBoKUTFOlMlbZ3kvaLl6bPC5OU3B6O0Vzu8F-6PAKc5zOESmGNWqB2tkorB-y7GcDo3Mm32RUtdcQBFURHKJxaa3rX4uTckOZKbJs59NQbN58wAg</t>
  </si>
  <si>
    <t>05/16/2019 4:16:28 PM</t>
  </si>
  <si>
    <t>@neiGl243JnQOhUHkcEDgSEsBoKUTFOlMlbZ3kvaLl6Zvhqra1viSeigL1zaB9qb9kOs-FyVri0K3tZo16GJO8MC2bPgXuH-_3FmdEJetSrHshQ61ux-etHopzZGMWe2PAiEjKg</t>
  </si>
  <si>
    <t>05/16/2019 5:46:00 PM</t>
  </si>
  <si>
    <t>@neiGl243JnQOhUHkcEDgSEsBoKUTFOlMlbZ3kvaLl6Zvhqra1viSeigL1zaB9qb9ALCyZRRhRlUxnbv6kngSN8usUeJaxt1aWFy5abL-oR5iFPCTLTd9MRnmGhLa8wbiA_8T1Q</t>
  </si>
  <si>
    <t>05/16/2019 5:46:03 PM</t>
  </si>
  <si>
    <t>@neiGl243JnQOhUHkcEDgSEsBoKUTFOlMlbZ3kvaLl6Zvhqra1viSeigL1zaB9qb9qpimPChaxZxIt6LCLM7zPBDSO_Jnmehk6e0jooxsg3cEgrEaQzxuoDdcQwMP5R7-sICyew</t>
  </si>
  <si>
    <t>05/16/2019 5:48:31 PM</t>
  </si>
  <si>
    <t>@neiGl243JnQOhUHkcEDgSEsBoKUTFOlMlbZ3kvaLl6aum9FtC2eCFTX_81s9RxoRDR16hjSF6ftLVCJGWKrel5s2RhU8Yf7n2ylJdTixUwhNXrDUY2XxJJhwdWFHYRXVxEavxw</t>
  </si>
  <si>
    <t>05/16/2019 5:53:59 PM</t>
  </si>
  <si>
    <t>@neiGl243JnQOhUHkcEDgSEsBoKUTFOlMlbZ3kvaLl6aum9FtC2eCFTX_81s9RxoRRf047Hn7_U9JFWpuatxDwj9M1FduxyCvu5PPNWT3-5rnOGn7FmzplixXV-sczMOCsMNHmQ</t>
  </si>
  <si>
    <t>05/16/2019 5:54:35 PM</t>
  </si>
  <si>
    <t>Member ID</t>
  </si>
  <si>
    <t>@z_kVHHDfa980lc4OIw8i8gAyht9UTwRURzM8EfXCe1C6nQAw6oxyw2pdW03AErPaGMcEUB_-9Xb_3gZe-9Fd-O1zN9V0ES-xeF_Jx6O8tXAFjSTKwvxAte7PTZ6fJf_YT0YVCg</t>
  </si>
  <si>
    <t>@z_kVHHDfa980lc4OIw8i8gAyht9UTwRURzM8EfXCe1CnehasAeQa6V27-lXc1quAS_UKT8dFfKl80WglLaXdYDxCLgJP0PZ4pgrcYiXs09vcAFe_zH5zdzjGCBst1JSSL_0LnA</t>
  </si>
  <si>
    <t>@z_kVHHDfa980lc4OIw8i8gAyht9UTwRURzM8EfXCe1CzrjMk8N7DrUx9reXo9ORJVHtfvpd3UIjafgr-5-hZzlxtZt_AjrphMpbIawdSQv-N8JE8iol_pwgCi4dgiN_45N-qsQ</t>
  </si>
  <si>
    <t>@z_kVHHDfa980lc4OIw8i8gAyht9UTwRURzM8EfXCe1Ci6ly7b2wn_tKhXu8JkY7xlAC9yuByxuSaUFgtkLxi2KgyMSPhxvNF8rBvvRJ8hWlcUmNyJeMVwgb4E2jjQ-5lQ5t6vw</t>
  </si>
  <si>
    <t>@z_kVHHDfa980lc4OIw8i8gAyht9UTwRURzM8EfXCe1Bp_5f5YvPa2aiFWx9KsGfZI5Hjyjn-2Cu7xoO39EG58_bNz8aPvUzVDLKj7iW20IHcUUyj1dkVaBgdO45sF3MBzIdm0Q</t>
  </si>
  <si>
    <t>@z_kVHHDfa980lc4OIw8i8gAyht9UTwRURzM8EfXCe1DFhfy61wT5VDert04UpjyRF1smcMqgHvmjKWOHkYo5jfAKsrlqs7qawTtTiSR8r3_2Pn9S9hdaIzSkIKiMs5_7ppLb1w</t>
  </si>
  <si>
    <t>@z_kVHHDfa980lc4OIw8i8gAyht9UTwRURzM8EfXCe1CXKeeLZr1AdwzvxXb1uzYiWDS4W5GBN5lcPlXPg0M3G8y7Oy8s5NqRUJwsja6XKQppvrVcR0DW2vbsOZStzzMoP5UOUw</t>
  </si>
  <si>
    <t>@z_kVHHDfa980lc4OIw8i8gAyht9UTwRURzM8EfXCe1AVHEK8PXfjtOKToqe3BL5r-xhBJDO0PNE0SDWebqGTy69sEXznMezTKXdER0SYo8T4-N6NJguRdW4HUbK73rzQCakT8A</t>
  </si>
  <si>
    <t>@z_kVHHDfa980lc4OIw8i8gAyht9UTwRURzM8EfXCe1DdKWkXAag-eP7Cb_QdQGeZVeyFQBSNJL9N4U3TzeuhpyTfwH-uc901vsY7w0cTLdANo-efkGsgPs-pWcV8B9WhsHWFww</t>
  </si>
  <si>
    <t>@z_kVHHDfa980lc4OIw8i8gAyht9UTwRURzM8EfXCe1Ampsy6-vlBgsDz33d0uQD8vUOOAUN9uM2ICEL48JgVECnzecQ2uUqEJwCyj-6ITF0laQ6Zg_ApYqtDzzjviZY1RO0W3Q</t>
  </si>
  <si>
    <t>@z_kVHHDfa980lc4OIw8i8gAyht9UTwRURzM8EfXCe1A0EX1wWInvGvCs15f9KPkBZR2L_7-PoWwIol4qgUEjNffj_Q0S2QvaIqJ9MQX_5tA1UtSvCNAb-rF5AbicqbbQktuTng</t>
  </si>
  <si>
    <t>@z_kVHHDfa980lc4OIw8i8gAyht9UTwRURzM8EfXCe1DFsPi-ZuP-Ispd0uJwafXs9P_UaHfxfArizoWH2ytHlRe-9oV8IfCNn1oegPSwsH6M2YE6uMEWhfQUIwcBx3BvT0ySWg</t>
  </si>
  <si>
    <t>@z_kVHHDfa980lc4OIw8i8gAyht9UTwRURzM8EfXCe1DfQF_ZHCtKDVTabv-Gd5AylqSk1oJ2bbgEbFExZxwWgJYHvDTuxN-ZckP5ieiMcIZM3VB5DMBrCJ21yDREraUVk9LcCg</t>
  </si>
  <si>
    <t>@z_kVHHDfa980lc4OIw8i8gAyht9UTwRURzM8EfXCe1CxvVDqLmqxBix_BgGXafJntAUpDYDUIgtJmJHN1b3d7fbDpA8x27Jtkd2aDEtjO8FcGSwMsH__1e6VAlWrJbL4wNDYbQ</t>
  </si>
  <si>
    <t>@z_kVHHDfa980lc4OIw8i8gAyht9UTwRURzM8EfXCe1B_-S-tMY0JUlC5KthIUvhAKE7bme8suOOmxFdiRzoXrf5oDl6efnT0pSsLcHqCQK6ITBmjU_6JhgMHiHJ09EtEdvfB9A</t>
  </si>
  <si>
    <t>@z_kVHHDfa980lc4OIw8i8gAyht9UTwRURzM8EfXCe1BDGgAkwprHuOWh1UBBUaY7yWBaoHC8dSVvas1l-sufYHGzWgf8qyJ_f032zc9zL8SFrM-KFY_PDDExEZnt3xm9thC6Dw</t>
  </si>
  <si>
    <t>@z_kVHHDfa980lc4OIw8i8gAyht9UTwRURzM8EfXCe1ChIJk8vPWOiifaSTEhewWc3qAKK5VxiyWV5OWdhMbvDTzGj03fXSpEWdduakWVyfFOW4lWjRqSaZS9jL9MaVUGhBvn8Q</t>
  </si>
  <si>
    <t>@z_kVHHDfa980lc4OIw8i8gAyht9UTwRURzM8EfXCe1C7-Njoh9VVgJqO9yrxap_FKIFGOJHqj9dtAlpi5PxRvxe19JWbpD3h04lVyPGNp09Jy3xJHlvxBg4m57Se5j1qk1bjIA</t>
  </si>
  <si>
    <t>@z_kVHHDfa980lc4OIw8i8gAyht9UTwRURzM8EfXCe1C94KpJkAhAPNs-M4A3ppZ_dQQJxJ774S2F9ZbRFgUHCQ2pr5VcKkBdFlwq648pr5hazYnI5Z8UDJVIycHEMXVTEZ8Row</t>
  </si>
  <si>
    <t>@z_kVHHDfa980lc4OIw8i8gAyht9UTwRURzM8EfXCe1DyFmKFYw4UgCdRw54wAtjEcnc3bomcrhDMt97byX8AuQCXomiwfV8YwNwgPpa-tZager3igIqXDY8d_KqHC0eiimNuyg</t>
  </si>
  <si>
    <t>@z_kVHHDfa980lc4OIw8i8gAyht9UTwRURzM8EfXCe1BbMj0na5Yy-222iuoOWOHfwiM3Gsk_8dIwLySQnjvIUkqxX9oppCngwMV3FY5hqPRXBqvJXjmfoOCi8l4BdXkRalGfLQ</t>
  </si>
  <si>
    <t>@z_kVHHDfa980lc4OIw8i8gAyht9UTwRURzM8EfXCe1Cgf5vyldDbPTKEmIRHPLyyZ-zQP6bd9tPlwLyUN3wHXEpH6UPqBgez_VyF9hbAqWQH42R3LbzXNFLo6cisbv7QKlEYBw</t>
  </si>
  <si>
    <t>@z_kVHHDfa980lc4OIw8i8gAyht9UTwRURzM8EfXCe1CeGyuUB90OMXkG1ENDcYDdiREvytDsaRHecZtSMX1UdOR5cgYUZUImT8n9cxnctrQRFEEnTO7LuSpZLxI_VfFrnh-WgA</t>
  </si>
  <si>
    <t>@z_kVHHDfa980lc4OIw8i8gAyht9UTwRURzM8EfXCe1DuRQVVSCrN0BXmW68uGjp2F0E-kqtYs1IZHznuFrU75nNuDW3wbEMURlgoOTEXFzErHFGMCL7PS6PJGInjMIVxkn-nqw</t>
  </si>
  <si>
    <t>@z_kVHHDfa980lc4OIw8i8gAyht9UTwRURzM8EfXCe1DZVTQbv7q9GYio-p3J0yDv59vnv7AjE9P6jIXmQDYfhjVodOfUdTIbIgqtMZCHt1fV_G1OV_vCdn4hkgDPdNWHOLYgUQ</t>
  </si>
  <si>
    <t>@z_kVHHDfa980lc4OIw8i8gAyht9UTwRURzM8EfXCe1BH_l-XvwhAtav4g_pPM-gJ3DGq7DZ9Avz2DpzqulnRL4qt_nnoqBGVCsEgqXfjUt7H7SRvdemqStwI-BH9QM9f-ZGDUA</t>
  </si>
  <si>
    <t>@z_kVHHDfa980lc4OIw8i8gAyht9UTwRURzM8EfXCe1CWaJilKGvnK-hDDWdBYTokf6vd4cdShn5DY2O55QYxCLBK_9sjrP2NHzRwknUEBXycWGdAR7PO60FNIbOhceOi3A4ZMA</t>
  </si>
  <si>
    <t>@z_kVHHDfa980lc4OIw8i8gAyht9UTwRURzM8EfXCe1C-NSjbBkBT945GuRrz13O7a_jWvjpb15_MxqgiCC7bpk6pLjhbp7s2pQyCCc10p9maq4vnwc4bUsS2ZFnXaFo6B1CuQA</t>
  </si>
  <si>
    <t>@z_kVHHDfa980lc4OIw8i8gAyht9UTwRURzM8EfXCe1A_ziwPdStHIcbAdYatTF7tYOIz2FeJgsRrUwBhN8jPpDrLgrNcshWcO71PRwAgazi-n9Met32i0jacZi_rzEpof7X0ww</t>
  </si>
  <si>
    <t>@z_kVHHDfa980lc4OIw8i8gAyht9UTwRURzM8EfXCe1BKEmRVBa5Vm9bkCkKPWW5mUDHlKvmAwboLa5Bva5-TMJgTD0V6DFfosXw1jSW78cGqdELy63Els_FsZYNB-aEr5qnNfw</t>
  </si>
  <si>
    <t>@z_kVHHDfa980lc4OIw8i8gAyht9UTwRURzM8EfXCe1CwibziduLZ924yHU3Z0yd_0x_mfREfF3eKOSjGpeL4-Gn4-Sn-OZTC5uOwkEF8DYddlJLEQqWAQyp5bogS3IQW21XnfA</t>
  </si>
  <si>
    <t>@z_kVHHDfa980lc4OIw8i8gAyht9UTwRURzM8EfXCe1CQWtFNX-6i6MoWq2ARjzo1kbK2wnzb9rF-GRWD77i8yndMMm9hFB_GpfD0aS6iXhn0kv49lS2mOH4Eb114RXfwOCXvOA</t>
  </si>
  <si>
    <t>@z_kVHHDfa980lc4OIw8i8gAyht9UTwRURzM8EfXCe1CskTvjuzvj4cUgKJOpeaZxhph7flvnXv2f5Dw2wY4FFHDWpvV5X2FlrLcRLjDTPxUPcNfXa0mjg1wrSxOkz1aUVm8gqA</t>
  </si>
  <si>
    <t>@z_kVHHDfa980lc4OIw8i8gAyht9UTwRURzM8EfXCe1AtHxKR09UwO2X7qdVknJrtrVtUBvmrmupZ6G08fGD0qqz8hd8p_To_9P_YkMjkPKAgPdqL1n3aAftqb3yyG1bGFDPd4g</t>
  </si>
  <si>
    <t>@z_kVHHDfa980lc4OIw8i8gAyht9UTwRURzM8EfXCe1CJgAHwyrbNNhdrHZAHqO_TDXAhSRLRqXHwqbovf9wILhqpjEmhzeZGYpP7uzNtculrWPhKx7vA_FyuIQICn777EJ-Kgg</t>
  </si>
  <si>
    <t>@z_kVHHDfa980lc4OIw8i8gAyht9UTwRURzM8EfXCe1DSjX25slQXGT-sv_Knx1BV8us6okW128dAb9u4xssGpkaZCzYanjtxt6gxPoD1M2MF2TIrKqLVS8AU_G5OHvPuDWDy5g</t>
  </si>
  <si>
    <t>@z_kVHHDfa980lc4OIw8i8gAyht9UTwRURzM8EfXCe1AJ5XMAdYeL44FutEaIww18YkjzLFlxkV7IVsJ00BGa3_RHt0OCE-1eTnUYSbAF7AsdwAOHqojugOihbELsbvoE8WzbiA</t>
  </si>
  <si>
    <t>@z_kVHHDfa980lc4OIw8i8gAyht9UTwRURzM8EfXCe1Ae5EYpHLEEBoM0o5Yoq4xxjPV2VBZ_-B_loeG6Fuy7OrbAVTR2ThUIMxjz1d-gvyGSBCWJa3zgxKn_LyjkS4kC9rhAuQ</t>
  </si>
  <si>
    <t>@z_kVHHDfa980lc4OIw8i8gAyht9UTwRURzM8EfXCe1BOoxb3J7DUiG3fOcuP7tXeGq547XCtCnuUVdkwnNQdtXgyPe1Dh-YsLytv2yQaloZsqgvxdcgAlJLC69I7YUPxlxrczw</t>
  </si>
  <si>
    <t>@z_kVHHDfa980lc4OIw8i8gAyht9UTwRURzM8EfXCe1AVeSf5V8I3kvIU57SVH0fbTjwN2sd0VWi0EtW2YV5UNvUDJ3HZT8zhbY6ITMAenCVd82sDqaSuhRGcYetSK-3wWSvdVA</t>
  </si>
  <si>
    <t>@z_kVHHDfa980lc4OIw8i8gAyht9UTwRURzM8EfXCe1A_3xnI8ZX7fjmu5VuTqgBf_8qf69ue9LSMBtS5uu5rhWQtV2abumT4oLxUDj3oZjQhbFCbtjM6Xyu-tD1nL_bddbP3dg</t>
  </si>
  <si>
    <t>@z_kVHHDfa980lc4OIw8i8gAyht9UTwRURzM8EfXCe1B_scrAacLJ22ORUAVYfRUkui_5O_teHwvmd2g264oP9bHhAvUSu_lrQL_UNBES98_2KOpWf8mqMCnRLlyFazVCfxixug</t>
  </si>
  <si>
    <t>@z_kVHHDfa980lc4OIw8i8gAyht9UTwRURzM8EfXCe1AQoX5JP_nyqPmZ3O97SvKl9v23I5WYmmGhGIL3hBRJxH5YT_uyaaqpJWvtGHQHS2llaibQnWd3qqHsWoTh3Q_nhPgjeA</t>
  </si>
  <si>
    <t>@z_kVHHDfa980lc4OIw8i8gAyht9UTwRURzM8EfXCe1AgLV11ujkIx5QjOYEooEfx3dsEZGUk-f839-0ZReV9K7z9jsROcm8aB1tjiv_Qcn9bM3KfD6NHOCNo_izFPKmyrOEJ2w</t>
  </si>
  <si>
    <t>@z_kVHHDfa980lc4OIw8i8gAyht9UTwRURzM8EfXCe1Dp4axQ9rWJD56_ePN783BzsAF-x5RtP8zUIz-ml7lsSS-TlIiIwiGph6pD-YDMtPFI-HIEzNVpFyVToDq0nKepN4rgnQ</t>
  </si>
  <si>
    <t>@z_kVHHDfa980lc4OIw8i8gAyht9UTwRURzM8EfXCe1AHhBn9ujJEuMAFSrYb8QneRvMHSF2dm1lbLTjpqoZLtXWj6gWkKWs5FzQLRqnKiEqUxockhmUScaG-cbkOF-Q_HRhVBA</t>
  </si>
  <si>
    <t>@z_kVHHDfa980lc4OIw8i8gAyht9UTwRURzM8EfXCe1DZNikRVpQyNQly4L265Ide1D0Eml4sqm6gEzmLg-2MArLPLgFtFh_s0SKmOmn9Yc4d4npjYscO40zdC5L2NmrlU_vwpQ</t>
  </si>
  <si>
    <t>@z_kVHHDfa980lc4OIw8i8gAyht9UTwRURzM8EfXCe1BF0ds0tmpyvpE8yj2lbUvmJ-dX_2yPc3htQo6hOrraEOY0gBGkJ7zFgR0m-q3r4qT30_FXWRqtZswCdkZ3gX-5GopuLA</t>
  </si>
  <si>
    <t>@z_kVHHDfa980lc4OIw8i8gAyht9UTwRURzM8EfXCe1DkuBI7oZCfHTu-hSKMuLyLDqg0mVEBEAMUiUytntr1x-oapW8n9rvp7wv87JYru6Cl-a3JHoHCeEUH3NDXvFyUSRP8zQ</t>
  </si>
  <si>
    <t>@z_kVHHDfa980lc4OIw8i8gAyht9UTwRURzM8EfXCe1DFhKq_rnypoErAyRmKKWEP-nLgRAka4Lt5XczDOQLrwavqYjfK4XxiuFFEW4jCjCwKSGyLgPvZn66auvrNX5LH0pBfGw</t>
  </si>
  <si>
    <t>@z_kVHHDfa980lc4OIw8i8gAyht9UTwRURzM8EfXCe1BveB_ZbEzIDPHN6pYZAs_ilvbyfAwpwaHcNsbak6LfV_iWtNnCrXNDa7Ht0FXX-GVPjZGY-JA7xSpB2SEVJiZcjvtfqg</t>
  </si>
  <si>
    <t>@z_kVHHDfa980lc4OIw8i8gAyht9UTwRURzM8EfXCe1B0twJ0aFxFDLhl8xTflU0LhcSifi-_yZIDXbFoItokx5zyF21GDKYrY21osRxlcpg_9e1SQ8zJ7XHDekSSBoy2OpAM2w</t>
  </si>
  <si>
    <t>@z_kVHHDfa980lc4OIw8i8gAyht9UTwRURzM8EfXCe1CzNVQjTaEp17Kl0MYBos3qkRuN7ECBzNYkR1vNcAY1e295D5uB9qnFIOG-fpIe93ffL_WLhNRn0FFk3eQW_Fk5pRg6PQ</t>
  </si>
  <si>
    <t>@z_kVHHDfa980lc4OIw8i8gAyht9UTwRURzM8EfXCe1C1HZ5vBfdJZ0-PBu4-GdbCA1qfp7EwC6kHMJySjZXqKIT242gRJf7keET6lliIkNEr7YyaacnNsw1aT9ILEnPLYdLjzg</t>
  </si>
  <si>
    <t>@z_kVHHDfa980lc4OIw8i8gAyht9UTwRURzM8EfXCe1BKZeO-98KygWCkyCaH09mksAN4PikRSw7LLJvEESqtqDzcxq4kgSxHsYp0lHIifB4JOmTgVP21bOTaGsQ2fdcsowh88Q</t>
  </si>
  <si>
    <t>@z_kVHHDfa980lc4OIw8i8gAyht9UTwRURzM8EfXCe1D-35ALmx43VLVQnP36aVJz5D-WNT2xpwGktwYKCKvP8gLPlZdNxEhrGtoH_1fZ8C1y1mQGA78Z-D8RPNT_VJJ7bS6tNw</t>
  </si>
  <si>
    <t>@z_kVHHDfa980lc4OIw8i8gAyht9UTwRURzM8EfXCe1AkRrupdvNxQiDC-lzG_qLReY4p-sjIT_ga9p2kWI7VgRQ2G_ZyMY9JonLhdMKg1e498XvrPkn5PeErsvOWzQzJFeejgg</t>
  </si>
  <si>
    <t>@z_kVHHDfa980lc4OIw8i8gAyht9UTwRURzM8EfXCe1AQ14_9me2j58OZR2mXpgi6m8lg7oLnTUbJom9jBW9UtWahM9BTunMIC2Jw7Tm05hYgCWrnPbW6x1h7-01wcxLW_VILGQ</t>
  </si>
  <si>
    <t>@z_kVHHDfa980lc4OIw8i8gAyht9UTwRURzM8EfXCe1CggFozPkBF2eMGZ0MtkOMC4Urch0VteiOMWe20Cl8j9RMoFLphsI93qaTrR4diI9vUQ66dPw9043JQ8pfXSNNhCNCv5w</t>
  </si>
  <si>
    <t>@z_kVHHDfa980lc4OIw8i8gAyht9UTwRURzM8EfXCe1AJ0CN2EZork1WvqJanUx4-tGQZeB-Za6ejQZG6fvGd7la_5NsLsGH6B6XhiigrH4KRqOAUVtg26xAwgpD7sFJki6wRRA</t>
  </si>
  <si>
    <t>@z_kVHHDfa980lc4OIw8i8gAyht9UTwRURzM8EfXCe1Au8tWI_dRunqi8Ib5QaXSLPGhtTzIlRdXg6acaTanXHV8DyMUoLBpD6do8cJFAVRWBYIJ-hg1o1triWdMC9g3BmBBnoQ</t>
  </si>
  <si>
    <t>@z_kVHHDfa980lc4OIw8i8gAyht9UTwRURzM8EfXCe1BtGkOcjoDGfDk3nxRntGqw4qvKZ_0GPWAVzAsMu3kWOf6u-7ien-SHGzuS4pdh2mTaKyr47ekYRr3X33u1IbybYkgzkQ</t>
  </si>
  <si>
    <t>@z_kVHHDfa980lc4OIw8i8gAyht9UTwRURzM8EfXCe1C5Js9Q8kTARjGIyqtnxFs7af03ZbHsCEgojXROQrVS9GdxyigMe0NMFrw5cd0rLDywACcNU9YD-kuJCwz0nsFhOfzHBA</t>
  </si>
  <si>
    <t>@z_kVHHDfa980lc4OIw8i8gAyht9UTwRURzM8EfXCe1DaUCJjDDIqMaMVKii6TW2kZMMnhJBqzZUnQf-bchso9sW3ZbR_Qc-_iPYzdwSirsgmcAM9eovv8FfsRAyICh6zggaS8g</t>
  </si>
  <si>
    <t>@z_kVHHDfa980lc4OIw8i8gAyht9UTwRURzM8EfXCe1Dy_eRtKWzyJ5ciMtKVDY6tLNl_pJwi53aOAMeaCoLgdaeEHpmTtGC9JtbuvupIcdlrYQ31y-LS40IfdE2MXdPRtpBRVw</t>
  </si>
  <si>
    <t>@z_kVHHDfa980lc4OIw8i8gAyht9UTwRURzM8EfXCe1B6WUJlou6SAFhvIRpZAGrrb8u61CGGm4HKzDVJeSHhjZ4vaEwxn0ZLvG6eYgwYRczErlCV_B9CI9v4eAYihfyyy5dCjg</t>
  </si>
  <si>
    <t>@z_kVHHDfa980lc4OIw8i8gAyht9UTwRURzM8EfXCe1CvHEO_Pu3MFVWJIENpWdEo2OJqwC7uR__wazP4o5PMQLUz3uWwM2_VF1EMsJzBNdky8A3307pBs6ntvh6C0cbu9O-ezQ</t>
  </si>
  <si>
    <t>@z_kVHHDfa980lc4OIw8i8gAyht9UTwRURzM8EfXCe1CLQE9AzIEvjvyMaHLif2hv27pJGAPw2uQPEP0dC6-t8OPymc-Xt3Xi16x4H1KvcSXnt4pncKvMNhAegmBs5xUjLa76Zw</t>
  </si>
  <si>
    <t>@z_kVHHDfa980lc4OIw8i8gAyht9UTwRURzM8EfXCe1DTXMqcbKDr1M9UGK7_iPoe1Gx4axbGuU3xjR0KxfM9ORI69jX2y2bif7a2Xg1BF5YjfN2aO2TTytn118pUZWLtJwvykQ</t>
  </si>
  <si>
    <t>@z_kVHHDfa980lc4OIw8i8gAyht9UTwRURzM8EfXCe1B9mVxKz-6E22iO53mjTwyv-pz96VYZkTQsS1gzgBTl9guD5D4Tsbr982QFgL3K3IWIsFSWQL-k1PabaRDMXQe8_AQqWA</t>
  </si>
  <si>
    <t>@z_kVHHDfa980lc4OIw8i8gAyht9UTwRURzM8EfXCe1ApCEGAnaFr4DYVDyZrg6rzpVzGmkii9p5AyYEYZ4UPKeXwErOuurn1jBcPhbNcYAtw_06jxFh2OFTzV0iRe4gqwd7AJw</t>
  </si>
  <si>
    <t>@z_kVHHDfa980lc4OIw8i8gAyht9UTwRURzM8EfXCe1BrXc4CuagMluhAFw696r-aaMbklSz-gfHIBsFC65YQcTPWeBxyQkFFIRYekaFX_BHbT1N5Saeq_PdJ-pHw-9W4o_Busg</t>
  </si>
  <si>
    <t>@z_kVHHDfa980lc4OIw8i8gAyht9UTwRURzM8EfXCe1DlVebpEe4g60D9uB1t1cCBvsmX-Kq_eck2uDmDIf9urBWdhZ4jQl0XXt1aIXirSQ0DV8K89PEGHLPcwpbsZi600qshvA</t>
  </si>
  <si>
    <t>@z_kVHHDfa980lc4OIw8i8gAyht9UTwRURzM8EfXCe1BnmepDoe4JGcNeUs2JEIC8pZZ1V3ARKnScowCl9rEYwA1F1-Vz9elvWW7XKv4KG4ONazLFT6Qt-tPezNXDPiXCfwIeGw</t>
  </si>
  <si>
    <t>@z_kVHHDfa980lc4OIw8i8gAyht9UTwRURzM8EfXCe1BHvWiqpVw2lc-W-o4zwoFpaMUtTPc7QPcTVQny_AtvPokJkdXtxH1E0IjXquj34ln6rnt7m_Ru88FEDG6cNYRvx16rIw</t>
  </si>
  <si>
    <t>@z_kVHHDfa980lc4OIw8i8gAyht9UTwRURzM8EfXCe1AHlpvydq_jNXSlHXWmvw4-Xh5a47_GcWU_vSXZpNa58iG-JmlvsMIgmC1KisxCqPnP2bKbGyZCyaGCAI6ltE4wMbGubA</t>
  </si>
  <si>
    <t>@z_kVHHDfa980lc4OIw8i8gAyht9UTwRURzM8EfXCe1DHYiQp-1fC1w_xewltzAaIOIjmuJrev9M_-JLCaPkVBhY0ySsJbu42PhGiiejDR1oi1T9-F-t2VB8Fp2FXYmm4BQh14A</t>
  </si>
  <si>
    <t>@z_kVHHDfa980lc4OIw8i8gAyht9UTwRURzM8EfXCe1BePM348Mq5eDSz0rAz_yU_O8ujmVNJ0pCMZglKdh3upUgbKvdGKxAAl7n4-iOpAiG3h7jVQPz_8Xl1UHaGzszf5E6Nag</t>
  </si>
  <si>
    <t>@z_kVHHDfa980lc4OIw8i8gAyht9UTwRURzM8EfXCe1CbQjPGVNdj1Ln8vTV8CLx2NGHSGls7TOD4UQv-iMwHhNe0_3EZKff1yIr8U6esL9Eqr6657OUIQXmBt9UyZYlptVraXQ</t>
  </si>
  <si>
    <t>@z_kVHHDfa980lc4OIw8i8gAyht9UTwRURzM8EfXCe1CofwJnBJ5YmLCrH6D0I2AFi4Mn2CdunaEBNI0tn8ygilPKFOKA1nv9Kn8EyL61MgZt76RaJ_Ydvw0h3_8lhw4xnMkZmQ</t>
  </si>
  <si>
    <t>@z_kVHHDfa980lc4OIw8i8gAyht9UTwRURzM8EfXCe1BMo8YLwpjHsVKZVBrcxrw_7_bFkRqnVDC7U7jr53TXA43Np6HBWajbCo9yTbsZfKldJkQpqubLGlqPCHFYpQsiOqy0Xg</t>
  </si>
  <si>
    <t>@z_kVHHDfa980lc4OIw8i8gAyht9UTwRURzM8EfXCe1CTzFVYiHVQDBlFT6GI-jkN5DyHjr3Gd5JrU8ch-qzMTnXREYMtbm7zS-2vjYzv050CnmiSALhsFqVlI6wGFFrcpIuAnA</t>
  </si>
  <si>
    <t>@z_kVHHDfa980lc4OIw8i8gAyht9UTwRURzM8EfXCe1Cv2PnByAu_wHxZo2H1UNcpRchW4yQinaTCMoaSRrXjtcti27hZ_NPNhLHcfaC9kc9W_t_HV0JC4F5vsvQjgMMX4jYlSQ</t>
  </si>
  <si>
    <t>@z_kVHHDfa980lc4OIw8i8gAyht9UTwRURzM8EfXCe1BzRyFebtIp51to0RcVSH981xpB-A4VykjJ7oOyKqdFekJtKkMQ9IrFNcuEWC5PR6x4NBL1VZqa8Mf1Oc89HOvAQTPcWA</t>
  </si>
  <si>
    <t>@z_kVHHDfa980lc4OIw8i8gAyht9UTwRURzM8EfXCe1B4aGjvWtR0MBog5VCyBHL5Vfjgg0pLbKqZbBfDh456dcGs3qsbCcoQltOYRn3o82SOMIOzejKOL4znD2WlRfA_7IHy7Q</t>
  </si>
  <si>
    <t>@z_kVHHDfa980lc4OIw8i8gAyht9UTwRURzM8EfXCe1CwZswcXj-SSgKMDbagGB5gD-OI0zFQxl5NonVr_QjOiXwv3Zwtxejyk-hTfDG16u1CJjzUkylmH9idzKW7YyNwlch54Q</t>
  </si>
  <si>
    <t>@z_kVHHDfa980lc4OIw8i8gAyht9UTwRURzM8EfXCe1Amyg9wH3UNzUP0vWSjp6FPjPqpMugVhxj9GmLwR1tmIYK8pRvkV9jXsVn2p9cyCRsd-MONcgHOdriPyWNl90d6phh4RA</t>
  </si>
  <si>
    <t>@z_kVHHDfa980lc4OIw8i8gAyht9UTwRURzM8EfXCe1AtpZ-8-dahDQj-_xGCXswQdCv8x0xBaa0JTYpCt7TuAmZBEPlzLoNKM8BUOXSBY78IQC6DQ3UreriyerzQ7NG4Nsk5ZQ</t>
  </si>
  <si>
    <t>@z_kVHHDfa980lc4OIw8i8gAyht9UTwRURzM8EfXCe1Bspi1mJJ3SvNRXNW3ATHTEm6EN6NqaVS-4XPbOrmr170R6zhrLiuan1xUpB0ywykmnTTiNdWQcWXW4K4vQyiF6Z3gwnQ</t>
  </si>
  <si>
    <t>@z_kVHHDfa980lc4OIw8i8gAyht9UTwRURzM8EfXCe1AiMBrpdDeasSrZI5GjmOkIytCfNMR_JrjwDpYY022_qTjDKrx6bQdDbFmg0Adrpt2rbNQT6AQ2zYLRbnt3u9vs-kDbOA</t>
  </si>
  <si>
    <t>@z_kVHHDfa980lc4OIw8i8gAyht9UTwRURzM8EfXCe1Buzrtc6UIClZampOcwA5R4K4yCmv0SSVz3c4CBa95e0-Y3NZC2oWRAtlCLZ2ngVHyBhqsbNSg7294FSiUeQ2UWZegKYQ</t>
  </si>
  <si>
    <t>@z_kVHHDfa980lc4OIw8i8gAyht9UTwRURzM8EfXCe1CYIiwdPsf3-Mw55XEr79t548UJDROLUCnIk6CMSJGtIFJCgz0_xLcU0srb_eawxO3ntQdomcYmDQqyd9ZQbasBTmQkAw</t>
  </si>
  <si>
    <t>@z_kVHHDfa980lc4OIw8i8gAyht9UTwRURzM8EfXCe1DA37oVK_HMeDE6iysR_kInWShFw4D-4KzJrqHcJUk9l_dNzArJ_9L48ALJYk7-5g0ICCd1M2MQA1rW0SYU4sW6dKCR8A</t>
  </si>
  <si>
    <t>@z_kVHHDfa980lc4OIw8i8gAyht9UTwRURzM8EfXCe1DWCh6dT8riQ1qHU48Uz4n-PKOMw1_cUe___mEL1N18M-SgJckR3VnsdHkmiDAFmKWONymQgRVg6XglcnAmnipEOKHdTw</t>
  </si>
  <si>
    <t>@z_kVHHDfa980lc4OIw8i8gAyht9UTwRURzM8EfXCe1BBuJsxjt4OmNibKBC_5gWQOdm8-5N9LZrfRkBDS-SZtYhIL2rD1pokfYC_wEWLFORmzFugBdbK-hUclPBgekituH-fmw</t>
  </si>
  <si>
    <t>@z_kVHHDfa980lc4OIw8i8gAyht9UTwRURzM8EfXCe1CbQXN81S0_DGwRxp0D0OVv8o3jwzZv9bLVmQAOOUNbQcJ47hj4czY5BBmprl5eRFRGtlDyzQkjNq8Ca9zTEGRzcLEelA</t>
  </si>
  <si>
    <t>@z_kVHHDfa980lc4OIw8i8gAyht9UTwRURzM8EfXCe1Cn-BoOOSZa-HTH3nTbB-K7_2jP9f6D-RENSZWpOl6uw-xf_UlcsnceeiL5mguh0WIFt6yTIFD2WfHmuipmeWsG9zoB6w</t>
  </si>
  <si>
    <t>@z_kVHHDfa980lc4OIw8i8gAyht9UTwRURzM8EfXCe1CW3VkyQo-vG7INbyLuCQ9t9BM1JmoUxd6vUbo0HKWKioqBjM_9Ioc-ZnPsxN62cb1KFZtMkF_OUmerlNYJIeUFh-WOMw</t>
  </si>
  <si>
    <t>@z_kVHHDfa980lc4OIw8i8gAyht9UTwRURzM8EfXCe1C4CgErGVV77zi1WX-Z7yUw-Y7yUSheOOOuSElSzfBp-tHdzhziiu257kGzLyrw3uob2wV77v6SkXHcJLoCLbBSzS_stw</t>
  </si>
  <si>
    <t>@z_kVHHDfa980lc4OIw8i8gAyht9UTwRURzM8EfXCe1ATvihBNgEJJ_YZHhj1BAzhUprF-hT6UxXnLy9auz73RHqRfI828e9fNYKZjPXxwv6U_qvav7mEhxovgKX6fzAcTS-SEQ</t>
  </si>
  <si>
    <t>@z_kVHHDfa980lc4OIw8i8gAyht9UTwRURzM8EfXCe1Ci6vKWLz07A240jfIisgyLfQQ0lDaSHOhL6GrhIwgVhBfn2sjjH0i0-dQZ6ngx8Upx3iiIaNIe3ezDbsxyHg8fGUAHDg</t>
  </si>
  <si>
    <t>@z_kVHHDfa980lc4OIw8i8gAyht9UTwRURzM8EfXCe1AB3xtAnB409OEFT-fLoQpSg463kVn7WPz-xewgiSjJtc-fBtAo3SFnpMdlDTQygJ8l74hXhhxuF-XyDprnY0Fw59dNwA</t>
  </si>
  <si>
    <t>@z_kVHHDfa980lc4OIw8i8gAyht9UTwRURzM8EfXCe1CzLFPq_6dov9VC7WCM3Axoxe26hN9ITvF-z_S15jj07r9OOY5zhit-_NADHivaiJN2RhvJhopGuSJWvvzoEVKiKIFLBw</t>
  </si>
  <si>
    <t>@z_kVHHDfa980lc4OIw8i8gAyht9UTwRURzM8EfXCe1B2rNSl5Rw6XvksGm0TxrDDWFviZ3ZDY4FrZ5VggFgefhWjUhPEIQhZQR0p5XzSzDwRHNS7p6UqsQiPsICSog2TuofGyQ</t>
  </si>
  <si>
    <t>@z_kVHHDfa980lc4OIw8i8gAyht9UTwRURzM8EfXCe1D2atREwiEVLEGMt5B60S4xwcPZdLw5xPj3JXqScQrFVBN0PEvCKP6n2xGPVBdwW6ihLd7pK28NIX_Rb1MWulmygzb3Qw</t>
  </si>
  <si>
    <t>@z_kVHHDfa980lc4OIw8i8gAyht9UTwRURzM8EfXCe1AvCT1EL69l_hof366lAwIXniWhtoFUmCNOmubGc11P7AucQX4qLwV_fJAPwXfUn4dfYPGRo8c1fJaY3vMbcfi7NssgVw</t>
  </si>
  <si>
    <t>@z_kVHHDfa980lc4OIw8i8gAyht9UTwRURzM8EfXCe1BT-ZL7mLLKpsqIbCQ3RDe6vr55kUU0xexiCfhibVq9eq4VHF6Rh3ktuDCXOsTIDAIaS3KPK_wdlia78SSMB20X1pBQpw</t>
  </si>
  <si>
    <t>@z_kVHHDfa980lc4OIw8i8gAyht9UTwRURzM8EfXCe1BwZbFlyR6jd2xj2j-k5SCqpet17-xrtPVNUxn7kpYK4HoAry5W07vmY01KvyhD7ZYXSRI7lg_DuBioPnVcV3v2Q9xzrA</t>
  </si>
  <si>
    <t>@z_kVHHDfa980lc4OIw8i8gAyht9UTwRURzM8EfXCe1BHTcpPNNb08sw6sTvUJ7QVOsYqtGYiqoM9PkLjKM9m_Cb5w9zjtlrMKUiGxtLG6pnQ2BhsRZTDrlPRHLzbaAoGGMy5NQ</t>
  </si>
  <si>
    <t>@z_kVHHDfa980lc4OIw8i8gAyht9UTwRURzM8EfXCe1AztAQZw6plM9_oPy6XgC2R0P-qRKQlO4JC7bm_7qxNsI6G-xT2mENcyAPgO2GU_S4YLYFDL7loIvrscaSNluaJVLNAkA</t>
  </si>
  <si>
    <t>@z_kVHHDfa980lc4OIw8i8gAyht9UTwRURzM8EfXCe1A75O1cObi5OR2k3TbdgGGlhAVXuhbMwXMgA0K78rsKOpsR6tpSAUR8Yr-8CcbU2stQlie0KwvtUYNQ1QMjqDCdV3LHfA</t>
  </si>
  <si>
    <t>@z_kVHHDfa980lc4OIw8i8gAyht9UTwRURzM8EfXCe1CArtPzhpJyvwetnCPbtM2r9v5G6L3qq2Aj8vDTpsGwJvahgQyDV8J-1IiCe4zVapi8yq4pioklAspgQrIXdC7dlK752g</t>
  </si>
  <si>
    <t>@z_kVHHDfa980lc4OIw8i8gAyht9UTwRURzM8EfXCe1Cvg4x_Cyuw5Agrt15Op2Lf2M6G45BbzJz9b5igxJS0ulMz82l_HmCrfeV0RTsG2dz98K66GClJgR3stXo-roRNxR4HQw</t>
  </si>
  <si>
    <t>@z_kVHHDfa980lc4OIw8i8gAyht9UTwRURzM8EfXCe1DUouSA2pYn1cHVC5HjIlcnRq9NAIdsyypYkbgKIy8gMkv0voglt27EHKhvAhOBFsfpB5zE_ZtkxVowJEE2Cs0oDONuXw</t>
  </si>
  <si>
    <t>@z_kVHHDfa980lc4OIw8i8gAyht9UTwRURzM8EfXCe1AIhtx6K4dQ-4AqhWu325UOackRczGAZ4D63De5DIZDlJMHpwhEnCHSyQ06jOHOQJ-t3A2MNOdxJ6Qnpebmi6QY7eawBQ</t>
  </si>
  <si>
    <t>@z_kVHHDfa980lc4OIw8i8gAyht9UTwRURzM8EfXCe1DtLEsoUmVEb1TKXpY8FDnewsg11AHK6UJYogl0cV-mCMUtMhijzRYMt2KLLdYjuK_wDj7z6qBOMVmDsx6oKLaGQFfEHQ</t>
  </si>
  <si>
    <t>@z_kVHHDfa980lc4OIw8i8gAyht9UTwRURzM8EfXCe1BMtn2W549VYLxYMe8ydjW2o-kTbAqoaRUWREOgKR234NSuXk60v17U6v_h4oPCmItxthhqf0FeZP7cGoBbMjTsQh-2dA</t>
  </si>
  <si>
    <t>@z_kVHHDfa980lc4OIw8i8gAyht9UTwRURzM8EfXCe1Ave1sKEzPjUFOj2zPl-DcL43Jz77CFtNtO4Lz8WH0T-B6R0fO10EdYeBZE-u7UUF-wQ9zn5Q8UC34hRWVFMKatftDqOA</t>
  </si>
  <si>
    <t>@z_kVHHDfa980lc4OIw8i8gAyht9UTwRURzM8EfXCe1COyWd8G-mqngf9dF84Tn3XY6Dep7jeHyFudzba3zWF3xGAeMHidJ1ucMHo90dTl5tijU43zml69KiUKSISXrlfBsI7VA</t>
  </si>
  <si>
    <t>@z_kVHHDfa980lc4OIw8i8gAyht9UTwRURzM8EfXCe1ApS9ZGNC2D4U3ERT0lSpDKY3N7mr7RarkkDH97egtPb2fRGHoR2XMxbf0U3aXQ8kuWbROdztCDGQKf7avWdxGp4wwHqQ</t>
  </si>
  <si>
    <t>@z_kVHHDfa980lc4OIw8i8gAyht9UTwRURzM8EfXCe1AMNNx91ztW-dlOSYDVAGc75xZ30t8EujpNR5DoCuqQTFTl_AKunFXjc7qqDIMysJnZqwZ8EAS7q9Y9P3tVUxshX-onZw</t>
  </si>
  <si>
    <t>@z_kVHHDfa980lc4OIw8i8gAyht9UTwRURzM8EfXCe1BGt-xGtVF3Unwxdh5rc3yuh0f8YnUyJGp9q871XwDR81bHrBwiv4Dx8qFxaveE-Uc-25CRsQM07jfxkmByaeiN0KST2Q</t>
  </si>
  <si>
    <t>@z_kVHHDfa980lc4OIw8i8gAyht9UTwRURzM8EfXCe1Br7o-8VwMwlXk06g_fXDc6T-KWaVCp4VNAvPRzjXCXIIZB3OjvQj9c7ENEetk4fL5jHipmq_vSkS0FV5JXtEd8n5dJCg</t>
  </si>
  <si>
    <t>@z_kVHHDfa980lc4OIw8i8gAyht9UTwRURzM8EfXCe1CYGDroMSrCQZkVuLbctDG59aYt8Z8dJCytymAFzYmZBuKDUR60s2p7YGDM-Gace0JkHnX4b4-1hI5xBGfGdaWmJ7j_6g</t>
  </si>
  <si>
    <t>@z_kVHHDfa980lc4OIw8i8gAyht9UTwRURzM8EfXCe1BsQMouZn4pA5tt9D8Cvijt_D2Rn6BEmAqsVVoguPGj9DvXqyb53W1ZLJxIElstyQnkEO0eE-OzETakqQ1R3Unu9TFOyg</t>
  </si>
  <si>
    <t>@z_kVHHDfa980lc4OIw8i8gAyht9UTwRURzM8EfXCe1B1TBDXRBnkxFsiNrTdYLOSNuSErc9aK07Wd0BrJjw_WvY1oGAG0N1y9FZSG3O8uat3Qc5Jj-XdQJt-gaD0PPK3xW839A</t>
  </si>
  <si>
    <t>@z_kVHHDfa980lc4OIw8i8gAyht9UTwRURzM8EfXCe1B8OiTlLN16e8SJeSWjSoTswtfYGHqCd5C6bK8-JESMqRtdcaVomX53crOes2oNEY6SBN-TebCBdqvxbNfLlG7ykmN4wA</t>
  </si>
  <si>
    <t>@z_kVHHDfa980lc4OIw8i8gAyht9UTwRURzM8EfXCe1CRC2AxQg076lATu9hTjPtQakDpf8BumJW8HRcRX87wfD1kqD-i7PZss_yhfVyx846uYu2t3K6xpgOLBcTo8gBn2ZCLKw</t>
  </si>
  <si>
    <t>@z_kVHHDfa980lc4OIw8i8gAyht9UTwRURzM8EfXCe1B7cy01GP1hS50UFeBR7J-_JSJf-32jd-6Q0Ae3_w7hfqcomzGS9-W2aAmikGKzrIEu0Eb4u6ckVADHHLNQ6Nd4LmyVGg</t>
  </si>
  <si>
    <t>@z_kVHHDfa980lc4OIw8i8gAyht9UTwRURzM8EfXCe1ARi_2zlxzieMnIGV71fFjezGlITn6CGBWKb9cCAb1Uxgq-PCehCr07EDcUUBzF4Si4JUSw1EwhMFy7lI96pHGnltI_ng</t>
  </si>
  <si>
    <t>@z_kVHHDfa980lc4OIw8i8gAyht9UTwRURzM8EfXCe1A_NiCKb6ERfpeuzoSjHbC0ghjtpy6EXTE9LgZXiroaCe-Kv0eyfQx5dFngUquktMKiSypmBZI2AOYfEzmuqspuuR7efg</t>
  </si>
  <si>
    <t>@z_kVHHDfa980lc4OIw8i8gAyht9UTwRURzM8EfXCe1CZ9GAM_hSXeiviE2RypTzRq5dewT8HNMWYLSHN2k2A6RGg39Xpb4nixLQgAMRjflPEP8UPXHpYyH9qn8juZlbreMpY1g</t>
  </si>
  <si>
    <t>@z_kVHHDfa980lc4OIw8i8gAyht9UTwRURzM8EfXCe1AdKYRa7hCjgF6zO3s11XJ4A6bVy1d0XSZJcsZYd1V_fvWNEArB1ZjF7qp7bMPlj18jIrbWW5k7XSeRWl-c088ieNV_Jg</t>
  </si>
  <si>
    <t>@z_kVHHDfa980lc4OIw8i8gAyht9UTwRURzM8EfXCe1BV4bx1c6ZDycHVxEKLAb6Jm4-AUdFpgcF-dqKXACLYz75vOXFWYwowxG3wmRgMoCm3Gfa1xAcjebsT9nrurbsHdhqsqg</t>
  </si>
  <si>
    <t>@z_kVHHDfa980lc4OIw8i8gAyht9UTwRURzM8EfXCe1DpPbEl9NSTypDoNjVeaSwpR4CBkbh4_qfVSK2Jhczy6sJTMI_75jDVe6bWS3EO_e5EtU26whNrxmPkRa203jn9UJ-tiA</t>
  </si>
  <si>
    <t>@z_kVHHDfa980lc4OIw8i8gAyht9UTwRURzM8EfXCe1AZE9UaG24lBivaHsewxQYVmoXhN46SJwg8gBAbuPmBQ4ulrjUqemtPFy8nWRmZ9Ugw9uWq0aAdy-eblwKiP7YRwalEnQ</t>
  </si>
  <si>
    <t>@z_kVHHDfa980lc4OIw8i8gAyht9UTwRURzM8EfXCe1DGWxmOKJxbRB0VzgYXFNDrt1LzLOPqto5onA58z6ZiHK9wdO0t1uk-TTE5VTkyKKmE5UAuIpSbxMiWrD_94mgnOIwaCg</t>
  </si>
  <si>
    <t>@z_kVHHDfa980lc4OIw8i8gAyht9UTwRURzM8EfXCe1DDRPVgVMFOYRR-Ew35RA40izIPa_V0WaRoipOxKR0X7RLsz46MFbb5XertIal38xHqA2QA6tls9aTe6V70WeIBS17CDg</t>
  </si>
  <si>
    <t>@z_kVHHDfa980lc4OIw8i8gAyht9UTwRURzM8EfXCe1BWLnEPuz9AxmmtYlDYwqh3bVRfu03PgvIx4eZxrdE8E21PpL2J2KGxK3weZXDKiyJennRF_d0TpP0pgg0GFB5m45R3VA</t>
  </si>
  <si>
    <t>@z_kVHHDfa980lc4OIw8i8gAyht9UTwRURzM8EfXCe1CazLK-30Y3_lc-coHBFLjQcht4wKd8KIdabFID0jUMLMS7X0KqgOaMoMmRXpHDUQ9bEonkK35rHmP6kBxs9eaKcdBA_g</t>
  </si>
  <si>
    <t>@z_kVHHDfa980lc4OIw8i8gAyht9UTwRURzM8EfXCe1BatQo3Qe_LNKqGW_uBcTxLXj8JgWUWpIu_r1L3y-kxShaD-uchsbVdhHa1DVEqyJs7V2nDtM-aWb9hs-DflpWT9aQfRg</t>
  </si>
  <si>
    <t>@z_kVHHDfa980lc4OIw8i8gAyht9UTwRURzM8EfXCe1AI535ckaAS6HDYpLdTL198ZVXtl8hkXWiovJoA1nG1Go6dOvz8a5jZz4ncuThHUpCnKg8tli4Fve9aLXGZwlom5A6oEA</t>
  </si>
  <si>
    <t>@z_kVHHDfa980lc4OIw8i8gAyht9UTwRURzM8EfXCe1CpeDGe8vRMLXCsSaxIIfPpvyfGjBzywQYarQfytBPu2syxPKNRrkPcBbYRnOZ7FG2mGlVq3hTIOqH6WrjLYT6bIvORXg</t>
  </si>
  <si>
    <t>@z_kVHHDfa980lc4OIw8i8gAyht9UTwRURzM8EfXCe1D9tTSTeYR2C1zmCxfer1neqI1VtGPc8tqyMHWyz0atuG9sEP-Y2K6cRAoKBJN7No0ku-efaBY6nucyi6cgSuoWAfdPHg</t>
  </si>
  <si>
    <t>@z_kVHHDfa980lc4OIw8i8gAyht9UTwRURzM8EfXCe1BDRgORs5Aley6_6Wg1052RWzSsKnaBv9Wqhy6wucHaJRHMZRa7g-8HfCut5sZVOqF1M0n5jR_vDYZhkTUq8ZxXQ2zUwg</t>
  </si>
  <si>
    <t>@z_kVHHDfa980lc4OIw8i8gAyht9UTwRURzM8EfXCe1Drbr-Euqhd5BYzefBgOwSr0EJkRu2ZXrAb-EYOCVXZX2jeSrFgajAjaBfc53XDpism5NhQQM1hmiHBS4pX_3W_SMbK5Q</t>
  </si>
  <si>
    <t>@z_kVHHDfa980lc4OIw8i8gAyht9UTwRURzM8EfXCe1By8vv03KmYacXSstimGwxPy8SPJRdsAbKwC0__dM4cdN_Qfxe0B-kCp0B4nY_xy0g3poELpF2CBtiQvBYKmrM4LXVK-w</t>
  </si>
  <si>
    <t>@z_kVHHDfa980lc4OIw8i8gAyht9UTwRURzM8EfXCe1DxWViJhM5vF_Ejh4XujKPDQMzj0oU6cugzc_nMiuRobo7VVjD9pMXcaK18KLBrLi7IGn5pbBhn9T2PG3VBU6CwGfL0FA</t>
  </si>
  <si>
    <t>@z_kVHHDfa980lc4OIw8i8gAyht9UTwRURzM8EfXCe1Cyo7XsYm3QK45VJqb1cPRVaguXmsLm45iq3U_bXcTqDqX4tD1Z-GXjM4s8UKRB9D8XCJH8V3DdusYq38hffzy2LyM9JA</t>
  </si>
  <si>
    <t>@z_kVHHDfa980lc4OIw8i8gAyht9UTwRURzM8EfXCe1CiBcq4KB8LwyFUhD0794iAhZFq5j455ncpn-jaK4GzzgfHNL9xPILj9fRv0ZmQ8Tt80bUea0YKqay5GJKT4UEQkehuvA</t>
  </si>
  <si>
    <t>@z_kVHHDfa980lc4OIw8i8gAyht9UTwRURzM8EfXCe1CAjWvkUVgU-kXspgMiOWLenfWEVEUrxGtxDx_esyrlTrlyOTtaohhrmSFStkeQoauff1N4S2ul1EZarUUJ1bBNrerCnw</t>
  </si>
  <si>
    <t>@z_kVHHDfa980lc4OIw8i8gAyht9UTwRURzM8EfXCe1D1v60gsDDlNqsD2FEwUmHTTpa2e8Jsd_FLAqBdKqDYvwicycqYcKCpaFYOQaSy3xh-BbLL83mu2hxgGniyTrf1cr0fQg</t>
  </si>
  <si>
    <t>@z_kVHHDfa980lc4OIw8i8gAyht9UTwRURzM8EfXCe1DNDoJDeI8N8i4jsvka1Dna7UhbmI56EFtEymOIL6sowSPpnpIb74e8zRqzuNMLpYMp8qq5Slrnm__LwwGVE9X9E-ToKg</t>
  </si>
  <si>
    <t>@z_kVHHDfa980lc4OIw8i8gAyht9UTwRURzM8EfXCe1D-YdaY_uGME5sGvgPGA7j6to5ITPsLQvY7yRirhzd2fjNbDakFKml9rpS7S_yJ6QbKcaAmN_hSqpulV6QPskxBPPjxNg</t>
  </si>
  <si>
    <t>@z_kVHHDfa980lc4OIw8i8gAyht9UTwRURzM8EfXCe1A6EyUUe3XPInd6gA373Q2gO_LbuFSu70OKkBEbGlQbEY22loeeHDIGO_Bp9Q3L2pEWhUMDFV9HxJE1ypwg5GoHnBPyGQ</t>
  </si>
  <si>
    <t>@z_kVHHDfa980lc4OIw8i8gAyht9UTwRURzM8EfXCe1DgG2IgEoPF1rW2l7j5CgNycUMCc0uBiMjaElQofmH16goHEy_oNmBCKsHbkbHB0PnQKq9BSdYpafUz4JAa_l7aFeEvyA</t>
  </si>
  <si>
    <t>@z_kVHHDfa980lc4OIw8i8gAyht9UTwRURzM8EfXCe1DRqzYwB4e8_3ocvb9lfWi4kakCmw4k6WvICD8LnoFkjf0DSM2Bv3Az3Qhuk4QWgh7AbxEvFBVBa4WFmlvGRS0sZ8hEHA</t>
  </si>
  <si>
    <t>@z_kVHHDfa980lc4OIw8i8gAyht9UTwRURzM8EfXCe1CG7Ho3IOU_KBqRQ8z1uPjwsVw6UE2EqhtPAdF_X1CxgkYmjL2Bi1LetzCjGeWjGLZxI_qrqEoZ4iCoP5YULuZc4wiAIg</t>
  </si>
  <si>
    <t>@z_kVHHDfa980lc4OIw8i8gAyht9UTwRURzM8EfXCe1AFFzJ41aHv4uZQYOkeQo1jFENAWkr6m1trzCgLZ7Q094fEtce12o2959n7ZN8qnSWuSuMu0jxeuNPZv-kOlysRI3O9vw</t>
  </si>
  <si>
    <t>@z_kVHHDfa980lc4OIw8i8gAyht9UTwRURzM8EfXCe1BfECCDc9o6GCq9MU8fvHPONRyapAykVslYv--bIlDWxwTYz7-vcos-zD3oZ9OPxGoOV096573mtLcPNOhUW1s1J3An2w</t>
  </si>
  <si>
    <t>@z_kVHHDfa980lc4OIw8i8gAyht9UTwRURzM8EfXCe1Cocn9te4UY7s8D8he7DWiYzuZ5s-zzEuNTDMgee5RPzicPJd2P4LqtFGwmgfVI3wAIovnbhJFVfJuDoJkI9WCFDd1X1Q</t>
  </si>
  <si>
    <t>@z_kVHHDfa980lc4OIw8i8gAyht9UTwRURzM8EfXCe1Bq-xnkXNAfJNw0agd_g0gp2RmeVNEdJp4DKi9KDgzJqu6K7WSr3CZLxReci1h6iialLXQnb5cGCeT1jLpb-17prOWjbQ</t>
  </si>
  <si>
    <t>@z_kVHHDfa980lc4OIw8i8gAyht9UTwRURzM8EfXCe1BFHozxdgE4YYm3cbHs1fh6f6m822kS_j9MXlQzwJ05wgsMjDcz-62k1MeI_drG7LjcBDN-swJt-UfD5gG9KWAv1PryBg</t>
  </si>
  <si>
    <t>@z_kVHHDfa980lc4OIw8i8gAyht9UTwRURzM8EfXCe1DF_rnCFub-3IyDlPbCCtZAW5Zvax7UDQenvSMNrjuA7vNvI_-sVRzbCk--7tzDfTSnvZKC8AjKY6TlMzlg_jpbTEzXIw</t>
  </si>
  <si>
    <t>@z_kVHHDfa980lc4OIw8i8gAyht9UTwRURzM8EfXCe1A6dywNF6frUzsN9ru__FCByiYxgG1M23FgI-umclP48mvvX2VlViX079uzGmUn8Ly3wMJLOvx6t-DJBH2fau1eanATww</t>
  </si>
  <si>
    <t>@z_kVHHDfa980lc4OIw8i8gAyht9UTwRURzM8EfXCe1DymX-lrcSUzOWjEtWnZIXw1bcRmIlYsjEe75PfLjNA7_MDuTHqCYfJoDIsDE-8Q9JLJhy0tFFkv1gzkAEHhsKFmEt4Yg</t>
  </si>
  <si>
    <t>@z_kVHHDfa980lc4OIw8i8gAyht9UTwRURzM8EfXCe1D1YcttrflojK3pkHJVZIrOmX9DQt808J_QRh1nvtaMjei8DGrbSubtVFOdxbrv_-LSoAOUCq9o4xvVLVPQJKiCl3GcAg</t>
  </si>
  <si>
    <t>@z_kVHHDfa980lc4OIw8i8gAyht9UTwRURzM8EfXCe1CIVpB0f6_L4zvlv4WcpiojDvXW_x0ELSHR6DhTZ7XgEyu-QbuB0q0t5sTWQjmRWIBtXM5aWwGwk6nAJobw26Q931UZaQ</t>
  </si>
  <si>
    <t>@z_kVHHDfa980lc4OIw8i8gAyht9UTwRURzM8EfXCe1B5zcbosNBslBv1B8iumkW5u5j2kRSybo6ZM1kLh4iSXrySbFLN5pTNVKnMdVVp00TZCQhzM5kZobbX2cGV_LuvmHcFrw</t>
  </si>
  <si>
    <t>@z_kVHHDfa980lc4OIw8i8gAyht9UTwRURzM8EfXCe1AE0LPPymLW0DJFTV_jtjf53O2nsW41MvZ4LC1MFr5-OfFX7tLibENntBUrfJkK7y6GEB3woydyB5ByoIdFN3X5FwAdFA</t>
  </si>
  <si>
    <t>@z_kVHHDfa980lc4OIw8i8gAyht9UTwRURzM8EfXCe1BFNtQM61bsu80OQ9AFaYyaSfTr5zMbIEFsbwn82CFnnHBpDqs6xnha4mpoetKJkWz2qYx3OR2GVaTv0ZchDthXVpYk6Q</t>
  </si>
  <si>
    <t>@z_kVHHDfa980lc4OIw8i8gAyht9UTwRURzM8EfXCe1BqI0XAZE2nVXhXL662kH0X-c68gXXYHbR-MwVGYJVeZt9SBUzu6bdpO1WoHtqbO8tY1ob6hvw7vHtMKshctWQeI81PUA</t>
  </si>
  <si>
    <t>@z_kVHHDfa980lc4OIw8i8gAyht9UTwRURzM8EfXCe1Bmvt9WFsW_YCJMy00DoH7bRXCMQwNHPs4_WqCPdGHRrxqNSjLYBOqyd01GK2dVCpWKiij5rzitFOiTPcc5h77m3FeB2Q</t>
  </si>
  <si>
    <t>@z_kVHHDfa980lc4OIw8i8gAyht9UTwRURzM8EfXCe1AMqv3aMra7q39acKYSHISvAxs0uTInLkTuj5G1RmR8Fmg5hfNGNmdVmAeMUVwFusguohBcHGQmjIzAwaCBbCt6nC1Crg</t>
  </si>
  <si>
    <t>@z_kVHHDfa980lc4OIw8i8gAyht9UTwRURzM8EfXCe1C6yEcjAVOc-c8SwBnlMGUIQe6b0FoLXR99IbciCG1KiLQUDz7rQMKqNgTsFriC-GTSY4u0WrysrZVLa_-IWOkEl_nF-Q</t>
  </si>
  <si>
    <t>@z_kVHHDfa980lc4OIw8i8gAyht9UTwRURzM8EfXCe1CRfM8GM-KatJc75x_ZZ_eP8lKStOLBx8vzqUXCbUN-g3HED6UXa7kC3qUCQZ4jjY7yTVNIBk7PTwH9YEqksjxN0uJsaQ</t>
  </si>
  <si>
    <t>@z_kVHHDfa980lc4OIw8i8gAyht9UTwRURzM8EfXCe1B7qIBz4uazudid0F-MB6jYEZ92G1xp-pQA3JBYlb56L2YhZpfg6jk6t1Gbg-XqpQNX7P8iBWwQUBqOdN6qK8ywJEoazg</t>
  </si>
  <si>
    <t>@z_kVHHDfa980lc4OIw8i8gAyht9UTwRURzM8EfXCe1AqB-JWe-AgWH2uPEn1sv1EaFzqDEqAcZY7qExOFegecPv1JA7xsvTQXBdEDYXLsbFvuCwKDogK1B_3AxA4hwS2YcNebg</t>
  </si>
  <si>
    <t>@z_kVHHDfa980lc4OIw8i8gAyht9UTwRURzM8EfXCe1CNZib8MdJqlQz-9AqBc8O2NIwwXMyIc62diBJvl7Hg6nGbSjIRCxUnb7zQHCblug0jlUHLLmxMxZxtDprNr3Y9Yd_oCA</t>
  </si>
  <si>
    <t>@z_kVHHDfa980lc4OIw8i8gAyht9UTwRURzM8EfXCe1CEHdHi_UuPiSZ6Ll1OyYUGxD8aT9SLWYQAbdBnewcE2VGpb7qhTyZsRgTaL9ENTkvoJw7jpme4mfejjUYPBgFoNHxkJg</t>
  </si>
  <si>
    <t>@z_kVHHDfa980lc4OIw8i8gAyht9UTwRURzM8EfXCe1C1lx1WlzU_V5GSbqthneTwGI5-8n7fBp7pt1hXETFJ0S9dCzqowxW0mZDqiVaYDZlqVHRn6SbRnSvv3OM0glIZ1J7dag</t>
  </si>
  <si>
    <t>@z_kVHHDfa980lc4OIw8i8gAyht9UTwRURzM8EfXCe1DABPb6UfT8y2xaYg89PW3RK11m-0qJGE_-nP_dmfI7sfxcCWZFXmobXHgKbTfI2KVWI8m_7RUOTXQGuflzeCT0n6zP9A</t>
  </si>
  <si>
    <t>@z_kVHHDfa980lc4OIw8i8gAyht9UTwRURzM8EfXCe1AEXpzVT7icjzmK0K-7CG0hLNYNObx_4QC_AUgWONtzRhjszFKxui01uVMUbZjcywXLG6EosxPuHr-mMJpuvCkxJ3l0hQ</t>
  </si>
  <si>
    <t>@z_kVHHDfa980lc4OIw8i8gAyht9UTwRURzM8EfXCe1BnbxptofZt8DQXcA87NqijarzkafYsVMWv1gAto_Yt7U3nVf_855vLP9uV3N6W53NSFAFvgwnbHenvhCpLpsc4l4_WGg</t>
  </si>
  <si>
    <t>@z_kVHHDfa980lc4OIw8i8gAyht9UTwRURzM8EfXCe1CLJCvD65w9eIy3G6PSs5NSKbfu4Oy-2MyF-IhiESk-G-PVIBTFW3ZZ1jHAkmRhem40RlzDkzwQbhu7N8x3RBXXVCBTDg</t>
  </si>
  <si>
    <t>@z_kVHHDfa980lc4OIw8i8gAyht9UTwRURzM8EfXCe1DlN1YpMeHUhCWQb9tBr4xFSzzQINOsm7EWLSY2BtHG2lvoBHG_mGCeV9j21M-9K-2AfKUMhpWO6thz5XqH0hgEkz3JgQ</t>
  </si>
  <si>
    <t>@z_kVHHDfa980lc4OIw8i8gAyht9UTwRURzM8EfXCe1B84knePfZ4bA4uIqPsXFlTRZjP_x-qS1TFl7zyQpXOGi4OEsEAo3dUn975BpEallewDdiQ3ki5NThG0o7T-uHITNpfvQ</t>
  </si>
  <si>
    <t>@z_kVHHDfa980lc4OIw8i8gAyht9UTwRURzM8EfXCe1C0c86Im_FdEfd80kAw1d21qVBt7JPDrzKYl9JOj_6uWnE0-MU6oJiow9IHLkKdD9HlpPS00w2yE6KNyp1hSroguOqy3g</t>
  </si>
  <si>
    <t>@z_kVHHDfa980lc4OIw8i8gAyht9UTwRURzM8EfXCe1D8CgtZEIeLwLOgQL_7b-qAgpYE8TjP-7Nf1UrnFbVSRSROJGvNKm_3OhTU7K45HpoyHjcPa58TtM1-GbZTeLckyIOyRQ</t>
  </si>
  <si>
    <t>@z_kVHHDfa980lc4OIw8i8gAyht9UTwRURzM8EfXCe1CsQxnOza7nO5mpiRq_sWAxeIjYY4Q3wnc20vja9A3OpFZHCSQ1-WY6kJQxQb8hUdv2MfFYReM5vwCNS9zQsBxbpBahlw</t>
  </si>
  <si>
    <t>@z_kVHHDfa980lc4OIw8i8gAyht9UTwRURzM8EfXCe1DE-wLsH6stNfhOW_n9Lz6hYPQqIewtKr96-xyOdu5S3zRA5SZeiK9LHNhuom31V3_3c8R0fjH-ViFqRiLNja0eNFZFLA</t>
  </si>
  <si>
    <t>@z_kVHHDfa980lc4OIw8i8gAyht9UTwRURzM8EfXCe1C3PppqNy05ky7jj5Yu6xoOMXi1bcs7z4lxVW0Le37tjiDWB_XjbOPG4VAVtiSV4DPpkWonj84KZXTLM5TeOEYr392uzw</t>
  </si>
  <si>
    <t>@z_kVHHDfa980lc4OIw8i8gAyht9UTwRURzM8EfXCe1Ajpd3eDLjsLyzL3ixsoRgLtj11zz191mZKKato85FJG8rz3s3Fo--rDITZKAkIqD3SGCjPMn9qKVnTmBGhRzDmJ0G00Q</t>
  </si>
  <si>
    <t>@z_kVHHDfa980lc4OIw8i8gAyht9UTwRURzM8EfXCe1ClR3_Xnixfp48b1z4YbA19bpQH_Z7w5ULGgvNpquzVbH4C8q7MkvvrP3PMX6TAupa86-dzE-WdE1JT6gxl-uKLbTPWyA</t>
  </si>
  <si>
    <t>@z_kVHHDfa980lc4OIw8i8gAyht9UTwRURzM8EfXCe1CbYdMkYyXbZAz7leBPCsuX3yHtcyFKo2jiXyoUwaqMNL_5pA3FkoK7fwq50GM9vFm3ne_yJ2y-cxX4orp-rbqWQIVYyg</t>
  </si>
  <si>
    <t>@z_kVHHDfa980lc4OIw8i8gAyht9UTwRURzM8EfXCe1Bf1BkmpKIrtH1bcAVTPYfwsxPxFoPDnlu3vmNQjqGzb1LvrF3gy2St9TlSOqDiICTEHsrs5su_-8S_tj5OoY2otWokVA</t>
  </si>
  <si>
    <t>@z_kVHHDfa980lc4OIw8i8gAyht9UTwRURzM8EfXCe1CB6_e1-_7pAagnVPydeNLZ6MMPQli0HKgYFvlAHsM8tGB2m6A13Hp7iDZ5bld1xr2LkmGOlMmxt_rNSTdwXwLuIsh6sA</t>
  </si>
  <si>
    <t>@z_kVHHDfa980lc4OIw8i8gAyht9UTwRURzM8EfXCe1DZ3p-uHuoVQidcceKALS7OiXmzqbEYfVXvuvNlq7dcwHV7H4MEjObXxVHEh5NshOlhhsG6_gxYDbq8LCOsjtd2_rG27Q</t>
  </si>
  <si>
    <t>@z_kVHHDfa980lc4OIw8i8gAyht9UTwRURzM8EfXCe1BPYgUhOScfCJ7LOzM1w5Lla1zwsCD49KsBcUGdBQxbz7MoUSLhiP_HGoHTCtQAADp0S-Za9wHUZRPJrgBdwBtk3nJr_w</t>
  </si>
  <si>
    <t>@z_kVHHDfa980lc4OIw8i8gAyht9UTwRURzM8EfXCe1DpymnbSKP6OfD-pTyXDTbxGkO9WmnlamraDCGFSDIQ_yfpaMcyJLKrThQgDO8uh03eGTcV21cUTqN1uiN_6R8mHPZijQ</t>
  </si>
  <si>
    <t>@z_kVHHDfa980lc4OIw8i8gAyht9UTwRURzM8EfXCe1DDvMQXJ9JsVD6Z-DJp0K5Qn5TUgpRgsRFhkzmlWo_4pE2Ii_bw2IZT0k2ozvXGqAReLbNczbrdG7Hj3BkEBwLQMuODsg</t>
  </si>
  <si>
    <t>@z_kVHHDfa980lc4OIw8i8gAyht9UTwRURzM8EfXCe1ApeTvB50dtbMQeE_iKC2qvwEKX-PfZm_m15BTJRhWH25UhR9qNV1W0jBVFHfpWAFGJQJmzlIpr1aDVTPOke-6W7-yflA</t>
  </si>
  <si>
    <t>@z_kVHHDfa980lc4OIw8i8gAyht9UTwRURzM8EfXCe1CLrxFTcpKmpAGu-xXUydGw-GcA3FBOe34i_HwMMhjALSQqFFKMPUmMeF57OVnGtWb87Ay_VvoKuNJ--qHc0QhwVm71Cg</t>
  </si>
  <si>
    <t>@z_kVHHDfa980lc4OIw8i8gAyht9UTwRURzM8EfXCe1BBilrQoTc2vD1rrYgdYQYlySS0FNRMpcUwWNBmdUFuPs6SDNS0-ThZefG7_7992LUcjgrk6XI1YTQyyJbiZIbMrkJReg</t>
  </si>
  <si>
    <t>@z_kVHHDfa980lc4OIw8i8gAyht9UTwRURzM8EfXCe1BUxcmmecQl2UiStSn3-SdL3TifNUR1y7hXDu8HxnXY9XY1YnlFGkpO_Cp2CrfO4V8EyjPK-wGDheGlcsvdXUY4vtsY1g</t>
  </si>
  <si>
    <t>@z_kVHHDfa980lc4OIw8i8gAyht9UTwRURzM8EfXCe1B0N3Q6GD7VknaS-f84aDdNZMxYNncnK3f0g2YnOJ4Q5bAsYxeeACjkSLEuCOWvH_mX5dRjOoOr1NTV1_35P2WQoNu-cQ</t>
  </si>
  <si>
    <t>@z_kVHHDfa980lc4OIw8i8gAyht9UTwRURzM8EfXCe1DdeSC1V489g79HLrqxIWeybDb_zOXk-nVg6Za-4CUMoosaCEzLqLHGGcB6fCwWqHnp7yqVl8g6zfGwqCeS-Su87_Jv7Q</t>
  </si>
  <si>
    <t>@z_kVHHDfa980lc4OIw8i8gAyht9UTwRURzM8EfXCe1C9bMzmAgC2BGyFFUefyujT95RDjLDNCycMRct_TSYRyyr9CFMKrVLkZNQ6iRqPrv5oxUy5jo47bXyQJsdWCozroCO4lQ</t>
  </si>
  <si>
    <t>@z_kVHHDfa980lc4OIw8i8gAyht9UTwRURzM8EfXCe1CiL51oEi1FHMGg8jLroxK5KxFgHV0xxr33JJcH2Q4e92xklhHiaDd2R-8LXVpADS1_U--I8531FtATp4lW9CPBlHUPog</t>
  </si>
  <si>
    <t>@z_kVHHDfa980lc4OIw8i8gAyht9UTwRURzM8EfXCe1ALl23idfyWgMeDNwWmpdQlajXijegbW2U_0uvQGuh-QaFH4bzRhEC9KXQreB6VuJJkdjwg4NwCHQT-vHzRzPCBjNtRHw</t>
  </si>
  <si>
    <t>@z_kVHHDfa980lc4OIw8i8gAyht9UTwRURzM8EfXCe1CDNg-KNjYKJMziKvErXw3ob96fO_y62EgBDgu3kEE8Z9psSyynXJQAaohjWHC_9-rsvydT5oxHmtpQ1Rs7LSKLVdPBhg</t>
  </si>
  <si>
    <t>@z_kVHHDfa980lc4OIw8i8gAyht9UTwRURzM8EfXCe1C5naKOZnmPc44GvCfzabWUlfI1fCl_qKbC2b9KAsltyeLd5xvZ1rVRmrc_-WLv9liU-UNawS3KwVc2VpKtQ0WqbKZu9A</t>
  </si>
  <si>
    <t>@z_kVHHDfa980lc4OIw8i8gAyht9UTwRURzM8EfXCe1A8dlkeqI9LcvL3590zKD_Ojm_RngFcKYEG3Ybp2iWytR0GiakjocU_ZMXB00Iejq2cSmXGmO7SHrJMtpRSdE0QNDXeGg</t>
  </si>
  <si>
    <t>@z_kVHHDfa980lc4OIw8i8gAyht9UTwRURzM8EfXCe1BjuphRWhoMOFlfMLF573cNnpJqcYDMQ6xmmqQLIIJfDP0T4np9HiHg30oyaWIewRwO3Czjo5MWdKSJ7UX9ATOI2WprGw</t>
  </si>
  <si>
    <t>@z_kVHHDfa980lc4OIw8i8gAyht9UTwRURzM8EfXCe1BWYA_tEMuPquudhUPDlcoliUhhxKAuYC9Zb8toKvVUgJxQkWaT00NJYfgov4Js8-3KwaJdzXOHE_Pi3VM2jqFvdO7eFQ</t>
  </si>
  <si>
    <t>@z_kVHHDfa980lc4OIw8i8gAyht9UTwRURzM8EfXCe1AM1Zz3iYI3qLBtYVS6c4cDjrIiJCa4DyUC8ar-vSwsjTZh-QE_PTlBLb9sV7_RPFPNa_Z8nHUFyxoJgYN8jka85CmV3A</t>
  </si>
  <si>
    <t>@z_kVHHDfa980lc4OIw8i8gAyht9UTwRURzM8EfXCe1C2k77PbECKuQaXCf2NoPbM7a8ppMmQIgWKX4wY6jNLl40INIczn2m2ylpPmHO5DTskdXcBHWLSeEZYgxK3d4mbYow6VQ</t>
  </si>
  <si>
    <t>@z_kVHHDfa980lc4OIw8i8gAyht9UTwRURzM8EfXCe1DMJREfib2Shj8Ncd-gpW1pbIninM0lXauHfzfojDIACLo9cjMP0f6euwBond6pjFxjyK6kvd5PIgvJD3KGt-5kYp1eCA</t>
  </si>
  <si>
    <t>@z_kVHHDfa980lc4OIw8i8gAyht9UTwRURzM8EfXCe1CMEyY6Da4BCMVEQKMI6TqL12vx8dC2ZF2Yzq35q5h2qwH7m9LUIq0hIaK9ZkJub2XVASKKIhSM75L9TEkRl-LmrChHAg</t>
  </si>
  <si>
    <t>@z_kVHHDfa980lc4OIw8i8gAyht9UTwRURzM8EfXCe1BnKoDje_iE-2qookv7Lq72JRtAQU6AFdh5Efk6FAWX8nvSfImpAgwbFJy3ut3BIiikiO-qjCb1jbvl-d24NnVUO9Kp8A</t>
  </si>
  <si>
    <t>@z_kVHHDfa980lc4OIw8i8gAyht9UTwRURzM8EfXCe1B0PFUNYppNGV1iRktWLe60ZYzeGquGAJ4rlc-PDA2UmRYXpwemEqhkLyzT5VcojvOss-sbFGaq4vGe-7WrcUrSUMFkEg</t>
  </si>
  <si>
    <t>@z_kVHHDfa980lc4OIw8i8gAyht9UTwRURzM8EfXCe1BvXE_zqLVS-EpwbD2oRm9Gddx2DjYBIc0B6EWch5qczQTb3tT4zTCZlXLduxWDwASl_p9QsinatUSg6MMBXME-PukMpQ</t>
  </si>
  <si>
    <t>@z_kVHHDfa980lc4OIw8i8gAyht9UTwRURzM8EfXCe1BI6Etvw_wLnFL0pme5w3WP5YTCWoGMDJ8SEVj_TyKgv4hnJ2TAxxxvseVC2NZUFLz3nTa7UhV3TXEfrslWEI_XuBu5nw</t>
  </si>
  <si>
    <t>@z_kVHHDfa980lc4OIw8i8gAyht9UTwRURzM8EfXCe1BJcTaNsnfSJlFmWHWhHqod-fV5yP4ixwLgP6d-kLcy4Vk4gF1m327kzfwijrDun1w__HEq0zWz8Sa8Z7s7lv_cGIrmNw</t>
  </si>
  <si>
    <t>@z_kVHHDfa980lc4OIw8i8gAyht9UTwRURzM8EfXCe1CO6yshEO2llizaACoMYp8-m_VcPq_MDp1Vt-p-wyvSra0JiobQYR7zkup3ffnEtPWilhv3ly4QVZ-Z6upMe998-FVmag</t>
  </si>
  <si>
    <t>@z_kVHHDfa980lc4OIw8i8gAyht9UTwRURzM8EfXCe1CgQHKRuBjnRTyyZwfVO2LC5p9_AaYDvk9nEPa14cXzHNOHFWJRHEG71vHpqOxiQhO1q65WhUM-CutJYUkRSi6tXKaPoQ</t>
  </si>
  <si>
    <t>@z_kVHHDfa980lc4OIw8i8gAyht9UTwRURzM8EfXCe1CZCeNKDuakj9AFdP_21_AZt0WmtybQem418ksqNe-QPFAboXSjk60wvd35lI-5ODiivbOR_k80_2YkaXu23fmEGr1fEw</t>
  </si>
  <si>
    <t>@z_kVHHDfa980lc4OIw8i8gAyht9UTwRURzM8EfXCe1CxBU0nHElTvU7FnCUNnbo8_qVl1ETD29ZoxDaNRg2A1oUJ1VJhXEI3i11pUcR1U1wr9zoIBfikapu3-Q3aMXV6_5wkDg</t>
  </si>
  <si>
    <t>@z_kVHHDfa980lc4OIw8i8gAyht9UTwRURzM8EfXCe1DHQtNWLx_E3NQ6y7fe6DEHhbYx6vP8n7L13hX5xmQj1MMt0on4S6J807k0zDwwPXiQUKzQncQTIzcNtEweHk7C_tPgkQ</t>
  </si>
  <si>
    <t>@z_kVHHDfa980lc4OIw8i8gAyht9UTwRURzM8EfXCe1C-D_70HiifkpY4KRCVpvHPEAS7yMG0RiFYj0qmwhWIJDfEszmZN0YMCrU107kFCkIIEq2KR9o1NKmp1WvLLG1l6nh6VQ</t>
  </si>
  <si>
    <t>@z_kVHHDfa980lc4OIw8i8gAyht9UTwRURzM8EfXCe1DIvfg-CBYPdMedfU025RrpYhOM8QtvPe03w8jXVVg2Ohv-EwaK9XyF_lKWZPvaXdipodk7tY7_4WshtbP8r-PMvz_J4g</t>
  </si>
  <si>
    <t>@z_kVHHDfa980lc4OIw8i8gAyht9UTwRURzM8EfXCe1DAhCT4Ea1lGeG5Uz8ArY-MdDjaKo1ktugm0I-NXh1G23UpAmlbCMxchtckR6czwXuWbbumcExjbY0Y2hKyaCffYTwU2g</t>
  </si>
  <si>
    <t>@z_kVHHDfa980lc4OIw8i8gAyht9UTwRURzM8EfXCe1CxucKj24ArEpg_Wag9mqa6w_2mSaxvQJaDH1xoh_ADH6bcxLl-wDp5k3dde4oCRJ3PxbBLsvF9FoJk_3Nid9EEVp3nXw</t>
  </si>
  <si>
    <t>@z_kVHHDfa980lc4OIw8i8gAyht9UTwRURzM8EfXCe1DyJifyJkndLmVnTgCr85ki_s7_M6Eko1peeUbRaBfMJesPCzw6WR1WtO_d0O2F-OBNajsgjXyz1IIEkVV2k9FCyIjiAw</t>
  </si>
  <si>
    <t>@z_kVHHDfa980lc4OIw8i8gAyht9UTwRURzM8EfXCe1ADHzWfBvbKFPvhhWsTlBHnSvdpCTbUxL62ABucBaJ0deCApRZkc4nSdiSDm0o2W8dhl1J8RUK3sF1mLLIO6Gd6GSYWFw</t>
  </si>
  <si>
    <t>@z_kVHHDfa980lc4OIw8i8gAyht9UTwRURzM8EfXCe1AWhZe2PAMF62o6A8Mm7RsZP34t3adevXDsc0fp7PduF9ZB0f5GhNb1cMCh4Ll8b-WvUAhjO-Nor2GmWkFPy7XEBTWGtw</t>
  </si>
  <si>
    <t>@z_kVHHDfa980lc4OIw8i8gAyht9UTwRURzM8EfXCe1DSbid7KmqGVMrgaRjHU5IOVq3JcH9EtVvPa_aXWjNrip3qLyMXHolekIFbwuZwNkM4tlPEGn1vpf649pL8qvB8ms9ZuA</t>
  </si>
  <si>
    <t>@z_kVHHDfa980lc4OIw8i8gAyht9UTwRURzM8EfXCe1AYMzs84vzsqIerVL5TPkp8amifyVtPpqhKoYqUWoCFsIqnnYze8XsCPQAIE80xSMwSSUWW0AeKMT9LAgltDdx_Uw9Lcw</t>
  </si>
  <si>
    <t>@z_kVHHDfa980lc4OIw8i8gAyht9UTwRURzM8EfXCe1CZHkioHHs2klQWqAzbZKtYnizCeHPQ5-8QcvSE0wwoFLpJG6oA4eH2tzVGX-0hOWZI9VCqJMG4j-XGOuHnyBbZf_hnCg</t>
  </si>
  <si>
    <t>@z_kVHHDfa980lc4OIw8i8gAyht9UTwRURzM8EfXCe1Dd2ifsVdmbrFpKiH2v-I5_JSnSHOw_7Fzry2S_S0B__ULl7k9pzVN_jQ1nR2KPFhyVnxszZrlp7BMCxeGiPhWWAFOlGA</t>
  </si>
  <si>
    <t>@z_kVHHDfa980lc4OIw8i8gAyht9UTwRURzM8EfXCe1CtkTNJQX7fqVsI3i6p_g5YNeRnv_-Zv9yIpBte4xhXPvz03Cblxn82fWeL9fdN8WZatH5mBZbIPDDHUYSVAmC20HMhMA</t>
  </si>
  <si>
    <t>@z_kVHHDfa980lc4OIw8i8gAyht9UTwRURzM8EfXCe1CZBiD3UmVx8BOKr4asrGqSQ0dMduybP3wF0uPOFL9Hil2A-2Nd7LQfe4t7AMWLX69XOIi6n_9AhakPxSBzRDrWns_w-g</t>
  </si>
  <si>
    <t>@z_kVHHDfa980lc4OIw8i8gAyht9UTwRURzM8EfXCe1B65bKYtm4cfUAQj4NC9t5ZyB3elC_n3umwkB077T_BHj6wBRckn_VYf8Mi6o5_OFTfpBMBh0c32sRJX-zGT2aoX-_BWQ</t>
  </si>
  <si>
    <t>@z_kVHHDfa980lc4OIw8i8gAyht9UTwRURzM8EfXCe1BDDmqwddpW4c0O-_ukd9GjxkJh1wxmOz7YmGZGYZIDKq1QmZedLgseKIIWQu5-XQnP1LS5XRMgoWkhXNiL_0FPZvnh5g</t>
  </si>
  <si>
    <t>@z_kVHHDfa980lc4OIw8i8gAyht9UTwRURzM8EfXCe1CMqPAmh1NyAp3WKScbG9cfDbrJ-AqzaG3XIg358OcTTF_TkZTZCP2V4SvnY0oT_XDPzBM30RiS3tOCFwHxPJEk8Z27Fw</t>
  </si>
  <si>
    <t>@z_kVHHDfa980lc4OIw8i8gAyht9UTwRURzM8EfXCe1CX87y8qhG1C54zndeDenTVrKU3UAKHX26lZD117Ap24LKBfpGr_xKBvaOtsK2DM5-Cl0XiRND9KjWwyPrHgx2QSczNCw</t>
  </si>
  <si>
    <t>@z_kVHHDfa980lc4OIw8i8gAyht9UTwRURzM8EfXCe1B5GcIIrduwSdyY780XCssmRKOOF10-orL8ZFJXPLYD3R9ueQ6Uil20o-u2TwOodd_0eZyR7JuBS7MbHq44TRCCrj-Cpw</t>
  </si>
  <si>
    <t>@z_kVHHDfa980lc4OIw8i8gAyht9UTwRURzM8EfXCe1DkL7GZBAkfBNYLtldUqWEd6QaaBhzA2BjH1DyepVTQko4if4Wn8HTch_DbSryKB0sZOVePWnXotBYVG0VfHAskxcTNtw</t>
  </si>
  <si>
    <t>@z_kVHHDfa980lc4OIw8i8gAyht9UTwRURzM8EfXCe1ARklS39g4GdBp0o4Ta0Nth6Q3nRqRVYHLrBlPX7pZsAU0IVrntmfphe-K2VLo4NWn5LmMhEkXjOlssErSNqnpye9oADA</t>
  </si>
  <si>
    <t>@z_kVHHDfa980lc4OIw8i8gAyht9UTwRURzM8EfXCe1A5fHlYmCKrzUHR7_tVVP_zcCEEGibuECZ1o-cH1QB31v3fE0Zi1K9VvYQFGhc8EKiqJ_LhwFJbl7iXkPp19pRuXixIzA</t>
  </si>
  <si>
    <t>@z_kVHHDfa980lc4OIw8i8gAyht9UTwRURzM8EfXCe1D09uybyLPSbeerAy6DkBay8nc8I_zqO4BZ89LX3kpRywgOt4DkHyZmpTUVASfcN8NXXzRcQ8bDjuIPNW2uVs9fzHAEeg</t>
  </si>
  <si>
    <t>@z_kVHHDfa980lc4OIw8i8gAyht9UTwRURzM8EfXCe1DDAmIjORP10nEetcwF_iuuw5D6d1n08Vtr3R17Sv9OwYwyA82CSuL_xauUkITMPpAclgY5Mh5gZiSPkb896fP_9qSDWQ</t>
  </si>
  <si>
    <t>@z_kVHHDfa980lc4OIw8i8gAyht9UTwRURzM8EfXCe1B0-xD62p0ebc-K2M0Ucil5MjDSTQDkqqNH8JejiCbeHFXmN5kcJfZ3uMFslfyLp-41GLub9Orc-M7vFxU82TtyQfe9aQ</t>
  </si>
  <si>
    <t>@z_kVHHDfa980lc4OIw8i8gAyht9UTwRURzM8EfXCe1BLsZO6-t5Ya0eODT1NFk-mT2ythS7L_Vg7RJoDh8SpWju6H3MZq8VpWksOEtx4jxms82etKX9vxHdduBaV7LublzXjEg</t>
  </si>
  <si>
    <t>@z_kVHHDfa980lc4OIw8i8gAyht9UTwRURzM8EfXCe1B5EsJ4WnZEXlbCzJ4xk_1KQsAUu2V2M94t_WIqps96vFmJd8ghEzlHayYSElfsi2yukzHvQsACpXoJpoBmmduAI_VBnw</t>
  </si>
  <si>
    <t>@z_kVHHDfa980lc4OIw8i8gAyht9UTwRURzM8EfXCe1CI6hr4uwu0rCTFXcxikv2zqJA4XUP1VHOWwZUtsW-YEE7krlXBuPHE23dE-yMi1Fy2ni-KYdXKH5k4uoae2Gr1ttkE0Q</t>
  </si>
  <si>
    <t>@z_kVHHDfa980lc4OIw8i8gAyht9UTwRURzM8EfXCe1DO6Op0Ndjp6GrtfrB-VuByEKCZhZRzbBg0cns19cMr3ClMinMV4D7eVnU6-9rJ9gDh6cfFfwU3TKqbkr8Hst82SS9nZw</t>
  </si>
  <si>
    <t>@z_kVHHDfa980lc4OIw8i8gAyht9UTwRURzM8EfXCe1AvaswtYA_Cl1BoItzMvkRB7Jw3wEfv9KJmZ63_ynU84Dye8KaBwA33pUUrfRL-KPB0GVuvVzJUn24XWT9B-9VFJSWjHw</t>
  </si>
  <si>
    <t>@z_kVHHDfa980lc4OIw8i8gAyht9UTwRURzM8EfXCe1DTScIh_I-Nz3HpIuvL9ChLssf0ldBSGQFjFpZqKavOK-jREkuMEUyNtK5UZ-xQ3wR_7ZeAKLf--9TLGOv1uwoCP4oi0Q</t>
  </si>
  <si>
    <t>@z_kVHHDfa980lc4OIw8i8gAyht9UTwRURzM8EfXCe1CM7VYPj0k1Z8PlvlHDHltpX1MJnGO7a-bZi6QUGPSpR_p9Uh1ouyh9qXJAJ41BbKVGQTRRaXuRAXuC29i4A0ymqMBoQQ</t>
  </si>
  <si>
    <t>@z_kVHHDfa980lc4OIw8i8gAyht9UTwRURzM8EfXCe1AKCOjWlzo7EIQYuYNe5ARBAHf898_PhaF2Mftv7puGvh0pj9DYFEONHfY0Zr7iO7N9XpEHZtYSK0d_HVaf3AErgWAZAA</t>
  </si>
  <si>
    <t>@z_kVHHDfa980lc4OIw8i8gAyht9UTwRURzM8EfXCe1AaJZ5bi1WO6rCAfSYeUTqgGlrPVpEk3n67Pi2QavytJirLPuZvXXajXjwfNayBaHdBHBO7UD5muu1vG9jgQU5crcKKEA</t>
  </si>
  <si>
    <t>@z_kVHHDfa980lc4OIw8i8gAyht9UTwRURzM8EfXCe1DNRbJdwA9JdYrdXkWr5MQgdo2Mn8AASlMr-e0aydG3Gxma4AghnxlsptCvuSqPh5pxbn4DpwuM-WnP9ZQgxYP5z1K5PQ</t>
  </si>
  <si>
    <t>@z_kVHHDfa980lc4OIw8i8gAyht9UTwRURzM8EfXCe1D47q0jY01aU7uYu5vudnpTrYlVKpLl4Um8d8GQmUe5QSxoBv15cdBVaMswkoSz1tUWpvA1XjebqAClq0RoL7GbsFjeBQ</t>
  </si>
  <si>
    <t>@z_kVHHDfa980lc4OIw8i8gAyht9UTwRURzM8EfXCe1B2Aa-Z11JGfpr0D8830gCmYAU1wzYaBH5SdtK0P4prTKJlqGyeO0F6fScS3I8V8VnlcLHDBOv7ByyRJtNIUVO5obPKHQ</t>
  </si>
  <si>
    <t>@z_kVHHDfa980lc4OIw8i8gAyht9UTwRURzM8EfXCe1BCfQGHdTR2mxq--RkcgC4Q1vBoOBq5kGXhXdfT-rqYcaodMNcGOR_bSulQLATPv55GQsJgbLb5SkyUc8x0Ko8lCaI6RA</t>
  </si>
  <si>
    <t>@z_kVHHDfa980lc4OIw8i8gAyht9UTwRURzM8EfXCe1DGTKgWlxKr3WVlUC-VWqXbNMqm6MZmk1nRM7byT3P4gvG1ex8WuIZYuwdkKbZO5wGx2svr82taKhDMXoJpFU64AIER1w</t>
  </si>
  <si>
    <t>@z_kVHHDfa980lc4OIw8i8gAyht9UTwRURzM8EfXCe1B8qH_7BJcsrmlrfYevtOJfNB2lz_Z7qhqhiwDV_Ycsn9YjTsRlsLHAvjzSkFDJ2IWiZ3LQm-N3Kgf8Dg8SqpvSZYjViQ</t>
  </si>
  <si>
    <t>@z_kVHHDfa980lc4OIw8i8gAyht9UTwRURzM8EfXCe1DH8BLEmYrk4nDTwRsIXvpG_ytd_oz0ug3xP3rfjnskQmhjO3Q5VC1rmDJAQE4OnWMaDgSASTokJj5P3Z3vSjz_Q1c7ow</t>
  </si>
  <si>
    <t>@z_kVHHDfa980lc4OIw8i8gAyht9UTwRURzM8EfXCe1Da3O7Or89JWD-Y5wv4n9-XL-Un2KLa6Gq_qfyOiT1X-zSaL8zSY2zRGGpE-YIbCmuY-zW9n11LXcv98Aq8o8xg3yDPZg</t>
  </si>
  <si>
    <t>@z_kVHHDfa980lc4OIw8i8gAyht9UTwRURzM8EfXCe1Ci-Y6nJGOu1O29T6ooT7JMMCQa6Be--7L-Uqxa1hh3E9KFyIHebMU2Vk3Lb2SgHUESrj5amdCnd0LAO1qzVgkljvNM6g</t>
  </si>
  <si>
    <t>@z_kVHHDfa980lc4OIw8i8gAyht9UTwRURzM8EfXCe1AaHANygh63LHgBkiIrWxMuLkbhEl0ZMgvWO4ZYJb2fmbEjBzjn_lJO44PiaTWREJs5P5f7BhgaY5lIR8WcZUoMkNWR4w</t>
  </si>
  <si>
    <t>@z_kVHHDfa980lc4OIw8i8gAyht9UTwRURzM8EfXCe1BE6gTWX1iA6QUlFMzFaAxBq5O1-yEvVaPlJGCGyzS766Ah0OYGnWOcJKZz9aliiSlhYBVqf-8QgC3rTM7vkL3aDmXSqg</t>
  </si>
  <si>
    <t>@z_kVHHDfa980lc4OIw8i8gAyht9UTwRURzM8EfXCe1CUYGrfjNZ8Ko2zm_-00Ti_QXczQ3ILp72_OhZo_6xMt-aZ3_FbNRXXCqHRMQSKH78MpdCThU7pSDafiG_QzgZxubCjNw</t>
  </si>
  <si>
    <t>@z_kVHHDfa980lc4OIw8i8gAyht9UTwRURzM8EfXCe1DCbjTBS0_5wyrod6jdk4Iw1oPRbRe-gDuE91MnQQ0fWxNmtf_LsfM1XQe6DgEHNu6L2s-XKSDEHpy3Q4swfEry9WxNaQ</t>
  </si>
  <si>
    <t>@z_kVHHDfa980lc4OIw8i8gAyht9UTwRURzM8EfXCe1CmAoRoQCrh5TzVPYnnl239lVW5p5wOlLr2siPK467mYvX0CCFqSsiqz9VNYATbzBlouo6lobnHqnbMLqZzDlE3WR6whA</t>
  </si>
  <si>
    <t>@z_kVHHDfa980lc4OIw8i8gAyht9UTwRURzM8EfXCe1CXjiQDQuUbUJwNLVO64tvyi4FtiOh-s6ECzzM9gLZFq9rKT8Xfy6DzNq9iBMG6UoLSCGs1P-ESTrlwgpPVLq4Ijc7vqA</t>
  </si>
  <si>
    <t>@z_kVHHDfa980lc4OIw8i8gAyht9UTwRURzM8EfXCe1DVjScYOTRhp8xIE9yXdyFBzBQZlRhXLUIFuip930j7bycoQgLZCLC_ZygJf1ZACYLntm1giOhUdUCOcPm1xiwgPVR0XQ</t>
  </si>
  <si>
    <t>@z_kVHHDfa980lc4OIw8i8gAyht9UTwRURzM8EfXCe1BIlp6ioJRG5jBqcd20LZrxAtrExxQ2AcGkZPxutSoIQnFp_aS8sPccEBWa6o2Qi8IE9y2dg1skCbI6OR7Mpv8NSFGHhw</t>
  </si>
  <si>
    <t>@z_kVHHDfa980lc4OIw8i8gAyht9UTwRURzM8EfXCe1B6BRPtVkC335UJ_Mtv6AT6WSPAQdW9sAdfF_R9HpGtL0kX6nImnkpvZUfpbkdf1mDoTpUTwtymlyCrBi65lmbcbzKEiQ</t>
  </si>
  <si>
    <t>@z_kVHHDfa980lc4OIw8i8gAyht9UTwRURzM8EfXCe1CxDqi55DrumdPyrRycGueMHIktHOtVQUqozhRdTObL12iVSomoYetqXqC0Encc4vRFpDt7EVJk-IcgIG_z8jwdwqfYVQ</t>
  </si>
  <si>
    <t>@z_kVHHDfa980lc4OIw8i8gAyht9UTwRURzM8EfXCe1D6PLDzBnYBWRE0Q6GucuQA4RW9iVz3w9uqME6klT3Zx2OFwM-7HpHipgoMt6Bmshp0z0S-5_xGFynVRz8115EHFID83A</t>
  </si>
  <si>
    <t>@z_kVHHDfa980lc4OIw8i8gAyht9UTwRURzM8EfXCe1AliW4xYAbtLA9rV5jkRjgrkHAZSYDHhKGe5C06tXZbiTkhxxIbj_RImXtncFLBerqqAp6SzOnGTbb4xeD9Zo2QzdjHsQ</t>
  </si>
  <si>
    <t>@z_kVHHDfa980lc4OIw8i8gAyht9UTwRURzM8EfXCe1DEk0MHb_5yz1fWyzlAm5g3WqZLBAs7GGv7FgQWUDQ6ZdxeVg16MRx_yjYwOUptViwaWxqI-51DKBTyQ71o3B_8mRxToA</t>
  </si>
  <si>
    <t>@z_kVHHDfa980lc4OIw8i8gAyht9UTwRURzM8EfXCe1C2x6cDr2Ugtw4-cmpC8syGX5im7oFRLMDdDgVPRgeL4cPmARH58T7pFXDHdYkpWm4MkYxF-M2iNFMw9yldb1BULzXM_g</t>
  </si>
  <si>
    <t>@z_kVHHDfa980lc4OIw8i8gAyht9UTwRURzM8EfXCe1Cr7T9UowsjXImIFXLrSSeAMy5OEwzFxMtuLHL81duRT4YdogHk_44yghgxu8zRfKunBtVQm2z51M_Hw9ycN6YLeet-ZA</t>
  </si>
  <si>
    <t>@z_kVHHDfa980lc4OIw8i8gAyht9UTwRURzM8EfXCe1DZAoC72AScixCu3c6PahyX7KYDviiDCOH7ruoCTQ2TQpH_t--TF35R5YSlLL40zscjqaI0CGIxs--pDDKBJwY144ngfg</t>
  </si>
  <si>
    <t>@z_kVHHDfa980lc4OIw8i8gAyht9UTwRURzM8EfXCe1C6OCKhZ7R0JuW60xZTqaQffN7OeeDnMW3fMIt71bmoRt6Twmx33SUVMjbDPCrBQz9Drhlx_qgzc_keqlDLxZB6PC5LZw</t>
  </si>
  <si>
    <t>@z_kVHHDfa980lc4OIw8i8gAyht9UTwRURzM8EfXCe1DlQmYo1XPAHq95rcx7d3h0V870dbv9tOlA7PNYBxDK4i2JnNeq0HlaKn4naLxWlAAW98VIXSlfgcNOOHg8zvBlE41dJA</t>
  </si>
  <si>
    <t>@z_kVHHDfa980lc4OIw8i8gAyht9UTwRURzM8EfXCe1CCOZn7O7rMclhW1MuNDzcvwPPNXIVXCroiwFuq662-Ccg5ts2gnfmorNg38GnI_A28ApbeBod-QmataFhl1WGLT0XdlQ</t>
  </si>
  <si>
    <t>@z_kVHHDfa980lc4OIw8i8gAyht9UTwRURzM8EfXCe1ChOK3EotZ-xhgsHEHa19wofaJZK9Ff2Y9Elqlvo0IAg2SuxGFvS7pTuv6N4r70n6nQtYb7MpiJSYpFG2GjDN47UY4DgQ</t>
  </si>
  <si>
    <t>@z_kVHHDfa980lc4OIw8i8gAyht9UTwRURzM8EfXCe1DIVYFGj0f3cLFFBCWPoFG-vVSap29XLgZ1_6xtc210l8o8XW1MkaRdJUGFkrcRgOP4uj-6kQyhpc-0RrlTPfkCHaT3RA</t>
  </si>
  <si>
    <t>@z_kVHHDfa980lc4OIw8i8gAyht9UTwRURzM8EfXCe1Bo37XLknNAPtbOinITGHTugxQvWAnJCJEbXmIHZ4s-1WIqaHGnKQBgWEgCavfiOUU9AqmuCrD85qfBEnPwsysEQOGZLw</t>
  </si>
  <si>
    <t>@z_kVHHDfa980lc4OIw8i8gAyht9UTwRURzM8EfXCe1D5f_j3CPKDqJwdfVS3zC1dqA630YjRuWULe8WnFZW7qkLueRGeaLV0oMmJwKM8YOg3useJSCHoAaPM3DgseJM-4t-fVg</t>
  </si>
  <si>
    <t>@z_kVHHDfa980lc4OIw8i8gAyht9UTwRURzM8EfXCe1BHafk2k3nY0kGn4Ni7GVO97OL7HVifxXVwmA2VMB66FTapgLLTjSOgrv4RR6RksXrA9r6C1pnu-HccNyHdMIxATs4iZA</t>
  </si>
  <si>
    <t>@z_kVHHDfa980lc4OIw8i8gAyht9UTwRURzM8EfXCe1Azx40SVrUtQ5lXbYdjrxza4UeGIOtRx-aR0fqc135op6Hw6lzxOa7UKD8CPh4t1T64fREZhAK2J1DTRxe12MA_KYj-rA</t>
  </si>
  <si>
    <t>@z_kVHHDfa980lc4OIw8i8gAyht9UTwRURzM8EfXCe1AdVzGn_z8RQsDxzgPoa-llzYwMzNuhFso2e4cdR-kRWRH0id6oZ9m_IYPF4XjWum_1hJ7Xle6mFcq46fDSKZ5vtHSzuw</t>
  </si>
  <si>
    <t>@z_kVHHDfa980lc4OIw8i8gAyht9UTwRURzM8EfXCe1BoVDXpO4mwSlTw-lu8wBulMG-u0jDso8seNMyIg4anrcMp12RgZ2nUkVyIE22m7ljCOXzH5yMoN4jCoVPCWaDholT4iQ</t>
  </si>
  <si>
    <t>@z_kVHHDfa980lc4OIw8i8gAyht9UTwRURzM8EfXCe1D9zpiJLyeDhUlWHQ1udlEnWKoRkq_zNI1A7VtTETLhHMgRFKjWphOF2QPe8vBFMYNGt4LZv1viuxcewA83H2YUCiGOzQ</t>
  </si>
  <si>
    <t>@z_kVHHDfa980lc4OIw8i8gAyht9UTwRURzM8EfXCe1AsLsK8HmOggR7wiqmPMIK33uGAivzethor02paHPDG2Lyg5NgUOdhBc1Vb53smOgHBhkI6hceOdMsLjQykaa79iwqAcg</t>
  </si>
  <si>
    <t>@z_kVHHDfa980lc4OIw8i8gAyht9UTwRURzM8EfXCe1BbQKdbZ7AEGdyO1Lz2tIFwOndNxItGDpW4KbDq19XcTUzXLj2lTUiSI2cieu4BX_3p-MAjzOkoRUFosjS2ixXgXy63pg</t>
  </si>
  <si>
    <t>@z_kVHHDfa980lc4OIw8i8gAyht9UTwRURzM8EfXCe1ANKjynFrgybfmNIrjRSoRuZzOUC80BUDtcSdnGW9QUYDTG1TA8ywgbrFaVe61bSNrxY5S04S_U4QtntCBnsaV-fbht3g</t>
  </si>
  <si>
    <t>@z_kVHHDfa980lc4OIw8i8gAyht9UTwRURzM8EfXCe1BdGcv85_scqLl5QTHZ1i0OphYP2jEXWHl5AjZ6guPhkOz33jpkNfUPXC2haQ6W6IyTLWr9lDZy2MdT7bC85ECypy05-Q</t>
  </si>
  <si>
    <t>@z_kVHHDfa980lc4OIw8i8gAyht9UTwRURzM8EfXCe1DTeu9tOciVFVNlUi1B45F9WOYER3vEdIbTgE-Gy0KOJTveHuYcl7mzM53UESVTYczDUK6x11JPYjqlrR2iBzO13fmQZQ</t>
  </si>
  <si>
    <t>@z_kVHHDfa980lc4OIw8i8gAyht9UTwRURzM8EfXCe1Dt_yXL7jLDgQiLTISqiiCnuTjyxF8oED3CQNukVGXO5Fmi_WhJb5oGYFnPRXACJvSdsQHypYPwesTTd_VHFxciXiYjKg</t>
  </si>
  <si>
    <t>@z_kVHHDfa980lc4OIw8i8gAyht9UTwRURzM8EfXCe1C6tqp6Q63RpJL_0bIDmtdg3unY7W30L87mykLgAy2A7F32zwHaidgsEbNmttiurDaL9sDVoMdLGUJPXltef9bqq4OdoQ</t>
  </si>
  <si>
    <t>@z_kVHHDfa980lc4OIw8i8gAyht9UTwRURzM8EfXCe1AdU9VnUFqErbII6aR_NKW6GXLMa-PL-m6lF-h8F-nl9Kvucvd9m0rfZXIiJ-mG0aXulWkoK2_pr0ecdw5hMNAMHXWZVw</t>
  </si>
  <si>
    <t>@z_kVHHDfa980lc4OIw8i8gAyht9UTwRURzM8EfXCe1AYu_gQgOFDaUo_6kKgJYB_tHk67la2RMsk0xsaUz2sdZCSuAS1EXIK3aiWXkdZlwwha0oIPKrMPmOG0gGgXbHucCU5fQ</t>
  </si>
  <si>
    <t>@z_kVHHDfa980lc4OIw8i8gAyht9UTwRURzM8EfXCe1AzzxvDfAQVwHE8rJpCOQzdf3gHAiqhLWXLXPZdi0oXa9G-wiblblu6uLxqyGL4gWOlE3dotygF-PwpeL9qXeuIpvxu6A</t>
  </si>
  <si>
    <t>@z_kVHHDfa980lc4OIw8i8gAyht9UTwRURzM8EfXCe1D8zmcgyyB1SgkEXSoV5ACPiYd7uRdcwVanYH65UZsnqihegWTQYH2rEQ9ghyOeaLs6wN1mcTa-sy8Pd_2gthsaxGXC8A</t>
  </si>
  <si>
    <t>@z_kVHHDfa980lc4OIw8i8gAyht9UTwRURzM8EfXCe1ABqCY9V4J4MItaV2dhtPpboAgM9wzL0KHD1ynNwgBBJaN1xpn-LN1xcxi454hzen1YmXPrj9yHYqBwWdJTYFA03MvdRA</t>
  </si>
  <si>
    <t>@z_kVHHDfa980lc4OIw8i8gAyht9UTwRURzM8EfXCe1A_4MDY0cF886AeGmTR4vbjQiR36bNRfmcaUw1bpY3N0b0R3OrO1e_OH3eHuyIrX_PL7ytA3O0x9TBP6dA96SWXnUQAPg</t>
  </si>
  <si>
    <t>@z_kVHHDfa980lc4OIw8i8gAyht9UTwRURzM8EfXCe1AGLqlQakzEYjJlu6RvkczTpLWlvRTyNlrfAhIsjZzu5XxWU7qqJQpROpYC_JVob9HVAR8lQPPQ5UMnuwLHPbi8ONdAbg</t>
  </si>
  <si>
    <t>@z_kVHHDfa980lc4OIw8i8gAyht9UTwRURzM8EfXCe1B5vPgiwzbGNz6XMkbdrqP_35j-c9WQ2e_QdZoM1AHlzcvPoFQTJtfl_zgawo_QkuhSZQ2xA44jbYqb1gJ_SrZbYKbiVw</t>
  </si>
  <si>
    <t>@z_kVHHDfa980lc4OIw8i8gAyht9UTwRURzM8EfXCe1AtChopBzntctThpQ4Y8YI3XooEH9nNyEJ5MXK9ERrstusYRSiWrnsRxqMk5YcE5R-YO11ZC81f1o-L6WKmYJtU_PMfPw</t>
  </si>
  <si>
    <t>@z_kVHHDfa980lc4OIw8i8gAyht9UTwRURzM8EfXCe1DqOZqAqQ9GNrK-2FjDyeR1W0YCmggdU3MT7WHojppTej-0CfbzTSBXDRTa2JzeFZ_ZoSE04IvUKuuR7gHg0yj6Qt-SRg</t>
  </si>
  <si>
    <t>@z_kVHHDfa980lc4OIw8i8gAyht9UTwRURzM8EfXCe1BLeR1_0l-smBhv96Vob0Go6DN7ZMmYM4XvwuknasLmUUQyNIw-TQuQRWtZ5FDmODPNniuMF2OHWKEflCMyRwC6OUew-w</t>
  </si>
  <si>
    <t>@z_kVHHDfa980lc4OIw8i8gAyht9UTwRURzM8EfXCe1DdP5zlha8HPE5pXflLFHNLzBCu0v6Ut9Ffa5vbJs5UiV6Ux1D0268Gl4IhjnZ_4xG1UkswyraPTRq-jo_0tUP6d1YifA</t>
  </si>
  <si>
    <t>@z_kVHHDfa980lc4OIw8i8gAyht9UTwRURzM8EfXCe1D4LgpNavt_9lp-eN-zwrIcLjrurjoNZylwlCr7-B1XrFE4mfZR41SSPmLw33qglpXJZwgWVO5nMhY1g-HBX1qI7Ab_fg</t>
  </si>
  <si>
    <t>@z_kVHHDfa980lc4OIw8i8gAyht9UTwRURzM8EfXCe1DkNs_kS7eMXTgImM4Ux6EQOAQ94mN4dHar0dpT_eFUikaM71PWE2aHeOOTM2DQdprtT67rPgNGmDZd4A3dhhKwDT8ldQ</t>
  </si>
  <si>
    <t>@z_kVHHDfa980lc4OIw8i8gAyht9UTwRURzM8EfXCe1DLvm3qOO_7fhJLinpUL2NiitOzkDrDU8hxQEAckbrb8176Mg9FOKNAB575gKuP0fvDKMs9RGlK2m518lJHrw1pMCj89g</t>
  </si>
  <si>
    <t>@z_kVHHDfa980lc4OIw8i8gAyht9UTwRURzM8EfXCe1AQbxofuJpNNjOyPV3ZUe-fcizIDg727_0evVds7ETKI8LYXq7cOII0TzpccZls4oyn6XJ9EI30eX4nlpdWdEL_yR8A0Q</t>
  </si>
  <si>
    <t>@z_kVHHDfa980lc4OIw8i8gAyht9UTwRURzM8EfXCe1BRBdeGyi4yLFmt-q3HtypDtX0n3NmOGYofRVuEqBTeiX-2WQHThulR0-EcRXq1UtzE0YGWpO97okCbvoRQPuXNeoVEyQ</t>
  </si>
  <si>
    <t>@z_kVHHDfa980lc4OIw8i8gAyht9UTwRURzM8EfXCe1CKxxsqPnDjkiDykCRP2hPmQlmjRGWLO1OZDJlK_7Fi_HmTcQx353pxERG4Yxr3bc0SxPk0vWHBg82KunwSshroYsoODQ</t>
  </si>
  <si>
    <t>@z_kVHHDfa980lc4OIw8i8gAyht9UTwRURzM8EfXCe1CVcklCKnmLLQYIvUA2ihdIyoTN9DPtHDR2kHCCSfjq7pkv0K-byI9BuRVGedelyWHHzbNSGYrrpKBeXkUh9EvJX3h1RA</t>
  </si>
  <si>
    <t>@z_kVHHDfa980lc4OIw8i8gAyht9UTwRURzM8EfXCe1CTF3MGAYT6FNGfbh2nGogeoirA-rXUIPB0wW4ah9nW9-kcpFQc8sosd7kkbFdD7e_dAB6fuxGaQE1XGUmuSKAAU5bNJA</t>
  </si>
  <si>
    <t>@z_kVHHDfa980lc4OIw8i8gAyht9UTwRURzM8EfXCe1C9Ark-YnsRySYWMuw70wxxRBT1NQ4TAWF6XpxntUlty0dU0Wm7_90TDeTRG9K467NmD3D-FV3LyJkMAnBqQDmd0hqO6Q</t>
  </si>
  <si>
    <t>@z_kVHHDfa980lc4OIw8i8gAyht9UTwRURzM8EfXCe1BxzUBqgFaoCBsCoWpFLw_DToZsvexIFmiI7pR7i58-xiV6t2WwbGVzqvgqy7pHaN7POs21BNQVarpYPIt0iKcF06diUw</t>
  </si>
  <si>
    <t>@z_kVHHDfa980lc4OIw8i8gAyht9UTwRURzM8EfXCe1BbXEfSdAtNPUW9ErxqMdDcYk8HlaiFPSu9aIK-wrMpubJM5X-etb1pBIuqIVVVyTViichE5_SV_sGWfSHAFTH8HQ-SRQ</t>
  </si>
  <si>
    <t>@z_kVHHDfa980lc4OIw8i8gAyht9UTwRURzM8EfXCe1CSomR2T60L2-inPoA08b2_yC5OqKPscQ5loW4euntrMT5HBA0UGN5fcM858_QjW827bJGWwur-0vBJQvquWglZSgFT9A</t>
  </si>
  <si>
    <t>@z_kVHHDfa980lc4OIw8i8gAyht9UTwRURzM8EfXCe1CgHkraMuGxHzmttf2eslAQqGBXt3aFW9qdPDyKWi2ciopt5kFHciLQkCvSsnc-p5njbPIJScEs62ZLfPZcKm8mqHYqNQ</t>
  </si>
  <si>
    <t>@z_kVHHDfa980lc4OIw8i8gAyht9UTwRURzM8EfXCe1AifLw4OahdDMULp6ujoSjUe7WyFThoAfKoCZAK2wKom7DcxKtCa-b3e8lxtNJvGB3E3UGBhsvswTpMUKEEr8Xha7fRUg</t>
  </si>
  <si>
    <t>@z_kVHHDfa980lc4OIw8i8gAyht9UTwRURzM8EfXCe1AR0Jl2lQlYLtAxUDyMAFBtq9AdvzBb4tloLAf3wUJWipWHK0f0GrdHI5Pc9DRo4tJTYsdJH6AWhgAs4xccjC4hQk1HHg</t>
  </si>
  <si>
    <t>@z_kVHHDfa980lc4OIw8i8gAyht9UTwRURzM8EfXCe1BDZ6-dTZwHzJP2xVNpCCyLds-Z6ggYtYYIcKqBh9xHGbEvkYcW69REhZEd-etP823R0ooeDv4F_6aj3kdY2zrhOaNQmA</t>
  </si>
  <si>
    <t>@z_kVHHDfa980lc4OIw8i8gAyht9UTwRURzM8EfXCe1CDHgZQPJ35pdODDhrL7k24jdaQoezIKaBzzYEcexxNxYpSHE7GtzeJt4pk_3PNH-5RT6G9hAJw3TRPyndZcE3MTzq07w</t>
  </si>
  <si>
    <t>@z_kVHHDfa980lc4OIw8i8gAyht9UTwRURzM8EfXCe1ANFaTpp54el4QDUQeBgEEvkME_VLXjPwoqhdcKaFw-3k3E2r7UnbsEzSXsVZYsqmtWodVSaNN_89wGfs8X-evZj5xzBA</t>
  </si>
  <si>
    <t>@z_kVHHDfa980lc4OIw8i8gAyht9UTwRURzM8EfXCe1DF1zGg4IjeIxNyv_XqJsz9md3Fkh9DTRt54HQEBH8DAJmL28Iqzwyotdmb5f6WNTMsIqHaiVeSx0hXSKscIFSVV6wY2A</t>
  </si>
  <si>
    <t>@z_kVHHDfa980lc4OIw8i8gAyht9UTwRURzM8EfXCe1AQOKYjJt1Oo9J602Sa6edZO1sCREtfw8dtdkVzDuK4HUkGzVcmXrZc28JAmw9F5Z6O17rWMl2TjjRer-aCoa5N8-qAxg</t>
  </si>
  <si>
    <t>@z_kVHHDfa980lc4OIw8i8gAyht9UTwRURzM8EfXCe1AVTnVjWl2XzBRQl9AWrS-CyjWUUPgaZEqEOgeXe_U5eQDJoKQlmQEWmPpp2hdxcJcsNDrxxhCFEBepmFQgoaJB3F5QLg</t>
  </si>
  <si>
    <t>@z_kVHHDfa980lc4OIw8i8gAyht9UTwRURzM8EfXCe1Dl_lETW4eG_bj3cfjuviiJbigzCzVLZ89yM4RVnI-VUHY_4bjhvapXLKPIVep-_0ULdZGPHDOzo7J_1FGnwZ2bTc5wLw</t>
  </si>
  <si>
    <t>@z_kVHHDfa980lc4OIw8i8gAyht9UTwRURzM8EfXCe1BWwbZxAcy03HMEk9SKeYmexj2BNRTh0XMNnauoFRA1n8hJDVSvL0GILHWF4E5-b8jbRJCeOSKIzVTGjdtjsXqd9FVkwA</t>
  </si>
  <si>
    <t>@z_kVHHDfa980lc4OIw8i8gAyht9UTwRURzM8EfXCe1CF--tbcvxxehJ5rjwj0iSRrpEEvFCZ2YKagsoqo21dETXT_wvhX7D3naZJsfF-uZWtqSh36_NQ7A4yp5a6hwy5D6OaIA</t>
  </si>
  <si>
    <t>@z_kVHHDfa980lc4OIw8i8gAyht9UTwRURzM8EfXCe1DGrZGNHOQxtEJz2zyv6xedaoRWNsxsFkbRTjVY3Xanye9BWvHtqOiQVD2lQjp8Y2CnVXPT8vbtgtgN-yy_cYMhFWYuug</t>
  </si>
  <si>
    <t>@z_kVHHDfa980lc4OIw8i8gAyht9UTwRURzM8EfXCe1B7xmN2USksO8d0hBIBN5K6Pvg-2slJQs3BAeDifcQjC-ZWndAU54MG-0j0JZEB-_rdbyDAfH62dFAsy2dFtXA1o5bkOQ</t>
  </si>
  <si>
    <t>@z_kVHHDfa980lc4OIw8i8gAyht9UTwRURzM8EfXCe1AD0TnOm2XrLr3mG6EeGw4mWBgKfiJoN7yUUSyGwxPCgjGsTunVuTH_gcSEU5AoA78XNING9IH5km2dj-pmEXOQKL-SxQ</t>
  </si>
  <si>
    <t>@z_kVHHDfa980lc4OIw8i8gAyht9UTwRURzM8EfXCe1CcKqmOzJNu38CMLMt-4OubKVe6Hz2yhHd3DxuLxMmj47fiBMjPvLBWcrgA8425hehM1U14KfRY34Eo1gY0yJ9FwB-7yQ</t>
  </si>
  <si>
    <t>@z_kVHHDfa980lc4OIw8i8gAyht9UTwRURzM8EfXCe1Cj_QnJu3r6UIJgKM9n4V7HZMZkxm-0B5bTgvRB7cNEfJznvYt8WrQhvTBS2NCO1gZOnZMOQIglFkl3BKsGGx6dOEDJ8g</t>
  </si>
  <si>
    <t>@z_kVHHDfa980lc4OIw8i8gAyht9UTwRURzM8EfXCe1BoDIWBDOsLdsJXjokxVDPQPT4TgCXRtXTMBqUjDmCSaEQ8n166CD_SKzpdXcXG7_Hrm9SjTJ39mPBZIbTFJIfVeQp4Dw</t>
  </si>
  <si>
    <t>@z_kVHHDfa980lc4OIw8i8gAyht9UTwRURzM8EfXCe1DyV2t57aG34SxMp93cwHegkIYExEOxJWlX5EEXQvWg7mIAY4W5rIcxH_erfpezUdsLX909KS6Ih6u55Ugvn2XqsueN8Q</t>
  </si>
  <si>
    <t>@z_kVHHDfa980lc4OIw8i8gAyht9UTwRURzM8EfXCe1DBPpcmMcuZPWqzAW7Xk58GFuxc0NuWA3g2t50x5fTVbi2EIeSDzWG_qCkxOJvI8fzH2KxchrL7Cp86ZaQlms6Z1fZUGQ</t>
  </si>
  <si>
    <t>@z_kVHHDfa980lc4OIw8i8gAyht9UTwRURzM8EfXCe1CBniAXwK592hyNCtIRwIIEU9CF9dyI8kwpsXKbwXJ7PBDdu2IBGzKg9Qw7o8C-dUHM8SdfbIYk_6kWGFskZtFItG2MRg</t>
  </si>
  <si>
    <t>@z_kVHHDfa980lc4OIw8i8gAyht9UTwRURzM8EfXCe1DKuXik4JYFPKNivHyl7U9uIbpRIp9dMKHpgrTbRWF9sFiME_STbuUVP9JcKOweZeWuMvCIGOPNNF20uXUt3G7v-0Yu-Q</t>
  </si>
  <si>
    <t>@z_kVHHDfa980lc4OIw8i8gAyht9UTwRURzM8EfXCe1BV-bGEPpOSA86HDJ_GSgu_rji2PGhfIO6f9hDKaZ5yoc4rpS9KWH_jxLw_g_ViAoZfWxbH7MVZAICYwAZCwsvCT6J-XA</t>
  </si>
  <si>
    <t>@z_kVHHDfa980lc4OIw8i8gAyht9UTwRURzM8EfXCe1BnhazWKda0ODatC4gAjDVaOosIP8o22e-bXDB4xzD-UYz0x7-0AyS0sG9dGHrhhX5adYP3H7RLfCMmCsMB93H8HhcyxQ</t>
  </si>
  <si>
    <t>@z_kVHHDfa980lc4OIw8i8gAyht9UTwRURzM8EfXCe1AO0ThWHpg4WTgSm0L-mVOgHNBHXTtnSItGEN5AdyK63dHJVFwfAqope8oGVgpGjTYSc33rIKBxnIuV4_XSbrWJ86Zofw</t>
  </si>
  <si>
    <t>@z_kVHHDfa980lc4OIw8i8gAyht9UTwRURzM8EfXCe1AD8CDQCGeL3jLOwfDP0NUvFsfqAdEmbBG4WfLOyNUYU56C9_jtgJBmQz8RJLX0NpAjrW9eBLo6D-9BpBEjdeERJ_qSOA</t>
  </si>
  <si>
    <t>@z_kVHHDfa980lc4OIw8i8gAyht9UTwRURzM8EfXCe1Bu89GbrQs58ttGQPtI5dukomikxYRv5ynJHgjydfj4M7rxHkHqfhO5NYic6DqGfDRyzGe79Bp3uWo0VAH9tBtStLOP-w</t>
  </si>
  <si>
    <t>@z_kVHHDfa980lc4OIw8i8gAyht9UTwRURzM8EfXCe1DBtaOkJcBWYzotOTmxUisJfH4anx9Otznx6PTHZb0_rrtvxP2J0xqyt_CO2dT_URtycjlxA-KnUIfFd_Vex1QQ64Gdmg</t>
  </si>
  <si>
    <t>@z_kVHHDfa980lc4OIw8i8gAyht9UTwRURzM8EfXCe1CVtNM_j-cH2HRwQTnyjcH7RTXjLai-hWtecib9Q2hj8KgsHUei55e8wGng-R1oHpV25a37Kk1-cN_8udXaPr5Lf35a1A</t>
  </si>
  <si>
    <t>@z_kVHHDfa980lc4OIw8i8gAyht9UTwRURzM8EfXCe1CxQy26OKpvqoclf-XkQbky2yPUIBn-6kZ859c1Mv8_d_lOhZtxd6g4oY81bDPHpwDlJXJ5FTYZrP8GGKyLrkOAXbVntw</t>
  </si>
  <si>
    <t>@z_kVHHDfa980lc4OIw8i8gAyht9UTwRURzM8EfXCe1BZNPItyLFymXgI5nJanxSbc80BXG7iZM0N92uj9XKwuWSidCZGMhHOLplz5NOnu-oYcEI6i1J7WMS8flMhGxX-JPobdg</t>
  </si>
  <si>
    <t>@z_kVHHDfa980lc4OIw8i8gAyht9UTwRURzM8EfXCe1CqcRVLc_1cuS4mU5pMlWncX9lAs07P8N9r8Pw6-fROc-0rzJbx2T98V9PMR8AlDh6dhJ3241C4fCxjd_Af3F7PPhTa7A</t>
  </si>
  <si>
    <t>@z_kVHHDfa980lc4OIw8i8gAyht9UTwRURzM8EfXCe1BgdmVxAfgJw5HSGIZfkMURs9ny1wsFzic_Xjc7btmN2uFry3yT4ccOqb4aW_C8PwJCuzj88XX3y3FxhyMxxfylqGn-_A</t>
  </si>
  <si>
    <t>@z_kVHHDfa980lc4OIw8i8gAyht9UTwRURzM8EfXCe1AZ35kLOUj92qopbpR7od3MduBx-mAK4820R6Yon2dcAmSDtfoJCP26XXfU7n8UFkx0jVwTXvYD6Wi0EtnIh0Gk8XkK-Q</t>
  </si>
  <si>
    <t>@z_kVHHDfa980lc4OIw8i8gAyht9UTwRURzM8EfXCe1B6SrcpXc-oTOHpLOWkCA2nDOTcknnrAxFkpQ7d3kd8ruQAUsavmZYYObFe8U3r5q80cQH82AUnXgtHpzMHcZPdHCwYKA</t>
  </si>
  <si>
    <t>@z_kVHHDfa980lc4OIw8i8gAyht9UTwRURzM8EfXCe1B7MbjSZkxZZVykJF4_nzrH8ICUVA6z_FxLziZCj5nK7XB7Gi6uVaL4Lp2cf3LR6NQ0OC7laDLeibdfjz0cRXxZk8oV1g</t>
  </si>
  <si>
    <t>@z_kVHHDfa980lc4OIw8i8gAyht9UTwRURzM8EfXCe1DxPVsDELQtifNMWgcZCxMvSYP4AV6fjMyejIhK9KpmvPj468bZJ0WIMniOJaoCsE88g9jqDeiH2dgFpVSvYBVe4TkKXQ</t>
  </si>
  <si>
    <t>@z_kVHHDfa980lc4OIw8i8gAyht9UTwRURzM8EfXCe1AHUNLtXoI9Tu1vjWr-bFvdpuXR7r03yTcTkQZAIkGKmolcvCAJvzzF73sPG7BYC7DNRiKotbvlF7I271WzltCiGpOXyQ</t>
  </si>
  <si>
    <t>@z_kVHHDfa980lc4OIw8i8gAyht9UTwRURzM8EfXCe1CDeJOJeekEO6TslVxYr4KHIo7F6FcIVnx1Kw6eUZ3Z5ZshOdIMB4pjTU1cTBG_vdAkKq0792fn-x9uXwLGZTW67SDu7A</t>
  </si>
  <si>
    <t>@z_kVHHDfa980lc4OIw8i8gAyht9UTwRURzM8EfXCe1AN1w7wXO-prJvR_e2Aeb_ZSAkHhQjnLwXCB13iNNhVlzEDtEfI6mSEGnFuT6SEF8mS3EdJVRwizZoDjdxUpGRQbU6WrA</t>
  </si>
  <si>
    <t>@z_kVHHDfa980lc4OIw8i8gAyht9UTwRURzM8EfXCe1AYhu0VfLwLYapj6ZAlveLerXUuEr6BSDGV2H_iV7qFSjfYoOmrZ_rTG_H9vFDP7Ojd_AJT7FO-do_f40bNz4RWhY4sWg</t>
  </si>
  <si>
    <t>@z_kVHHDfa980lc4OIw8i8gAyht9UTwRURzM8EfXCe1DGyN2uW7A3gYv8JiIqQ0XB4NRLG9FCnB686Z_dW1ZaL7bZ65iKbDcQwUPF7Bdw8PEl20-JoNb3zSoRqBpC5TB15hjhEQ</t>
  </si>
  <si>
    <t>@z_kVHHDfa980lc4OIw8i8gAyht9UTwRURzM8EfXCe1BeFAadnYs_4g8nwrwgjzy2be6RvEHnXHldmfoFmWDBbBBpwMZLzFPcL1UuTT3XRcqBkSeox69gJ1hqJ1fW3nDAdIbOMg</t>
  </si>
  <si>
    <t>@z_kVHHDfa980lc4OIw8i8gAyht9UTwRURzM8EfXCe1Ayz5vGkkkCYyZux7rDMCX5B35nIK414neikw2KajFw1qt1tLd7rFp2Ue7zpQ5sSFpXwTtclcLqAxAJQQxoB0veNCzIXQ</t>
  </si>
  <si>
    <t>@z_kVHHDfa980lc4OIw8i8gAyht9UTwRURzM8EfXCe1ADZpbaRBybBUR7vGySRTWy1NXrQqtOX-hgWBrkUfwCSR2pPFBvgQDbjfAVZ4GnCqt9nT-XP8zh1NN6XaIxJ_2RBqxQEg</t>
  </si>
  <si>
    <t>@z_kVHHDfa980lc4OIw8i8gAyht9UTwRURzM8EfXCe1BdA9IdgL363P3STpddkq99fSwUeyKXJ7rlQPHLX_pi2kNHfmL6M1lXYyGsLqua5fAHcfTFUrY8zNufcASUXNCXIkfYfQ</t>
  </si>
  <si>
    <t>@z_kVHHDfa980lc4OIw8i8gAyht9UTwRURzM8EfXCe1DtbCYj37TjH0N8oAsmVuBTyTKnumD5Xm0ATh0fSsuaBliA8NjuUfmsG5YuF_i1L0HAvMToFKNdP-sLagoxkS6-PHn9vQ</t>
  </si>
  <si>
    <t>@z_kVHHDfa980lc4OIw8i8gAyht9UTwRURzM8EfXCe1A_Ro_ig_w_7oClT3L0g_HFpjqRVBHy9Q0y-zrGZW2gnXhhWcmVcKTAP7lu7su2X2wVl-hKyfKQ6XwMdwCl-t-IEMc9JA</t>
  </si>
  <si>
    <t>@z_kVHHDfa980lc4OIw8i8gAyht9UTwRURzM8EfXCe1Aic3KLxvKbNP4Vsoin5KZeLltWTTex4wXOeSSu_ZFwbqr-BWzjWw08pQA86aBjc4dAejymhgyEOV7OKFfthRxBC-6yLg</t>
  </si>
  <si>
    <t>@z_kVHHDfa980lc4OIw8i8gAyht9UTwRURzM8EfXCe1D9i0ZJXlI7TN4soPl_Sd-KA-8Sgag5bAVgfrxBAKeZvAmNaFYv0P9jqzP7raRww2sTNXLKH_42IUiZY9IMy2HPlOXrLQ</t>
  </si>
  <si>
    <t>@z_kVHHDfa980lc4OIw8i8gAyht9UTwRURzM8EfXCe1BU2vxoYuljC4Vi64rrTr5HJKv-P3l3PzfyWQFbfCaJqT2Kwd57nO-k-HEUiP_JBbnRk40N2tf0bg9uGCIoaf-b06uz-Q</t>
  </si>
  <si>
    <t>@z_kVHHDfa980lc4OIw8i8gAyht9UTwRURzM8EfXCe1DT593vV9Sgw63MBJOjgfJj2wYN2YMgswFDuwO5nMHPCuWnikxhYiuKFeb3eYvjBufMGAyLaA8hsZfaz0jvAL5TSsAqIg</t>
  </si>
  <si>
    <t>@z_kVHHDfa980lc4OIw8i8gAyht9UTwRURzM8EfXCe1DaIBzVgv-p6kQA4jl5ZY5yHTl4mLiRCS5PsxNdU6Ft8WpoyvyOMixSrvsoj4xBaObFhY0Jj7ityuTZ-C7-tSN_xfgx-g</t>
  </si>
  <si>
    <t>@z_kVHHDfa980lc4OIw8i8gAyht9UTwRURzM8EfXCe1AaNc2ZwsxlWmaRAgj_ore-MbvjzClBvgwWclSsEvP6_tF5JqthT5qIrznIoxMs9jEJrOrH_6LoZ5j-b0RbLgcCg8eoYw</t>
  </si>
  <si>
    <t>@z_kVHHDfa980lc4OIw8i8gAyht9UTwRURzM8EfXCe1DUxe_VICKnWGtSraA06CqzW1vLo-UUEAppKKqHqAQL_xdglwyVgQMQwM99mHRv6BMa6TsE34dlUhgjgoWb3tvbln0tpg</t>
  </si>
  <si>
    <t>@z_kVHHDfa980lc4OIw8i8gAyht9UTwRURzM8EfXCe1BW9Fk243hlG3fERfRLmhR2JPHgFVibV-zo5QFrH_yFR1FAGzWzKjSBWz0s-XDQkCTmVri8E7l18zRNQDRJSdldeYAshw</t>
  </si>
  <si>
    <t>@z_kVHHDfa980lc4OIw8i8gAyht9UTwRURzM8EfXCe1AlwR1FrN0YvgKTph_YAw01FHoDSVeBINPMWBeB6vltKmB5QlrYNU2c49Ow_YDD6ztmoVYbdtyv8fouqY30XYneC9E6LA</t>
  </si>
  <si>
    <t>@z_kVHHDfa980lc4OIw8i8gAyht9UTwRURzM8EfXCe1CiGMv7UrTIsiqYi1z94TWvmcSf1mTkkjFihlo_mdWQd9617erI0lgRkxuZk-IjTGsSjjhqP53RauB3fQpi77Joqol_Wg</t>
  </si>
  <si>
    <t>@z_kVHHDfa980lc4OIw8i8gAyht9UTwRURzM8EfXCe1BtjNCZIuUfHXs9OBu6zfUTCTnlQeJIlbchjuNsfm3TTGMzI6pT7TFMDVs-ivNcZU0OyzbyUcD0cD5gaRvqoEi0Vrc3FA</t>
  </si>
  <si>
    <t>@z_kVHHDfa980lc4OIw8i8gAyht9UTwRURzM8EfXCe1BWHSh1JSDhlsnCf_pumbYdmb0G5uV78KGW4LisUnsx9L6ZB94rGhPITtxE89whbKvpiTIRUxspnGnm9W6tftSDqUIMMA</t>
  </si>
  <si>
    <t>@z_kVHHDfa980lc4OIw8i8gAyht9UTwRURzM8EfXCe1BBNRXd19qSr7LkkLudVMSfcFn7cN3B7RaaD-3uO6SRE4s90X_68vmp3o_wE1H34lQB9ClFpifzYffzzfogJZqgwq7y8g</t>
  </si>
  <si>
    <t>@z_kVHHDfa980lc4OIw8i8gAyht9UTwRURzM8EfXCe1CJFz7Pw7uagv9ePmjwbuCnseSLiTUs8XW7eGt4uxMnIFKBb26LnwIS0tWr7hTmqMle1Ss2NQH1Dw1aiS0-Px5wiojXRg</t>
  </si>
  <si>
    <t>@z_kVHHDfa980lc4OIw8i8gAyht9UTwRURzM8EfXCe1BN_PV_neZZQmwXYccYHAGyVww8b1EFbQNHNGvIkIz84XDF-j0udp-N9VmZyfwd8sXH2Nur-7XDpotuO0HGhR6KeHaaZQ</t>
  </si>
  <si>
    <t>@z_kVHHDfa980lc4OIw8i8gAyht9UTwRURzM8EfXCe1BOs_iB2xgmjUEJ2mV_fyGswOhe2eZLqlGId6-E0KuF5lEycvcEqbcjBoyfqtXDOzHbG9sJT9hLiYlW2SQKElgpg-ljow</t>
  </si>
  <si>
    <t>@z_kVHHDfa980lc4OIw8i8gAyht9UTwRURzM8EfXCe1DRCT6ggawRf3M3pvG2i_Ajjiz9voqFcgANZLRrZbyqa4vnbDK9LOmnbA-1lLcevJzt0UXV6FehFQrrOrplDCnPcfUI-g</t>
  </si>
  <si>
    <t>@z_kVHHDfa980lc4OIw8i8gAyht9UTwRURzM8EfXCe1AgVgAoNDEjXJvDKqiX5N-Wjsko0GjgdIHn9J-tH4B45xF1D3HPAsNtW7qZvvtqVxQVX6jI4TBPtmK2Ew9sWtuVDROefQ</t>
  </si>
  <si>
    <t>@z_kVHHDfa980lc4OIw8i8gAyht9UTwRURzM8EfXCe1CSG392Xc16XmuDx84OzJ8bnlIuy1Dx0ooRmWzE_McRoUE6xJhQ_1Va5W5EoCHPLeQkh2qfmQOcb1hvhVV2ibwI5roBCA</t>
  </si>
  <si>
    <t>@z_kVHHDfa980lc4OIw8i8gAyht9UTwRURzM8EfXCe1BLE-BvOnO_G5ErHiEoewGqSam8DVPI0bUga2_Xo4Xbez1DkC_GDwZj3VxqRJoN7ok20SgO4Lq6QMhZRYZ4mpyYvZb90A</t>
  </si>
  <si>
    <t>@z_kVHHDfa980lc4OIw8i8gAyht9UTwRURzM8EfXCe1CIQTQfH29S08IxuZ8IvUuPv6Ap0-srkxDqul5EE_t8iFFjxBmeJIgSqSPM4VKiPUPkDq0ufz55B_R_R6sKVpLixPhE0g</t>
  </si>
  <si>
    <t>@z_kVHHDfa980lc4OIw8i8gAyht9UTwRURzM8EfXCe1DfhCRBswHeQSqColm2TlRpDHD5eMHO8_4wN1wnsNgBxU1B5-H7-KEdW0SfpKvLyEFzWh2JttoqxKBP1KhGSz12l-YFBQ</t>
  </si>
  <si>
    <t>@z_kVHHDfa980lc4OIw8i8gAyht9UTwRURzM8EfXCe1DenUfKVq9BQCuDFccvUt5Q7uGS-VI44JWFIoaH2E1UdgHRF7gsG7HqkCdbN_ZPnnzaFEGpJHVAst6HSYBgJHqXIr_rhQ</t>
  </si>
  <si>
    <t>@z_kVHHDfa980lc4OIw8i8gAyht9UTwRURzM8EfXCe1DeKHlHD7Wp7W2LmDecSsykI8fonmc6FZ1Su8bznZHH2N2veCURwY9PnbtZYNvK4ckmesLhziN4viN80aLSQcELKrz0tQ</t>
  </si>
  <si>
    <t>@z_kVHHDfa980lc4OIw8i8gAyht9UTwRURzM8EfXCe1BLLxRLrg7DrHYiDio2bbLodaY5FEZeV54JQWzMc3TcgLDrJGEheaog_Rw7oGtqj2aXGmm7YT4rSg_ZVHCg5GPptL806A</t>
  </si>
  <si>
    <t>@z_kVHHDfa980lc4OIw8i8gAyht9UTwRURzM8EfXCe1AFdvR_Vx1gMCqh4rgBNaaVZAbPrBqOnUTgViHEIJnczAGUhT2hNe5U10f0FQU-fqkSnctqTPImhISmFDYdInPS9TGNvQ</t>
  </si>
  <si>
    <t>@z_kVHHDfa980lc4OIw8i8gAyht9UTwRURzM8EfXCe1CI10p6sJDBn_mozvR-W4FL_uN5h2BPq45G3KgOEwLxLiDqlT-J7oDFzjcrFR7NYXBclsaa4hlMt1Oia42yc15q3KU4Gg</t>
  </si>
  <si>
    <t>@z_kVHHDfa980lc4OIw8i8gAyht9UTwRURzM8EfXCe1CnlQ4-mdc8TY4fRRIetTn38TyhX3XA_eHsP0sJZ1k7QKTzdB6n9hG7uoe91JptyPtcKA-_pIPiWfwlonfvIHz3UEobPg</t>
  </si>
  <si>
    <t>@z_kVHHDfa980lc4OIw8i8gAyht9UTwRURzM8EfXCe1BEx0wHL29AyGJuYfoiTbcUcydniDf8OCrybSpjmA1zonAoMeK2mdJmT2Nh3c8vU2e8YbE--GmNYtaKixr4MeNXfXAGYg</t>
  </si>
  <si>
    <t>@z_kVHHDfa980lc4OIw8i8gAyht9UTwRURzM8EfXCe1DknWVuSW6Rtf6dTDCblfqkGiLY9mAHHak6DpJiHtSXX9xAR_7gB1azYnUjzuJMVGL46zZXOAp2Ym09LzmmJSNAUTg6qg</t>
  </si>
  <si>
    <t>@z_kVHHDfa980lc4OIw8i8gAyht9UTwRURzM8EfXCe1Cq3mAgtg2SffXh0IDaXHs2DD_vObnLhGKSQN3XaDbRZBg4w4dSlgZuLuTbMvY9JIjQ2bAztnSkiEPErgNAibIOvYETBA</t>
  </si>
  <si>
    <t>@z_kVHHDfa980lc4OIw8i8gAyht9UTwRURzM8EfXCe1DuirxjjgrLjA5nOW0Sype99Xi7KpG5slE7CdBg5JMG79A7O0Suo6S9R6ACGBvHkTL9o9S6-RU-kOAgdjqqJD4p0MimLQ</t>
  </si>
  <si>
    <t>@z_kVHHDfa980lc4OIw8i8gAyht9UTwRURzM8EfXCe1CaA4M17CbjiwpZnLpc9cu-ikb18k9wp8xs3mjbgVhK9xJwR6e9qH8b_kuORXTvcnvMCYZNadZorq7GhwnpQy05leBSMA</t>
  </si>
  <si>
    <t>@z_kVHHDfa980lc4OIw8i8gAyht9UTwRURzM8EfXCe1D-KCAeDWhARgBCJBSYQH0m2ykK-qHYiMqTMrewU7ODW1U_tuT_hV-OjAepYOUGFKGtGR4nPETk-p4QZpiW1Y18CXBe5Q</t>
  </si>
  <si>
    <t>@z_kVHHDfa980lc4OIw8i8gAyht9UTwRURzM8EfXCe1B4FbHTXFY0crDdCagEC1UxOuuHtoSYXiimUAP4SibHJ3mXgP0GDh1CpA_wkZFO0-l75L-txOb90KBoodwxnG6zGjM2sA</t>
  </si>
  <si>
    <t>@z_kVHHDfa980lc4OIw8i8gAyht9UTwRURzM8EfXCe1CujusqKPn1WzFjUm5elY2588XZJKBVrSmNSIAwo4QRtSM-CYcwm93ne_49pBEHVzWXoNI-Qw012r017ko2WJZ6AwKp1g</t>
  </si>
  <si>
    <t>@z_kVHHDfa980lc4OIw8i8gAyht9UTwRURzM8EfXCe1Dt9L9N2FHV67gjvxbUzhRreHtTZoCOFte7cW1E5JqrRGwBdxOxzoQUnFVllh1HaiMB3qym-b0WlilT8bQvJsJ0CkaAMA</t>
  </si>
  <si>
    <t>@z_kVHHDfa980lc4OIw8i8gAyht9UTwRURzM8EfXCe1BQ1HBR6PqB6c4qWijo8YopaFuVTJn4kjNe_rMBfw1hhbnykfVfsQDncJasEdjIoBteheU0K6oY7wWIoRXcOwKkqqXleg</t>
  </si>
  <si>
    <t>@z_kVHHDfa980lc4OIw8i8gAyht9UTwRURzM8EfXCe1BKDTB0sY9z4NPemiaYbIk1PAEEiSTtTLd3-IJ0p6KzbIe_iz3N2vrkxx-7mIRmN-GS1qKaRgZgfKS0EvrydeSZ4wlVcQ</t>
  </si>
  <si>
    <t>@z_kVHHDfa980lc4OIw8i8gAyht9UTwRURzM8EfXCe1DkBlE-xw8yb64sAC_qxs-tyTWkPtGLRaYOThfOYIXdQJAF_fejJqjW2O_D-iUw5LR5pIu9tbpVh9qIMYvCqCHRf2l8IA</t>
  </si>
  <si>
    <t>@z_kVHHDfa980lc4OIw8i8gAyht9UTwRURzM8EfXCe1COiRAE0HcEEAmH2xiWBapiaMb7bE5-moGxqYTO-IUXGZrRBLKX9dAtm5JBt-x0bkMqxBUrCi3Lu9mJTvQ4oyuGOnriug</t>
  </si>
  <si>
    <t>@z_kVHHDfa980lc4OIw8i8gAyht9UTwRURzM8EfXCe1B821QxRlR_pC8av0xgxfiHNRPVKZdfLoIL1xYCqoR96aElc2m4AQftR8D3c_xtTq5RHW7dTOJrWxhZXEFgkswWlsEwjw</t>
  </si>
  <si>
    <t>@z_kVHHDfa980lc4OIw8i8gAyht9UTwRURzM8EfXCe1DDZcK8CPRLzN_0uysqJk1RDQOnoH4XSP29ifbrAakyx_JGrK9syRIdYF1HkjDZldVMc_qnX6lHAgwV5hNYYYH9o-24uw</t>
  </si>
  <si>
    <t>@z_kVHHDfa980lc4OIw8i8gAyht9UTwRURzM8EfXCe1DMbf5poOKC6-oE9SbO7XVmoJV_T__VMsT2Ad8PgC6l69_Sa_M80Dt41E_gepcXlhw-gAdxp_fEMUh-vXKTyec_8d0H8w</t>
  </si>
  <si>
    <t>@z_kVHHDfa980lc4OIw8i8gAyht9UTwRURzM8EfXCe1CmTmN5D1o1q_ievO-U9M4N2HjL8dGGkuOt8Fh0rNgIubyVIT6yyf6AYIsOLhxodW76ls3JuqI79xV3pz9Y5vG8BubuNQ</t>
  </si>
  <si>
    <t>@z_kVHHDfa980lc4OIw8i8gAyht9UTwRURzM8EfXCe1Dlc30UweiwVklGFfFQotQiQplaKj42JAsDOiXMnhSekp_CRwMxt4PlVf6MErJxcEQsFJlMJdOVichyre3fMiCAs7qJkQ</t>
  </si>
  <si>
    <t>@z_kVHHDfa980lc4OIw8i8gAyht9UTwRURzM8EfXCe1CR_HrRDu5RRMbouO4ko9sDB8PKOdErUAWsz_cs_QwpfOurDPkF87jaeL3c9Lat0Ra2geKcKCm4YnHU7PvHV2Rp8YM5Wg</t>
  </si>
  <si>
    <t>@z_kVHHDfa980lc4OIw8i8gAyht9UTwRURzM8EfXCe1DvQTU3I9bJavEOpmvLOnLJ8zEgoEJ9Nu-d7qQt3Uq3gCN8pVR-kErwjMB_rKBXQMkM1ULuKnq7mIuEGwZ5w_BFL5_XBg</t>
  </si>
  <si>
    <t>@z_kVHHDfa980lc4OIw8i8gAyht9UTwRURzM8EfXCe1Bwh5n1Mo4gXxUmGox-jeCg1nlLzS7wj3w82Na1EvHeqzyRakgvFNaVIDzhZ7G5w8Ls7ynWZdIoADSYI5AJvcEIy0AZPw</t>
  </si>
  <si>
    <t>@z_kVHHDfa980lc4OIw8i8gAyht9UTwRURzM8EfXCe1CyNmbH31e3n2GQHVr32twiOq9a5Nq2Jq8ROvPecxEn14WMj0OOK2wG4YuR0OatAYLdhDNKK4vca6GPAXD9xJK37tGpfA</t>
  </si>
  <si>
    <t>@z_kVHHDfa980lc4OIw8i8gAyht9UTwRURzM8EfXCe1Cn9xS7NOW9fYtc83KpeIMjCRgn-fSJYM3gGj0GEkQp4ZDYjUvMABUEK_BOh89WGY-zMRHVNJt6aGOmMMEpbJvx5ZN0_A</t>
  </si>
  <si>
    <t>@z_kVHHDfa980lc4OIw8i8gAyht9UTwRURzM8EfXCe1A8e1GOB83SPX_H4DmLUuUDyFtYWYvEEuQamfRxweABzdOV0-L7owSx383YaS_WTZTGHnN8_GPpr7aWXvJ8j0GWpfje-A</t>
  </si>
  <si>
    <t>@z_kVHHDfa980lc4OIw8i8gAyht9UTwRURzM8EfXCe1BvgXdBQpbIS3QBUoZfx6f-oQqVYqLuQGqh0ts-h2ObzjXSSNj3OK9awRfboKTNX_X1lJYFSt7IC11qy6hqQZeksTJl2A</t>
  </si>
  <si>
    <t>@z_kVHHDfa980lc4OIw8i8gAyht9UTwRURzM8EfXCe1ApI6a9KcA3_WXBQ20GEd2D6UIEQYkYiFRVa39RidE7TuMyE8_dDhg_6t12amDWJyest4Yn70pXQjKy3sUJDMHukcB6uA</t>
  </si>
  <si>
    <t>@z_kVHHDfa980lc4OIw8i8gAyht9UTwRURzM8EfXCe1A-1y0ckGRW34AQ3zY91UySE4C04NN7ISfXKnTBaLrCyjaoVSxj8OJ4i8yuawrfnvEFnCtms7sBAxgbOLejPT_SNW-7cw</t>
  </si>
  <si>
    <t>@z_kVHHDfa980lc4OIw8i8gAyht9UTwRURzM8EfXCe1DENMa0zCOjJl_RDM8aA7IzXFdA1h_SL-CMRsMRKq2iEbbX5xz3adxrn2OnSXT5maE9l53Biec30IZxYWTThiV7mL8YQw</t>
  </si>
  <si>
    <t>@z_kVHHDfa980lc4OIw8i8gAyht9UTwRURzM8EfXCe1AI3KK_XpAPMMwNRcJ2ffJRVnl3Q5lRYegpE-tUG7B5ohv7c9FUlF5UVEsRbhbxhmDiGTG_LcNuvQOvK6BotnGyWQUX3Q</t>
  </si>
  <si>
    <t>@z_kVHHDfa980lc4OIw8i8gAyht9UTwRURzM8EfXCe1At6f1FYc7DwaQ4Lc1elyYAuzIIfvEz1WicSZNRYAPK3J27IcLHX8OKizaIcSAD4CExTXhLINIEL6G99SZ1JmSr7s3TwA</t>
  </si>
  <si>
    <t>@z_kVHHDfa980lc4OIw8i8gAyht9UTwRURzM8EfXCe1CezNspoKDMqvk9wu7Bpxw2ewkUBrFMYs8ExathaLWf4QR_9HmXw0azsOXkCKzqMb1EkXHykWOkGF2NKbhzVFS9ff1rwA</t>
  </si>
  <si>
    <t>@z_kVHHDfa980lc4OIw8i8gAyht9UTwRURzM8EfXCe1A0wkpuOA5hUwpuMtmtKG3zdRJsTfVAeVdU8AOAP6oTgGo4-9xwa_WB6usWGyW4XHBIXem5_feZ9IT9mw527arIGFJulQ</t>
  </si>
  <si>
    <t>@z_kVHHDfa980lc4OIw8i8gAyht9UTwRURzM8EfXCe1DNKPsM6XhWukweZHjRSwIF0mlM3TOoNocLcxtAESFpcQfsC-RXDc23_3-GeZeDoBYZ3dbo-M7EROdxF3BSZ7BvcE75DQ</t>
  </si>
  <si>
    <t>@z_kVHHDfa980lc4OIw8i8gAyht9UTwRURzM8EfXCe1C0rJcC-4GAnSfe_6GeBTdcMVOFtAQ0N6Z2XWXzYHAZF80cw3FVIMB7ncGtkCWP-qXKUZqpGsE5YG31lS2c5PSYLGgQLg</t>
  </si>
  <si>
    <t>@z_kVHHDfa980lc4OIw8i8gAyht9UTwRURzM8EfXCe1C5hcC6RGn9ci1RdRXJnweWAu4HJmuynpuqaCGdP_qlUFqGhdPtGB0Vr5MfHzPHOFpWxJcrurW5MDgZGuaH4W6XeW-5cA</t>
  </si>
  <si>
    <t>@z_kVHHDfa980lc4OIw8i8gAyht9UTwRURzM8EfXCe1Dva4bcjh-TPPxVF4CX4YUvv1yuD_HsG8cGhPxz9AeORykiWIHQzOz-AIyysUDC-mo2EPrnQFODkr2oXjSbU4_DNdJUJw</t>
  </si>
  <si>
    <t>@z_kVHHDfa980lc4OIw8i8gAyht9UTwRURzM8EfXCe1A0dL7bnyF5hx6o2xDlSIyG_phd9Q7IEr3TyYCijwe4jOwJWZT-Niydw813PimQfH_-Rg1NXJQK_6QT2LSdwB3Timy6yw</t>
  </si>
  <si>
    <t>@z_kVHHDfa980lc4OIw8i8gAyht9UTwRURzM8EfXCe1CL3_2Q3kLcb3GEoBClFGzycxmT_zBLWtukqWuQoGhxl5cQm1TaD5atavvbLKHBRIHQBEsKrGVxF1Db_Iu4Bw98zWyMzQ</t>
  </si>
  <si>
    <t>@z_kVHHDfa980lc4OIw8i8gAyht9UTwRURzM8EfXCe1ByBwvJUMDSG0_6EA12-ZHIIbR-lAw55CdNMQg7X8vXQQrRiU9oGNLy56EYuGDAmsjHwAhdb7Dl-iZpRMCshLCMP32U0w</t>
  </si>
  <si>
    <t>@z_kVHHDfa980lc4OIw8i8gAyht9UTwRURzM8EfXCe1B7ZCn62vXlWBX7JJs3rfmYCDCj_PQLhrJ_5elsI45HAvBEswKEoekfUpzBgEn3zJyMcqORGlQeDNQxJpoJsojR3kCQZg</t>
  </si>
  <si>
    <t>@z_kVHHDfa980lc4OIw8i8gAyht9UTwRURzM8EfXCe1DJCxR4LnB-9jk27garJ1_6807hyU7Xg4E5dSDBJ6kKj-Ju0oSfzvjj4h9oksZ33z0N8dM7JuVtcCLAXivIqEByiwi0SQ</t>
  </si>
  <si>
    <t>@z_kVHHDfa980lc4OIw8i8gAyht9UTwRURzM8EfXCe1CedfawWJkaYDECf-AMEtR1Xi-ZRYawxWXVGdBYF1hVubuuy7104-n0478rF0LGlaL5qao81pmow_UsSbLVvIGGZF-ynA</t>
  </si>
  <si>
    <t>@z_kVHHDfa980lc4OIw8i8gAyht9UTwRURzM8EfXCe1AF18MWGgSWF_TQ2F4_QQqCvgHZUuA8242yKWG0pzhbi7ODbtA3GHm4fjwY3cWXxJOYsrpfKPdubIvNiAwoVnuf6HpmLg</t>
  </si>
  <si>
    <t>@z_kVHHDfa980lc4OIw8i8gAyht9UTwRURzM8EfXCe1DZ4rKmKx4FdCdHp7jzEE48a2w5NSGHWiVaDfVPVV70wAos8hNWO3NYg0Izn3lap0KdRmvdfgNN2UJLt6hOMs4Al0aOSw</t>
  </si>
  <si>
    <t>@z_kVHHDfa980lc4OIw8i8gAyht9UTwRURzM8EfXCe1AfkDzpwVXjuI3ZHoIsirEgzfJsFdxbpVe2h0RTkYJGy4ne7yS-MdIh1PM25owe6IAuKef7amWIsaBEOHVwFw5lmuNtAA</t>
  </si>
  <si>
    <t>@z_kVHHDfa980lc4OIw8i8gAyht9UTwRURzM8EfXCe1DGxUhHutqgshuYKwWc-G5F_bxAfr35e6j1HdCgli5j-QhnWdOoBHXf9oHfpt6Htqs0Xu4fwJ1_jEgNNbAApiQYwXMUBw</t>
  </si>
  <si>
    <t>@z_kVHHDfa980lc4OIw8i8gAyht9UTwRURzM8EfXCe1DaNS2SNrBgL2Yc0Lmx0I5WIwBtUOPLLnizisw6KgAMLL0QIbPOKnNHjve8N6j_uPCR8ZjkEDRjC5K0eu8rH3uA9cHzGw</t>
  </si>
  <si>
    <t>@z_kVHHDfa980lc4OIw8i8gAyht9UTwRURzM8EfXCe1DlIuayy8GQ-8bT6Z07hp5ccVmZriN_A8FP4ExErroooew17Joz9yrYtwVGsIA89j-ozV13oy_tnw5iGwS9TPKjiQwqKg</t>
  </si>
  <si>
    <t>@z_kVHHDfa980lc4OIw8i8gAyht9UTwRURzM8EfXCe1DrUuSuLUaytT8DD_wAXcDRv1fcMfiFjaTJIciejnY6zZ8lVkCJWX6Vc2DWEes2HVi7b3d-2bPz7FPfK59UfhdbQbI1XQ</t>
  </si>
  <si>
    <t>@z_kVHHDfa980lc4OIw8i8gAyht9UTwRURzM8EfXCe1DWO4mhatWl-4c6UG0A3qkapeo073OuztIyNQECngchmn1wsjpQ1yNWWGW1bV8AiNMahO3u1ieRzvtSmwek2BEn3mvQ8g</t>
  </si>
  <si>
    <t>@z_kVHHDfa980lc4OIw8i8gAyht9UTwRURzM8EfXCe1CTNSn4X4EpdXB6xlNNylYnofB7ZR4Lh07S-TCF7BefE6WxkmYS0qdqiIoYD2QDPIJlLihxV35-Vtc3E1pDx4z15cGydA</t>
  </si>
  <si>
    <t>@z_kVHHDfa980lc4OIw8i8gAyht9UTwRURzM8EfXCe1C8eEPWjqCVGVlJHeWRPGE5XifHY8KMesGN5dN5whP5P1OSyatG8-PRfvre9kDkwaz47cuJQYSLsvDzELBkR4tFlslLcw</t>
  </si>
  <si>
    <t>@z_kVHHDfa980lc4OIw8i8gAyht9UTwRURzM8EfXCe1BKN_WRMGatQi4dOtvEnUNJ7xnnS3Yxj6wj1e4L1c3WAJqKYNpxuQe-8bBbNakVgnASg9eRLHaD1lffm_nnd3Mun35tYw</t>
  </si>
  <si>
    <t>@z_kVHHDfa980lc4OIw8i8gAyht9UTwRURzM8EfXCe1CR5GAir96LlXr9EDnY-qeFmZMX_JwUuLoIczt8QUKgLfZIurmx7-lXm296s4vL5Amy6bHoI7QlpB7_NcN7P_xGiQXhtA</t>
  </si>
  <si>
    <t>@z_kVHHDfa980lc4OIw8i8gAyht9UTwRURzM8EfXCe1D5tJgTGeBEHed2VXYJD9RV_gqnONNN8K_C5aog_TSmPK13FpSUNK026VRX1Qn9kjr3rpm8Yt9aBKFNqh3PFn5o9lt7Ng</t>
  </si>
  <si>
    <t>@z_kVHHDfa980lc4OIw8i8gAyht9UTwRURzM8EfXCe1DqM17C4vzaf9EUqD0dbzZUPsMf8MnZKWPAg8-arDvT6tIqudYh4Mmtie7R6XxaT_yPrKZ2nCP-1ksLsvdJgTLL9SQP-A</t>
  </si>
  <si>
    <t>@z_kVHHDfa980lc4OIw8i8gAyht9UTwRURzM8EfXCe1BQcXek03ZcF_miLNc0SLaKbymz5cVgdOuT6rh_CMUPDhkBaJzw5gKLf5DN0_8DWxGs2zaACFxTFrT1CH17al88WxnaeA</t>
  </si>
  <si>
    <t>@z_kVHHDfa980lc4OIw8i8gAyht9UTwRURzM8EfXCe1BRouLoa9pzSI-w9sjrn6Dy-APTh3JEE_2Poa3CxLIJMZuvf0WU7eyNASMcWtD7-QZq0ZWpQ7NjMafkmQ79CQcCXW8dHg</t>
  </si>
  <si>
    <t>@z_kVHHDfa980lc4OIw8i8gAyht9UTwRURzM8EfXCe1Do0PqTGGM5dl7q1TLhzamc101oPEF3j5GfzPSWDt68n8QSHj00wesypnb1XpVNeoxeXtSZq_CBBWE1odbPN2eoRwBO7A</t>
  </si>
  <si>
    <t>@z_kVHHDfa980lc4OIw8i8gAyht9UTwRURzM8EfXCe1CtTtMKUfVoIcoyCW6wdABXJlYJy1DTlUAP1vMfC8wupd42TToMVBeg4qRM6jALiVgX5zm5hQns_tHWe_TS9tafJwLhww</t>
  </si>
  <si>
    <t>@z_kVHHDfa980lc4OIw8i8gAyht9UTwRURzM8EfXCe1A9oeR0MqIX3t6-x5mcbGxgMnokfIGSj6YSr8P-mADR1OokoIpuGeJEWaejguom0vza51pYL9yMqhlnfbyxRpQW1kGXpA</t>
  </si>
  <si>
    <t>@z_kVHHDfa980lc4OIw8i8gAyht9UTwRURzM8EfXCe1BsEJCmPGL-u74p8CtHirFKSgGb0uUGK4-wRRD-D3_DjSxE-FSVy9VVw1ckbLVYdKVAZnOQP9rSmUrvoeAuqfoglo1ELA</t>
  </si>
  <si>
    <t>@z_kVHHDfa980lc4OIw8i8gAyht9UTwRURzM8EfXCe1ADwNPi6tTjLhilJgbft_13BxTNpPjb7mcuZ352hZC02eROxMTwHKv6OthfKYFDimoghjKo8hrHQ5MmGvEbhB6rESCimA</t>
  </si>
  <si>
    <t>@z_kVHHDfa980lc4OIw8i8gAyht9UTwRURzM8EfXCe1CyeSB1FUrqudfUjeVchJTLiEC24Wn_IkbyRrPZNjdotlGyxRgKOhIO-98WWgK-lg77gqc9WvyRm2PwwA6_BxnXWtPKpQ</t>
  </si>
  <si>
    <t>@z_kVHHDfa980lc4OIw8i8gAyht9UTwRURzM8EfXCe1DIHmQBM7vAPr-R-MeFYAQj7j2eNdycppOcdVIOrTm_yDLiMQyoXcov_OanMh1BZDytc1MIcpipUmRjmcuBTZt649J0rA</t>
  </si>
  <si>
    <t>@z_kVHHDfa980lc4OIw8i8gAyht9UTwRURzM8EfXCe1A0IM7sZOZsMTBrCeLqmWQkWjFd_BYf8hD1pan9t0xCicV-52B24Rn-orI7gEKehs2v3RnLa0FEKfNijaE6LNCXkbdEtQ</t>
  </si>
  <si>
    <t>@z_kVHHDfa980lc4OIw8i8gAyht9UTwRURzM8EfXCe1Cm_N_eymiEUShjUiVXeXttQ1rzTlCbRsBFwLMwU0Qpsfs3mrlKYWrjp-RrSK6F4T4ePmpwaBLUNheaLmkkzmym8rRrtg</t>
  </si>
  <si>
    <t>@z_kVHHDfa980lc4OIw8i8gAyht9UTwRURzM8EfXCe1CiVhheI1qbynLd3pJDbVD7QYDAzHtFqaCES-Sf_X-6kGT9zc5roXz0MNbXKuiFjrRQLjuqzR6YjsAJMeC4t5L0Sz_vcg</t>
  </si>
  <si>
    <t>@z_kVHHDfa980lc4OIw8i8gAyht9UTwRURzM8EfXCe1DGIEHIsvLwO4c1wTy6GyBOZPUpcVSSoPBj_ANDaCf5bXKlsh1vB2pBhvGbGWqrv-V3Krj2G3-kxQms4orpuGadRgRLfw</t>
  </si>
  <si>
    <t>@z_kVHHDfa980lc4OIw8i8gAyht9UTwRURzM8EfXCe1B6LfOCBiHIXv4q8WZFoQ_hbO9x1T47qXvQajwR7w0YnbI49IiXuVtvy7RvIDTzNwE7wxDlk3Tu2AB6o7CopYoizFxCyQ</t>
  </si>
  <si>
    <t>@z_kVHHDfa980lc4OIw8i8gAyht9UTwRURzM8EfXCe1DIqg9I7AfdD0_z5i2f2vEPW40ZvVrkk2N-dHmHGahF4IC0Uo4eXS3Q8okEmQVMCGYhOZK81mS7v53zBPEfYMIgUBc1wg</t>
  </si>
  <si>
    <t>@z_kVHHDfa980lc4OIw8i8gAyht9UTwRURzM8EfXCe1BtvGzy0m7mBccbddNOtEXQEtx4zfRkVM3Xw1do-iR0KBxwXg9WTF7bc9rj7ACnniN5qArwcvROZhAKQpsua3O1n1s7zg</t>
  </si>
  <si>
    <t>@z_kVHHDfa980lc4OIw8i8gAyht9UTwRURzM8EfXCe1DFBr7l5o4SWA_eqrqiNcc3akgMTrFLmaET96AHVG6EtyWyLuM5Qgus1g73l3MZBUU7UIcQ0a7cJu3zV01d1vtiwEj0Ug</t>
  </si>
  <si>
    <t>@z_kVHHDfa980lc4OIw8i8gAyht9UTwRURzM8EfXCe1BBHk_BKm0_BL4Mg6YKezUcxDGblOewRF_HernGB77oyLE0s0Be_eQ_9V8_fMHa7pEjkFiV0MksDH6wFdR5CZ0rR8EVXA</t>
  </si>
  <si>
    <t>@z_kVHHDfa980lc4OIw8i8gAyht9UTwRURzM8EfXCe1BPFe7E_a7uSOepe00RIlPl4razdE4aVGr1kI_rglG3R-tINY-rYePe2F9XdqvPTLmN__2PDPZ8Tn32dfYgCIVy0ORicQ</t>
  </si>
  <si>
    <t>@z_kVHHDfa980lc4OIw8i8gAyht9UTwRURzM8EfXCe1AUAQzxz-aVgGVHKsUYO2OQ90djUpNWw5WGpISezE15lgHYrKjSHxyYav1uIW20QntXFo6e-sSeqwR7lTJHOAXz-AKigg</t>
  </si>
  <si>
    <t>@z_kVHHDfa980lc4OIw8i8gAyht9UTwRURzM8EfXCe1BPRLwl_kWP8zCB3g7oEm3KtFX6NCesb7geoY_vJSnlFyRzmGgV_mLl6NAOJkJwBmttPGGTUabjV2X77A1fi1qSmKjm8w</t>
  </si>
  <si>
    <t>@z_kVHHDfa980lc4OIw8i8gAyht9UTwRURzM8EfXCe1DVv6Uj63gcevfd1REqLo5pZ0fLesSC6bCe98oJAuVO37QZMA_CDG-m-SjOHWE7Edz4utHlP-OZLwXxbBT1RlwDUWzXdA</t>
  </si>
  <si>
    <t>@z_kVHHDfa980lc4OIw8i8gAyht9UTwRURzM8EfXCe1B38KmzUla7UYe-jsxYLYIb0ta1kYkb4WyqcjGVQm6wDCETdtOImKOuTrCOXZgxm9i9Q6n_9F6PL0D9Qf0AeOcJwWPBrA</t>
  </si>
  <si>
    <t>@z_kVHHDfa980lc4OIw8i8gAyht9UTwRURzM8EfXCe1ARz9X2jnNFP-TZpuxMz8rvvC4glMtHq9nK1L8h4e-RfCkQ8hPHuH1iipuhxhphGSuLYwF9LnjDuVnkLuQ_wrxKdgAY6Q</t>
  </si>
  <si>
    <t>@z_kVHHDfa980lc4OIw8i8gAyht9UTwRURzM8EfXCe1CCr8Q18J9a8dkiwL9J8duGqoGYx3DJ9dxlyj-cC-98o3YzcAsXs_SHW69HoaJcT-TcAQRf-BcvDWVHMh95WxFZUBzWZA</t>
  </si>
  <si>
    <t>@z_kVHHDfa980lc4OIw8i8gAyht9UTwRURzM8EfXCe1C_wPf8gOsVVn2SkQ_zZealY_UsAMniVPgfv-g1hIV-hu3HEPqLUpVNbwtRnHNe75yWldhMKFcF8ktA6RtW7FnHS5lnYw</t>
  </si>
  <si>
    <t>@z_kVHHDfa980lc4OIw8i8gAyht9UTwRURzM8EfXCe1A2DAfkGZy-pM-O8ACcChRZJPcPB7Jlp1eylbQfaSjAjds7OToORHGtF0Z67iLk9TcH1xHLpRj-P9nG7LONCDlAfAKmTA</t>
  </si>
  <si>
    <t>@z_kVHHDfa980lc4OIw8i8gAyht9UTwRURzM8EfXCe1CRAgbRa6XijqAaTlO_5qSv7bwoUj_19fp-WqW_OA30jL3vaI6dLL590bKpiXwirDlrw_gPTrG7lkxhnksnOtR4was9JQ</t>
  </si>
  <si>
    <t>@z_kVHHDfa980lc4OIw8i8gAyht9UTwRURzM8EfXCe1DX0oQPLzSRTGbPXoT7NqW9A4gxU3aIEjQLlPqKPifRBjP6imiujyWBcP3UUAcfjt35WToqdKxI2fNpklnIU7UO_I4ApA</t>
  </si>
  <si>
    <t>@z_kVHHDfa980lc4OIw8i8gAyht9UTwRURzM8EfXCe1BelV_ffzTVjYy9ElsgemYL8LWdsdtc2AE4_pwmwTLyLILYafMBGMhB6VnblQgCjuuSmWALall2e1qXXviMrrP0K2N5lg</t>
  </si>
  <si>
    <t>@z_kVHHDfa980lc4OIw8i8gAyht9UTwRURzM8EfXCe1DUKYEi1FLPa4Wqx-lWqYkVHhVqXyELR8be_Qs056Yv4RREw_jVCYTXz05Q99Htpv0YfxDnPP7PKCLbOcESC9RX5pcmYw</t>
  </si>
  <si>
    <t>@z_kVHHDfa980lc4OIw8i8gAyht9UTwRURzM8EfXCe1BViUx_QfoP39lZvtDoJYBGdcDqUPSNI7ztGUv5Gjw-VWRisOWTiY5TGh3ZE-ml9GY8TUzqcHgfNvbCEhT3DJabjtg1IA</t>
  </si>
  <si>
    <t>@z_kVHHDfa980lc4OIw8i8gAyht9UTwRURzM8EfXCe1A8e3eq4nmlvG4wfk4ysmrrprV4mmfG2JIQ-Z_kKY2yGhcUs4zsVnEnUloARWRYmqyBzrTzaNGwj0TYF5lm8DNe4NE7Dg</t>
  </si>
  <si>
    <t>@z_kVHHDfa980lc4OIw8i8gAyht9UTwRURzM8EfXCe1CC56agPMgfYKgtzcGZgVAnZHjpXg9sEomVX1QFpl_zEorKctmKUvoUviBogZMKLN_E6uMMrKu-5uOGQ9w0VgqYkohVeg</t>
  </si>
  <si>
    <t>@z_kVHHDfa980lc4OIw8i8gAyht9UTwRURzM8EfXCe1DPU1U3EhjQC_x2cwGdd-2d9j_JV9Nc7HUQovJwaSdNa6wpcblvcnuh33aGP9QrXfQa3nUcxUHEbH9JkIxeWc8QMT6uUg</t>
  </si>
  <si>
    <t>@z_kVHHDfa980lc4OIw8i8gAyht9UTwRURzM8EfXCe1C-lim0T7Mbncn5UoH6SjJpgssQ5Sl3b0aoeZWr4XyLrwrPVwLTg3ok6t6JtKcF1ypoOBtZGzVb2SKoc331hBmgBWhbrQ</t>
  </si>
  <si>
    <t>@z_kVHHDfa980lc4OIw8i8gAyht9UTwRURzM8EfXCe1Aoy3xs-G4lbfFipkE-ZvSAz6uWUk0Xt7yZdrI2xgpQ6epLhEvXQZhOWVrQwo5mprEWDaHIuFeh658Pup3cCTI49vmq5g</t>
  </si>
  <si>
    <t>@z_kVHHDfa980lc4OIw8i8gAyht9UTwRURzM8EfXCe1BQ9chw439XOeKiZ40-iy9iMTvT3mft6c6TaOy0tzvTNbFZE4j9eE3GgF1kgMtBwF9PgMKuPlD3mIdzohenIT8qYJRf_w</t>
  </si>
  <si>
    <t>@z_kVHHDfa980lc4OIw8i8gAyht9UTwRURzM8EfXCe1A7zSil0HcnQIjTb9EBVqiWMXbFXgbsreugtlvuXFQR6ZywM8QdW9Ye8dw6SL4YSkyMb76Ec0TwkZ_F1ywXQFPxGFqvIw</t>
  </si>
  <si>
    <t>@z_kVHHDfa980lc4OIw8i8gAyht9UTwRURzM8EfXCe1AGuYN6hStp_AI_w3MmCy0emPuxjks0oxB4Z1Tq1eAaQ5hG1usoCV2vEtUYe-ROFhLA47DB_42A67fRNO-vRT3YCad5CQ</t>
  </si>
  <si>
    <t>@z_kVHHDfa980lc4OIw8i8gAyht9UTwRURzM8EfXCe1BBbbGmro68nc36SSd7MuSISIarqQuEI_brTTZuaqhhL9Fb-mByOSvb3awr_LrfQpOw60hbKuDYTHYa9kX1epMwQJbKNw</t>
  </si>
  <si>
    <t>@z_kVHHDfa980lc4OIw8i8gAyht9UTwRURzM8EfXCe1AEEmxKPETlMrPO8qnmwtwu_9nd513tyilYdHxrVWnher1koF3wlcK7I7XfDJ_IfM3kwKFLejHcinF_zW-p0sWibdXYKw</t>
  </si>
  <si>
    <t>@z_kVHHDfa980lc4OIw8i8gAyht9UTwRURzM8EfXCe1BQ59ijM9eqYNMcNpFsB5CwUcm186GE4YWvM7kICuYAsnzhf0s2dj3xvYnwKABP8yZqUy4ccIujiP6MW-6hPxQs1bNUgw</t>
  </si>
  <si>
    <t>@z_kVHHDfa980lc4OIw8i8gAyht9UTwRURzM8EfXCe1BjHUZPkgxxT9zIjdOwyb0vjSlzv1YpLboC6yHelxF6wiEZxaY1EXHEa3zcQjyzKABvgm2T1zleuWGbu-ZNPAn5qGuNsw</t>
  </si>
  <si>
    <t>@z_kVHHDfa980lc4OIw8i8gAyht9UTwRURzM8EfXCe1CCGR1rTFNppQJEXOQnAivfYKknz-gyuK96C7l3yuNdOAIixJ-CUqzkJpjfMoFE9Oig2XoY8y_FBSKjyyZiK_J4oMr3TQ</t>
  </si>
  <si>
    <t>@z_kVHHDfa980lc4OIw8i8gAyht9UTwRURzM8EfXCe1C0uvNu1zkdhqdxqkmmKxPdl8N5B4sxf1C5h7KI3yn6RzkMhLjR8GePY9M9iGeU_ifhUZkZeQ01DsYnJHigV5zdp-p6IA</t>
  </si>
  <si>
    <t>@z_kVHHDfa980lc4OIw8i8gAyht9UTwRURzM8EfXCe1DbR6sCsX_yc_CVfOuFhQCyxIUGEmwRbx1mSVZN4FgEjKM284Fb1aK0rp4Da6ZWVzgMC4r_pIs9CxI3k8AfZFXezlpTew</t>
  </si>
  <si>
    <t>@z_kVHHDfa980lc4OIw8i8gAyht9UTwRURzM8EfXCe1AzxuDzMSpjojwr5yczMAYHjgB0aZsboAr0hoz4IXzVId8-9T1YLXoKsqna0iX2NbYGGXnZV-3L5BU8CM-CmPIV9SpNog</t>
  </si>
  <si>
    <t>@z_kVHHDfa980lc4OIw8i8gAyht9UTwRURzM8EfXCe1DnZQLTFHtJCMl-FJ6GDBid7Td8aGYO0hTMvMeXf-aJd8y7XzRSJRFl_524EoodrHs9Ait9qq5m4B5l-ThQup8lbuMgeQ</t>
  </si>
  <si>
    <t>@z_kVHHDfa980lc4OIw8i8gAyht9UTwRURzM8EfXCe1AE30zJnfseG3dAqwctIkGffy0tC_5bjW1aG7A5XnilxCDROJeoBctlwUFl8Bspj1wG-PRoskeZY16F7ccjB6aScYnsJQ</t>
  </si>
  <si>
    <t>@z_kVHHDfa980lc4OIw8i8gAyht9UTwRURzM8EfXCe1Db3kYCTtpExLJekyxj6qcAi6vluYrUgISf0TG50p9m1Xh8F_ZizOycp2sv3VQ4iwt4dDoiw4zQb30y7BbMxFhxmyjExg</t>
  </si>
  <si>
    <t>@z_kVHHDfa980lc4OIw8i8gAyht9UTwRURzM8EfXCe1B0JA03WRq4QHsCt1CbvnMpMa_V2CwHl6tx-p0QZoI_r8epgrG46HOqDs4vhenbY2HYV_Ktnn4JNIlW6qZCwOH4qXr2rA</t>
  </si>
  <si>
    <t>@z_kVHHDfa980lc4OIw8i8gAyht9UTwRURzM8EfXCe1C15fAJsbaP1pk7Olh7x4snj5SWvDpBSMcaZg9Oo1RaQ89v0361HeJWL79m4P1X6KtJYpFrFlstOIjOPXLxiwaxxZi4tg</t>
  </si>
  <si>
    <t>@z_kVHHDfa980lc4OIw8i8gAyht9UTwRURzM8EfXCe1Bz7_0wyo7IITd8S5yKxCRnTBvJOXpqMzUs_qdUNh_XzYxex9AGHdRDYj5gB_oCMOx7cB06j4HtAcavU8vrfWX5YEVGgQ</t>
  </si>
  <si>
    <t>@z_kVHHDfa980lc4OIw8i8gAyht9UTwRURzM8EfXCe1BWh5JX2G0hFQNKUKjVEOOo_qMJfdgyYCIBckrJcAOCnw06JD_zX_wzQTGpg38pgyFKs6AUNcPqWKCXTgT6xO8N4y_zzg</t>
  </si>
  <si>
    <t>@z_kVHHDfa980lc4OIw8i8gAyht9UTwRURzM8EfXCe1BEHzxWlIUmJEL6gx3ZAEzC4_yD5IJVUlpZQaOMZ7cqVPob6NEsdnkNu-kX-5s7HqfHmaCD5QTfRQnK9jiGIJgbecF_aA</t>
  </si>
  <si>
    <t>@z_kVHHDfa980lc4OIw8i8gAyht9UTwRURzM8EfXCe1COizqO3r8Jwi_yTgTT_yN1fiIbm7NrY-8hh8o4sAS0KLOx9TGdUae3pMabyoUdMjN9PTlqpVljuTkkTihcysElkWH4RA</t>
  </si>
  <si>
    <t>@z_kVHHDfa980lc4OIw8i8gAyht9UTwRURzM8EfXCe1DbJqkmplbWPryipxfOjjpao69wzeBR13q8bARlBzcCAdO6juyISzqVpBuiAyoAY86U9UHaZs4Eh7-lYPSlqdWD3dcoDA</t>
  </si>
  <si>
    <t>@z_kVHHDfa980lc4OIw8i8gAyht9UTwRURzM8EfXCe1D5XelCd56amIIS49AQQ5eebheug695l0b2mQlTvphAFfgBjwJB_x_BijihSDaGEYf1kIrMJ_S-80wreTGqguvBci9rtA</t>
  </si>
  <si>
    <t>@z_kVHHDfa980lc4OIw8i8gAyht9UTwRURzM8EfXCe1BmxGHWlLe9TrKFhE-W3gwGdzlr3KlhN4tQpf6gYn8L5kttJKcFjMn2k_CZXQbu_6XVSlS5cCxYGYa6TStPA6OguFZGGA</t>
  </si>
  <si>
    <t>@z_kVHHDfa980lc4OIw8i8gAyht9UTwRURzM8EfXCe1Dc0AkA4S_mHkkPltRbZiIqvILIurz0w_bB61aHCvLxfxMmU5d8q-dP0phXiwquXKGlUbfhZBmI3Ix3eGdZ8fPHerSdhA</t>
  </si>
  <si>
    <t>@z_kVHHDfa980lc4OIw8i8gAyht9UTwRURzM8EfXCe1DPfod47BOzsWoI7sfKvnDBLJSQd5zQN_uojQEMEjsbhDSdvCEK0drZd6-OkyKrpP2WSu7KVaL8ZYhNt1mwW395WOyxQw</t>
  </si>
  <si>
    <t>@z_kVHHDfa980lc4OIw8i8gAyht9UTwRURzM8EfXCe1BByeRTpd9t05feBgXaYgmDwVHU8DDnonCA7NX_cMg85Hh5V7ca0PoclunpgyLkccThyriM4eP-sNA2SGcIvulpu_sJwQ</t>
  </si>
  <si>
    <t>@z_kVHHDfa980lc4OIw8i8gAyht9UTwRURzM8EfXCe1CeIvFGIv-Rfl6SpD0BKxVW9J-JYSqGENZn5-bcYZ0AreCzmiThui8G754L6B6M0gXo4a07YPq9O_2RLq8Sy6CVtNNCRQ</t>
  </si>
  <si>
    <t>@z_kVHHDfa980lc4OIw8i8gAyht9UTwRURzM8EfXCe1BvJuZdHSEgr2pMWzdKIPAqEq509kPrdRKtlhNwkLrnR-Dq8FQDFQMsSI2K1t_ubCQ70ZHt1wsNvtwL7eTliOnLhVzVSg</t>
  </si>
  <si>
    <t>@z_kVHHDfa980lc4OIw8i8gAyht9UTwRURzM8EfXCe1A0ZGNy2ZJX9EhJ9ldnhMArR9uBST8DyMQzz5FFMIsSu9np4lQm4VfLN6lNHOOkHuRyQv10NqouchDDctx-Pp3Gb1-vDQ</t>
  </si>
  <si>
    <t>@z_kVHHDfa980lc4OIw8i8gAyht9UTwRURzM8EfXCe1BLU1RwSTGVbr0_3kXXMBSlNPg9pk_ts31Ld8ZqpUPyr27w4sOZre4j5_oyOZsz0RRY09-iQcvVHD6suyT7ZyPaW01jNA</t>
  </si>
  <si>
    <t>@z_kVHHDfa980lc4OIw8i8gAyht9UTwRURzM8EfXCe1Aw3j-6fJdR7HVxwTLQWc3dSUNAXMsMC3l7u1E8SUc_o4DevZ1-O0CGOiHF2z03ehh3SnNeggpnU1-onokPvE_JI3-bWg</t>
  </si>
  <si>
    <t>@z_kVHHDfa980lc4OIw8i8gAyht9UTwRURzM8EfXCe1AdX2nU2BTplHXvSyJX9KnUkHF_kknu0UbTyNFTjYAuLzyWwIa1KrqLv5pdRKa1Pzh5sVK9kHAABTN4d7c63aUcQhfu_Q</t>
  </si>
  <si>
    <t>@z_kVHHDfa980lc4OIw8i8gAyht9UTwRURzM8EfXCe1DQbLgp6M6fivp7b45SQVowg7Bl0kd9TDgw47wt-rK2VTjnSDwugnIxDiKIdQEL254sr3jZuzhsCOoMEEMDrdDxvfs1Jw</t>
  </si>
  <si>
    <t>@z_kVHHDfa980lc4OIw8i8gAyht9UTwRURzM8EfXCe1AMhvYpJV_fAkq26YoTAKY4USJADRY9VfeZgPp-TGRUEewZ4InJILpbc6CdZUzTFzZ49SbSSj7uOZtk7bHAphTZcTLhWw</t>
  </si>
  <si>
    <t>@z_kVHHDfa980lc4OIw8i8gAyht9UTwRURzM8EfXCe1CvcPcx3k1hzgpcKe3svEMzLFdNLLngvzj-OqlStqi0W_-uvAC6FvCiL8OOwWuAaYwdzFWCztzNQxZPmv9fbZ05WZcydQ</t>
  </si>
  <si>
    <t>@z_kVHHDfa980lc4OIw8i8gAyht9UTwRURzM8EfXCe1DM_BjOx9OocZUfTHV7TXXOGfTyvnB8zdIDfmJIyCHbrJlLC1m3sPBtF_EPdy9QQbOvhgJVOHUDpzfzhTx6y2Mkf5JMZg</t>
  </si>
  <si>
    <t>@z_kVHHDfa980lc4OIw8i8gAyht9UTwRURzM8EfXCe1DBpYfstjpRhOzJ7Hg8eu4y1Hvx11kVFp6Etn2ii8O-vidX4z1vX9RIT5eTYdKLkXkbikNonzcZ0buVTOinZT7d8L_9bw</t>
  </si>
  <si>
    <t>@z_kVHHDfa980lc4OIw8i8gAyht9UTwRURzM8EfXCe1Ah1ShLyndQ0BXPYGRJwW8dVWIPemhJjSDPyXffBlPAvnDCCroRKXFgxuDZ5BGSbXxAv7Rnc6QDnWrRpFyHm3jxCxI98A</t>
  </si>
  <si>
    <t>@z_kVHHDfa980lc4OIw8i8gAyht9UTwRURzM8EfXCe1Dbj_W8dwXANztTCnkAViEzN60vWNpJlE_IFT_6K-evIdcv02z2MUYnItVrMrTa-xaTnYJiZm4mPtBm-U3-B4ES1ONWog</t>
  </si>
  <si>
    <t>@z_kVHHDfa980lc4OIw8i8gAyht9UTwRURzM8EfXCe1CQTyFgUlisSgUSBDg3jiQlPKZNffeJHz_MSxqA-8vXpNxgRQ_1q2wdyoK9G2x6EbfAGCthaGRK8UkDx9IJ0mHnK_Q7QA</t>
  </si>
  <si>
    <t>@z_kVHHDfa980lc4OIw8i8gAyht9UTwRURzM8EfXCe1BTlO2Sv4OGks_TaLde7reOE_w1u3mX3QA5UkSGmrHizy7tSAs43bFbBN7PkaTq2vNvSCtxAUuSYcsGyXxMKZFVgLMIOQ</t>
  </si>
  <si>
    <t>@z_kVHHDfa980lc4OIw8i8gAyht9UTwRURzM8EfXCe1B2BOfYxEO0DqwZDaRZI25OFc5_wQN9KUuZdrLiteXSsxsVzMvpWbqO0Ug19ya-XN9DKs0Zl6Vg81-jKC_jlRZJBliRPQ</t>
  </si>
  <si>
    <t>@z_kVHHDfa980lc4OIw8i8gAyht9UTwRURzM8EfXCe1BI3D7Ikf7_VuiIg5IStxiBSsYbLWbLKprkgVIRM2mclZQDlb-2dQcDKuBKk988WBGY5R_tex2BPqOmFV4xjcMqM1kAxA</t>
  </si>
  <si>
    <t>@z_kVHHDfa980lc4OIw8i8gAyht9UTwRURzM8EfXCe1DJcU7md3MwQuq6ETxCHbFkB5pLyo7-cUNlwHYe2o8DlAg57JBhZhG9JfZPpLB3lR20B2vacxrqc1gMHG55mPHdN_T0Kw</t>
  </si>
  <si>
    <t>@z_kVHHDfa980lc4OIw8i8gAyht9UTwRURzM8EfXCe1CaWsMUVNAXGmlyN-nn0KfLCzNhkfmCnDiAIpnAPRnFSGmbbJTnZa-YWj0viPuySMa0kfCy7WAUypdhoGbhYAZ5nIyMUA</t>
  </si>
  <si>
    <t>@z_kVHHDfa980lc4OIw8i8gAyht9UTwRURzM8EfXCe1CTfqCENwP8CLFglADlqc7-J8sn7gVC7Yjb-ynUCcgyz5OTaoVzRrireVKpsY_zNGdc42ukoli6t7nuxdJfiShaoxixFQ</t>
  </si>
  <si>
    <t>@z_kVHHDfa980lc4OIw8i8gAyht9UTwRURzM8EfXCe1CAcpdPOmMKR2OcQqk23GIlTmg3W82jNaZJkcpcpKRSWVoezAKanCmloWltooQGyUIsFWx-dowlvQqloT8DvB8AZGWSVg</t>
  </si>
  <si>
    <t>@z_kVHHDfa980lc4OIw8i8gAyht9UTwRURzM8EfXCe1AArT-VtwBkFj0HG1pcimXYPeNz2EcrrQDBYeGe960JOaIckCsWyjcPtKGck1k01iU5_ln3dJtvoUSJwQ3uEUM7XY1Rvw</t>
  </si>
  <si>
    <t>@z_kVHHDfa980lc4OIw8i8gAyht9UTwRURzM8EfXCe1DxvvR9VZFM3XAM_pfPtBZelfwR6uJM7rVMjW5F5WihB16_lg5UfxKkoo_1nQi4jBkxhHoUsZnrRKeoNEEUJxzrmy0f8g</t>
  </si>
  <si>
    <t>@z_kVHHDfa980lc4OIw8i8gAyht9UTwRURzM8EfXCe1Ba9nmyB19asoooxB6DiNwLEMd7lXVSz_-E9FiEvLXG1lhyYxg2HridIPFHquGEP89L8d-Gz8FY69RAJjvbFRw38AEUCA</t>
  </si>
  <si>
    <t>@z_kVHHDfa980lc4OIw8i8gAyht9UTwRURzM8EfXCe1B_8gfVAqIQJzcaw1zZSNeWSAtEiCZwJE_Mh2-DSLmKw4TMA3Yl7_wVVIHhwHlmN_sR8RRS-DkI3QNH0r1zcNOkT8PpPw</t>
  </si>
  <si>
    <t>@z_kVHHDfa980lc4OIw8i8gAyht9UTwRURzM8EfXCe1As5CFCC88xNNPW6fxvLBWr4j4J9mcOTBIQLZbFzmKI_Fhl94tI-Xbv2uXQJC5oOeXRNdggRCuKmoBRR6REkJc4-aYLqA</t>
  </si>
  <si>
    <t>@z_kVHHDfa980lc4OIw8i8gAyht9UTwRURzM8EfXCe1A8gQLmsCW7amGuj7ljNkC9bFOfDPrrojyfz3MVI9JtGN1LAtO1vUjh1uwkGAlVUKedxEH-lV268viL3qPuaB27wAtN_g</t>
  </si>
  <si>
    <t>@z_kVHHDfa980lc4OIw8i8gAyht9UTwRURzM8EfXCe1CeenfGkpSAwOqTdo0qv5ndHlA4zr-I_iuybb7OiVv8RA_O1_jXmnzNWub5KaQW2TvWXc_ehP-vTTU4x4Lp-NdPm2P8zg</t>
  </si>
  <si>
    <t>@z_kVHHDfa980lc4OIw8i8gAyht9UTwRURzM8EfXCe1CTVpFOFOWeNObGz3MyJl4RgfJ56kSsNX7hjlqtetJrff4thHzAzNALPg7bkI3MuKYFYje8QxAoZdZIfhHunjrPLd_9wg</t>
  </si>
  <si>
    <t>@z_kVHHDfa980lc4OIw8i8gAyht9UTwRURzM8EfXCe1CgZmPrsnIEVu6xi1FHpyTOaq7A0YnUQkFgKdbSAB7MkWXIqUYUxQNf-6YPNtoSDYolrfaqi7GFdTO12xCK0GdLKv7z7A</t>
  </si>
  <si>
    <t>@z_kVHHDfa980lc4OIw8i8gAyht9UTwRURzM8EfXCe1BlltNQ5XhNjR-A5Smvmy3XJa8JW98R9tjiTjrLlJVEG0RsWdbtFHh0KGxKAifX0QvdD-VK0ECoLx3TsWAmp0sz0BpoWA</t>
  </si>
  <si>
    <t>@z_kVHHDfa980lc4OIw8i8gAyht9UTwRURzM8EfXCe1BFY6LcMEEOwnTg76tPiaN9_gyTj7_b_XSXsbU-MdneKNGCWpGyRfEVE6foDpJAfsjlFoEPEg2dd8Le251MCKG_vzCSCw</t>
  </si>
  <si>
    <t>@z_kVHHDfa980lc4OIw8i8gAyht9UTwRURzM8EfXCe1AokIbVVBDyaZdN4_BJjSgE4H0Np-WNCuJTN6UOD7e3qtEM8XPSBgG7PEi8dXFkfwYHD7uttuFy0K47Q4YE8PJzEfuP9g</t>
  </si>
  <si>
    <t>@z_kVHHDfa980lc4OIw8i8gAyht9UTwRURzM8EfXCe1D-zWU1PL5yMejtL81U5EYees8tQlzxxcBXHsC5jUvab6OKujljotzM5fo4ATju1LK4SWC16t_ZUhzonzRRvhjekhpNfw</t>
  </si>
  <si>
    <t>@z_kVHHDfa980lc4OIw8i8gAyht9UTwRURzM8EfXCe1CHTbKPzL8jq1qzlRB2LXHoJlHKeRQMV_icMWE5OBfAUAamyRkhOWm3aQGx0K-vFvm4XipZ3eri5UhsD_GqyUy-nplAJA</t>
  </si>
  <si>
    <t>@z_kVHHDfa980lc4OIw8i8gAyht9UTwRURzM8EfXCe1CcHP7OI-q55-FDVK6mFGg1xvnsPJ98I2WSTNgdVl9IBY0pcs4uy52z4LaYB4dAYzwma6ohDeruk8So-UoAsKLXbOJIeA</t>
  </si>
  <si>
    <t>@z_kVHHDfa980lc4OIw8i8gAyht9UTwRURzM8EfXCe1Am1Cxd_LlqmxE9N4rHfMTy35YMjhqrLaXCJ7MG556k1sLDSHDT_U6LMvshiSRDpFudFAcMkDiTX5f-iKkvXC6TDA3DqQ</t>
  </si>
  <si>
    <t>@z_kVHHDfa980lc4OIw8i8gAyht9UTwRURzM8EfXCe1DndBIO1uNHTyW_XQvNqe6vYLhs8GqhlHg5bFTqISvoCdDMIl30ljxssdaNfNkQLAs1icb-coLuYpWrXmy1bTPoioLrSg</t>
  </si>
  <si>
    <t>@z_kVHHDfa980lc4OIw8i8gAyht9UTwRURzM8EfXCe1DgZNv5zaD8ZVMKE4kfIxCsz-CPoDq_Vx_9IfKGstAXOzVkf7yquXmgFjforvR94DrREWDeV2Y8gbfw15L6up5Ys78uzg</t>
  </si>
  <si>
    <t>@z_kVHHDfa980lc4OIw8i8gAyht9UTwRURzM8EfXCe1CJCbnaKkqxYwyf3gsme3KjMCRKOrKmp8iNcWizXEadCQQQhZN5ixHQdICSz7MR5iADbdm2jRy4-ptUTgRPsIegDRdMyw</t>
  </si>
  <si>
    <t>@z_kVHHDfa980lc4OIw8i8gAyht9UTwRURzM8EfXCe1DPKXvBZjXfoFgfcURTNhHle0xOBfq9XDmDlKq9JTYUaA4kPQSI70rhxgtR2CBb-_HkYsCRwJAgJWgMQ_-JD_HVxlhKGA</t>
  </si>
  <si>
    <t>@z_kVHHDfa980lc4OIw8i8gAyht9UTwRURzM8EfXCe1DB_rJwq4_6xN9tx_XRysNKBX-QFSNFpRDK4cgZr0dBCX1LSRi8onnSE_yUTUwVnqe9T3Vx1k6Oo_ynQOYfn3L3dIampg</t>
  </si>
  <si>
    <t>@z_kVHHDfa980lc4OIw8i8gAyht9UTwRURzM8EfXCe1B6v0A4AqZi8ZGXR6D689Vl85dL-5uMKQIw2AcDjfzVhVT_ikZ9AnkBAFW9yw4VksO3Dh9hwKmf7KcsOGIg3DaJBPqO-g</t>
  </si>
  <si>
    <t>@z_kVHHDfa980lc4OIw8i8gAyht9UTwRURzM8EfXCe1A6-Sb7lbNsDfTQIt47Nk5_Hj3L97KMCKBGg2lpvhmDwUtTHzaJbtyRsHjHp2Hn5_5kjlHsnpBOmV9SHTZdfiv-OgUhHw</t>
  </si>
  <si>
    <t>@z_kVHHDfa980lc4OIw8i8gAyht9UTwRURzM8EfXCe1BYV2Oz76hhttXJwYBBsfMgTcJz5NqR9eZq_a96NtYntc66kPp4hVGEeO088oSdhXmS6LqIhmQ874MceQ9avKrh0bBJhQ</t>
  </si>
  <si>
    <t>@z_kVHHDfa980lc4OIw8i8gAyht9UTwRURzM8EfXCe1CM9QKYCgz8R-mZ4H2tuVml239o-zBk52qrsoGpunvf_tVS5urQNhtS8rw1eno5vB4zdT_4-ilXYe78XOkK2L0ukkU5Pg</t>
  </si>
  <si>
    <t>@z_kVHHDfa980lc4OIw8i8gAyht9UTwRURzM8EfXCe1CYU0BEsyefpgexqToVx9OYGcbZXdoVYFuK1cnANw_n-NHRXsyWq9tMOzGGzsLscU6v1_BPefHTrcvjp4tfsJX_MYwN2w</t>
  </si>
  <si>
    <t>@z_kVHHDfa980lc4OIw8i8gAyht9UTwRURzM8EfXCe1Ae3dvd4To874mit8u1y7WIvLvK0IwQHx_fjEW5UF_D3JuH_UN9C4q2Ouq9SwAA6YnZIyQNIN4LCEuiIWPerQ-0p2Q_YQ</t>
  </si>
  <si>
    <t>@z_kVHHDfa980lc4OIw8i8gAyht9UTwRURzM8EfXCe1Bi9pK560JKBLAurS_fqc4Pn4SQFKF5ccwB9tv6Qph4KQa2-DMpkrIT1yjWlocAcsJww4Ss1TaF14D6eu4KBylJiHTo8g</t>
  </si>
  <si>
    <t>@z_kVHHDfa980lc4OIw8i8gAyht9UTwRURzM8EfXCe1DIlp_4uA6QT_aXI3k-9dFUVgqKpzXR10_T2R3rL8a5dd7ShaLOSy6971I9feNM_JV8RsQf2Gk9ut9Z26iREchGq9xIAw</t>
  </si>
  <si>
    <t>@z_kVHHDfa980lc4OIw8i8gAyht9UTwRURzM8EfXCe1Cpi2HLerpIC5A7fhjoCHsG0SJs5ADbEwEIIEIxurqs1rcid2IYH9K-UUW6P2a4R__lRVy1U7HtUoGeziRdXc_SgpJaSA</t>
  </si>
  <si>
    <t>@z_kVHHDfa980lc4OIw8i8gAyht9UTwRURzM8EfXCe1AP8MYWoyWauekUXKj1swAyZCJsqfuclbhOT9kRznD6dAdjkux4bz7yFtYUITl1CISKE5fcZziIRdmxYl2O0IcuGWN5dw</t>
  </si>
  <si>
    <t>@z_kVHHDfa980lc4OIw8i8gAyht9UTwRURzM8EfXCe1BSLS9QHppO-RsT2P_eTh0LEkv0Aa3xBGYIJFrHDm6bT5Rg3wvwaadW9WiZD8WM1T7VHYb6U_-KKFWRPDCc2b0jcgrY2w</t>
  </si>
  <si>
    <t>@z_kVHHDfa980lc4OIw8i8gAyht9UTwRURzM8EfXCe1BcXBKr3et7-bXcWXI03-E6hruuBLWmWkwUcqVhIHObWzmwsNQdCoauiVF9RXIBkSOfEHCp4FoGGpJLYPjGXcsOlXVCUw</t>
  </si>
  <si>
    <t>@z_kVHHDfa980lc4OIw8i8gAyht9UTwRURzM8EfXCe1CBX17XBCyC2eU4ogX5MG3H0UOdhnHO2Thu8MYKUIirBCK8nIA2MbHqUwUCd7teaFXdh-_2CFoznJcXK3KF9VMPxS3X3Q</t>
  </si>
  <si>
    <t>@z_kVHHDfa980lc4OIw8i8gAyht9UTwRURzM8EfXCe1AxXMW3a_UpSF4CqCA6O27Vpjjf08h9ui5Bgg4KGovpul7Gh9rPxB_W6Oc5FBpv8a6S-yt-8t3PW6wuWvIJlcZ_UyOwxg</t>
  </si>
  <si>
    <t>@z_kVHHDfa980lc4OIw8i8gAyht9UTwRURzM8EfXCe1CODEXogRyV7OClr64BphlRX0UqIU_upQK-H0WSST9cSXHW5n2hT26lLtwjCKz0Sdgbeb-odcMPqHEEmuhM5fK_b_sFMQ</t>
  </si>
  <si>
    <t>@z_kVHHDfa980lc4OIw8i8gAyht9UTwRURzM8EfXCe1BqRr_hBCjPqEN8fkpdrjevCV-rxvXvlJ7RQOPoZQkhxhmWYiSh94R_4FiBWyOLMQxo5n6fnOkNgHfsNZtHIsEie07FlA</t>
  </si>
  <si>
    <t>@z_kVHHDfa980lc4OIw8i8gAyht9UTwRURzM8EfXCe1BObw5dV3mlwFK7T3inrxU5BAd4sEy7zPJC3Y3WIZlieRuJ9hK-yKYyRkKA8rmQ4PPOxUERVtieTyQC-XTzCle-NLBnfg</t>
  </si>
  <si>
    <t>@z_kVHHDfa980lc4OIw8i8gAyht9UTwRURzM8EfXCe1CDrPltumEfW7szUB8G7LhQuPtiT-TrsZ2QP9yaW-rfT2sGMs2jbuqUv0U80Wy66pg01LXCyiPV2PjUEuuDu2nmzhvH-w</t>
  </si>
  <si>
    <t>@z_kVHHDfa980lc4OIw8i8gAyht9UTwRURzM8EfXCe1APB7VtWHV6XQurUy7dQRW0j2bdPEyn92lnf3avdrkuhEXAVpqEYD-RvEERBII-VFbk4vQ2-cHl04g5JxnqDshV5METfw</t>
  </si>
  <si>
    <t>@z_kVHHDfa980lc4OIw8i8gAyht9UTwRURzM8EfXCe1AX8NHj5kHZNljAoAUWTHTaDRF5anXtUzcb9-E2cJXpFK7ZenjCJKPqSWNNdMAXGArOCb_6jIjgOytFKeCtg6iPACUtOw</t>
  </si>
  <si>
    <t>@z_kVHHDfa980lc4OIw8i8gAyht9UTwRURzM8EfXCe1AwQWkLwLyeBrV8yiZMdONQgSLiWsERz_jdD7h4SIkBfXKHKRDm5tql513dbP2_Aw3yJYCzm8O6nrHEQoJn243UvR5qTw</t>
  </si>
  <si>
    <t>@z_kVHHDfa980lc4OIw8i8gAyht9UTwRURzM8EfXCe1AIMqqvuPvDKRGCDi-2Tm0W-6MYK7xaptiz_dpiK-IqwpVs2vJWc5xovV516g5WCrJr7EGbvgP-5fq-CijcWcbZ_PQLbQ</t>
  </si>
  <si>
    <t>@z_kVHHDfa980lc4OIw8i8gAyht9UTwRURzM8EfXCe1BxwjSYwlXX-XGC4cY6_f2jmXpSmy_Z9NIsNJ9z4P--dGKUAHtWK7eiH4B7yjPVCIAo10YqxSnbYD_tYsAQebTf5CNfyQ</t>
  </si>
  <si>
    <t>@z_kVHHDfa980lc4OIw8i8gAyht9UTwRURzM8EfXCe1BeOG0fpOf5-2DvHLaKhTUpl-LTpZl_9RRp6C3U9CdVxCAg9pZNW1fg3tnkwn-4hSMv9-1814eIwFr0_sQQmOeeOrtVDg</t>
  </si>
  <si>
    <t>@z_kVHHDfa980lc4OIw8i8gAyht9UTwRURzM8EfXCe1A6NVKCZzkScGubBQwYlsW8tA5d-WBy9iXTqe3svKa04qtTraF87plc4nvXfleYKnfQqMd25VRHlqo_NHx_jao6RV_Rww</t>
  </si>
  <si>
    <t>@z_kVHHDfa980lc4OIw8i8gAyht9UTwRURzM8EfXCe1CViV5VKilQl7oQdWS0_K80h0Tp4ogXWfp9de6T6fyF2K6f8N33pM1i0WSq6lc2bmisLXixLtifQzPlMcY2UxVdZnwNtw</t>
  </si>
  <si>
    <t>@z_kVHHDfa980lc4OIw8i8gAyht9UTwRURzM8EfXCe1Dw_pY2Eh52Ng1ezMvf5ugsoW8OO6p5rZ-xm-50zG2QRnxqQ1wqrVdJMRn5Z904R0BjVTI3acLVXdaWJfAPXrPvEDqmpQ</t>
  </si>
  <si>
    <t>@z_kVHHDfa980lc4OIw8i8gAyht9UTwRURzM8EfXCe1CmzKeSycISMHfNXF3WqtATKOpCTOv4TT85ARLSy-Zuc-NY1Fx6KDSPiCyoLbeffa8Lz-Bs0cYxEIZHU9MOglZLwDAKHw</t>
  </si>
  <si>
    <t>@z_kVHHDfa980lc4OIw8i8gAyht9UTwRURzM8EfXCe1DC8Z2XT_3urFV83rzDhSiI99eqtnOeYQQB6SjWUSUbcmHNnA4uDPb36VmAyANp7Lv2QyAHIOVbPS2qz8JedEgGMveBFw</t>
  </si>
  <si>
    <t>@z_kVHHDfa980lc4OIw8i8gAyht9UTwRURzM8EfXCe1Cto5ILFh9VHZilawp_wbjWSkhoWFbtw8mWxxnAr6pArfIH5bYInRe_6xvAfLEOLq5hixhTPsl7jl11a6sEBj48qaxagQ</t>
  </si>
  <si>
    <t>@z_kVHHDfa980lc4OIw8i8gAyht9UTwRURzM8EfXCe1Br3JmGJpI5oDgsdiaoVgmXTJ99J8-ZuNGzz2gBkNAXmccjjFj_Zb7otM5MlhymtXxEVepVEvMknP0Cc-vdNRfVIFDM2A</t>
  </si>
  <si>
    <t>@z_kVHHDfa980lc4OIw8i8gAyht9UTwRURzM8EfXCe1CsgBEcc2r6Li1sNPkwoJaVJ4nLCzfW07laYacuGptV8RMsCQhHAoDu9QhWpnRB0aDJ39ZR2V4Qaby5MCw-ujz7vntSqQ</t>
  </si>
  <si>
    <t>@z_kVHHDfa980lc4OIw8i8gAyht9UTwRURzM8EfXCe1CnIKQYYLzYY47kO2v5WhVP-jeGw2ctQoViIvnE9616KOAoLcEJnahglZ-qpuH84sMIujOJoRbwbVyYE5Kduz1OfIV4xg</t>
  </si>
  <si>
    <t>@z_kVHHDfa980lc4OIw8i8gAyht9UTwRURzM8EfXCe1AVJ0Lk48UN0oBgdFIZjnqieqpYuiZiOoe5UM8muHMIx1uaJTG0t0J07z1M56cYsr9zYaQbe94QOnwDWsiZDlUCXesmjQ</t>
  </si>
  <si>
    <t>@z_kVHHDfa980lc4OIw8i8gAyht9UTwRURzM8EfXCe1CA1OwpIylc_IMdn64eZgKLJ0THNfFKsf7nLjBPoTCqaBOSICFZLf9uDq2M6tqChHN4DEDTj9pL6bj7-xt8yRvJ2Hd5mw</t>
  </si>
  <si>
    <t>@z_kVHHDfa980lc4OIw8i8gAyht9UTwRURzM8EfXCe1CM3xQNmeoHsihesFXneVp09nXg10VcMvhMC5aEFdC2fypBMzVXTJQ_68WiHUcBXyxpjhiNxBKYPXrvxApBZLiyj5wk7Q</t>
  </si>
  <si>
    <t>@z_kVHHDfa980lc4OIw8i8gAyht9UTwRURzM8EfXCe1BjplF6pdgUQtSQJBYfWkm_NXJ0M8-S1T0Xkr1III-VP2zfo-SGUwcDSy5aqsfIUmiHYO14tDs3wNJbqERNZYlksWGhuA</t>
  </si>
  <si>
    <t>@z_kVHHDfa980lc4OIw8i8gAyht9UTwRURzM8EfXCe1ASGm9j2SwUjG97JmITNzKpFwUU4_iopNUwVz5UcIDFUuv_0Pa679jE685d1sJsTzpNIzNz0MyUsNWIind7G2PD1a4BDQ</t>
  </si>
  <si>
    <t>@z_kVHHDfa980lc4OIw8i8gAyht9UTwRURzM8EfXCe1BSs4PtUbioPDMe2X98ZAu5z4y3eDu25wvkycU5gi8xQBrOks1SK84X8PQ9XUITZTXUMGRz7hLNlU_VwMn1bdt6pwf0Uw</t>
  </si>
  <si>
    <t>@z_kVHHDfa980lc4OIw8i8gAyht9UTwRURzM8EfXCe1CoDfiUxrpO_vyFMR0ZHAGWf4Um35oLSwHfbqxzuC4uu-cyomkgaAq6UdbEXcllZ-FfqTmpGWGwOXbaJdWbO1wRGjDRMA</t>
  </si>
  <si>
    <t>@z_kVHHDfa980lc4OIw8i8gAyht9UTwRURzM8EfXCe1Ap8sp21n2EmYqeUK1swV4P-cOUaat_ZUcFCVdJqyMFmOEdUlDd8CcsFioNqFTfuNkvTS1YGHQ0Vr4bWlhG4XKKIOfVMA</t>
  </si>
  <si>
    <t>@z_kVHHDfa980lc4OIw8i8gAyht9UTwRURzM8EfXCe1CftUjCvbERPJOkzx5QYiZcicAg6Zq0-lpO9RDWor5PDGzo-1NtB4fETJ2gV7R5Oa7dhbzH1G0lOfeMbKet-jHR_7SGZQ</t>
  </si>
  <si>
    <t>@z_kVHHDfa980lc4OIw8i8gAyht9UTwRURzM8EfXCe1A39mqeX6gGRc20Ijzj4jDIkl0vIyCTGF94ddhHthHdcATlI10Tveo-DF1w0n3ksASkgF0Rgq-2YNyRMLoemCP1A-7isg</t>
  </si>
  <si>
    <t>@z_kVHHDfa980lc4OIw8i8gAyht9UTwRURzM8EfXCe1B-_4ztMeqUdKXYueDipXPS8HrQBJdEli7y1G37hAX0sy5_PmHmLUaOK8wPUmRwNkpSaYnEmlA089lmW2cYBnTInHwCfQ</t>
  </si>
  <si>
    <t>@z_kVHHDfa980lc4OIw8i8gAyht9UTwRURzM8EfXCe1BGokzcZHYbDN5EiaWoHoD1cGPkR4sJ5MSJLNbbVoDhox4zV3KjZsD50hMF2GLJg7qeTUzev0rflr6kkUk4d6uTIPJCzA</t>
  </si>
  <si>
    <t>@z_kVHHDfa980lc4OIw8i8gAyht9UTwRURzM8EfXCe1CBH5nOGJniJney0c6Qv8GtLWHVhGrbROxSNUdiNHO48J_pl_F1K9VoGpq2h0_l1QGGmuwiyHw5CYQj2Jz3PfhKNWuFSw</t>
  </si>
  <si>
    <t>@z_kVHHDfa980lc4OIw8i8gAyht9UTwRURzM8EfXCe1CzouqvSgX0erz0nBVwOCTQb86qNHirM52_yFlWeEI8XdxOagCTv5296nobvrRRbJhxVr3u9810R1GONa_14yk94WCiIQ</t>
  </si>
  <si>
    <t>@z_kVHHDfa980lc4OIw8i8gAyht9UTwRURzM8EfXCe1CBVwFsd8XCpdk5C4v_JaJY1lU7XJ7-4R6waDvq6s5uoluu_2W7KPldDon9IqNjnr_OZ_9QKccSUwvNH5FDtGLSEVCTDg</t>
  </si>
  <si>
    <t>@z_kVHHDfa980lc4OIw8i8gAyht9UTwRURzM8EfXCe1BZQPUBQ8Nzu49wf6QL9indc6vOVQwx20-TsrTowYaf00HhaJQ-cgEMLStceUKaHvF--024r3---u-QiR2Z9BKOgtD-LA</t>
  </si>
  <si>
    <t>@z_kVHHDfa980lc4OIw8i8gAyht9UTwRURzM8EfXCe1BEOL-KBH_KC4fxliNGzNW_KAcZh_7nMkvfzHJ0muGixgEWUW1ZUY4rgLYcumuzGwBxwQuDuCIqUFEyEyoO8-ToCEHprg</t>
  </si>
  <si>
    <t>@z_kVHHDfa980lc4OIw8i8gAyht9UTwRURzM8EfXCe1Dznkko-gjZ6PNGpPKzZXHsoCmRoSDCnC5fLspofv6tvgk075D3AYbZ9qzX03xiHYxUJ3jicXXIM_axG43bBRe-lV1S3w</t>
  </si>
  <si>
    <t>@z_kVHHDfa980lc4OIw8i8gAyht9UTwRURzM8EfXCe1DSED6myHePqc6HBvarQpKwvw1S5M0btmq1F4Srwb3vVnx2zr1c1IIrEqN3tftnxg2fSKdklim0kD-Tpr2YM3nfT8cHpg</t>
  </si>
  <si>
    <t>@z_kVHHDfa980lc4OIw8i8gAyht9UTwRURzM8EfXCe1AjykyGVu53yTfWObsS427SB2jGG2jXnXHuPGtBYA7O3vrbht97iB88-QIGjUa--6sfQNKijCOuAfL1recGpWtWduWHwQ</t>
  </si>
  <si>
    <t>@z_kVHHDfa980lc4OIw8i8gAyht9UTwRURzM8EfXCe1AElvOqX9TIbgYaRDUB9YlnW-MVH5moxIqNiccgBUpLbKvgMfS94e_ew6gaD_GeHzzN7AnOLNZPK38i6FARiB_lFJzu1g</t>
  </si>
  <si>
    <t>@z_kVHHDfa980lc4OIw8i8gAyht9UTwRURzM8EfXCe1DPfnCbwJob-LVLKEl2wKKAT3R3lNbuL724XZkUkFUhtgr8BvcvAu699JBJGuWqvqial5r5XoFfZugNSqAUhwS_j1VQbA</t>
  </si>
  <si>
    <t>@z_kVHHDfa980lc4OIw8i8gAyht9UTwRURzM8EfXCe1AJwnpouTXoAgmd8ICjivtZdujm6j0GMIucWByTQ1yJyqGpv9WtYUihal8S5cvcPq6xect7X1_r3ruVdlq4aE4ujCsniw</t>
  </si>
  <si>
    <t>@z_kVHHDfa980lc4OIw8i8gAyht9UTwRURzM8EfXCe1DH7ePhbfbOWRgGrsOFGatZLgGVCiOALBQsyViLho3gh6e3XojT-qSAlnuHAJ-FzmfSIJ4JQ2pWD3-_SmvvN-EwfZ5OJg</t>
  </si>
  <si>
    <t>@z_kVHHDfa980lc4OIw8i8gAyht9UTwRURzM8EfXCe1AyN1QaHlSpIKa6wZTXGAXh2fXh0dIQ1RQFQ_s8U92vOjFvXaieoAjZ-CwmxCTuuSZfvOVeFQELVyNHLSYtPNbP99edBQ</t>
  </si>
  <si>
    <t>@z_kVHHDfa980lc4OIw8i8gAyht9UTwRURzM8EfXCe1Ag7XZ0doNMx-l2kX3Z9hT1FCYZHsv0ExbyquTWMbNrub2rsL4JbLKibWZPf0-tbt82O3cWIFoTee1ns0HV5rY1BeeNFg</t>
  </si>
  <si>
    <t>@z_kVHHDfa980lc4OIw8i8gAyht9UTwRURzM8EfXCe1Dp95OSYK7nYYZXeFY34HojcTsGvwxKMwl_xvwmoAvDUSRlGurPYedKlJs33-ABZMRWd6jA5XExUBQZCbGSXtpNOnTXYg</t>
  </si>
  <si>
    <t>@z_kVHHDfa980lc4OIw8i8gAyht9UTwRURzM8EfXCe1Bp75Qu1Qq1mFiEsi4geollFGicCgCupr53Kl6cx-TWI7JtQgouPwlJAdfNPXlzSuwWEl9Hygq6vGdohVJpU5dT5P1s1w</t>
  </si>
  <si>
    <t>@z_kVHHDfa980lc4OIw8i8gAyht9UTwRURzM8EfXCe1DQb2aSQjEduU0UjAW7eyPrNoPDBQPTBjHM-7nZ0eKMrSVZamBdbA8CD2yjmd9wL62PJu44Rk5kPOQjljIavw_lFrhERQ</t>
  </si>
  <si>
    <t>@z_kVHHDfa980lc4OIw8i8gAyht9UTwRURzM8EfXCe1CJn-h3mCGGWHf-hrGUWgSpOgW23MvP26st6GxxeyhGNJa_H80HnkEQStFYP15joUu7CV8AjnX9SwhlIwdzLPvqy003Qg</t>
  </si>
  <si>
    <t>@z_kVHHDfa980lc4OIw8i8gAyht9UTwRURzM8EfXCe1AmcTeM71aaXBWhxl8b4LIfikG432fThHZnYFyBBBnCgSihToi81Z4ybv_ejIBoWHR1weIK2wL_xvvHV_mX-HVtY0OK1g</t>
  </si>
  <si>
    <t>@z_kVHHDfa980lc4OIw8i8gAyht9UTwRURzM8EfXCe1BPUrG-RxRAFLlwYb58M6kC-mCSYacGYyrlWF-WPTH5FPTWU76v3ro2Zhq8JogWDW_dvKoMZyWJJJKdHer0QdIFHjRpHA</t>
  </si>
  <si>
    <t>@z_kVHHDfa980lc4OIw8i8gAyht9UTwRURzM8EfXCe1A2u7K-RV9t8aT3dn673XyoqgNbFwd7v3dXsak3GHuorFrGkxq_O2Zz0wMnAKWknhY2rkILBK0SLnkib_E3jj83C_6TWQ</t>
  </si>
  <si>
    <t>@z_kVHHDfa980lc4OIw8i8gAyht9UTwRURzM8EfXCe1Cm6d40MH6YFXP7UhOPCC1X9MFTbmdZf0TExlx2eV3VEp0szfgFLwKBfKhGWnd-LJ__1UJzpZduuAMV5wQnHQZ8SR_rUw</t>
  </si>
  <si>
    <t>@z_kVHHDfa980lc4OIw8i8gAyht9UTwRURzM8EfXCe1AUWBQDJNlqL8VGotfLcWWSN8HeZMl-8WRZ_2WVSKPjJyQUo54zGiQoadjDeg8dIH8nwR-1mNKUstyXUSn5TQTm5LH05A</t>
  </si>
  <si>
    <t>@z_kVHHDfa980lc4OIw8i8gAyht9UTwRURzM8EfXCe1BOLJWFa6oqDtGlYKipQyeca3WZ3ieWOw2BYutczMG8e2DSbUW90Cn0iNFHz7rGKpIlXSXU_bs7Tl2aBYjTsfFgDlj1BA</t>
  </si>
  <si>
    <t>@z_kVHHDfa980lc4OIw8i8gAyht9UTwRURzM8EfXCe1AdIG22S25NFD-TdWNFZXlhlQpmNe_wZM-0RnagK0JTDkmqSWs7XIuGJTSute3RcM6GFcz04u_n5wXdBkai8MdpmOv8ZA</t>
  </si>
  <si>
    <t>@z_kVHHDfa980lc4OIw8i8gAyht9UTwRURzM8EfXCe1DZhUlMhZUWY_SKQPJCUA1XSERgMdoX0VyNZZ8g9Ok7-JH1gvx0JFK_e7zi0mO34pkkLR8ZtB7_4ZPHVg0rRmeIDC9uRA</t>
  </si>
  <si>
    <t>@z_kVHHDfa980lc4OIw8i8gAyht9UTwRURzM8EfXCe1DRJS_Pc7gORD4HUpDixjTIIqG9mBp0Bkg80pbOSDu9p651fkw5IoXasY5e9Iwt5BrxpV5Da7V7SwO9dg6CJ5ocg5A-Eg</t>
  </si>
  <si>
    <t>@z_kVHHDfa980lc4OIw8i8gAyht9UTwRURzM8EfXCe1ASEkaiJ0FofQ4jdtvy1buyKPERV-mR1c-U_kr3lVtFTE1okxPQCmfaYTHw-2lh_zIaufV8D1uxhTTtztZthOZfRrnCzg</t>
  </si>
  <si>
    <t>@z_kVHHDfa980lc4OIw8i8gAyht9UTwRURzM8EfXCe1DL8CBlBUOCOmXPi7eSc8o9HowgAuO8TnNgIlYV-b5L0tWm-Im36tZsgyFfpIZMUME-VPvBGpJHLU1ef8YEaCkzyQJt-g</t>
  </si>
  <si>
    <t>@z_kVHHDfa980lc4OIw8i8gAyht9UTwRURzM8EfXCe1DBHRV1_7O00N_nPE7S-Bds9plEKIjAXNQUyDPPXg6kQ8emE3gIL_VCcziAyFDYNPK0RL98HsbACnpYRfZjtLDIe0sh_w</t>
  </si>
  <si>
    <t>@z_kVHHDfa980lc4OIw8i8gAyht9UTwRURzM8EfXCe1AW_GyBJ6sPQdZfa8FV-wuijuNVIP_pquEeXzk7pRChcIxzqRB9VJfv2H663WB3QIDUAyw1SBbhsm6_sGxj1XnAo78MlQ</t>
  </si>
  <si>
    <t>@z_kVHHDfa980lc4OIw8i8gAyht9UTwRURzM8EfXCe1AK0GviaIIwNPaUloXrJDLExDmKjq5IeZbfusC7zCxGvQQ-KguDefAw7Vjfm8ZNfwQuO7-TVEKge7H43qrGR7FKcI4AkQ</t>
  </si>
  <si>
    <t>@z_kVHHDfa980lc4OIw8i8gAyht9UTwRURzM8EfXCe1CeVzTLCAka6Lq21G0NZNuk0HsMDnCj6W_nU_fOPJw_HIVXV9nSNnzkvR25IObnwg5aWctfOmIovRC0rWTU7vBG4A1Dmw</t>
  </si>
  <si>
    <t>@z_kVHHDfa980lc4OIw8i8gAyht9UTwRURzM8EfXCe1APETjnxalj8RcK651N5J92MQZpa3JpYXjXflFEXPPRm3nv0KQs503e6fsLWSggXsj8gGMHdO1AhkdqoRBbK4HkewtBIA</t>
  </si>
  <si>
    <t>@z_kVHHDfa980lc4OIw8i8gAyht9UTwRURzM8EfXCe1B3hY0Nx8sLay4o0OFWlNrZSe8LXQnR1bQKk7V-hxoIp7v7vBauqfQ8w02JaQMOENK3Jbdbw2zgIu33QvnoAs4d0U_Fww</t>
  </si>
  <si>
    <t>@z_kVHHDfa980lc4OIw8i8gAyht9UTwRURzM8EfXCe1ANiCr_4M4prZ94v7y_ubbIAl-Ffz0h2z3nu_xT6ZpEoP5wHnGgGXDwMDyXomWccSue9fp8O2RQYZ3gh1F10xlnNl7aPw</t>
  </si>
  <si>
    <t>@z_kVHHDfa980lc4OIw8i8gAyht9UTwRURzM8EfXCe1AiFqEU28JKFrXozjh43WJewKgwVTc3d_Ca5aH7WqEOaFJ-_N4g3TyEFXkJ4WlHWvZjCA_GKmJanbTq0Qj_WksAgVXByA</t>
  </si>
  <si>
    <t>@z_kVHHDfa980lc4OIw8i8gAyht9UTwRURzM8EfXCe1Cu8nAUeEwAk0XylEg6t85bOcgm9BqiEuV6qhsxd9ctVJakwmCUdlpvSxHgX7Hzj54HG8wdMkg5CG0NM2B_Mupt2JiCaA</t>
  </si>
  <si>
    <t>@z_kVHHDfa980lc4OIw8i8gAyht9UTwRURzM8EfXCe1Bqav5zlYrZ8ghrxglha3ZH6sEpWOoSCsLxEIjCb6JNcbg4jgLxq7PfWi2HCOKHHbBXo3_KeCVp-LMa7T4e6knnY3JWwA</t>
  </si>
  <si>
    <t>@z_kVHHDfa980lc4OIw8i8gAyht9UTwRURzM8EfXCe1Bdvk1DH5IwOL1h5b284EzgWB3VtmrYEMbLZKu1aSWcYA_EtD0mZI2T82bycGavgh3cDur4_pS4J0cFlkAkiR_AV2FZKg</t>
  </si>
  <si>
    <t>@z_kVHHDfa980lc4OIw8i8gAyht9UTwRURzM8EfXCe1BKB_8CF5lIszeP6-aNCoQd7bYMljCxigL_IB7do8rjawBHuvdMYrmTcRAEM2A9YgpVv7IiME92JE9OzoE0HoNV7_Cikg</t>
  </si>
  <si>
    <t>@z_kVHHDfa980lc4OIw8i8gAyht9UTwRURzM8EfXCe1B69VBqEPgExoHxg-FVkxTdE_KWGI0vWLABVMIkc65DZy-pQl3v33nI-KQueoukZVXnXKdkxTOS6sUq_jVzIt0kD9Nzow</t>
  </si>
  <si>
    <t>@z_kVHHDfa980lc4OIw8i8gAyht9UTwRURzM8EfXCe1AEHiawPMGk6SPNAlEMXfQACZfQe8oVkcM4__vZy-dNnuikhFHSAHoxTdHyt5UazimVelyUfCyzJkGlzZLCp5Gb9blbeA</t>
  </si>
  <si>
    <t>@z_kVHHDfa980lc4OIw8i8gAyht9UTwRURzM8EfXCe1AAbiT40qnq7cBt0fS_7fPQn1oIdsVMM39uMG2MUjtdEQKZedU5NsNItkxT_YlzKYCzFC9YuSy4nYiKnqjw8uj5nr03NQ</t>
  </si>
  <si>
    <t>@z_kVHHDfa980lc4OIw8i8gAyht9UTwRURzM8EfXCe1BYO2-xOPxPQJW3iMxpan5urteRFvDJ1QKGB1QHwAX5g1GYcyY7FmI7E0dRcp84Dm3I1RYnLWOrq3GC9Jk4l06sFjtZBA</t>
  </si>
  <si>
    <t>@z_kVHHDfa980lc4OIw8i8gAyht9UTwRURzM8EfXCe1Ad5joQ2AA8EAx7xuQa6gJzKPw6in5urz7TeUKroaTvJklOJL2qGBGC7SnEnIHeVkSYK2_HfNLeuoRMaXF9vfW2ce5wEA</t>
  </si>
  <si>
    <t>@z_kVHHDfa980lc4OIw8i8gAyht9UTwRURzM8EfXCe1DiYjaJmb3BCqiRnDn9obboC9RLWrGXOolNO8F0WJzhvZzMH3ieCj7zw16yaXVL_bRbKxuDe1r-fFfSE-CTG6ttS0TnPA</t>
  </si>
  <si>
    <t>@z_kVHHDfa980lc4OIw8i8gAyht9UTwRURzM8EfXCe1Ba4opONi2Pwq-7309-txkJ-RrzcVkRzP05NvQSo2hLIro2KAYyfrfH4ew5xaGYEmg5KV6r47ZHeT8ZDbLPpgyriIepTA</t>
  </si>
  <si>
    <t>@z_kVHHDfa980lc4OIw8i8gAyht9UTwRURzM8EfXCe1B_1CavO-z22ZXuhi64KZp6g1bUu6kX0io0BCV3-Jrs1GJSAuFfAD6oa7AWQ8d1gTiwthq7yUcBVE7MxEmkIynli39FwQ</t>
  </si>
  <si>
    <t>@z_kVHHDfa980lc4OIw8i8gAyht9UTwRURzM8EfXCe1DOQgSSS2FZQDtdRCFu1pbOAAIF6GidO5AaCmyuSyhgZdlHrzbNMlepSmxHr_jO992JVOo9U98KSEUtfFhuXtOas9mrEQ</t>
  </si>
  <si>
    <t>@z_kVHHDfa980lc4OIw8i8gAyht9UTwRURzM8EfXCe1AYI9QTu4fbccwpqYVCql1Uiq8a2ROIpwni2H-8_y6qLfkqg6UsUn5RFG9ixEn2yxcRYdKHr42clK6s6wgAixeLMqeaSg</t>
  </si>
  <si>
    <t>@z_kVHHDfa980lc4OIw8i8gAyht9UTwRURzM8EfXCe1AbcUad_HoJuQfEGiwtay9rR0e_sNOrd7APfFTNzHxMDWCZafjV1ubk27unO11X9tyU6sSeHMurFI9NGLevzeEudUN3iA</t>
  </si>
  <si>
    <t>@z_kVHHDfa980lc4OIw8i8gAyht9UTwRURzM8EfXCe1Ac4lgSq7cC0DIkrTPE7YA2Pfy-tvkbAo7-FXIMosR4N5I0xn1fwGUY2hz95zepaHM5aiVuuMNOyR8siw1y9jAUiZvd7g</t>
  </si>
  <si>
    <t>@z_kVHHDfa980lc4OIw8i8gAyht9UTwRURzM8EfXCe1B5Cj5kQ2CW7kTcF1zNWeo6DSnTzIgxiTKXjWuibZhsDXLD5dxRyW5ppTo9k9zT2tHrInz_MgxAMGltWhcn-EBZTQVk9g</t>
  </si>
  <si>
    <t>@z_kVHHDfa980lc4OIw8i8gAyht9UTwRURzM8EfXCe1CiQIRbGx9-VSBnHoEXBj907NqxHarudfxdLBGmFDMTeyDSPoRaxrM0o-4iPqxcehtR1ApfPXvClm_fCOEXPujOm_1bQA</t>
  </si>
  <si>
    <t>@z_kVHHDfa980lc4OIw8i8gAyht9UTwRURzM8EfXCe1D-CzpcpZFc9ko-opwwInW9YgOamGC3P30M53CuSAq2QvhxW6jzTvbozQwZ32YHReRlMUzqfIpxbdxDoeWKK9nHAUjA3Q</t>
  </si>
  <si>
    <t>@z_kVHHDfa980lc4OIw8i8gAyht9UTwRURzM8EfXCe1CEXEoCZvcbRfPm3bikLB9KH-0rnpfw_Q8IGgkcJQpyZzL9ef9EVjWWbL_y7IDAXOKZuFo6Oe71NMjMWyoaUN9QtJ4Kag</t>
  </si>
  <si>
    <t>@z_kVHHDfa980lc4OIw8i8gAyht9UTwRURzM8EfXCe1BWgXuN-rs9C6dMwC7LFz4AIOyaYk8KJJwT3yHmjYmhMre_QKf6Z2vVZPd9d46af2QoLcwFzbQuNq0X4h3fXkVxmvHAxQ</t>
  </si>
  <si>
    <t>@z_kVHHDfa980lc4OIw8i8gAyht9UTwRURzM8EfXCe1DDwNDJLbDxe0MkfCHsB8Ew4s24Qog1wtY4rzdQbI_A207NqmCGkVoGJrLt5McQG4L2BXKypINcFiNJJ4_Tf1cAaGhnPQ</t>
  </si>
  <si>
    <t>@z_kVHHDfa980lc4OIw8i8gAyht9UTwRURzM8EfXCe1DJujShuT42U7iCZ5ECFjeAKbLooTBCW8PhCnYmUxtYbWQik8sfkJr1kA337yKu9d84cNjmwbBpASC8FVmcrXi7JrJVDA</t>
  </si>
  <si>
    <t>@z_kVHHDfa980lc4OIw8i8gAyht9UTwRURzM8EfXCe1ANki85f2aaU11EvNjJ0h3tjLsdqhdnevLsUV9vNX4JRhLKGcnuT6Uw-vz3aufhXycC4nINFdmpeoYoY4b_kr4-RYc7qw</t>
  </si>
  <si>
    <t>@z_kVHHDfa980lc4OIw8i8gAyht9UTwRURzM8EfXCe1AvTrzjlmF1MJLy3FTPxyc4fhjsqhtP3GEdCYuF-BGX7wYTHcJVCDJHy4K3RolXVS-tVSb33c98w8IBZDmQTyX0ICBUeQ</t>
  </si>
  <si>
    <t>@z_kVHHDfa980lc4OIw8i8gAyht9UTwRURzM8EfXCe1CKXwBAr5Jx1FkmhoIii3y_JwjKM6gDmpWyNVvcMVSc42hpkzGAgeo6iwi7dgH7ofajFstxUXxV8_3NMJ5FYKT1-s5P9Q</t>
  </si>
  <si>
    <t>@z_kVHHDfa980lc4OIw8i8gAyht9UTwRURzM8EfXCe1C4rw7MGCuepftv-SgrdVejIr8ewNblr0wBeZ67KRHYiKt1kCK8DN73l_5ZNagHGSIfXZZfv-lGfjTfJeyM5Z3TmlOA2g</t>
  </si>
  <si>
    <t>@z_kVHHDfa980lc4OIw8i8gAyht9UTwRURzM8EfXCe1BWbqDcBWWI3UscXBc89IDU3eYqE7JLy90rCfPQ3-9m20Ov5PI-yCflwTC96YwZNipoYWxvupYnBH6Not1npx1iiKjDbw</t>
  </si>
  <si>
    <t>@z_kVHHDfa980lc4OIw8i8gAyht9UTwRURzM8EfXCe1DNPbCFmZIhrvEVNp1eMZsOADNd0aO64w8klQ_o4cE1mhxl-9Jk3SpoffzvYaN5RqEc0cPGRrq8PX13dBAtPsfy1fxL4w</t>
  </si>
  <si>
    <t>@z_kVHHDfa980lc4OIw8i8gAyht9UTwRURzM8EfXCe1B0nu6bA-U1G4go_p67cjHVxbAY2mwIe-19S-RIYmB-14fKv7yUByhDodElxQN0BjYjowS6GbuOy-ZyxDVrRpyoewiDfQ</t>
  </si>
  <si>
    <t>@z_kVHHDfa980lc4OIw8i8gAyht9UTwRURzM8EfXCe1A8Vw0ZX4SCY7eGuctKwFltGBD_p2PkLkEHMMpk6MbTV1rklQULcZxfw4QCNly6kauUtUCMIqwIkci5I6-MwGQtn1VhMw</t>
  </si>
  <si>
    <t>@z_kVHHDfa980lc4OIw8i8gAyht9UTwRURzM8EfXCe1BRq7BCn_gKZc8sVu4ZVgvxnzKG3Qf6Zvh2Mcu417U_JW7OVTzkYFe3nOvPe975ZCRxk87-gQ5k0bNHGkYqzDyF5MYzGQ</t>
  </si>
  <si>
    <t>@z_kVHHDfa980lc4OIw8i8gAyht9UTwRURzM8EfXCe1CmqGyUlBr9U35lfoO2XU66EcaRI2knNbA_NcGwFzzSvXzyQemFDfn9RZw46n-fnuwNBQythwGEO1Uvzq6ZaqxcgIvtEQ</t>
  </si>
  <si>
    <t>@z_kVHHDfa980lc4OIw8i8gAyht9UTwRURzM8EfXCe1DrWMk45G85_A1aiiR1GISQM_twjJsXL7RC06Pzkov2abtcCO51H-oEAhUokk9YCsEOyaJXLpFtych4SDjdNQ6PlcZ1Bw</t>
  </si>
  <si>
    <t>@z_kVHHDfa980lc4OIw8i8gAyht9UTwRURzM8EfXCe1COI3ENo2XZvRHsBBKx3c8GGILg8w9UCsl4AdQG8w2bwrzfW7YnvD7PwZ_g9XeQxj-obHo5rzO8mcbhdh-aTMeNvgwOkw</t>
  </si>
  <si>
    <t>@z_kVHHDfa980lc4OIw8i8gAyht9UTwRURzM8EfXCe1DWcGdK5hXQBLwAxhWyz-5B8ETHuB9cTCNgkg1YAmatBS3SYOxAqTkI5ApiWO7cXWBqrCLJYSgBvXam7XDdbEBt_1E6Pg</t>
  </si>
  <si>
    <t>@z_kVHHDfa980lc4OIw8i8gAyht9UTwRURzM8EfXCe1D-YDZ6NF1iUBDUwNknT173fhcHq5h0_r2bZXsPI7MBqWZT908yGFfS5STGRBn9hjqu7Kdcz7HRYSqZpIdCTPs0xUpprA</t>
  </si>
  <si>
    <t>@z_kVHHDfa980lc4OIw8i8gAyht9UTwRURzM8EfXCe1DfsN8stx5aTEv8wpCYZjKpen92LLCZIuK3fhZDGaUqBI-bBTJr65AX7HBrP6h4FKDexbzWVVCRR_Cliqmi3F0ikzfJ7w</t>
  </si>
  <si>
    <t>@z_kVHHDfa980lc4OIw8i8gAyht9UTwRURzM8EfXCe1Cw8fxbAi5_Uiq_aHsDvUEKT3LGrsWUMsVWZ_OItxm61gKB5AIkfH4itIOORfGMXiEzzDY-sQlaKeDXsCl03deC-u_vLQ</t>
  </si>
  <si>
    <t>@z_kVHHDfa980lc4OIw8i8gAyht9UTwRURzM8EfXCe1DO7edbb8ZH7HSGWkxBZ486BXVqWbYMZXbI1jpHJAp889hDFuOrQk0rUfQh2cJhV2ob7Spm27_iAs75UHufHy-CMtX1OQ</t>
  </si>
  <si>
    <t>@z_kVHHDfa980lc4OIw8i8gAyht9UTwRURzM8EfXCe1CxYjIq5udB0P7b_nX_Cuob0ov2gOGkYPDXUMvRDQwDbfK5Zqm53miVDciYAOo4DnfdirAFS8_1BZxa_sHVuXnlK_0uiA</t>
  </si>
  <si>
    <t>@z_kVHHDfa980lc4OIw8i8gAyht9UTwRURzM8EfXCe1CSKzra30-d7Y34xqdIGYqDj78fzIgU01Gc6zPG6kMKPWGQjXocw9bTnx-rsy1VsnpRCqylvqyj903aR0DEC0ebA_nWbg</t>
  </si>
  <si>
    <t>@z_kVHHDfa980lc4OIw8i8gAyht9UTwRURzM8EfXCe1BmxzsRv9__IMCUStutviyfI_GHQ1YTw9QPQwZkAqojlwfgjLFS53OHh8xBa-ieDZOK5GoQMeKG6xMpVrp9xOoTs50e7A</t>
  </si>
  <si>
    <t>@z_kVHHDfa980lc4OIw8i8gAyht9UTwRURzM8EfXCe1D7prFYne4dRMeBhf7MV6B2YjvHIvVllui0VP9E0VqPU7cdXlYUw7Sruq_fWU-5LSzbnAY1BH0H5I5v3zMtpCWqZBk00A</t>
  </si>
  <si>
    <t>@z_kVHHDfa980lc4OIw8i8gAyht9UTwRURzM8EfXCe1BTDuCtMyfTm6zG0dLDcNLYCgCIFG099FebKRP_cBAOnkpVm-HqIFx6UsXcdG-ao-D2xuD9HCFVcF-AgM9uXuQN-fMHNg</t>
  </si>
  <si>
    <t>@z_kVHHDfa980lc4OIw8i8gAyht9UTwRURzM8EfXCe1BX49BT6X88T2tmqyFlMUTc4knncLyOl_4jACGjRIW0i2mJPnM98torP59U8qoN3RZVUmsuyWwEdXvOwkj5BAGycFNIhw</t>
  </si>
  <si>
    <t>@z_kVHHDfa980lc4OIw8i8gAyht9UTwRURzM8EfXCe1CvsIh-8hQAdP4g5eKcPUuP5QfKSiMrwvqvFAvyg195BMxJHxJ7HsUdO0hCa9KkqzvqYyrTIZWgg1vmMW9Sst3RGSJOFA</t>
  </si>
  <si>
    <t>@z_kVHHDfa980lc4OIw8i8gAyht9UTwRURzM8EfXCe1A0vcPgXIOQCAZ1tJKe51wCc6lPHjY69QJNxfhnAAImdr2sPR559lJq_mq33urJtxbM7AfqrfkP1_zU-9PR6uzLumXs8g</t>
  </si>
  <si>
    <t>@z_kVHHDfa980lc4OIw8i8gAyht9UTwRURzM8EfXCe1DnZfmAPx_N0AMliSNPceT5M04A_tAXlUW4_IqtdtO2hQaEYR93G2g6DCGdt5TqHY8uDW0GmaiurXwR8ZihRrQdLyN1cw</t>
  </si>
  <si>
    <t>@z_kVHHDfa980lc4OIw8i8gAyht9UTwRURzM8EfXCe1CvuziHUmjjwyEV3zqaj0zf3Wtltw_R1-T5LwnZbVys7mJRYYiXL7drHXyO-p8ANvp7ToHaOZmc967PowcBmdTP5dyk4w</t>
  </si>
  <si>
    <t>@z_kVHHDfa980lc4OIw8i8gAyht9UTwRURzM8EfXCe1C1Rjk9aOkdo4NpPGoMKn4PtnyAoJwiG6H4pvzTugjF1PadSXb-977WaMpFDkUEvk4cm0FcHaUhETdVlWByCy8E7S-MZw</t>
  </si>
  <si>
    <t>@z_kVHHDfa980lc4OIw8i8gAyht9UTwRURzM8EfXCe1BcIH0QVsyZfiNBh9gdwHVM-eqV35zSZYJTgHoLSrz6UZf_Kczp0mg_1QLpRL6zpyyaNmBk-1SWYU15jW5V27A1NhtFVg</t>
  </si>
  <si>
    <t>@z_kVHHDfa980lc4OIw8i8gAyht9UTwRURzM8EfXCe1DnHxPUsoYjfqlR_kT2VrEVnKjSprZPhrZTukeoWbemMYaYvqpJbhQ3rzxda8jFxbibrVzFan-MYn2F_jWGDNcuuh2GTw</t>
  </si>
  <si>
    <t>@z_kVHHDfa980lc4OIw8i8gAyht9UTwRURzM8EfXCe1C62-CLMV9pJnHKZaFCs9NqfMZxwEYrA_494MP8Ib6ap-El1Rv2BnfbJ056DAzTGfxv_CiTzmSKicqvSQEBOdZ36jk8ow</t>
  </si>
  <si>
    <t>@z_kVHHDfa980lc4OIw8i8gAyht9UTwRURzM8EfXCe1C0tg8y36I-_S1CTRSlD1Y_EJ5tYuaH2nSE4MiNQ7SjPFZmv-Dv56NjPiyGy0-rnDuUgudGe-V_cPXF7Jz8wf8BHDvdug</t>
  </si>
  <si>
    <t>@z_kVHHDfa980lc4OIw8i8gAyht9UTwRURzM8EfXCe1DDdiozm73W7oV4eciyNvzG-cOc5HUfBWIeXKWEaxgzeVvMZpbqf5Uf0TpkblVl8lBdYVJtTTDpgM-MzcCN_4dwgyD6Ow</t>
  </si>
  <si>
    <t>@z_kVHHDfa980lc4OIw8i8gAyht9UTwRURzM8EfXCe1AQZni1pexubjpC0dmjPkbn6pk-E7PGpKIQZp5SKj8ZaQawR5I1jdtVQNblrC0ejHYsM-4Riraqt2DuDBtPArY8PKvX5Q</t>
  </si>
  <si>
    <t>@z_kVHHDfa980lc4OIw8i8gAyht9UTwRURzM8EfXCe1CEDk2C1rioZurUN7Rt1nP9iAVqPnbiaZBggPQHxW6ejM-C3bEebn9Txasjev18MFmd6EDu9lpeTsJNWMDsxGLP43E6Xg</t>
  </si>
  <si>
    <t>@z_kVHHDfa980lc4OIw8i8gAyht9UTwRURzM8EfXCe1DrO_yWW_oUnGB_GRzVbkvGSqT2Awn9Psk8-pFZneJ1SQ7RavIpcCrOcMMOpunGObOLz9w_JbkOc2YAZsvM2fGQGv--dQ</t>
  </si>
  <si>
    <t>@z_kVHHDfa980lc4OIw8i8gAyht9UTwRURzM8EfXCe1BmTAW7y_ANtr8w42ew8Sz4UNoVsQSmnURWu2HqmGAUVjRlxybtbUBmc3KjNMcWVYbdS-7u5jsM27EddExaB2G38alaxg</t>
  </si>
  <si>
    <t>@z_kVHHDfa980lc4OIw8i8gAyht9UTwRURzM8EfXCe1D1pbB2x98qmiGVO9WSDISKAs5UZgxU8Q3OcrXp_q1YGy9djMbWA2w8f8B_bJ-cLjopIpqyMQu-te3JOwAE2hzzUid_bw</t>
  </si>
  <si>
    <t>@z_kVHHDfa980lc4OIw8i8gAyht9UTwRURzM8EfXCe1DWxc7JqkSXKt8gR3DLz4G9UHQlu0VI-F1yNEn_diLhgJ7Xo_Qmm0s2wCC7A7x5uRLNarRhTCMYCJ830K3Eby58yV5omg</t>
  </si>
  <si>
    <t>@z_kVHHDfa980lc4OIw8i8gAyht9UTwRURzM8EfXCe1D4q4B3Yuhd9uzxLeZDKWann9eVLJMs6YIl1IQn94fXsSqoTp7oX1BTfm4DrouHVdh4zU_ct2PucVTTDtLfoTsVg_6hlA</t>
  </si>
  <si>
    <t>@z_kVHHDfa980lc4OIw8i8gAyht9UTwRURzM8EfXCe1DJVe1bR8vyuqg-WNLautCTUAmdS2_foI4vVZlOxG2n5MCZBO42xi516JZqR_4czK5foP_mhKeKaeoUkeIM6GjFUuoF-A</t>
  </si>
  <si>
    <t>@z_kVHHDfa980lc4OIw8i8gAyht9UTwRURzM8EfXCe1D3RUUJTBqrLU1txOZf9FVlVWDx2XeZYVoReU4EOOhIqNkD2mq77orzBekPQfxsaY8bYYehl_QRE9dC5MWQR-UUwZ8vEQ</t>
  </si>
  <si>
    <t>@z_kVHHDfa980lc4OIw8i8gAyht9UTwRURzM8EfXCe1Bh0KONBKt3KTRB6Dhpw8ksI_8Z8-wDSVQpOzt-ZLztfja7L0QSfMscJtgnxD5zMTlCXKTkZ88cdYZAzECdXWfEdugubA</t>
  </si>
  <si>
    <t>@z_kVHHDfa980lc4OIw8i8gAyht9UTwRURzM8EfXCe1Cnkxe8GQDZbBdicy5vRI3-ALwz1PG7U4vYEt4uNFXAIprO5Nd2OCkeo07dNGcFhQkSLVX_VZClAXEuTWOm-xs97BBsdw</t>
  </si>
  <si>
    <t>@z_kVHHDfa980lc4OIw8i8gAyht9UTwRURzM8EfXCe1BnTWdKEJL3qTl6o-RhUEhN3aVR0CmJKzYQbi4YyLQef9UXZGdUiMACgVo4rJo76qavB4kfT7kpWuGh7qDlGFlkMtdPCg</t>
  </si>
  <si>
    <t>@z_kVHHDfa980lc4OIw8i8gAyht9UTwRURzM8EfXCe1B5Uiz9mmlwX46kij4flYZA9Mu5y7pEOsKh-W5ksFzKv-RMpHppWb-d8xUi6a__qFTsmH3hViIgknCrPKIWl6HmUSWpNA</t>
  </si>
  <si>
    <t>@z_kVHHDfa980lc4OIw8i8gAyht9UTwRURzM8EfXCe1DLcXrohseTIwPky4h7QrwDLht0SfZdabTHcKdCNO0oioFRXCgXCRhlFiHJpU5_hjh4mqX8Hqtf_iW-RVWPkV0GqVEuSg</t>
  </si>
  <si>
    <t>@z_kVHHDfa980lc4OIw8i8gAyht9UTwRURzM8EfXCe1Dy7xM5MmJNyu3vzF8jzICco8h8bLmhzPfVpbhlXGxJr7akXhbFZbJ9I8Xw1txNA-8OabJtIUDWF1NnVemqpEbe5Kx8sA</t>
  </si>
  <si>
    <t>@z_kVHHDfa980lc4OIw8i8gAyht9UTwRURzM8EfXCe1BvWXaF-FCEJ9jt8CKRm-ZL6sVle1z0zcOWaUrGnMmqXbNUuNpgu9-hx099GET267NECc3zrqUdhlMPaopDoDYnKqLPHA</t>
  </si>
  <si>
    <t>@z_kVHHDfa980lc4OIw8i8gAyht9UTwRURzM8EfXCe1BJJyRMDDaEEzxkBZAZwKZcEUH-mFyVmyUAe6HRxlYmEfdzMwWdzSJU0856qj9kkvR3vlNTWHeW2KggqI0Fhu6TBY4PXQ</t>
  </si>
  <si>
    <t>@z_kVHHDfa980lc4OIw8i8gAyht9UTwRURzM8EfXCe1CfYaogiDppwUPGB48vu0ghmauUyQLa_AZddMvlG7ZFn8_nGEFwSC8Go4oGOkSrolgU8Pup7eTUulzuiISsWTJBaOMACQ</t>
  </si>
  <si>
    <t>@z_kVHHDfa980lc4OIw8i8gAyht9UTwRURzM8EfXCe1BrB6Cun6h8zzGWwgsbjUrduMQgHwmW1kty7FO5sxQxuaVIMKb3maRIgL6y-4A4nD4Nz0qJ35Peoc66BMops0Tj8YBcDw</t>
  </si>
  <si>
    <t>@z_kVHHDfa980lc4OIw8i8gAyht9UTwRURzM8EfXCe1AgG45EK7ll0_P-6dWeKhZ9JHuS8ZWPmPXRXFdF9wfJS2B7Bb1vcMOHOz5PNE7DM4Bly6QWoYVlkY05TWMarm-sn9PGOg</t>
  </si>
  <si>
    <t>@z_kVHHDfa980lc4OIw8i8gAyht9UTwRURzM8EfXCe1AjsSkSIgQgrAOplSM9CwwoV1f-9aiH51Eh_8yFfEAxkD-t3LhAN6CAxuDg88EwYrAX5I3iQYsAwDZ3-t12cq9oZb2Edw</t>
  </si>
  <si>
    <t>@z_kVHHDfa980lc4OIw8i8gAyht9UTwRURzM8EfXCe1CFgWsRmV5j9T9uhU-Bwv-leW5qQ3hmnRAqF9vi0AZQBBGZ_QrugKOpDrjI0H9ttb5obOLx1XqVqL_obtQd3TIsfBZMlA</t>
  </si>
  <si>
    <t>@z_kVHHDfa980lc4OIw8i8gAyht9UTwRURzM8EfXCe1DIgyLscrAPTrZuwNzAwS-9d1HVlGPk2VweUlLz8xJXvCeKDRu0NYXkrq-o0bSSQtrIbUwyNrHiUrc6rVJ4Xjka6y9rLA</t>
  </si>
  <si>
    <t>@z_kVHHDfa980lc4OIw8i8gAyht9UTwRURzM8EfXCe1AVy6BYqxyQS1zBFVZbEb8xGsSYY1fy6RbMCvrOpWClEjfw4ynIfE1LaKfLEd03JI5NBo99FdlNCy5NELRX1YihXUSwHw</t>
  </si>
  <si>
    <t>@z_kVHHDfa980lc4OIw8i8gAyht9UTwRURzM8EfXCe1ApYaGGt9GMBSfMiX3IH1-BxLnG8HTtIEFCWq39SgtUOexXcwO9zSx4d5H1ZzYroIZ0IWK3R5ddA4V3Kp93x6dq7QaxOA</t>
  </si>
  <si>
    <t>@z_kVHHDfa980lc4OIw8i8gAyht9UTwRURzM8EfXCe1AA4zJnBf1i4jTkOJOnIsV2riocUs-UKlQvV2l0cP_Hi7NEC6_by5fT4LoBndtqOnW-aB5sAYgWTM37eebm5GIVk8ATQQ</t>
  </si>
  <si>
    <t>@z_kVHHDfa980lc4OIw8i8gAyht9UTwRURzM8EfXCe1BwSXLGlNQzQAZTWeUG1inY0nP6hZS-sRUMYdgSJAw5X3WyHdZsX5May3aL5tTF8XXEfvxS6oag6epaic9W2-cnz0uagA</t>
  </si>
  <si>
    <t>@z_kVHHDfa980lc4OIw8i8gAyht9UTwRURzM8EfXCe1CWb9BTRxJ7yPLrWrkarXYOFERQderMi1OPX022XPd6CxIdfdgfilq8pCS_tChhrNMTSA8qvyPX0aT-CdnhmAMc7auHhQ</t>
  </si>
  <si>
    <t>@z_kVHHDfa980lc4OIw8i8gAyht9UTwRURzM8EfXCe1AoNXcglt-Tv_ZxvqxBjgW7MgmN0lUMJ-kHrHCPeuN9f2_RtpR9dWqFivIhU4t8YI-fDHNyPZMxV9y5qJO9tInaIrWxTA</t>
  </si>
  <si>
    <t>@z_kVHHDfa980lc4OIw8i8gAyht9UTwRURzM8EfXCe1Dzj4NdZfcogXgWqUuqiYKj3sWj8hiBozbMRqVRY4mMQLtHxrLYPo_DcPxWONy047A2-0RYOnRMuZ28O5OQ03c6NCjiYQ</t>
  </si>
  <si>
    <t>@z_kVHHDfa980lc4OIw8i8gAyht9UTwRURzM8EfXCe1D2Wvq1LO12HRtIFQ6D8Yu7nAQpMACdVDSJU8bUeW2E33eISbOc3fcHFN13r69e9sEAePkE-7frtAu62FvxhH61ZQhAbg</t>
  </si>
  <si>
    <t>@z_kVHHDfa980lc4OIw8i8gAyht9UTwRURzM8EfXCe1D8gmKKOz4ts2OUF8KznPIAhWsap121XVltjpon3r_n49fGD-vm1Ou1inHIYgzOL4LMQtF_NVklvjry8pH53GZhkWomSA</t>
  </si>
  <si>
    <t>@z_kVHHDfa980lc4OIw8i8gAyht9UTwRURzM8EfXCe1DfqSVYPc3zHsUVwGbUmPU3Oa05rt9_aCz40HnqyzB30I-X4ODPNjRBWxWrlantiemmUXRN8bYWhhx3W8f7pDbHioHoiQ</t>
  </si>
  <si>
    <t>@z_kVHHDfa980lc4OIw8i8gAyht9UTwRURzM8EfXCe1C7X9Uu3k07dKjl3BO2-MgPO2r0ER9Evl_BvDRs2PiyLdnB-bSKyAKlGb8AATIYftf_3J0vklkhjCtS6r8aUmdTjx_JjA</t>
  </si>
  <si>
    <t>@z_kVHHDfa980lc4OIw8i8gAyht9UTwRURzM8EfXCe1D0jPADdnhisUhWDe4c4JbE5LpA127hEz-9tS6TpRZrtoku4aPHMNS0emgRr0R-RWeCa8fh3e6Mud88U56klkqzhJj5mA</t>
  </si>
  <si>
    <t>@z_kVHHDfa980lc4OIw8i8gAyht9UTwRURzM8EfXCe1C94q8ii25mTVHLInAMhBnMrJBY9CLH9ptVqLV2t2GHK4IO4hG043LxstCP8EVLSKvd2AvpeR8OJfL9vC02R9xnpfyKJg</t>
  </si>
  <si>
    <t>@z_kVHHDfa980lc4OIw8i8gAyht9UTwRURzM8EfXCe1DzfNgdwILRl1VLsh_pppVBdmZYp0k8Ey1qrkZr9eGaoIddLBB_IPFKjrbAyTobQeoh7MK0hi53FCZ6kYwKjPgYYzowmA</t>
  </si>
  <si>
    <t>@z_kVHHDfa980lc4OIw8i8gAyht9UTwRURzM8EfXCe1AV4JeFuf-CaDAbyMAhC7c2MJYbvrzomLfxlEYiwr5ifO5I_hylXdl1D1P8sRJb4IRyTcGQMpHtZoQbEJOdqXt9C03fTA</t>
  </si>
  <si>
    <t>@z_kVHHDfa980lc4OIw8i8gAyht9UTwRURzM8EfXCe1DKFOJO-7Zo_OTD4bIrjtdTHfa6gVLfOq_iXoL3E_QttjCWcQ97U1mnVuIN2hlKwZSfstbAFNayruxKopPYaOGN_Z8mzg</t>
  </si>
  <si>
    <t>@z_kVHHDfa980lc4OIw8i8gAyht9UTwRURzM8EfXCe1C_S64M69ygpm5OQMS6xU8l-izYdsswhNquqeQmVcIkzDW-w8ZIEeA8Q9c3KzSBgPIzgb4L8Oe3BqCmnVSwKzEVAuyVgA</t>
  </si>
  <si>
    <t>@z_kVHHDfa980lc4OIw8i8gAyht9UTwRURzM8EfXCe1Ao_0bU4ODN6x6owYwFaPIKXSNX70COdnFxIQqcFpQWYzhl2HZp-ZOkKK1h_bdJjlXECTm0KHUHovf1gcO2d0jVcatwKg</t>
  </si>
  <si>
    <t>@z_kVHHDfa980lc4OIw8i8gAyht9UTwRURzM8EfXCe1Amc80MJX3BMpBYZ5nuP-UVfnYI2wCHDIHRNz6_pNU6tDbNpT0krloFqaIZ4VG1LWQdPo9ikE3EAfJOf57BYFP_8Je8EA</t>
  </si>
  <si>
    <t>@z_kVHHDfa980lc4OIw8i8gAyht9UTwRURzM8EfXCe1C4e4Fqzd9AiYqizAlPJQupV3tgXzmv8wHJdFbP-goidUcOKxAER_c71d0LMIrTMZVEWUatX6Hx4CRAZPkKu67YPnuOUw</t>
  </si>
  <si>
    <t>@z_kVHHDfa980lc4OIw8i8gAyht9UTwRURzM8EfXCe1C9CJMvndSbbloPjgmCE7cWBmxwOsDJI0oRZVT2LOBN_kePVAr_pQti2plknknMsmbvGDgGk_Kwzm-pd3xx0Lna1sfYAA</t>
  </si>
  <si>
    <t>@z_kVHHDfa980lc4OIw8i8gAyht9UTwRURzM8EfXCe1CLF6LXprQa66VzQzspUkbxoMoFglgB8Mb4JgvNf087B-aOEreJlYFEOMt0nnDf0hbDid-qdOr2DkfrJOQsfuVT8O5hLg</t>
  </si>
  <si>
    <t>@z_kVHHDfa980lc4OIw8i8gAyht9UTwRURzM8EfXCe1DXLONXB1UrR8oVBQcZyF7RoMNnEMg1nwLhlecVHKZERhv3_IibQWf7xy5zoHP8iYQYNVA3do-aDfMMN-hWYSiFDdA4Kg</t>
  </si>
  <si>
    <t>@z_kVHHDfa980lc4OIw8i8gAyht9UTwRURzM8EfXCe1Dv9n7yoGDPbol5VEXMGkOM0P68VAnv2wlpBppApPoFkKJNFY6igL56R6bqMPIVcJRCe6gzYx3nz_TCXi8M872fEmrceg</t>
  </si>
  <si>
    <t>@z_kVHHDfa980lc4OIw8i8gAyht9UTwRURzM8EfXCe1Bzq5c-0_xvae-2AOWWDJcajnL-SD3-UFk5Lv0g5GS163zc4oVy98jyr1OGI1uW6y-df2OVISzXHKyCFXyeXuncSLiZ_Q</t>
  </si>
  <si>
    <t>@z_kVHHDfa980lc4OIw8i8gAyht9UTwRURzM8EfXCe1Df0CPCURqoFgjHL-fh-urRDs1YqcMvmTf4R-3RgWB934KAUcAqjwEzQh1AiitMy8Nm0PTn1jml8k7jnmtFjJkc3nfFaw</t>
  </si>
  <si>
    <t>@z_kVHHDfa980lc4OIw8i8gAyht9UTwRURzM8EfXCe1Avu9a5G02WxeAZcfjwKXVvcE83Ry2CZ8njTe5FFQKvuRqqceFx3MUYSIVQxLqfUFDt40l7_RZ57VVol4Vvlg0CIIc-GA</t>
  </si>
  <si>
    <t>@z_kVHHDfa980lc4OIw8i8gAyht9UTwRURzM8EfXCe1A30y8TdiRnHdt2pTX-fV0K6bhNM2iPwpEaBMNH6qNT2enNaa01Vjz3iykcJ-_A0kaVkzu96wKOzlcTyMFlxG-45N6y1Q</t>
  </si>
  <si>
    <t>@z_kVHHDfa980lc4OIw8i8gAyht9UTwRURzM8EfXCe1DMyaNi20S-wbkJLvNFj3pS4wT9FhwJux5cRUVyZPKuLqQEkp5tYnn4mnwesQ_rKftvdllgiuFHLApMdhc-YWjfWmG6kg</t>
  </si>
  <si>
    <t>@z_kVHHDfa980lc4OIw8i8gAyht9UTwRURzM8EfXCe1BOx_tf6hxqjUEtGuj_hXVGJRLMmBgncIW9PIEHxreS66deh7DlTg02YLVa09gfmd5-ghendplEvJkZ1m0ZxaPyUVVxaw</t>
  </si>
  <si>
    <t>@z_kVHHDfa980lc4OIw8i8gAyht9UTwRURzM8EfXCe1AsYocJ4h9xb8O5tdxrkKmPkMRNHKcoKy-9opD_SdZ8wiunn-Zzsl602tmcUJNYVLAH4yov_3daE1s_RO2oWnS1W7Yhcw</t>
  </si>
  <si>
    <t>@z_kVHHDfa980lc4OIw8i8gAyht9UTwRURzM8EfXCe1DuVfLxsaGgkC6iJYQ400CEIGnuRa0LAotVGXfV0j9Dr4pTL8l5hfzXrg2Ju3mnYCUTyA_w-fWMAZ1ANXp8-oOjuyz_Zw</t>
  </si>
  <si>
    <t>@z_kVHHDfa980lc4OIw8i8gAyht9UTwRURzM8EfXCe1DOI1Bnh2do2jC7paZLSWQKatSAyqTPtwdQ_m0qAG4opQw2zhMR0pVIniO7SqJS1QWGeII_yYfJfmEKjtzdVE_Nq8BNQw</t>
  </si>
  <si>
    <t>@z_kVHHDfa980lc4OIw8i8gAyht9UTwRURzM8EfXCe1DMf7TiBzFKlALu0e3Nts3s6RvmtSdRQeMDWWK3tQkMpN8yy1i4rgY6-8rXq3g0FdV9ZD0WeeGCEGWTBX9fga2_nM1ZaA</t>
  </si>
  <si>
    <t>@z_kVHHDfa980lc4OIw8i8gAyht9UTwRURzM8EfXCe1CJS2Job0nz5PU30r7QUW8kH26wL5dBcMVOh5gJ2krr55HDu1tFCZ-YIbthb86CIfpuwdMVvdV-EOU0MftJI81mwjho7Q</t>
  </si>
  <si>
    <t>@z_kVHHDfa980lc4OIw8i8gAyht9UTwRURzM8EfXCe1ADjnaisXBq4W-a5sOXP2mOVJ9hyDPGorXd28OcWT97_R7k_WpbpGyk-3_g8UbzfknO2dBSkavOM7u1STrbEvCPGk5reQ</t>
  </si>
  <si>
    <t>@z_kVHHDfa980lc4OIw8i8gAyht9UTwRURzM8EfXCe1Ckzg-EiE7x_Xj7ta67ij4J_FlVG81-tKDfVPSzRwQUB3bxV6RfcTgMRgXqNLlEB0H7IsywkZZQ24FeAWWQC4swaarkOg</t>
  </si>
  <si>
    <t>@z_kVHHDfa980lc4OIw8i8gAyht9UTwRURzM8EfXCe1C96DANyJpmbUz8ZcXi5txaFfWXkKYF2SwtUINAVbSESeLRUI0Zc00PAphokst2qr6BEjDaPFU7pO1nii1NDsFaG-glNg</t>
  </si>
  <si>
    <t>@z_kVHHDfa980lc4OIw8i8gAyht9UTwRURzM8EfXCe1CfO8xPzGYFEo5BJ5YKHCSJCM8lVtHZE98fWETX6WT3bKpkRBfXbgBHoJ5Zp_-iJqdzrIuEBSDsCYPsRu9CQ3_Z_RuFHA</t>
  </si>
  <si>
    <t>@z_kVHHDfa980lc4OIw8i8gAyht9UTwRURzM8EfXCe1AGrNpUO-Tx0CykVL8j2RppjQn1_trksPj-CmgJyASo4NlPa3-cGpy0MJDAukUf0Hq1iGz2FL_a5tCCZEP3-Oh1Y_tYoQ</t>
  </si>
  <si>
    <t>@z_kVHHDfa980lc4OIw8i8gAyht9UTwRURzM8EfXCe1Dzx6D5vLHsbKV7C-gkNDAQ6ccyRc4QhRxyQyRBhfiFj3GQ7OnKzBtFNIMJOVNvdYsvA1oz-ubaYoQqndHujGO1WnvKSA</t>
  </si>
  <si>
    <t>@z_kVHHDfa980lc4OIw8i8gAyht9UTwRURzM8EfXCe1B9IvB4ohTHx0Y9K8y8nTFlEm0QalO_FNvWTi3CRBVBZcfoEhyISnQ2WC7Oaj2dBkCLcTrcrJeHYnW8lnJKxvJqdujN_Q</t>
  </si>
  <si>
    <t>@z_kVHHDfa980lc4OIw8i8gAyht9UTwRURzM8EfXCe1B3Shmc4rzNYu3xSxZ2D2I1bcUZkFlGpqTDaqhtr90Pe3KKD-6NC7f-YQMPRc4sJ21PW9LEh2sbGA0rC-lQweTaMqXd4w</t>
  </si>
  <si>
    <t>@z_kVHHDfa980lc4OIw8i8gAyht9UTwRURzM8EfXCe1AwiqVzmwdXP6Y2-0xzaBr4sTp_LvvKOKGZ30gn-Ggpj7s6agXmbeJ0wXOu89TNiTLao2JlLprtXVKl1M5RWvHz0wQhKg</t>
  </si>
  <si>
    <t>@z_kVHHDfa980lc4OIw8i8gAyht9UTwRURzM8EfXCe1Dza6jxUxWpCi91VjfZoH0zRybawGsFLObTTEcDAqdM6qQlpFSI6GbZlgu3TCg25I1f0OI9idtrRSreZLNW1BkdZ31HvA</t>
  </si>
  <si>
    <t>@z_kVHHDfa980lc4OIw8i8gAyht9UTwRURzM8EfXCe1BDHbly16zcWFw4MK3LzQ5_rOUKw-RV_KJBdbrp_4CKXSWYA1ZyRXxWsTMPyc-1eLjWhxEmF2GYLeVvqcOLqif1zw4xcw</t>
  </si>
  <si>
    <t>@z_kVHHDfa980lc4OIw8i8gAyht9UTwRURzM8EfXCe1BV8KHwbujz5G5dDLXNvfGO3RwaGNQv4qOOySFheiHLj9gn3mNtTuiCLuZcpyzsE1iPjYGFScMUa3q0u0xC8fh3xKeKSg</t>
  </si>
  <si>
    <t>@z_kVHHDfa980lc4OIw8i8gAyht9UTwRURzM8EfXCe1DtY2w2nmYHXuzyWJSUnv9j0MsXAPeRjJR1dJji2uN-s2Cdi9JPjTbZJ2JOTfv_B0oCEbS5d7HD4pYX5e_eB46BWRIYLg</t>
  </si>
  <si>
    <t>@z_kVHHDfa980lc4OIw8i8gAyht9UTwRURzM8EfXCe1DvdKa2ANPpxMgnQVKanbY0pP2Wu9JbL85eR2LXv2jbUP-1su0pf2w9z2H6JrID48Nf7fF6SlAGZS5gOM-FUCoj4tswrA</t>
  </si>
  <si>
    <t>@z_kVHHDfa980lc4OIw8i8gAyht9UTwRURzM8EfXCe1ANK35_yGMRVLciwmZGULBFN6VpSl_1PnswdVx8yVhGDKr0HdaQc0ebxsvlJsP7DNwACFMmNkJlCD5EkgJcn9miwUykBA</t>
  </si>
  <si>
    <t>@z_kVHHDfa980lc4OIw8i8gAyht9UTwRURzM8EfXCe1ADfS8pnp9x-8ijE5bl01tDmxhjwI1mNn7ANT4HxS1OB-84WxhS_-73tG-SrNylErtSE-A0lRiXcr826t2awm4947ymaw</t>
  </si>
  <si>
    <t>@z_kVHHDfa980lc4OIw8i8gAyht9UTwRURzM8EfXCe1DnRVSYgd1VP2q8GNXOiwdQvs2cetw3pL2JAu_v00F6mNDHzKV7vcN73CoITY6YS8F2Okdx8LHe6q5wy2dQ5USbD8DLOQ</t>
  </si>
  <si>
    <t>@z_kVHHDfa980lc4OIw8i8gAyht9UTwRURzM8EfXCe1C7yzJqYb5x0zGpgxlhWUYlOJ-kZZ05QKNMpkQps08lL-lPjAbtDuI213H41PeCVh9gLRN9YxhS774nTGLBmLRk-dWK-A</t>
  </si>
  <si>
    <t>@z_kVHHDfa980lc4OIw8i8gAyht9UTwRURzM8EfXCe1CEQK54zxYG5u0IjEC6Bq0zOk-Zo0N6MNseCRJj54jM5lfewAx7pv7gniuedbDYkJEa8iH_gPp0zKw3-nvOZfukDqAakw</t>
  </si>
  <si>
    <t>@z_kVHHDfa980lc4OIw8i8gAyht9UTwRURzM8EfXCe1CljYJcaTS7CQ_xypNdv3VaBXs4khTLQenbkzHmvD0a0ZGCIwQFIhY8j0vvY3GpHYwEG65IbsM-lUZBa4nF1qpe7aJDpA</t>
  </si>
  <si>
    <t>@z_kVHHDfa980lc4OIw8i8gAyht9UTwRURzM8EfXCe1C3zsCLbozo6kHG4SWfmEL6Il6ELdNrFAw3GoCHqxCwKdtYi0GvCFCNONwq3K5fECZ0BS_PSuPtK43v5vjny6WT9m6-gg</t>
  </si>
  <si>
    <t>@z_kVHHDfa980lc4OIw8i8gAyht9UTwRURzM8EfXCe1CrTcFCy-8d7zRVAGxnSW6bEFjsvUyBWO-i46XKCRNTfSLMi6ZyIbPqGQWYnqZuCPJJOi1KZPN_rJr--_VvcEraiK5CHg</t>
  </si>
  <si>
    <t>@z_kVHHDfa980lc4OIw8i8gAyht9UTwRURzM8EfXCe1BsQuuaGPtq2zu_VY3tRHhftTktlcuL7qpy6shLlx7FxQU1fyBH6LW7hzWmAwTAzp01oLTSo9OC5_oYpFkLn8yPzzRWSg</t>
  </si>
  <si>
    <t>@z_kVHHDfa980lc4OIw8i8gAyht9UTwRURzM8EfXCe1B9p_03Weu964lmSbMsu-cKHIcFZj0d4CPZy0NMhkRRzn1r49KUnFLHZ6Un4-hh-nLiMthJ1DT38pMImTFC9DMr4r-Zjg</t>
  </si>
  <si>
    <t>@z_kVHHDfa980lc4OIw8i8gAyht9UTwRURzM8EfXCe1AEVYKqDVFNeagXN7HDW2GVXLdgTYhdr00NvsxW63w07Re6VjCD5msGbA6s0y_vElSZpalq8NZmb0xIFECs9Vo_ngXDlw</t>
  </si>
  <si>
    <t>@z_kVHHDfa980lc4OIw8i8gAyht9UTwRURzM8EfXCe1CQSc6WMR92PSRNr0GEn6X2BRCNO7U65ufg-Wnh3Aw86EilvIvBYQum5tn_PzmweKnhgD10dhfb5WnPbj2i-banLNw_pA</t>
  </si>
  <si>
    <t>@z_kVHHDfa980lc4OIw8i8gAyht9UTwRURzM8EfXCe1DOYuc1rJhjl5NrMF5rBkganhVw0JRLsjj7TfwDK1_IEbiWf7dViNrtjDQBlKpvEmnojBczAd2X8fmV8Nqut3BsgaTnsg</t>
  </si>
  <si>
    <t>@z_kVHHDfa980lc4OIw8i8gAyht9UTwRURzM8EfXCe1Ai2kNRDs9VuHS_lfCAvTuZyHTKPTSqpvu4l5mp1yAmuaE-JGy-7Bsu1SuuvSQ5UUDt8RSroCaFfPVR06vjzrGazDto4w</t>
  </si>
  <si>
    <t>@z_kVHHDfa980lc4OIw8i8gAyht9UTwRURzM8EfXCe1CnENE5wgZNmtV7E9MANEW31zqDJdBR4OhdW8FvOTd2WqkTyLznmR5gf3mDLbjnEPtrkI-cevPkp6gzs267CJdngTTkzA</t>
  </si>
  <si>
    <t>@z_kVHHDfa980lc4OIw8i8gAyht9UTwRURzM8EfXCe1D0ysB22fVHtIc9nMNdpRUtCwe4yuU7UjHm-HPCvpAhecJbOy-5w6Xh8AI4LtEdYadyfb9LEHrRBY_NO2-OcTQzVPgHBw</t>
  </si>
  <si>
    <t>@z_kVHHDfa980lc4OIw8i8gAyht9UTwRURzM8EfXCe1AjqtjAq0JnEb3NRyFSTzj5eOWPDLibaYPFUYmSssJ4m7FGjj1UF4oBrCTpuPxXdW1D-pWUxRLFQolSWOmnnF0g7EzcyQ</t>
  </si>
  <si>
    <t>@z_kVHHDfa980lc4OIw8i8gAyht9UTwRURzM8EfXCe1AEaS4cIiFuWzE_guU5OqjR7fhtu8I5pc2YI_7PL33-GVVEC_FuBn3PBaS1YoOflclbHoXvsK97x9GZ7wWLXniBQz307w</t>
  </si>
  <si>
    <t>@z_kVHHDfa980lc4OIw8i8gAyht9UTwRURzM8EfXCe1AIjQ3Uta9YMedw4YebSy_IJCgsUhtEpsRIeZGGV3vQfRB-MPqJOOl1_FpDrplBmuJq3fZpsb3_Xh1jngzyeazWRIiezQ</t>
  </si>
  <si>
    <t>@z_kVHHDfa980lc4OIw8i8gAyht9UTwRURzM8EfXCe1DOI7eNu52uwLMAiB1cjdT_2MQ7sIptp8Si2qAihny637tauRkWt79uRnHrarZCrgFMKq_78bB82jwI95wQVpYCBCgkGw</t>
  </si>
  <si>
    <t>@z_kVHHDfa980lc4OIw8i8gAyht9UTwRURzM8EfXCe1CVtyArkDZrygWY13R92OyQZEGO83H0MeDHMOV10zZwtB8s08o5S7hzVnXUufbZkhbIj8vNdCbTIuvpYFQR5WsfBffkEQ</t>
  </si>
  <si>
    <t>@z_kVHHDfa980lc4OIw8i8gAyht9UTwRURzM8EfXCe1CO_n7wGrA0hDs2V9seoMRiQqzx664428VEZPHEYUDvtoiLV8TkBPo_KAMycFVKD241bhsplWRi8lSx1VxWnJIQvMmwKQ</t>
  </si>
  <si>
    <t>@z_kVHHDfa980lc4OIw8i8gAyht9UTwRURzM8EfXCe1Dt7FXzoHxDto-jBNmVI3CZuTiDixHWAHvz9DIJUS1_x6waRxLkUekvNcMWm3mE4opBtsnGhztoBMKK5IyPu3rpnDDdAw</t>
  </si>
  <si>
    <t>@z_kVHHDfa980lc4OIw8i8gAyht9UTwRURzM8EfXCe1BA6s9fZj17PKMfYj-lCgcYU9pG3eXhpWNilgGLn40OapcIkYt0NwYT0j5kJxoUVOktwS8jnOb3W6bFKv_WheIAbKIubQ</t>
  </si>
  <si>
    <t>@z_kVHHDfa980lc4OIw8i8gAyht9UTwRURzM8EfXCe1DzP8bD_NT3zCVWqNMaU4AuBpjUqbSneV3dXUNkzZ2uiL6-YoAQgyXMOGqNaG1SrKtAiolJybLyaiLxhb3ZU0O9ruTH7A</t>
  </si>
  <si>
    <t>@z_kVHHDfa980lc4OIw8i8gAyht9UTwRURzM8EfXCe1AEN4p1C0lQujG2-jw9unGoP0F4GEL9i_AugpW21mhhIy7b24fhD68mHEWBmYxlQCpgO4dy_M_IqjUsX_wZPgS1UvMvnw</t>
  </si>
  <si>
    <t>@z_kVHHDfa980lc4OIw8i8gAyht9UTwRURzM8EfXCe1By_RB8dJVI5r4SKsMKRqrojuF6K1AbDWNYAh85bMaFDRjmu4A7BURuWHo47ZN_UeWIcV8OPgcRZNurjlJxyrlFLhm_hw</t>
  </si>
  <si>
    <t>@z_kVHHDfa980lc4OIw8i8gAyht9UTwRURzM8EfXCe1BesuomDLiON3bhyF-eG1LkOgMAnWzpXV-pnjMZO_b6WXG6SXwxiFfEWHDXTeK7JkdiKNUItJ7PLtd3mPTpVuGWPPFSvQ</t>
  </si>
  <si>
    <t>@z_kVHHDfa980lc4OIw8i8gAyht9UTwRURzM8EfXCe1AX30Eu8diEl7JNyAk-LC4Cfkn2cu6UAQZ-HLZffr5cqsAduN1W0tZYy-Vk5s7MIaRAjrIFS7CAOs-WYnT2CpJyauMWdA</t>
  </si>
  <si>
    <t>@z_kVHHDfa980lc4OIw8i8gAyht9UTwRURzM8EfXCe1AsQZM3SvGpD9cD07giEjYk66uPnv_qbi0LSYtWYh4QxW45cGtzSdPu8_2hfRMXfpy7mOlRUmcto26xk3Ed9NhwFyhG2A</t>
  </si>
  <si>
    <t>@z_kVHHDfa980lc4OIw8i8gAyht9UTwRURzM8EfXCe1BTY20cR9553XcRWh83w3c1JD3ZZXmB_pOiGHx0al0SgywX5Qg3P36QkUC2vHypEEAgO09RcurhbqTtdA7WUefOaeleGg</t>
  </si>
  <si>
    <t>@z_kVHHDfa980lc4OIw8i8gAyht9UTwRURzM8EfXCe1DrHpn3MlYhxZkkXwTEWdZpvQIBamxp_4rZP-l2MVJa07AQzhaH_k4V7vQXS2Jf1ciV-1AHf-EhKtnhDjtS0P9h2Xn9IQ</t>
  </si>
  <si>
    <t>@z_kVHHDfa980lc4OIw8i8gAyht9UTwRURzM8EfXCe1Cr9O-VkQCk9okAYMizajYIstopyGPZouYP0oHx2Vx1_T8ENtUVGcNKcxZNJt_aKDftPCg2eingrXQDMjc5iqbhL8iEfA</t>
  </si>
  <si>
    <t>@z_kVHHDfa980lc4OIw8i8gAyht9UTwRURzM8EfXCe1CqMUmthW_U6fdYA1_8qHjT8zVqVAiT-iLPPb3pIu34Zrf2ZTzyaLEeYQt7j3BaKfre66oiiZmb452j_pNC2DUD8Cm9iA</t>
  </si>
  <si>
    <t>@z_kVHHDfa980lc4OIw8i8gAyht9UTwRURzM8EfXCe1DsuaM9HsF7T03R2n5J4_zEOrdax2zoX7EvYUc5IJ3FblnMJWNsuNx5fk3FBQVzuWGWHmPsGTjbV6tjaddJ2ePWJwgr4w</t>
  </si>
  <si>
    <t>@z_kVHHDfa980lc4OIw8i8gAyht9UTwRURzM8EfXCe1CvujMMDOLe5yZzhmeXPCaPVgJLpXKXsbug6H3HESYf3AwgMN6owz3qu0DQfL18PXncAUAK7VAKBdYZnQvtn08X4mqyNg</t>
  </si>
  <si>
    <t>@z_kVHHDfa980lc4OIw8i8gAyht9UTwRURzM8EfXCe1BcLlK90iLm_WmNjwzwmG6Y5sfaymjj_oM_4yEoR_NmnkZxix19EK4cwpLlJGN7DcJ_VG-sG17d5JDe2BGzMreBFQoI5A</t>
  </si>
  <si>
    <t>@z_kVHHDfa980lc4OIw8i8gAyht9UTwRURzM8EfXCe1BwLKLBrbj8GIeiewaO4Kszwj80WBpNXCQ9548WDg-wHlTuZbAa9ln542h7qsi4-FHjIbFQ2hWRqQuWAooPQaPkRhAsxQ</t>
  </si>
  <si>
    <t>@z_kVHHDfa980lc4OIw8i8gAyht9UTwRURzM8EfXCe1BGuOV7TeYcWnJCemwmn48_cKXmEnBbfv9yBL0E5oPr1sT9xtcOuXoh8Ey5MBE_-PFf4EWpzfEt3zX7WAAcivkKSlJCeg</t>
  </si>
  <si>
    <t>@z_kVHHDfa980lc4OIw8i8gAyht9UTwRURzM8EfXCe1A1pAW4orUdHmbS2wrCnRlJDrBCXGykkHXOBGQmeXR8CBvU5Mw22OlRCVBKSRGrYcA4CwhusfjiYryOKWVJTqwIAZr7YQ</t>
  </si>
  <si>
    <t>@z_kVHHDfa980lc4OIw8i8gAyht9UTwRURzM8EfXCe1BjIuBmeprh5YFV7AyqqQFzpG3VjLKNle6eAM8x4Ek8snDODJKjiTAIxvoVyYdGId3YwqFUOgQ5fW6nNqx0Wmb2vTfNFw</t>
  </si>
  <si>
    <t>@z_kVHHDfa980lc4OIw8i8gAyht9UTwRURzM8EfXCe1A3Pk7daN__3OBgHO2kl3iDekoAiaN1CBFoE_UlKY8DcI4V1mW8-xwi0RKhPfiYfUyr63ROu2nELl7RS4cStgUjC_Qzlg</t>
  </si>
  <si>
    <t>@z_kVHHDfa980lc4OIw8i8gAyht9UTwRURzM8EfXCe1CUVxRjxOOPs6TVYpQLUqoYYeKupOeDNCJ0LkdfhXyPD67X-ZltW-yai88NSneQteh0N0A-a4zVfqzEVoC_WwE-5NJrNw</t>
  </si>
  <si>
    <t>@z_kVHHDfa980lc4OIw8i8gAyht9UTwRURzM8EfXCe1AoyNLbCb8foi-_iSSsnhF5uFlC9YC7k8Je1QGLNJ3wGcxr7ISAYOeT2e_zjM_nuRf05dsTlRDwtRw52UAg4lyd3oTxPA</t>
  </si>
  <si>
    <t>@z_kVHHDfa980lc4OIw8i8gAyht9UTwRURzM8EfXCe1CmS6siscVjsszWLJaKjHdNOISgVxx0yNkDqbQCLoYO0NCtKihMFwIoz2gRjCF5VsFaHS_HyY0AUd31DR5lUt3oSjQ69w</t>
  </si>
  <si>
    <t>@z_kVHHDfa980lc4OIw8i8gAyht9UTwRURzM8EfXCe1AplKD1w_95O-Zq6t13j-F_jmKZVQKxJyCLi-amvQfKKzT3mNH9pAd29N5OktFir_6LPBcg79gZXnLSscFohFoImSZLUA</t>
  </si>
  <si>
    <t>@z_kVHHDfa980lc4OIw8i8gAyht9UTwRURzM8EfXCe1AQMYkBwKEL5b2ZdAU3wgEGLHaAnSVknfFOFyxAq3g3Ltj3CmnQ5ZR2iih8pq6WMZOpCei02R_YK85OPxlOhWd88UW7MQ</t>
  </si>
  <si>
    <t>@z_kVHHDfa980lc4OIw8i8gAyht9UTwRURzM8EfXCe1CjgQDxMwR8cPaA6B_Q89XCe13BlU67BK404_48F19tAB2Z5GfdtqFDDvERZnoAQLhjjnKmyP1RTNjT6iB4CMh-a5z5Bg</t>
  </si>
  <si>
    <t>@z_kVHHDfa980lc4OIw8i8gAyht9UTwRURzM8EfXCe1Brgw3pfvD9z2Vr57P3PLUjquGYEQkp9C20WL6Kt31HzkI8K1KKYWFkNmSPKG8lGJXrw2h0bDJxlwmCA9q5ainuwGUcVA</t>
  </si>
  <si>
    <t>@z_kVHHDfa980lc4OIw8i8gAyht9UTwRURzM8EfXCe1CMOFCAt-w43NKtHR4makGmA9ELVIGnaQIf0iaoY-LAKvZJyhfvN7H45rKsxj7THx02sb3Egb5YHrh_Q19e0Wq0slz4fg</t>
  </si>
  <si>
    <t>@z_kVHHDfa980lc4OIw8i8gAyht9UTwRURzM8EfXCe1ByuP94-fb4ntfUJ9nCRc8FG4LN7l3bSywh9EvlVnp1ckcvwsCHMCXqlTBH-IjrLzdgshdSzECOqqBEDrySNUc1E7J1gw</t>
  </si>
  <si>
    <t>@z_kVHHDfa980lc4OIw8i8gAyht9UTwRURzM8EfXCe1DMxvAC2xKIe-rZwM7Em5aeeeSM-lMrhPHykQzVEb0HGMFby8G4rSaXo-M2Sa9ebyinc9OCLYrEMH05PQ_-pvJNv1FjwQ</t>
  </si>
  <si>
    <t>@z_kVHHDfa980lc4OIw8i8gAyht9UTwRURzM8EfXCe1Bej0MlKE5ioI5mnU48XMcEdVyqQunB4PU-ZVjQ7jGfeN3bugxZTkwlrJEV1BTDuaqMe75FMCT67VHIebsZEIo6y2W57Q</t>
  </si>
  <si>
    <t>@z_kVHHDfa980lc4OIw8i8gAyht9UTwRURzM8EfXCe1CfBkU8wQp3nBGQ4EmRuqk0_rzmXarMVZbA_CzmZ1vBQ1PTpdpzNuEMPVqGNi5TIEztOsaMQi4BdEJty8QQQdnaDF2aVA</t>
  </si>
  <si>
    <t>@z_kVHHDfa980lc4OIw8i8gAyht9UTwRURzM8EfXCe1B6cEcLh1GLO4btBT9JwE6WwxOcCCWrevapzk-Jea3V3tIzmVKshrgO8f64HjbNWKmeEVWPRMTDwaj84THGtCQWCfintQ</t>
  </si>
  <si>
    <t>@z_kVHHDfa980lc4OIw8i8gAyht9UTwRURzM8EfXCe1AXPk84N6juS4i0TYaSWiu9rXrMoaTCQAPjnF9_oS4P1bChhzDoldi9NWkiRTo_JNf6-z9pm6IthPxgJyLKt4xLERAaHg</t>
  </si>
  <si>
    <t>@z_kVHHDfa980lc4OIw8i8gAyht9UTwRURzM8EfXCe1CN4poCPTpKVZZVSu8Tx_dR-UVjINGlrLJEWbGTiOMbLud_zoOzW0GXirBp4Wu7cegpjfERBu4_sTlUDyqHomO1g2Pusg</t>
  </si>
  <si>
    <t>@z_kVHHDfa980lc4OIw8i8gAyht9UTwRURzM8EfXCe1DDwCCK41oM-qZBVdvNNwosOl4oAjK76Envdrirb0M1e8j2DxElq7WApMe9xVh9IAuaTJ_F1SmclhLKvq3z6-cTeCTm3A</t>
  </si>
  <si>
    <t>@z_kVHHDfa980lc4OIw8i8gAyht9UTwRURzM8EfXCe1BJ-zxUqIx_ZyJGyw5gpFsvbc_uI2R_gvZP9njiT_eb2Qjil2UYhA0RHj20K2iccNV09NaGmvyukJUoBn1RCuJeH2Cu2w</t>
  </si>
  <si>
    <t>@z_kVHHDfa980lc4OIw8i8gAyht9UTwRURzM8EfXCe1Arg5zA4rC4f-ksfDY_0P8GXSRmnhONCrrhWeZ3za7jBVlYf36yNmWc9BjyKagv-2FE3XUB-FUAjAUUcY_Vsj1enDp8pw</t>
  </si>
  <si>
    <t>@z_kVHHDfa980lc4OIw8i8gAyht9UTwRURzM8EfXCe1CgnxDj_DdkOvgyih9v4nMdNncjSXKS-Pd8_l8Wp_ln5tLWo2WDz14gtJh5g1Ez1nWcwNb9JkOMA5ceWdH6fAj1aJ2TSQ</t>
  </si>
  <si>
    <t>@z_kVHHDfa980lc4OIw8i8gAyht9UTwRURzM8EfXCe1AJiAT4JAIgjd-RzOhoZ0rFyF3MUzE939qZV6WjAixU-WDNPxhioL3c_TH5GQHa9CXDu0Jx2x3QBmtZ8-V6sM0LaBWrTA</t>
  </si>
  <si>
    <t>@z_kVHHDfa980lc4OIw8i8gAyht9UTwRURzM8EfXCe1AH5GpTJbDx82KCrr1LmrsL_FiFPvhB_eeQgvy4NXOh9RaBw2Smo7i2u6X6vwsSdLjIERKiFSeoLP_KRMH8vvIXXCGcPg</t>
  </si>
  <si>
    <t>@z_kVHHDfa980lc4OIw8i8gAyht9UTwRURzM8EfXCe1Bi3hYmEeY1W-uHjAjFm8DfkLHgvxyJrjLm5fMReVJTOUcwUl82H3gMZ3fA-dtRdrx8GS0p-8Agm_vttuiOqRazwlLHjQ</t>
  </si>
  <si>
    <t>@z_kVHHDfa980lc4OIw8i8gAyht9UTwRURzM8EfXCe1Cx8OMwqpL3eFBMrRi4fFye9r98eDsgHBU5CrwD2ZCWeBdzlVpG-yXT_1koLoZOuBmjV2-Skxnf7zAmtTCf6fbDkh8LWw</t>
  </si>
  <si>
    <t>@z_kVHHDfa980lc4OIw8i8gAyht9UTwRURzM8EfXCe1BRjdzw2oH_XZis345MeLanK9l758MMZU8510zaEALuewnffpSKoaSPEesMYU3GsiGZkPZ7MBp6LdQ8WRIKb6DdOgLmLg</t>
  </si>
  <si>
    <t>@z_kVHHDfa980lc4OIw8i8gAyht9UTwRURzM8EfXCe1DTVdmVUwbX4miko4pljBp7_lZQ7WW7xCt6nlcpCDKWo5xwM8Js-FP9itjRNb3l9SRJ8eXncCLHXga6Dj2qEAWKjLwfBA</t>
  </si>
  <si>
    <t>@z_kVHHDfa980lc4OIw8i8gAyht9UTwRURzM8EfXCe1AZwxme9gOy9H7MNnJL6FIE7jpYt3RldGCzv2inUV-TyyJe7HWlWnmbz6lZ3YPm6N2YqS7uilgDycUzfoMfl_zgy2RK1A</t>
  </si>
  <si>
    <t>@z_kVHHDfa980lc4OIw8i8gAyht9UTwRURzM8EfXCe1AIfsrR6BDcBeGnAbaB77AYpVzSw5BtTWkHxDlsffeRrCpg5xHSTasGBhESYH_Gjh4kUaas_o0qHCf3qaxuzxHecmJT7w</t>
  </si>
  <si>
    <t>@z_kVHHDfa980lc4OIw8i8gAyht9UTwRURzM8EfXCe1B6YrQwJoJBVa-yXqxD79qqU43CnXNXoTO3CSCboTc91WXe7ZI0SRROVR9OIWq0-iR_M99Prp6i4i26Qr9LBpiygN9EOg</t>
  </si>
  <si>
    <t>@z_kVHHDfa980lc4OIw8i8gAyht9UTwRURzM8EfXCe1DWbj6Z2pu5pWpi45bmCJtKYFJyE6NPGZwordHO8LUJjTqvbgHntlXh5hQZ5ed4s-D-W-JyrD0dh8CWCBSk0RvTt3CSmQ</t>
  </si>
  <si>
    <t>@z_kVHHDfa980lc4OIw8i8gAyht9UTwRURzM8EfXCe1D0bldwdUI7v3llgVnI4gqCUImUuQlstF-Up-Po7goHONNnl4UdDcbgTK9zwlNtJYVpZargyzjROZph3jS7-UKuAl3lXA</t>
  </si>
  <si>
    <t>@z_kVHHDfa980lc4OIw8i8gAyht9UTwRURzM8EfXCe1DfWdUYzXiBwMkz00vQvnr0OOu2XH_BqcEv1TmhaaX1sEBR1VPM-15WMG65cdOSfCb_OfeevAyfF7fnsHSl4KyT0mLEgA</t>
  </si>
  <si>
    <t>@z_kVHHDfa980lc4OIw8i8gAyht9UTwRURzM8EfXCe1CiXd6KA5eJ72rzXWv9jB_-zBDb9H2_Id3eirR8GmxlzzPlUNj9YYOaM_p0A3I2ZeYFLziNAogPmt1MQB9RiJ9DKdVnpg</t>
  </si>
  <si>
    <t>@z_kVHHDfa980lc4OIw8i8gAyht9UTwRURzM8EfXCe1ACVLuJtskAai0VLVeiycK_z_xSGiHrKNrvsLrGp3tue-SdReF6A1DS_OfD06_qgj20KFJpSah6qBqFVLBdcYA_21u0nw</t>
  </si>
  <si>
    <t>@z_kVHHDfa980lc4OIw8i8gAyht9UTwRURzM8EfXCe1BRuot_wreQ5HE_fK2SWPVYYlatWQoT17L0fVUDaDXmbqsi7kbpPhiHE__A9WfcxHMVvrwwhM2DT7nfQhnzGbzqT1sCJQ</t>
  </si>
  <si>
    <t>@z_kVHHDfa980lc4OIw8i8gAyht9UTwRURzM8EfXCe1DuaVecl7_rJZvg-_lpke0G8GTTOaWz2ooaWn02HaK9NCXqVRabDngfyraFyGWnteXtKxVYTrLzaXUfzoLT0FXepXysPg</t>
  </si>
  <si>
    <t>@z_kVHHDfa980lc4OIw8i8gAyht9UTwRURzM8EfXCe1DDriewuWAu0tDgatYEV8Vlx7ocDs7Oo1fh3Uxy_d4F1F39kkW0p9PN_4wGmAygROHSv8uP10zlLkzFo0u176Cn-XWlDw</t>
  </si>
  <si>
    <t>@z_kVHHDfa980lc4OIw8i8gAyht9UTwRURzM8EfXCe1CIGQl2Q3aznbHMOTBm_9DqNkHCWAW0-PmV1ECKoII_yMMvNF9YM6JZ1zBmjYFeuRuPvA4vJDqTGPCWJcCbofWIi2bkhw</t>
  </si>
  <si>
    <t>@z_kVHHDfa980lc4OIw8i8gAyht9UTwRURzM8EfXCe1BUrgUZyN90U2sYb8X1By07N-ZGVKwgfqjHPuxpiU_l9-Kbslo6O9DBE32J7ziCI8B65kaLwQJ4vT8qcliSaZ1y0jGUJw</t>
  </si>
  <si>
    <t>@z_kVHHDfa980lc4OIw8i8gAyht9UTwRURzM8EfXCe1DUGkLDrAWA0ft6nzMEB4FROF-jIIioLAzcdoO-k8-vjnLw1a8xHxCfhOWgRu97SdsneTHVpStIrMNNbXMmXEkijN_XBA</t>
  </si>
  <si>
    <t>@z_kVHHDfa980lc4OIw8i8gAyht9UTwRURzM8EfXCe1BWchwkhq0yZlk1NsGtOwOlBHcq_pwvsUqTNz6Dv3gqDZB09IC3HEeo0SABNDe21Al9jE90nLVdNWyQvdAUIMuSkr1Q3A</t>
  </si>
  <si>
    <t>@z_kVHHDfa980lc4OIw8i8gAyht9UTwRURzM8EfXCe1DVHM_0ejMKfkGvCFw6ehcAXVNM75Prmnfo9bOrNW2qVXziwrSbug6HkBYU7W32pU6_5Kp415R5_iF_sZwPTJLsl9COEg</t>
  </si>
  <si>
    <t>@z_kVHHDfa980lc4OIw8i8gAyht9UTwRURzM8EfXCe1DGAUmGvz2pCyrtgWpP7-aOZH0beuqoPdZkSoB0KmhgpgG1T4Fe5JQ2qqiDsJzei_icyqH2o9qhwBmY-hPKiTXvjLQ82w</t>
  </si>
  <si>
    <t>@z_kVHHDfa980lc4OIw8i8gAyht9UTwRURzM8EfXCe1DFQ_HSQ88I005tLxIYsqUJAi-d5XUzDyqkrtU-v1Il5ZqKJgAzwiGzSdAR11ZAAY0RIaCXPKSxR4aj-9Yz11OrSARiBQ</t>
  </si>
  <si>
    <t>@z_kVHHDfa980lc4OIw8i8gAyht9UTwRURzM8EfXCe1A9plKBdfzb6NIs92JVR-ycov0DeE3IwHO1PNAzfXCnbWrEsI7lOhAYK4T9YzVcm-rxVRzxRYZKai24DtH7CNcjF1Db2w</t>
  </si>
  <si>
    <t>@z_kVHHDfa980lc4OIw8i8gAyht9UTwRURzM8EfXCe1BLCRBjJLLNFUmOVNRYxrePERThIMHiBtmAhAM0HTnnsol1zbTUUJkvft_xf5ZTZObQofQNKORVoipgw63rew5torGfpQ</t>
  </si>
  <si>
    <t>@z_kVHHDfa980lc4OIw8i8gAyht9UTwRURzM8EfXCe1AiHtRD3JKAhNBW9YBgRgIO2Lemcu859zFjDjd5o400qsGU3BsEa6DP9SpTJoIX1aor-oYgGi1vcnR5u05uxIxSDI0FWA</t>
  </si>
  <si>
    <t>@z_kVHHDfa980lc4OIw8i8gAyht9UTwRURzM8EfXCe1ANADiXArgROUA-PLwMyr59K-6XbKpKMSWZDaXTFc719kGl_tKZ8ddvwDroBdhBhdWHAAnrblfs8ZAYLxldeFd0rDNsBA</t>
  </si>
  <si>
    <t>@z_kVHHDfa980lc4OIw8i8gAyht9UTwRURzM8EfXCe1C4Sp2HlfHnheXXRpxPEv_MEdY00o96fkRgLZyt2pw3ddKcQ4cAlohqGSt5iW4o7bBUHyL5XYA6bNZv-HduwhQw7O-8tQ</t>
  </si>
  <si>
    <t>@z_kVHHDfa980lc4OIw8i8gAyht9UTwRURzM8EfXCe1DbZ4RDsrLEvjKuhtNh15DytlpbtHq64P9krG5w1-FlyOa50J02_PoKO4q1JuQR6d7qpACMYbTImrR7sSY11cMW-y_PHw</t>
  </si>
  <si>
    <t>@z_kVHHDfa980lc4OIw8i8gAyht9UTwRURzM8EfXCe1AOIO9eophpJKzo19kz9mpIEZcB197TbplNeULB9XYCkC2S2VHpRJO-D9xFsROpCoD7KqzR1yVXvqkLjww0LQ7BnB9aFA</t>
  </si>
  <si>
    <t>@z_kVHHDfa980lc4OIw8i8gAyht9UTwRURzM8EfXCe1D-MKarneLFW-6yH4xuTsKmBaWvAWD11j78EddO7e9peUhPiNKuoAKjmgfhYCu-QfFWRtvWJjf2nlPRPL6JLzgY6_7CjQ</t>
  </si>
  <si>
    <t>@z_kVHHDfa980lc4OIw8i8gAyht9UTwRURzM8EfXCe1CCovn5-f6jzsrRRFJvGGEXVUX57jeZ-KuA0WgRwDhWiD6pyQT7UImRC40KKu1gMoMrAKnx3EiwWAQCVBooo4YN_Mt9lQ</t>
  </si>
  <si>
    <t>@z_kVHHDfa980lc4OIw8i8gAyht9UTwRURzM8EfXCe1CqjXLYb6i7wQiT-6oFgny0qOy0kzaOuSWJxssW-ahsMZv3s29BVgfJ7M_iAgjYwnbGpEcAp_l-GQQWfq_ULUtBJsXplA</t>
  </si>
  <si>
    <t>@z_kVHHDfa980lc4OIw8i8gAyht9UTwRURzM8EfXCe1DE9o8B90tTmBxlCHwXX7jHoA0z-4GeiG2vz3uFbAbGuqUEjMPfKBS8weuPU9qgeibQ5gEdpvjtt_IT5bL0GetDTagMWw</t>
  </si>
  <si>
    <t>@z_kVHHDfa980lc4OIw8i8gAyht9UTwRURzM8EfXCe1Boa0SekRnUnZNudvESLCpfnoumg-SUivwjusQuZyLYUWSrxbS5J2VPSTriGTuZ-W36gatk2LoMYqwOfRLCyWs0pMM0Jg</t>
  </si>
  <si>
    <t>@z_kVHHDfa980lc4OIw8i8gAyht9UTwRURzM8EfXCe1ChynhT0Rl4AeOo5bcWaICE49sCVO3fqos9mRAOkM3k36bGENZCBfO3Facg7WoZ9x0y7D0-r48bLT5ZDQ8WNxuQxiLlbw</t>
  </si>
  <si>
    <t>@z_kVHHDfa980lc4OIw8i8gAyht9UTwRURzM8EfXCe1CT11vxuLksCwQIpFa7enf5nvEOoP-D5KDPEx-XACyn54zw465MlHCeo-KglmWxwMPnerFe4f3Kx49ax7MKh9bHdgs5GQ</t>
  </si>
  <si>
    <t>@z_kVHHDfa980lc4OIw8i8gAyht9UTwRURzM8EfXCe1CISKX4mTInjjum1gcC8U81xwiRvMwEj-sZ29Sby8fmaxjaU6WUBmNei6SIXmRRMA-UG8gX_-XNW0hkShX6_3KQKZzcqg</t>
  </si>
  <si>
    <t>@z_kVHHDfa980lc4OIw8i8gAyht9UTwRURzM8EfXCe1D-OF-i4PYUdwUDF940wqELKx1gZBUdmv0wavfycB5GdHOCP1ztGUwycAQ9Lc-LrHVqKYzaZBbeHeSAqK1z5zjtFHiNnQ</t>
  </si>
  <si>
    <t>@z_kVHHDfa980lc4OIw8i8gAyht9UTwRURzM8EfXCe1A9qZ8HHa-JIDNmpKKGZP1s9D3U4UNtOegPUTeTlqLhWnQ3etbFgL1XcMNz6Afa26mgHYXkzkP4RrPRQqvq6pM_Vs1rog</t>
  </si>
  <si>
    <t>@z_kVHHDfa980lc4OIw8i8gAyht9UTwRURzM8EfXCe1DMT88AI94YNLv5mHYbenLP_ACI-XmYzvs-GViqL4AHImgm8n9g8Wt9SlWY6krvV9c1D9jlnpyweEHUNPeFY7hAphajgA</t>
  </si>
  <si>
    <t>@z_kVHHDfa980lc4OIw8i8gAyht9UTwRURzM8EfXCe1De9bqElsboiOTzsLOIhwmRV6W_TcRiTQJxOTAq1lp1Bz1d6LvxmdGs46muJSpwK6e95q4YcJwj0NJUGannnaivt1x38g</t>
  </si>
  <si>
    <t>@z_kVHHDfa980lc4OIw8i8gAyht9UTwRURzM8EfXCe1B-4hacbrfu6WJ4i2pe_kIJ3Zol0D_gPFOVGmrPSqf5kmUmKK7B2kiuS_EPXjI-CpcjtsPTFLbFE6UHF4uYPocufLvvfg</t>
  </si>
  <si>
    <t>@z_kVHHDfa980lc4OIw8i8gAyht9UTwRURzM8EfXCe1DU8Q1Zyd3BjtnxEBx-NzJX_msRN0wgz7itj5U3ESoKNzTFefG_RguS8B9a6GE9Zw_qX05Vk0xPa4lNbKqwn7BgEm-2wA</t>
  </si>
  <si>
    <t>@z_kVHHDfa980lc4OIw8i8gAyht9UTwRURzM8EfXCe1Dfid0pAn0Eni66VXjaxxRq-1Plu1hSUCCUYoBdUYFuZSIJnQF3Hip97IWG7piGbXdLTjoLV9ieFpH_9U5otcAM3XE_fg</t>
  </si>
  <si>
    <t>@z_kVHHDfa980lc4OIw8i8gAyht9UTwRURzM8EfXCe1DckBKY44FRY0ptIc8LXGH_uWmFhRaJUD2v9bXhgl493etYmLuHztelT-Jbx-rJmH9s4gLlPxdCIk1bnyq_Hassc-Xqig</t>
  </si>
  <si>
    <t>@z_kVHHDfa980lc4OIw8i8gAyht9UTwRURzM8EfXCe1A9-aCbOuJXAn1NJM44zuOPdM8Fk_MxpaSbvv36uprkobCF6CrAQKOtSM7f45ws81hVxpeAvGoYjmd7Su_8mm2AoUkp3A</t>
  </si>
  <si>
    <t>@z_kVHHDfa980lc4OIw8i8gAyht9UTwRURzM8EfXCe1BbHQDzSTty14kaNfIw07WgsM5fMhCHnSMxhexaPtPA15HMBJRuemIVIV2bh2YkmOATwubuU0lPqppaZBpvxVHHnVvL_g</t>
  </si>
  <si>
    <t>@z_kVHHDfa980lc4OIw8i8gAyht9UTwRURzM8EfXCe1BDeMW1OSN69Kl-os1lUZYbLkPbWZ1FGeSPeUy6RoFJVJwHUMT91Rs2eg0LZlhxepuPyluaNhNmEP0xt4qLw4tpiPjFIg</t>
  </si>
  <si>
    <t>@z_kVHHDfa980lc4OIw8i8gAyht9UTwRURzM8EfXCe1DhVjXce5cb7csuM8CgBPwQm-oUHHv3H1PihFRO3aeDly_vusVZ1_JZmJjezbqiO_DDX-B6aorLOHte3FyjSCdhEtupPA</t>
  </si>
  <si>
    <t>@z_kVHHDfa980lc4OIw8i8gAyht9UTwRURzM8EfXCe1BQHXdYmZSxqYaCD57jJtSJ6asa5dMBYLOIrEGxztRxkFi4_D3X25_H3dcbUMPQcOJPv2vvAMmfY0DAUNy_O1UuQMC3Rg</t>
  </si>
  <si>
    <t>@z_kVHHDfa980lc4OIw8i8gAyht9UTwRURzM8EfXCe1Dw14xBVh-GQ7S6_MzN7dzwrx2zz7jlik0_lPysV5kzYJXL6QMosGpVvU5O1unO3uiTLmDYmbF97wzXPSns96nsta1uJw</t>
  </si>
  <si>
    <t>@z_kVHHDfa980lc4OIw8i8gAyht9UTwRURzM8EfXCe1Ah0WV_X2pF_yopJQ-_JDeWShaWRmPBjnLph4iC0trsYib7_Y1uSEosRxPUIft4vWUUfzvcoZIFdNJP3A8x5FDIksZHNg</t>
  </si>
  <si>
    <t>@z_kVHHDfa980lc4OIw8i8gAyht9UTwRURzM8EfXCe1Ak7idvz9Gy5PBV1I4OsfPlFz1ac28cPQu9s_D6eQRcMyZtLbezjPEUd25DfcGs0BaQjRRNni3LfnGhzBzF7vISMe_fQw</t>
  </si>
  <si>
    <t>@z_kVHHDfa980lc4OIw8i8gAyht9UTwRURzM8EfXCe1CQxjrxojZ4kQz3K-Bs6FbShHa5BDxcheUBsOWZL7B3eZcJPOznePe3wOAzwO5W5V8J3olvymr_vNIfF8pf2PPee8VZ_A</t>
  </si>
  <si>
    <t>@z_kVHHDfa980lc4OIw8i8gAyht9UTwRURzM8EfXCe1BSrIDoJn2fynFkWq8SKZaLfKay-vdAEFkZpVhm_f1S49D5Jml2dqkqL8v0sYoszhLmB6hCKbsy-qDPTy346FSFs_N9WA</t>
  </si>
  <si>
    <t>@z_kVHHDfa980lc4OIw8i8gAyht9UTwRURzM8EfXCe1CF8F5Yv0pU7r7xXmZpMe1fRgEO3CuST_i8cmY9RECJUi59zZNYCNfNcd83twu2S-zxOJdRXmXLesde8slAPGkJYMJnTg</t>
  </si>
  <si>
    <t>@z_kVHHDfa980lc4OIw8i8gAyht9UTwRURzM8EfXCe1Cl3Rot5zcQ6TscagJ0RSnpJ1CHK2aWe4E8Zani0G3GOc29DzL6dPiouDik8s2rOfkKLQlBb_nnpq6bAHCh2Xevb_C0bg</t>
  </si>
  <si>
    <t>@z_kVHHDfa980lc4OIw8i8gAyht9UTwRURzM8EfXCe1DVLoXLvjDZ0wKhGcYPMwyxJuglmQtnGAV-5TAE40D-aYfZ3dinj23-Rhbd6nWJlSw4lS7dHR3LrdRNaUEJVG1-b5bXXQ</t>
  </si>
  <si>
    <t>@z_kVHHDfa980lc4OIw8i8gAyht9UTwRURzM8EfXCe1BibuLr9tcP7tZZgxoO4zSoAkAAcTBqX0A_Cm1RkJetQsYIVxr5M1EdPWvWj1fofSyLg_np5q8zcRIxvmyoAKzM5FbjMQ</t>
  </si>
  <si>
    <t>@z_kVHHDfa980lc4OIw8i8gAyht9UTwRURzM8EfXCe1BCL7_61Genes-HYzWduaT6d9OQSA0TQ2ebzutfvUNK253lcTkGHT1NYjaYU8WjdKXhOZRKaacnOibMHR1coA2wBRJ3ng</t>
  </si>
  <si>
    <t>@z_kVHHDfa980lc4OIw8i8gAyht9UTwRURzM8EfXCe1C-NiuxZyFfY2lBFLfYAh5HkohpzoFb_-4_vaXVuv_F6HH4wKi1OaSu12jQeD9ctUhcO3UEik7hIG6huzIxWhWtJc5Rog</t>
  </si>
  <si>
    <t>@z_kVHHDfa980lc4OIw8i8gAyht9UTwRURzM8EfXCe1AKGL1UFwjOLK8fzafpDcHN-Jy7ij3sDMtCHwCaqD6LWTevDHj3CYU6yxc-nN5nttt44AVtxnBlGmG1TLeKuol5ZUPqEg</t>
  </si>
  <si>
    <t>@z_kVHHDfa980lc4OIw8i8gAyht9UTwRURzM8EfXCe1DKFTw2cdcZfHQdzQ45ZIezs3euYSo3QfS_iHu2xFRjck0b_lJcy8kFtqdMLIIIMuN8QlAG9u00oSZQN_A5jKNotKyKNA</t>
  </si>
  <si>
    <t>@z_kVHHDfa980lc4OIw8i8gAyht9UTwRURzM8EfXCe1BKq0rJ4RMBMR2VRBR7G7uDAh8iv359EbbDwhBwInwCEh-Ff7aIppeIgm7MqtICvXPA7ZQUXI0qqlrrzb0Bz6HqP6RNiQ</t>
  </si>
  <si>
    <t>@z_kVHHDfa980lc4OIw8i8gAyht9UTwRURzM8EfXCe1AduDhrEoykOct7cvhyjA7fAUOlnpK0Ohb2IZTo2dqO6FknKO2R7xX8avbgmYAeex4xID_VIP3otwDz6sVriUJgWHoC4g</t>
  </si>
  <si>
    <t>@z_kVHHDfa980lc4OIw8i8gAyht9UTwRURzM8EfXCe1AxGA5S487AynmB4PATJrHopz-UXagu3VddvlDtFGc4o9G--e_aYw8Rk4dPD_V0dlawqMgFp05ytoxCy_lljzcIdb5Hlw</t>
  </si>
  <si>
    <t>@z_kVHHDfa980lc4OIw8i8gAyht9UTwRURzM8EfXCe1AWYiXieFWIQLTgp1uSwNyJkrpCIh9d7zVXdOH4yNgLF9RTAgv2FC6ZR712jJyLje2PU47dXLsVjrSTKYnAYJHLWDyajQ</t>
  </si>
  <si>
    <t>@z_kVHHDfa980lc4OIw8i8gAyht9UTwRURzM8EfXCe1C1Lv0kbOeQu3Fle4oecSYWbBXBb_n8ifbzdXdXyWqKOObnVDsucxose57qLCZtMcRVGsuz5Rsvi_haWS3jcRYD0xK2EQ</t>
  </si>
  <si>
    <t>@z_kVHHDfa980lc4OIw8i8gAyht9UTwRURzM8EfXCe1Cb3j1feRAu3TRjUcybZarrLtEllVCfRHpwbOfcwU5ILoCdmHnatD7hGada8Dw6PQD-88vXH2SYG_DBLt0dEG9ab2LW8g</t>
  </si>
  <si>
    <t>@z_kVHHDfa980lc4OIw8i8gAyht9UTwRURzM8EfXCe1DHnL1018IwuAbN8XrTHQyUJIlbUJZCVgI06vAVQKsM-lYYp8VfSPq46cPa_MkKAOmizvcOx0Pln6FnYaj2ySqrzK_3Aw</t>
  </si>
  <si>
    <t>@z_kVHHDfa980lc4OIw8i8gAyht9UTwRURzM8EfXCe1A5nZC7_mxsMpg9bYFvJpgXqv62_LaSTP6M5u95oMxqODf4GfPQx9QN4gR1E5g6qx3edz4_8OUL279QdfX750Kp11YJ-A</t>
  </si>
  <si>
    <t>@z_kVHHDfa980lc4OIw8i8gAyht9UTwRURzM8EfXCe1CrVq6m8UNB5Ss9BaT9_4AEuyfm8TE8s1aHZF_1k-nLmxuQHlwZq2357VGuJvftYHwJ6i6-GjCyysE71uvGTaRDg0nwlA</t>
  </si>
  <si>
    <t>@z_kVHHDfa980lc4OIw8i8gAyht9UTwRURzM8EfXCe1DsrQmqGHrvY-Min1z6ZFuyRiCREvZm-O7fA-rbsWa0wuDE2xAJ3f1GXjCt_oqOtjU3fb1gRk-FsCiERetXKJrM6WSEWg</t>
  </si>
  <si>
    <t>@z_kVHHDfa980lc4OIw8i8gAyht9UTwRURzM8EfXCe1BycagGkegesAf_ymjjLszOFhIu_Aft6M-2c_ES31Zr00qYeL3Re9IbBr4bsNU4yetjKKu-FLm8LjQCt9Tq75uUyRNqHw</t>
  </si>
  <si>
    <t>@z_kVHHDfa980lc4OIw8i8gAyht9UTwRURzM8EfXCe1BbU3losPnEqj3NPgavfiw4XcUALlu74j3jaa972HDbX3eqwgqkT6OXKhHa29YQlc6pV6uGUzn9Zn5oEqLBsWkz3rq4xw</t>
  </si>
  <si>
    <t>@z_kVHHDfa980lc4OIw8i8gAyht9UTwRURzM8EfXCe1BnkuDvFxxCtIVfXxL3EqsXQtl8AUnYgN5IDCjNH7oYqFtvT11SEcq061Ef_bIm5HR_yvS69EF-1XlF_HQNFQkvUTiALg</t>
  </si>
  <si>
    <t>@z_kVHHDfa980lc4OIw8i8gAyht9UTwRURzM8EfXCe1ADlHe1RiaC7j9_SUjN1ayjVg9lXpL8hgNqq_tchAGknhPGz8lgUrfChm30Y8wITLsjsd0Pklm7RorIkdFibzxGvlZzmA</t>
  </si>
  <si>
    <t>@z_kVHHDfa980lc4OIw8i8gAyht9UTwRURzM8EfXCe1BSsgdLwg2MX0MDeOSG7QE254LcTQVNJNvMAGybYYiSZvkLEAZRG6zzOkakdxkpePQvw5p6g_QFNHMgoukO3SiY-BK7bg</t>
  </si>
  <si>
    <t>@z_kVHHDfa980lc4OIw8i8gAyht9UTwRURzM8EfXCe1Ai9z1QY6_81T57h8R1lMtiRShqrU-3LNlaBZ4_m_6ZYWYofegOgMoJJTTMS6VnonpQTDl5GbleDlqZA3WMw-roJc5Y0A</t>
  </si>
  <si>
    <t>@z_kVHHDfa980lc4OIw8i8gAyht9UTwRURzM8EfXCe1CEJb65Qq92FBqYD6yhrpI_Li3f_g0gacaQtzGEyVKFIG5v4d5XsfYxyQ8mHZMp6MlDMconnXm9JvMIdD0UEkIRY9O6zw</t>
  </si>
  <si>
    <t>@z_kVHHDfa980lc4OIw8i8gAyht9UTwRURzM8EfXCe1AfBh4MAWSEHoKfknWPdj8O0kcj6Rsz0mQKpo8nKBtZYy1c7n6uMEpwC4vv_BVWq1znxL9X-dmWoX5OxFCKuZUZ1TjCrQ</t>
  </si>
  <si>
    <t>@z_kVHHDfa980lc4OIw8i8gAyht9UTwRURzM8EfXCe1BCRgVH0zSs03V4SXgvqdofXU6lmZ_kutWPBC0S-6Hj3C5-0l9F7OdlddSV7lkVNjB0o9DiGInKEWWzNwmJaMlpYWBkeg</t>
  </si>
  <si>
    <t>@z_kVHHDfa980lc4OIw8i8gAyht9UTwRURzM8EfXCe1D2wil5V2gB8rADfx4-InXyyDXGUZFJARGzX1WhHfkrD4IRDIH8oCbDrw-Z470qKVdH15plxo_yhGFGIWClU9keS8Dnww</t>
  </si>
  <si>
    <t>@z_kVHHDfa980lc4OIw8i8gAyht9UTwRURzM8EfXCe1ACem6HhB7gE9sbB7C7ppzxKdep_X-J8a8W97toM5g92mwYWFfKE3nT_1iMEW_ewfdMLV4WOB8T7GZf3OQjdqHlyeYY6g</t>
  </si>
  <si>
    <t>@z_kVHHDfa980lc4OIw8i8gAyht9UTwRURzM8EfXCe1Cp2ojSLIk4vcZDtMxwW-z29MvaQLvypX9XejxRSj0aTsthqhwzBJYLAbvsn7Df9rGcQPbTdDGa0SaugSNBBeWA8_1tHw</t>
  </si>
  <si>
    <t>@z_kVHHDfa980lc4OIw8i8gAyht9UTwRURzM8EfXCe1DYPbtJW8-iiBxeXbeG6L1VcjKCQQzXpJMEWrheeZ58bDX8zy27HOBSKT0B6obein6yP6vFn-fLHSOd_PmC143T0-cl8Q</t>
  </si>
  <si>
    <t>@z_kVHHDfa980lc4OIw8i8gAyht9UTwRURzM8EfXCe1C9KurlpZVyqfKigCeJM8UHXkuceAGDlR8yJQwrbvESPE2OyD3gQqXpDElb_2EGAeJVQkL6cj3P__YfUTDA9dS8ruB78Q</t>
  </si>
  <si>
    <t>@z_kVHHDfa980lc4OIw8i8gAyht9UTwRURzM8EfXCe1ClffAx2zWlWDlCZ0J7zGb9PN8rBP-HhSQTDS2wmE3GqoqeF3fYdCKSDJ5kkeDFdzakUVlv24qLU8MQmbKvuJ64ojd0DA</t>
  </si>
  <si>
    <t>@z_kVHHDfa980lc4OIw8i8gAyht9UTwRURzM8EfXCe1D65iOom8HXbDH97PF84nSgqyBNayhWyD3PLZ3yGUhxXDfAX0cSMH5HxVy40CeV8hydeY4lMiXrLYYoafzvnjD-IE53_Q</t>
  </si>
  <si>
    <t>@z_kVHHDfa980lc4OIw8i8gAyht9UTwRURzM8EfXCe1C4nfXHxQ0cH2mvldDQ-YhG4az-tpbnMkdy1w97_5nEjT7zDIpT-TbW-ohLkGp7_VqHHzlvw_q7wm6pZBVbfaQ_DAsyew</t>
  </si>
  <si>
    <t>@z_kVHHDfa980lc4OIw8i8gAyht9UTwRURzM8EfXCe1CaCKqg0WIUCqoea0KGFo9ZEAd2K15wW3eCGiIWDDBD6dBL-qjPVdj4LKBX5LJNrzkFR6GUdgCtAbQ1pUPWgwE-j2IcHA</t>
  </si>
  <si>
    <t>@z_kVHHDfa980lc4OIw8i8gAyht9UTwRURzM8EfXCe1DzfDXMuaYfzbp2xmpGRKx7nWFJct7Lem1W7HwlM-0oNYvFbdy7h0HliuJbleiXgCJAC9rlqp7GYL6fXoORdlIAAXXXzw</t>
  </si>
  <si>
    <t>@z_kVHHDfa980lc4OIw8i8gAyht9UTwRURzM8EfXCe1AqkKZm0kE7ZCYVwt5CotCrpk9P-kIocL3JfAzg5Oh1Lig8evZs_cYkcecpUXVkpx1pwcsYtB0HszfrwBhxTcoa-0d96Q</t>
  </si>
  <si>
    <t>@z_kVHHDfa980lc4OIw8i8gAyht9UTwRURzM8EfXCe1CI0GhS20wX3JQ56YClNGI0Nv1HDCXEBEwVMDAJovM1ifTM1sTEYYogongqKYYXUr39kDvWNjhDY6x9Pd7aNqxAz_v-Eg</t>
  </si>
  <si>
    <t>@z_kVHHDfa980lc4OIw8i8gAyht9UTwRURzM8EfXCe1B-C-asrNrOVZaEGEIzGe7M1L9qbwdDBFIMg-5eClMbDyuF0S0_8hxI_b6nUo_UcpA6Wb9Wh7gQd5bko95gh98hOl7DyQ</t>
  </si>
  <si>
    <t>@z_kVHHDfa980lc4OIw8i8gAyht9UTwRURzM8EfXCe1A211V9ham0ix6EXYBGRo8ohSUVAqk-3mtwLPRmOHfd2xiBTEyl06nRAIiEQ2HY__qTcI9ZQr2Zb7pNGCT8JvAEYp04fw</t>
  </si>
  <si>
    <t>@z_kVHHDfa980lc4OIw8i8gAyht9UTwRURzM8EfXCe1ByHFR1hr96m790WpeATo8cNAOPCYzmTaFLdMeEEBlZNjGcKwK3reXINFmoptii169qKXhgxYNT7_Hxnv5kSZSoKqwddQ</t>
  </si>
  <si>
    <t>@z_kVHHDfa980lc4OIw8i8gAyht9UTwRURzM8EfXCe1DQPgYByD8Aor9n9SPCSRCxIEW8KpqFE-aYhhoB3NIbkIVCl5HiUsHMZ_v813lHNeEXeZCWRsRwG1U3z9CmMxQ_8spZEQ</t>
  </si>
  <si>
    <t>@z_kVHHDfa980lc4OIw8i8gAyht9UTwRURzM8EfXCe1DrLC06XJhXcqWi0dJSm13yv7-jk-iEJHrdBS2fpH0dXhRERJuhlSZ89UhkalT_NMOIHdTqYdkLrg-w3NqaI_SnS1ZdFQ</t>
  </si>
  <si>
    <t>@z_kVHHDfa980lc4OIw8i8gAyht9UTwRURzM8EfXCe1BZUeZ65odyolPN0myGJhNfThZ7qsoW1tUGMBG-mat1_VEvd9NYMo3MzfuZnSNMLmHbaGBwXUU1KjXrDKuE3Tsi5y5cWQ</t>
  </si>
  <si>
    <t>@z_kVHHDfa980lc4OIw8i8gAyht9UTwRURzM8EfXCe1BAgjgKuv2kckrUtCqVumAtoBQuhl9EXDAUrHvDQzDsGraEoyBFtxfRgWizB-4FjLLULMNr0R6j5SNwZ9-9or9kjaxamQ</t>
  </si>
  <si>
    <t>@z_kVHHDfa980lc4OIw8i8gAyht9UTwRURzM8EfXCe1BKfQzkzUe05lFIqx_IcmBmiZG5K-Bit351Hj7_oa1X1O25qlIyqRFpV1tpnfnWwq-YvPipmRDwKdPFGOc7-K5OTTMiqA</t>
  </si>
  <si>
    <t>@z_kVHHDfa980lc4OIw8i8gAyht9UTwRURzM8EfXCe1AsTIpeztVvZ_y5zUEaZrf9KopknEz05BHVKPDUBHQRyZZ5yDLRiigHODRT_NG5ttS8HNvbUDGqGZ_jyh3PZSqiZkag1A</t>
  </si>
  <si>
    <t>@z_kVHHDfa980lc4OIw8i8gAyht9UTwRURzM8EfXCe1BAsXtzeA6twLw7viERH2tqN82vD6b_j4_6HrZY6G4XD785LQP0W52_DHGpb5Ab-UIpn7Jsj_eBMFMNfrDZ2esaM7UHLQ</t>
  </si>
  <si>
    <t>@z_kVHHDfa980lc4OIw8i8gAyht9UTwRURzM8EfXCe1AVattlEuzSN38OphyNOcy4eBdlHYSqLIr1oz0e2WyJcaA3XLgTFakXX2URvUdCFX1RN1fbx7894bMJ8iRMyi1qvYlJYA</t>
  </si>
  <si>
    <t>@z_kVHHDfa980lc4OIw8i8gAyht9UTwRURzM8EfXCe1A_gs_28TxpzGWIJhoaiOFBhatoOafMc5L_mSOXVh7nRHwUKI_4kQZ2i-pLmWoTeIuS3DvuENenCwQMNfu-qCNLoqotRg</t>
  </si>
  <si>
    <t>@z_kVHHDfa980lc4OIw8i8gAyht9UTwRURzM8EfXCe1AaQ4y6x3h_1QgjpyBWNrghCmZmbkpJXfOth6KOyAIIf-uhNVGMq2wwj2t0JkgKLDc0L1H93g8VDPotOVhVp48YH53KBQ</t>
  </si>
  <si>
    <t>@z_kVHHDfa980lc4OIw8i8gAyht9UTwRURzM8EfXCe1DSp3O7NFu442DbspywtKPkSBDl412Z4OZgmwcHJKyWMdGqGhBDscPzRQ65Nx1yT6D-ofvSQLYQ3tQqHqyCdonGjCHMgA</t>
  </si>
  <si>
    <t>@z_kVHHDfa980lc4OIw8i8gAyht9UTwRURzM8EfXCe1DETzkcFqQiC9UZhXtgHfhtS7zWP7wKQEYDNkG2D7QbLUVkekCycOiUDCOAiSgKn5YRTvtrur208mBDZ5bRFNI-8K8W1w</t>
  </si>
  <si>
    <t>@z_kVHHDfa980lc4OIw8i8gAyht9UTwRURzM8EfXCe1BVmSRualrEgy_oZYY0uib_cCxdiPmNO67YS50hfiODqvN7W0Qf59QKFUco87XX4nuL0v_zLCgTinb-WzgXPqIssDSmFA</t>
  </si>
  <si>
    <t>@z_kVHHDfa980lc4OIw8i8gAyht9UTwRURzM8EfXCe1BzxKqF9O8QRISa3dNs0XjEj2DXZMOin2Q6wlC46xzneAzB_QO0aSZNHi6EdByqn5-T5n7xtn-YQikU0gBDunMh7G7-GQ</t>
  </si>
  <si>
    <t>@z_kVHHDfa980lc4OIw8i8gAyht9UTwRURzM8EfXCe1COo-Cb5Xb1wfdk4lyAC_I-PQiEf5_BDoMqdhOohj5xdA1tsKZhAPhljUmMlqidTIsUDE98-LYDrQSIL496VL5bo5nRZA</t>
  </si>
  <si>
    <t>@z_kVHHDfa980lc4OIw8i8gAyht9UTwRURzM8EfXCe1AJtDk0dMCSPLTw-GgPrgJVMgMDDz6HWdNRZiLslVq2APzpKLMvwQLTshxmWDwBW_xW_-x9jNcWCW0rGNT4DIRrjmKJ8Q</t>
  </si>
  <si>
    <t>@z_kVHHDfa980lc4OIw8i8gAyht9UTwRURzM8EfXCe1A1WvwvFljOU4Vl00Z3aFQ6zvOQkKW74GXpRoS3i2WCs9n8OQTu-7kho_NKtZOEoVmmPFPeBy_OmnsPBvtXdFRPnihDFw</t>
  </si>
  <si>
    <t>@z_kVHHDfa980lc4OIw8i8gAyht9UTwRURzM8EfXCe1B5iWJ32XezLTW92tXlkUyw-vV5zObXDKF-m_UWk8u6GzlvV2Ytvl8HtPQqL0ieqWTU21Y5aLFSNCV0t_7rMQh4I6t5oQ</t>
  </si>
  <si>
    <t>@z_kVHHDfa980lc4OIw8i8gAyht9UTwRURzM8EfXCe1Dp0-jy5-K-P9qOwHilILOU3becSBmDzUzgIQpf-r-p4VdFqOOusZSDdYUolrencOxF53onagilcHHl9yJKfmtcojezqQ</t>
  </si>
  <si>
    <t>@z_kVHHDfa980lc4OIw8i8gAyht9UTwRURzM8EfXCe1BR0PSS3c02DwiStJpieZnEh8xaPHg4Oz4QwJokYG0Il0ZsFx8sfwjXdAESZTLFsqvV90B5DAcdWYbpsWjziwkHmTsqpg</t>
  </si>
  <si>
    <t>@z_kVHHDfa980lc4OIw8i8gAyht9UTwRURzM8EfXCe1BR1l1Usk0TXMszxrwxC3lK728tiuiE9iVTj81RM0wq8tNUev27QlcrTmWmHVBVjWUgKkBnzDOX70CaM8w4ddtpH4VVXA</t>
  </si>
  <si>
    <t>@z_kVHHDfa980lc4OIw8i8gAyht9UTwRURzM8EfXCe1Bb-cQWmD7tYSI_-GEdm-SlDWh29xpID2pcPBFkaOVzLSuGXYCvSXZdpxPQuUrHD2m9om7t7C7GWv62DCxHJ6IbLkf12Q</t>
  </si>
  <si>
    <t>@z_kVHHDfa980lc4OIw8i8gAyht9UTwRURzM8EfXCe1DUMSUkt0kMnfBMTTnoUBvFHg-n45bXMLsYF_UYDbKkx543DUIbTsJtuFNYRA8A_oERvE2UWirxzIpWAZgRCqacifv4sg</t>
  </si>
  <si>
    <t>@z_kVHHDfa980lc4OIw8i8gAyht9UTwRURzM8EfXCe1BBl9VJdo7pOgqjNmHegcCgKJ7Vx5rmCG8_uKHeDF2pbFJR2v2DaQJVkNTWlejno-iCY_3Y9T4eYv2ByBhqVhmRBLIG1g</t>
  </si>
  <si>
    <t>@z_kVHHDfa980lc4OIw8i8gAyht9UTwRURzM8EfXCe1BAzCNQZzxeSy_A6YQYrHSIur0UH8muMfypgbRsCTYW7zaeVo-GsDkYzUlFXlpKOl_44WRn1CGinnRzAxLclrIKRO9C6w</t>
  </si>
  <si>
    <t>@z_kVHHDfa980lc4OIw8i8gAyht9UTwRURzM8EfXCe1DBoN1YIXKNpueG0DmR7EIzxauLzCrCDEtY2brZfT0jDe69-F03VXlgmk0ulUNho_EVX77iEsoDTB6_lw49mtWEKI0L9Q</t>
  </si>
  <si>
    <t>@z_kVHHDfa980lc4OIw8i8gAyht9UTwRURzM8EfXCe1BbOglZld_Q1puU8LDWFn1LXUIMiqmbWk86FV6RbowcOO67vqnYkMixqlx8SlQkc234YXlFjmtgaI58BvUuN7ef8oXhlA</t>
  </si>
  <si>
    <t>@z_kVHHDfa980lc4OIw8i8gAyht9UTwRURzM8EfXCe1DnVL7pRYP1-tirqWLTQKzIRoKuoVmy0Bew9E7rzGO7KV9QzzRh210z-7bMEPsCN4EVqO3JCiD-LKtc-Y-oyL7hBL6oyg</t>
  </si>
  <si>
    <t>@z_kVHHDfa980lc4OIw8i8gAyht9UTwRURzM8EfXCe1DO85tDKx3KEvdSQPdQDdXTjxF5iR8xjq5j50F9d7RyO7qciGV5zrA56gpvo_Ql3Knj0GPL7CTJ70B7sqN6Ai_SwRrIkQ</t>
  </si>
  <si>
    <t>@z_kVHHDfa980lc4OIw8i8gAyht9UTwRURzM8EfXCe1AV-xNYMqotFdkLakQBTnGrNViVp5-EmvDGh8SdbMD4JtaKqvmcMKVqHR2-1hUZeQyVpWR_JOWoi7TUtyGRZ1a7ltoIgg</t>
  </si>
  <si>
    <t>@z_kVHHDfa980lc4OIw8i8gAyht9UTwRURzM8EfXCe1AQNz3kyIH4xvt3Ady3l7HNVxVdmEBQfBLxJrtQWdi6xl-fKi_ONoct0rb3GqoO190nkSPmGB7i2cPR1f08fXhLx5b8Gg</t>
  </si>
  <si>
    <t>@z_kVHHDfa980lc4OIw8i8gAyht9UTwRURzM8EfXCe1At6II6kb0d2CtkliQdc8qAwd_DuhCGpMV3DtDyzg0fpV0lnlUamxrsXiENvuuL_-wLyE9X6087-t8AaGzCeHA_RZPwSQ</t>
  </si>
  <si>
    <t>@z_kVHHDfa980lc4OIw8i8gAyht9UTwRURzM8EfXCe1DH0csqEg9lMmZin1zHZXZylHW24vwDsHPLeJJsv74CXOAzFGZKOaSTN_o68_N9yZtFfxsdcLSJ2p1Z8NO9OmyQz93xVQ</t>
  </si>
  <si>
    <t>@z_kVHHDfa980lc4OIw8i8gAyht9UTwRURzM8EfXCe1B9S3q4fafiRPcfZFAXHkbmrM8VF5mKPY0YXBGYoa79OzTCocTonFs4q9-b0dYiyEObexW72hjIMQv_RhsF4KU_fdJa-Q</t>
  </si>
  <si>
    <t>@z_kVHHDfa980lc4OIw8i8gAyht9UTwRURzM8EfXCe1DLZWfuSvhLbwcWTU98EPz1JGgpe7Mzr73EsAOVwu9G7WbsBgpDCCqI-w70_bCjlVP5O_SE2S9_PCH9k3T6c35kmOOk4w</t>
  </si>
  <si>
    <t>@z_kVHHDfa980lc4OIw8i8gAyht9UTwRURzM8EfXCe1AZ328MGpaQyrZoeJO7Gq_YnV8RekI6aSaWigo45kt4nWSOnPJPuCW-V8ZOHFUvYbkOcyFLIQxmos9hvkOo_1Em6we3WQ</t>
  </si>
  <si>
    <t>@z_kVHHDfa980lc4OIw8i8gAyht9UTwRURzM8EfXCe1AzYrw33wk41BjG_h7b61FvYEmX_4rFokO15If59BqOl6TCvqiP7D9zdg5IrT_B6GIILZuP7bD495ZWAbPxuFierbN0Kg</t>
  </si>
  <si>
    <t>@z_kVHHDfa980lc4OIw8i8gAyht9UTwRURzM8EfXCe1C1r-hiPCdIxNh4dp78kx0mJfzNUt4Jt8R9otW1D0rIGVp_DpFpI44qg52KhGjdTUSID-DkQJDuJfZfasokW_ljdGNp-Q</t>
  </si>
  <si>
    <t>@z_kVHHDfa980lc4OIw8i8gAyht9UTwRURzM8EfXCe1ALKEImQ6GwqwW3hie6pfpadbOudS8loS1bPlDGpywM-yUyG4r9uHB4WhPTJUwAeSe9O32MoWwjvl8f5yDqzdh7QYcoww</t>
  </si>
  <si>
    <t>@z_kVHHDfa980lc4OIw8i8gAyht9UTwRURzM8EfXCe1Dm0vYGbeZ0ZWKH-xGDZqXfRsKOxnTs-SYMGWGqwBQuY_r3MyOSJQzrlUVWTfLaHKNbZD1SmV_KYETwuzZu_f-q5Rqs9A</t>
  </si>
  <si>
    <t>@z_kVHHDfa980lc4OIw8i8gAyht9UTwRURzM8EfXCe1A1T2dohI1q9t1dFq5nDeQoPNaeTCP7pmKNk1h-Az7aKfMGvKZ5_aSZWA9j4UXmCK8jO4Pai473GHiKr8KgFUqE3ce2tQ</t>
  </si>
  <si>
    <t>@z_kVHHDfa980lc4OIw8i8gAyht9UTwRURzM8EfXCe1C4tlP1lDAEaq9vc-ijrzTRrnDM07qNXEWFis9PjWU8Su44EH_XZ-obNg9g_CTTLphma6qr-MvWFpjAw8hHgR6F8Xl_2Q</t>
  </si>
  <si>
    <t>@z_kVHHDfa980lc4OIw8i8gAyht9UTwRURzM8EfXCe1BlOdojhIlbHjU8UqX70IRDj-LPBvBV9X393wop0nI3zWNC5_Lk0_i05XVoNxKrcm3KR9hDx1fn07n9nqDx0HeVID0r6w</t>
  </si>
  <si>
    <t>@z_kVHHDfa980lc4OIw8i8gAyht9UTwRURzM8EfXCe1AB1XvyBh1_d-Ake-K8ZnGQ4Ko8ScuSfgEWUGhBxnQmWajpXLe0xa88xZZnlVlY3VhnOhEf0zJyJdNvrHsvUhb__8Z9jA</t>
  </si>
  <si>
    <t>@z_kVHHDfa980lc4OIw8i8gAyht9UTwRURzM8EfXCe1DbLTAe9Bh3oatRIoNgd73cxtpjOH3Qo_AtmHRuQEUur6LX94L6eyEcNe-1cNXNSN2F1FSD3hkJANJa_imEjZRdBkaiGg</t>
  </si>
  <si>
    <t>@z_kVHHDfa980lc4OIw8i8gAyht9UTwRURzM8EfXCe1B7HRZKNdyMIwFVVNrqAW2fVfdizRx32RVPPRKW0sOweuxeu2bJeiBEe3cZYPEOleRw1G1-ZS6E-2qZXoaOg58DTheIJA</t>
  </si>
  <si>
    <t>@z_kVHHDfa980lc4OIw8i8gAyht9UTwRURzM8EfXCe1CcwiJnAyNeVNt7ERbRxVAR275TWGZVNVLEfRAcq1C9uBp5WETVkdt5OEpXBXXrTp_0FKqxJdU6UGxYH5IewUzjmtowTw</t>
  </si>
  <si>
    <t>@z_kVHHDfa980lc4OIw8i8gAyht9UTwRURzM8EfXCe1BJhgzDZKCUEtlpwnkfwfR7UHuiFZmnJ4T0RRWHIEOD1jzrhktivKeutPUFHELXhkgtVof9gDEmQ9UzVS0JUiZQgdAgmA</t>
  </si>
  <si>
    <t>@z_kVHHDfa980lc4OIw8i8gAyht9UTwRURzM8EfXCe1B1ijm5uVcipO9OhWBqvqcApvNosIW_Hy9Gc-lf4_z4ReYgIfyYgMyo9DcbuS7oDopUR61ZlQ6Vpmwe2ye_OXaqltpGuw</t>
  </si>
  <si>
    <t>@z_kVHHDfa980lc4OIw8i8gAyht9UTwRURzM8EfXCe1DkOptQS2GV9Fu4YNK9Pn5HVkvcRST7AVGcvkcRkTSOsaqJuX-wqWP3s5bOz8ifA0e0PL8Gnrj_yTInazXl5gsLwNde9A</t>
  </si>
  <si>
    <t>@z_kVHHDfa980lc4OIw8i8gAyht9UTwRURzM8EfXCe1CGdoN2ndE9F45-Q58S4jxRdkG4CXZp4ChSQ0xWXBrx4qovG7d8nvusUn0Gremj0adtmdvmGpeQm7uhBy93qG9H3D3OoQ</t>
  </si>
  <si>
    <t>@z_kVHHDfa980lc4OIw8i8gAyht9UTwRURzM8EfXCe1CJjnfHiek7en1Nix1CqYQ9_gayeM4DmaNDI5sFnkTIvv0-HlA3B0I-n2zX2m5IA5eui910BIkJMoFptIbBwuAUNO4gUg</t>
  </si>
  <si>
    <t>@z_kVHHDfa980lc4OIw8i8gAyht9UTwRURzM8EfXCe1D6jcPll28eBC2710Jy0jDkv61szq-ow5lyQ0zKyYjagmGrTKiXv2dCoWs48aYFHyenx0llxLu8xdhhO-pVRSExdjnGPg</t>
  </si>
  <si>
    <t>@z_kVHHDfa980lc4OIw8i8gAyht9UTwRURzM8EfXCe1B5QZPu-maDcF0wGgZYNthwTPRj1QL5GObBd6Lr2s9jhNOG__rSbSnR_h9nXJj1WcxS2y2VcT09evEaCmuq7SHmfFjJbg</t>
  </si>
  <si>
    <t>@z_kVHHDfa980lc4OIw8i8gAyht9UTwRURzM8EfXCe1CONd6_gXdwqlLKIO4JqcojwKNOFSU70WP57KcgAp4D9hZ5rYjRA4E0ECcnPNp1dSTlFz0niK3EFqs6UUh8hYnmf1YkHQ</t>
  </si>
  <si>
    <t>@z_kVHHDfa980lc4OIw8i8gAyht9UTwRURzM8EfXCe1Cl0x3kj4u1dwG3l0ZLjkb2PwzVzzKlwIUa4na0OBGjbjl4scZ6QGkGa7kaCrl-jeQYwb2TbPIJX3qxaHT-wSxDbynv7Q</t>
  </si>
  <si>
    <t>@z_kVHHDfa980lc4OIw8i8gAyht9UTwRURzM8EfXCe1BcVrj_jYcWjnBhPvP5LfvwiQB_6puFLSHkVaS03dFSP-h8Fn6qxty0NQt6trzmdfALCHqTh_90B2Q2zzbBhSprQzgm4g</t>
  </si>
  <si>
    <t>@z_kVHHDfa980lc4OIw8i8gAyht9UTwRURzM8EfXCe1C0h-12w_SRH7JORf1CGv_A6I3N5SrdTI4QKhq8siAos44xoZjpolRPZ2ORKNC4VXtgR0W4LQugSyCJAI1kxm2DBNrroQ</t>
  </si>
  <si>
    <t>@z_kVHHDfa980lc4OIw8i8gAyht9UTwRURzM8EfXCe1B1OlT2afLQDQvKilFZiD0AGuIXL7sysp-WwmSPlUfFZpkPf-qGugt_EfXHLxHBVFsOjWe7vi8pOraRT-DTMUVqfGkItw</t>
  </si>
  <si>
    <t>@z_kVHHDfa980lc4OIw8i8gAyht9UTwRURzM8EfXCe1A-3xsKPLsFn0-gjmk6JMLH634R74x08vzKznX-e9aCTGLE6MkATn23k1edVaylQ0dyZOhvx8lkUUYGTbwuz7LioiqIVw</t>
  </si>
  <si>
    <t>@z_kVHHDfa980lc4OIw8i8gAyht9UTwRURzM8EfXCe1C_kAUDKXkuHNjY8cQ_ZZuRGU-HUsOPQbW7J1QtNGFbrBm2a8YQ7v59Lju7s37IwIP1_BnVO0QAXXPhZqxnsNoT3hgENw</t>
  </si>
  <si>
    <t>@z_kVHHDfa980lc4OIw8i8gAyht9UTwRURzM8EfXCe1D2lSBFsVYAzfvlyIZ6quGnyXLrLodWtEoyaW9iVAUiFpAqRMVp7Bu_VKQjARDMNJCWZltNpvA5wDsUiSfINTjRwyNeUA</t>
  </si>
  <si>
    <t>@z_kVHHDfa980lc4OIw8i8gAyht9UTwRURzM8EfXCe1A_saiy1Gryh0I3Q6V-eQcCuC3sbXuwkx3DFuKXECtLcOr0LWqfbOWbcG7jdd9PO1FDE-KEuNFOnnT00p8hyE5RHqAojw</t>
  </si>
  <si>
    <t>@z_kVHHDfa980lc4OIw8i8gAyht9UTwRURzM8EfXCe1DbOzzpVIDx8k0BXmNwquP-H9AbUQBku5Bf8gbkdaBti9fCAAb5cr2_P-clmrpNnYGNqKY1SdYqs-1WL0bfR2-uLhlOXA</t>
  </si>
  <si>
    <t>@z_kVHHDfa980lc4OIw8i8gAyht9UTwRURzM8EfXCe1CZvRb6hdpHNDsRkMwPNKQMMDShk1hsfrjckAmNiVEDPMOhoJoQyF2OseKrOQF7tPMCzYG8PRHnrI4VGhx6eJfWFR0mwg</t>
  </si>
  <si>
    <t>@z_kVHHDfa980lc4OIw8i8gAyht9UTwRURzM8EfXCe1Dg4sYIaqPOjsRt6u7AkSkRZEcKnV8M1ur0CPMbdw0BT84eHJqgkytcfRPzTr8axc8gH58MK1w0aws6JCO5lMB-iekq-g</t>
  </si>
  <si>
    <t>@z_kVHHDfa980lc4OIw8i8gAyht9UTwRURzM8EfXCe1BW2LBDO41e6_MQyYMNg-gDQ75uWjgby02H6NpKm3HfOL8bB0TQuDV5173Q8Wq853WEEWarlymEIr--RwxnBeKCi-pjaQ</t>
  </si>
  <si>
    <t>@z_kVHHDfa980lc4OIw8i8gAyht9UTwRURzM8EfXCe1CSlHK79RYXretd0d_ZJthlzmFsQqSfA7o8Y4eOeaCPfe1CXCQ4chqXE2cJUY2EnMHeZDY0Zbjdo_nFXsY57BmZBWSKVQ</t>
  </si>
  <si>
    <t>@z_kVHHDfa980lc4OIw8i8gAyht9UTwRURzM8EfXCe1Dnom-RFV4F0w682WE4E1B1ltfr057uTu7ftMuWv9g2xr49Kl5FKfD5o4fDuOnG1OE0VFv30LdsjYupYt124Itb8IcfLA</t>
  </si>
  <si>
    <t>@z_kVHHDfa980lc4OIw8i8gAyht9UTwRURzM8EfXCe1DsJWuQJeWCgNiILG4hGnFNd0TrAy6tLXqOztzalxq4vJTgKBEtelTSK8qU404V8z7iPuE1wt4PCMYuJt0eQ-S6vMS-GQ</t>
  </si>
  <si>
    <t>@z_kVHHDfa980lc4OIw8i8gAyht9UTwRURzM8EfXCe1DLSloO3DfZmUFkxBGFnwZX1BnpzpsKVT1VJBK9SD9vw2RLMb2kvYJ8uKYCll7DGF3EnNoLvvYSi78S5fooekDAkZyOAA</t>
  </si>
  <si>
    <t>@z_kVHHDfa980lc4OIw8i8gAyht9UTwRURzM8EfXCe1BVk_mVivM1hRx8P6UiRv_x-M7u0hni9jFkiWau_KlQBsCsTZGyM0Rm-j8lWvNe3bZZJsV7-xlq3G3j3JzDVz3eAqdtWQ</t>
  </si>
  <si>
    <t>@z_kVHHDfa980lc4OIw8i8gAyht9UTwRURzM8EfXCe1CV-3bsD7JfKJbmfGTzJ8l_g5Q9b3K7lUBCWWQYEXa3jKhpKs9yLgjs9GUYvrG80hjXttTjkDsd_XW9EVuG9r8lTU1SiQ</t>
  </si>
  <si>
    <t>@z_kVHHDfa980lc4OIw8i8gAyht9UTwRURzM8EfXCe1APuJ_ygc7qXtfzaa7LO3WFMHFpzfBaBLN5_W72bo4Tv2uTalWLWhfQGomX6nEVehYVe1N5K9fr0YcoVE1hZxy6ljWH8w</t>
  </si>
  <si>
    <t>@z_kVHHDfa980lc4OIw8i8gAyht9UTwRURzM8EfXCe1Co9a19NKpPR4XbuC7i7vQ_M6eyAJLeOF3wU9AbW7I7o4IP2IITd82YDJqhP_P5Tb58k7xkvj1wJ2lJuj7LfCLisO4NKA</t>
  </si>
  <si>
    <t>@z_kVHHDfa980lc4OIw8i8gAyht9UTwRURzM8EfXCe1A7VKLXGh9Fgmsw2wkL1rUenG2YlGzjRAcuf5qiSUOlXlAq6HudXMTk1HrndijM0eBWHslBljKtyVb7J9qqQ8TXEdoR2w</t>
  </si>
  <si>
    <t>@z_kVHHDfa980lc4OIw8i8gAyht9UTwRURzM8EfXCe1BC-lKJeW7YwO5yBwJg_n3uGec3iaaG1bWDTHutpKHq83sOuhEIJwfYs0WgxHvKiEiAwRJSKMqsFoY3ibsUx_xX891rcg</t>
  </si>
  <si>
    <t>@z_kVHHDfa980lc4OIw8i8gAyht9UTwRURzM8EfXCe1Dsa5Pz5QBEThNv-d-4YIoZaFq4G2CZAc_QMdoeb85aUUWgquCAFVO_LRVCMAAxk1MCvpc17kuWsxiLIbjy0tQ587O8bA</t>
  </si>
  <si>
    <t>@z_kVHHDfa980lc4OIw8i8gAyht9UTwRURzM8EfXCe1D4u8lBPZGEdLIhm-gPJwnMuXG0xfH_6fuhao3sdN5IisrUGzPWZJcpiuaksYQmdP1WEWYSSFIH1WoFysy6p-FNw3EIdg</t>
  </si>
  <si>
    <t>@z_kVHHDfa980lc4OIw8i8gAyht9UTwRURzM8EfXCe1AOHro7ygAK49M_GAujjYMcrr8iXdxmo83p5G0OFjLQxsk3b7TkiEs6GZCLVfSrYjtuZoVuMaE5_az9czQUDvlz0Bdyjg</t>
  </si>
  <si>
    <t>@z_kVHHDfa980lc4OIw8i8gAyht9UTwRURzM8EfXCe1Dnn4Tci2HSLq6fppEq8wxHI1TDFAXGpk7S2GAOrepdgt9OVDKtg3FgZdiccu1dyvq3b4J-bwcrHtpayFCjvLQQtIVj6g</t>
  </si>
  <si>
    <t>@z_kVHHDfa980lc4OIw8i8gAyht9UTwRURzM8EfXCe1BA4GhFCC733Z2ZGAT3p9jxhtJCoa9jO9ybmbLuHT6p9NTwpUbvMiJJB99oH1IT-eHLyaDtnwUo7gVWV85vPfPk1fX3Qw</t>
  </si>
  <si>
    <t>@z_kVHHDfa980lc4OIw8i8gAyht9UTwRURzM8EfXCe1D8CxevPEpM2HRIFUMNDvzRPwkCj2Jx9EI8yaRSqtWLiOtypHKcunbvA3WejhU08lFIhXaeUVCxskQiJ-HFyCqXfIGbYA</t>
  </si>
  <si>
    <t>@z_kVHHDfa980lc4OIw8i8gAyht9UTwRURzM8EfXCe1CA4lfjBWs4Il3lyP3_idCE2kC83YL2yVZfeQ2UBpFiBxkgurIjw-5fXs_yn5vQ53SZUCXO5zTW4sgo-fTTtknQQ3MM3g</t>
  </si>
  <si>
    <t>@z_kVHHDfa980lc4OIw8i8gAyht9UTwRURzM8EfXCe1D_MN4HssMnHm-9ivJ9h73xKJmeDnwDjZxVL92DGU6pshVLlGiD5ZODDS-6Ml1Y8q3tUL5DNNam7iDeaQwxJRdgebsO9g</t>
  </si>
  <si>
    <t>@z_kVHHDfa980lc4OIw8i8gAyht9UTwRURzM8EfXCe1BpD31FoUTo1CDFiXoLxrN723xKYJBGwsCqbJEj4dXB-3Lf7PbBqqr6AcPJMD-4m4Pjevy0t5K9vnkzb7xti1v9cH-u2w</t>
  </si>
  <si>
    <t>@z_kVHHDfa980lc4OIw8i8gAyht9UTwRURzM8EfXCe1DEsM_P5agowtM46_RRLxY-VEIVsxpvMS9TlDuWh-8T1nloevBDVdBLokjWpPHbQ-QlMK7VewN-h5k8z6NuWVv2n_WRjg</t>
  </si>
  <si>
    <t>@z_kVHHDfa980lc4OIw8i8gAyht9UTwRURzM8EfXCe1BTjPv5vRvZsqaWhlWwoUT_TA69U5K1nFKNu0AWET6uVYhr_FDyx1DGT4ZOmXJRqO8RUYeWrJp7bSTyHlaVQiypPATPcg</t>
  </si>
  <si>
    <t>@z_kVHHDfa980lc4OIw8i8gAyht9UTwRURzM8EfXCe1DnYZ4hf-_wm0hMpOE8cAp_CAcw0mg06vEzDAfdoofg8HSXGIxIHWxfEHpHCnUAlgz7PkIIroJOyzObbMiiLQxInQKrbw</t>
  </si>
  <si>
    <t>@z_kVHHDfa980lc4OIw8i8gAyht9UTwRURzM8EfXCe1COj-s3a_ve__r1m8je5OM3srhylFC1HpHyFw09abLE4OxfxsXKiuZ6CK1mJfCn6CV7NobQHY_obDWXjGzHdpL8z84ulw</t>
  </si>
  <si>
    <t>@z_kVHHDfa980lc4OIw8i8gAyht9UTwRURzM8EfXCe1CFCaL7e24-7sa4a97SS-5BVzxW43y7l5R5vFz8CVBNMzJwwyjv4BgSfuO7cusV3_c4plWrp0i_7r09bYCfTrCoN6I3xg</t>
  </si>
  <si>
    <t>@z_kVHHDfa980lc4OIw8i8gAyht9UTwRURzM8EfXCe1CNJbFIh-n93D59bBJlnP05cvZ4a17mNTH6h9Bd4WmccNXUCiMpTw2X1wL_WneMJb_wExMWtBTh2Bfg2H060GWrct1zqw</t>
  </si>
  <si>
    <t>@z_kVHHDfa980lc4OIw8i8gAyht9UTwRURzM8EfXCe1Dkx9HHbFTs8ixlUBc4pe8C7fswQLlx8A0cyGR3KgYKL02J2NPy2G-p8YznyAbvQOR7qDMTHpw25GDYr6SIGaEpt49Gww</t>
  </si>
  <si>
    <t>@z_kVHHDfa980lc4OIw8i8gAyht9UTwRURzM8EfXCe1DsoyWXzGd5ePhP0IuKpTwT2EU-0Cy9uwIvohSJIi-K_7GFLJ8H-Fn8O1z0QFfVk9cuKSbQJvQ_X1oecY8RH2zMrFZt5g</t>
  </si>
  <si>
    <t>@z_kVHHDfa980lc4OIw8i8gAyht9UTwRURzM8EfXCe1AoEPeKDdcGQigX1EfbGJtMMiL_PXHxtm58pVaF8YtnYB5hlvvPC40H-M3sIv9Tihu6X7TbcyU8vrQOsmOdZw2impzang</t>
  </si>
  <si>
    <t>@z_kVHHDfa980lc4OIw8i8gAyht9UTwRURzM8EfXCe1Bq-FXXVyr166Tg1U4drqUi0an6YVwvmcZeZiqiIGuLldUBAXpnogo6tpNsQd-9dka_Y0DiprgkYeApLMTuNeMFMb2ylA</t>
  </si>
  <si>
    <t>@z_kVHHDfa980lc4OIw8i8gAyht9UTwRURzM8EfXCe1BHKaOoVZVCSieLNKeM6_vivOlYE5Al-5tjSVibKI37Ea4I1DGBEGQ0EsLgHunWKXM8kv4fePG0TLXjD3x0E3vlzdXWbQ</t>
  </si>
  <si>
    <t>@z_kVHHDfa980lc4OIw8i8gAyht9UTwRURzM8EfXCe1AQjvbuM5lYczWHQUbWNVM1IMT8VzCVXiqqBSnRV8UkayiCadKNeAao3w2ph2lo6HzsDkrPb5qcPT7HJ1uinyELjpscbg</t>
  </si>
  <si>
    <t>@z_kVHHDfa980lc4OIw8i8gAyht9UTwRURzM8EfXCe1BAegVKN3udghkhFma0qM0roEyGfJdSGkgkZM2lGzeAACuCSoiwkqDHxKEChLR8zUih0mnQ8x_eoK8lZWPI9pn9dLi2Gw</t>
  </si>
  <si>
    <t>@z_kVHHDfa980lc4OIw8i8gAyht9UTwRURzM8EfXCe1BUaDanJ2YG0sH3sU9x71d78EfXNe7VQLVc3IyZIvlZaUdP7mugo508w--gsNTbrYjtbb3Q7vPux9tB1R9jpXNS47opdg</t>
  </si>
  <si>
    <t>@z_kVHHDfa980lc4OIw8i8gAyht9UTwRURzM8EfXCe1BfD_ic7xfRc6uuWe3pDWFpw4qvaUW5H4nld06Y3rdImaEybkrgOS1HqrlEr8dqE3PqNXzuirUB7MzInYigb8RuwP0n9g</t>
  </si>
  <si>
    <t>@z_kVHHDfa980lc4OIw8i8gAyht9UTwRURzM8EfXCe1AYlnBaDZlBK5WvSMvk90XjtlNC3ywzD9VwJKlRg8_Vom6P6bsUKMXM4ZsfcSwd6FqBnUQ5YdEhCKOBzpAzsbjbdF5r2A</t>
  </si>
  <si>
    <t>@z_kVHHDfa980lc4OIw8i8gAyht9UTwRURzM8EfXCe1BPUYPxe6pil0_dyET3EO16vqKOe12nz8LINCtOIJ05pl_yr8hb2yLAiXroVDRpUhwsIGLS645eKnr0aY8pCw7GS0gGuQ</t>
  </si>
  <si>
    <t>@z_kVHHDfa980lc4OIw8i8gAyht9UTwRURzM8EfXCe1ByPKBLvqivnW7NmwOFJbM1P409-3XJX-CbHE7xYkWzNKhyuEFX2A9_Qb1TcLQY8NgIkA3Ze9if87kgdXB0PplGSpc_og</t>
  </si>
  <si>
    <t>@z_kVHHDfa980lc4OIw8i8gAyht9UTwRURzM8EfXCe1AqUBZ7YAYCHYWhAGBiPZALCN5GmXVpvGRtMoReqmHwSCsy1bgN9hJwB40r7qYx-7tDMTDb5FJ9yPmSgSZRoVdSvT737g</t>
  </si>
  <si>
    <t>@z_kVHHDfa980lc4OIw8i8gAyht9UTwRURzM8EfXCe1DwyF3wmSOhPJydbmakFHlFPigmVuGX_TNt12KFelX48M6YasMOxj7atOr3ddypfszrEVYY3N8vgyE7ShBnkd2vH9pJdg</t>
  </si>
  <si>
    <t>@z_kVHHDfa980lc4OIw8i8gAyht9UTwRURzM8EfXCe1BNrXRSE87Qo_ZiVfVwxuAQVAKGUcy5CNXAa65mWUesGoS38Gb904c8-evWoW8UfsuQiKaEfikckxkERyi6JwXdJsVIBg</t>
  </si>
  <si>
    <t>@z_kVHHDfa980lc4OIw8i8gAyht9UTwRURzM8EfXCe1AnwWeDh6wXevnRk1m8QDF9QQ4kVRHWE5r_vR_8HLMD_g7PsHvQPd9eKHNRpfarajLSABkdboMrARPWRukErIrcBzl5gQ</t>
  </si>
  <si>
    <t>@z_kVHHDfa980lc4OIw8i8gAyht9UTwRURzM8EfXCe1C-QqeNRfayh5ML-KEyoEbVRF40WfFZUoc36BCJ5ANk63wHJHTCnMCwxjOvNwrs-20U_nufmqJx7B_q_ed10F9DNGy6dg</t>
  </si>
  <si>
    <t>@z_kVHHDfa980lc4OIw8i8gAyht9UTwRURzM8EfXCe1A2Xx172EYdRIkOtH1MC387xM5FYj03uqHgvZS6pLJp7xublec3nqyPKmQLN6oZp3pllV0_SsYz9txRES4PhaUv5IQWSg</t>
  </si>
  <si>
    <t>@z_kVHHDfa980lc4OIw8i8gAyht9UTwRURzM8EfXCe1A-0YtNqcKcwFR1gMa2pTDdOjM-GQqdF_J_MxzrcVSUo7PtqsTu3rTuSJyMs0IPZJeSNExKFsbrVONC3sq8YnrLOSMjeA</t>
  </si>
  <si>
    <t>@z_kVHHDfa980lc4OIw8i8gAyht9UTwRURzM8EfXCe1AaIOx5UeP2XdeJu6skYsuJ-aLDwqMUGmexyIuxtEU0bp3q1PKMsMKW1cx5DfSZf_LGXNuWpjM0k3qgzrbFwudfMQADPA</t>
  </si>
  <si>
    <t>@z_kVHHDfa980lc4OIw8i8gAyht9UTwRURzM8EfXCe1DbY3mh2fqi2iMgcMet2ciFH9yJ7scYND2CN7-ibEx1mjBYq6-_eTzfJu9m7NePUV1KS_LbzGnypALMXOpxMIyCMgTO1g</t>
  </si>
  <si>
    <t>@z_kVHHDfa980lc4OIw8i8gAyht9UTwRURzM8EfXCe1B1x6sqCNIRgfdao8vnrWoZQ1SSyQ2n2xVAPop-9DHsd2HxOqQ-BqPs8xzTf2KzmSCIKQX1-eld0Xav5xLzjIYrpkRUZA</t>
  </si>
  <si>
    <t>@z_kVHHDfa980lc4OIw8i8gAyht9UTwRURzM8EfXCe1AKbd5NFCGnq2X7ruaF_Pwf8aiX7pQ7PDwverPkWaW1FQR3nqEBxn-A_8G_SLA-7iiwIPHpXosV_Uy5wsdLrna5LzIJzQ</t>
  </si>
  <si>
    <t>@z_kVHHDfa980lc4OIw8i8gAyht9UTwRURzM8EfXCe1CdEE-fKQShHVjF2aUR1gka2lJThnEj134ccozKmJXP7YK67qIcX9D8-S3ajL_Wj2UeddD8CniwbNwMM4xGXH5E1UJxTA</t>
  </si>
  <si>
    <t>@z_kVHHDfa980lc4OIw8i8gAyht9UTwRURzM8EfXCe1CTiIzFRiC2HB7b9EQRo0J48b3GK3SbCP8JwUWiR5aZPL6CJJ4-qcML92TgtjO1VvfKC_dNybiuZAXUBXRrEeqLb03uDw</t>
  </si>
  <si>
    <t>@z_kVHHDfa980lc4OIw8i8gAyht9UTwRURzM8EfXCe1A53bebNB0vJ1pegZ7SyVhb3RUC1wE6rJ_gBM_hQ60e4oAKYSldESNUWyz-Tr-OKLS4rrv--LUpWfk2JDIgYPX5lUsYpw</t>
  </si>
  <si>
    <t>@z_kVHHDfa980lc4OIw8i8gAyht9UTwRURzM8EfXCe1CjcKVO5ItTWPK0wd2CgjO56I529x5n76TZApr1ByccTidNvoD-PH3GA56Fa5Ol4vUp4q27lJJmEsx6gatpgX_hk1q6-g</t>
  </si>
  <si>
    <t>@z_kVHHDfa980lc4OIw8i8gAyht9UTwRURzM8EfXCe1CXPcsJkeV9YMoYBhVy64FiPtUSLFg3jNN__3FtjLBe5vJ4mh9q5B8h7s-6wJrc-D-C4HUHX3GB9-Le-_edMc3MstOrHg</t>
  </si>
  <si>
    <t>@z_kVHHDfa980lc4OIw8i8gAyht9UTwRURzM8EfXCe1CM0uDbFDXX6V3lvsczcYX1caPTWhM5xDL7ZON0rZSqDKfPBH8X9nWiAzYQLh-eczsf4Om0abfnNbuDHYW9cLzOKZvw7w</t>
  </si>
  <si>
    <t>@z_kVHHDfa980lc4OIw8i8gAyht9UTwRURzM8EfXCe1DsNd5mbvFmp2oNcp7FYRixlzosoqSdLVrGrzBjZL9PhmyPidrEs15qXjMFbo4JHL9a9iO4xPRDSaanxJMs5pcU-S931w</t>
  </si>
  <si>
    <t>@z_kVHHDfa980lc4OIw8i8gAyht9UTwRURzM8EfXCe1C0VcLnz-MIpG_fEt3EdkRpi-xKcsepeaOFko43UOzS04hDkPRca7ZotFBKDi0y3FdQzh3WuyQCDusCtmkX3LIj0Z5H-w</t>
  </si>
  <si>
    <t>@z_kVHHDfa980lc4OIw8i8gAyht9UTwRURzM8EfXCe1A6iCMTdNPB-5uTy44shmeKOOyA90PU7X0ZpOvjgUfuCEHjZha6dwQxcAMqRSIs7wwHTSS9rqDBmXK1YHPJuvJRp-DZjQ</t>
  </si>
  <si>
    <t>@z_kVHHDfa980lc4OIw8i8gAyht9UTwRURzM8EfXCe1C7kcUvZSRlfcde1J0Gg_Ak9bE7ek0CZAxpiNPe8xcSxkFcBSCDtZp_lFmJiLg0OS_xA_IWpitQ3Y-5Dz9DTJkky6k0_A</t>
  </si>
  <si>
    <t>@z_kVHHDfa980lc4OIw8i8gAyht9UTwRURzM8EfXCe1Ap4Z890TPc9roCrrwXFyMS7QwFcPb3BpmETzeBDvWptSW9-8k8RHrFTrKMeCrysbuXn4xM65bGr0bwl53V3X8zD1uA3A</t>
  </si>
  <si>
    <t>@z_kVHHDfa980lc4OIw8i8gAyht9UTwRURzM8EfXCe1C77jx6JQs6ZJKgw4BY7qtcpFjcYpisG9r2eVCs-ak_xVqHiAYTdoFilXDbIVTxaIJotG-RjSMj4PdHRa_KwBgyqzQcqg</t>
  </si>
  <si>
    <t>@z_kVHHDfa980lc4OIw8i8gAyht9UTwRURzM8EfXCe1ATg5Ruge0NZ5zARFgceplO-7egzdJkOLkHN6aBozvIZsl_eF6GhW1jjQ_117cV5wYMlHFeOctk4dZfB6vTjvbod30xHA</t>
  </si>
  <si>
    <t>@z_kVHHDfa980lc4OIw8i8gAyht9UTwRURzM8EfXCe1Ci6-L7ONv5hkPgLTY92bdi8JlXgIFD_QZjv9oX1k-ljxJvS2k0esi7uetXARUx7aU1mtd07ONFwKHrf1tzQVJKAJAaDg</t>
  </si>
  <si>
    <t>@z_kVHHDfa980lc4OIw8i8gAyht9UTwRURzM8EfXCe1AUlhKcxw2WloKG4BSjFoVH3U1FJaO3w5zrZnVDz1UEr3vgrHXpDPK9d03aUN8GFombOkuqs4LEtIHGIpzZvyU6hmhT9w</t>
  </si>
  <si>
    <t>@z_kVHHDfa980lc4OIw8i8gAyht9UTwRURzM8EfXCe1AjH7lRj_0_Kja-nrSobrzpgyKl8cIcQyTLpA9xSgbMYmFI1k2bo6CX-DfdK2LBBwY_dSfg1-9weF1TqQFwiMqdJXvmng</t>
  </si>
  <si>
    <t>@z_kVHHDfa980lc4OIw8i8gAyht9UTwRURzM8EfXCe1D9rugddY9M5hCybptPWiFKOJmyWWqFljCd7Jk53IbIhDVkstxq6McRYLO92iGlpDYsjSJqzsj-XRW7iKn8IA6-PiIYSA</t>
  </si>
  <si>
    <t>@z_kVHHDfa980lc4OIw8i8gAyht9UTwRURzM8EfXCe1ClSCvVvTQGGLaHTU9iGgj3cCTaFUZiuvWsUEGVmRXYGgMAg5I58hxeScr5BtNznGqVJV19Nh4WO3Bh4sNaNA-ve8WyWA</t>
  </si>
  <si>
    <t>@z_kVHHDfa980lc4OIw8i8gAyht9UTwRURzM8EfXCe1BGyTmVTKlmIpPBuBRNgtF3GseOcIt4NXAOBbkZNQCr-Zmx6Q4aRWlZTgL8hh9OR_8q0NUVnkkkiLIUd2Film1A7RAcgA</t>
  </si>
  <si>
    <t>@z_kVHHDfa980lc4OIw8i8gAyht9UTwRURzM8EfXCe1DD34kS45A32fEjNULk0eH7SwgXR-axcw-iBeJxw1CJA0nOjgBy16rFeCPVWfE1G4aYw9jFrVsYiYsNmnae2Azw8N8ZDg</t>
  </si>
  <si>
    <t>@z_kVHHDfa980lc4OIw8i8gAyht9UTwRURzM8EfXCe1C3IUWo3ArTcOalFB7RgmX8j4xDbrakVfT4pgwczNfrIaijGGg-2CUP3gi5QAx7OB8oMp_bhsKZTq9xuUwfolssbWyjYA</t>
  </si>
  <si>
    <t>@z_kVHHDfa980lc4OIw8i8gAyht9UTwRURzM8EfXCe1ABDmKQFDeysPJm-dsKalKo7KbuDWauSSZ4DFiO_s9wFX8fxs7pY1qHP_getH1u3Q9LzOOO6X4q6RhqbfUCmqgF6v_1vg</t>
  </si>
  <si>
    <t>@z_kVHHDfa980lc4OIw8i8gAyht9UTwRURzM8EfXCe1AehStfCtscgkBrUwmoegTCs1WSH0uaEmSgccpqvYnrSwKTVBhe1wrVANrhhDuOa8C89X5ffooYTcNOa9UZj63ZPnHEog</t>
  </si>
  <si>
    <t>@z_kVHHDfa980lc4OIw8i8gAyht9UTwRURzM8EfXCe1CCEJ8UN45jLNs4i6R7yvN600pPFaozzyih3MFFqE1GTEM6HGxy21Qc0vaiLAgicRlO2GBp-JMwivhLPlkd9Op3CjTbQg</t>
  </si>
  <si>
    <t>@z_kVHHDfa980lc4OIw8i8gAyht9UTwRURzM8EfXCe1Cp1dPP2S4GkQir31-5xNl4JUCxgkKSE4k1XbMQGjVcSCnEYtKYSKOX8V5luRvdE_HtRnMkZenvgin7O8Hb8whGkEm-XQ</t>
  </si>
  <si>
    <t>@z_kVHHDfa980lc4OIw8i8gAyht9UTwRURzM8EfXCe1CcwigRN38a3uydKx96YSA5d8jdfmY7O0jFhYDXrSHDRIuua8qfiDpmGwkphU1r_0QsqhHivsAehmp84KN4Ie-ZjYYQ6g</t>
  </si>
  <si>
    <t>@z_kVHHDfa980lc4OIw8i8gAyht9UTwRURzM8EfXCe1CCF9OOgLk9aOUcCvr68qnb3Ddq4mb6OTwPqgJylY6ZNvpiFMGHRi1-WmY-Y_gNDkLB7Nsu9n4rpVn5oWdTvwQ_uh3R6A</t>
  </si>
  <si>
    <t>@z_kVHHDfa980lc4OIw8i8gAyht9UTwRURzM8EfXCe1D_FdENoIvzS29DKCaibVN479Y9quDLq_40vC0DnjqGX0mVYjmUOQMGb6fohOHQIhr3_FeVXU7CRCkV_YYcoTRg0fU4gw</t>
  </si>
  <si>
    <t>@z_kVHHDfa980lc4OIw8i8gAyht9UTwRURzM8EfXCe1AF9FHXKXV5w6zlEIc9nHZoVdF4_ysxa5Do_o-h-JQfcGcc4txI2FVPhKRZ22rB8TExfqY8XgL0Rxw7x4tUej-rklMdkw</t>
  </si>
  <si>
    <t>@z_kVHHDfa980lc4OIw8i8gAyht9UTwRURzM8EfXCe1CC4SMULgiqgBogOfPkVGQORSI2Kcbm0P_CUqwkPhyeupdnJvyOgwyNWvtaFnYicCLqYu5ODUVOUp-Y1bo9jeTGnpAkxA</t>
  </si>
  <si>
    <t>@z_kVHHDfa980lc4OIw8i8gAyht9UTwRURzM8EfXCe1AKwC4Ws1WQd5mnnH1PQqvW8rEptCiIBTf8E4djIMvWRLT7A8FAqdo8E8w5Pzf4W3u4ds2ajV_GTP44HFaHYwGXFuKYsA</t>
  </si>
  <si>
    <t>@z_kVHHDfa980lc4OIw8i8gAyht9UTwRURzM8EfXCe1Ap8ETdL7h3j0bKlisRnk9w7PscC916qsKUeLvyY8uReQ38-JmhSyUJLExAhApiYH5fbFt91cg-C25IppDbh5eQaJ2Jeg</t>
  </si>
  <si>
    <t>@z_kVHHDfa980lc4OIw8i8gAyht9UTwRURzM8EfXCe1AUL0yp1eX38BAOaLRVKB1uHI1fIgxNkIWmmgfg2QK7afw_zfntsopQbgP1VHUika-JTQA6yZrxMD9LLMOEQjLhxVf0iA</t>
  </si>
  <si>
    <t>@z_kVHHDfa980lc4OIw8i8gAyht9UTwRURzM8EfXCe1Cfp_Edw_rDLZ5aF-jY50Ng3pR_VqR9izmJ86kEC4B-Lc_cw5wITyfsajSO1OBRGkA89Tn6rHRX55bv_NvZgVO3KoL00w</t>
  </si>
  <si>
    <t>@z_kVHHDfa980lc4OIw8i8gAyht9UTwRURzM8EfXCe1DBcUHUlfSIdJq_tqz-1H8akrTd1LREc2-EAOnqBwXKQeBB6gCYHwI9KFuffhBS7TKoSyig00483fH8v6mD5R3Gm0nH_g</t>
  </si>
  <si>
    <t>@z_kVHHDfa980lc4OIw8i8gAyht9UTwRURzM8EfXCe1BY1LNShG1BOEvwswvvv0hd3dboCb7oBLMYiL_O7CO8EQmclBePUis_7Ew51cpFH6IMYXCkU_Q7bL4cTndSAvxCdLlakw</t>
  </si>
  <si>
    <t>@z_kVHHDfa980lc4OIw8i8gAyht9UTwRURzM8EfXCe1Ahf4zPJMAbTRS1V7tElc-MeaofBrWKot8QoGnXN-xvTYWZzJJ3dlhdzmroUzwhgn9lKP_gtoqfmUWS4BiehlwjZRyp_Q</t>
  </si>
  <si>
    <t>@z_kVHHDfa980lc4OIw8i8gAyht9UTwRURzM8EfXCe1BeW86oXS8rOcWwQxG461KXaqjYOY5CgCVTWAavRuSOQKTQqotvHNp5Nq0ipcf7SG4iq76klxYZsFqtxQHeIgkh3mgiQg</t>
  </si>
  <si>
    <t>@z_kVHHDfa980lc4OIw8i8gAyht9UTwRURzM8EfXCe1A0KO9QRNg4OJl2kFYhFYX9bD-NUY18C9B8M7cMVPqGI4n8_OJ6IgaAT0-l6wdILy-NEpzgxfDlnr687yLr7ibjhvPC6g</t>
  </si>
  <si>
    <t>@z_kVHHDfa980lc4OIw8i8gAyht9UTwRURzM8EfXCe1AIkgZzhhIglqmLU3j1uvJ8vbDZyNMeeF_v1z3_0FAgTL5q-njn1QwPr7IvRTwxPBCHmBR3WpR7Ezmot4JaqaBOsnjpmQ</t>
  </si>
  <si>
    <t>@z_kVHHDfa980lc4OIw8i8gAyht9UTwRURzM8EfXCe1BXmCqn_FLsezMbqD2nFnwaHAFkouAg2wck-1AqmLrGaNUUhkeagc_brJ89MSNaclZurDq3U6ZMx19t9DFxPJMDumQpRQ</t>
  </si>
  <si>
    <t>@z_kVHHDfa980lc4OIw8i8gAyht9UTwRURzM8EfXCe1DK37N8hn3kkJWXZIZESV43cndMArJGxzR5-KapOTPWKF0_SgJVetI4HmgJo7G5Uw3FbOEOXfuqRN1wXVvbh_X_GG34pA</t>
  </si>
  <si>
    <t>@z_kVHHDfa980lc4OIw8i8gAyht9UTwRURzM8EfXCe1Cc7FktlZqwI0Hcq3Sr2e4EMgVNTsb1bh26b2B3Qyj2Z-MVXclSO2Exh5qw7R2DSBfc1NXMOWFJMPppa29m4iahJQI4BA</t>
  </si>
  <si>
    <t>@z_kVHHDfa980lc4OIw8i8gAyht9UTwRURzM8EfXCe1DqQaZayfro_WCYutIiO-jhyzUlK-wbEl6w1QosloJ7u-zh-Y6WTa9NTvx6bO_3t3F9fDg2YOyz_kky7ntZnM_3r7HXMg</t>
  </si>
  <si>
    <t>@z_kVHHDfa980lc4OIw8i8gAyht9UTwRURzM8EfXCe1A2nhs6MUxJ2p1CgO3YWpdyRtwKAsenTFUnfdwT2UI1En5jUXZtKXTNGLdkB2YD8dEYNAGPllddB4Asa5rISA5oz1IKAQ</t>
  </si>
  <si>
    <t>@z_kVHHDfa980lc4OIw8i8gAyht9UTwRURzM8EfXCe1Bxw6NVcbZcW1tDlXLQ9F_pn29B-FgKLvNpWbwz-K8RDGqolbYWHnqRRXWIrZFKcEVppIPcHDZHq-xWSvedgu81ZmIx_A</t>
  </si>
  <si>
    <t>@z_kVHHDfa980lc4OIw8i8gAyht9UTwRURzM8EfXCe1AgAFSW3GDRoOrAuXLeSn7aKw_Mh-i3Zp-OzzKyAz-R5BNQhwMq7lufgMXmfRbIMNfXVUidT7mHwX_wEYIDws9HJGpx2A</t>
  </si>
  <si>
    <t>@z_kVHHDfa980lc4OIw8i8gAyht9UTwRURzM8EfXCe1AUe42iQ2XqdWWXyav47GE7Yy4sIq132cePW9CBA2hKBv3REEnWHRo9BYrR5mIhmI1pxkDjMP3WacZ-uzANhHJ5WuLPMQ</t>
  </si>
  <si>
    <t>@z_kVHHDfa980lc4OIw8i8gAyht9UTwRURzM8EfXCe1C96t0CSxFKGbuDXSOELXIscit466pgtnlPuiXkZvzDjbi-pPEeMgFNNVqdpOz13c520PzYpxDHti1ZkfBZ-G9bBV2ZaA</t>
  </si>
  <si>
    <t>@z_kVHHDfa980lc4OIw8i8gAyht9UTwRURzM8EfXCe1BdQAZAfawRFpUXKk7hUJW_HbSkqwEvRrfKlJanF0xKr4MgcZjrLobtfqtn-PwvCs2y8K73fhQH6CC5ksZPkTiLcnhG6Q</t>
  </si>
  <si>
    <t>@z_kVHHDfa980lc4OIw8i8gAyht9UTwRURzM8EfXCe1AGteT6XUxI6wR0xOjnEPF35M2ie6zbWcnsl2E7pJrVQzqR-WEEc9mMuc3wZwaIsNe1i8d4kLu63iPNMA8sP0fHIxeLyg</t>
  </si>
  <si>
    <t>@z_kVHHDfa980lc4OIw8i8gAyht9UTwRURzM8EfXCe1DkKWv1dcc7QjUx4aEKt6dXZ_fAk9DBQReD0Mb7_3RZzEBqgw5LGjUcRr1clln516Cp8p6ALc52WaVp7GDit-iR_ifpAA</t>
  </si>
  <si>
    <t>@z_kVHHDfa980lc4OIw8i8gAyht9UTwRURzM8EfXCe1DkoPD1BgWGi9LSpnlzLAfSEN2IQJPaekXxe1BJyAOlVcQofuP2ushiZVZ1aAa2D6SKdrJ1O9c5d5CyiLA_VNVksyNnjw</t>
  </si>
  <si>
    <t>@z_kVHHDfa980lc4OIw8i8gAyht9UTwRURzM8EfXCe1A4srT50SOo8E2AnSokQuSvKKdjjSf86aovhPwsFYGWKtCrlyahrDew2-xaBLPjw2q0fa7qKwmZYh5bvRA-fBjmkEErkQ</t>
  </si>
  <si>
    <t>@z_kVHHDfa980lc4OIw8i8gAyht9UTwRURzM8EfXCe1DUFgaQmjQ0gTLhfZwKT7DmFpk7mk4SSEL6zx7J8oUEfLULCGz6qpuQEV6O2pYyf7_r1PGaSUncRqocEBO2f5LLvwOZvw</t>
  </si>
  <si>
    <t>@z_kVHHDfa980lc4OIw8i8gAyht9UTwRURzM8EfXCe1B7UP-DWveRj-lzSBVGa5uz5fzYO5C6jl4-NYPQPP9MOkV7QtQuJDGdGRw3dmd2UYckSbNAeJ1EZo1da-XiJq7J-mnhDA</t>
  </si>
  <si>
    <t>@z_kVHHDfa980lc4OIw8i8gAyht9UTwRURzM8EfXCe1CDOXY7WMgMsugxw1_ycRWRe7jBVMKBquFm4aahG5QI6VPZ0j-DqwEpney9aE19alwVXdKQUANc0_0XUumNbxwj7dWhnQ</t>
  </si>
  <si>
    <t>@z_kVHHDfa980lc4OIw8i8gAyht9UTwRURzM8EfXCe1ArH8HeTscttsevlB_ijc4tTRd3D8FADQh7kbdPweBd6t_VboxaxbUZa79s2GDq07SE9SimwHuJHqsGQGI0CyzQ7voIag</t>
  </si>
  <si>
    <t>@z_kVHHDfa980lc4OIw8i8gAyht9UTwRURzM8EfXCe1CkOzwYGBGtANlgLwTM0duVocCMYxz6HCRSIavn3DKTlqcZ-p6sd8_tfvj5E-J5TyDWT3o704slAeG8titZDn3YEb11lA</t>
  </si>
  <si>
    <t>@z_kVHHDfa980lc4OIw8i8gAyht9UTwRURzM8EfXCe1Apoot4ntVBwKM78Jw--yPWAQrJUJjQUdU_EMCqdf_L2qameUph0khboC4liDjB3t9CR9tqbv7NfxalseOtyEEb1Jl3ow</t>
  </si>
  <si>
    <t>@z_kVHHDfa980lc4OIw8i8gAyht9UTwRURzM8EfXCe1A8wlBGyC9jLug9p_fJ63Kk9Dz8Vt1WC5GGpD4i3XaYFug0z4lqaLiaf-PMUc_3RXAhlGBwCB0vfQNZGnthbFXgUgPVbA</t>
  </si>
  <si>
    <t>@z_kVHHDfa980lc4OIw8i8gAyht9UTwRURzM8EfXCe1BGmAy6gg3K_-vIAhqrsJVyYxroWzgYHQPzwfBJG-Y_y3S_wuQwkjrNiPEbl2LNn8F0SzqgUA8BrDGM_VMYv49-F7PinA</t>
  </si>
  <si>
    <t>@z_kVHHDfa980lc4OIw8i8gAyht9UTwRURzM8EfXCe1DLN_To9adBzpScGjEiOIsK_Ar2fRtHSJ84bdh-9ub8eYTZnpfUVmHWfLikl3NFGMCTBdjOfx3DAlo2xcntkH-IHQR9Kg</t>
  </si>
  <si>
    <t>@z_kVHHDfa980lc4OIw8i8gAyht9UTwRURzM8EfXCe1DRd8TJY1EFy950tIPVDWQDQGADe_lLpvv6BL2GU3AkcZo8eyVSw8-zRQ-yQCqmWKg6M8zdbIXshyOVOwaUbU3plwC4Rg</t>
  </si>
  <si>
    <t>@z_kVHHDfa980lc4OIw8i8gAyht9UTwRURzM8EfXCe1AcamwP6rj8HDgJszBE2q7TCZhfU-3X-ebJGw-c6R6jIp_OPR_1xPDSav3bkJB8xslNQtlTpquagscmHfpfO6HnPld6Ag</t>
  </si>
  <si>
    <t>@z_kVHHDfa980lc4OIw8i8gAyht9UTwRURzM8EfXCe1CwgCuDKQkiEGCYkC4j_hLDVo7tgH9B0bC37zwJbzkh5LiOjpy71Vg4qeziUineevSV5Vj7jiorjaYML_RxdGj1GC2HeQ</t>
  </si>
  <si>
    <t>@z_kVHHDfa980lc4OIw8i8gAyht9UTwRURzM8EfXCe1DJ5q008ea9TBBHjcTwPBoWEg36dSyjmB6VwhKs_qjo3DciP3WDUP3k3I6-hzqysIHFw5-gH5wcFIvT9109UgJxLMfVhw</t>
  </si>
  <si>
    <t>@z_kVHHDfa980lc4OIw8i8gAyht9UTwRURzM8EfXCe1DzBPiGbkLFToj9i9_JQlqy6-V5tTYa_42NcNHeTUGjDVWioKqiNUUyuFzKaC0Fn_nAUp4bNavCsU2ADQWo6SC2MAcFYw</t>
  </si>
  <si>
    <t>@z_kVHHDfa980lc4OIw8i8gAyht9UTwRURzM8EfXCe1DW0ZitipeZQjw3KqeZm3bAEkTaMwF8pi_V7IEei5YvPwZf5EJK2AOQ4elFBq8UwCo7JyehPcb8buDem7oMv8iymA6J6A</t>
  </si>
  <si>
    <t>@z_kVHHDfa980lc4OIw8i8gAyht9UTwRURzM8EfXCe1AsoIuValha5YOiBoPoHMKPKM6XT8ZXR3nY_hcOKIeKzjXZ-g0YPF9BMmuSyjtl8fSQVFOMTyr_-MTSqyheTNuwOcgGbA</t>
  </si>
  <si>
    <t>@z_kVHHDfa980lc4OIw8i8gAyht9UTwRURzM8EfXCe1BOvZKXZP-WT4G7ckrFU2oCQiadKRMFyEUIYwkwqnf2p1Of1gtNL5rO6Oa0YUmLJvdwDY_S7U9kjL12v6T9XLS_ys0orA</t>
  </si>
  <si>
    <t>@z_kVHHDfa980lc4OIw8i8gAyht9UTwRURzM8EfXCe1DqFkPcE3jgXXkA11OIUI9VNcul-8sU8p1M1Yp4Hup_gl46L-yYOAPP5M7XclFMOpzHDzvyg7Tx_BmHGiE0vN3_JqqDnA</t>
  </si>
  <si>
    <t>@z_kVHHDfa980lc4OIw8i8gAyht9UTwRURzM8EfXCe1C9v6uLS9dyxvOtqypXneA1a4p-6rlWt5id1yR1BhQdrSQVLXJn7-7eVQGgSbQVP-RgP3lsgwvv_KrkLJppd6MAPdEf6A</t>
  </si>
  <si>
    <t>@z_kVHHDfa980lc4OIw8i8gAyht9UTwRURzM8EfXCe1DtsonBsuUT2L317WZFVPixLrPILfXroIf32T7xExJqCmNW2hNrFNlcRzVLa6yD3GvjYmz3MhdTBrKIZVumuiZy7baBpA</t>
  </si>
  <si>
    <t>@z_kVHHDfa980lc4OIw8i8gAyht9UTwRURzM8EfXCe1Bm2soG404z5raA_edTlJr4-3J5Rmp2WJrWXdP64IjIqg0UE69tuSK6E-7OuaSvz4ClEF8L-4-PNNMrKiVl0JQZ1UJ5BA</t>
  </si>
  <si>
    <t>@z_kVHHDfa980lc4OIw8i8gAyht9UTwRURzM8EfXCe1BlZvyZ34JmaTHEx66aDn38F987dzUPbt5tK_CGCdxhDY1yHMRjGXzcRlJvptUW7RNq_siaFtEV5dlfXpktQZMok8qb4A</t>
  </si>
  <si>
    <t>@z_kVHHDfa980lc4OIw8i8gAyht9UTwRURzM8EfXCe1CM6bsSFf3iYp7P19PLNnmTPYvZZrENuz5EyBNpCDbClmU-3AISso4oNwN0xObOtYWnsNDuNIJBct00nNwvGA3hpxFn2Q</t>
  </si>
  <si>
    <t>@z_kVHHDfa980lc4OIw8i8gAyht9UTwRURzM8EfXCe1AB_cQmTkUHbjHMASrevWr9TUEC-buNnnRCburQ53Dm5epf7hp9f0gYvWYcggfU9lG-fUgom23nf9WGwLxlyTNMg4vOZw</t>
  </si>
  <si>
    <t>@z_kVHHDfa980lc4OIw8i8gAyht9UTwRURzM8EfXCe1AGp76S5k1wlrZag-xVtLsHsThspev63r07cwmxi2SIh5UFGErVM2lWVT36D14m-YaWt5IGsz39fdG9DpaBCkvLc04mMQ</t>
  </si>
  <si>
    <t>@z_kVHHDfa980lc4OIw8i8gAyht9UTwRURzM8EfXCe1BVAieHsXe6rpm5LLLryXi8k22K37pJyoaGqFj_AlxZHYIHvckda7KVYuGCUkQOBKtrkdqpf7uwBOgGeBfRoNUcs6K2eA</t>
  </si>
  <si>
    <t>@z_kVHHDfa980lc4OIw8i8gAyht9UTwRURzM8EfXCe1BLFaeNVIMBx56-yT7rTr5zDlWeLlsywUrFBfW09W2P9qle1JkTMBstuz1POjU8NIqzG6C-x7Ow6lOh4lURrvXvhB_QyA</t>
  </si>
  <si>
    <t>@z_kVHHDfa980lc4OIw8i8gAyht9UTwRURzM8EfXCe1Cb9cvHrlitPCRQAcjcUwDEu1LcIIKPYKaRKPtmkDmmoTdD7Nj-bF-RLC0AHMdEO2qIF_ohnfy77peuXDxHDsVvKQ4Mdg</t>
  </si>
  <si>
    <t>@z_kVHHDfa980lc4OIw8i8gAyht9UTwRURzM8EfXCe1BDUOvAUbDFvijAym-w2lI5lM0lxOGKBS6orDSutbTbXzWLsft-PuTc7_Gd3cMO0ylcc4JL70xxL6lLMDOlOcPf7KjpgQ</t>
  </si>
  <si>
    <t>@z_kVHHDfa980lc4OIw8i8gAyht9UTwRURzM8EfXCe1BnJwoJ4Q9wGvvv_b355uy_rq_rsBnhKN6ATeViff-nA-WnQtehJYnc6o-DhZCqx-JASqdHUKACYC1xxF3oET2RvMdTfw</t>
  </si>
  <si>
    <t>@z_kVHHDfa980lc4OIw8i8gAyht9UTwRURzM8EfXCe1DzjH35WBYx7JLvjBHyrAWotzkZeP4_9xOOKOFlWiJGRDNkcQLi97dSkYpKJw2kKyC9qeKpjOQXTrxoyfbs3VdXiHb3zg</t>
  </si>
  <si>
    <t>@z_kVHHDfa980lc4OIw8i8gAyht9UTwRURzM8EfXCe1Ck0EJtGLTCvovKeXFf2ZV76Z7pa_duKRY8zWFhoh3jQEdRE0kgjcBe-_xXtAW8XhK94YKox_MaW8sIGnFLY6CL7wZ0Gg</t>
  </si>
  <si>
    <t>@z_kVHHDfa980lc4OIw8i8gAyht9UTwRURzM8EfXCe1BNv0VV2iXid2edJnoaM3LXV5bWB_U_L5VnRwRh_ZhV3977gQXwV3vz-wCjET3IHKlxpGAyzsyTx65SxTrsZgufGT75Rw</t>
  </si>
  <si>
    <t>@z_kVHHDfa980lc4OIw8i8gAyht9UTwRURzM8EfXCe1D9U4mILrfuFdHWsWQgBrt3k1tDm2V-3uvhIIPHKLVvnxBsRdbcKwKjPGWXLJZf4SIE3MYCiMHQVLvO07Eh7PTG8GhYJw</t>
  </si>
  <si>
    <t>@z_kVHHDfa980lc4OIw8i8gAyht9UTwRURzM8EfXCe1CawJW_o_5SiuWpgep2Xf8Xvfx73JyTYbggkBIgkDsmMHmav4u_YQSumZdeXUA0jpM9ZoAMTx6KjsuMSSmLxYX9VbKdeQ</t>
  </si>
  <si>
    <t>@z_kVHHDfa980lc4OIw8i8gAyht9UTwRURzM8EfXCe1BHzjiHbJiuaZRTFLeN7T-dsESf6A9ULBeGpWPC3YrA58EK4lo_h1N2qZNeJerVU0B_4TmRqBJict9Pg8GnXgt8zw09bw</t>
  </si>
  <si>
    <t>@z_kVHHDfa980lc4OIw8i8gAyht9UTwRURzM8EfXCe1B1qy3bGsp6uVmHdLL5N9xDlbWylmw80dFH-NbDXrP6vlMtqzrV62_gr9MArMBTfdfk5zO4w0Nm_UIP22KxMLhU9VzTOg</t>
  </si>
  <si>
    <t>@z_kVHHDfa980lc4OIw8i8gAyht9UTwRURzM8EfXCe1ChlafDmZp_nX0TLLHxSYes_WmEKspSZ3f_RYlBPcCDkKdAti23AUePdWTqq_wBQY8suBzxOkzpr-Uo_Lt4i62lKYC2Xw</t>
  </si>
  <si>
    <t>@z_kVHHDfa980lc4OIw8i8gAyht9UTwRURzM8EfXCe1AEFOmPfvY-WEAmdP-tdk06TcFZS3tUUL1qF9MS_mlAoE67NIWXj2HED2r1y31cEOJ5zTZHmj_MJ4-AxMtdcTVsDgoV9g</t>
  </si>
  <si>
    <t>@z_kVHHDfa980lc4OIw8i8gAyht9UTwRURzM8EfXCe1Bl5m3AC1Jmlt_N2b6ub6IDmA-4U8TGGmBsG58nLmUpZI1dzc3eIbp4X-V_AEcWzQp8Ub--wusAYyMRv0SlfvVnepn4Ag</t>
  </si>
  <si>
    <t>@z_kVHHDfa980lc4OIw8i8gAyht9UTwRURzM8EfXCe1DgNyNVFACSN2Uvx-Wu9OZtNTyNj6-MxpBOZAvtdruw_RYBZI0A_rf7NKe_JNA7ZAjQqmdXNARMm_mW3aV8BqqJuW3h5w</t>
  </si>
  <si>
    <t>@z_kVHHDfa980lc4OIw8i8gAyht9UTwRURzM8EfXCe1AtsE0n5QjlMPPVx1v1taHWXDaFfU4sMk9mxKCEntQNTMLaOV9dEu4h2hHde_4CIcWTbQtitbFaTsajcunWHeSAV5THAg</t>
  </si>
  <si>
    <t>@z_kVHHDfa980lc4OIw8i8gAyht9UTwRURzM8EfXCe1AL5Jz8NHD5vDmsXK0WdRuVecE3HMbO4XVNf8I3lLo72l9NudLwoc6bf9mVnLzdScoCCpQV_32OsU_AssggXWw7olXWLw</t>
  </si>
  <si>
    <t>@z_kVHHDfa980lc4OIw8i8gAyht9UTwRURzM8EfXCe1D1eTPRPWRhq1M0UTRd7RpmWqRMdM6cHPSkoF2GWEoUUGfzoNI5aaLWXRD7ixmJHcdzWsE5gysk3bgVVhcUG7OzQ1uohA</t>
  </si>
  <si>
    <t>@z_kVHHDfa980lc4OIw8i8gAyht9UTwRURzM8EfXCe1A91c5T9J13G07MPtCwZN-4a0oWQ6Ppg6kArOaFJeKAtwDjbq7rm2jm9bH33Hi53qcXga5-r4g2uMYvWx8vxPzLrf39OA</t>
  </si>
  <si>
    <t>@z_kVHHDfa980lc4OIw8i8gAyht9UTwRURzM8EfXCe1DB612ISjPGJ2vDUGV7-tqLtPzUpIsLKRYYAk193F1LFx6INbgamD2G5dXYtJx5Tgn67FVSOVQehpggynOtu5ShIUTwNQ</t>
  </si>
  <si>
    <t>@z_kVHHDfa980lc4OIw8i8gAyht9UTwRURzM8EfXCe1Du0xzra4jbKnsFdaUTTWw2gKGFLKEAyo4bm1YkYZJ5stfRWWy7DlHqBGEGrXP_c3zNOvqJBorjDaZarbAbtxA3cNj6Lg</t>
  </si>
  <si>
    <t>@z_kVHHDfa980lc4OIw8i8gAyht9UTwRURzM8EfXCe1DWDLXs1XOoMy0ap9ktS8_l9t5LCtNBM6EWHSbSiDAcRGg3AhWLF1P-ZhaPEG1qHlsyqwju4F8SJYM_mY1Ei72qhSAZGg</t>
  </si>
  <si>
    <t>@z_kVHHDfa980lc4OIw8i8gAyht9UTwRURzM8EfXCe1CexLOg0h5VuSBEZEckdcHhm114o2kuNpVCXG3Zej9gYjKGFKf4SzF-bXP2t4buOxKOUNFf-_Pku4psO8K8RI9pZHfzhA</t>
  </si>
  <si>
    <t>@z_kVHHDfa980lc4OIw8i8gAyht9UTwRURzM8EfXCe1Al7rtl916QrExuRwmscQt_eIoJDbXYtDCqSFtklvNqGh6TGVeYeH0EU4ruelKhFYeZEOSt0jNjFjAV7w5-4nswPdr_Cg</t>
  </si>
  <si>
    <t>@z_kVHHDfa980lc4OIw8i8gAyht9UTwRURzM8EfXCe1BvcTyMcCMXPjl1leFZHQQMQsrW1xawNGC93Zb_5c43jR7fG6lr1hQTAkmklrNIag8yf8cyv1LdUoNEA0qxuuBYIV3w-g</t>
  </si>
  <si>
    <t>@z_kVHHDfa980lc4OIw8i8gAyht9UTwRURzM8EfXCe1BMOR7CprLbtU67ahIxTxafNeHeJt7V9eVR6NoFzmJroNTEcWLrMR9pM_C-gwpDl1Dk0v4UqLFJ3Csm7VzQPzO2WV1W6w</t>
  </si>
  <si>
    <t>@z_kVHHDfa980lc4OIw8i8gAyht9UTwRURzM8EfXCe1DVjlLfBsyF4URVJr_1CsE328b4fgkcIGTr8lQq__jcXWq6HgxjtJyjA2VePNVtSG1bMqLlzIVfEZ64WQqvwoXRYBhZcA</t>
  </si>
  <si>
    <t>@z_kVHHDfa980lc4OIw8i8gAyht9UTwRURzM8EfXCe1C2CejqvzREVILYSJ-TMDrmqZtaAtNWskebTfYifcIb6HWquRlc1mMyinnEgaWgbl8Q6MUz8QUnWwCUvcQsp1MDi1_4RA</t>
  </si>
  <si>
    <t>@z_kVHHDfa980lc4OIw8i8gAyht9UTwRURzM8EfXCe1A5oFNgoF-AHL0V9hc9_mFeFx8NXFgzACH5PYnKqmcKwOfL6zfZq-ZgG8HdI_J_x9Hw2ok26Aokca78gW4muPYFm5wiiQ</t>
  </si>
  <si>
    <t>@z_kVHHDfa980lc4OIw8i8gAyht9UTwRURzM8EfXCe1B61k10HjqVZZXqGJVw76-JXg057gPFiSq5uQRQ-Va7dP1BMUN7_uibGWnntvqG2_I-ILTBhreUhjb2Jkio9bSit3K_5Q</t>
  </si>
  <si>
    <t>@z_kVHHDfa980lc4OIw8i8gAyht9UTwRURzM8EfXCe1Ds1PBNok1NCgwYx6TEy8zb_U9joooM3Qxp_XegAoLx8AhfH6Wv2Iia5uI7ak30mJ1Jr4j1yZ2mKH74SSsTe3eil76jSA</t>
  </si>
  <si>
    <t>@z_kVHHDfa980lc4OIw8i8gAyht9UTwRURzM8EfXCe1BylBwgeSBwh5BJGwP5xxK2AvGgYSmqT87HEu6twn3ZRoEjn31t8ZLUrbEHFwdFUjAU6W-ZH2KUrI9sL93BnB_bjHOKGw</t>
  </si>
  <si>
    <t>@z_kVHHDfa980lc4OIw8i8gAyht9UTwRURzM8EfXCe1DhEbOZfBAWfcGcpi7-QLJ74WFw0HWusMtRGVKvBhVtHVxxzKB6fgjfd6g5Olfggq3Qibn0MD2FiW1Zd8NmvWENGVP9SA</t>
  </si>
  <si>
    <t>@z_kVHHDfa980lc4OIw8i8gAyht9UTwRURzM8EfXCe1C0hYEHWDNsnXB6j1jDEVYGZ7kKOTqbIRgPXrZMavqAIgfs1PGrjtnyTTJ4aGPY2wFrv-GXSjyUuhmDoQE6MHfc6jaDkA</t>
  </si>
  <si>
    <t>@z_kVHHDfa980lc4OIw8i8gAyht9UTwRURzM8EfXCe1Bm85jWCELCFYHKcjdEACvGz1lzlbpy8bxyXIvnyRfoqyD5jsBAF2YjqrtpWHrR7Y2foo2ZxBzXzPzZhXyOr9MCwYb6xQ</t>
  </si>
  <si>
    <t>@z_kVHHDfa980lc4OIw8i8gAyht9UTwRURzM8EfXCe1D9JRNlu9tqz8YB3nTGlQcS4ftpeZPrm-BS7EkT7mEN04I5LBENLK31WGBrjpznZxdIfKpD25wYO0vMqrJVlGjcR_0ZUg</t>
  </si>
  <si>
    <t>@z_kVHHDfa980lc4OIw8i8gAyht9UTwRURzM8EfXCe1BxGDs4Q9ouk7cl-Ibbzbd-hQ3p6sa8pJ5Hfyeomd_eNY4GlCMXRikRO2sKkRUJ74ZTW8CajIJ39E5LAY9VUGxv0c3ZnA</t>
  </si>
  <si>
    <t>@z_kVHHDfa980lc4OIw8i8gAyht9UTwRURzM8EfXCe1Ctnc-GW-pSr3kI9icNtxfi3DlxN5ioR8xSK7auBDK97yVcVrYeaRQPGRZqr99tJ2rmOyXUGY1fPcfzCkxk1VBkt4Yxew</t>
  </si>
  <si>
    <t>@z_kVHHDfa980lc4OIw8i8gAyht9UTwRURzM8EfXCe1Dxw55O_8PJQgTqQZILT0ALOvCjZ-Oy3ccqBWKXlQzNWr6CexAWbfX10QmZ6RmK53m7WMrtPxdWxtG8iMFRSQDkgiPLUw</t>
  </si>
  <si>
    <t>@z_kVHHDfa980lc4OIw8i8gAyht9UTwRURzM8EfXCe1B28EwgwbIIOpPgH6-fmhNBo9XeIg-KPWFaR30Go1xlTGpTmUcq8x4KSPiQzJrSeetkbQTUC4Ku0GvCsKtH4Ty3TidHug</t>
  </si>
  <si>
    <t>@z_kVHHDfa980lc4OIw8i8gAyht9UTwRURzM8EfXCe1DVPSlIOGuOlZ427eoUMUMJ7w41Omxdjj-5kmsbawb_lCiJmAiQyDS4gbmW9DuGRzKryyVszMNdJAYFV5U8oWVwdIJNAg</t>
  </si>
  <si>
    <t>@z_kVHHDfa980lc4OIw8i8gAyht9UTwRURzM8EfXCe1CqkwxZ4O8wuHd_OR09Zg1FJ86rgFdEC-IEob8CEcFJEQvDPCJjNQ9mX36Zhv3L6c2kuBZ8C4jxj9WCBkkHsgLF3b5WTg</t>
  </si>
  <si>
    <t>@z_kVHHDfa980lc4OIw8i8gAyht9UTwRURzM8EfXCe1Cmx5KmYCeTeByoUlmSqj7NFMymbZNJrwYy0ExEm6jhuszRLj0Qrnw526i7m0JTOgk0xwexJoiesMhX2Zm9ZAJG18fT9w</t>
  </si>
  <si>
    <t>@z_kVHHDfa980lc4OIw8i8gAyht9UTwRURzM8EfXCe1C0FxcPkc5L08MzAsEpS3VjECAS1Gc92Cnc5OaKB46lfNj2urrTkoPOaZheYBb2hmCi2JxIgJ_kAzQOzdXfXrfZNFQGpA</t>
  </si>
  <si>
    <t>@z_kVHHDfa980lc4OIw8i8gAyht9UTwRURzM8EfXCe1B6asSrVbXRKeD0JBHBkbtxbLAe6zwK38KepfPGjj8P7e1wLbBGTj7qsMVa0acDpn20ruzy8-Bul8HrZxcQv1D_kNniNg</t>
  </si>
  <si>
    <t>@z_kVHHDfa980lc4OIw8i8gAyht9UTwRURzM8EfXCe1BMlucS7769HUcxXrSaV3LhbwiiLzS750FRjJzljOmaBE3CMKsx6NQOxarCSMqTSdGUlXt7CZzHds1E5RPpkKPZLHfjqw</t>
  </si>
  <si>
    <t>@z_kVHHDfa980lc4OIw8i8gAyht9UTwRURzM8EfXCe1BQfeOQrmIHjBjg6lc98eT1PAu3myAW21oU-NsSDZ_F1xPzUjpf8tQN9BCnW0nYK76LuezIY7pmkLeH0u1h3uaDPqAqtA</t>
  </si>
  <si>
    <t>@z_kVHHDfa980lc4OIw8i8gAyht9UTwRURzM8EfXCe1DyvwbPJkzdFwc-3ALLhaPl3hciPxD2azjDgw--IPnENVIRU1KJQq-NJGK9r7TDCx35qUd7CbEqF5w8HKN0mNuK10ZyGw</t>
  </si>
  <si>
    <t>@z_kVHHDfa980lc4OIw8i8gAyht9UTwRURzM8EfXCe1D8YZVKsjLBP4SjaMHj8sdE7ado4jI7hqc8SBoSYVQ5tJw_DVCokKqdU0_YQpE3FJjT3CaTLm7pi1B6Zay74JsJY4wByQ</t>
  </si>
  <si>
    <t>@z_kVHHDfa980lc4OIw8i8gAyht9UTwRURzM8EfXCe1D6sxU2dv54SI1SLQL-E3pxsjn_BpWdQXk2OjGkCcMdqscnJ3X5oE8As7C1yx-CY1k3Ik2SO6HRIH0FjEsBxeEfeUe85g</t>
  </si>
  <si>
    <t>@z_kVHHDfa980lc4OIw8i8gAyht9UTwRURzM8EfXCe1Dt9NWqFHAAQDN8rxWsC1LJJQRDcZyvTbTnwSj48EhP7E0OZ78WTknbfLT2gZf4Iz06Tf6k6V8SEU--IlKQH6DnWhNVnQ</t>
  </si>
  <si>
    <t>@z_kVHHDfa980lc4OIw8i8gAyht9UTwRURzM8EfXCe1AbJNlxZGVZ7cfeJ9gRB4kZVyetEteWuHn6l_lnpnoHCjh6Dy0e0oTi3K9kpwn3V0e2avR9ai64FDjral0tM8CWU8qSTw</t>
  </si>
  <si>
    <t>@z_kVHHDfa980lc4OIw8i8gAyht9UTwRURzM8EfXCe1AANhhB9Ps3Yl1JCbIS-Z8TLkVtMePQ69UcEeboHxLN-mzoYISY5qjTAgYfa4Sz-cGTSJMGT6I-iFd871nFffHSPX0CaQ</t>
  </si>
  <si>
    <t>@z_kVHHDfa980lc4OIw8i8gAyht9UTwRURzM8EfXCe1B5t8XCDwilMcj8KIyrgWUzvDu_DDgt-xgFwRD5WglJkJj37byadjKqDHsb-ZJMPazHi7w9Blurt8-A5S9kVJPL_roWxg</t>
  </si>
  <si>
    <t>@z_kVHHDfa980lc4OIw8i8gAyht9UTwRURzM8EfXCe1B7xIgdZi3Udc8r1yx_4sB48wJ1SQNBApLDWWHeqg9aCoqGm1Gem8fpJmDmbwyI3s8aYDItbHYJLGuWO6Xhd4k91lS6nQ</t>
  </si>
  <si>
    <t>@z_kVHHDfa980lc4OIw8i8gAyht9UTwRURzM8EfXCe1DCFIPViT9Mo9GR3TOTPSWIccMLzScgh-N5CItqM3WQyP58qh4s0Zk6lkV0QSwN2li2Zf-5-jUTRYr5NJqPx4mm97dfUQ</t>
  </si>
  <si>
    <t>@z_kVHHDfa980lc4OIw8i8gAyht9UTwRURzM8EfXCe1BYpdc2y46VyyEAF5M-6skmEIFugGPasDkyOm34c1z-J7UVDegT40WEBnUguIiBr6mikJFB6GY1nWyHWQqew-pS6kpIHA</t>
  </si>
  <si>
    <t>@z_kVHHDfa980lc4OIw8i8gAyht9UTwRURzM8EfXCe1DG833Mc6_A5FLROeE2TddfNmzv0wL-wNT_O-b-YPuZwQATLLoPtBKXaRNHs3zlPsAhJFrr1CP63Z7Vm80wdRASfsS9PA</t>
  </si>
  <si>
    <t>@z_kVHHDfa980lc4OIw8i8gAyht9UTwRURzM8EfXCe1Av53UVEvRyNYw8-2eoZ_Zcx3kNDSQ-AyEtnHP33RaWjFgkVGlUs5a890PfkBeEhZ_a8skrxAYLLye-hdG_S0yt1_ExPA</t>
  </si>
  <si>
    <t>@z_kVHHDfa980lc4OIw8i8gAyht9UTwRURzM8EfXCe1D8axedep65ANlueAn32S_Lx8veAQ1k9MMLzXLRCnalHoqJmtw-VPiEwsFEmqv5ZUTZhdyC723uovYr_7D70QuRIkf-nA</t>
  </si>
  <si>
    <t>@z_kVHHDfa980lc4OIw8i8gAyht9UTwRURzM8EfXCe1ANP9Xarce23Ho2bu4xBDbY4HvdvoVvak9gHDhslgBBoRIOcRATGkqfJzh2XFUcptqGHPcRGGkp-A-WSN_p_SwG0sPkBg</t>
  </si>
  <si>
    <t>@z_kVHHDfa980lc4OIw8i8gAyht9UTwRURzM8EfXCe1Ala3_fIavwaXZqCTOs1ZjuLNST53jfLG0BOgNUwPM0jJU2mFISeenrKu0iEt7q2GKqrTPRYoGLm27_GkbReyKK3yao3A</t>
  </si>
  <si>
    <t>@z_kVHHDfa980lc4OIw8i8gAyht9UTwRURzM8EfXCe1CKZNTDq9raFHIAGRSJeN7TGXnN5d1MiqhKc-FjZTvscVhjyDXcTmBO01RISwtNpJcWsW2eY-uqSwIfc-ziH4HpQIUEwQ</t>
  </si>
  <si>
    <t>@z_kVHHDfa980lc4OIw8i8gAyht9UTwRURzM8EfXCe1BMSzNHFoSHadGETVBz5W2AyOvntFINU9O43F2UBv6CTCyJ2pKQvvtxL8DyC0lED5GCQE5WCjwk-e5qitnmgFszS_8gFw</t>
  </si>
  <si>
    <t>@z_kVHHDfa980lc4OIw8i8gAyht9UTwRURzM8EfXCe1DeGX7UoFYoM_ZxTG8ptT0uiAh-KqqAmJh8gNry5zS2CfVS-eXOS-zpYB3gOBxHvcA1rPH0nz6rn091f0oM2W8q-T1gyQ</t>
  </si>
  <si>
    <t>@z_kVHHDfa980lc4OIw8i8gAyht9UTwRURzM8EfXCe1AX9Jv_KxLmgbC6rnyFMqgmiktiqQhNy8tnXcxjHpb1UwX8LQEli-iYitFK_V0r2RNiRsQEKoZywrnAT4Rsmdb4IdibGA</t>
  </si>
  <si>
    <t>@z_kVHHDfa980lc4OIw8i8gAyht9UTwRURzM8EfXCe1CendZVj8G1Uxt936zh_6Hv-2XcDU0YNbLBfawjjNXTwCv3qzepXnKjdmr1QfdpyzA1Qf8A4Ld7RUNqvV6KD4vrrSAPcg</t>
  </si>
  <si>
    <t>@z_kVHHDfa980lc4OIw8i8gAyht9UTwRURzM8EfXCe1ATT7Tj861bURQl1OnK6PR8JZpXkh6Pi5opKqxKoDQSXTmEKBIEH6gzM0EPKv3hslQUlAbYaLIYe1SQ4TjJYeYcocEZmA</t>
  </si>
  <si>
    <t>@z_kVHHDfa980lc4OIw8i8gAyht9UTwRURzM8EfXCe1ALjRB8FFG45VJUowmxWNzGLO7HoshmsbUroYZYL_FWefnYXmhULeIRQurFpfCdX6_kFzYgGUwKkudPq0N83AIPXm6MEw</t>
  </si>
  <si>
    <t>@z_kVHHDfa980lc4OIw8i8gAyht9UTwRURzM8EfXCe1Alweuk_KlfU4lnAjRBz6mE9CCBMabe84kmwjEFAiS-EQJtkLP57M3F8JC-tqjxmMz2Agx0fsuuS2Dik6P_Iu1iMfEC_A</t>
  </si>
  <si>
    <t>@z_kVHHDfa980lc4OIw8i8gAyht9UTwRURzM8EfXCe1A5ls2vsdSfE_Hj-iCv-L2Gjt5KOe9g1IdQ_wfHd-Z2rB0qLxoc3n7R3hJH5nUZSvDOapFcOVE15MgdmVg1T7SgLQnLbA</t>
  </si>
  <si>
    <t>@z_kVHHDfa980lc4OIw8i8gAyht9UTwRURzM8EfXCe1AsLQ5PcztQK6iOLa7y9-YFt5qpHO6sqhq_ehe1tORZY0dxNRBrP4TFBTRlng9grbIf51w1UiHLfBBWMz3tE5uYL9YJAg</t>
  </si>
  <si>
    <t>@z_kVHHDfa980lc4OIw8i8gAyht9UTwRURzM8EfXCe1DUJhGqkP2ml8xrWGBMC1ZUHjV1q-yII9XHqCz-7stguWhK2wxZwrcUghB55ug_eChxvNyLMTCKeiQFPX1j7Z2W04A0Fw</t>
  </si>
  <si>
    <t>@z_kVHHDfa980lc4OIw8i8gAyht9UTwRURzM8EfXCe1Da62A_NkPI8rU44_Qws9EuFtBuUoay69NlLvcpCmQLdxhQyyUuvGZyEBqpvSJPigcKdJSsOgOziwHGTrExcmy67P7WFw</t>
  </si>
  <si>
    <t>@z_kVHHDfa980lc4OIw8i8gAyht9UTwRURzM8EfXCe1ALvfKaTlAQqjVbpG3wIR4-vOvPzNDvZqQ-7AO-H6cXqeTeNR55tXvpd_pTa6jwEmWkn8eQDcHr8ySOM85MsAF_EPbGCw</t>
  </si>
  <si>
    <t>@z_kVHHDfa980lc4OIw8i8gAyht9UTwRURzM8EfXCe1Cbh7TufQWivxPva1vsTHawipDHb5IQ7MeMSFlGax-D6WGlqT4u7NBgDDmXsVf7MOKeC-QfXdk9hJ9ZQr3yqRsJ1PbJMg</t>
  </si>
  <si>
    <t>@z_kVHHDfa980lc4OIw8i8gAyht9UTwRURzM8EfXCe1C_h8A8zFbFwzlvQQxxq2eL9RflIzo_ICEQsthELDLxSYoeFsnCC0aoyj6yvO6n5U1lJRLANYkfKb_DbF9vCXwySqXcsQ</t>
  </si>
  <si>
    <t>@z_kVHHDfa980lc4OIw8i8gAyht9UTwRURzM8EfXCe1A4fnpRzP8kz7EYWRq6YdzyRrAZwnWlA5MxEDRQcDSbTlabie8Ml9BaARygSjNryHF32QxFfi2jY_fONxiYJ3nUBvAJ7A</t>
  </si>
  <si>
    <t>@z_kVHHDfa980lc4OIw8i8gAyht9UTwRURzM8EfXCe1BQz9gdcsodH6Mx113MYrKUYHSdEm67ejVwhkNIR2XFUk1rNoCYX9zImTkguw8n1OxK2d8UyA9ppPX7sRup3cREdq7j_g</t>
  </si>
  <si>
    <t>@z_kVHHDfa980lc4OIw8i8gAyht9UTwRURzM8EfXCe1DkW_JGavlAyDPJ4Zoi82oSmPiY8wkVQzr_Xs-Ztmujp2SZGcz2rXVqSirBTB1p9EfpQEGDo_zp2wMN6GSD7KyLidzqHA</t>
  </si>
  <si>
    <t>@z_kVHHDfa980lc4OIw8i8gAyht9UTwRURzM8EfXCe1D92gJk0FtCMMUK0Y73bSArWJ1kr4-bxRR6UaYBBOJtIwjH4abpLitJRW8w1ZixN1dB25mPdWxOUWezyz8V3zfcD5Ciew</t>
  </si>
  <si>
    <t>@z_kVHHDfa980lc4OIw8i8gAyht9UTwRURzM8EfXCe1AnWM_q2sVp9eD_dNvn4-PuvnBjLLXbLs_G_754A2VBKL6AulYRraJ7RKubSv2fZv0ZVYxlwrOmP-KGIh6nHtYQBrfcOw</t>
  </si>
  <si>
    <t>@z_kVHHDfa980lc4OIw8i8gAyht9UTwRURzM8EfXCe1AUfqEkBuZNX7SPPuaaTIqNv2CcpOxcRCyjoNBo9jAFaQ8yJvivCRlkMJ6jvbSe8SY0Hkdu-GyjH34iiXlXRtkdmM4dvg</t>
  </si>
  <si>
    <t>@z_kVHHDfa980lc4OIw8i8gAyht9UTwRURzM8EfXCe1CxN9_vgsguQOugEmfjbgZEIYYQtZiW7gBfl2DoigYVWdFodYD03294eTz6Hk2SvGzDXMRqAsvZzpvZs5ReZB9BeHsiBQ</t>
  </si>
  <si>
    <t>@z_kVHHDfa980lc4OIw8i8gAyht9UTwRURzM8EfXCe1ArxY8xeyc3jLXeW4dUwa3lU_qYbzIposKALnxeuKBVnUNuDJ1K8aQr7GngIIp2P-Mk3_5iGCZqUmRyxTpfs8Cy9zYzJg</t>
  </si>
  <si>
    <t>@z_kVHHDfa980lc4OIw8i8gAyht9UTwRURzM8EfXCe1AAePnCmxCOGs39bIMaHrMfEVvQUoWKzkmnCB8tH8pkgf3fXlXFePZwCZ-kLo6M-prc_pOJ-kctla_Yx_z_Rk6PmOLrLw</t>
  </si>
  <si>
    <t>@z_kVHHDfa980lc4OIw8i8gAyht9UTwRURzM8EfXCe1BImPd0mI_dRzjQdApSoPt1Vra85SodRIjbsCnvlk47axxyVX_cxDDsnpqbc0QpD4-LS776S8iWRCXuV2itMe_ZUiu2zA</t>
  </si>
  <si>
    <t>@z_kVHHDfa980lc4OIw8i8gAyht9UTwRURzM8EfXCe1DcCS7_3Vt9c5muH7L1bSm07hOx47mc4fqFsFpwnn1KUSflEGF_J4A7XaOWCnCh4JkVD56H79vKfX3wuAIALqX3ibbJ-Q</t>
  </si>
  <si>
    <t>@z_kVHHDfa980lc4OIw8i8gAyht9UTwRURzM8EfXCe1APHnjV6b6uYqmaeYQN_eMUTBKINOeW_v5Cvj96TndtoilAil7-2xB-gFkEP4WV_FvifMAtHt0J1UkuuV4v0Wc5GB2q9Q</t>
  </si>
  <si>
    <t>@z_kVHHDfa980lc4OIw8i8gAyht9UTwRURzM8EfXCe1DDdALwLKUCnMWci8QO_RvIxzvWRUGDN-ffZ13zItZ18bf6CGWeojv21yrOkAIY7OGkw8gR9d6qh1TuMN3KBDPAbEXbgQ</t>
  </si>
  <si>
    <t>@z_kVHHDfa980lc4OIw8i8gAyht9UTwRURzM8EfXCe1BTCHe_qfJfcAVB0Zqh0aJov2cvAEXIc2u0bmetJNv1gcL6jo1XLigUsH6VydQ2MUrjv5_JcG3hCiILdWpNq4scl8b9FA</t>
  </si>
  <si>
    <t>@z_kVHHDfa980lc4OIw8i8gAyht9UTwRURzM8EfXCe1CweAHrLwXYaieTFiCZSGQTFF1JhanNZbRoCoK-V0UJzYnW2zXHBl2DRZXH9WI1lMoT7cnGnm1PGFW9SY4z-UO5PfGEPQ</t>
  </si>
  <si>
    <t>@z_kVHHDfa980lc4OIw8i8gAyht9UTwRURzM8EfXCe1A5UxUyZ_1uBi83HuSEhB22aCkOucmtH69x4nbTbCR3_A_wBc81CB4L8NmolofULIEX0Ly6ryx1oeKL7dUuuP46uM4iWA</t>
  </si>
  <si>
    <t>@z_kVHHDfa980lc4OIw8i8gAyht9UTwRURzM8EfXCe1BUbcKhcUGjCqxmEuIB6Da4Q7aR55trlYcdyKAbMGYYD9OlHNbiiGQrqEXbe6J5H33EuQgoijK_ev_WF3nKv-8GaisaJg</t>
  </si>
  <si>
    <t>@z_kVHHDfa980lc4OIw8i8gAyht9UTwRURzM8EfXCe1Cs3P1sAK1KMZJwLgBClgtgnSXG_6WrqifzMK_nGU5bqdqKFL3grUWtm8AA-JX-As3dF-rZAOTuqarD8EOb9hqVxkhnJw</t>
  </si>
  <si>
    <t>@z_kVHHDfa980lc4OIw8i8gAyht9UTwRURzM8EfXCe1DSDdGTaEutOEjuYbz5uZ-JMJPA4vQ8K8mObU6UFIu4fncHb7dZDg3NhorefvgSpW3spu0BpxZeDdpgKxfOdzwwmsEQNw</t>
  </si>
  <si>
    <t>@z_kVHHDfa980lc4OIw8i8gAyht9UTwRURzM8EfXCe1AnhQIg0RqnBGCs5fu2f_XYEHYlQVY-bWPissY_5T7mrleP0qgj-kH9YXwmQLDl7W2YdyI6FpR3q1Hyhs53muN2Zur-pQ</t>
  </si>
  <si>
    <t>@z_kVHHDfa980lc4OIw8i8gAyht9UTwRURzM8EfXCe1AM28W2Wx3NcGMbnlYggWp2KtUYTgn3SFJqrgJGnrrdxZsCNQlWBw-2rQTVuBTWy_wcUBDywRzMjrTF_Cl0OoZ5XaWftw</t>
  </si>
  <si>
    <t>@z_kVHHDfa980lc4OIw8i8gAyht9UTwRURzM8EfXCe1Crs_NbTL7_QU1y7zUzhI9LDAORcUKXy4XP3PqrbJppnhub_MpzeRCUpzTUBXNelMUepz2VKUtpHFPWHR1A5B_okAMAPg</t>
  </si>
  <si>
    <t>@z_kVHHDfa980lc4OIw8i8gAyht9UTwRURzM8EfXCe1BD3bW-KLEukWhWSxr_x-5iMkdpRbwmFG_4y0m4HRs6iUL8PcEg_msJV-UXAWdcEtT5eCP4keGyVro6rqHKa1WyCZxLnw</t>
  </si>
  <si>
    <t>@z_kVHHDfa980lc4OIw8i8gAyht9UTwRURzM8EfXCe1C8NixNCpV4AQzaHRxLYNKsFuM6LGD_RedtTthTl0S-o4Byv8L1I0qP6dhU_SvcsYODaLywXKoN7V4Q036r9OTvl_AF8Q</t>
  </si>
  <si>
    <t>@z_kVHHDfa980lc4OIw8i8gAyht9UTwRURzM8EfXCe1DbGxu_YdQjJYxnxw0Bl_VYH8gPy5Gj73UUHFWHhj1SdsHNoPxLKz8ejTyJ91KBgO9yRN-_XL4x2SuWAO4QTKWOddwRvA</t>
  </si>
  <si>
    <t>@z_kVHHDfa980lc4OIw8i8gAyht9UTwRURzM8EfXCe1Cg96HJaXjzIbjx3tW_rbF3CIkIQYL6Pd5wIgv71Nh9LRJ4BgTn_3ukTpqQ8-1nirGWLNKV5uchD07r9LC8_8KquHJsJg</t>
  </si>
  <si>
    <t>@z_kVHHDfa980lc4OIw8i8gAyht9UTwRURzM8EfXCe1BKOCGaNMLhrcr91kGZR0RpUDTbWDai1ks9GL0n0QigqjhvaIlKjD6HpH-d4Mi_y0VyWUPQZ0TamVY_0fUwVaj3Cu3u_g</t>
  </si>
  <si>
    <t>@z_kVHHDfa980lc4OIw8i8gAyht9UTwRURzM8EfXCe1DCjgH9fT7v_6g28cUSW6loq9LmK24aQHdonFTjbpM3GP1g0JQPC4pWuwt4uCAIxJDvQn3WR9HtT91orrmUKGmmXBUjbw</t>
  </si>
  <si>
    <t>@z_kVHHDfa980lc4OIw8i8gAyht9UTwRURzM8EfXCe1AWMek50BROF0IBswXBXfNKMGW526_Ee3jHXPjmPs-1bS7YKcKeHCdBoVKUHsCsRmMFNzHNWpKBxZgO4dMh08nrP_NzWg</t>
  </si>
  <si>
    <t>@z_kVHHDfa980lc4OIw8i8gAyht9UTwRURzM8EfXCe1Cj8NNGJJo-ExsRQ0o_fzdY7hq1HKiskmpTUPK0cfpRpszeZIYyHr0jq16zOAoGsNV7EC-ojxbh4Dncbh8kHN3GQNSFqA</t>
  </si>
  <si>
    <t>@z_kVHHDfa980lc4OIw8i8gAyht9UTwRURzM8EfXCe1Bo5GTZJ-xS9K8ycnKg32sTAEL9nktnSu5y9aq8cywpQzLSYIjY2JsxGsCq9wpigFM4y7VEihW5ZTJ2gCKG7mWVuR1umQ</t>
  </si>
  <si>
    <t>@z_kVHHDfa980lc4OIw8i8gAyht9UTwRURzM8EfXCe1CtnfP102r-8UTP9zvI8aLIWEGNIHEspxSjVZ6jKXSAonEa0OxpWnHZiB41uCDPSvK3viZ74oqmPCGesrfhBfMP2-FxeA</t>
  </si>
  <si>
    <t>@z_kVHHDfa980lc4OIw8i8gAyht9UTwRURzM8EfXCe1AhXPKOiDs7-OYgkfwgqGIUn1rV3epfyKtK4u4vCMKL2asYKNAIlA8dsApPku2qLYeWAUsnBBwNn2GJqp7S5nT9sV_R0Q</t>
  </si>
  <si>
    <t>@z_kVHHDfa980lc4OIw8i8gAyht9UTwRURzM8EfXCe1DV1bFtC9fCrhCVAvFZpa-8hMfNJaWghCfcawaUzSWqRI4DTyQWigBXILXKlORgoGZ12wHEEMUYAu5_SoMqUJWiLSeDVA</t>
  </si>
  <si>
    <t>@z_kVHHDfa980lc4OIw8i8gAyht9UTwRURzM8EfXCe1AO1TzeAGkea0l46ylmCB25cerd_nT_MDIYpZkGjPmtf8YcMB7ufLQwNMAUroFnw9RZHFAzDa_ycQ9hbzFE29w9yeEw6Q</t>
  </si>
  <si>
    <t>@z_kVHHDfa980lc4OIw8i8gAyht9UTwRURzM8EfXCe1CgME61L7pcpBtteh1YO1pgIOdFEOg3tb1cciZ885s_ZxYJm7W_smNkwde1kwwVl9XHt7DBiM-rro-BVFDcu5-kcfzEmQ</t>
  </si>
  <si>
    <t>@z_kVHHDfa980lc4OIw8i8gAyht9UTwRURzM8EfXCe1CsW-CbP_PjaX9MMAIqkDCEXwiBPm8Ecn4pOyc5nAdYJdPx7kJ7jVBd99g2iaJka0WbL2DOmMvrRBwqE82fJNsVMg1qqA</t>
  </si>
  <si>
    <t>@z_kVHHDfa980lc4OIw8i8gAyht9UTwRURzM8EfXCe1AG9n_2lBwSzco6CHzo3QFvtLmc_wRyKT2bwCNlaqGqPE-NR3ZjzRwmTKRaQ9vTImMlwQ8c_wXn1_AvOX0lA8h6bK-Aqw</t>
  </si>
  <si>
    <t>@z_kVHHDfa980lc4OIw8i8gAyht9UTwRURzM8EfXCe1DX-NQSxSPMlDqoQqsj1ZBhUdkf8oyEpNETmlaXKAQZDe1z9b9iD3YnbGcro0kE79qnRkfB1qguom9tGXw5hHi4vTlykg</t>
  </si>
  <si>
    <t>@z_kVHHDfa980lc4OIw8i8gAyht9UTwRURzM8EfXCe1DnswmTQKHZ6r8oeJ1gKTMNwTw2oKm7BMJtgXkrxA59yDNR4SH2dS8DC0tl9uoyEXV5XZny1nP99CFazkWPFa3Yn8VBIQ</t>
  </si>
  <si>
    <t>@z_kVHHDfa980lc4OIw8i8gAyht9UTwRURzM8EfXCe1DLf8XboNxU9xqr-5onhk5Sq2ycmzWwWxp2xeFYS6YaNfSf1YeGAUdHkxjYQ0aWWG8vNkiyK0lC7HYKzXhT2u1OHRKsiw</t>
  </si>
  <si>
    <t>@z_kVHHDfa980lc4OIw8i8gAyht9UTwRURzM8EfXCe1B-0-z4LWlSJ1HiK3NtZxCqIfd1ZoCsDOyAX13CCdhNuUDOEUx85QKT1etYf9Jo6R8vPanvFa6y3udeuLwQpf2qoHjg1Q</t>
  </si>
  <si>
    <t>@z_kVHHDfa980lc4OIw8i8gAyht9UTwRURzM8EfXCe1DzGkNOII0uoD5BErfw_hDR2o-7rquSr_OcG5juUiHB9LWAFC3yjVNK4T5LxWNGFM3qoMOQGfr0mWOK9SAy-UhVSFJDnA</t>
  </si>
  <si>
    <t>@z_kVHHDfa980lc4OIw8i8gAyht9UTwRURzM8EfXCe1Bn_TJkeROJtPglValp_HnFhpcESDRiY0-EKcr6TsFrs5Hr1pGTJlrWoI6vA5jUIjMd2wDV6BBTpZLEm6e10AScY5r-3w</t>
  </si>
  <si>
    <t>@z_kVHHDfa980lc4OIw8i8gAyht9UTwRURzM8EfXCe1C490H18exg05u3FULnT8er_PJDMqFAOkr9rpV_B8_OgRkZIWukUzJcJcSEhyRv4w1JWXo9kPM9sh7We-1Bu6ptpoN9vQ</t>
  </si>
  <si>
    <t>@z_kVHHDfa980lc4OIw8i8gAyht9UTwRURzM8EfXCe1BeGsfxZv_ej0y3LePGSCPC_3WvxPSdFEkE7hcSaV8fELhummH5jUZPbKhXrdMdoU-6A0LSrLQCNgceR5MpyedqrSxt8g</t>
  </si>
  <si>
    <t>@z_kVHHDfa980lc4OIw8i8gAyht9UTwRURzM8EfXCe1DR2RLKVOWXXA1cfupUA89UbmrwKoA-KbaytOwCvNN8jNHspHHBF24OmjMQ3zbkZhokhmW1ZqitnyE3WSnJDs-PCUVlqQ</t>
  </si>
  <si>
    <t>@z_kVHHDfa980lc4OIw8i8gAyht9UTwRURzM8EfXCe1DCjjY7KByXgSfkSHpzzRtNhq7pLebqRkJF4Y348n_ZkC5N8NP-NvfHIUqoPo_Kgw0nDOYXbhQ9jwgt3vRpcT1DCesatw</t>
  </si>
  <si>
    <t>@z_kVHHDfa980lc4OIw8i8gAyht9UTwRURzM8EfXCe1D8Hf_pWZF2UyGcZmZ4Q3lh0OHOM9gCT_TZ6dxf8sM27kxHSRhHzjfkJSimclg00ypIbs1nHk8cSxoSE5srgVZtOBTXPA</t>
  </si>
  <si>
    <t>@z_kVHHDfa980lc4OIw8i8gAyht9UTwRURzM8EfXCe1AmgKtsi0I0ORrpwXqmnbpMVKyQ1a5kpDOg2YPexredqcmfPYaq9uBpMOqZe01j5l_BBiNt8Eok9QOUN9KF0IIEiw-q_Q</t>
  </si>
  <si>
    <t>@z_kVHHDfa980lc4OIw8i8gAyht9UTwRURzM8EfXCe1BsBb7M2VXRI-RPw8Mr67uFba6f3VQpyw32SnIUof9J95W23TpyxvhPTdyJcN5XWCg6ORFkPMVZ7yQIL35ibB6tZb7xcA</t>
  </si>
  <si>
    <t>@z_kVHHDfa980lc4OIw8i8gAyht9UTwRURzM8EfXCe1AmsjQLy3mVC5oztUfu-ZJTnBc07NDjy-EDdBuMOuZ5Afljy_lRvCYy0LziDDUfZ2RZd9ZJ4zrFVVD757TDE7eJ5c2gzw</t>
  </si>
  <si>
    <t>@z_kVHHDfa980lc4OIw8i8gAyht9UTwRURzM8EfXCe1Di-mkPb-5kxX-eUPw0Yqob_zdkfSHLQn6ldOh7OZrh3LKZfiKMMm1NyvHSKhvIJyIctOBeW2cZVMsE0Ba9r6zoAbDang</t>
  </si>
  <si>
    <t>@z_kVHHDfa980lc4OIw8i8gAyht9UTwRURzM8EfXCe1CPxo6tQAZc-CIU80kcV8TN6lJ49D0fyhN_Iw0ITUZYj-tbXvuAqTN1PlTHsgdAydMSaWsazyvmpr_xtMpfE-Tg7rVxlA</t>
  </si>
  <si>
    <t>@z_kVHHDfa980lc4OIw8i8gAyht9UTwRURzM8EfXCe1CQMmtKxQNg9JoeCyyYVZ2PBSoRxuAj1EWTDiRPngQ-b2iR8F9vdFif3BJ-vf2b00FqeK-vNHq4hWwzdkybh2p049Er5g</t>
  </si>
  <si>
    <t>@z_kVHHDfa980lc4OIw8i8gAyht9UTwRURzM8EfXCe1C43j9xgbYwxoA7npqBhkpJfXJs_xVGPOifUaU_C2omiS7gAIocb7siFteD7izwh_uMca6lbRK8uLf4usal-GSlVmrx1w</t>
  </si>
  <si>
    <t>@z_kVHHDfa980lc4OIw8i8gAyht9UTwRURzM8EfXCe1BlJZFl53l0nE_z2y5vodefr4T1I0pHnf66R3gubmD73OzO1jNrKxzWLxL2KFEBbcJ34ADRmIMtkuISlRtDqoG4O2q2uw</t>
  </si>
  <si>
    <t>@z_kVHHDfa980lc4OIw8i8gAyht9UTwRURzM8EfXCe1CkQcQsJy6f1Fbz3ZgCA_uuIDb7Yf5CK8D0p2_sYM0msZSyYSPTjHOl4mV2utu08iUjxS2r5-plKZLQNTMqrAtIqQQbWg</t>
  </si>
  <si>
    <t>@z_kVHHDfa980lc4OIw8i8gAyht9UTwRURzM8EfXCe1BFFppw2Gqr_LEuBK9Q5Uy9LyZ2chnLWO1rf5e-PZDPlFI_Ev9LM1gRAEyBiKMKiuRKr9d7-AYoCT6KbRBzVVOr6cChSQ</t>
  </si>
  <si>
    <t>@z_kVHHDfa980lc4OIw8i8gAyht9UTwRURzM8EfXCe1AnjzCpy-3GvwMeTDUaUhuwV5pYkq7biTlsVwyp2135aqj8rTzohWXRsJmaCFb-j0BeEYa4hn-dJ7jfb9WKivRd6GJMLA</t>
  </si>
  <si>
    <t>@z_kVHHDfa980lc4OIw8i8gAyht9UTwRURzM8EfXCe1ASUzGtaF4j5zg0TsUYc8fvNORvQE_0kA9QD7VvH0aW-AxiCr-d-crVrr_qOvrGYUHH4TySfCXL-N7DO3VPduO9D1uuSA</t>
  </si>
  <si>
    <t>@z_kVHHDfa980lc4OIw8i8gAyht9UTwRURzM8EfXCe1C-riy-1zwZnE9NW5eMPDAaG6Tfo3LFs7-JPmk9nLqw8XxUBUkDdXAEX5yIrEs1s5hC3pANtNEDvIfyJenQmUZFa8rAbg</t>
  </si>
  <si>
    <t>@z_kVHHDfa980lc4OIw8i8gAyht9UTwRURzM8EfXCe1CnIbVDSdiYzZM3cXf534p-OxmwkTIPNdForlbxXKys8RvnqKVxRHzWIovdTAFhoH-7CuGo0C-PGDJFbO6pMGnL0qRUBw</t>
  </si>
  <si>
    <t>@z_kVHHDfa980lc4OIw8i8gAyht9UTwRURzM8EfXCe1CPTnpXO2yXruFq_iPXzcPUHhDmgUNdSeo9rpBBZItCGc1YbsXwP6ji6bfyKBhkgyLxCW79WU8FbC21mwgSLxQtcYDD-A</t>
  </si>
  <si>
    <t>@z_kVHHDfa980lc4OIw8i8gAyht9UTwRURzM8EfXCe1DrmWawRXRpAHH-YtvHY5yDjQLu5AqOcd2WtFxe9ELnGksa7TeHTbwBwWWssNk31WTVhqrISAAinL1Yw4ElFCedZiW5pg</t>
  </si>
  <si>
    <t>@z_kVHHDfa980lc4OIw8i8gAyht9UTwRURzM8EfXCe1DmFiB9AaHkTylxL6NaT_hz2kqVemGtTddyGvtb-qOWilKynkQk8W_ndbO6mXZnRI6bU-fRxhn0X-6jTbjK-MrH7jm6pg</t>
  </si>
  <si>
    <t>@z_kVHHDfa980lc4OIw8i8gAyht9UTwRURzM8EfXCe1A_bvlgCSigo6aBHNu9beDmWToz1pLgC7K1I1kqyaDFQPMWkxBcOVeprd_3PlBn84v8WnvvjR_l5gCO3BCDFlVVrpGTxw</t>
  </si>
  <si>
    <t>@z_kVHHDfa980lc4OIw8i8gAyht9UTwRURzM8EfXCe1Bxm89TaJ7N5SRAWsszj0LxnS8C51QpgHRmLxg1S8W9IBzxnxWV92Z-vtZzei3Ca7l2-ijx_RkHqESeDcKJQSdv33ng6w</t>
  </si>
  <si>
    <t>@z_kVHHDfa980lc4OIw8i8gAyht9UTwRURzM8EfXCe1Ae-KN-tMBlZWSswRdZL1psQF94UuPNntrJYZE1DABr_fT2QHqeKrbdzuxfUcBjlM3ZCM0MVPnYvIzZyA9bqpmCxiRzCA</t>
  </si>
  <si>
    <t>@z_kVHHDfa980lc4OIw8i8gAyht9UTwRURzM8EfXCe1BWSyFIbFc4kzGwDgHZ6THWJInbKHOQc8OfhyQCCku4pLAzIlqRRh2qpFnNkNtvELG9mm7uOULrgEFUWbVKvEaPoDVSZA</t>
  </si>
  <si>
    <t>@z_kVHHDfa980lc4OIw8i8gAyht9UTwRURzM8EfXCe1CUKhjLh30YOcKDfopZGftjwDIg1IJlWnqFM6-I8Hpug2OZH6fGsHYOC3M3AWXeEt_iIM0znvLkbV2M2cM4XN2vm59d3A</t>
  </si>
  <si>
    <t>@z_kVHHDfa980lc4OIw8i8gAyht9UTwRURzM8EfXCe1C2VHaZDryRW6qBKElNtbP7bvU1kll8B9pAm6dkUJif9ZK2oCiq_Bx3bgdyuKPquFfxTESPsXx5J-DA6GXGPKZt231mKQ</t>
  </si>
  <si>
    <t>@z_kVHHDfa980lc4OIw8i8gAyht9UTwRURzM8EfXCe1ChP0Ii994bhwmijQ5QnYmfXf7E0chfwnfIIBc4LP7WsQROkITQKA-NDiaLVOQ6zXqUiFc8pdNDbNp0e26AQBpnNtcm5A</t>
  </si>
  <si>
    <t>@z_kVHHDfa980lc4OIw8i8gAyht9UTwRURzM8EfXCe1B3zsZIrmy3DKVgNFkfxsZoRc1onk8MlKqlEcR0nKsWmrRREnROJvMehJG1tdj7y5WzyMLyFNqRA8FtMNAaPkKnE3E44w</t>
  </si>
  <si>
    <t>@z_kVHHDfa980lc4OIw8i8gAyht9UTwRURzM8EfXCe1CLdktAs0wBofq9ZRtKoVZwWH-BEuUzXZVwTPSLcA463vmf-6y-JnvZsR96sNLJFaAA9nJ0pRxpa-LqJBpT5-YNP8VWYA</t>
  </si>
  <si>
    <t>@z_kVHHDfa980lc4OIw8i8gAyht9UTwRURzM8EfXCe1DxFg0TO904e8iRE65B2Dv9XwXn0JFi9iMTEfoPncGj4zejzCvMerppEM1LTpwJIWZPTnNkOil1wJmZDwmjsg4CarTOvA</t>
  </si>
  <si>
    <t>@z_kVHHDfa980lc4OIw8i8gAyht9UTwRURzM8EfXCe1DdeJOh66NQkNGc3qXJVi5WjMGANqN6rf_Be0dABRKw_lbKqALx2kZ5Lyt9wmmaOkZv9VQlISqA-8OOhkRRqqA3bbUvgg</t>
  </si>
  <si>
    <t>@z_kVHHDfa980lc4OIw8i8gAyht9UTwRURzM8EfXCe1BUU0okmnLGZmnqhbyHfR-lkjaVW9RqJVWTBOWJSYdJKTRwb6SoaJvk1yLYp_zKzg1EVGELalWf55PjOMZn0cllRj_Gsg</t>
  </si>
  <si>
    <t>@z_kVHHDfa980lc4OIw8i8gAyht9UTwRURzM8EfXCe1AvWqC_49NGqRTNRwbJ7oDBfYoP98n3T1eluXboUixXa7RLjvSqI79rPWpR4hcv2sDYdxtN9AIXqgylQ0YreR0WhuLZHw</t>
  </si>
  <si>
    <t>@z_kVHHDfa980lc4OIw8i8gAyht9UTwRURzM8EfXCe1B_YpqJt8B9DXmKmbTxThSrd7fcrMexTaKrixOH4KjDR2v6hZaly0p12pT71AaN-_WAPCj81HWg5mrzbbwdne15EOdeqw</t>
  </si>
  <si>
    <t>@z_kVHHDfa980lc4OIw8i8gAyht9UTwRURzM8EfXCe1Bt4jkh91RecsCCfLnYYA4PaeElYRTam9lR8_eUrRKlmyWRQjkDKrjEXIJxgAP883XyG_Lt1CP-TXlUU_pBE5l3cYMnFA</t>
  </si>
  <si>
    <t>@z_kVHHDfa980lc4OIw8i8gAyht9UTwRURzM8EfXCe1D8qpMzQTTJpDpKlw9NYoPQrQfF4fCPZReC6u7sjTv3dh1PbTs7yGZSZjPqbcnMRGb84TZmwI3Lc0aO2zOEHp2Sfi1wYg</t>
  </si>
  <si>
    <t>@z_kVHHDfa980lc4OIw8i8gAyht9UTwRURzM8EfXCe1DXrozmaM5jBFmLGKBw-lUjqXDzsD5pCfjakK81Fq3y-VmcMQHx4itP1PepspmKoji0QJhRVUQsKWSuKPd4rwVDJSB4Bw</t>
  </si>
  <si>
    <t>@z_kVHHDfa980lc4OIw8i8gAyht9UTwRURzM8EfXCe1BzQCMHg5cbXiEMc31eXWCJdkTycb97JTeNTy9o5pjPZ6s7489mqR6hZ6SimqeCZp-LdGwh5D71M1FtkNB_N8cC3pYHag</t>
  </si>
  <si>
    <t>@z_kVHHDfa980lc4OIw8i8gAyht9UTwRURzM8EfXCe1AxCLOuN1TEJC81M0AEJh7rHKE9Zqy1QmWtV5mbKOAIPe5O_IT8pftvdYI8I_nfA8VDN0NtXEKC34qppL6FdtD5SbkpSg</t>
  </si>
  <si>
    <t>@z_kVHHDfa980lc4OIw8i8gAyht9UTwRURzM8EfXCe1A89MeQUX6_1BGAGx81SY-WIG1YOCMjpJ7kHEAYMc_hseJciRm2p3cRhLbnMJ6KaF4Oe9zqnj4a7IXnvfHHQMxILEqu5Q</t>
  </si>
  <si>
    <t>@z_kVHHDfa980lc4OIw8i8gAyht9UTwRURzM8EfXCe1Av9XhVfT-dAJXnWtQmvTLmYIvR7w3c6C__qpZcCxK7U4jliskydFWGC-Ap4CIh6ou12fL5-6S8rTCmyU_FM5wHI28j0g</t>
  </si>
  <si>
    <t>@z_kVHHDfa980lc4OIw8i8gAyht9UTwRURzM8EfXCe1AFmThTbmwekWBNW6lgVT42AlCBZoBT-mJKTNb4mbK0oJVzuTMPugJByuKwhC-FesvlYOlGBy_tejRYhWxTtG2h8b8ZFA</t>
  </si>
  <si>
    <t>@z_kVHHDfa980lc4OIw8i8gAyht9UTwRURzM8EfXCe1ARM21_YeQVWWu7iMnsj_BtJmgwyLFbgCXKQNvYyjEN9K6IGxC1tXmpJTyvMdvqFJj1cTro2vVzeHCYNdPAjjenR1-Qpg</t>
  </si>
  <si>
    <t>@z_kVHHDfa980lc4OIw8i8gAyht9UTwRURzM8EfXCe1DIEg9byFY7VnWHc0EK1s_5WroToA0V8iFssWgXEW3mK7EhFxWg--_4-pznXZewYdSccxHfAQhfijOOXVJ-2HbziVxEyw</t>
  </si>
  <si>
    <t>@z_kVHHDfa980lc4OIw8i8gAyht9UTwRURzM8EfXCe1DqwWkMb4vf8ZAcY08sxdB8E3YWPuUo8ODzA88GzdkStCUIqiT100TW0biJC6Q-YWhNg-2xynmTeZ6YlA2K_goH5Ujscw</t>
  </si>
  <si>
    <t>@z_kVHHDfa980lc4OIw8i8gAyht9UTwRURzM8EfXCe1DospFE1LroEhQaflAD_rpP98bcHIiQ7IsA_-uGV_NLgNZHoWx6H-ec_mxOGBivq4e2IM38dvrgT3pzZpbdbKSTJEFiOQ</t>
  </si>
  <si>
    <t>@z_kVHHDfa980lc4OIw8i8gAyht9UTwRURzM8EfXCe1D479htUoAcLqdyxwM0fq7lcXwTAl2TeVGMYVfl1X4nvUO2HG5vLZuk65l56OXv71bM5yDrqn35zrGwUJscoIOfbo5xQg</t>
  </si>
  <si>
    <t>@z_kVHHDfa980lc4OIw8i8gAyht9UTwRURzM8EfXCe1DgHcAaLw_j4eY6-rNmMf5mUXLn5520v0tNidwcXaIBFWBsGuWz3VU_Ygc3WiwJhbIXmw7EylHtuYZteZ2toecLCBJp8w</t>
  </si>
  <si>
    <t>@z_kVHHDfa980lc4OIw8i8gAyht9UTwRURzM8EfXCe1CT3soe26zyh15JG5_x_Z9NRcvI8XkKW5uzWDfzCASM447YufBQjz4lEunJRK7ARCAJm-7uljbaK6MaJ_bchhtq3Gu1cw</t>
  </si>
  <si>
    <t>@z_kVHHDfa980lc4OIw8i8gAyht9UTwRURzM8EfXCe1C09TOnn8PU5WyFG8iHA6dX3s7eO8ZS7rGGf-q-m_DerM7BRWxopFzwwMRIe5Wh6ut6kb5wDCYUJ7WulvSreoV4H7RQjg</t>
  </si>
  <si>
    <t>@z_kVHHDfa980lc4OIw8i8gAyht9UTwRURzM8EfXCe1De84k9b28cIQIFGYpBTHpkX_SBcGm0-P5nXCAdkxt0O7HCyTUbsls82FC9pHwgThzGcGmW3aF365a9q_veEehFUUta7A</t>
  </si>
  <si>
    <t>@z_kVHHDfa980lc4OIw8i8gAyht9UTwRURzM8EfXCe1BKvtKC18dEN_P3Jd7FezC1TCxESM-00iLLfuL28LZMVpBU-UdhHxLpy0aKo3MvxyOVcWBFY65v6vg4_InF6xx-0OxHuQ</t>
  </si>
  <si>
    <t>@z_kVHHDfa980lc4OIw8i8gAyht9UTwRURzM8EfXCe1DrzJRNaYBykfH4wZ2tnls-QvIynN_eEMPlL3rlOswMC7PIEpH6G1UCbgbfcSD9OBBJN_S-dSUP0-dfotST5EpNe7O4FQ</t>
  </si>
  <si>
    <t>@z_kVHHDfa980lc4OIw8i8gAyht9UTwRURzM8EfXCe1Cx2WsNWKUOSd5Xd2R7enR4AqJAW3C9jTTsBVgzjwDQBDr1jXbmd69XgMLo1zdFhwnoVwC2v3qiB_HCnXH8N3UGldOjZA</t>
  </si>
  <si>
    <t>@z_kVHHDfa980lc4OIw8i8gAyht9UTwRURzM8EfXCe1AtB2VbNIpokfGZL00VOC_XPymvLG6y8OjrltMMdGSobZT5UbPwjHPFM-jGh170tkvJ3Rq4Z2loi-9i6vYX26c0ITHYFA</t>
  </si>
  <si>
    <t>@z_kVHHDfa980lc4OIw8i8gAyht9UTwRURzM8EfXCe1B0Z7lFO_LRstjSVXaEsWdwEVk19Q59CJ1c-TetMAJyDttYLyKXGVHRgkNDIEfw6gg4E3d30hKeFoKVP9xyxRnHQA6raQ</t>
  </si>
  <si>
    <t>@z_kVHHDfa980lc4OIw8i8gAyht9UTwRURzM8EfXCe1CPb4iFfcfoMnQHzwe8vFM1EDkB7ANplsi9pf-XMoklaTvFK1ZO_rYdXG5Ep8wW3tNJtmQwes7ITaddLChwZLK4b3R8_Q</t>
  </si>
  <si>
    <t>@z_kVHHDfa980lc4OIw8i8gAyht9UTwRURzM8EfXCe1CW-hEnw4rFy6GXxtoGxpXiqsYZcKmJMJ3qGHz00BDoSGgMEO-IyaZQOyhSOCF42I8UGPFfMC7aceN5fIyHOrAbysBtEw</t>
  </si>
  <si>
    <t>@z_kVHHDfa980lc4OIw8i8gAyht9UTwRURzM8EfXCe1C8kRyXtglngvp95jYqwfyN32K6Yfc9Cm9CnSR5QgSvSailRZ8UJ9qzx5QAURYreDc7AiB8D7-WG75-Ku-afxftHVtR_g</t>
  </si>
  <si>
    <t>@z_kVHHDfa980lc4OIw8i8gAyht9UTwRURzM8EfXCe1CPgi9X4t3LJ4ZAkaf8w-kOxQjNGmiav43DYceDgT3pt97qyI6cC8jNaL4o2tKDGbcPiCFVgaQvIIheGsJUJwlbRoiN-A</t>
  </si>
  <si>
    <t>@z_kVHHDfa980lc4OIw8i8gAyht9UTwRURzM8EfXCe1DzLdjAfXDawoPV2oXTL2-0dqOYDp-QMn0pbUPouzvYpjknVjeZxaROgnTLxAgaMxv3dq-KauuPuSaMhKq26x8n6eJLEA</t>
  </si>
  <si>
    <t>@z_kVHHDfa980lc4OIw8i8gAyht9UTwRURzM8EfXCe1C-rFXzHQKF-RnzDwN_qFgMIe3qjPt5LDt5mtHleFb9j5Fgcwc8oCpeUn1brR2CORnv_w16qB8PGUW-ekwDkziBlwPmLg</t>
  </si>
  <si>
    <t>@z_kVHHDfa980lc4OIw8i8gAyht9UTwRURzM8EfXCe1Bywfzx0aGVDSCxFVTFzHsNtIe1AbhPNlWxwZAZq6FCmMfjMrBmbn5Hut_zyYa_ZYBbNb11rpkNdQRutXzlSivJbaq8Jg</t>
  </si>
  <si>
    <t>@z_kVHHDfa980lc4OIw8i8gAyht9UTwRURzM8EfXCe1A_t3LH39PnGt18YYbHQCQSb-wgGMzsPvnuu4I9TYLUct67us6V5rurNUXceKEeNKMHMdAPl2TnmFxrWoB91gUk98PRHA</t>
  </si>
  <si>
    <t>@z_kVHHDfa980lc4OIw8i8gAyht9UTwRURzM8EfXCe1BEYAtiyX3QE3DxSSWIW3q8uZQg7pCk_IglvnUospySbqJkH3sPf13-Yiwqgw_mgAOpFXto3YHsk_mk2EmIEbm4tMw6LA</t>
  </si>
  <si>
    <t>@z_kVHHDfa980lc4OIw8i8gAyht9UTwRURzM8EfXCe1Bg7RHBfLnxxVxjTnamiDbvfK6DaGEJZ8XQ7R0fnGL2JG-JpwHXOQ1puaGNRWWOWGKM7J3LEm0yB8-w8ZpRcI2qCLOsLg</t>
  </si>
  <si>
    <t>@z_kVHHDfa980lc4OIw8i8gAyht9UTwRURzM8EfXCe1Dl1Tv-mEnNl-v4oh4-Cqbd5GMDppRm6cvIhJqf4ZDmP0Y5HDDleFOUEs7W8ileUK0b9C5kq1f1dJ12Gvk_fVYw5LRy_w</t>
  </si>
  <si>
    <t>@z_kVHHDfa980lc4OIw8i8gAyht9UTwRURzM8EfXCe1DTZHA-FqMGy2GYTQOAxXon_AT9YlUaoZgVo1fNfOaWGtGuO3gX2cTX-Q1BjvIrcpBxjjnEa7Yul_lyFrBIoc2SvsnriQ</t>
  </si>
  <si>
    <t>@z_kVHHDfa980lc4OIw8i8gAyht9UTwRURzM8EfXCe1Agw5QuiboLDSAUH3rkdsi_gEI9ZyGTiWIG7Mp8fY9DyL-PEUVR4ds3oMg7boFNXjG8KT8toE7p4nblX3BaYt2oYv1QPg</t>
  </si>
  <si>
    <t>@z_kVHHDfa980lc4OIw8i8gAyht9UTwRURzM8EfXCe1ApJR_gn1P3qJHhytvUy6RjjdbmVTvc2awcshGMqmATpGh3UwAiPU3Hi_ngqMhozXS8L2-0y5RMX7ySBFFExY-g-MtcBg</t>
  </si>
  <si>
    <t>@z_kVHHDfa980lc4OIw8i8gAyht9UTwRURzM8EfXCe1AJYGArcBkWyc8ZAdU6g83MkfqYhb4RIA5I2I5NFcuH9femIrlyWXgG5KM9q7-omWsbuhiuc1hHWJ93NLbzXLtJ-lvLhg</t>
  </si>
  <si>
    <t>@z_kVHHDfa980lc4OIw8i8gAyht9UTwRURzM8EfXCe1AaYiE78UsqO-S7iAhe32MHSfZEwfywWb82iY4Cf5Kc2i9iOG79QFr4ly-CdyhzvHQ6vS3bGbJiojtGmUAB1Io8792-SQ</t>
  </si>
  <si>
    <t>@z_kVHHDfa980lc4OIw8i8gAyht9UTwRURzM8EfXCe1DRH3aLTdHWmpFuR0hkAO5mJ-7olphAsNuFR2lZoVJkJ4ZqG17S59KQkw76OY30c6L7JEk01wwmCfoAqrpqZ2oFi_17KQ</t>
  </si>
  <si>
    <t>@z_kVHHDfa980lc4OIw8i8gAyht9UTwRURzM8EfXCe1CEW27fyUDz_9DB4DihbMDiPLDKc5tlkxwg8UzkvKYsh1-D4AhAToMTtoW2x8hzBqAJjBcIj-h50ii5Eq7HQG_gkLsfBA</t>
  </si>
  <si>
    <t>@z_kVHHDfa980lc4OIw8i8gAyht9UTwRURzM8EfXCe1APnGR0GABPc8lK1aziRDiZyahRVOjHvzdGb_bZoYdGjZqsUw_rrX0z_7UEqbHxi4CuaKoq9bc6wOiARHkuEUwZlQ4c7A</t>
  </si>
  <si>
    <t>@z_kVHHDfa980lc4OIw8i8gAyht9UTwRURzM8EfXCe1DQHAAbbyyAvJuEVQ191Hv-tdOt-mbnpcczX3F-q9t6HROlBefHFZyHUtGgxs4drFrxveIJPt8i-erku2bLCoGT-2N_7w</t>
  </si>
  <si>
    <t>@z_kVHHDfa980lc4OIw8i8gAyht9UTwRURzM8EfXCe1CBdckHX1DOo8UMtbYcwT7H_EAFmpxT21-JBvIdgZw3rlVCtdHG1Ub9vfTkhZ38fGof1qudraItIa9EzT4J_7NNeyf7aQ</t>
  </si>
  <si>
    <t>@z_kVHHDfa980lc4OIw8i8gAyht9UTwRURzM8EfXCe1DBr-cDHREe6WOsZM1ObrM4dv8TcX1916V-CxyetNBx_yioo2Nn2iUypG2o9G-CBME14Bu7r0MPC3bliLc_CkI9WU6juA</t>
  </si>
  <si>
    <t>@z_kVHHDfa980lc4OIw8i8gAyht9UTwRURzM8EfXCe1DK3YbdJEJvKX2ffwmW7YASn42PpYz_Uu5_GZgS8N-BQxspVR1JUgQxupJ6ZTOdcUCo7Yi7utvkuN4-tsNAeGdYuaaQxQ</t>
  </si>
  <si>
    <t>@z_kVHHDfa980lc4OIw8i8gAyht9UTwRURzM8EfXCe1CIiA28eEt8mBKWbJIVK2MWo3d9f8nJHFjuddlG8gxSo-iNBQwifdxOYX32AcwjrZ7QXthoPX-9hgq0pB3qBfpxJA474Q</t>
  </si>
  <si>
    <t>@z_kVHHDfa980lc4OIw8i8gAyht9UTwRURzM8EfXCe1BavkqMEnse35qGNFWYVqbRhh4DURhm4TTd7mxwPbk5szBflxoQB3flqi7qth_70IEO2e3S6vH6VFETLsaolNSfetcKFg</t>
  </si>
  <si>
    <t>@z_kVHHDfa980lc4OIw8i8gAyht9UTwRURzM8EfXCe1BBJKSTL-DdLtyzGmNeFRsbPFHEd2rDFukqDoJTs0bds4YzQTmT3Oe96dAS4dcurg_zqPr1n8Q8ehrpKaMxu7SfXOSWdw</t>
  </si>
  <si>
    <t>@z_kVHHDfa980lc4OIw8i8gAyht9UTwRURzM8EfXCe1C0o1TELPGRIrD6YUS_di6exsDl5kdCeDeFUF4_B1yThmHFbJr4IRhtarUg4L-Mn2EsepS8Mdqy-NbqjCODpHmkgq635A</t>
  </si>
  <si>
    <t>@z_kVHHDfa980lc4OIw8i8gAyht9UTwRURzM8EfXCe1BERGMYoixcfrLculQ9VEycW4VsXGnJfU9rJg53_m9wej58ZZYgAbQIXXpIp0NsL23xc8KVMo3gfr6L4HJDQKU1v-ZtRw</t>
  </si>
  <si>
    <t>@z_kVHHDfa980lc4OIw8i8gAyht9UTwRURzM8EfXCe1DjJz5dJYTwwgK_AG_9pH6_UNu8P01Al2S6D0yJtIbqH0_P6Q1Qk1KswKKwHFWV5u-oBZr9Yfu7dpKXgPQevFN0apBheg</t>
  </si>
  <si>
    <t>@z_kVHHDfa980lc4OIw8i8gAyht9UTwRURzM8EfXCe1Ap5lhqjLbUAfbXnCRlMcWNqdmR3Z9NJVZG_ZDm-BK2SgzO7phcK4t222dBZgwh3flBgxiFnLMgcdIw_1eV0f05zIkcTQ</t>
  </si>
  <si>
    <t>@z_kVHHDfa980lc4OIw8i8gAyht9UTwRURzM8EfXCe1AEU_wkFUvWMgpfWeRfFIh_PQ-xJ8amzH9t7-s8E4LO2lDAeiIcmtnSvl5StlkaWGHLgv49YN0A9FZI7gSdTa5hP_1n6Q</t>
  </si>
  <si>
    <t>@z_kVHHDfa980lc4OIw8i8gAyht9UTwRURzM8EfXCe1DhLG9DzowU4j9Ri18n8YK5Ct_ESvfWhOiYhiOz9YeZR8G2zEwUltJETReNCr2P50gsJlMLnSaFG1C1ZUjNQSz98AZUcQ</t>
  </si>
  <si>
    <t>@z_kVHHDfa980lc4OIw8i8gAyht9UTwRURzM8EfXCe1DWqrnHQHvGfZEFmGb4o44m3wCULMSPoXMwGGBg3FNucruaAA27Pq-OEEfOjiOzbNi3X--Muzgobdkf8XQkpUwrk5HWgg</t>
  </si>
  <si>
    <t>@z_kVHHDfa980lc4OIw8i8gAyht9UTwRURzM8EfXCe1APOBfJ9zrO_z416XXiPAZdpAgxCMNnQCOvrjWiloIlQgRDweKuGVG_ojJ0sDDjknNxJDT2JfaPzjH8oh3JRvJCkZJ63Q</t>
  </si>
  <si>
    <t>@z_kVHHDfa980lc4OIw8i8gAyht9UTwRURzM8EfXCe1AaMGR88RqzdEuvUoPE0QM2x6_oCSv4HVYABvJHERJKcl-FyZG4rf-WVp3_23vGmIMX2JWiF1XT8ZUGz_jusHo-bsgO1w</t>
  </si>
  <si>
    <t>@z_kVHHDfa980lc4OIw8i8gAyht9UTwRURzM8EfXCe1AGkQcy3t0Cr7Pq7bZlrYcrZ4B9KhYiHWR9okewaNaqVQ9ipAb3C3C65U9xUZri5rd2BdAhpC4nWu3RzfuHFknE2arKBQ</t>
  </si>
  <si>
    <t>@z_kVHHDfa980lc4OIw8i8gAyht9UTwRURzM8EfXCe1D0XdDIDa3pzvpmOwh096MijkSCzJERg0vVLO74aGhgB3mzy1fCx24x1PvvJabNIwXt3SNMiLadv2McMibOCPmSPPc0Yw</t>
  </si>
  <si>
    <t>@z_kVHHDfa980lc4OIw8i8gAyht9UTwRURzM8EfXCe1A39a-5h0LuQqYhyV9qX1XE3RiElE9E4RBI0__anVDzN15syoqwNLGyLm4OFs72fdrXAtkT2kJCbb164iaSILZXZknf5Q</t>
  </si>
  <si>
    <t>@z_kVHHDfa980lc4OIw8i8gAyht9UTwRURzM8EfXCe1ATT5iwQJDTaFHb7CYRWx6yxIV1VGvlhphAy9xt4SQkCxoK562BS5LsLWMFBo8e8HdHoVwtWgJMrfDQEyhlGNWriwO-BQ</t>
  </si>
  <si>
    <t>@z_kVHHDfa980lc4OIw8i8gAyht9UTwRURzM8EfXCe1DZWyxEvA23ADzc2GUW02lyEbd2-udYPyak2m4uDHVg4lvk_ti-bQ0Fq0FRpvzJ7DU8pWOv9DbiytsCJLE-ZXyYv6nHxw</t>
  </si>
  <si>
    <t>@z_kVHHDfa980lc4OIw8i8gAyht9UTwRURzM8EfXCe1DQX6u9SDobdDSU6-Hw3bvG5LwDh7C7r-SVerGDExKWqY6ZW9d4M3L1ZGivgOQF0m6wM7u0kNyot_q0HVJfNbp3F14LKw</t>
  </si>
  <si>
    <t>@z_kVHHDfa980lc4OIw8i8gAyht9UTwRURzM8EfXCe1AdFZctnNMyE-mRvkKjiczr56FTHy1IxuEgVfUyijnikwE4BcJRGxuWwUNWwPyjNt_xEujVE0D_geHND9JWFheY2zH_Tw</t>
  </si>
  <si>
    <t>@z_kVHHDfa980lc4OIw8i8gAyht9UTwRURzM8EfXCe1BQ-BpI7ltF0bJoAI41_YWyJ_D4i2dOM7HX_aae4u9o34V6R9xZaenJjJ3FEecRZVilFIxGqvNG4lV3-09bKAhYkQZZEA</t>
  </si>
  <si>
    <t>@z_kVHHDfa980lc4OIw8i8gAyht9UTwRURzM8EfXCe1DTVeFYoTK50vgeVgZ1ob7li5D7YpP6MvLTsBz4h8GGUpclkvumjTk8MTUeOmf4NcUp3OGsUB9x7CxFKXspNCbU5Yfoeg</t>
  </si>
  <si>
    <t>@z_kVHHDfa980lc4OIw8i8gAyht9UTwRURzM8EfXCe1B49EwLKbtcmJ5BuYavqQB9yV-rumhwcRjaC1t14cjjxcwVlNGMpFdvZM31H01_cjnfMYYDp7fU41moMl0GwTN2smKY7Q</t>
  </si>
  <si>
    <t>@z_kVHHDfa980lc4OIw8i8gAyht9UTwRURzM8EfXCe1C6ErnQ3jLtRCAbfEegaFoY3653dcw1zoajjz_6ZkB5Vyudtt_MQarwbjgenDZ3OLCQqZG5mOc2okQLCGaVDuQf90RZng</t>
  </si>
  <si>
    <t>@z_kVHHDfa980lc4OIw8i8gAyht9UTwRURzM8EfXCe1AHaKXiNOshM9E1vCXRuM1vVqTtFIkz-NyKZoWEPI9XeKkRhJfvPuB8qhniDlJdlAEYh8tx36CrWz7fjxErMIMSIsoE-g</t>
  </si>
  <si>
    <t>@z_kVHHDfa980lc4OIw8i8gAyht9UTwRURzM8EfXCe1Bbe4qRRbwNH6CI49VsrKnfKtD9m5TDaeOZqYRcKzr2ytiQegaiN-7LqanetpSZ6MQ6FoMSIBhoDRPMDauG4U1KsIlYGA</t>
  </si>
  <si>
    <t>@z_kVHHDfa980lc4OIw8i8gAyht9UTwRURzM8EfXCe1BZLWy4oMMFK0kzHrqCnaBb9wM4qb0ZKrzqUKog8h1PxQozO5CIhnieCkRJ2k8ZicO6SOmasbifKSDxiwKwyB5y2K2lTQ</t>
  </si>
  <si>
    <t>@z_kVHHDfa980lc4OIw8i8gAyht9UTwRURzM8EfXCe1Cc7vRrxBih_azND0300XclaGuPXk0WBQbe86HlkH_CPgVr2LFqIKLpE6unpNYGYuvjjVPIWj9qA0aE6BcwprA0Fyu_Ug</t>
  </si>
  <si>
    <t>@z_kVHHDfa980lc4OIw8i8gAyht9UTwRURzM8EfXCe1Bx-x7eSuze5Y5dMywTGcBPJNqxEO3qym12ijZ3P933PQQ7hn9zIsnDc0Yd7u_3hbp_cRno03JwWlBxkSOLnzbe-82MwA</t>
  </si>
  <si>
    <t>@z_kVHHDfa980lc4OIw8i8gAyht9UTwRURzM8EfXCe1AlBhhxOfO-Mbk1OoQdKM4ThmQsR5m2mSO2tTHqo_JCU9Cc8CAE_9D7FzWVYfTr1nuCdddsX6gYzb2RgcE1O3GmNRuujg</t>
  </si>
  <si>
    <t>@z_kVHHDfa980lc4OIw8i8gAyht9UTwRURzM8EfXCe1AdSwKAUeKkpCjh5ZWMl1Bxmms910VDKMhVOIE60Zolxjc3GuoqBVN-OLscuPlJQhqrzmkGuNjc-pJDgvGVQuBTfceqKw</t>
  </si>
  <si>
    <t>@z_kVHHDfa980lc4OIw8i8gAyht9UTwRURzM8EfXCe1C61NiqRJqUxVDgu-c3hbRPLD78DZkyMINHWrJZxnDHPFApQd0WfrVKWspBoBMC9cOPz9RTMRGKvWWF2vjue9vw8RZKTQ</t>
  </si>
  <si>
    <t>@z_kVHHDfa980lc4OIw8i8gAyht9UTwRURzM8EfXCe1AhJWwmgF_iduMCOcj5sUGwgWKcuOhOpvHGxxF0tJDoGa8ceA7l5MgBW2Sh6Vi2TyMbomQVy-KODOjjdL9MxdBAJDKlGA</t>
  </si>
  <si>
    <t>@z_kVHHDfa980lc4OIw8i8gAyht9UTwRURzM8EfXCe1BAyQMhyzYqBPz1Pn2b-ADCqmEWnqnMtng3d1x6DK4erR3Hih9efMNBT_QVNdAicGaghciZGrED5QmuwIaUYJzYfcpSbg</t>
  </si>
  <si>
    <t>@z_kVHHDfa980lc4OIw8i8gAyht9UTwRURzM8EfXCe1C09nyVWvppfoO4u-EKZJTKmuP5RYzSVJUqa75vE_58WZQXM63g_5_oLgKBetEegFrID9vp426s03gI-qbE37AXJRvGdg</t>
  </si>
  <si>
    <t>@z_kVHHDfa980lc4OIw8i8gAyht9UTwRURzM8EfXCe1DOs1Y6E7tSRpY20VGpwz8yfUKdkG0EDJSTl3t70jk4qSjLHAbjDy_QMOOq7YMq6zB4NkDOFehFGDYyHnMHE2KpK64RSw</t>
  </si>
  <si>
    <t>@z_kVHHDfa980lc4OIw8i8gAyht9UTwRURzM8EfXCe1Ao6D1BIjxODlYQQ0mINwUERAHO3uFNlcmobOqyedbLC7peKX3-LjYvi3w3Y-llg50GustEa098Tkh1dHYT7JIJ0nRRXQ</t>
  </si>
  <si>
    <t>@z_kVHHDfa980lc4OIw8i8gAyht9UTwRURzM8EfXCe1BbYXTbLhangHOJ0b8ppCNipI7b2i-8G5w5oa_8N42X6x4w6WiQvCo-wVt20spx4Sx5dZNnBIF3Joy6ARhGHfCwqC6Slg</t>
  </si>
  <si>
    <t>@z_kVHHDfa980lc4OIw8i8gAyht9UTwRURzM8EfXCe1CAjD4fk0nNWc4uS0d6bbvrj9hZaNnwAA0lLdqdHX35bLkqm548jhmKH2xdCjd1ggmUabuJ84EjQnzMI_Bfsz6OXYbfug</t>
  </si>
  <si>
    <t>@z_kVHHDfa980lc4OIw8i8gAyht9UTwRURzM8EfXCe1BSu52Q9__3UuqN6nR_aMDVYKVH60PXJelM3zKveR6Csx478BXs9BQgYvSxdbJBul5nxD8UDbsxWmgLBT-apKuEtTyQUQ</t>
  </si>
  <si>
    <t>@z_kVHHDfa980lc4OIw8i8gAyht9UTwRURzM8EfXCe1BL1VuzjwjdZTMq3gH7eBzw8e-QXts__SwfcY5A1PUalbrz4xG6x6mRAJXy3w6VrSuOnvRfsJv6aUU34G9rM2igwI1Mpw</t>
  </si>
  <si>
    <t>@z_kVHHDfa980lc4OIw8i8gAyht9UTwRURzM8EfXCe1CgsXihgK5V_1YZ6Uevcrve5iu3wbXvRkUACBFak0Txel66msTD7Y__0q1ssl2oOWhpE-376S0cMx648AN7tdG9if7tPA</t>
  </si>
  <si>
    <t>@z_kVHHDfa980lc4OIw8i8gAyht9UTwRURzM8EfXCe1AAS03QqW10quvJVeUv1HFeqeCwQSnObFMZnhy7PdWTW0fTIuUf9SLcPVuy61rHASsvnl6UbsTGPJrp1C-5aWj5rGVPcg</t>
  </si>
  <si>
    <t>@z_kVHHDfa980lc4OIw8i8gAyht9UTwRURzM8EfXCe1BIXrNQb6D-Eh-UTv6UjeKdwkM1cPeLQgd_BVi_5KLnrbLnvtm8wDWsoAnerjtTCLyMOAyF61QTb6F_UTVs2LroVBO22g</t>
  </si>
  <si>
    <t>@z_kVHHDfa980lc4OIw8i8gAyht9UTwRURzM8EfXCe1AXgFp9gX7h6ORAW7utxeWaZdavOaRDHFD-Q2Kn7M15LZU6t7JCYijNPec3VDm-91KKxK3CnzzpyDHeh_fU-w9JSbMFzQ</t>
  </si>
  <si>
    <t>@z_kVHHDfa980lc4OIw8i8gAyht9UTwRURzM8EfXCe1B6FAguhv1ucx1ctgQCCPjKTpmaSEoD0RHlf2zUY3tVzZOmJ4aEnYUKwDjaEJ12LULt32_JwhCnTDmyIuDh6SUlSBKVrA</t>
  </si>
  <si>
    <t>@z_kVHHDfa980lc4OIw8i8gAyht9UTwRURzM8EfXCe1A3IOMvpIqpU26KJ-NdEV5T4FzcqI7DfnS9DmqEInMFzR77QzLnDtw6o0yKu89vVFpWDIR8-sN1ZYVYSqSuxa8ToTpKaQ</t>
  </si>
  <si>
    <t>@z_kVHHDfa980lc4OIw8i8gAyht9UTwRURzM8EfXCe1Aw9Go3eaouCMD-LQDE9ZJB6bT8Q1ObaxHvcwOAFtd4FffGBDO_8e7oKk1vFStZK2ZhQJ4nsIdJWZohBvaF7ksY9n6cnA</t>
  </si>
  <si>
    <t>@z_kVHHDfa980lc4OIw8i8gAyht9UTwRURzM8EfXCe1D_L39D_R13uNo_wWrGne_cSnqrWCBkFRFo5HeDdT0NzC2AyZx8RZ55UEjRCMwVhkozQVnA1mi4e45PhLSANuO1KifJ3Q</t>
  </si>
  <si>
    <t>@z_kVHHDfa980lc4OIw8i8gAyht9UTwRURzM8EfXCe1CqsO7U44ldI6OXpozyjN8Xu2PBEjssy3l-In0-vVIpch27njLOZ7Uqg2KztE_WVsrxxdzgEwjb-wrm0B_i6QBTN6K1Gw</t>
  </si>
  <si>
    <t>@z_kVHHDfa980lc4OIw8i8gAyht9UTwRURzM8EfXCe1AqEhC8fv7PEz8Oom66MwoohALiSFdUiKyYbxiN4yNo_lEVQVWY_oheMcMN62o7lCZgFYg5hb5Dtqv9YKltaGWX1A3aLw</t>
  </si>
  <si>
    <t>@z_kVHHDfa980lc4OIw8i8gAyht9UTwRURzM8EfXCe1AcMN9NobU7mcjV8zIHiVmk5_ch6pdSrdKqL4eWLK_kuqoYFIGhUhG0C02bX0mbciJKz4LTUDEAfYLisag4WROBPbew8Q</t>
  </si>
  <si>
    <t>@z_kVHHDfa980lc4OIw8i8gAyht9UTwRURzM8EfXCe1COWwR0q7RXo0P8XEcvB5d2o7Bk-YuQAsWRU4258joL8c0ndMdVnEXd-4wgFm63ZnIMDwJPozLOUN29L-Zcgaac7duuUA</t>
  </si>
  <si>
    <t>@z_kVHHDfa980lc4OIw8i8gAyht9UTwRURzM8EfXCe1CTCdp58f2e8MGPgW0VfxqLYeoPFHFTuwUE5pCcPoHlKaycWXr3NOoxIARR4lp_IeIptNfSQwZJae3qsl8TXuoPmjkHGw</t>
  </si>
  <si>
    <t>@z_kVHHDfa980lc4OIw8i8gAyht9UTwRURzM8EfXCe1BZu32lfSVIlt7oCbdSt47NY2baeVbtNp3WsslweS0sj_mZyZ_TwkIqceOl1swt9ymy-iF6EEMFxilLLDyEbaSvEvj9RQ</t>
  </si>
  <si>
    <t>@z_kVHHDfa980lc4OIw8i8gAyht9UTwRURzM8EfXCe1Aqe6AfdisegU9U9_ygx-CmEptVqJpdAf8ymlDFNy0qZXM4UxgzBPFhFYhDwNccCqj-GK0botl5J82WaBUjKB1xQPabVg</t>
  </si>
  <si>
    <t>@z_kVHHDfa980lc4OIw8i8gAyht9UTwRURzM8EfXCe1DZmxUzEBb8SKWBlJ3BByg_j2YcOSDfB8VsAzfAsMXhOUOb6LcB-Dzz0f0LFN-03mikeAdTM3zBfTvdHx8yfov4PQ4b6A</t>
  </si>
  <si>
    <t>@z_kVHHDfa980lc4OIw8i8gAyht9UTwRURzM8EfXCe1Br7W3iSlFtCDqykiLhARHajFK2w-psEXOU0th45SDgZ8rKCnjSqf8FjPB19YsPmijRdaq8kz13eb4KkEn8lDDsdqeyLg</t>
  </si>
  <si>
    <t>@z_kVHHDfa980lc4OIw8i8gAyht9UTwRURzM8EfXCe1BAcSO6jw2095XgwtJcmts_5S2eyXE3T1xq2BaV42-q_lwg1PzSWTrrt5lMQMtqsnYRkqDKalCZ_DQlLIw6SsaizfCoaA</t>
  </si>
  <si>
    <t>@z_kVHHDfa980lc4OIw8i8gAyht9UTwRURzM8EfXCe1AL_A4nbyjF10_1LD-jaUpY6Q6D1IbL1qVGoy-ivx2XBX3Dn1z1m9K3kbLmuRSuxSD9Eckgg-2H5hvl_njlJpfZaMfSSA</t>
  </si>
  <si>
    <t>@z_kVHHDfa980lc4OIw8i8gAyht9UTwRURzM8EfXCe1BEQykPfSwIhUJin71wKGL6SeHCBJ1dFCYesJk8RT7ovd0InZSTaO66GoatuR3Wbg7PPa-Qndc4xMMWF-rsb3PBNp1KtA</t>
  </si>
  <si>
    <t>@z_kVHHDfa980lc4OIw8i8gAyht9UTwRURzM8EfXCe1C3ZIOTcLF2l6T8gDViFHFAn-DogXCzqTC2FxwO8rbITf_cN6yqsrpBpvA59pa3_dzQI8xmI-VsdtuY-aNrRo_MoEpVHg</t>
  </si>
  <si>
    <t>@z_kVHHDfa980lc4OIw8i8gAyht9UTwRURzM8EfXCe1ACLXIekMSOktxHyvMmZFirSdwVtUjdBsri8t2uItV4uYzKXde9vn6zPHZTF8ayf2-9xdx90GbIEtrm4ZlYBRjaVDO1Og</t>
  </si>
  <si>
    <t>@z_kVHHDfa980lc4OIw8i8gAyht9UTwRURzM8EfXCe1AzAxs_4NVkmwukWMfhME-NzrbVytPgltzNLEL2At8UJmZRMNENqRj4uzc12Zf_JcpkpsaomXMpVUGQZwpkVU9AIj4B4A</t>
  </si>
  <si>
    <t>@z_kVHHDfa980lc4OIw8i8gAyht9UTwRURzM8EfXCe1A_ZAIhoOKyt0m6_sax7-DPk94-Y_YIqrPJnDVt2v7T1dLQXYF0d4_og4TCTLJsDq0Tk_bnvmoAKOBVKP7EZD5vYgN2Lw</t>
  </si>
  <si>
    <t>@z_kVHHDfa980lc4OIw8i8gAyht9UTwRURzM8EfXCe1BH3dsUxgTrvWbtEAqCjzjyOnorugkawsBzLW20MEjwaEeWJ4HT4UGBFLTa94OWmr6r0gpgky4DRLa1RqC78LeEsl_W9Q</t>
  </si>
  <si>
    <t>@z_kVHHDfa980lc4OIw8i8gAyht9UTwRURzM8EfXCe1BfB9wNeVYEpsNB2nmId0G3JiffB75JsNQ0g4sZYWKEpa59GFoXQ9JYvQehsFFmUyZok162ZyFXj2Dk_aahwEJW1D6YXQ</t>
  </si>
  <si>
    <t>@z_kVHHDfa980lc4OIw8i8gAyht9UTwRURzM8EfXCe1AsvUhnk14NONBb71CaBPMfl46m_eHi53jEYCKfiQ2Pg4iKe1fsk665VSN80AXS_g6bkel_wGg74bILnDsQOwva_aXGmQ</t>
  </si>
  <si>
    <t>@z_kVHHDfa980lc4OIw8i8gAyht9UTwRURzM8EfXCe1CwZM-OqqOCOtgQX_LvP3MLNYQ9mgcerP9XVlm3y1q01W08lGKLQqU6WGJs2SXXBYQfDPdy59FqPTfOtSn44YtXciJxbw</t>
  </si>
  <si>
    <t>@z_kVHHDfa980lc4OIw8i8gAyht9UTwRURzM8EfXCe1BJ-QptYmovJHSmYbpmP_h8F2gBHxkOvpJLm_QOrH5BuMcUCVzD5HzFXJcatuAzAFhdyXyB_5HGKERPt7eFuBNqUQF1YA</t>
  </si>
  <si>
    <t>@z_kVHHDfa980lc4OIw8i8gAyht9UTwRURzM8EfXCe1DCvbXUjG5BvONic4eHGB86oQwBf62cXmJ85mwSy3p2SaNjSgQdalCDKU3hRpZnEUOAxZqql2Z6CrXndrIJwuCv4JTMWw</t>
  </si>
  <si>
    <t>@z_kVHHDfa980lc4OIw8i8gAyht9UTwRURzM8EfXCe1D_NyRb6Zx2MWcyKSFU4jMEx9yTBgcJlaXhaYaiyB0ZA8Y7xJCPgVJ7sIRV6c9TCQJtn64YwoaJ2MN3AFuaujVi02yd5Q</t>
  </si>
  <si>
    <t>@z_kVHHDfa980lc4OIw8i8gAyht9UTwRURzM8EfXCe1BDNWaV_vikFqn_tuP4fyXKFDCVkWSm0C2X-KRLDj_NNpvStr8UCa-SDgHrjvJJSSt6IMPWC7-zgFwOWSAbf5CUH0evYg</t>
  </si>
  <si>
    <t>@z_kVHHDfa980lc4OIw8i8gAyht9UTwRURzM8EfXCe1DK-QzHWZWdGBFcrhqpjaF4DJCa22BbbM-dDun6LRHbSfCFZOTH_95zchvipeaN4Rj3dsALf7_VJ9oWc1-8CITUxdUdJQ</t>
  </si>
  <si>
    <t>@z_kVHHDfa980lc4OIw8i8gAyht9UTwRURzM8EfXCe1D08x__0AcmW5CBRAQ0x6VYi4da3AIkeS6tVz8tzUxYBS3dZK0n-rBS11JBubNGQukZs5l1NRx3lQpx5Ew5EtSYp52PKg</t>
  </si>
  <si>
    <t>@z_kVHHDfa980lc4OIw8i8gAyht9UTwRURzM8EfXCe1AzwNc71sj_ztEcbsXZ5zQI_-5nfJK-wf48V-6VHC9Ow8gT2d4NPQGpZLRflTgmigp8Ahmu_oT-KPsIWwdGEHUdgsvUOA</t>
  </si>
  <si>
    <t>@z_kVHHDfa980lc4OIw8i8gAyht9UTwRURzM8EfXCe1BV1vseYbroJ0HNSza9rOtD2dcdsKgvfEXx9F-kT90PMbt9qx8tFdOqqr2Nq1mSpZTXfOLhYG1SL4ny26hdmc5bYccmdA</t>
  </si>
  <si>
    <t>@z_kVHHDfa980lc4OIw8i8gAyht9UTwRURzM8EfXCe1AfMt6TDWtpVVbjngFASHGsVfxR1aub3Ny_vHFSTxO_mPjmjED35wCXkVTSA1p_-3AlQfxfvyIcBVdDjz8YR-m2-50aew</t>
  </si>
  <si>
    <t>@z_kVHHDfa980lc4OIw8i8gAyht9UTwRURzM8EfXCe1Dtnr9yUSmqUj3TwMGQhLjQ7tnrfn351WtUkAxkD3VCnjC2Hv2wo8NX9DezYc8ppTtT4pfJFlC3FblUXUMKbvkT5cGCvw</t>
  </si>
  <si>
    <t>@z_kVHHDfa980lc4OIw8i8gAyht9UTwRURzM8EfXCe1AzM8jXQ4f2bV8rRryrPvbH-UEtqwz-lWTagLy8jdEmHvCWpwmPB8hFpB1zheCXNhWabfhkjVa316AW2AM-GAgePzHmoA</t>
  </si>
  <si>
    <t>@z_kVHHDfa980lc4OIw8i8gAyht9UTwRURzM8EfXCe1AXRbfJThJO3pOWk1BUDLFn8tw3pOeIWbiq-h209L92ePH4EleqPm6YsDMJSEI6fn504RaHU2ll9jB07KyrMzxnYjYbOw</t>
  </si>
  <si>
    <t>@z_kVHHDfa980lc4OIw8i8gAyht9UTwRURzM8EfXCe1A11GffFNhK3sBs_tsaDFdte5ZKOwMvyeoyEUtSg0uXKXqtThnW1esmh1TcJR9axcpbfXKwNR1TVjDLQnW6YyBhCMJdTA</t>
  </si>
  <si>
    <t>@z_kVHHDfa980lc4OIw8i8gAyht9UTwRURzM8EfXCe1CQkYWCEw4G3XjHbGQ8HeR4C9n-2sxmC14mPXeNa10Rgu4MK4eyDheMr0YwZaeaJmtpH3vJ1uIbBk7pTdFsPMHHiYWxfQ</t>
  </si>
  <si>
    <t>@z_kVHHDfa980lc4OIw8i8gAyht9UTwRURzM8EfXCe1AEAooNPOC-RqR8WuoiRp1Sc_h8KeEvUZkGy82v3IZq1HS3Z_gQJdEgPBa0wNlQ8luZV1iQwrcawerKSjBxV3eFb19-Rg</t>
  </si>
  <si>
    <t>@z_kVHHDfa980lc4OIw8i8gAyht9UTwRURzM8EfXCe1BtSojS9uWgtvLKFPbLmS7ViIgmLXDMlMJ8KPd7lJmtpzINbDM5Jei8cgd8L9rk8hWgwmWBnmwVmowsv2bAD1xzmTPAYQ</t>
  </si>
  <si>
    <t>@z_kVHHDfa980lc4OIw8i8gAyht9UTwRURzM8EfXCe1CbEPsqK2fIBC0Zu26VB-arymwuWWoG4VvKCWrXPmq--oiUZLnaQQy2JcnMh4e_wWmZLzRFET8iEld-hDiTx-CVDt_A4Q</t>
  </si>
  <si>
    <t>@z_kVHHDfa980lc4OIw8i8gAyht9UTwRURzM8EfXCe1Boq0ld2S6omaSGZpOh5chi0tVAUYVM5rfuNNygRSNbuZMS10S12RNdmoovwRs7U45pWidLPpvcGVKPnS_bB1yK0UTeQw</t>
  </si>
  <si>
    <t>@z_kVHHDfa980lc4OIw8i8gAyht9UTwRURzM8EfXCe1CjrL2L18moHPVoJ0NlR4HJV2V0xsgUv7HT8x3rrH1THxEJ6xF0orUKgSqDMvripLLmC6E2yi_Md9kfedMbMftauhrnzw</t>
  </si>
  <si>
    <t>@z_kVHHDfa980lc4OIw8i8gAyht9UTwRURzM8EfXCe1Cn1Zqk8-Mh3_AYXZGwGl0417W2DVTXxj2mSHVP_lUqhZVkMITwsHilVQjQRakM8ml8wUpxMWIBx81WgJCHPSme9FrNCw</t>
  </si>
  <si>
    <t>@z_kVHHDfa980lc4OIw8i8gAyht9UTwRURzM8EfXCe1CIGOwfAib_P4kxPbmtYzr6bmSeqdlil4DV82Sj3L32GtDrykZDl4iD_fnUnjUGfa6fO3MrzSklRsgqYpu3aw1GehKNGA</t>
  </si>
  <si>
    <t>@z_kVHHDfa980lc4OIw8i8gAyht9UTwRURzM8EfXCe1Cqzed-lwfT8ftuP-iaKpAlE5O74p9j1kixfnWzOuZO_StU5YiMvWP4s-2DMFYIFfTEDcDrplhuImE1ZnG2pIJDAr_TSg</t>
  </si>
  <si>
    <t>@z_kVHHDfa980lc4OIw8i8gAyht9UTwRURzM8EfXCe1Bss-bJzpoJSEWAwbJr-BFqur7NEuF1AoEqTEZ-lPSfoE57WhF8ZTfMSTMUKPcEbmSljmEM7OVZJ79MothNch7IsuvMmg</t>
  </si>
  <si>
    <t>@z_kVHHDfa980lc4OIw8i8gAyht9UTwRURzM8EfXCe1DdaUdMlrzoWt7wMhw3iNYIsu0LmKtnFOdgudR11hwuA-VoKSViVuKEaSd7cw7K3tmYskkv6t3pVvzG_ptA2ToYlnU2Zw</t>
  </si>
  <si>
    <t>@z_kVHHDfa980lc4OIw8i8gAyht9UTwRURzM8EfXCe1A5LVEE8khVOHqSOWPIy5sSz_SOwq_y3BVG5cwfcOKGUcmMobfyxPWP59GJL-ackDjhxAjL1CmFG30HplWJUhAxO7mOrQ</t>
  </si>
  <si>
    <t>@z_kVHHDfa980lc4OIw8i8gAyht9UTwRURzM8EfXCe1CxIZmWg3NlqBJGw-Aax0NSjl5VgjZNHPN5xHN6ibFxqR6BNU5DVzxXbhfOiYfe_uRaNZ8ztD1axZ9GioJyr6PzhSCx3Q</t>
  </si>
  <si>
    <t>@z_kVHHDfa980lc4OIw8i8gAyht9UTwRURzM8EfXCe1BmUga5SNEKKzvRbLYYcWKxfnOa2Vfsg0H6AQj7iNlefeLg_8hpn0owHzpaKEjaFsjMVQX63F0jM8DmwBsgDagkWAJPlA</t>
  </si>
  <si>
    <t>@z_kVHHDfa980lc4OIw8i8gAyht9UTwRURzM8EfXCe1BSmc28erRgzYaMe7acOBatUlm0b8qaf6oXeZblzPtJT1HpnTwq9ayucPyqe1BH2LG-J4-f3nFlC4wjvnb3lwxTU7Lixg</t>
  </si>
  <si>
    <t>@z_kVHHDfa980lc4OIw8i8gAyht9UTwRURzM8EfXCe1AULsO0aATerhA7B0LexRkBWWJlKtyrrLeClrW4u0HrTT5a_sWEIp9Yb_rGW1u7bvmTwEeta_A9uG3Wa6HLGrUHqbE4lg</t>
  </si>
  <si>
    <t>@z_kVHHDfa980lc4OIw8i8gAyht9UTwRURzM8EfXCe1C-UsR1E3xFTDo18DQbC6maPjGXNzQL7Thb64I243RS-9u0U9Nn1kjSyzuHQtO1MyaiZtFbLYQBHI-nDFLKnRINF3j_eQ</t>
  </si>
  <si>
    <t>@z_kVHHDfa980lc4OIw8i8gAyht9UTwRURzM8EfXCe1AwOplcfdItd1HQoorNW2QQMShFkMMgXdR6GnR2zOTz2bNJTzLDcwa9NsKj3jJkvctlCOdW2hgmFJrXRjjBY6VsJ-HmBw</t>
  </si>
  <si>
    <t>@z_kVHHDfa980lc4OIw8i8gAyht9UTwRURzM8EfXCe1DMS5mcCeBcOXVUx0HgdpjUgrqZt7y6vxP6LvDszYc1Vx4sESLjMHf4vfArEhoqwMooiRNDmX7cmH_-mi791fst5gpIvg</t>
  </si>
  <si>
    <t>@z_kVHHDfa980lc4OIw8i8gAyht9UTwRURzM8EfXCe1BlhMW1Ks_W2zHYqaqVjckYqZB5P3V5gQA4nNvpfDcqLjis7h5V_51G8QPnaEfFNr_-gRzE7EfphXQheIP9LZ-4toBHVw</t>
  </si>
  <si>
    <t>@z_kVHHDfa980lc4OIw8i8gAyht9UTwRURzM8EfXCe1Bfbsb2G6ir_-cfeRCva38F46vg2Jesze8ZBXWr2usuzWJJQyY99XIiWO8I7m5agNY3Dtw5wMFP0WjsgVrGxb6AbjcYJA</t>
  </si>
  <si>
    <t>@z_kVHHDfa980lc4OIw8i8gAyht9UTwRURzM8EfXCe1ARVH8gRufZyRAObV1BCp3-1qlD7r1qJsskZrqSMf81FXMKld039iQgpE9mctnc30k7WJ8-BOlGq2FAMq_lIaLFzuoatg</t>
  </si>
  <si>
    <t>@z_kVHHDfa980lc4OIw8i8gAyht9UTwRURzM8EfXCe1BS2-8-mnAjIQ-J1dGhuH3G_f3vTz5WNVa8vuVryGf_gVD8WlbZCuZJVv-UhgO323iTuCeqn4fdX_ygcNiJj3Vg3NY6Cw</t>
  </si>
  <si>
    <t>@z_kVHHDfa980lc4OIw8i8gAyht9UTwRURzM8EfXCe1ArQKNAt1-qiBTtAhdSKZvp4nItsfRUj9iC-cJHCq1lKNsWSnPPG-6EZtXPerqHT7qygqJ1akdT40UKS1NMsCDG61UI4A</t>
  </si>
  <si>
    <t>@z_kVHHDfa980lc4OIw8i8gAyht9UTwRURzM8EfXCe1Adz-ol4kzFxafwGv9kHmfJClK-QKLucV2mQtySJiZz0XCqSUl-4pkYruAs_icI_WcH72CfOX1vczD1qfz9P_0dofivhg</t>
  </si>
  <si>
    <t>@z_kVHHDfa980lc4OIw8i8gAyht9UTwRURzM8EfXCe1D3MXscPfFXK8wjMpmtpFJ6RzCX1fdrnq77jKsr4kWg-WzTJ5COPcgpHKbOfc1sqYixv-M8EmpyE8V9L08o9up3H1NLLQ</t>
  </si>
  <si>
    <t>@z_kVHHDfa980lc4OIw8i8gAyht9UTwRURzM8EfXCe1CkpOZNywdND3ZQkj7zArRffTU2VKv0CGxSWw8R9W3KA8iV-9OY-IMHui55VlrqS9l654A9dkU4na4T-pdgbD64sGCt1Q</t>
  </si>
  <si>
    <t>@z_kVHHDfa980lc4OIw8i8gAyht9UTwRURzM8EfXCe1C2xk047zVBaLpaGXzUnObgU1kwG4l0vaO7_bphiQsz6KWwcaCaAe1jt_54Y3E0Y1s8MpvBqYEcew3x9Lb87i2Vb1h6Fw</t>
  </si>
  <si>
    <t>@z_kVHHDfa980lc4OIw8i8gAyht9UTwRURzM8EfXCe1Bs1SSVX-DhXvenMtJlspxf6Q3o-Rp4IZ5APz4MGZvMsnBDrGR183Y7ehMddIierHZ-hlBBOa9W_tXK8C8xq0C8qlCOXQ</t>
  </si>
  <si>
    <t>@z_kVHHDfa980lc4OIw8i8gAyht9UTwRURzM8EfXCe1AOQzPwEUvXlYM4W-Lc37gulSSftMB3Wx_i3-MVE9ypva5tK_KfyxtSfIvdkOSkE6H23iNp141mSzDhl7uFhUW3YJeoCA</t>
  </si>
  <si>
    <t>@z_kVHHDfa980lc4OIw8i8gAyht9UTwRURzM8EfXCe1CWb0BpsWJyc-mJdN2hK5jv2ydTVt9gEsFdqDD9fRr00ECiMwt7H1xXuW96ZHZleF1OHSXCPH-jQpnc_GsNUdh9csh5fA</t>
  </si>
  <si>
    <t>@z_kVHHDfa980lc4OIw8i8gAyht9UTwRURzM8EfXCe1CN3lQSVgAiwtM-WxVonEvjRaQpO_nr_PDgq9-NEG8mpHic6jAxW_HwunMPH8QrVG3drvIsRlHclT6Kh-09KG857_3DzA</t>
  </si>
  <si>
    <t>@z_kVHHDfa980lc4OIw8i8gAyht9UTwRURzM8EfXCe1By2plqmHPoNcAzJ3fkXWP7icDAQ3jVu-N3HmVFy-L6G9tDjfiRKFHU_RUOmvA9v4TpgXSWfGWO4gbIXN9P2HdvBeIpwA</t>
  </si>
  <si>
    <t>@z_kVHHDfa980lc4OIw8i8gAyht9UTwRURzM8EfXCe1CdIjged2BFsGvcrjD7psAUqIQSdcv63S2ShYm3DUp96tmTzGoI5IRcaMoao5ShFflppw3WgXgsaXF9e-j5a5CPbDraGg</t>
  </si>
  <si>
    <t>@z_kVHHDfa980lc4OIw8i8gAyht9UTwRURzM8EfXCe1ARdAyfGVwGvo6eysWYY9-aD7BZ7M7rtn77Ia_5Gf0yuvUoN2hlQZx0kq1mKc5DXoU9jX8NeprdLwhopwjPqLjwCn-fBg</t>
  </si>
  <si>
    <t>@z_kVHHDfa980lc4OIw8i8gAyht9UTwRURzM8EfXCe1BRjAYcmHOfhlZLlnmU4ipXzp775xqP3KAgBjyqCS8JBHsoPIq-ycd_uEz5-Zba8dDNkJdTEvwoQP57b2yIT0nw08x4YQ</t>
  </si>
  <si>
    <t>@z_kVHHDfa980lc4OIw8i8gAyht9UTwRURzM8EfXCe1AW0DDN4pIf2NJmGYYYSxkHs23lGRV2ZO8N_XrFvG6n11l4cj_UXteqrlVxwWD5n1gpPOgBq3X91dqN5QBn9ZwMO0sNtg</t>
  </si>
  <si>
    <t>@z_kVHHDfa980lc4OIw8i8gAyht9UTwRURzM8EfXCe1C6C1Bnz6tVgSY19PO1acfeXm2uwU9AzENDqOevHwI_8h9c10mOGAJ9iObDHsgDeUvqzwlYtZfppgHz2XRUCcNp6-2XyA</t>
  </si>
  <si>
    <t>@z_kVHHDfa980lc4OIw8i8gAyht9UTwRURzM8EfXCe1AJjUVMhV4QDr3Nkv4k4Upa6O5Eun4iRnJ69Htn9FEDvuNaVMnxjNzso7bkS3PSjQi_dsOHvky-P-Dvqp0vog2BzPuPww</t>
  </si>
  <si>
    <t>@z_kVHHDfa980lc4OIw8i8gAyht9UTwRURzM8EfXCe1B5Qs4bo-4wYMITiwrJe-z2n2jFj9doZPbY3dJVesOghbqPNJZapR10SK0_x4dupEgLPpki9af_JFXEgQPHOOiGhJPeJw</t>
  </si>
  <si>
    <t>@z_kVHHDfa980lc4OIw8i8gAyht9UTwRURzM8EfXCe1DTf-Tall9rlkKXX-MBisEPVn-r6K8GJh2sz11SuI4U67P4vRkmMrFtMCUN2y8YkxulixrcLynpNAtH9t3CHGS4hLz_9g</t>
  </si>
  <si>
    <t>@z_kVHHDfa980lc4OIw8i8gAyht9UTwRURzM8EfXCe1DMy6Cmvyg1ZMUbkdNG7XpZPaLPFY_pXE6v1ZZOtW42-SPao5P5-S5Azuf65LXw6Z_3tR5JkmNWRmvn7IU6RicJlvvtmg</t>
  </si>
  <si>
    <t>@z_kVHHDfa980lc4OIw8i8gAyht9UTwRURzM8EfXCe1CBrrECohCl4xsMwqdOR7EwR4Y1lbBD0JVW1-MJCIUCtxPht3_fXlQ6ZTnNUoEJg10knQj9psookYh4YjzpoelCO9_W9w</t>
  </si>
  <si>
    <t>@z_kVHHDfa980lc4OIw8i8gAyht9UTwRURzM8EfXCe1Auz27ZSIyJofbWgvvSyazXXXjJnZ6_AMezdRrj_L4wxYRRkcWlvJ8JDmfHXT6yPNUEMZsxEXKKYvCVCBT9BWLMYRaCUA</t>
  </si>
  <si>
    <t>@z_kVHHDfa980lc4OIw8i8gAyht9UTwRURzM8EfXCe1D05JoNJB_0U3oQR2EA5ZNoHijx9UMUaSanvYqF47ea9Hr81RQXPJJ2qP2XYO-DquSy36_2PgAm2XmormbK_I-yFJwqeQ</t>
  </si>
  <si>
    <t>@z_kVHHDfa980lc4OIw8i8gAyht9UTwRURzM8EfXCe1DgBh8ikbwQqX1zPv1HUrH41aCtbRds8Id9pf_-c9CwxbbKU0nJgw1jQ2Y5z1UTIMV_chSZBYOViaIf7GlFIkIXCF2zRA</t>
  </si>
  <si>
    <t>@z_kVHHDfa980lc4OIw8i8gAyht9UTwRURzM8EfXCe1BCf5YlCOOdJYk4ZsMoI702YTtbtWvU3nxQC5anGrJGP3-1cuxvj6GqIwo4n0Wkb1uMyUgH5j9X_oibR6UbaWA10qyFMw</t>
  </si>
  <si>
    <t>@z_kVHHDfa980lc4OIw8i8gAyht9UTwRURzM8EfXCe1D4alNNCxB1--ocD7jY1IOxdFzFqW_vZIV6DSl9L-6j9gVzUmVNlXWXq6o1fAFjKr5R0cKuLvjBSU44VMAwDzdFS_-E5A</t>
  </si>
  <si>
    <t>@z_kVHHDfa980lc4OIw8i8gAyht9UTwRURzM8EfXCe1CoXgtxT6qUkGxQfE1_Zc2EuIAhlakN2YzW0VoKXT-BjzTooQNbfPI-QyaSd37orH91uO5V5QLDf3u3I6mJc3IOZmGxSA</t>
  </si>
  <si>
    <t>@z_kVHHDfa980lc4OIw8i8gAyht9UTwRURzM8EfXCe1AOMBktgGgISBFhcvpP7BrdwG3On1PO043O4broc_E58-bmaN7Yx8gBCL9HYpeFR3myN-h33SmFFKdsVHwydAPCfLdV-w</t>
  </si>
  <si>
    <t>@z_kVHHDfa980lc4OIw8i8gAyht9UTwRURzM8EfXCe1DU9iws0aeL0VtKACSXXUMuvdc6dkBlZOsochGt-569QfuDiVJGXJqRFLLrwyrayFlgkasVYR6iamkkPaBCiRUhpji0TA</t>
  </si>
  <si>
    <t>@z_kVHHDfa980lc4OIw8i8gAyht9UTwRURzM8EfXCe1AvCuOwxnZ6gMDevlQpInZASqleDy4K1EFTRb2_dlCV5g09hegDBSe8WbZxc034GRik1lKqHLGGiCPDN3UH87xbft4DRw</t>
  </si>
  <si>
    <t>@z_kVHHDfa980lc4OIw8i8gAyht9UTwRURzM8EfXCe1D416xcczAhSggcDUAy7CZQqzFAEc81X6Btnluh3WF0yhqJPZ6xsgrnJ-jtyErxF0dtRDT-z_89L_n3m-VZ76FHFHkjKw</t>
  </si>
  <si>
    <t>@z_kVHHDfa980lc4OIw8i8gAyht9UTwRURzM8EfXCe1ArHo-683_UiiZ16EjM2vMtTF2OIp9PC8p65jB0j34_JD7rcXbBUvNI7GD9XkMXGXWG33tc-6YiuKMWYC6k-96AW_KLjQ</t>
  </si>
  <si>
    <t>@z_kVHHDfa980lc4OIw8i8gAyht9UTwRURzM8EfXCe1CMz7zwICQzKqIbY40ahtuRDdVTJGraXDL2_cTJnZqKGpUMYy8rF1Qdkcy17Zs_BuzgOUvlHTnWuzgjqfnYlYyDUTJZHg</t>
  </si>
  <si>
    <t>@z_kVHHDfa980lc4OIw8i8gAyht9UTwRURzM8EfXCe1DWcK7f9ggLBXQxXnn_5VEQS4k6vihIQfc_3FuOrE3RF8tJjnWVRtDfA1wpogHbB3xFbZ8_V5xqr7nELHYbY9ATQSfOaw</t>
  </si>
  <si>
    <t>@z_kVHHDfa980lc4OIw8i8gAyht9UTwRURzM8EfXCe1DVxTxtwpcpVWI-A30kdvJS0nkHi7iyQcbE4OPkI3Q7FG_32Tz-aCjUL9wEkynlrcbyTa-e3842LrK1FKnoohgduXcfdQ</t>
  </si>
  <si>
    <t>@z_kVHHDfa980lc4OIw8i8gAyht9UTwRURzM8EfXCe1AphDOxJWR_omPfvRxQVl_UDGqMTPXihSV4IgxrTNDjBpFkrcSjNvBymou5YsfADdwJrVF1Nuqs2m3ErGv3JJKGw6fCRA</t>
  </si>
  <si>
    <t>@z_kVHHDfa980lc4OIw8i8gAyht9UTwRURzM8EfXCe1ApZsDXUC5Epgd0UXo7MhaKm-sJU8REOcVN_UOtCXWAJKnnmDG-5lZfkL5LUgSs4ku1FlZykrHMt7r5nJRQr6d8d61QhQ</t>
  </si>
  <si>
    <t>@z_kVHHDfa980lc4OIw8i8gAyht9UTwRURzM8EfXCe1Dc62hzOWBx4lPaESox8rC2_JftZUhzuprYO9FiskqomJOQRvs8UWDHjNN3VkGZ142448W4gwd-pBWPjH26dA7BCpwjEA</t>
  </si>
  <si>
    <t>@z_kVHHDfa980lc4OIw8i8gAyht9UTwRURzM8EfXCe1CEyFfiInuQwuvwGeuYvAmJwe4Gf7klhCXUSN9AJzzKvyd3MQLq7SLI_qKclsxs6kw97k1u02fjoYCYn-GjTKi4dGMMgg</t>
  </si>
  <si>
    <t>@z_kVHHDfa980lc4OIw8i8gAyht9UTwRURzM8EfXCe1CtJLJSmCcBHZZZ8PbNALU64QrAbZAPjZXpFAZrZbQ1Ip4owYYMNyHICJhwySEEirX90xLOw2R5KEOLJ9jjeOCIoMr1cg</t>
  </si>
  <si>
    <t>@z_kVHHDfa980lc4OIw8i8gAyht9UTwRURzM8EfXCe1B7wJgrmv0qv7ybdqPULxKm0RLtYp5LWQf9T25Zl5Vs8KFc92jCqTvmmPvxNTStJTqu5JZ4TyntQiUsQOzrlJLL_1pHpA</t>
  </si>
  <si>
    <t>@z_kVHHDfa980lc4OIw8i8gAyht9UTwRURzM8EfXCe1Aec0uVUiyN818b2FyY9ZG_e4Yy2Sx3D6ksw2KJq0U_j0n3TfRaxCIt7LoWml2_6xeAU34ZN8ogi-xn1-XpUkbrwSIZjg</t>
  </si>
  <si>
    <t>@z_kVHHDfa980lc4OIw8i8gAyht9UTwRURzM8EfXCe1BpcxKbi4rxZXuui8l7Fawz-qZkbRqizvNqSBuO5lWQHMQypUaV0bq1fvB2MZcIhVziIUy7JgzFQX-QnriV278NgYQOKg</t>
  </si>
  <si>
    <t>@z_kVHHDfa980lc4OIw8i8gAyht9UTwRURzM8EfXCe1AERhzEFynPtPCQB7mKk6QXdj1fEP__BwTo76ZVIJDbLgpR-YPq48qHwvrjvpEdF07sWHBNZbNINWNtJafXgflZT1Zegw</t>
  </si>
  <si>
    <t>@z_kVHHDfa980lc4OIw8i8gAyht9UTwRURzM8EfXCe1Ba0fV4VfY-Fme7NvxW5EbqNpNgHewmj-Tq8SmF7sD5aPrZg9NI1Yr8ZyMCsvrhtbzY2FMu_5hDAYB6Z5GkuKdqNtmsyQ</t>
  </si>
  <si>
    <t>@z_kVHHDfa980lc4OIw8i8gAyht9UTwRURzM8EfXCe1AHLgeLf21lSD50RvVqAcOH2Z41cQBcHg9PFQ8tZHwrKy0-VACdy6bGLwEm1whwmhThoGFgPA7sBNLqlOxm1EuNQ3titg</t>
  </si>
  <si>
    <t>@z_kVHHDfa980lc4OIw8i8gAyht9UTwRURzM8EfXCe1BjmzZBLHk7gM3BY8DlrrE_ZD9u1i9k4WaciOD66sfDRa7buSJK_0m7IkhbDjyFmb1mj291W2c6ZKWoyQ6Duy0nHozO-Q</t>
  </si>
  <si>
    <t>@z_kVHHDfa980lc4OIw8i8gAyht9UTwRURzM8EfXCe1AZlOQrvcQq16bHRbwlAsOZik5hKl0BVCtrGUFrZlqPkdL8pXqNhaW8eVh23jaHaoAm-lOsbcizAhSvk1EYafygis5-Qg</t>
  </si>
  <si>
    <t>@z_kVHHDfa980lc4OIw8i8gAyht9UTwRURzM8EfXCe1B0jshZ0p-4XfujMyrhvMnGTiLXjnPId2mc5e4jZEDEmQJWrsa58OQwy5dZLXC1ytXlynO24_K8FRQweuQ9b5ypxAEjHw</t>
  </si>
  <si>
    <t>@z_kVHHDfa980lc4OIw8i8gAyht9UTwRURzM8EfXCe1B5BCKOQ1CQCC-khngaCNsMF-yNpxzkTsa92v4OqWlUdVFHBBzcti02eppRDRwZR-28iI-7e-NfO1quvlnMp66iGajjOw</t>
  </si>
  <si>
    <t>@z_kVHHDfa980lc4OIw8i8gAyht9UTwRURzM8EfXCe1DuatztIFyh_3S8R69cKfqp22l_3gT3keOMooNego5o1kF0VClDFDSy_QbkKwj46P67lzo1hnB461kmCnPjryDUAArfGA</t>
  </si>
  <si>
    <t>@z_kVHHDfa980lc4OIw8i8gAyht9UTwRURzM8EfXCe1D5J5i4U0mn1bhrMho8MRnfzMB4nh2TRAih5NpWR0A2t8LN73Qoe6uFUDFNoLq7QfFt8veRHDPLKJL_pNlr7CKpIPYOWA</t>
  </si>
  <si>
    <t>@z_kVHHDfa980lc4OIw8i8gAyht9UTwRURzM8EfXCe1Al83cEE85uD12nV1TioNqh23dZ1gJKxXq9GzTCdpg6kEC2KWm8WuUxfUFs2P6jiURiagQriZYc0F2y3RjozGeUnXplcQ</t>
  </si>
  <si>
    <t>@z_kVHHDfa980lc4OIw8i8gAyht9UTwRURzM8EfXCe1DLfFGuzjWAVhHYrQapUEA671CJjAtbJEZ4TmQxKwNyr2k5Qld-sRbRFwkq6VHvUHDQFDwe494XsUyKA0dAsw8URlsv5g</t>
  </si>
  <si>
    <t>@z_kVHHDfa980lc4OIw8i8gAyht9UTwRURzM8EfXCe1BPzF4xQRoWnkpw6tG2UWeHJ8BZrmf-6Ed0zP6-_XDrDUyM2m0Nv7n3OYux54-_QwJj7z5PqRvd4l7mzgQwJRhD5LcQUQ</t>
  </si>
  <si>
    <t>@z_kVHHDfa980lc4OIw8i8gAyht9UTwRURzM8EfXCe1Dua71IOPq0lerkQbMMZVNTREDQ2XInRTXdfREeir-6qQ3jTKt6fb03357DJ_hpEp7HOdIdJbGhajIaJlyjBeB8vDJ0pQ</t>
  </si>
  <si>
    <t>@z_kVHHDfa980lc4OIw8i8gAyht9UTwRURzM8EfXCe1C7fiA6rxpT7XZo2x52IueKPb7Wlh_tlJOmeUBvMeE7zmsWQ9usT496Khbm8SR53_pPRVYjnT9XZnEeUrAZj2JN4zq-_A</t>
  </si>
  <si>
    <t>@z_kVHHDfa980lc4OIw8i8gAyht9UTwRURzM8EfXCe1CYhcx5Bb0jpqUE2euzuloxUPuiPV7YRIJmo1n97zkR2nuM4RmFrlEEH5tKv9s3j4rTzX-ezmShY0V4U1NnOwQVRWkaiw</t>
  </si>
  <si>
    <t>@z_kVHHDfa980lc4OIw8i8gAyht9UTwRURzM8EfXCe1CRZLATIVgkD5iycRufn3U_wRlAHDOj7wrNb4MLn3J05yvD4klMk3Na9Kn3LD5_-ViKZeJqK18b6fyaj_9hru24ADZQTA</t>
  </si>
  <si>
    <t>@z_kVHHDfa980lc4OIw8i8gAyht9UTwRURzM8EfXCe1BWjZLmCt2FERWlLKAB3TzOMbJKDxM9rclD8ExXUiyrf4KXXMAghKtdw2ZwVHc29-KNyhwF5CIfPA6INwov_zv0D84I-Q</t>
  </si>
  <si>
    <t>@z_kVHHDfa980lc4OIw8i8gAyht9UTwRURzM8EfXCe1D1I30G-KpiIJ3AQqpl8St9H023VRNDuwNnKtmqvTTMpARSB5cXvq6DwR-rh81DaIFRoja0nT61TBPRyuFrHUa1D7llPA</t>
  </si>
  <si>
    <t>@z_kVHHDfa980lc4OIw8i8gAyht9UTwRURzM8EfXCe1AxxEU0hAIUtaD9guYXuOs69RDxFfr0K_xtAmDRnHAD2cTyyrDOApItzotjnUdwRphY1hZSxd2OPvk-CrGVi3nFoc_k6g</t>
  </si>
  <si>
    <t>@z_kVHHDfa980lc4OIw8i8gAyht9UTwRURzM8EfXCe1BWojXKRx_pk_q-vKtxyBFxXRK77aqXzkbf-YkLu2FcmVRt_WDporFuHidAN-aTxQug-MwfFVcMK3bXVLToJCIRE7-s4A</t>
  </si>
  <si>
    <t>@z_kVHHDfa980lc4OIw8i8gAyht9UTwRURzM8EfXCe1AoWK2OddhMRu6j2y8XdZfGh-3TRDXKpQ3l6kLBtB9hV6uf_X3yM6HmuPW5_xbXLssf0aAiRvkHwqQJr7rV2-YesnxLUA</t>
  </si>
  <si>
    <t>@z_kVHHDfa980lc4OIw8i8gAyht9UTwRURzM8EfXCe1Aa4BlDm0luCqAiQtdR2-62J_aF8VRQ7QS5E4koi_3m9rlMUj_K1395XDkzoUJS4XNiILZqz4Hu4UeYbcqvDsJluxOAyg</t>
  </si>
  <si>
    <t>@z_kVHHDfa980lc4OIw8i8gAyht9UTwRURzM8EfXCe1CamhIkXOmperiikXDlrMVCVUEyfOqAp07IoEd4mxB5hrtk-4FtY23jruQXYPZI7zqcfNX_KF-apFZe3McV02W1bX_wRQ</t>
  </si>
  <si>
    <t>@z_kVHHDfa980lc4OIw8i8gAyht9UTwRURzM8EfXCe1AF6B7AUlnVeilHW-UTPzXFYREQ3VzMYUSNYVJLS7ecyRhWfUYlZxy4c9ZVfuYetQ1twPPMkLShthcxau6S6JbMYIazKA</t>
  </si>
  <si>
    <t>@z_kVHHDfa980lc4OIw8i8gAyht9UTwRURzM8EfXCe1AcezIAxj6pd6LWz3PDrz-1QjSlXf1W1p_acPhX6sot8ri7xcpuJjmieMjmOXxZXCUJ_LaBloKB2L6hwdD5shxV4UutSA</t>
  </si>
  <si>
    <t>@z_kVHHDfa980lc4OIw8i8gAyht9UTwRURzM8EfXCe1D0Yzqlyu8ZOywEJltNFJ547nzUhz7WFNPFUP7lW59DR04Y0N1GpmT0hmXF0F8ITeEAhhaOCT9ttHpcOBkN7VMXlIhSOA</t>
  </si>
  <si>
    <t>@z_kVHHDfa980lc4OIw8i8gAyht9UTwRURzM8EfXCe1AOXvzb5VYAnNDX5w9xjjW1Zt7XEsG6P93F7-8nOkeuku4CwntMimtt59REcKxGQbPFj5ZYN9A2Ie1tipWOTYA9GivhKg</t>
  </si>
  <si>
    <t>@z_kVHHDfa980lc4OIw8i8gAyht9UTwRURzM8EfXCe1DynITN4ksPbHlT5qkwcm9--LTE64icEgujJXRR2J1_d4VIesbe1zHBMvUE2fAgiqKWvoDTDdI-ml-v5lUkUnGlkXSGmg</t>
  </si>
  <si>
    <t>@z_kVHHDfa980lc4OIw8i8gAyht9UTwRURzM8EfXCe1BayO474SR0fKkxLAyHSywj9MgkEC40ZH1nj-WJONlNK4itJJeeCPFzC6b26y1-2Wg-hhOa5OaPxmCbKwOEydbWISDc1g</t>
  </si>
  <si>
    <t>@z_kVHHDfa980lc4OIw8i8gAyht9UTwRURzM8EfXCe1BGtt9BEhB4ahWYRXGzmHo7-tpUjeVXI2czaN4r8_gMrQv8feyrvDhCqZg4MSvuuagH3GAKuk8Jh1cB_8QEMHU28zeyQQ</t>
  </si>
  <si>
    <t>@z_kVHHDfa980lc4OIw8i8gAyht9UTwRURzM8EfXCe1DKl8vPP6XEXlaXwtrso4CyLLk3oDBJe-7xCgxXugkZBJfuZu-Cfs8cZGbO_RzZX15asG5JOeEn_yzMcy1f7dqiXD1yRA</t>
  </si>
  <si>
    <t>@z_kVHHDfa980lc4OIw8i8gAyht9UTwRURzM8EfXCe1DpBNOyilZBxm7BZcKM2rPnqu3HotcHZYX5zUCoAR3hP8Xyizjl_yLGh53uIILz4gTH1OPODjthuqq1OqnW7INVKIVEkg</t>
  </si>
  <si>
    <t>@z_kVHHDfa980lc4OIw8i8gAyht9UTwRURzM8EfXCe1AyHvw247xYd-PwrNBn2KAVI6YY3IDaBD-hDkSZc1KhqkPAXyJierbehHeuK6hu2nvSQfjsQijRnQr4md8VDIzEeOKvoA</t>
  </si>
  <si>
    <t>@z_kVHHDfa980lc4OIw8i8gAyht9UTwRURzM8EfXCe1BpsZhM7VgVYcsYP-Qx3MJ3fp3qsDS-QV4BBlo_v5jS7Y_-KGNBuioXupxAapIuZCK6PPuQDYoopgwycWJ4P8emHs-Oqw</t>
  </si>
  <si>
    <t>@z_kVHHDfa980lc4OIw8i8gAyht9UTwRURzM8EfXCe1DdUm427ZgfRQtBlH3UxMSV7jt8nDjjk20d_qsInuExilhNgwUCX8MqtdyGpcnl4pJkZxJTi4candvbi8dzco6Z_Oo56g</t>
  </si>
  <si>
    <t>@z_kVHHDfa980lc4OIw8i8gAyht9UTwRURzM8EfXCe1ClJvz6wad_h3v78_4JQWGWUa91Ff8DN2eFGqsX6MQeBHEhxBlYlIDAgFY_0lNeu6Qj6Thh3Ce01Td51mGUsMNbF16oKw</t>
  </si>
  <si>
    <t>@z_kVHHDfa980lc4OIw8i8gAyht9UTwRURzM8EfXCe1CJlMV1GpIgHBMAZFxsFOt9VuJNCRvFV_6LZFSWzhJivcfgh04sUoIYEwR-OAadumyleORuZpGK6AF0se5EK98nktLmGw</t>
  </si>
  <si>
    <t>@z_kVHHDfa980lc4OIw8i8gAyht9UTwRURzM8EfXCe1BvNJDl-n0YcFWgxjbfeku_ZbhM9QsYE0lmJq7Mxp-h_b7A5z_EDSsovi0UuzJbPgFldVYFeEPEbG7fJVkuBV0MEWIzwA</t>
  </si>
  <si>
    <t>@z_kVHHDfa980lc4OIw8i8gAyht9UTwRURzM8EfXCe1C6NxzwC47frWXBd8khNlhv9pWRKRktKy9-vVGcoyBKqIlIZVgjahHA0iwQXVWxoYPVyN4xFYvJJ3m5u-bdfmspcfE1Ig</t>
  </si>
  <si>
    <t>@z_kVHHDfa980lc4OIw8i8gAyht9UTwRURzM8EfXCe1BKN4tNIMqoHJS-JKe78tu4H93VYepA7R7BsVNXYesCBGjtEn2IvB0IRFheG5R4VDD0-1Dr_0cWMqkz29b5RA6ELO457Q</t>
  </si>
  <si>
    <t>@z_kVHHDfa980lc4OIw8i8gAyht9UTwRURzM8EfXCe1B3YzJfzvybn_WGWFtjq5hP5ympvR2HnSclksFzDgD0vn4ZE-fYg2X5uWDJzApczRCharV5Z0yEcerwkpfFeXpNJdPycA</t>
  </si>
  <si>
    <t>@z_kVHHDfa980lc4OIw8i8gAyht9UTwRURzM8EfXCe1AWrwuMV-d3KH9givHlqOcY0ByJNZX8qE7gukzTvfXaKaUM0i2tpqJU1Xu2sr3vYaCJRaSIpKYW1ENocCcmtQjL_sW7JQ</t>
  </si>
  <si>
    <t>@z_kVHHDfa980lc4OIw8i8gAyht9UTwRURzM8EfXCe1ATZwsNEas0eorNjVZkmfw64kB1f7OhhJ8xYCPWSrmck5rMYBqg6foOh8Xa1AKNqFCFftAPTptOPkN44yksVl6WrR0A2Q</t>
  </si>
  <si>
    <t>@z_kVHHDfa980lc4OIw8i8gAyht9UTwRURzM8EfXCe1CjbGi9d7z0QhWxl_9g9SN7Ai5f5wQzBeSDrjgxmEiYSwDXmIvcQ7-OvDQbQhX-sgDr1J1aXD1PiYnlE96E-iaxoHHKkw</t>
  </si>
  <si>
    <t>@z_kVHHDfa980lc4OIw8i8gAyht9UTwRURzM8EfXCe1DGtGRk3nkBkCpLSzQw-mgj4bYDbkfQdwMCiFcbzlE5Kpz27L78V1Sof7Zm_MH4pY3PbN0-yj0DI4Ez790CAyrWn2sKgQ</t>
  </si>
  <si>
    <t>@z_kVHHDfa980lc4OIw8i8gAyht9UTwRURzM8EfXCe1ARu-BmSXuwO8PcFor24H9llfTgpR4iRs5UmjAq2Zcc4Fky9Zr-eXDVBYucVSrMJd_EUPqD_Ziw-6T3iHSRg6VC_PebLA</t>
  </si>
  <si>
    <t>@z_kVHHDfa980lc4OIw8i8gAyht9UTwRURzM8EfXCe1AGBYgy0-k5xCVDmbw3eAJNnS4cFCuY-vVqgPmIHosQYQPComNbnDS71wjc9_0kdsT4A71xZ7qe-J-dlRdTsQlT37kxrQ</t>
  </si>
  <si>
    <t>@z_kVHHDfa980lc4OIw8i8gAyht9UTwRURzM8EfXCe1CjhReFRxdAU3tvBaTtcqUr9OLKx-Bty7BdYiE15qi2ryjOg7BHe8eTz8BWQX9wk6Q_L2pKHAncqdNdqf4rQmVK_KvdQw</t>
  </si>
  <si>
    <t>@z_kVHHDfa980lc4OIw8i8gAyht9UTwRURzM8EfXCe1Bb5rRhG41yVnOy6ZQNN_jNTjqDAgiYEwl7BWfpFf3SlfRSLc5nhwj5bbohJblcPE0rWqBIMEjH8E6SeErkmUgdacVfiw</t>
  </si>
  <si>
    <t>@z_kVHHDfa980lc4OIw8i8gAyht9UTwRURzM8EfXCe1DvXokj7adR1P63bL8JRDhAUXrRQZRllcpBp5JRX9TwGV7aXknpCCOc2sgH7lYq12KiqODWuRDF18cafJW7HHQZRILRxA</t>
  </si>
  <si>
    <t>@z_kVHHDfa980lc4OIw8i8gAyht9UTwRURzM8EfXCe1BPW7ZGSO9Z3nlBRsliSJxvm-KgSLUC0-fnQDTAcTojktUiOMoGU6pdyZXxBTZ-9KBtz43sXDW6s9Aa8dQx0xGoZiyJUw</t>
  </si>
  <si>
    <t>@z_kVHHDfa980lc4OIw8i8gAyht9UTwRURzM8EfXCe1C4BGhp7gByMuDxrqjP9_xeXk2ulv6yfH2rKVo1l8s3BhPCRcfljageTcGa0CFu3F91T4brZgafLcw45ECY9T01TyklFA</t>
  </si>
  <si>
    <t>@z_kVHHDfa980lc4OIw8i8gAyht9UTwRURzM8EfXCe1Bbr5AkMHCjtGT_WWKv0bpznz7enDP8nJHQ_cfGJ46HyPsL9Lpn5S53wHWOyl_h91P1MqLZ-EZCfxWcuAbSci8K1zBH3w</t>
  </si>
  <si>
    <t>@z_kVHHDfa980lc4OIw8i8gAyht9UTwRURzM8EfXCe1C0ey8GFNUvdaic2M4mE8-1FEjBaiSaTtyQfUwsvIcuo3Ms3u-km2f35DjZo_vvjYNmpa-Zxh3tBfD2zLdDT2bytXBJ9A</t>
  </si>
  <si>
    <t>@z_kVHHDfa980lc4OIw8i8gAyht9UTwRURzM8EfXCe1BqtxA7ZpgYlXWkRu21EAhGEax6WMxRxk6eAIoYDxrBXVihm-XHmfM92rB7ZIL2i6PlIn56LJeuCJKMWc2ciqJHKpfx-w</t>
  </si>
  <si>
    <t>@z_kVHHDfa980lc4OIw8i8gAyht9UTwRURzM8EfXCe1CRBJHCQBw9uEVG_PjLzcKItmHE_Xz3eBWEQNm4E48-nP0MM4xr-OOk6OJ2Uj4ezbZou-zoRHlRWu6zxcZy5FwBhLxzjg</t>
  </si>
  <si>
    <t>@z_kVHHDfa980lc4OIw8i8gAyht9UTwRURzM8EfXCe1CQFBK3Hd6PWlVViKQ2yspWwcwAlSdngbZUh1_0x2bLSeO95jdOyclM9g5eVvBCxfSOaZ4RO0lq1ioFUqWfDPeBVnjcXA</t>
  </si>
  <si>
    <t>@z_kVHHDfa980lc4OIw8i8gAyht9UTwRURzM8EfXCe1AKILhD9kpDwzoH5-tZORVrN38dtiX3BoQA0gshj-W-Y_ILSx9Z0c_4IF7TATv9B1WRDqf7QM7rG1vEZeMi7gHDgRgYdQ</t>
  </si>
  <si>
    <t>@z_kVHHDfa980lc4OIw8i8gAyht9UTwRURzM8EfXCe1Bn44zfb4-uoI29SY92iMyquyuxl2egAxZs2BdDeCLDNUEG06Lk6OC5wJgWW_jL5Wcj8XgPGp_GwiToYL0Apj706XPs3w</t>
  </si>
  <si>
    <t>@z_kVHHDfa980lc4OIw8i8gAyht9UTwRURzM8EfXCe1D0Kmg2-K0oPFNcT_9_QyaaSQrUlSbi4a1dlIoUCdkfM4GIrE4nQe4uKCjUC4jhCrR7E1QAaKk9ROh8JtFdrmGwaNS6vw</t>
  </si>
  <si>
    <t>@z_kVHHDfa980lc4OIw8i8gAyht9UTwRURzM8EfXCe1BDDTMJPd5wsIfQbYc9VycRFtyjiLErhRzoDwrjgIG1HpWlXIDUOu-i9-z2B9UbP5yNoLDFfU-pO3pS_gTaysW-ke2LfQ</t>
  </si>
  <si>
    <t>@z_kVHHDfa980lc4OIw8i8gAyht9UTwRURzM8EfXCe1AnHE8Shca9PNp5p_Rvi1s5At789EMB5bFAJuJtdfXvk1J5OtEODC7UCgC1n3Tuf8PgYIz8sq7J0Mv3Wwl1tiiXJJT4xA</t>
  </si>
  <si>
    <t>@z_kVHHDfa980lc4OIw8i8gAyht9UTwRURzM8EfXCe1Cc0MO3XrPbnR1VNLxfm9Ei5Vgn6WmwknIiQs2zLQKXg11ME-6jdnrzE0gWeiaMV4LtnlxQ6WUGT0i-J0pHKfLYXsQK6g</t>
  </si>
  <si>
    <t>@z_kVHHDfa980lc4OIw8i8gAyht9UTwRURzM8EfXCe1DSFa4JbA9Z-qdPcK3rG1t4yT4ZkAHAXCgCldSf_Ahqc5avJLmwHini7-V-YhMR2m3QcpkrIzdNGuUWr2YgEPqYkE3h6A</t>
  </si>
  <si>
    <t>@z_kVHHDfa980lc4OIw8i8gAyht9UTwRURzM8EfXCe1Cd53kCdweGMx2uwoAdMhuPKSS0xmlQnO6ev05Vi0B37deXWeMdxDrYjYDrYx_J-sEvfTiEKpjhxju4UwoFQej3x2l-uw</t>
  </si>
  <si>
    <t>@z_kVHHDfa980lc4OIw8i8gAyht9UTwRURzM8EfXCe1C7nld8OzvU8REOWknD3TYiqLgogpeixAx_2X5dYP0egC0a6_ZfaFLDOaaxGI0XWZn1zJvUl4KZds7Ie_iX92y1GG8ZTg</t>
  </si>
  <si>
    <t>@z_kVHHDfa980lc4OIw8i8gAyht9UTwRURzM8EfXCe1BV2L240fxrPqAtbXxOZ5ZLZcAgpcmy4uNYymBVqF61UA-eWmxKR7vz2UNuf9SoCq5etuqKWC21R-gUITylawjiOxLbjA</t>
  </si>
  <si>
    <t>@z_kVHHDfa980lc4OIw8i8gAyht9UTwRURzM8EfXCe1CGUrzzo3aAQWHCEBTR6kpm-vYs3of2u6aEf7uW-XehDUqWX5ZOD-9DqVQ67h2CEk8hP_f7Z9RmUTWVqtmXSWfMFHm4fg</t>
  </si>
  <si>
    <t>@z_kVHHDfa980lc4OIw8i8gAyht9UTwRURzM8EfXCe1C860SsQ6BqeUoo1c92YRa-x9Q-VZ9ff_QOLu2rzj9AD0A1QSUE4YIBAT-vZWeEUy5-uAG6yf5gEDxgypv8LyKyt-0EbQ</t>
  </si>
  <si>
    <t>@z_kVHHDfa980lc4OIw8i8gAyht9UTwRURzM8EfXCe1CpVhoRiYhWwfeea62YovoFW47gFtt3kSsdEcB9zACFvk0DvN_9MsuswGrvrfWzP1GnkCoQeP5M1suSEehiLlmAIzdxVA</t>
  </si>
  <si>
    <t>@z_kVHHDfa980lc4OIw8i8gAyht9UTwRURzM8EfXCe1DHv8Qvl2hp5Q-PbkLA2Da0PKg_qwVqxost9hXAU6nSy5jWs3nhmVeSE6ERjkBCmLIwexzhJjZXlb-qpeQ_Xa83621-qw</t>
  </si>
  <si>
    <t>@z_kVHHDfa980lc4OIw8i8gAyht9UTwRURzM8EfXCe1DW27MbUI1-RKtKAS7Ek94C_yQZHiMMkcsvRFqONBQWG6G-2jHcxw4zSUwSnHoFBrr94BqekqEfs7cODq_5dpplEJ1a9w</t>
  </si>
  <si>
    <t>@z_kVHHDfa980lc4OIw8i8gAyht9UTwRURzM8EfXCe1C6mlMZhBgMAG5N1NKuYPbwovSxgEsZ86wnGw2n9BXgjeA7YuLqNNAq7rvUys6r6H1AFqPETgCIuwE1yOqGdOqXy9fGuQ</t>
  </si>
  <si>
    <t>@z_kVHHDfa980lc4OIw8i8gAyht9UTwRURzM8EfXCe1Dx53kHKivvwUzwFoEESV5FIi3MMAQfjbrYiBnraaLXpFiuyJCWfobz7vr5PNWSvVs7bjMvOzPGYKGx7r7KQ34pt2kFmQ</t>
  </si>
  <si>
    <t>@z_kVHHDfa980lc4OIw8i8gAyht9UTwRURzM8EfXCe1DVMJLtT3ZplwGNI_D3q0Oxvv3t9ZYPrTat15YHMgz6hwsrQqaxwRkMtciy0Vqo6TdolzD6g06trsQiVtz4svFOBEpUBQ</t>
  </si>
  <si>
    <t>@z_kVHHDfa980lc4OIw8i8gAyht9UTwRURzM8EfXCe1Bx0NR7rtqp3PhbobNXSqJWukykhJBsgcAB-qIEROIp0BuokdA3ge6t9PxAcSeDpGPpOKnYZdryespWWGWsVq_vFWLDVA</t>
  </si>
  <si>
    <t>@z_kVHHDfa980lc4OIw8i8gAyht9UTwRURzM8EfXCe1D--WzJxf4SDUkfG9kD1hJ7O_UuPhJENDoutgStZaTMdHa3uvq_-m0YHGeHOxyFI-2KtwjpgDQ4wXZjnOYqyE8r5wS_kw</t>
  </si>
  <si>
    <t>@z_kVHHDfa980lc4OIw8i8gAyht9UTwRURzM8EfXCe1D4_KveAEz-vGW-2n4H6JFxP7CR7atO2iq1_95qEls8H0DAQB9Upr5DhPFBzqdHaOOOi25MPAr54xLxWhT2dA8p1uwArg</t>
  </si>
  <si>
    <t>@z_kVHHDfa980lc4OIw8i8gAyht9UTwRURzM8EfXCe1ANXH4_zioKvKcNruP1uDr3m5S_vBciyAS7GssNEw10azueArtKaq9q7HlwUbBeeF-xKypvCKd_sEzIri8v86TerCoj1A</t>
  </si>
  <si>
    <t>@z_kVHHDfa980lc4OIw8i8gAyht9UTwRURzM8EfXCe1DmU_OTxBAACR7WLZss7FBPClNxKTDGzYhnSR2ggm_iZMJJQ15JW0SPKMw-QOzESaD4iU-wQa_CRCPzZKCfrxd0yFkwrA</t>
  </si>
  <si>
    <t>@z_kVHHDfa980lc4OIw8i8gAyht9UTwRURzM8EfXCe1BXBgHikcWjszRWLgc1RjHAv5LI2BZNv9sljuIVjkwVBIwX2AZz6hA8NToXVK_QI6PgWwYzm4r5vrTf57kGRS3vXsT_1g</t>
  </si>
  <si>
    <t>@z_kVHHDfa980lc4OIw8i8gAyht9UTwRURzM8EfXCe1BF3MZzZfOEf9IqNMFNSBGljrgkfSqTzRTtdAxp5MA2VNZuUeP5frF1dlP8bJLPHgng4vzBOV8A5Xii1oNBdoj_NdeW_A</t>
  </si>
  <si>
    <t>@z_kVHHDfa980lc4OIw8i8gAyht9UTwRURzM8EfXCe1CdNAIMkW7CBI1l57kNxCLGIU6dqf6Yz-XbXq8JA5Dy6pLj4ZVhFMLdJTSKt8mnPXgYqfN0Pnfc8H2PklGzQ9lZfxBRbw</t>
  </si>
  <si>
    <t>@z_kVHHDfa980lc4OIw8i8gAyht9UTwRURzM8EfXCe1Aw9oy_NofYF34nZ9dFoRYBRDra7f8PuBSZr1C1WRGaCuxBm7JTQpqvubiXeNDKmxnPHmmz9oStLqf5otNsouHE44rVSw</t>
  </si>
  <si>
    <t>@z_kVHHDfa980lc4OIw8i8gAyht9UTwRURzM8EfXCe1AdXB1QRrucNPMgRiQ9qQ3DmsU3gu8OnR2JNTtv4z40ouQCpXDFOXyHKsIYaYTahX0O7pk4AKh-qRsLR8gH39dqMTvo0Q</t>
  </si>
  <si>
    <t>@z_kVHHDfa980lc4OIw8i8gAyht9UTwRURzM8EfXCe1AYibmNebtSzPM301QNbK2HzGgf-h6FU7LURMtmG9YmULFlUEdx78wKZp8Iwhd_Un1d6oOdJIDbkIBj3AiyBo7JuyUbkA</t>
  </si>
  <si>
    <t>@z_kVHHDfa980lc4OIw8i8gAyht9UTwRURzM8EfXCe1AkgI0YG3Zd34ZyzzicG7nUC3FZ7dxuy6qbdoIhUVTALJjpH07nU5DVs4FXkwa59fUi0OjVJQW2Jnzb1G1v2PkHsbWY5w</t>
  </si>
  <si>
    <t>@z_kVHHDfa980lc4OIw8i8gAyht9UTwRURzM8EfXCe1CeKwbVFIklVAPRVDfowV2WlxBp75ApyLujeM9KsLnVYVPumYWCPMXoj81bEHc2_S8E-kOc0whVaqyDbWGh89ZRa59ZYQ</t>
  </si>
  <si>
    <t>@z_kVHHDfa980lc4OIw8i8gAyht9UTwRURzM8EfXCe1BaJm110UlKN1meTRQXpnD-n5eRtepEWhQ2z5Vk6MT6Ye65m5eznVB40Q5NUnd6UNi2sbrw6QED1Lv_D5VKRwcd-AeIKw</t>
  </si>
  <si>
    <t>@z_kVHHDfa980lc4OIw8i8gAyht9UTwRURzM8EfXCe1AoIgmOKDG3H15J7fzUQtYctSdkfCD8rTtHzsuWfzNVviDNYlT1mORw11PEswrTitpCIG2z79HXwCPKwPRu18MXb4Cidg</t>
  </si>
  <si>
    <t>@z_kVHHDfa980lc4OIw8i8gAyht9UTwRURzM8EfXCe1DNVEaOce6OVnKOlTtmHwYWeO6NUMe1UtnvCWvVqrsoiqE2ylulSHjC-4KbypCC9X_TOTRl-uVvWQtGrPcFtPDMxs8Rjw</t>
  </si>
  <si>
    <t>@z_kVHHDfa980lc4OIw8i8gAyht9UTwRURzM8EfXCe1DtfY6X0SCbDMahM2JHGErQEKtMAsKVte5z9GPVubJMQs2dK56N9BaXECLt4-cUuMs8d8i0-GTcaXp1yX6hJ8BZHIi9ng</t>
  </si>
  <si>
    <t>@z_kVHHDfa980lc4OIw8i8gAyht9UTwRURzM8EfXCe1DUnLMZelXYUl3anvctFPBiBu7w1O1UmpiB568dnyK7VHKWoPOPEDkHuofNcgJmiDcFgWNGi3iZVLDDCj4FPvRJnsTrgg</t>
  </si>
  <si>
    <t>@z_kVHHDfa980lc4OIw8i8gAyht9UTwRURzM8EfXCe1DOD5hDGO0p5WXRaJhHYd6qVM-s-bqKKe-KHa_2B8KVPtbwpjOXnZc9E6hnhYAOAs_X1Fc1-3mqwzWtkgEPpQ9N5mtq5w</t>
  </si>
  <si>
    <t>@z_kVHHDfa980lc4OIw8i8gAyht9UTwRURzM8EfXCe1DPtF0-_GmD33GbTdaXDaVEtXJWEEKRfeJ1ktumBFYVWz1W5A6zvEgHs3sdLeQRUit9rG8vtVX2_7_CIPiiJMAmy4rdZg</t>
  </si>
  <si>
    <t>@z_kVHHDfa980lc4OIw8i8gAyht9UTwRURzM8EfXCe1Cu-2RJPSe_CSZkLbBoOsdItvCAWo38NHS6UPulbMYY_Sm70TKY8l8AqmL3ctUGfBe12BDO5PpNHjsbJqfBWnRxvB0USg</t>
  </si>
  <si>
    <t>@z_kVHHDfa980lc4OIw8i8gAyht9UTwRURzM8EfXCe1AyPlamostT0Mvjq1XyVmVu7GOTi51BzOnOQrq48teDEnsTvp4d2ex3olinYGI-P5xttOAk2YRD7UJYpT9eXf55GGGmaQ</t>
  </si>
  <si>
    <t>@z_kVHHDfa980lc4OIw8i8gAyht9UTwRURzM8EfXCe1A3pW-af56uqhQQZ2nWu8Fe2Cqxq_ShOAtjm8QkrhyeP8Zn4e7u_lkW_g4byOvPTLCdIBGe7QKpoWQUuIlmoQgJ1ot2OQ</t>
  </si>
  <si>
    <t>@z_kVHHDfa980lc4OIw8i8gAyht9UTwRURzM8EfXCe1Bu9EpvjL4wg_7pXEDWLiD43ExSxtAh9o91462AeoxwZ_AHsZneOpqemObNspjtQr4V5BrMjrk7Is6mQ2NWvGhn46sXmA</t>
  </si>
  <si>
    <t>@z_kVHHDfa980lc4OIw8i8gAyht9UTwRURzM8EfXCe1Av604FlIP1_tDxi4uCR5RJM_Q-vMr98NIMSQhdp2HXqoSwgdkripQs4MzK_kcqS3ZU1vQ_0kATowpzbt313LsIBbI7eg</t>
  </si>
  <si>
    <t>@z_kVHHDfa980lc4OIw8i8gAyht9UTwRURzM8EfXCe1AKTU44v5BTnpJ2HdB31oGT82zJJnu-ze47hJLJmcUHPFiSY3g4ZdB20CtWj_DgSjDqfNLTp5xr6GpZ3SfJFRoHNim9Qw</t>
  </si>
  <si>
    <t>@z_kVHHDfa980lc4OIw8i8gAyht9UTwRURzM8EfXCe1ANV0SwYSk4-YkC0HIeK3vi5jyJBKGW5pz9JdrTUXVRPxieDIwLrt9FCc8Z30ALwjrc5BbVmVABeSTK-Owh5pRm509D2Q</t>
  </si>
  <si>
    <t>@z_kVHHDfa980lc4OIw8i8gAyht9UTwRURzM8EfXCe1CYWXQ2OQnB0XspEAKNfVnCs71ihwKyO4rVqpnkYZ9jaXWVBQHX0KofGNAdzFGq1T090UkyfbaSHlj7Jk3WnZZEcCIfyg</t>
  </si>
  <si>
    <t>@z_kVHHDfa980lc4OIw8i8gAyht9UTwRURzM8EfXCe1DxM-tarlAOR7c0meY_hBEwcsaG9ugaswfanagZ8GuydXXHXKuPSOSKYs4UBgX92W53rLOLy0bjGT-jL-2Swm_v58f_xQ</t>
  </si>
  <si>
    <t>@z_kVHHDfa980lc4OIw8i8gAyht9UTwRURzM8EfXCe1BlLXKQxGW5kZoxtgRdYBbQTavrEhl8F73dtpoPH31-0pFH2EH616fhBIokG4kGVDhCR_wFnD-OQoQiZUtUF9fjp6eGuw</t>
  </si>
  <si>
    <t>@z_kVHHDfa980lc4OIw8i8gAyht9UTwRURzM8EfXCe1Ax5lkUwcG4V7ZfKetv-an1txezxRVrmR0mWsUhChqP28hlXBIofUpcJNcvOLbZ1rhF1INdAHKWzfRX93BLve4kX4wEuw</t>
  </si>
  <si>
    <t>@z_kVHHDfa980lc4OIw8i8gAyht9UTwRURzM8EfXCe1D2w5MG09Y3-PBrYTTFvx3xiUbXAhzI8SERpdjq5TKlKAlfp8NWQx7518ceC5Zh_mTnpsuunkfNiPmAhi3t_hNkXkoirg</t>
  </si>
  <si>
    <t>@z_kVHHDfa980lc4OIw8i8gAyht9UTwRURzM8EfXCe1CL-438ZFMu-VtiUTtovQ1tUZ9KuqXQRulqxkuL2ObXpDcSiAmu7PTzy8XbbqnJjnGBaDCGi4k8EzD3e8Vg4_wYMmLlYg</t>
  </si>
  <si>
    <t>@z_kVHHDfa980lc4OIw8i8gAyht9UTwRURzM8EfXCe1BE2y02_5ACj74cOoI-4ta_WMYkm-q707rSzjoRpP37edfRCLDz0X6_q-ZeXtmb76ey3um0z9DgnO1LiHjcXbntv3BKAw</t>
  </si>
  <si>
    <t>@z_kVHHDfa980lc4OIw8i8gAyht9UTwRURzM8EfXCe1AcfVTIQuRLSNzzdPQu4Elk7BktjdPjrzWAqe7Fq9VeCSUO8RKTJ97u7en35UTyZDTcpRQt4KmHwC3jq_kz87o8QzpDkg</t>
  </si>
  <si>
    <t>@z_kVHHDfa980lc4OIw8i8gAyht9UTwRURzM8EfXCe1AtVAJRXFxPMPfhv8TUTQuHjHwUEkXSqnWKTcQ4MjWDrXWSL6n59H44Tp24tLzT7w5MCJmoeDThT5EWqY1nGhSIzXz5pQ</t>
  </si>
  <si>
    <t>@z_kVHHDfa980lc4OIw8i8gAyht9UTwRURzM8EfXCe1ALZykif1JHWct6FTZTcw6ailjCs0YtochoL40yYnKqZWnIGzJjbrJRSRA4BBlPNK02nhcLw7LqPJ2bdMEgktINXVfgug</t>
  </si>
  <si>
    <t>@z_kVHHDfa980lc4OIw8i8gAyht9UTwRURzM8EfXCe1BTog-kuvRkzH37p4cdptCuDSMcjLBHjivI2Ygghic0sHexPBUT0K3JLZhwz8H0zlnMUc3kyIcl031IyQEzU2O3VugFag</t>
  </si>
  <si>
    <t>@z_kVHHDfa980lc4OIw8i8gAyht9UTwRURzM8EfXCe1D7gJxnJIlGWxSB_xsrngJpuCWSuACoSxD-mSZ2HlNCzCGk7hom_m6h3J5h95vBcUJL9uCC6QE4NqHpwsgCgw3TXbHFkw</t>
  </si>
  <si>
    <t>@z_kVHHDfa980lc4OIw8i8gAyht9UTwRURzM8EfXCe1BQDgVC-rXx34ZE7izxpDfWFu3xu-VJbVmlJw74XACU4VXG1hhNvFWAOPkcvLFnzH8pi4GOMMsOZbVXLkndBQEAqB7S5Q</t>
  </si>
  <si>
    <t>@z_kVHHDfa980lc4OIw8i8gAyht9UTwRURzM8EfXCe1BInZvtFDRj1ScbfKdMiCs9BwOsEfd220bATp0OyQwGDTHomO7yrzBDhXKMrqTo-jRhh8K6XDG4hknlh-7lFzq1X13YIQ</t>
  </si>
  <si>
    <t>@z_kVHHDfa980lc4OIw8i8gAyht9UTwRURzM8EfXCe1BXIkQH0eRpz5ZcWZajIT__gRahgOG_R6SlhQ1wBt0VbuZrXBNB1WePFq6Sqqjn9b6LbV6uase5xpgx3J1pZphZDOhL2A</t>
  </si>
  <si>
    <t>@z_kVHHDfa980lc4OIw8i8gAyht9UTwRURzM8EfXCe1DtJbGZJTpHmW9DAPS3YXwhsyT_Nvbf3xEaNchbhtAcsItV7XawBNtxD5HqarL1miQkYm27qUq4A2dG1U6gQqeVS7gqhg</t>
  </si>
  <si>
    <t>@z_kVHHDfa980lc4OIw8i8gAyht9UTwRURzM8EfXCe1APQDg05HSCpYo0gVeKXL-_tiF29KYH62Hc7EkUE-Lb0ETYElayoiTAAu8LFpFGRHhiAQdNDSzLblXDO3iPUCxe3SA2Nw</t>
  </si>
  <si>
    <t>@z_kVHHDfa980lc4OIw8i8gAyht9UTwRURzM8EfXCe1DzNBWYbbISUgFRcHL90PoIUyPO6wAYG7xVaCmRqQ3NOa9XWr2-iDwD3S-Kdp7KL9R6Ab7NMRoQALCOdSr_hEaH6lZe5w</t>
  </si>
  <si>
    <t>@z_kVHHDfa980lc4OIw8i8gAyht9UTwRURzM8EfXCe1DXMVJzAhq4W90hTc8u3r6yty15ko8zb7_k4rAbMaXYs7AXXLySKKCC1e8QufkTMHndiiWEIxEprXlwoHICdP8l4CgEBQ</t>
  </si>
  <si>
    <t>@z_kVHHDfa980lc4OIw8i8gAyht9UTwRURzM8EfXCe1CrENTLXnDmYS9Mbt_m2lYoXqI_b4DwizfGqOEAcmXBxga6SSm3ZmOaEnwqBLCrvnOMIRpNQj6xHMVfszMHFGIr6ltXbw</t>
  </si>
  <si>
    <t>@z_kVHHDfa980lc4OIw8i8gAyht9UTwRURzM8EfXCe1B7GdXEe6OfhKIlS81WxESf2Bh2dOpW7PryOcLtp2msTwtQCToaZnAy35JhhFB-vZd7mvb9CcIxNfLF5iprZ3cH7GOuiA</t>
  </si>
  <si>
    <t>@z_kVHHDfa980lc4OIw8i8gAyht9UTwRURzM8EfXCe1BdDyDBkmzS7Ld6AlIbyLuwtRYqqNvFLkQZuk_ARECs2sdx0A7qnIV8n6QNXQsa-osGbqN4vlH8dKzcp5K92vDbPTlZ-w</t>
  </si>
  <si>
    <t>@z_kVHHDfa980lc4OIw8i8gAyht9UTwRURzM8EfXCe1Ct75Cj7lcp5AwNL3Y41ZmPhtXsPkDfy7BI7HKfgPpC4dIrDFraU5_EAx0I3uJzEBLZLtNqixekAljacRMRxk10A5st1A</t>
  </si>
  <si>
    <t>@z_kVHHDfa980lc4OIw8i8gAyht9UTwRURzM8EfXCe1C91GmdrGw4YO24fK5pMw4yAF3Pu-cgwpHB28vOrs9mxCYSrMkhgQ7QjhQRS8z7i-jHmmV6D26iaVO41i-K8DwIFbWJgA</t>
  </si>
  <si>
    <t>@z_kVHHDfa980lc4OIw8i8gAyht9UTwRURzM8EfXCe1DrqCUYuuVrh77P5Sgxsr1lYnWsmwMvXjoFk7O-uIFn5Q64Y3TC9fta0t9njUIvckVGUpXPDAjG2iGDQc8rTNSZ9IcFWA</t>
  </si>
  <si>
    <t>@z_kVHHDfa980lc4OIw8i8gAyht9UTwRURzM8EfXCe1BCrVl2AGgMn7_qOmeHONPmSdUPVv-YRkiXfrP1CxUreM6FLTfzyk-PkY1Dn9aYXy7RJjWLIrPSgmD-2cxcwThS5IsaDw</t>
  </si>
  <si>
    <t>@z_kVHHDfa980lc4OIw8i8gAyht9UTwRURzM8EfXCe1Dozu17IeR8KJKep9EM-nZ0enUoqpXY3GguZm22D8zH9xZ5L0m0BLLqXp4aoJ3oBFZgGPCILKzGlSLQX_-8AAMglNi0lg</t>
  </si>
  <si>
    <t>@z_kVHHDfa980lc4OIw8i8gAyht9UTwRURzM8EfXCe1Dc-OxHMVDLVjgP3_rS4li54097z8WB3W3bMkEf7VQNIr56Dka0a-U_sDLiVVjZRvUHfyW2oLByAJs-9KpLBwojS8AKNQ</t>
  </si>
  <si>
    <t>@z_kVHHDfa980lc4OIw8i8gAyht9UTwRURzM8EfXCe1Dl3-1E7gU-4b3jWHXfFy78iBwzllSPZPDGqD38LhXh4r-ylmALUmBsXrqTRitrLSik5bnqGXg4OYX_pk-YX6tj2tJk3w</t>
  </si>
  <si>
    <t>@z_kVHHDfa980lc4OIw8i8gAyht9UTwRURzM8EfXCe1B0ZfGofpoxD6612IFAAH2NEheVGzN6YZ_79EPKPFoyhaYtU-x1InV2jE4fTm0egfUHttEASvTBfBk55pwyYMyq9pkHig</t>
  </si>
  <si>
    <t>@z_kVHHDfa980lc4OIw8i8gAyht9UTwRURzM8EfXCe1AJp7K4A-PY-acvQy_N3J4IR77eJj1syTp5d4-uc_uZBZaPgumhFvoJYZocX_89T9GQrMKUpUjC2CISvQjntxKerHbXOA</t>
  </si>
  <si>
    <t>@z_kVHHDfa980lc4OIw8i8gAyht9UTwRURzM8EfXCe1BbVbrExvfj9tj294NRTUYX3P8GJBNNrq9o9WPVHc54mjfSkqPnpDInU-kBAtN4gJIjSE9qJxOI8Yg5UV0KC2Fzh0TwhQ</t>
  </si>
  <si>
    <t>@z_kVHHDfa980lc4OIw8i8gAyht9UTwRURzM8EfXCe1ChqidXteNr2S44gm8RHVuDP_gRLSKh-5rzgIRjHo-34u94UsK5SfZtTYDiWX-N3rmiy3WMmlCaUBriLXrpAXo5v-P77Q</t>
  </si>
  <si>
    <t>@z_kVHHDfa980lc4OIw8i8gAyht9UTwRURzM8EfXCe1BvzDqjKYH-ZdB2s4DF_yNwBGBvvKYTpOx6DpRxLzSe1DmA0sGqDvzUIx4949fNnz63I11OU9zog1RFM8WeLTAyOeHmfA</t>
  </si>
  <si>
    <t>@z_kVHHDfa980lc4OIw8i8gAyht9UTwRURzM8EfXCe1C1yvRdxgxpouTC5Efzl_IB5IPGNDxMwwrJwxWFLyN2S5TlQSnLTQk3rHRyNmWdOxUVYpkB11z4eRjE5Ux7E35sCmkVIQ</t>
  </si>
  <si>
    <t>@z_kVHHDfa980lc4OIw8i8gAyht9UTwRURzM8EfXCe1BCaqD_DTpTagQ-A1NEOwCvLzZGZSmOetzWjKbi7ctHXv5Erk1S6lDkQSoXVveh15pBoKSOALcfe9kGFCmQkoREbFj7-w</t>
  </si>
  <si>
    <t>@z_kVHHDfa980lc4OIw8i8gAyht9UTwRURzM8EfXCe1BUZ6hIKcDgaLVohorr3OdQfeBl-c9ELy-5uE8JmGFvPG7QE_qMHKXGs6vgqzPP2xnRKgQrK6ygGt4-5Ku5MF5AyQZj1Q</t>
  </si>
  <si>
    <t>@z_kVHHDfa980lc4OIw8i8gAyht9UTwRURzM8EfXCe1A_G4jjy0Owjy4MVdJmTZW92Dv0QBkX9qPK4-QrzR905DpDQWlBlC_lnvzDL7b5wl-K50QpQTwaRr3EOLVDT7g2-6uWEA</t>
  </si>
  <si>
    <t>@z_kVHHDfa980lc4OIw8i8gAyht9UTwRURzM8EfXCe1CCF1f7TXAt5SR-dhpqlaLZdMAGKsAswWI4n6XAiJh6W5fFHfl1QCAO8qWiKGLT174G1zmswlMGDEGtSlcnUm0n25MXyg</t>
  </si>
  <si>
    <t>@z_kVHHDfa980lc4OIw8i8gAyht9UTwRURzM8EfXCe1ArWD1nljDK4TAqq84QeGF6IdTIf-kxmMzzODSrycSSKEidgjZVs6HlpoPd738fknWmTliNaD24wC2Vt4ZW5WjQ7z-gUA</t>
  </si>
  <si>
    <t>@z_kVHHDfa980lc4OIw8i8gAyht9UTwRURzM8EfXCe1D9Gc--k7sXDMZAom7BLzmzD5kP90tYSVyaW4PQ6ceVonFl2B9Bu4hVi4Z52O5Ad_IfvHYUVN-YvtTXDwi26YcmlmCo_g</t>
  </si>
  <si>
    <t>@z_kVHHDfa980lc4OIw8i8gAyht9UTwRURzM8EfXCe1CsUcsLmqZl7bnbzvn9C7dMAhB5wttAT1Gbp1CS-trGX_CSIcJvYc9UtwOGV4HWd5AqqYR97tgGZcEnk1NG8pb0tTv-Ow</t>
  </si>
  <si>
    <t>@z_kVHHDfa980lc4OIw8i8gAyht9UTwRURzM8EfXCe1COJh-3dzjdByjF7HMHJhcDk8NwKUXl8JrJuIxNRLtWG31YuMmcZib7Ii6a5kCZuzwOESRCiG04xdvxAFAMIaJ5BvUy9Q</t>
  </si>
  <si>
    <t>@z_kVHHDfa980lc4OIw8i8gAyht9UTwRURzM8EfXCe1CHdUGFo9c2Bg3XkhediTNB-wi2cDjd5sMaPf5Up7qC7GMUUr5Og8vASOU3P_8VDcR0XT-V8IkoM9Na48pEpA4U0taENg</t>
  </si>
  <si>
    <t>@z_kVHHDfa980lc4OIw8i8gAyht9UTwRURzM8EfXCe1B3kQBt3Q8CtW8Yh-FCzu6p1FW-PFMpufXIpuJqIxuQT_iaQ7E2Ka2hku8tgj_n2-_XjEOnceCuxjYj_DXnFTVV5_kVcw</t>
  </si>
  <si>
    <t>@z_kVHHDfa980lc4OIw8i8gAyht9UTwRURzM8EfXCe1AqgZroG8d_01IM2zTdfcgQpyYhAjqO14ztRvqAyVoJwdtK1Lxf_lBbymE1nkVq7wK5M85_iFy6wZ7BnAcSMPvZUJXh1A</t>
  </si>
  <si>
    <t>@z_kVHHDfa980lc4OIw8i8gAyht9UTwRURzM8EfXCe1AttOSVJeWQp1ZR7aOJSbHuRaunJmchnf6t_Vfl3UKMdtkH807CzYk8kcORHQsSg0Djt7tUEzW0c5af1NaKTX1aYsN7FQ</t>
  </si>
  <si>
    <t>@z_kVHHDfa980lc4OIw8i8gAyht9UTwRURzM8EfXCe1BV1tusUK9rEq8liWgrSTNh6iunINAmp57HM-NUaefYMSrNZmgkhLsbrHCnxAe2Cq5LLQmFqh_WUeUq8llQutSSYBSEaQ</t>
  </si>
  <si>
    <t>@z_kVHHDfa980lc4OIw8i8gAyht9UTwRURzM8EfXCe1C1TlWxMSNpCMWjBHUKVxANqGNfbmMpum_l2s8Zw9KLgui3dkVBfA-8KamE_kM5FRmoOFZjXZKTGLsDFxsQhoox7gTOjw</t>
  </si>
  <si>
    <t>@z_kVHHDfa980lc4OIw8i8gAyht9UTwRURzM8EfXCe1BF-55ZJ5trE6FBbFyqnZJFgrhp5pIY7uaQcn0xKuxS0ClUwJ79EqEa3f6rmCwv4ae6fv73pk9Iu1v-ncK1CeTtk4Gvsg</t>
  </si>
  <si>
    <t>@z_kVHHDfa980lc4OIw8i8gAyht9UTwRURzM8EfXCe1AUaxP0d53I55YP_-n-VTTbWHd4EqhLr0VY27jv48ajj6JHXprXWLVqhPAbE1j04bxk88cGz1UpMa4Tb8QfH6FVbrowng</t>
  </si>
  <si>
    <t>@z_kVHHDfa980lc4OIw8i8gAyht9UTwRURzM8EfXCe1CJjb_aHsu8lM6ieh_rhpDQ9lW3L_IvKlWfyON0CnMRWcwCCKnJW8eELd7gECzvpP62A9KLl41vn_MW3Vdvjp9_Shi_JQ</t>
  </si>
  <si>
    <t>@z_kVHHDfa980lc4OIw8i8gAyht9UTwRURzM8EfXCe1CicFlc0jeQtFLz8zOHKSn41u2oLkg_QeFUpc_lYDButgTjFbScuQNtyOcMkFTq_MaUQmm4_pl1wFUJRwqKRy4o78q4kA</t>
  </si>
  <si>
    <t>@z_kVHHDfa980lc4OIw8i8gAyht9UTwRURzM8EfXCe1CERZ3Auc3GP9xOgIf29UJzzn3AlrFTybb4-pY5097YcTi8gHeXe65Y_HfHb2s4Ir1_2wZRoiW0lXMZk73mtRXsgmhkjg</t>
  </si>
  <si>
    <t>@z_kVHHDfa980lc4OIw8i8gAyht9UTwRURzM8EfXCe1AqhyANoB0Hl7h_2i6iIJDk0ER4nClgbg46SX12rrPt_ymk2W8_CQlPAjvPgN7YgeLD_OHqC2aD874Xt0FT2ewHZeNKQQ</t>
  </si>
  <si>
    <t>@z_kVHHDfa980lc4OIw8i8gAyht9UTwRURzM8EfXCe1BCL-GiCwRMqn2WLsD5fev_BPyHf-ai8awjMhIflObLLS93nUfTKsCWH3NGXvJDET67r1AiQJxwuEe7HperlF_Q7EgVAw</t>
  </si>
  <si>
    <t>@z_kVHHDfa980lc4OIw8i8gAyht9UTwRURzM8EfXCe1ATTxDfZLURM-2dt2m-fex7wg1LuUKKIrt2ekJOiDvgC-UAVOPaLkCQ1zODw5QKFnPIkapkklVuGyufvKLp08SvkPifzA</t>
  </si>
  <si>
    <t>@z_kVHHDfa980lc4OIw8i8gAyht9UTwRURzM8EfXCe1Ck-vZfln0evmErnkTy_bZ6T5w9JYPKN_GWTUHTbIKB1Ax5rrQfz0NggU48CKIOyrgD-HN5AeuBiogQ5UeZw5ix1xf19g</t>
  </si>
  <si>
    <t>@z_kVHHDfa980lc4OIw8i8gAyht9UTwRURzM8EfXCe1Cj_QbgcZ1MHBZAXQMCugFLUXyZ-jtG_gIjuo9P8UT2iD4HTrZblNamV8RM9olgMrwpiI9jbCRIEKQvzgibZ1nkt4tNKQ</t>
  </si>
  <si>
    <t>@z_kVHHDfa980lc4OIw8i8gAyht9UTwRURzM8EfXCe1DnjOSj9se-uEIwD-pSmYyOUv5Ukd_jZ3y3Fwy5uy11rTVD8g0gRv6H94SCGg1xZNGmiUOPY-ImCkNi83lhHJlPeIxhGw</t>
  </si>
  <si>
    <t>@z_kVHHDfa980lc4OIw8i8gAyht9UTwRURzM8EfXCe1B2XoYOvqswIl4c9q7-KTra15HImtCANCdA1BcIrx84H3iIS0WxVsBq2O9thhUArmZwuzZj6rjiepJQbC74064t0tgZ7Q</t>
  </si>
  <si>
    <t>@z_kVHHDfa980lc4OIw8i8gAyht9UTwRURzM8EfXCe1BRxMiwf-DuFquU8JFKKFSt5ArtIlz3iOPPkFQz_DppP9tUN8XFVoBhV7D6bT0KVNUr8YZCgIPSs69bo5WGu1AvdaJugg</t>
  </si>
  <si>
    <t>@z_kVHHDfa980lc4OIw8i8gAyht9UTwRURzM8EfXCe1CGgNw2LNrW3Ce8IbQ19TaJHLSVQZ4ItrKJZLXmberYUAAOwptHmzl-NQuK1v60X8iV9bj7h8ZiapATvHSBUv2IE8IEkw</t>
  </si>
  <si>
    <t>@z_kVHHDfa980lc4OIw8i8gAyht9UTwRURzM8EfXCe1BWgmw9pWW109sNlfJc1pDpL6C8d7UQ626ZUKE4dRNWkydno3Ut0YOdlW44VobxAdaed-3nyHDQEan2x52RN1xEqrBe8w</t>
  </si>
  <si>
    <t>@z_kVHHDfa980lc4OIw8i8gAyht9UTwRURzM8EfXCe1DvSpoLjogVO3BSZVR3CsXy6RdN7PWYuZvYji68JvdB7MUzR3Ktng4CdaD52c3sXeVgg09Lc0lr9CoDvXorlxKNxueM7w</t>
  </si>
  <si>
    <t>@z_kVHHDfa980lc4OIw8i8gAyht9UTwRURzM8EfXCe1CJKzEVHdPmMaTt6tPZX5bcEDskMy5NSo6VQHsh9yVfyrrd-PaYo_buwhWgqNNLqV64r52DJGC-2t7JJLkMgf_j21MEcw</t>
  </si>
  <si>
    <t>@z_kVHHDfa980lc4OIw8i8gAyht9UTwRURzM8EfXCe1BdC1Pw8sQ9kVlSl-diBj4BmobMsmxyIh16MzILjfQy8aUVVyC06sJZh0IzbAuIkLhbDp4i2KC73f6py8z3LkZvMandig</t>
  </si>
  <si>
    <t>@z_kVHHDfa980lc4OIw8i8gAyht9UTwRURzM8EfXCe1Au-PQZT36aUXL4g6cwJ5umxXh1NJ-zRNdl45W0PK4_plB75K1jKcA0hPQ7ikxhh9fIivzw37qOyUWK3OWqXyFx3RmtyA</t>
  </si>
  <si>
    <t>@z_kVHHDfa980lc4OIw8i8gAyht9UTwRURzM8EfXCe1Dt2ZV7EsUG4hRvMIUTTr4xkThInmY7Mn1dSUpBYMAuzTSvu1WDriRy_wC9otOs4MFYac_jsyRKaXad-YxwOgaTUQACRg</t>
  </si>
  <si>
    <t>@z_kVHHDfa980lc4OIw8i8gAyht9UTwRURzM8EfXCe1BVFQAOB2SageVpvResZS6SO9c6-Dypzb_mQZKdzmY_RA60V0KeJwQ2FXm492ElXanwgZvCYIz_YaZlAV4KlwkfIOmTEg</t>
  </si>
  <si>
    <t>@z_kVHHDfa980lc4OIw8i8gAyht9UTwRURzM8EfXCe1AGw6sBOe5sjNzu3gewRgGHHMhLeIj4vnRTaWfP_mE9FJOsyqiyIDwmbbIKMFPbMO14-UdAT1q8MLGWuPhEZJ3LPQum_w</t>
  </si>
  <si>
    <t>@z_kVHHDfa980lc4OIw8i8gAyht9UTwRURzM8EfXCe1CpnF7PghXf49GTg375sJRGokOQxlGB7wMdr856sevU9puZDQ5heTS2ABCR2zKbCUeTN6yx8YQU4DFYEnOH4mQw8vVHbw</t>
  </si>
  <si>
    <t>@z_kVHHDfa980lc4OIw8i8gAyht9UTwRURzM8EfXCe1Bc7EbOGb-aRMsrjOCS2gqG5kG5qFfFGchot3g-1YW2_4eVDxJlFNASPuha3GdBvvEBrNXrLUcjdL2xBpxUysen0dBzSg</t>
  </si>
  <si>
    <t>@z_kVHHDfa980lc4OIw8i8gAyht9UTwRURzM8EfXCe1Bb1K-bnYzvNhXckRm_bmzwnyt5L21aCydKliLYVQBCCcMLdbU0r33vGaQ8X0ybNROo22WQC9ETkHivZct0rr3o7ViyYw</t>
  </si>
  <si>
    <t>@z_kVHHDfa980lc4OIw8i8gAyht9UTwRURzM8EfXCe1DoZjbYtK2klyh-mQQJ0VMWo736O1-MkKh6YVn9hJ1SOfJSS_KTf7xKbaHk05Sbdza86Nz00JUzYIlrQL1yJN2H2ac8jA</t>
  </si>
  <si>
    <t>@z_kVHHDfa980lc4OIw8i8gAyht9UTwRURzM8EfXCe1ADnkZ8nOpDUwUn8NyCj7ez_E6wj3WdKhwIf11HdGqWYWaL9R63fYJ8ThNwYyBzEJyrY0XFi0rNHyy2AZG_DX0c_MpRnw</t>
  </si>
  <si>
    <t>@z_kVHHDfa980lc4OIw8i8gAyht9UTwRURzM8EfXCe1CuFGy_bM3WOkteevigyFrLmd99Fyf4I-0V1rS2RaiaNF1gjklhqZ9EFCHXfOfqvAOU4vEHJXhMTYYjRxCliUdCynwWpw</t>
  </si>
  <si>
    <t>@z_kVHHDfa980lc4OIw8i8gAyht9UTwRURzM8EfXCe1B7ELrdg3qL1u_sn-fEW3RJ7R-i-ZLCgdd1z3GeN9IT11JCHfgHI6Ajhoml1HueiHrF3UCK-tPH8Q4q16hOW0WH8vFm8g</t>
  </si>
  <si>
    <t>@z_kVHHDfa980lc4OIw8i8gAyht9UTwRURzM8EfXCe1AxSZCMnII4L-MIVicPgUFmAat7lRzpSP_eCAsKv_Vk8D6VYvyvGTPMGmEy14yvsdc8HW1V2ZMLEJyaT5QoeMFXWLdcAQ</t>
  </si>
  <si>
    <t>@z_kVHHDfa980lc4OIw8i8gAyht9UTwRURzM8EfXCe1ASxt1fXdpoXj9ka7IUGPeU69_O6f_7n9MWYN3gtBXa4NAG8H97p2qZZst83lVe-S5CTQu_wKJ-Hx7ahoEs85qarlol-g</t>
  </si>
  <si>
    <t>@z_kVHHDfa980lc4OIw8i8gAyht9UTwRURzM8EfXCe1ASIoEVF7x9e_pzGhZB0qfjNGLZBdlOm7E2LGiLYAtu9eiEVBoNP-yiKWgU0yXlGbpVIhDxleLDqiUhobr9hwjn5oz9jQ</t>
  </si>
  <si>
    <t>@z_kVHHDfa980lc4OIw8i8gAyht9UTwRURzM8EfXCe1CdEIlvISAXKyUYAqXn3tS8tXJWpD716XUGoDX63N9H-5WYpe8E_l09BTXQpchjCE8M65ctM-2bFSyv--pG5z6XaXCaXg</t>
  </si>
  <si>
    <t>@z_kVHHDfa980lc4OIw8i8gAyht9UTwRURzM8EfXCe1Ch1LT9w5Kv4m0hdpeCe3cnXYZKq-hT9L3lwcwHZPh-vWHf1kplky-uO98YbI6nUku8AK8HhYXoQXBD9nd0mYV_QekIGA</t>
  </si>
  <si>
    <t>@z_kVHHDfa980lc4OIw8i8gAyht9UTwRURzM8EfXCe1CW8i3aJfb_By2PLUQohS3HNuZaeJ2w4AxMlkAhtC8VG8fqpws2PPilaZlVHCocJTxUlmSJzXxGvlgiSa3c54od40rp8g</t>
  </si>
  <si>
    <t>@z_kVHHDfa980lc4OIw8i8gAyht9UTwRURzM8EfXCe1A8wiB-tY8FvPpDPgx-TaVDshfBeRLaJv0DYdXba1On9XMn-GN0wV8jve9B_5SzKheUp2dtazNC9DMVFiGBGRbsjAXneQ</t>
  </si>
  <si>
    <t>@z_kVHHDfa980lc4OIw8i8gAyht9UTwRURzM8EfXCe1DfRLgLdpm9ANREp1wQ4S-t5fpN53o5wAYgp1pW0_x388cFzPGHGcrDs-HuK-UnRRWSM10WMdiXG09g80f6O5Q_-u94jg</t>
  </si>
  <si>
    <t>@z_kVHHDfa980lc4OIw8i8gAyht9UTwRURzM8EfXCe1A5BGKe24MlqcCfGNFhzgOkR0mU1PamzSGohd4IpDGI2qBCf2olpRP6JRc1PpHWT77KzvGNVw-a8wcxfZnarCV99ImhUA</t>
  </si>
  <si>
    <t>@z_kVHHDfa980lc4OIw8i8gAyht9UTwRURzM8EfXCe1BaZkrb67X2gBQZzlpQR2ISpQzNRjby6wOGxBEsHMFiwgaLn2ZSgdU4_cT1ia_TjXOhGsG2S19qT9ErzYHaF1xzMur46Q</t>
  </si>
  <si>
    <t>@z_kVHHDfa980lc4OIw8i8gAyht9UTwRURzM8EfXCe1AtfeONewFFz3ZitwVY0xHvE-2RiLx2EizHKwQnzPg8P_K0bBL3sL4TwpKfU1BzL_39uyiiGXHqQ7uk3S-7yKjJrl6SOg</t>
  </si>
  <si>
    <t>@z_kVHHDfa980lc4OIw8i8gAyht9UTwRURzM8EfXCe1CYQsOAgKbkMirjxoccAS86mj_CatpQaIBd5624pMr2O_FUqwn9iNwT0eRwBTRqVnEGHdmLNBRigLvhG3pBRsBNZPd78g</t>
  </si>
  <si>
    <t>@z_kVHHDfa980lc4OIw8i8gAyht9UTwRURzM8EfXCe1DMpsbOwO_v8KDUjBL5X5XD1oWlfOpyTXXRaiVHfM3XT3wMdxrHML1OoR16pNpr6zKvmhrNuCZsKXZyTkvpI9-oAMp98A</t>
  </si>
  <si>
    <t>@z_kVHHDfa980lc4OIw8i8gAyht9UTwRURzM8EfXCe1B-uqSbAVAbhhLxiFrpokBoXsKrTC1UgE0-zHX1n3IjGdKcs5IOeq3Dv-2j1fLkBEfP2WeykAcz3A1UXivgbQwFIc72aw</t>
  </si>
  <si>
    <t>@z_kVHHDfa980lc4OIw8i8gAyht9UTwRURzM8EfXCe1BtMl5fKhsuWMuNOt0XIfwB5cJXXubdcxugOeWiDywGw9ujf5KAUs_DnABD0AQeGMWDsjwCZOt9VqEl3BKQ4mwy7_LdEg</t>
  </si>
  <si>
    <t>@z_kVHHDfa980lc4OIw8i8gAyht9UTwRURzM8EfXCe1DmguFJpNCflMAvjFnKXKl8cEzskmNTvyzPe8w22ED7aKbNwrmO9W5AUG0rNW2G0yTWRohty0EUN1QMmTvO3ckxQesBDw</t>
  </si>
  <si>
    <t>@z_kVHHDfa980lc4OIw8i8gAyht9UTwRURzM8EfXCe1DWlyyqFSYIIzcwul2cprk8Qp1IhFhyl_7ZOyAJIDN1vjPuLdQH4mOoATHQqcYzHFMQHnWu83_212ieDihPGWEDjmLczg</t>
  </si>
  <si>
    <t>@z_kVHHDfa980lc4OIw8i8gAyht9UTwRURzM8EfXCe1CLRvOQVD5rPI7cm35cvzZ-lOuq-meszHltEqT-NFANJkw-up9dVzdBlyaDAkPv-rFqsnpMks2jjqWIS2HB9-mJ9262qw</t>
  </si>
  <si>
    <t>@z_kVHHDfa980lc4OIw8i8gAyht9UTwRURzM8EfXCe1C-2irij2wVvKn-PeYNGJ41hlDytEAUDBjjFCa0TFj-RHzGuTkiqdMrZwa9KdWRWNobq6WkRgyIM55pnw_U3gSVxBEWvA</t>
  </si>
  <si>
    <t>@z_kVHHDfa980lc4OIw8i8gAyht9UTwRURzM8EfXCe1C_X58Osxz5gBlSnmZacGhFB1Rlod9sAiAWAzqQeAOBOZ9YiE1rHpGt40onoRGV4iNIvZore2eyY5z4lJDbOglhTon8sg</t>
  </si>
  <si>
    <t>@z_kVHHDfa980lc4OIw8i8gAyht9UTwRURzM8EfXCe1DRhqTM9HTM6GH2vytAD-XdBlWy6eLlpqhG9ES9UrNVmJeGwxSiLHD8_VDslIe_Sy3cvwEgTmtWyHJqXjC7PJSLIdgl0g</t>
  </si>
  <si>
    <t>@z_kVHHDfa980lc4OIw8i8gAyht9UTwRURzM8EfXCe1CljlEHz20yPV9-i3QVR-spss_dBaAQg2al8kfuHWR6wjHR4MPUR4UuVnd-IND6bpeRwoRx-_BywdRx82-3ZEU358dG6A</t>
  </si>
  <si>
    <t>@z_kVHHDfa980lc4OIw8i8gAyht9UTwRURzM8EfXCe1AxtTTcHLg7SG9nVgu-y19vfN9UBK5WRvLPFcFa7kJi5PYCmoPH7I0EnrPUdlHrwsaQnF-hAVxr9s147nBafENVsL2Acw</t>
  </si>
  <si>
    <t>@z_kVHHDfa980lc4OIw8i8gAyht9UTwRURzM8EfXCe1BUGlZxfxls1GP8wcD3KoWiFUA33fuJLk0eQgXLYiYK9gZGR-otOFKPUQbxicZb67hzirJx-_B7NkGh5eCE2_OknRUz8Q</t>
  </si>
  <si>
    <t>@z_kVHHDfa980lc4OIw8i8gAyht9UTwRURzM8EfXCe1CU2HwcZg4swQXBz-HtvT6xaL8e6LBy3Fn9TAeBNnUB5Lws79mCL6SuiwCm_9h8scCsdPguvOC62ZIy8lej04mif4ONLA</t>
  </si>
  <si>
    <t>@z_kVHHDfa980lc4OIw8i8gAyht9UTwRURzM8EfXCe1C-4ZmMUvfk3QDz3E3-3WrBulHXSuhRdczADVLoqAnwqsQQKOPuqqyiF8cSIri9U3hnGgeRyCCvyTbZpCvwAJYyTeYvRg</t>
  </si>
  <si>
    <t>@z_kVHHDfa980lc4OIw8i8gAyht9UTwRURzM8EfXCe1COeI3venI8OgEdarHtjEbo4XSYJ1IaBEIRQ1zCv583MHPwVTiRQ7mragXLt1IXK9UTQob48Z7P1zFmWIJQgcG8qGFmnw</t>
  </si>
  <si>
    <t>@z_kVHHDfa980lc4OIw8i8gAyht9UTwRURzM8EfXCe1C2ClzueTYsHSd-u_ycJiQRnBw5JHsbvgZqexdoiYSVqFZsqAmRjw1wndORlCdMI9KC4GSx2kL4kSWNEiJltiKBZRVyhA</t>
  </si>
  <si>
    <t>@z_kVHHDfa980lc4OIw8i8gAyht9UTwRURzM8EfXCe1A1K4p34GmbYQ8oi3fpRp9XMulCAC5sY82ixUNHsb7P7BSIiPjZQuDCybY3pkbtWx1a64d5YesVDcV1YzgMyKssWg9qig</t>
  </si>
  <si>
    <t>@z_kVHHDfa980lc4OIw8i8gAyht9UTwRURzM8EfXCe1CTBOO8Q9T942zLNcpRmZBcXnKHoDcDxKHot4tnyrvjwrNMIfYasuQPg8N2az2A449qxSHd2yN3k4-Wvz1HmjdDrs20bg</t>
  </si>
  <si>
    <t>@z_kVHHDfa980lc4OIw8i8gAyht9UTwRURzM8EfXCe1CfSn4ndI1dRYZ9zozKxbCYwHP1FOA4-7Yu6kqpuXU35IEP3jIZJALtPKrb0hQ69SRFYiS9XQqgFsk6qD6wiY1jklB7fg</t>
  </si>
  <si>
    <t>@z_kVHHDfa980lc4OIw8i8gAyht9UTwRURzM8EfXCe1AKbRqgRvFVzoy_pt3FYsiEi4aUWb0h-ShDm-04bRGd6wBlMvQPlov8hl5u4tdt10QJgEkc_M_M-bC0Y_xtgtvEPFA3sQ</t>
  </si>
  <si>
    <t>@z_kVHHDfa980lc4OIw8i8gAyht9UTwRURzM8EfXCe1AjxTkgzMr_GRMEkisi2JGthzHuMRRQ9PRhorDgOW3n_8qSsBPeg6G6U_c9XvRalrISNxX38YHXG46Zzb2MOeWiiUTy0w</t>
  </si>
  <si>
    <t>@z_kVHHDfa980lc4OIw8i8gAyht9UTwRURzM8EfXCe1BQW7RnkzAhBKTaxPZWj7hB4IRz15tLCOISPc3Qftzt-QMB6n0kyRRK9M5C-xJcycrMkK7OUSwd2jfRZCgmQFXBpUQ5Rw</t>
  </si>
  <si>
    <t>@z_kVHHDfa980lc4OIw8i8gAyht9UTwRURzM8EfXCe1CqLxbpO6W4kjlmSKCVIU9y3kMpw3Ate2DN3JPPN8FohudHGRwf0B8WvMN1pwQ2ZKGqTn5dVhMG4P8B8ZstQ6idUNyc0w</t>
  </si>
  <si>
    <t>@z_kVHHDfa980lc4OIw8i8gAyht9UTwRURzM8EfXCe1AvHtq2EaXY8Zl0yiE4euPCGO65YQzyFd0GS53KATPL_SX8FSHSS_BpG23t3XEkFk0KSQaJ5MfOfsj_iONCKbRio0wWgg</t>
  </si>
  <si>
    <t>@z_kVHHDfa980lc4OIw8i8gAyht9UTwRURzM8EfXCe1CTxJ4UcSgZTx9S_bmN9MlfB-ihJgWyDDXv-2WoYw8vByD6chEg9hvntphIBA-QL8vaw0ULBYpf8yPrCoUZgggHcYu1HQ</t>
  </si>
  <si>
    <t>@z_kVHHDfa980lc4OIw8i8gAyht9UTwRURzM8EfXCe1DO3A4E8veg61GtufpyQFiOSraC0jzjA-s_sfX09Cg4FqJXLQ0A1pJl10JN-OR6SUM2BcxHGE8gc6a4w0ReQSe9emjHXw</t>
  </si>
  <si>
    <t>@z_kVHHDfa980lc4OIw8i8gAyht9UTwRURzM8EfXCe1DL7v5L8S4fERHlf6eDCe9sbNHIhW9BwqnyQFbmqg0L3D7vhmremCtHjakTS8vYScUj6XGYAnn6pw-LifHEPKw-pLAnnA</t>
  </si>
  <si>
    <t>@z_kVHHDfa980lc4OIw8i8gAyht9UTwRURzM8EfXCe1D7EidjBiQFitdp4Xe7RiB6o6MVwDNVV-8MK-xVxMviaPfmrUKiMPAdsNXxSeBPqxN9TIH7JeA1ID2tzrI6yhqpaCSHXQ</t>
  </si>
  <si>
    <t>@z_kVHHDfa980lc4OIw8i8gAyht9UTwRURzM8EfXCe1CJD9keWQwQjVGVpth0W60cU3RX6xpvBTIug2xw4Ur7a2fsjjIIIsGj3jGxyyuhPigtMRogEwS4EGZsiu4JG-jtZzhVLg</t>
  </si>
  <si>
    <t>@z_kVHHDfa980lc4OIw8i8gAyht9UTwRURzM8EfXCe1BwjxVBPtuuE9mu4Hg8zKYlxs6PPXvmHax10TLQ46c6n7x0QgfbiF4rLK9STOFXQe9AFSKQc0brYf5Dv8CPWfayVY3Yhg</t>
  </si>
  <si>
    <t>@z_kVHHDfa980lc4OIw8i8gAyht9UTwRURzM8EfXCe1ApaMzlHQsd-uIv95oaGAQ--Ev01QhIrbvztlBxrnw86xcRpbjM2VPIzLxtSSzNlFqA2bI-RYDmf4uJL3IFZIOxk-ZL8w</t>
  </si>
  <si>
    <t>@z_kVHHDfa980lc4OIw8i8gAyht9UTwRURzM8EfXCe1BB0Ji8QytQEZZoSfrnOkUkcnhP5cjZxnOcaGQqE2RYHjvSg-3XPAzSxfgv4Nwij361IiODXakS0H_19fHI7jKMhQOjFA</t>
  </si>
  <si>
    <t>@z_kVHHDfa980lc4OIw8i8gAyht9UTwRURzM8EfXCe1BTvDYIkUcuOH3Zn7h8Rsp_fFYhQ9sIEkuMnJNzOo-VxReKAqOD-FUTp9LpKxFDt_GvVFqvOAogABZ1YFxvnZhTYec2XQ</t>
  </si>
  <si>
    <t>@z_kVHHDfa980lc4OIw8i8gAyht9UTwRURzM8EfXCe1D6XfuyRkN7NIGAQ_BI6Cu10o9lrBKpbgI8toYFUFm2B9-8G_vcIMYbL8U1qHs7daMdtt6JPLiLvUfA1NF85dMDkRnI-g</t>
  </si>
  <si>
    <t>@z_kVHHDfa980lc4OIw8i8gAyht9UTwRURzM8EfXCe1C3kVLUJrsRV5cl_Wx0u6jx0oF1v2h8nxq6neqBlxJixTMicdKbWk4S5PjtdzrkLmpGWBxpTDyK_Z_4GKbyxC8h9GZxIw</t>
  </si>
  <si>
    <t>@z_kVHHDfa980lc4OIw8i8gAyht9UTwRURzM8EfXCe1CEn99dUjFL-sWi_HymWkOZ3YzfK_idYv3RehyaSK7bGRdhKEQPa_UyIpgymF3E2yrc4eaqBPgXPOQQdVSMDAeaAaBkNg</t>
  </si>
  <si>
    <t>@z_kVHHDfa980lc4OIw8i8gAyht9UTwRURzM8EfXCe1AbheePQt4Qw-wOn5FuTlwJTn2rbfNSfuDNdDWfh6mxjec-ij9ILK9xmt3EmIJR0QHNtRGaWygGiM7YHcfME7iCbiJiCg</t>
  </si>
  <si>
    <t>@z_kVHHDfa980lc4OIw8i8gAyht9UTwRURzM8EfXCe1DuaMr1ifyr_o7PgB8vWLnPZnnasNXFR5up3a5vPhu6Vs8nJ2bFUYypUHHjhHBTx63WQzy0e9TxtJ_49ucNzeH-qudEEQ</t>
  </si>
  <si>
    <t>@z_kVHHDfa980lc4OIw8i8gAyht9UTwRURzM8EfXCe1AdnDrm1yjjJ_-Z7KSgKdXp3EH7aHpAc4cUfMU3m6o_MyFyTob8-O-x85SHhdd6GksBqE0EU857L7CsZ9UcBNSiYCKrRA</t>
  </si>
  <si>
    <t>@z_kVHHDfa980lc4OIw8i8gAyht9UTwRURzM8EfXCe1B5J3yT0jC6yb0AlqGsR0ZQ2ff2dxdryONGfpcKoMQMvIYb6dH3GjvzAHL4NNxv5iLEuORq2tammL3BmhfWvLXGQfNmWw</t>
  </si>
  <si>
    <t>@z_kVHHDfa980lc4OIw8i8gAyht9UTwRURzM8EfXCe1Ab3bZd_RVaxwC_fuAu2NSlSfhrVX8S4zmTfKQEJwtq4rgo1oAianlyflCx7wJdh2oRCde8BR32_4V_f10u3119EKufmA</t>
  </si>
  <si>
    <t>@z_kVHHDfa980lc4OIw8i8gAyht9UTwRURzM8EfXCe1C4_gdhoFp_-OnuZqfC-qjiLH4-cdMnCPXD-p4u3tO-FmbKyFdcq5pACyy-6dsTroVl3TfW1uVYQmdvzVvjZWDrZyb_zQ</t>
  </si>
  <si>
    <t>@z_kVHHDfa980lc4OIw8i8gAyht9UTwRURzM8EfXCe1Csc6zhLrjguvUZv-dTM_fEvCaOeoZPVE51Uvnc6V81tE0Soqgk3GtOeXvKk_y0HA8ywbiXBWHrH5HL739LMFbmfBbWmw</t>
  </si>
  <si>
    <t>@z_kVHHDfa980lc4OIw8i8gAyht9UTwRURzM8EfXCe1D0hoRvvx5a4wNSvFqvUaoCnUudSEwDvrvB9esUKwHKVUvkjudDcyZ9NhSC7MLwMppIbNViXhRl_lMuZyaBOaUgWB1NkA</t>
  </si>
  <si>
    <t>@z_kVHHDfa980lc4OIw8i8gAyht9UTwRURzM8EfXCe1Ay9k0KitrU-9MbZC9j6tnN3e3ps6pOkhXVF5PM2QlRQsE9ht8_BczDcyiWFNjGTvsiemVjKjNHn64hwHCjVTTfZDj3tA</t>
  </si>
  <si>
    <t>@z_kVHHDfa980lc4OIw8i8gAyht9UTwRURzM8EfXCe1C3VE5c5Kt5isPSEAOABhIHUxD8qqCSHPz9x9bl_mK9fSX8KbU7bBiNq2QkR5PZkcfnfsf5rYlA7RQAryOh2nlFj2CVnA</t>
  </si>
  <si>
    <t>@z_kVHHDfa980lc4OIw8i8gAyht9UTwRURzM8EfXCe1ADQAOA0MRsWLphcKv2j7RIayefzkHjhdFaRCvnr8VvPjcaRwh7-IMcQuzhV8gSZIeI28lThoEhLPUEOG3KxazEU3OI0w</t>
  </si>
  <si>
    <t>@z_kVHHDfa980lc4OIw8i8gAyht9UTwRURzM8EfXCe1Duz4-8fst0WanT1KcQ26sNmwzruOPNsfimRWBuCck9tA1rIShIWMPBysoggq9_2TuqdqviUqxMF8UyQfYlf339THMpQA</t>
  </si>
  <si>
    <t>@z_kVHHDfa980lc4OIw8i8gAyht9UTwRURzM8EfXCe1CBUs-mEKa0yJSE3O2-hxfokPsJP8zgZHBKHe1oyDxPCP0kY_Oz_OSKI1a52BSjt4oVEnaY-NrtEFMAjfT-_LkZheHPwg</t>
  </si>
  <si>
    <t>@z_kVHHDfa980lc4OIw8i8gAyht9UTwRURzM8EfXCe1A5kTq5hltCYytvY8wahnig1o_Oje-umcXAshhBpBEDn1QQMNc5H1IriuWBFunGpKlBgFsvZyFX0eqtMvuva6xW6PoG0Q</t>
  </si>
  <si>
    <t>@z_kVHHDfa980lc4OIw8i8gAyht9UTwRURzM8EfXCe1CQHg0m4PjdagOdAq6t90nDX8CXcqcBdxwmBRyjYCveg7HdJ_z8ikGbN4suyoU2H2oYSXtgvURXdijN7py-w_-3iPmcjg</t>
  </si>
  <si>
    <t>@z_kVHHDfa980lc4OIw8i8gAyht9UTwRURzM8EfXCe1B_yFc2Z3M5nbnw4pDQpuLOxO4CT0WQK0H0X7IPPH1LQsXpPITM0KwJOwBtY2OkZxdFE7iMinQeaVBiC-GuBet4w6wk3g</t>
  </si>
  <si>
    <t>@z_kVHHDfa980lc4OIw8i8gAyht9UTwRURzM8EfXCe1CiH-6LSfvQkwjSjDX2uZQmuTmtMQm_Jldb9n49HRjp6qX1VspURCQcVlAWdY2EODf88qKfsGW9J6aMleqCgw6X0GzrSg</t>
  </si>
  <si>
    <t>@z_kVHHDfa980lc4OIw8i8gAyht9UTwRURzM8EfXCe1AuxxW0BVR6rXf6nNouT9G6mHaB_vSh9DmKvwvWdOKH-R75qaY3pxUAm-rl0WJ4l54MlHmmL3yHT7gkK-ILJnDtjt63aw</t>
  </si>
  <si>
    <t>@z_kVHHDfa980lc4OIw8i8gAyht9UTwRURzM8EfXCe1AKVPwzhrSXLbjrUH-7sWD1duqDpuwfTZo1vFzrXFWNl--KVkJxEDhk8nMFD9oxTN3btl4GVJAuJP2Mpep6AR-lmSya_g</t>
  </si>
  <si>
    <t>@z_kVHHDfa980lc4OIw8i8gAyht9UTwRURzM8EfXCe1ATgJgug2Lm2suhEXoJzBBMa_tJxkraeb--R3Jakoqlzz_m5jrOKmeoRpWaCyJQ9FvvMpLiwEZE_FffLrgX-G074MpFig</t>
  </si>
  <si>
    <t>@z_kVHHDfa980lc4OIw8i8gAyht9UTwRURzM8EfXCe1AJRlwoa8Wtq_cMUBtBvKtzy2ahHQNocw5M3Rq6_1jBgOByq12px6bFnUTWVCew4FdDO-eRU_E3eDvndsbufFfnhjXAag</t>
  </si>
  <si>
    <t>@z_kVHHDfa980lc4OIw8i8gAyht9UTwRURzM8EfXCe1A7okyxUlJr-zNsZMGxSzrae8mAU5ZI-lUAyvJqKhADOluIzaPXPkF4h7lFWqCh_x3tHrIkZXOU8NX7IMXeycpfdIpR_A</t>
  </si>
  <si>
    <t>@z_kVHHDfa980lc4OIw8i8gAyht9UTwRURzM8EfXCe1AzgLrxcbf0Odmta40aaEiqykZMZ0tQce6J_jSzOL6fiZo7_CUREqUVfQmNhZkeXPazzpkuVhKx2yBLUvjSBUZu29HrkA</t>
  </si>
  <si>
    <t>@z_kVHHDfa980lc4OIw8i8gAyht9UTwRURzM8EfXCe1CNh_63KiEyrHL-YOWUAR9aOaZ2-IL-jnlCHjgyBLKuL726HU5sJ0dc_94QKcJmvIrFrL9Vczjvi_7RMsRG9DbCu4WZ2Q</t>
  </si>
  <si>
    <t>@z_kVHHDfa980lc4OIw8i8gAyht9UTwRURzM8EfXCe1AollDj4d5FnwC89DI31V2wznI72ohc3RYP8MpZ2rR7Yd_KshHKcAvBsw8PPHT1PQ_O1QuDGN0WTww4KtuBK-NYZbolwg</t>
  </si>
  <si>
    <t>@z_kVHHDfa980lc4OIw8i8gAyht9UTwRURzM8EfXCe1AJbRBopn_CXZEjdNa5nzSMqXwhg_Bx_S5pBEMulB2db_yhxMV6P05DScTqev5Fr1OlwepzfmJ7IxmlvOxceCVr3aVLcw</t>
  </si>
  <si>
    <t>@z_kVHHDfa980lc4OIw8i8gAyht9UTwRURzM8EfXCe1DhVuJBL-aaaaHVVbbW3EfGFzcOT1XjsKxap1ytEa8l6VciH5WNgh4KQVdqOuAU36P9YlJRBepCRGTg2xaU82Tjmk62sA</t>
  </si>
  <si>
    <t>@z_kVHHDfa980lc4OIw8i8gAyht9UTwRURzM8EfXCe1BbLjrhCoqhFJSvG052rLVCYAVYptJJ9w1EdEFLEEeunCO-NUowkc7_WwwJWZlqZJh3nYu67s__FS8h74e6DgrpJhIzBg</t>
  </si>
  <si>
    <t>@z_kVHHDfa980lc4OIw8i8gAyht9UTwRURzM8EfXCe1Dt-w6ZVqT3hpNzDQZszwNphMWQEtu498YiZvBSIUcHHKHM_-TOV5_gPk-YTuxijScLzKRfJrWSKEsHtWtjvF9wKVmavg</t>
  </si>
  <si>
    <t>@z_kVHHDfa980lc4OIw8i8gAyht9UTwRURzM8EfXCe1C9JdeZwTTevu4HD700FdEXfPyDORUUtMn-YS4zlsFKcCTLJxS07fcDjRLQGI1-Xia59gZTr8ffDNP5kSbJYunAFTIjHA</t>
  </si>
  <si>
    <t>@z_kVHHDfa980lc4OIw8i8gAyht9UTwRURzM8EfXCe1BAK9TJObBfu9YKeYNaGTJV39iQZVzf-0X2GoqlgaCGtsL6wjD1V6HjwJTBZbvU4ZVauphOs-PX7AkLpInRGcnICQ17nQ</t>
  </si>
  <si>
    <t>@z_kVHHDfa980lc4OIw8i8gAyht9UTwRURzM8EfXCe1AWfX1p9BNqn4Py56JA3adT6xrSJbQKp_K2FFAc9P_gfuYcKUvOFVbEYZA-ggKJMFbt3afWZgbuGKjeAZx93KJMcucuew</t>
  </si>
  <si>
    <t>@z_kVHHDfa980lc4OIw8i8gAyht9UTwRURzM8EfXCe1BtSZeBPkSLkLEZUaDoSk669vAR8Qsb8Gaag8zlyrpZ2wUSYMxTN1R8ivIucMGSeDzjc4x7IZlyZAs3yDy1TLwcoyfXPQ</t>
  </si>
  <si>
    <t>@z_kVHHDfa980lc4OIw8i8gAyht9UTwRURzM8EfXCe1DubDDq2ulgjHBmJ7fATw03L4MvoRpsrUxLerqW0oB4pWf6364NsA-FCGzb2QZyaibImr7i1BIDd1bkM2JHqCG4sMkALQ</t>
  </si>
  <si>
    <t>@z_kVHHDfa980lc4OIw8i8gAyht9UTwRURzM8EfXCe1BjxCnyDuZy-y62i6OVX0VkZiis-2zsK23Tzu9WADhQE0ibEPwl2ScJxKOPoL_eVu1Gj2Orfa3ZzqvrLMpyfQ5yeGtLKA</t>
  </si>
  <si>
    <t>@z_kVHHDfa980lc4OIw8i8gAyht9UTwRURzM8EfXCe1AG5UCJaT7rv1BUjhu9gaCkxXiCR8QFIRbutCGo-TaZxixGjyV8otj3WdATRat8NLJQ_Ue7d1OVVzUYQw1Gg9CK8pUa6w</t>
  </si>
  <si>
    <t>@z_kVHHDfa980lc4OIw8i8gAyht9UTwRURzM8EfXCe1BXi8cxvX6ppbM3nUzQs7iJuEoYdhckkqAUdGKsFDpGQrsrp_Yk7O6NbXeXfpx1E_HmsYKe3DDfobjRBT5FhoTurdvtaA</t>
  </si>
  <si>
    <t>@z_kVHHDfa980lc4OIw8i8gAyht9UTwRURzM8EfXCe1A2BGLhzgf3cAMqfhbLi889XfujykJ8L3W02Ug_er2kQjNE8klF9fO5wCOJIjDd2PKSM69Q3PWuVYOXqQo5a-JidSrf7g</t>
  </si>
  <si>
    <t>@z_kVHHDfa980lc4OIw8i8gAyht9UTwRURzM8EfXCe1CrNQn4V28SsZiY4qdCVMF1NmIT7T4RTv57zAiXYGjG_IELuZcz_0VXiJomJep72DtlKrsv3wDuHoXBQTiGPV3oACZsCw</t>
  </si>
  <si>
    <t>@z_kVHHDfa980lc4OIw8i8gAyht9UTwRURzM8EfXCe1CeT8Sgmh-EfYtYEu44h992YNz966txyzbb5JtWfJJ9Kdmgq971u1Ud1oSUJ-EoTcAbzIl32gYz0DtwijlK5f8FFUhyOg</t>
  </si>
  <si>
    <t>@z_kVHHDfa980lc4OIw8i8gAyht9UTwRURzM8EfXCe1BmzPW6w03TOv3gxvdZwQ-hYdm16mO6Tp5mU0TLMumCWTie4HgOIKQSVe6PCGeZykYvByeGW2HeCm4fwfBsFeZ21DCH3g</t>
  </si>
  <si>
    <t>@z_kVHHDfa980lc4OIw8i8gAyht9UTwRURzM8EfXCe1Bzuo__T8_QA-xF9YazL217pwrcK1Df9b0s5ExJ2iDudtyp5aQb6UohLrQw5qBLoE6PvDJfUFzIZZMQz7959nrObsyTog</t>
  </si>
  <si>
    <t>@z_kVHHDfa980lc4OIw8i8gAyht9UTwRURzM8EfXCe1D7FGV-Q5MpX9p54sFFUmcwYoY7oDVFo4Sfc9KitzZFMpH-KdUuSOHtYGvfJTmL_ULdbdjuu2U4mvidbCPoGgqQEGDjNQ</t>
  </si>
  <si>
    <t>@z_kVHHDfa980lc4OIw8i8gAyht9UTwRURzM8EfXCe1At3hrMVWPy8LLzFqByJ-P7ig7WBOmh6h_Iy_WozWT8dL1Hm7_1d-XjuCt5E_r3G7oJHilGXHBCGtuLNrW48unl10MiQg</t>
  </si>
  <si>
    <t>@z_kVHHDfa980lc4OIw8i8gAyht9UTwRURzM8EfXCe1Bw-e2_N-USbIAlVNVeubFOl_WhuXAB_jq2HBd5P79OUc01SwivpMopTkMDwtmCLc69aWlWou0hIKKQOTpX49MG1XyJCQ</t>
  </si>
  <si>
    <t>@z_kVHHDfa980lc4OIw8i8gAyht9UTwRURzM8EfXCe1ALTMQfv47F4UYasVbJk6TtcE2ly521fh6X5OlEJtOiX8HdqXF3GrWn_v6NdWZeEwDHeNnq-pZUUL7anaWIEjkrDYpqbQ</t>
  </si>
  <si>
    <t>@z_kVHHDfa980lc4OIw8i8gAyht9UTwRURzM8EfXCe1CFPqPY_Ti25CYRWvZzAcehfn6krXgQkr0Hv5nSDZHUdjnVjy7tSHzItjiSIcprD2vG13UveKyqLDGWrhoB769oKbiCeQ</t>
  </si>
  <si>
    <t>@z_kVHHDfa980lc4OIw8i8gAyht9UTwRURzM8EfXCe1CuvyZYPWjw8RumU0-9xCBrQh3emVvFiIw0RmjPvNQB_KQYiJ-2DEI114XZXNOTr30IaYmwDRbxPAU3yp2f6iOMfkXCHQ</t>
  </si>
  <si>
    <t>@z_kVHHDfa980lc4OIw8i8gAyht9UTwRURzM8EfXCe1B6A9uAUMIVM9-QLq0Q6Rz6GTnk7ydwQguPf2w9u-xQojiuClQO2GmzK4Rqe5kLkeyPCNyBS0uJpI-KAitqIL_pe9GvFw</t>
  </si>
  <si>
    <t>@z_kVHHDfa980lc4OIw8i8gAyht9UTwRURzM8EfXCe1CWwERsFRVgCZJCDghlwVJSUsvB-9h9zusq6ddUHVP_P6DJlEckQEdaK9PX_gKpta_2CvscMRHOXRoKtLs4o_fLgmL2yw</t>
  </si>
  <si>
    <t>@z_kVHHDfa980lc4OIw8i8gAyht9UTwRURzM8EfXCe1A_u2mQCf-OH8P_k9hMZYf9aXhy-7eQlqtQdlqKWJZ_JbjQFfO9O0kSAVezpDGH3KUT0d5YAfJrHfvKie00o8puAP1KgQ</t>
  </si>
  <si>
    <t>@z_kVHHDfa980lc4OIw8i8gAyht9UTwRURzM8EfXCe1DIo8qj1ou_-INFHcWTBMMp--q8bSLom95mJZVaoUWr05HuFqDIBiacyYvbJhNyAQS5a3m7mAr6M5OV6M7fx8-VOMkivQ</t>
  </si>
  <si>
    <t>@z_kVHHDfa980lc4OIw8i8gAyht9UTwRURzM8EfXCe1AAzly_fzp-sSHAYoMJwjW0tFcW_mDBqPwoiLzDPby8Ba00Z5m29RLIPhDtQYN-4FlQJEJnhHJkal-0Hg4m3TYihSou3Q</t>
  </si>
  <si>
    <t>@z_kVHHDfa980lc4OIw8i8gAyht9UTwRURzM8EfXCe1DrZCJNytJrXp9r1mYuu5A6B-4lx4B4bhaTYKVqjZP6AX6fh3cYz7vNRv8GHC9fY4dhwl-kWGeiOveovwLDvKp4JS4GNQ</t>
  </si>
  <si>
    <t>@z_kVHHDfa980lc4OIw8i8gAyht9UTwRURzM8EfXCe1CMG0JDauaFSAd6o2vI6SbTghfno0B9G9_qhdrBRjBNwMlG8ArkIn1JN8Ls9yb2-_cLWChUAsF_4DTKU6jSVhVWNJ-eRA</t>
  </si>
  <si>
    <t>@z_kVHHDfa980lc4OIw8i8gAyht9UTwRURzM8EfXCe1CKWMlykT-gvn_B5y2ymSMHXHXEx712xLw069n4F280BoZYq1m8qw_E8IepB0J0qme9UVLlxtpacx0KqcPbCkQ0qpxXnQ</t>
  </si>
  <si>
    <t>@z_kVHHDfa980lc4OIw8i8gAyht9UTwRURzM8EfXCe1A4fpGrIqQzch6MMNkagCgjHo1g5mERUSod8AWNK3nw7zhZ8yByXa4_qa46zZEX-YNRFF0GyvInfYpjAQz6KvLZVJTfUA</t>
  </si>
  <si>
    <t>@z_kVHHDfa980lc4OIw8i8gAyht9UTwRURzM8EfXCe1BcBpX1mKnr3OQl5nQbrmC90LcUmBzbKZz7GX5Z7o2tOkYJpUFiAtlZdWsQZYROcR1BkaalwjjbENz2v64BZic1pnASjA</t>
  </si>
  <si>
    <t>@z_kVHHDfa980lc4OIw8i8gAyht9UTwRURzM8EfXCe1Dwr7Zlio1RM5IgUDIpseU4MIYEwHwzvhRcrFs8vJwQ_ROoUTVo-syKQFMaLnZkrYPTAuk1epFT4k_GRUw8NvYbozj2NA</t>
  </si>
  <si>
    <t>@z_kVHHDfa980lc4OIw8i8gAyht9UTwRURzM8EfXCe1DMwqnUqy6FsYofv0BLIgqpyDe_j8pEpPv8MCaS-zVWKjspVuSCfh-ceN0OL12MOWWDIBj-4nu7jBdo0iJ3eHhmFsYW8g</t>
  </si>
  <si>
    <t>@z_kVHHDfa980lc4OIw8i8gAyht9UTwRURzM8EfXCe1CplGpWk3ap-h3fyx5h0fiRsHsz6bmWSSurXkzv7OYdLRvkS7H_N3YSv4WRCmSqOZkTi7tTEAHlBfopLdfojr1bHHtesw</t>
  </si>
  <si>
    <t>@z_kVHHDfa980lc4OIw8i8gAyht9UTwRURzM8EfXCe1C2C2zYg783o8OfCt-ZnKtg3h8i_We_qJ8PVdmOynkMGT0kHhPYxaOgjseoU-FRMFRGK-7LQRiSI8cAElsWlRdKQoOobg</t>
  </si>
  <si>
    <t>@z_kVHHDfa980lc4OIw8i8gAyht9UTwRURzM8EfXCe1DysVcU0_S7V5vhEcXLdbcxjiYbFsm9sdMK-ROijetorPvnROPmFSYtks3tC25NW0Z_8-ImHiCUIw7PfjHL7X4GD_j3cQ</t>
  </si>
  <si>
    <t>@z_kVHHDfa980lc4OIw8i8gAyht9UTwRURzM8EfXCe1AYhki-r7n6Tole8iCFeR3iCdm5fDbCPI6ZqZ6FhXYDReMkmL5c9u0MgjsI_9uw0uN1eh0ZYOrCJczLwxZUd8rbRQpZQw</t>
  </si>
  <si>
    <t>@z_kVHHDfa980lc4OIw8i8gAyht9UTwRURzM8EfXCe1BQ0ggoT8_RxjDeXWjeL-To8pXxxe120504qx6nYv3rJbasi7I33s2slQygLVkJuGwemtugHfs8_gTzis-xPD9L6c5zew</t>
  </si>
  <si>
    <t>@z_kVHHDfa980lc4OIw8i8gAyht9UTwRURzM8EfXCe1BdwwLOGSOvbMAfEq2JJcPOm50-DsXKnCa8JeGlCALpXTCMFrs6OdtD8ZG61Aq4gvBgAR-tTx4BYXtRM689Dmguvj_XrA</t>
  </si>
  <si>
    <t>@z_kVHHDfa980lc4OIw8i8gAyht9UTwRURzM8EfXCe1DkTpv04yi901fLM7k8pbFzBm9n-AJyUqJQ0fLE3TtVVoFiBMiffhFmQsXjMiTYrhgnpgRb-omRApMe2RpOdiC2aRci4g</t>
  </si>
  <si>
    <t>@z_kVHHDfa980lc4OIw8i8gAyht9UTwRURzM8EfXCe1CI18P6h9y9tmVmRrBkQbgOsPUiE4AKWf0Lu460VazomhA-zUeFLZKUqcJMSm7oXJ8LHO4ai3-pqCqsJ-hUFXEzAfabIw</t>
  </si>
  <si>
    <t>@z_kVHHDfa980lc4OIw8i8gAyht9UTwRURzM8EfXCe1B94-CKD4kMvAsW_2Mc9zuAE5XIyolvEUUTNXKDDDC9QzAnUvcM2lH-TSqK3BL8DNvkSYYiwF0K8gUDJUOxRHcbMTS9Mg</t>
  </si>
  <si>
    <t>@z_kVHHDfa980lc4OIw8i8gAyht9UTwRURzM8EfXCe1DhTJIJobYf2wechA5Sg3jSE1OE9Up8aWfzDK-5l-KE17VvYHJSnzv7rMjDFf9KmWdaEvKtrj_kX_KFb7Vo4G5d3V_izw</t>
  </si>
  <si>
    <t>@z_kVHHDfa980lc4OIw8i8gAyht9UTwRURzM8EfXCe1ALYWf0A7M3wGgntDpUmBzJpYye5uqzQq9F3st2gk4YnHadVyg4YARO9SX2nKHIsvzj4C8PMajL7yt6Z8rz6UBfVicOqg</t>
  </si>
  <si>
    <t>@z_kVHHDfa980lc4OIw8i8gAyht9UTwRURzM8EfXCe1AngVcoXRponA1eJrexASHV301nyVuSr27SFpeh_mMbNaf6Ehe5eoRX1LNknm7iUKtYqhNMGRm_6_IQ94ZMQOcUovC08Q</t>
  </si>
  <si>
    <t>@z_kVHHDfa980lc4OIw8i8gAyht9UTwRURzM8EfXCe1CIN4sAKnJPTb1tiEQmuACaO1vmIDY_tdbcsWtmr_bkrcKfLfw4Qino3y6JDL-h3hUhX815IQ4qtPywr5FqyNNGa_8TyA</t>
  </si>
  <si>
    <t>@z_kVHHDfa980lc4OIw8i8gAyht9UTwRURzM8EfXCe1DlrTKsGD7Yt5adZEfWyhHQjRW7JNtWhkeZ-jIlHLu2xZRBa-JCOdAFmg7NEKKQoyRhaWFASLLvNnTWKkIG9OuTNxz-6A</t>
  </si>
  <si>
    <t>@z_kVHHDfa980lc4OIw8i8gAyht9UTwRURzM8EfXCe1AIG5josP3FGEOcLsIeI8ekY16vVRrrFMm7DUcdeWwmCfgGB1rxYaSqHAFKhXhMpdqq7qd626Y8K6_0RL0KdupDKT2Ovg</t>
  </si>
  <si>
    <t>@z_kVHHDfa980lc4OIw8i8gAyht9UTwRURzM8EfXCe1BbFgkEQQnZFqM4GnuV34XPzaXB6Kt5eo_1aZxyeiONCUXD-6TjFSXZWq0h7vUULwxG9AS52O15ZN65N_tiCi0GMajWzQ</t>
  </si>
  <si>
    <t>@z_kVHHDfa980lc4OIw8i8gAyht9UTwRURzM8EfXCe1Butty4Du0YT2HYZb1XyjIrNHTspaGbmPoIdpoHw496WUwYrVVZORsOiRePgLZNuYVHPeg-Zm-z9f6dDlYt264X-6-6WQ</t>
  </si>
  <si>
    <t>@z_kVHHDfa980lc4OIw8i8gAyht9UTwRURzM8EfXCe1CsQShCHaLSgspKJlnLudn65CSO-fzj4As1g_X13Wadi-4sFBBwhjZIIZ2QDrdgUNQk2LtwlT6wCMXaIBvF2q9rI8NlNw</t>
  </si>
  <si>
    <t>@z_kVHHDfa980lc4OIw8i8gAyht9UTwRURzM8EfXCe1DBOfuU0itkGZpqE-Nq_1Tx7nZIAiQkjs13hxMVi04fy21fCQcqMnjwMtSHHK0keqrDKKQ-IGfL0HRJMQ5_toekJl22Xg</t>
  </si>
  <si>
    <t>@z_kVHHDfa980lc4OIw8i8gAyht9UTwRURzM8EfXCe1DH-iejL4_XGPhQLljag7mlHXSfNgwjL3575JLqBn1rkBGWS-4P4QJkSdc9ywjvaEevDPVJvZWf455dyxaxQxoQon1PnQ</t>
  </si>
  <si>
    <t>@z_kVHHDfa980lc4OIw8i8gAyht9UTwRURzM8EfXCe1A38EllpBN6JwP1i8uOULn03dqgAi01XjHbyhQLGlQdlza3jYZTm-0-as1-NACQy6TBxwe1omdF8Kw_xIGdfyEU4_Cnfw</t>
  </si>
  <si>
    <t>@z_kVHHDfa980lc4OIw8i8gAyht9UTwRURzM8EfXCe1AQB9gAI9ystGLKivzU-qEnZpq_adEjVCI5sOyK6mC0Yq02Mr2WQfiHqB9UMUOjH3m30E7Ata97-q9dfJRqn9Ok7zXIqg</t>
  </si>
  <si>
    <t>@z_kVHHDfa980lc4OIw8i8gAyht9UTwRURzM8EfXCe1DoBiXDPmVFBTE6PypO3CN8MdL0zjAdwn2GJZg7sSqmQ0HeUzFpb06RHSvVsu36o7rAXrKUlredW90aZjIXr6tjrHBfmg</t>
  </si>
  <si>
    <t>@z_kVHHDfa980lc4OIw8i8gAyht9UTwRURzM8EfXCe1D5LT8GjcHCafNnBmZ133cIARamEAxjluwwrcCoVRfs1jPfBoMqdcMmW4T1sg9Ue6faDtrM6kZk2fSCXfQL1u3-qP41mA</t>
  </si>
  <si>
    <t>@z_kVHHDfa980lc4OIw8i8gAyht9UTwRURzM8EfXCe1Dg-deppH8bZ4Tz2ttAbvk_Di7GS7rZPkHoJ3zlhkbGaWDKmewIh2p1fvvMtkBzzcx-2Pf1KM6RmH9Jfepk_vpGB7sacw</t>
  </si>
  <si>
    <t>@z_kVHHDfa980lc4OIw8i8gAyht9UTwRURzM8EfXCe1BjJgiYcF29rIfNFD5hF9OLidq5OFRRiGAlPzCBmtRtjeysD2dtIgNZvGsPMnCWUFmQD_6I-o8F4x66kmTYFNjmbNwDdA</t>
  </si>
  <si>
    <t>@z_kVHHDfa980lc4OIw8i8gAyht9UTwRURzM8EfXCe1B5UccGhSrzWTYex5Do96AKKy_EF4NAZqcqVrA6L-GmxyPRHqfb9LeKSQ6DBNWJiFxjIDJsRIJn0OpQc0CCc3TvEwDX_A</t>
  </si>
  <si>
    <t>@z_kVHHDfa980lc4OIw8i8gAyht9UTwRURzM8EfXCe1Ary_VJxltmqunRLfRzBqPGU01Xf4_3vIw3SJDiNazaQBFTIPlRIHfQ3PdYvsOM3k9d7x0067drUPBmFvoi8szcxcXWJw</t>
  </si>
  <si>
    <t>@z_kVHHDfa980lc4OIw8i8gAyht9UTwRURzM8EfXCe1CRu-wZB5AOIJd92RtPcUDVXIDMfWIGs4yt5dAO8Cio0LjT-CTrXEQK4dA9BjaEDuMGYu3H450uc_-0OlMlNS3HhnoW6A</t>
  </si>
  <si>
    <t>@z_kVHHDfa980lc4OIw8i8gAyht9UTwRURzM8EfXCe1C6eUR08U9RDjzrjU1YXFosj9DZEh43g2XFXSC4EZOET3VzlM7kjm5TA4uzZqUVrunQBr0iEvMTv_xACOT3z-7Ppd56ZA</t>
  </si>
  <si>
    <t>@z_kVHHDfa980lc4OIw8i8gAyht9UTwRURzM8EfXCe1Ckf6sXmpa--Fy3JVBYFbWLwMjBY90JMzDul4aBzHT0YyOurbOdc23leiCWMxYsT84_c3b85XqmHh2p82xBdlegb7G_Zw</t>
  </si>
  <si>
    <t>@z_kVHHDfa980lc4OIw8i8gAyht9UTwRURzM8EfXCe1B4SURNvbQJIgF_OnmBh5SRvyVMRcwZlASTgyKFiqpkGSQSrMUniYGlu-LUBC2SJImb3OZNSNYLssA7av0aC-yHcgnzPQ</t>
  </si>
  <si>
    <t>@z_kVHHDfa980lc4OIw8i8gAyht9UTwRURzM8EfXCe1A1nbC8WjNJQKjuy1ah0uA7bkxBxTCajoT8XmQrqRRs9eokYT3X3WxmfnptckkNc0DyNRGXe1PZYytazuvgUQwkmStDpQ</t>
  </si>
  <si>
    <t>@z_kVHHDfa980lc4OIw8i8gAyht9UTwRURzM8EfXCe1AN2LsIbahaLB7eCeMxJ97PCXoICPZvN3VHIWhPxpaxXmb1WlnLvc1sfNCd5PA6LWTqB8S_9qydlZz7oxCwGhO5KvS35w</t>
  </si>
  <si>
    <t>@z_kVHHDfa980lc4OIw8i8gAyht9UTwRURzM8EfXCe1D6MZgogIwYdojkMMtEfembNqK2Oz2TlC03gmt3FcWEa4N3VBIXKjj2IZ5p_Q8CLB_Mh7U__aaLbGt022WZUoXBdxdcTQ</t>
  </si>
  <si>
    <t>@z_kVHHDfa980lc4OIw8i8gAyht9UTwRURzM8EfXCe1CqP3schIhdCaOREw2FHys6C4MkxigPxGYU4ez9FsiUpuG1uOHiXkQaFcEB7RxUrxRDDKVChmylTTHKMd3RPGF1IkgFFQ</t>
  </si>
  <si>
    <t>@z_kVHHDfa980lc4OIw8i8gAyht9UTwRURzM8EfXCe1AwQpIW9RnSnOuYGt1la2kRDhma1kB0NRDQ7Jt3yxPEsOZDB1QyRgw-S8zIJkbjAsZO4FpTS8yxxGDae7P1WpnCzwzSKg</t>
  </si>
  <si>
    <t>@z_kVHHDfa980lc4OIw8i8gAyht9UTwRURzM8EfXCe1DXPyaXmuKb9LushDINzt7pYAzksMrg8xC8oyHesmqwJzuAYbYcm-TmFCiOxjAU9CrgnhHWzlHi8JkOpTUdZtqxdk3XDA</t>
  </si>
  <si>
    <t>@z_kVHHDfa980lc4OIw8i8gAyht9UTwRURzM8EfXCe1AbAai7PUcvRblg-spcTj148gVSVLHMsW_YPM1dxQmCKD6o_kFux6vZHNCIzqCujzsd-htTAcaEgJom-Dm27jsFY43TQw</t>
  </si>
  <si>
    <t>@z_kVHHDfa980lc4OIw8i8gAyht9UTwRURzM8EfXCe1CNEZ6LGgPb70c7U4BJfzN48cnp49Wq0yrcjR7yAWyk0vJ9OHHBjEiUWu9mXF2fOfdNMTphT1jH6vCic481YkUw4SNxvg</t>
  </si>
  <si>
    <t>@z_kVHHDfa980lc4OIw8i8gAyht9UTwRURzM8EfXCe1AlI0uub6DAKoA-SbIGlYbhJgv_jCjsZg234AuCGrj6zWwh24mXwoqs45_lz-344CIFV_JAOXt93CkD25tIZxlv9GkoFQ</t>
  </si>
  <si>
    <t>@z_kVHHDfa980lc4OIw8i8gAyht9UTwRURzM8EfXCe1BJSCfLLck_NSr8VOZ_gvlpg1VzLgNrEgyznsKYmbOQseL_zR2j-lizB4fZeXr-V8QGM0t5WLUI9sIf04Mx7bjCpWhkBw</t>
  </si>
  <si>
    <t>@z_kVHHDfa980lc4OIw8i8gAyht9UTwRURzM8EfXCe1DelXTEroTqF2AD42CZdNwg-OCmuTvkLW2i4yl2x22T2ZgBFLFdPEpwMKrLuFoEyAXKDZEo7kn5RkAtp4brqwXxOgQ2_g</t>
  </si>
  <si>
    <t>@z_kVHHDfa980lc4OIw8i8gAyht9UTwRURzM8EfXCe1B-AAbQuAh-9xqrIkKUZtUSNIoqXGWsX2LH9qasPh14k8aqEy9ZoWdp03_s9ajax4GXM4BQ7hPP0SnjxDdkA1nDdGezXw</t>
  </si>
  <si>
    <t>@z_kVHHDfa980lc4OIw8i8gAyht9UTwRURzM8EfXCe1C-Tev7E4Ojgl6nMI9ZXjz9pLc3iiBgoxAdRM9rF_JjclPW7Npq03jTiKdI7N7911Liqzen4eb60C3XZpqkAmHb1yFn9Q</t>
  </si>
  <si>
    <t>@z_kVHHDfa980lc4OIw8i8gAyht9UTwRURzM8EfXCe1DRreC3NWLATw7VVj6cEzMl0v2oyRjFJTvdb5km6an3DB5c9ZqBdRLFB64AVlil8QSS1LdyCfY2OqzTRF-zUvKCLU1G9A</t>
  </si>
  <si>
    <t>@z_kVHHDfa980lc4OIw8i8gAyht9UTwRURzM8EfXCe1AJZLHO8ByunZmSwu3gEwfKUegE_jyVybCki3OfTM5JO9aJpoWaICyz2HpetRtbSidgZNz6oacvngYvwtZ2tk5DoOGiCw</t>
  </si>
  <si>
    <t>@z_kVHHDfa980lc4OIw8i8gAyht9UTwRURzM8EfXCe1BtQaKw4Zj44o8KOr2Ncyyk3rMvo62dDtvxMSAEFoZlazIB0DTBg59eTZ2waocBmMUo2FZkFvndzryiXQU-yx4uw5pakw</t>
  </si>
  <si>
    <t>@z_kVHHDfa980lc4OIw8i8gAyht9UTwRURzM8EfXCe1CUF0gf5rQiyQWsmdH5mrA-sFzl1sDMa7SViFcPNoIi-amtEC2AToRuAq2qXCyBiL69YvoBk-3JteSbEyLDOSfq0TEYdw</t>
  </si>
  <si>
    <t>@z_kVHHDfa980lc4OIw8i8gAyht9UTwRURzM8EfXCe1Cgztq8H2R_9LHOvpeXaOxgr2_SOg51vmljvWPC9z2a3vIsZj1nT_ltPCGuGSuO-0BoEVPoQSa5NUuqaSNndddvYwdqeg</t>
  </si>
  <si>
    <t>@z_kVHHDfa980lc4OIw8i8gAyht9UTwRURzM8EfXCe1CaZV-CMa4l7RjzIkbPieovH5k91Fi7mfx1ZQxqS0v4MRhHKPOW50eK1dcxQo3swutlm2PuFhgFXJG4w2kYlHnUBPirxQ</t>
  </si>
  <si>
    <t>@z_kVHHDfa980lc4OIw8i8gAyht9UTwRURzM8EfXCe1D7ungYS_arY-WYh5qJgOiH98s7abocCXyf-il-vaILt79P1mhvwSMDVcdY_2KXzxLrqrSJl13-Ws0JdeafeKuNbgvWbQ</t>
  </si>
  <si>
    <t>@z_kVHHDfa980lc4OIw8i8gAyht9UTwRURzM8EfXCe1DrNUMprJdAygEU3uUeNNZf6GXmk0sYNydFJSh3zDHVqXNKCeD9-yBzeqVt1PckGLFgaZn7p6d0K0R3eBKPO5Cv1viueg</t>
  </si>
  <si>
    <t>@z_kVHHDfa980lc4OIw8i8gAyht9UTwRURzM8EfXCe1B3Dh79iwdf49VgdGPHEs-v1vXk_BtIseLyZnOYGPw_llKMoXUjigWgf7SKgbKLhuqkI47kwykhl4IA3GuHGpvf8T4gzg</t>
  </si>
  <si>
    <t>@z_kVHHDfa980lc4OIw8i8gAyht9UTwRURzM8EfXCe1Ar9DaddFuXiplEhkivfp7Bq9v9x6vGK0IRNMsGsHddqddsqmDJnwY97rkfmrB4F5aF8HTq1j4PdROVhVMlAHtbQQz84g</t>
  </si>
  <si>
    <t>@z_kVHHDfa980lc4OIw8i8gAyht9UTwRURzM8EfXCe1BQhwwlQOU2aBbfYOyMwCjPy0R488XmnFaIp4E54xJhowD25F7tjA-lUxllP6kvPestjuvRhb2tKlFKkCz6uWwU0wNZ5A</t>
  </si>
  <si>
    <t>@z_kVHHDfa980lc4OIw8i8gAyht9UTwRURzM8EfXCe1Byk-MmwUayq_VF_kJruEef7qgZx6D0KomT6CP7rqXubpQHLoNNh6dKBvGfn01hYU8759WoaHDQJT85M8gjexqvW5e4eQ</t>
  </si>
  <si>
    <t>@z_kVHHDfa980lc4OIw8i8gAyht9UTwRURzM8EfXCe1C8FT0veeBnqcUgHLp-E-VKeRbNnJNDKV5O2TdPhjevBXcqLF5wRKkfAn2jQqc8OXpahd44fvLdGRY3vZcQwr6Q50OZBA</t>
  </si>
  <si>
    <t>@z_kVHHDfa980lc4OIw8i8gAyht9UTwRURzM8EfXCe1DrWG9eTkQTDNDIeMC02wb_mN5O-MI7KHu1B_4Jwv65zvzq9HEjOtIzEYEf27ukQFzRRlKNPlWwOoiHDQhEJ9nRjSutQA</t>
  </si>
  <si>
    <t>@z_kVHHDfa980lc4OIw8i8gAyht9UTwRURzM8EfXCe1A-muF_iOKUi_ZIJUtcyydyvxRRqsvOjwrsqdBA5mJKfdnReqyA5MHZLdBFwbEzabbbi54Mp5A9ajs-dC1XJ3991lT-8g</t>
  </si>
  <si>
    <t>@z_kVHHDfa980lc4OIw8i8gAyht9UTwRURzM8EfXCe1A9XpFrMVOisP8A_3b4F2zFw84C091m2y2eKEB5FhLWdAFde_joAXyxmGf1PRqOFCclvHGnyxiCMqnqi1gy0QYQRLPbDw</t>
  </si>
  <si>
    <t>@z_kVHHDfa980lc4OIw8i8gAyht9UTwRURzM8EfXCe1CHllTxY0R_yOLmaG-dSx7lY19lni0u6mWrMleHwQJKxJ31Ai3BvrfFfMNeNBsbK-RMhEo4t6o1a7XYtCZoNGb2zM-qiw</t>
  </si>
  <si>
    <t>@z_kVHHDfa980lc4OIw8i8gAyht9UTwRURzM8EfXCe1Dm8Watk6-tWNt830RerGqNVF5B3uAdVRlmy9ZAyKJPHbSy8SbsV4MUTq9FDRJIQAaK783W_r7EBhYTnVvKLExpitbebQ</t>
  </si>
  <si>
    <t>@z_kVHHDfa980lc4OIw8i8gAyht9UTwRURzM8EfXCe1Ad9PUetyrWiRhffxE5qVC1tQ8dezR9ixQkcDgRKxUQ6ZPiHE6F80eqUkzDRT3i37Ai3D9MxjFmECkI8Ep-12YGN-MBkw</t>
  </si>
  <si>
    <t>@z_kVHHDfa980lc4OIw8i8gAyht9UTwRURzM8EfXCe1ACS9VmgkpZ6Eah0NaBOey5cusEtXbcoHQEqt5jKbF_DEAH-1fKJXiEyyhpTnUl5PU5IN3NXkGMYw3ZhnK0dh_ojscVtw</t>
  </si>
  <si>
    <t>@z_kVHHDfa980lc4OIw8i8gAyht9UTwRURzM8EfXCe1Bq_4UEtOj_91kjviOXMCeyq3wrgieng9TNhs201Hcac6m_DUPV3ePJbcxWFUdn3ByVdx0WQINirm5yT9z-KG2OALClgg</t>
  </si>
  <si>
    <t>@z_kVHHDfa980lc4OIw8i8gAyht9UTwRURzM8EfXCe1BmN4VwKmZ9jXNXBlOL1IutO52CeL9SINk21TewfJTkmec1fYExZfXXbW0W_NQur_1C3_4zI2_P69X34N5Vo3mpRACM4A</t>
  </si>
  <si>
    <t>@z_kVHHDfa980lc4OIw8i8gAyht9UTwRURzM8EfXCe1DI60AnbVUjT0LIRFafZe3TzId9gnQNpXBINJNp23UwewFOO_XbQDvc0tMiZxKJ5JYr6WBpUHprkOw0qxEXMjSx_Zxh1w</t>
  </si>
  <si>
    <t>@z_kVHHDfa980lc4OIw8i8gAyht9UTwRURzM8EfXCe1Cghx69YzqDmnzpC8hHiT6MjcB70k9qTrxSFpaTCpp6cgAKHDpy5dO5_li1Gmf1MuVG-sXI8TpvnN123vJ40CWXuEEUTQ</t>
  </si>
  <si>
    <t>@z_kVHHDfa980lc4OIw8i8gAyht9UTwRURzM8EfXCe1D1QfApWE2_YyOq5jeM0fxhk5XSMtOIQNwLeTGCJiBQgulnrCDQWw-7o7oe1P3LTwyl-40C7trEE5vM657Ik5hIrwHUCg</t>
  </si>
  <si>
    <t>@z_kVHHDfa980lc4OIw8i8gAyht9UTwRURzM8EfXCe1Bb6HPfCi0w8mJs8_mPxaoMvtS4zP_ctjrXqr7DaX24tGrVu1GqUnfSZZtUHXhAwBldHeNQzGPe-i8Pr1XpoQd_i_w1kw</t>
  </si>
  <si>
    <t>@z_kVHHDfa980lc4OIw8i8gAyht9UTwRURzM8EfXCe1AfezoqWuzgG8d5oGKC_NFTdGCf5HGoBQbqn0YD38MdtpoI7-RJAgMm5VFF6qULjPfJxMOa5sVUV3OiygWL_EDKQ8e5XA</t>
  </si>
  <si>
    <t>@z_kVHHDfa980lc4OIw8i8gAyht9UTwRURzM8EfXCe1BlRI5fHV8mXX_lwqZYTOEf6N0VyIwMFPIS9o5cY8Mx73YbShUaoEALJPejp5L4W-Nj_N1Pl56UliTZdVCMnCjQ4zJupg</t>
  </si>
  <si>
    <t>@z_kVHHDfa980lc4OIw8i8gAyht9UTwRURzM8EfXCe1CBo4-zf1CN5UFWMyujWBJUHjQgJiX6-6FdbpPWeAO_RJm2RaYkC99qBtxAvWrAV53tjM448LLHdwO2oAFNZsOP6jv9Bw</t>
  </si>
  <si>
    <t>@z_kVHHDfa980lc4OIw8i8gAyht9UTwRURzM8EfXCe1D0fcFJi3EUWW2ZmaQvePDj0WNS7eg2vQLg9r22BDH6Qj01ZKQwKBqqDznUb_aFH9a7aGP9rqiZrYeohfPg8HmOwU7_-A</t>
  </si>
  <si>
    <t>@z_kVHHDfa980lc4OIw8i8gAyht9UTwRURzM8EfXCe1BxwX27qnv7m57JTTH9-6vcMQvlgxU-NRXdz2Zo3KZgSrOPfMrtoAAQl-ACsHDYDcVQvW2x-WmdURPJP6Y5K6mQImfEeQ</t>
  </si>
  <si>
    <t>@z_kVHHDfa980lc4OIw8i8gAyht9UTwRURzM8EfXCe1DyBy5ifhOzgB20iiueSl8tHsOZIPsV7gSOxKr_ZKijSvW-I8hX4yLsqgSytrwtIB5n7tb9aaOeTxDQALwtQnOexi5gpA</t>
  </si>
  <si>
    <t>@z_kVHHDfa980lc4OIw8i8gAyht9UTwRURzM8EfXCe1ArbeKUBzTlBKVDcW3yqm_UCAg90VJpcxeAb5OrI-hdeUOscuhR3UtUXJIlkF6lyExqvttQ_iKLkfxwhb1Hu1VAcfak-w</t>
  </si>
  <si>
    <t>@z_kVHHDfa980lc4OIw8i8gAyht9UTwRURzM8EfXCe1BO81A_vAiQQnU8cY3Dpa0cB3H8xTwrbeFHdOZx1OPlGNtkd24bfnW20I8dZlpU8yyLX86TdVo7oCffy_ePkPj7aDy1sA</t>
  </si>
  <si>
    <t>@z_kVHHDfa980lc4OIw8i8gAyht9UTwRURzM8EfXCe1Dyou2iAX8zQzglK7bdBq91-ISxD-FaBVsxA-0UFTXNk78EsnohvDXiVfZWy7loge-emhmRDvCyldRHWb1xZulM0rbU-A</t>
  </si>
  <si>
    <t>@z_kVHHDfa980lc4OIw8i8gAyht9UTwRURzM8EfXCe1AxfaAsr0gMKCu7oo_F_xGhvbnx8BFfUi1fqYGAjqoIBDwwJj0sX3Tb4zS-NUDynMoqS0B_YzC_RLy4Qg2mdo2R32TxMg</t>
  </si>
  <si>
    <t>@z_kVHHDfa980lc4OIw8i8gAyht9UTwRURzM8EfXCe1BC2rwTIIPzddBr8D5OtLo2qXGv_xLHQk35KrjDFS8B4MpzRaSq4LvrB5-u8HrkmKrGplyiGHFsDAGSxh3NkGT3tuWHhw</t>
  </si>
  <si>
    <t>@z_kVHHDfa980lc4OIw8i8gAyht9UTwRURzM8EfXCe1CmLPk49q6wtArF0JQMz_7m9cMpD944LX9jmFxi3LDGYqtHS26HxN5FYRl1mpl-KkLb6_Ca9GYty-fOXHqJd-JPtmy1hQ</t>
  </si>
  <si>
    <t>@z_kVHHDfa980lc4OIw8i8gAyht9UTwRURzM8EfXCe1A9AKXkqWVv8Lqk2ualfWk3QLhFimJSX2JEMnkhp94BBbTy50ixXJTMZsDPDQHb5_peF9w0bnLfeYpyn3CuNPkdr3VB7A</t>
  </si>
  <si>
    <t>@z_kVHHDfa980lc4OIw8i8gAyht9UTwRURzM8EfXCe1CyrUXbTSYZLKT-Fb3xooYRo4kOuHoLmIO3Yey53Os17t54WFMHyrewUhex0Uv3DtvPBTLr5y6e1I8zs8rkqhCbdXMrZA</t>
  </si>
  <si>
    <t>@z_kVHHDfa980lc4OIw8i8gAyht9UTwRURzM8EfXCe1DiZGwUTJR6wbG-YZ4oTh4vAhmYTecHn3B--Yws3dhuDKdtuFrzAj9f7sHkaWA-1ClL8IW0f6yJQDwynyWLnI3g07MQdQ</t>
  </si>
  <si>
    <t>@z_kVHHDfa980lc4OIw8i8gAyht9UTwRURzM8EfXCe1DqivUko2Vx8GLO4ToXQqCLdcPXYwEPD97J7YUGbc_0W78mhZt7_f_IlwHF6EYd9NIQ84yKZbKIka9fDjd-5hCBDTTfaA</t>
  </si>
  <si>
    <t>@z_kVHHDfa980lc4OIw8i8gAyht9UTwRURzM8EfXCe1AzJGkABexEYdpKnEPFc4ZcE50NQelJqbzM8LBmG6SM_ojTFyUj2Zd_dpZlgHWephtkeZeexELJG38xIpjVPhTg9iaS8g</t>
  </si>
  <si>
    <t>@z_kVHHDfa980lc4OIw8i8gAyht9UTwRURzM8EfXCe1DNm05G--bDZ3KLfwtreyOU9A6GyM4QgX3emb8OhiX1airYq5txZE2qpyA5lWqYFb9UVfG8BIJCD3wi4mgJTwihmYOkiQ</t>
  </si>
  <si>
    <t>@z_kVHHDfa980lc4OIw8i8gAyht9UTwRURzM8EfXCe1Aw_diNBHvzNUnMxVA9OjmCXxLx2nxn5M4udZ5vo6CvOlfagd0qcyuwXXkxSkQLq3F7Rf44vGoeQB9_2Uf8xqv2OFt3UA</t>
  </si>
  <si>
    <t>@z_kVHHDfa980lc4OIw8i8gAyht9UTwRURzM8EfXCe1CH_Mr7EmhXyFOxdR3_88jSCUW4y7acgpUpH8bVqtu9q3dfz_W3lwOi0nucA7Qdo2x8z0SqqSbdrhaK9H68iZuVJSUWyg</t>
  </si>
  <si>
    <t>@z_kVHHDfa980lc4OIw8i8gAyht9UTwRURzM8EfXCe1D62y4K0Sd3rHLQLIKBqkdLsJdCt8RxvMO9oYALr74T3klCaBZeE373G8bY0IAn_TBDCj4JagzqpFplW6DZ9yG5RkINPQ</t>
  </si>
  <si>
    <t>@z_kVHHDfa980lc4OIw8i8gAyht9UTwRURzM8EfXCe1B-BtJUw0EHZ13TUHQ8nDY8jeqNCDh9zu3z0YEZ8mtpb5xLpSEmhPZwCDv0pOzaTGuOtYhRvUCvpbXRsR7C_trpjS7E4w</t>
  </si>
  <si>
    <t>@z_kVHHDfa980lc4OIw8i8gAyht9UTwRURzM8EfXCe1BmflNtPqn93WG1fO-0I1V6Vp80ceHjSVq2oZeSjp_K5iytA1JZWnKCf_BVC1Icl31b0-HRchH5hU6R4ERj4_ZqgGyFTw</t>
  </si>
  <si>
    <t>@z_kVHHDfa980lc4OIw8i8gAyht9UTwRURzM8EfXCe1CCOYRXzIF6HrPa8j8tIkzohmptYhggEUPTJNVPXDJloVNFNHL4AzIxGD3LWvr0mBr6PxbLHZc_p_TPaY6ymQ2Vtp-aiA</t>
  </si>
  <si>
    <t>@z_kVHHDfa980lc4OIw8i8gAyht9UTwRURzM8EfXCe1Ai7PPxCxdIco_XGGdG4j8uxX29y93zY-kDqucXgJGwhTLhrOxnWcby4JJDwxKwil1vDYPkldlAJGcguiPe5YUtLgnUaw</t>
  </si>
  <si>
    <t>@z_kVHHDfa980lc4OIw8i8gAyht9UTwRURzM8EfXCe1CdmbEPxPhvQCVIDgUI0N3G5I94NJyHTstVhjiWIvclOupDPhrJomBnsD5rTg-VFa-1uaNYceXNOGhQAtykvY_72q7m1g</t>
  </si>
  <si>
    <t>@z_kVHHDfa980lc4OIw8i8gAyht9UTwRURzM8EfXCe1ATXwbGM15PYQKqo6USn9J7RKKc47k1T1OE9IykjhlIBBLCs_ftaJPCh6WeZxQe0ZMRNHRXQdqqAVDXbQRZG_k4uSuwuA</t>
  </si>
  <si>
    <t>@z_kVHHDfa980lc4OIw8i8gAyht9UTwRURzM8EfXCe1AephdZ-Jc-wrKdAu2D3vfjzTeowncaQSSN9xEaGAaUOLP_LWMOosqJAkV3VTniXzL5998iBzScp2kz69LOXxC3oqwtQA</t>
  </si>
  <si>
    <t>@z_kVHHDfa980lc4OIw8i8gAyht9UTwRURzM8EfXCe1DMZzz0xjRZQe7q42SJ_QdubJ_f5NqN83w2Ow_bqcxm2B3VCF1iUbn9IbW6WeZC0iKAToV0HLBU46OsYLC00_XYMpZoig</t>
  </si>
  <si>
    <t>@z_kVHHDfa980lc4OIw8i8gAyht9UTwRURzM8EfXCe1BdTQwnOgFzZOISrBresqdkitGUwcqwzhtENUJchvZj885ZvaTCAV5q-H1x9AglL9TZVpUZ4WApwwCgGm8lhctMkOc5Xw</t>
  </si>
  <si>
    <t>@z_kVHHDfa980lc4OIw8i8gAyht9UTwRURzM8EfXCe1DrjVtWLIp00D10LM0HPOnseGKfQk6fERS2SEKSXu1-NYGSiYvUHUeyauAI5MO_5YHWc9YxylBNNGGwjmaFxgx_AH9NPA</t>
  </si>
  <si>
    <t>@z_kVHHDfa980lc4OIw8i8gAyht9UTwRURzM8EfXCe1B7eSBkoY9tITP21jvJ5TS0DTURKVMMlqGFpWAZDSOy9Y4kY0FAzWNJjU8qfs7uJ2zQKTDuQLiobv0oe9Bp3C9edX5EZQ</t>
  </si>
  <si>
    <t>@z_kVHHDfa980lc4OIw8i8gAyht9UTwRURzM8EfXCe1B4YSA4utD_98s63AsZACso9Nm6UmZ5CxGf-bX3i53p04F69tI0Pd-A6s1SqCgCDr1-rCJCnAgXZp7rZbM38aH__pliMg</t>
  </si>
  <si>
    <t>@z_kVHHDfa980lc4OIw8i8gAyht9UTwRURzM8EfXCe1CHIkvLOUV1FLHdEFAhatbYcgPIrXkuNIFQAYYPTjDDw3FCDamuvjmQpWUOthUQvm384MrDbwcatkId1ZW3PtqXzmqjyg</t>
  </si>
  <si>
    <t>@z_kVHHDfa980lc4OIw8i8gAyht9UTwRURzM8EfXCe1Cx-lg5iYPjYTjzYCqP8CYuWa7oDZa-FTQ_95xjjKKy0XG3nEZrHPw6L2wG6M6gkMwev5p0aqQLIAFt9Sg2aw_NdRHoLg</t>
  </si>
  <si>
    <t>@z_kVHHDfa980lc4OIw8i8gAyht9UTwRURzM8EfXCe1CqgTDCKiEPDvcCepaZDOxZbT1uawPXbu_F1rcntYPmvWRIoUmET3crtWbFAmCwEGUMii8J5qH_u7Wfq5raxIbvvztNEw</t>
  </si>
  <si>
    <t>@z_kVHHDfa980lc4OIw8i8gAyht9UTwRURzM8EfXCe1DcVh0AaKX4BqnzfTsILbF9BnUNtxbi28gRLz8ZFaCKhWCgeFbrePYDHHiw4clRuLfrhtQyiQkWD3YZ3DNGdNrzmpAhuQ</t>
  </si>
  <si>
    <t>@z_kVHHDfa980lc4OIw8i8gAyht9UTwRURzM8EfXCe1BruHpOhC6pW8PDgH01EV1XXic-fN-UhtXIUOWDr-cmWVsY-tNB1STSU-jjBxFwSPwH0lZ2YaotEui_3c_ZcSM79bomjA</t>
  </si>
  <si>
    <t>@z_kVHHDfa980lc4OIw8i8gAyht9UTwRURzM8EfXCe1DOXtLjiROCVWn5p5f5nrD-YdDD4iewchq8LUQiYxHltkQBo8MoF1WjQvxjbRO8iypcD1-tcqpI8_S-V9rUsZDdfZepFQ</t>
  </si>
  <si>
    <t>@z_kVHHDfa980lc4OIw8i8gAyht9UTwRURzM8EfXCe1BJMX21Y25asw6XO6jKuwlruAyD-h_6jOiehkdHyJlfYZMmV7DhIuhGxImh1s5844lsjqUz7qY3HER0-SbAeR3lRGvLuw</t>
  </si>
  <si>
    <t>@z_kVHHDfa980lc4OIw8i8gAyht9UTwRURzM8EfXCe1A-BVSz-i9TBSftUb7h7TRcOl3f1wW7SUSFRkQ2K0PXU3j1-JAzW2Nj9vQTOe0UkWfRkEdqn6fxR8Bckq7CdX_w4L8YzA</t>
  </si>
  <si>
    <t>@z_kVHHDfa980lc4OIw8i8gAyht9UTwRURzM8EfXCe1A-MSk3OcBBS4ZiNKAaaaodnmDrmd-N5gv_wuNBDOc2Dk6cySuEu_8KfFVEAzSzxSnL9fX9W8addxMynyhpzd-PSC5m9Q</t>
  </si>
  <si>
    <t>@z_kVHHDfa980lc4OIw8i8gAyht9UTwRURzM8EfXCe1ChUh5-l-IRdoJkdPIaubW2rb9fG0OdnBQhjCfev8-y2eCHo7o6zf-yugax6h8tAcy_d0hdjYUREDXr56YoX7p9cCsz2g</t>
  </si>
  <si>
    <t>@z_kVHHDfa980lc4OIw8i8gAyht9UTwRURzM8EfXCe1AuzhlBLM8oYWvRaLZIOiZu6h0hv8t2KXqIJvFgx_zvEzGnhjWzT5gP5yhNdQXmrdnk88j6FoQxVMFJLGP65sSpakAXOw</t>
  </si>
  <si>
    <t>@z_kVHHDfa980lc4OIw8i8gAyht9UTwRURzM8EfXCe1CIN3W-KfUsIXIyCmJ1Y5N47oLKsNbBnFJerAoTsZjLq9WezPgRm5PnDLA5jd3W0360IedUnZdkUjme9-rC77esxJcohg</t>
  </si>
  <si>
    <t>@z_kVHHDfa980lc4OIw8i8gAyht9UTwRURzM8EfXCe1C88S71xVVBa_hCuZJussL2h2cKeqIgsfRtA-JnKkP3fCKctJPpyYL-ktNifm7HU3vRIxSFKjDUaASvjl2l4GU2evBn4w</t>
  </si>
  <si>
    <t>@z_kVHHDfa980lc4OIw8i8gAyht9UTwRURzM8EfXCe1A_MqmjOIc5FB14f2vKuxA7Wppl7mOmIUFTvvBVNiPWm904CwHWtKoWcNuRHAwMIP12CuAV-8dIlkEKwdSYGog7puyKkQ</t>
  </si>
  <si>
    <t>@z_kVHHDfa980lc4OIw8i8gAyht9UTwRURzM8EfXCe1BQ3lFzWRwlB6zLt1sclWhppldPQ4V284um1oPgAhqPZtZHI2WYrNQiFSRQhoAU3oqUjgy5BUYKy1b8o1tur0DBaH7zDQ</t>
  </si>
  <si>
    <t>@z_kVHHDfa980lc4OIw8i8gAyht9UTwRURzM8EfXCe1Cl-SHrCDmmiB81KVwTED3Kx02v6iCAU0A8LHWWIbdUXW6B_U4_lFNx44dC5Qy0GLWifZgabSPZ4XxKSAx3BhpFhUWJbw</t>
  </si>
  <si>
    <t>@z_kVHHDfa980lc4OIw8i8gAyht9UTwRURzM8EfXCe1B5KYaycOxAJTJ84LVJKxMN-orIaTB-DuzVDZTof1Syp0oxRL_j1MBhZg6ZGL8fMpQulQOUXMKY682Q6B6AQ5-OqFQDRA</t>
  </si>
  <si>
    <t>@z_kVHHDfa980lc4OIw8i8gAyht9UTwRURzM8EfXCe1AMy25iz5i5X5axtEYHtgRevqzLu9lWl4APG1cJha6ng_es2l3tqdeZFHPmkUXWgMAcadEzr9tJW_Pl8dWVHKOdOsORBA</t>
  </si>
  <si>
    <t>@z_kVHHDfa980lc4OIw8i8gAyht9UTwRURzM8EfXCe1B4aItHjKOzyMaX3hFAeEP6Yq7KN204eaUERWdDypJgTwjUmjvSfemu8A0WX_7rn_pSsxp-HQ9fv-tQUVPBok7Ft9P7xQ</t>
  </si>
  <si>
    <t>@z_kVHHDfa980lc4OIw8i8gAyht9UTwRURzM8EfXCe1AtUJaf6VkO_f3ASpXZwFAcW_m1QrpPslymAo9Km1-nAeK2nYmlVgW8bYBHSOJyKdlt_Dnb-uWW7S8UR4aKiDwC-HYv-g</t>
  </si>
  <si>
    <t>@z_kVHHDfa980lc4OIw8i8gAyht9UTwRURzM8EfXCe1A9YfNWKJ4E6u8QdHr5-OGewy6Phtq_JOBexUv0pUA7A4HM5NOV6biqh3oAHO19_WEr2t1PDxSaSLTRhfiIrITtkEd3oA</t>
  </si>
  <si>
    <t>@z_kVHHDfa980lc4OIw8i8gAyht9UTwRURzM8EfXCe1A9SzAJzx-dx6UUkUHMvDESSy69hDaQ6N-lmKgHqsAVrnCoyL3PcD7TjO5bgH7_ezKsywgldMAcpxtECYd0xsqpXgVDNg</t>
  </si>
  <si>
    <t>@z_kVHHDfa980lc4OIw8i8gAyht9UTwRURzM8EfXCe1BKhptaDeWsPqo5x-MwxCsDz6zyDp3Tv5X4EXCKvcdPs9skJeaV-nsSFxDlXy2W9LrjfYnssIOUbAhtcTtfmvGK9h31IA</t>
  </si>
  <si>
    <t>@z_kVHHDfa980lc4OIw8i8gAyht9UTwRURzM8EfXCe1B6--NcFRfPt2Sr8E8KZK8G3Ft9iI5ipGZAoMKqR1ymR-TIIH87VXQGP1DJcrdaeA-WO3m62inQbX-KzDTMSIqGsfw7Qw</t>
  </si>
  <si>
    <t>@z_kVHHDfa980lc4OIw8i8gAyht9UTwRURzM8EfXCe1AP2blFmqxZoDm-b-k1lgCsPbGVZRge0BJX9lIxXoXixwlGr6rUSKl1_XuLxJe63678cdcBYfvLUAR42CDvgC2me1ZL7Q</t>
  </si>
  <si>
    <t>@z_kVHHDfa980lc4OIw8i8gAyht9UTwRURzM8EfXCe1CshvEHNCmeO5CP_Izyc29K6gHzL87JTbSMt2BnQe2DJAHqGykg5A4ilYsuyBrWXjW5CtziXvRP27ggYHUBK_MhYxSBjQ</t>
  </si>
  <si>
    <t>@z_kVHHDfa980lc4OIw8i8gAyht9UTwRURzM8EfXCe1C1TpeV-gREKcZAHJGolYMD--JyGnd75ehGMOx4cbEX0UVvLpcwQd1rSwIOjHjPYukI8hLMUquZmj8KTPXmq76KQF3FVg</t>
  </si>
  <si>
    <t>@z_kVHHDfa980lc4OIw8i8gAyht9UTwRURzM8EfXCe1BimBODiwyIfO0alW6udKReQl_oZOyesl7v3nFP48fKSTDAPZKVrhoWoOjJMHQC-brKbwRlT8ru4xxic7Mk5PwAK85Rqw</t>
  </si>
  <si>
    <t>@z_kVHHDfa980lc4OIw8i8gAyht9UTwRURzM8EfXCe1By0a0mDgkms-Ez0Wpd1_C9RilVMpMbw2mdbTFQR6ZZO7ooq88T6g0vJVQEoATnjcoScewVNaNDnrqngIjRnIGlDNY2ww</t>
  </si>
  <si>
    <t>@z_kVHHDfa980lc4OIw8i8gAyht9UTwRURzM8EfXCe1DOcikoHeeTrKhFE1lqzlWnxVnc0ZGhTG7sbj7EW-qXJKY0Huu3Kd1Uo9v-bOA9FnaCL29DkOK48RLs9ASgavMexkO2Mw</t>
  </si>
  <si>
    <t>@z_kVHHDfa980lc4OIw8i8gAyht9UTwRURzM8EfXCe1A94pwc53P_dN7OfI0COqjJEseMsnPFMat8cZBC2ol9YngSriLJYpqXcEc5MuRNWU4f-bFbdOsEF35C_5B6jPEUrxbh5w</t>
  </si>
  <si>
    <t>@z_kVHHDfa980lc4OIw8i8gAyht9UTwRURzM8EfXCe1DmbrvE4zkpHcC74dmjCS8r0culZfuMvwhmZSICArdh_qSYm8T4qB29weZKCMmUO44-teER0J6zj8mBvEjsSIZIcgC9WQ</t>
  </si>
  <si>
    <t>@z_kVHHDfa980lc4OIw8i8gAyht9UTwRURzM8EfXCe1CgzDvA7w5RjKZXgvrSWNwCAy3vBxuEbPPeus9MCOGL9VDR7LSx_WSuUBZfo_H5W69ZO1ECGioO0TErp3vfQSmstJNL9A</t>
  </si>
  <si>
    <t>@z_kVHHDfa980lc4OIw8i8gAyht9UTwRURzM8EfXCe1CgoeeftQ01eYBxoqjbvqpNN-_wv_mi46L6HZX2-4Cps1lGz2MDqLiMLLV5aNjCgpisP6X1F0o-YKXscCYO6mdrpc0Txw</t>
  </si>
  <si>
    <t>@z_kVHHDfa980lc4OIw8i8gAyht9UTwRURzM8EfXCe1DPaK2OCdMRB8L3ODH-mEb8J6k7TKDRgJ28KwHrkgYGbSelmS6N-Cu1iZW_GLM0uEqPtmUHtI2TXuljmmJISnVLf1fFYA</t>
  </si>
  <si>
    <t>@z_kVHHDfa980lc4OIw8i8gAyht9UTwRURzM8EfXCe1Br7PpvDCLKeBacbGM28tyRbM6m3HbyvsgMVcWVIJVLDEiTk9uIcXB53xwEPInTrhCvQrqYAkCcYZocQG9pNqkiz0dMlA</t>
  </si>
  <si>
    <t>@z_kVHHDfa980lc4OIw8i8gAyht9UTwRURzM8EfXCe1BH6S4oYh6utjXLyaex7sk8qvjQsUAjC49GNZMN63etpqMxRhESmAifhSxLnZOsWmYdeObsjVvoMGO4vp5ZZlZxKCb0nQ</t>
  </si>
  <si>
    <t>@z_kVHHDfa980lc4OIw8i8gAyht9UTwRURzM8EfXCe1DmSGAlc7B1ylpX1v4AM8B8ynIPz6yTK3idTFRreFeVnuzNOVBousqG4NemSN2lStcFtjq7wKtWB4-vT9Xo895qcbMKeA</t>
  </si>
  <si>
    <t>@z_kVHHDfa980lc4OIw8i8gAyht9UTwRURzM8EfXCe1CZH3Sm31rBgcLrlHhBtHNlbFKLz0nUGiZoiA56xkpLWh9Q2zHI6cJU8dcNcLiOK5n_evl6wwQgmkvHTfFKsnQdKw8fCg</t>
  </si>
  <si>
    <t>@z_kVHHDfa980lc4OIw8i8gAyht9UTwRURzM8EfXCe1Cpn797vAewdTotrymVE3ukKwDZR56DcR0YbcJ6_eMXTBhraacnSokbi-4oLRaXnvNskAjaXMXIe1WVDXwUdTLCqN71AA</t>
  </si>
  <si>
    <t>@z_kVHHDfa980lc4OIw8i8gAyht9UTwRURzM8EfXCe1ByEUxXRp0OI6XNkSEwSdpn70PGv8rcoCAr2tHTg81IynxHc8glhZ9WUsnZnEW_LfTitIagjIARK833llid_h8YYRtkMA</t>
  </si>
  <si>
    <t>@z_kVHHDfa980lc4OIw8i8gAyht9UTwRURzM8EfXCe1D1FJw7HNwA_Pt5VYI3VLjd0_YIqR5ifxSf763gT3Ye3IgZZe4WhNhfcAGW_NS9VVeHhGLIUmNs0OGiZoiYLYLZrPxxAw</t>
  </si>
  <si>
    <t>@z_kVHHDfa980lc4OIw8i8gAyht9UTwRURzM8EfXCe1DcqD2wOFegOV3CpSE-dUjAA7umes6ZjT8leFux32uCIn0xzmVgWBJpbAb1vvJ1xTtdqudL-LF2Td9Kd9uwVfF1enWnjw</t>
  </si>
  <si>
    <t>@z_kVHHDfa980lc4OIw8i8gAyht9UTwRURzM8EfXCe1DdwSCTGsJHiqDbaRjRGt9-1Ah0wi6NMK2KqU2KPzlhRQLFflZ5OQEyWZuYJ4jB5lYL1SvWjJnYnrl1Nw0hKnHSWChTCw</t>
  </si>
  <si>
    <t>@z_kVHHDfa980lc4OIw8i8gAyht9UTwRURzM8EfXCe1BPHv4xohuEGhWGPqkvdnKp3SlCyRxOb820Xs8ZgHQFLca56B1ALQVBW8m_AdLGAJiS4fXeDyxuI1SPa_1uXf1OXvg-lA</t>
  </si>
  <si>
    <t>@z_kVHHDfa980lc4OIw8i8gAyht9UTwRURzM8EfXCe1CHAKUPxKHuG42iNShuVoG4DTCcdix7-RQ0PSmBrFMZZJqcj1bxfo8MlRJyK-qc6sMXv5VT4MNy6l4ywe54GU4zEx_zUg</t>
  </si>
  <si>
    <t>@z_kVHHDfa980lc4OIw8i8gAyht9UTwRURzM8EfXCe1Ar_WbVoToEXuF7KJB_jPDEZKwJDJ5iyzUW_JUxt3FIj6vbJcUVuR-arNN1Iat2FvCXZ6ZbTmmnsaMPcW2eRjdkgKDf_Q</t>
  </si>
  <si>
    <t>@z_kVHHDfa980lc4OIw8i8gAyht9UTwRURzM8EfXCe1CbGpbeLyFuu0eB64LdPF-FRfpWyhYgYvbNyP1Gg72ikQ1dnecPOhVId4a9H8xaj0-qfsBq7pj7V57MzYVsqgVM4980Ew</t>
  </si>
  <si>
    <t>@z_kVHHDfa980lc4OIw8i8gAyht9UTwRURzM8EfXCe1CyuAPIGLcxpk5iBPOA0lDSwk-GAO40whILSkYlh0_XUO_Cb81lUIz7Ah3SYizPGktH4LAyLKd7buUPGJgBt60_eYPioA</t>
  </si>
  <si>
    <t>@z_kVHHDfa980lc4OIw8i8gAyht9UTwRURzM8EfXCe1DN6AMuQPI1zsKYR1UTKpuiDiiKITXmLgKjKA6e_UHIq6BfDd2Wk_aAl04i9Q874jhLLij2KLDsiEZQGA54uHrmhWJw6g</t>
  </si>
  <si>
    <t>@z_kVHHDfa980lc4OIw8i8gAyht9UTwRURzM8EfXCe1Dr5F6W1QEna3wzwMnLJy_JnEBN4idTDzOFXeaSYvIiMYxkNfLltGo5KX_iGbUIYk5QVNboOosNM5-XVLKFXjG7PmVvTg</t>
  </si>
  <si>
    <t>@z_kVHHDfa980lc4OIw8i8gAyht9UTwRURzM8EfXCe1A0JOKZ1qurJhE1Zrfd4aHb0PgxsKwV3iwPtPlOIjvM2hFQ1UYm_fig5kJAGN945477r8ap9jkKzkippp8-Vh5_niIO3Q</t>
  </si>
  <si>
    <t>@z_kVHHDfa980lc4OIw8i8gAyht9UTwRURzM8EfXCe1AoTnA5wj3l7FKDRwhhchuAvVuEwm0mMKKgCgtXI7qg4p7VftMqEDgJbH5c3Ok9SVumuso73NEvUzarDamQBfk_UVigWQ</t>
  </si>
  <si>
    <t>@z_kVHHDfa980lc4OIw8i8gAyht9UTwRURzM8EfXCe1D_Yy8f1-ijehWxNnqfkVExC86JQ8NgCCyQFwOEs2GcM82-8xOlA7fsZ2OHToODmQokrIDWVvnLDwxO52rz_b3T4W7q-A</t>
  </si>
  <si>
    <t>@z_kVHHDfa980lc4OIw8i8gAyht9UTwRURzM8EfXCe1CfUIm_OVGT3QZvDGBayKrCVcVzDQ996Xc4jsln3Md4QZ3ieLktcB4lek3TZQTQu6Ns2jbpmGW_fM2T1tqmOSMzhQzRNA</t>
  </si>
  <si>
    <t>@z_kVHHDfa980lc4OIw8i8gAyht9UTwRURzM8EfXCe1CXKEJJZ53ESWUVfFNTCrICsrrKthiPDHkIqDJobxCub44wN7RoT6MI7rU99UYFDHmjDeKUsXl6gVAWWAIV5xfx-iEXSw</t>
  </si>
  <si>
    <t>@z_kVHHDfa980lc4OIw8i8gAyht9UTwRURzM8EfXCe1Av9T32YYOh3UGZ7UmQ0tfn9KZf_PbC3Ys4RTixn5PcyvH0FVOp-eVvL2SkKm7YOHzw9OZTeqxoKalyHCBZIRbB8YkadQ</t>
  </si>
  <si>
    <t>@z_kVHHDfa980lc4OIw8i8gAyht9UTwRURzM8EfXCe1DvZCVzeYDahnjBE9kFxv7oCRxnHYjSDICI8lXUB47pA4HPy98j9uNfX6HbzNOS-YUvoGqyHFt8BAtk0b-35v2xXhpufg</t>
  </si>
  <si>
    <t>@z_kVHHDfa980lc4OIw8i8gAyht9UTwRURzM8EfXCe1BA7AXYocNRJxgVM0uIoxrjJGbQHdg_0FLS9TFcV49XIIPFgvqA5Ou1bSRqtFMSbTlLZKQv6_aEsFOhm9ZujI9MpJt68Q</t>
  </si>
  <si>
    <t>@z_kVHHDfa980lc4OIw8i8gAyht9UTwRURzM8EfXCe1CIdV2iMhO_m4I1VHhlAhjFRJmyHrUg_Y4BBEPOh6PjwxoY2B3jih043iRti0T75CRJH7fuH4Igl8xnjcHApwuqFn43Ug</t>
  </si>
  <si>
    <t>@z_kVHHDfa980lc4OIw8i8gAyht9UTwRURzM8EfXCe1AisRFnqw5guEDaqyIcUgEMcNAoZ0u53Soi9iZv-aP-QJANkjTt1cTVwuZqplpIq0gm_NfPtuavxTFICTarkv4aS6iG1Q</t>
  </si>
  <si>
    <t>@z_kVHHDfa980lc4OIw8i8gAyht9UTwRURzM8EfXCe1CjYaT9fRr18731N9TIrdbIekYy1aDCxcVMxbwww7wQwqUy813f2sgVduaxni5IjGsNeoAn-WegtKHNeFiKiR8hACOifw</t>
  </si>
  <si>
    <t>@z_kVHHDfa980lc4OIw8i8gAyht9UTwRURzM8EfXCe1B9mSIMF4c4JlBznWCCzHtnjGz7k3juamjZJ20l5WL3a8TmnDIaMTGbx_59Q19GiNzHFZbpBG6AgchMBxiqpN7mzetUPw</t>
  </si>
  <si>
    <t>@z_kVHHDfa980lc4OIw8i8gAyht9UTwRURzM8EfXCe1C58ysxJyQBz4onMYdhGQKyzW219xQ6W8svxyHgZgzE7ngK0J6ox7-0Ot9ZhZ0lxp615mmn1FgrpgIdXtAeZq1xkQU92Q</t>
  </si>
  <si>
    <t>@z_kVHHDfa980lc4OIw8i8gAyht9UTwRURzM8EfXCe1C7Z0k0rtLWiJfwsoPlhHNcCM9VwQKsuDOZD95y2qEPMRcCYSOCbnwO6SwHZOqiIQ6yyXdgFPqUMqH7k1SdPCM_qPJk4g</t>
  </si>
  <si>
    <t>@z_kVHHDfa980lc4OIw8i8gAyht9UTwRURzM8EfXCe1AdKFXSYuBtia-Y-MGcBEp9KgQ_AEDFaefJ7BSy8KBtGKtLuqrDHqUtgXxa6VobwXtrOsNbSUKT9C8V8hn-2nSnEPh7KA</t>
  </si>
  <si>
    <t>@z_kVHHDfa980lc4OIw8i8gAyht9UTwRURzM8EfXCe1A0p_gFAH_iYscnEa_XJEvQEqh3jQdLKiBMRiZGDGXP4rKGlBhyBEMNNkotrUAi6kfxOWMxRLQHIZ9Lv30T2dGvPX4ZXg</t>
  </si>
  <si>
    <t>@z_kVHHDfa980lc4OIw8i8gAyht9UTwRURzM8EfXCe1DTmzkauFugyDMwYkdMbzdhiAscqWDucTSfGDWusqGEznQ_vSd2xZ0qns_NKG7ZGkOwX0N53aflqbX-SHZRFaqOx7MFTQ</t>
  </si>
  <si>
    <t>@z_kVHHDfa980lc4OIw8i8gAyht9UTwRURzM8EfXCe1AoGU8mMeg0uWOvgzNisz4Ch2GixQ_BW5scgkI6v-AeT4GcNEVDZqtwhnjMBDB9Wqlk5jMVIoDGcqEp1Fi4-237uBmS7A</t>
  </si>
  <si>
    <t>@z_kVHHDfa980lc4OIw8i8gAyht9UTwRURzM8EfXCe1Cg3hHABJL7EiZz2cB6B6E1F846mBfa-HFweWNPr7FX0MgDYX7jLB9ykVgYULo19ZE7F9ey-m83GMaA3GdbI13ETxL3mA</t>
  </si>
  <si>
    <t>@z_kVHHDfa980lc4OIw8i8gAyht9UTwRURzM8EfXCe1D8_iro1mbW3WAfkcMVZqaKyzsmMGsr2UZSa0kGYaUhLckQ3z_KlgPEcSGNLqQKXCz0x0Fax6usuhfNIihuu4_lbJxq_A</t>
  </si>
  <si>
    <t>@z_kVHHDfa980lc4OIw8i8gAyht9UTwRURzM8EfXCe1By1hbv3pEcjv2wqYpFL4lt7b-kcgUYW-YUsHI3WdAhZNO-KxahAvRz_BcHjAIWnpnKrzaotdEoD98sgXGpq5CcT7_waA</t>
  </si>
  <si>
    <t>@z_kVHHDfa980lc4OIw8i8gAyht9UTwRURzM8EfXCe1CeWo5zt5BzpPTUPndlJtpPgnhYnRrQrSHis2X4UOlxBjmFjLwhPiKBeSTe4ILFTEUupx7VpbrqenRv50txljVnBYpp-Q</t>
  </si>
  <si>
    <t>@z_kVHHDfa980lc4OIw8i8gAyht9UTwRURzM8EfXCe1B1hcjeHAur5WgrnbZ4YQALjLnyTPHupYkL0cf8QSzL2mPOXRy4xU6S9KvqwvuDiczTbdLOs1blu4As3x3scc-XB2_YQg</t>
  </si>
  <si>
    <t>@z_kVHHDfa980lc4OIw8i8gAyht9UTwRURzM8EfXCe1ASkxUQdBxHU1rIH2fyFHbkTphQREccrizqkxdWbRZXnToQ--wI9_gIkTopwxxxW7OCKEE2Tphrvym0Uyk06uDGOZqGNQ</t>
  </si>
  <si>
    <t>@z_kVHHDfa980lc4OIw8i8gAyht9UTwRURzM8EfXCe1B_6dOeO7Ho60NMeDawUK16HVHmTModk4NuvXRHFfCpt3sSpA-J8IG0X9GZJ0iMtQdOOtMoK_xhmTxsU2nJYrh3ixI0Yg</t>
  </si>
  <si>
    <t>@z_kVHHDfa980lc4OIw8i8gAyht9UTwRURzM8EfXCe1A7G0xBPenCWqvMZF9FZaBwz4dVuJvm0gTrWLHxayffn0k_sL_5Urwm297u8zadA379sLch54YSUJiT1kvbjY70EMeY3A</t>
  </si>
  <si>
    <t>@z_kVHHDfa980lc4OIw8i8gAyht9UTwRURzM8EfXCe1DzZkVvkc8LjF1nO-xFV9IgNfcuEMVQXovzicTXvztXg4qvnz27BhRDodUxNsBYoGGqAvFs8TLedX3D1crlefA0jRjhGw</t>
  </si>
  <si>
    <t>@z_kVHHDfa980lc4OIw8i8gAyht9UTwRURzM8EfXCe1AzpeiLDfSArSGrqYNVaIPRhTeAG4OHVPzyialQnMoc3Md1GWUWUb94tj0DLP0rKdTwZJTAh-KR5_fyBYYKHSRp79dEJQ</t>
  </si>
  <si>
    <t>@z_kVHHDfa980lc4OIw8i8gAyht9UTwRURzM8EfXCe1CS-sw6EY_4m_76j5lJVR9peFixSFoYILLHC9gr3D377cgiTVsqscszXRytbLOGf6nEPRbZTZU9CC8QpfXoGCHDRfxx4Q</t>
  </si>
  <si>
    <t>@z_kVHHDfa980lc4OIw8i8gAyht9UTwRURzM8EfXCe1BA6hze4lZ0Y_hqKvRJxUIf0t2qw5QOrHAIaixSpuKrJTQXVn9Y-EU0kKOkMyRX9KPAlr7hQK7ZG0hjPgYfHMKdqXoQqA</t>
  </si>
  <si>
    <t>@z_kVHHDfa980lc4OIw8i8gAyht9UTwRURzM8EfXCe1DeCCh9JRMWLxijKP2PcS6uf3bIaoMihv3Zh1-dG3XtUCvC39Z7EgWg3VKpFbwamez-8S2sD9Y141W0oheTTQJE2RhIUA</t>
  </si>
  <si>
    <t>@z_kVHHDfa980lc4OIw8i8gAyht9UTwRURzM8EfXCe1Bk0c3qPhSn4bw4FKhmNWS6PKMWFsZhCtqTpySlYlCQ7w5pzZqMMzvwEFefBqNXj6fZnF0uMOBHW3jfQiZXI0zdXrZN5w</t>
  </si>
  <si>
    <t>@z_kVHHDfa980lc4OIw8i8gAyht9UTwRURzM8EfXCe1BIK-vNgdc6SRepmf03vgDJV6Hf4VX20cSL43rtZSmyp6Zi1w-rCKkwOY9HKgJnE7m37nAVegD2Wt-_dY77UHWGGcAzhQ</t>
  </si>
  <si>
    <t>@z_kVHHDfa980lc4OIw8i8gAyht9UTwRURzM8EfXCe1DFCG4Po_zx84rEFucdeE4VKpEMbN_n37oYu_JoBwu6TGW01qORuoM6UmC-SsYGSX7vjtk1zqzIU-6160ZEEVWCOr4xKQ</t>
  </si>
  <si>
    <t>@z_kVHHDfa980lc4OIw8i8gAyht9UTwRURzM8EfXCe1C1HSUVmp-NcVrfZuxGsVU6sHp9gSkrDCT-_VJa9gy3p4I1XynThr6yMeUCH_EwELqvwHdlRQEfyR6qgy6z1XG2Ne3cIQ</t>
  </si>
  <si>
    <t>@z_kVHHDfa980lc4OIw8i8gAyht9UTwRURzM8EfXCe1B9RM2iMUBnPufv0Cng7ih2fdCQNpDXDFGEUlT-4pOHGIEs3diDO47ngQNXPwofGPSCX7ru9-EHwilmxSNG-HkJythsug</t>
  </si>
  <si>
    <t>@z_kVHHDfa980lc4OIw8i8gAyht9UTwRURzM8EfXCe1CoGbi-6u3Ony3Xl9JR15q45eH5tpqGaF5YVCvNJhDTyN0CjVB6OeduX0KbW4Ad_-vdvumTEW7vtGPCxlfHPuG8EWBxzA</t>
  </si>
  <si>
    <t>@z_kVHHDfa980lc4OIw8i8gAyht9UTwRURzM8EfXCe1Dts-JxeWOOWJoXj0cOGA5O5e1nlNBv3KniJrJrVEtU890jq9Kt5ZSM3MbKnpPczcwDc9-t8rhDS42HHtLoLo-ZQM53cw</t>
  </si>
  <si>
    <t>@z_kVHHDfa980lc4OIw8i8gAyht9UTwRURzM8EfXCe1DZspqf2F73fqJbemWlaIWchHlYLWxFu8ut9OzNrhvc0vcvRZ2R19bQKV87eXTkn5pbOLVcdD_qIcDvFWn9iXb28RAAIg</t>
  </si>
  <si>
    <t>@z_kVHHDfa980lc4OIw8i8gAyht9UTwRURzM8EfXCe1AtHQKjfEasVDZsyQLq1U1wTwybiSUAY0UH8mQF962M4HNwb49OvNJf7KUYcVgHAPAAWNM7OR84sIHNgTdWzupwN2ZS1g</t>
  </si>
  <si>
    <t>@z_kVHHDfa980lc4OIw8i8gAyht9UTwRURzM8EfXCe1Cb5m66a_12Uo_b8Kv573_UbyrYgyqcpHNMlmtrr5UK6oGo6V1uElim19BFpTT8bJ2MUSt7R_9yOF4Gz4aHrtOgGzsLlg</t>
  </si>
  <si>
    <t>@z_kVHHDfa980lc4OIw8i8gAyht9UTwRURzM8EfXCe1C5P2m9SOES11VLqWtvEnyp_OG9rzb1taXTyoQNyYvP67MDc_RG33_AUhH2-3RNPK2tB2AO8RXeT298O21McWdn-a7RfQ</t>
  </si>
  <si>
    <t>@z_kVHHDfa980lc4OIw8i8gAyht9UTwRURzM8EfXCe1AeGhAY3BNqGlA7MKDpuc1dDkUMySWymuKDGD2vjLDVCAtCXHLY2QMjNppQ3hXO5quAsH1NEV955PIeUVQDqLvnzhdLHg</t>
  </si>
  <si>
    <t>@z_kVHHDfa980lc4OIw8i8gAyht9UTwRURzM8EfXCe1AUvN37lrFpWjQfhAFd_Y6NBMI73bI76T2HxHOoNbBjvYCFRnmJ8fdO1n1wsEYz73TtdP-0BCS3qhc3GEoG5-JTEsOi4g</t>
  </si>
  <si>
    <t>@z_kVHHDfa980lc4OIw8i8gAyht9UTwRURzM8EfXCe1BwlxIRNku2Uxwy5eH4KQabNtDLjEjeDxAUCbaeKGXbSA9J73n5cSmo3GYmCXadzAloT-vWs3g_JO8yIvtk53yUAJtmcA</t>
  </si>
  <si>
    <t>@z_kVHHDfa980lc4OIw8i8gAyht9UTwRURzM8EfXCe1A0UZsUl8TuccezrY9B385O9w95RRx3laiYF4fhrf8izDgUwDxRoK-gYvqdGqINwCIquF1h1-TudP-_6NOC58C5Vj_B6w</t>
  </si>
  <si>
    <t>@z_kVHHDfa980lc4OIw8i8gAyht9UTwRURzM8EfXCe1DcSMmjdl8eXnJec6PGjK979tuRNGmjwyATzMod8ficc7pdXyJyPEkAfNWU4sKaB6okwV0rh5FpciRAXdRl8qiAMiwSQg</t>
  </si>
  <si>
    <t>@z_kVHHDfa980lc4OIw8i8gAyht9UTwRURzM8EfXCe1CbcKvFrW69OBaMQNxzAr-SoA0umgozHjIaQuv1HzWhoFtXFWQbktDjgtEv_aEs7SBUpfI60jKXyBfdMcf2K98o5Vmsfg</t>
  </si>
  <si>
    <t>@z_kVHHDfa980lc4OIw8i8gAyht9UTwRURzM8EfXCe1AZDsieXOrCwofYAWojnXhDlkND-gEBqd8Fp0yHKlVCbE_qSyS3IBvQdnzUGQZFgQUkkJrAQnMPYzlv-mxz_xVU7TsiOg</t>
  </si>
  <si>
    <t>@z_kVHHDfa980lc4OIw8i8gAyht9UTwRURzM8EfXCe1CVwsOul9cYBUI1ToRsdEi5L3ZYKryiZPvuOgnaS_KERVXhmUiwi02c0SQA9toAYy_gPQ-44jb_PplhIJjUMQfDMReqnQ</t>
  </si>
  <si>
    <t>@z_kVHHDfa980lc4OIw8i8gAyht9UTwRURzM8EfXCe1DG0wr12Y2qjAb3YQkAqPNq-naolveBVFC_oDgw27t2luZ_jHR3dHj2aSc_LbnPBfIjE3q_rrAcOUP4k2ePSoBj6X5Kaw</t>
  </si>
  <si>
    <t>@z_kVHHDfa980lc4OIw8i8gAyht9UTwRURzM8EfXCe1D-wp2OW4uQhSeBCsJlDUeHKJjt-ThPh1ezox1OfQzVgyOfvJAY9dP8VJ9dDZ9Ai0y66-Jc8u5QeUdukTzy8HyeYLdesg</t>
  </si>
  <si>
    <t>@z_kVHHDfa980lc4OIw8i8gAyht9UTwRURzM8EfXCe1Cprup77wQNZjtiGDlnnzujcjDb0IZcvpJnMeYxvy3Z8ReO4KqZC-gwMMPXPyjx1aQ4puGycP3sjwBEgf6wJmRWKTG2gQ</t>
  </si>
  <si>
    <t>@z_kVHHDfa980lc4OIw8i8gAyht9UTwRURzM8EfXCe1C7NT0L-y9xaG2pbs28yg_529345i80B0PRHHwUtNWAgUyebour0htOY8NsVr1SfXBqI7gFS9kOF6anoN_hwAy72lB1lg</t>
  </si>
  <si>
    <t>@z_kVHHDfa980lc4OIw8i8gAyht9UTwRURzM8EfXCe1C3O3WltmHZoxi5VyruN024JL8GEsM7E-DbZB-JDTTxpOPPtemqSalivRLKxIv5BXRBnYJTwvvdm3m2siQ8vBqTDPA4CQ</t>
  </si>
  <si>
    <t>@z_kVHHDfa980lc4OIw8i8gAyht9UTwRURzM8EfXCe1CtZkJImT8Ql8y5r-J8fpf0KxVs3MjXz_9hapEyV9vkcNbKwuH6wyYUXS4I0u0Q-F9jywDUEdIZsoo1CP9fhnv-ImTjQg</t>
  </si>
  <si>
    <t>@z_kVHHDfa980lc4OIw8i8gAyht9UTwRURzM8EfXCe1BJsdvV9ZJpeNlgf2JC3nsG0YQF5JBgijXsNK8RNT_cWlFX_5YlrQVQY6lDCyDcQmqr48TIXRL5jfClq5IiepSvbUdc1A</t>
  </si>
  <si>
    <t>@z_kVHHDfa980lc4OIw8i8gAyht9UTwRURzM8EfXCe1BnOrih3nK4sKQqKsI5eMFQMwWasCTtH_Uc51XENXA6mCd_ra7nY1bjF7-5DKn0jpFpAmfLuVLnNsLuSkiH9fF-SJ4d1A</t>
  </si>
  <si>
    <t>@z_kVHHDfa980lc4OIw8i8gAyht9UTwRURzM8EfXCe1BI6Xj39bBcTy_HAs1NCaC0I2nmX7q2haVasQ5hxqO9lZ1ntAspdJGlWnIHGzTjOQ3SuzzTt7e3ilM2isIV9grfvqTEIQ</t>
  </si>
  <si>
    <t>@z_kVHHDfa980lc4OIw8i8gAyht9UTwRURzM8EfXCe1AiOIyHU7OTA70KLFK-VC_8YFPoGWUfBh8tDlLobQLdMKlO1w-6aMAuZ6PfdQ0IbE54okjea_A9VfDAxExneXHRy_4H8Q</t>
  </si>
  <si>
    <t>@z_kVHHDfa980lc4OIw8i8gAyht9UTwRURzM8EfXCe1C2qAQSAbRQiAI9UV98A1skO2SW-tTQuY2hCB5s3EW4Ksj1fHlUHFQbGald3lTkMHjvq9F6AtZLUMEC369UQuer_TfDWg</t>
  </si>
  <si>
    <t>@z_kVHHDfa980lc4OIw8i8gAyht9UTwRURzM8EfXCe1CX-lEy-tnpUExc16N5VT43ey12Oy9XG2MMQvuMLxiBAcCLegE3GsNWXzGApkYu77blUEILs0hvlPgtRR9P1iqJ9KxsUg</t>
  </si>
  <si>
    <t>@z_kVHHDfa980lc4OIw8i8gAyht9UTwRURzM8EfXCe1CT_t5KeExj8_QKz8h9RHQ-HQL0-BBZCLkAGqp9xYtIuFKuqfNLO6jtImUSiFujwNx_wDMWdQQAFmIHY4M9-PdzATUPrg</t>
  </si>
  <si>
    <t>@z_kVHHDfa980lc4OIw8i8gAyht9UTwRURzM8EfXCe1Cun45kpCLM7Tox7VDoYB1Bh55gvcjyfUHopRBMckJrWGaP570EjiPnJfePbRmK4jKHgW-DLAMcCdtICN2pzzeYoBj0zQ</t>
  </si>
  <si>
    <t>@z_kVHHDfa980lc4OIw8i8gAyht9UTwRURzM8EfXCe1ADaDG4-tLtdYZPuyvUv6kMlgjb7mbjIzEz69EsvUy_38PImV2UXEC_qTsFtNyV9Ctg436pGvS3nop2R6ssy3h0rUff5g</t>
  </si>
  <si>
    <t>@z_kVHHDfa980lc4OIw8i8gAyht9UTwRURzM8EfXCe1BCEVD2l42DUVOVO17HpDSGzTXbCNy0Fkwh3AmIAmwEt1GbIh2ysB8qSSQPJw5r8KuZ11Y-jCg33CilEv4-1wVkRHqK5Q</t>
  </si>
  <si>
    <t>@z_kVHHDfa980lc4OIw8i8gAyht9UTwRURzM8EfXCe1BubfYqIsK43EckeYJiumSx-9z2dJ_f-Dg9iCjBOjxoY4KqxdKTmhM27S_NctLsGoIxjc0PNe2RowyFtUdK8Ly2BKqI5Q</t>
  </si>
  <si>
    <t>@z_kVHHDfa980lc4OIw8i8gAyht9UTwRURzM8EfXCe1Dxv5FWwcBCGzBvkVJXCNMJ9OrD9yrXYRrNdUmXGaiLslpk_vVKCYKK8-r8mQjuirD9wkcz9j1W2CyhULzg8wI-iyZ5aA</t>
  </si>
  <si>
    <t>@z_kVHHDfa980lc4OIw8i8gAyht9UTwRURzM8EfXCe1CdAA8pUNviPGQ_XdWqQNY4j9hi-VLY78CcXNGaYP1BUHHQ_1V0xJXAdyIXNa5MjYPqRuYeDtOZlxH-cIPV7IfviFS50g</t>
  </si>
  <si>
    <t>@z_kVHHDfa980lc4OIw8i8gAyht9UTwRURzM8EfXCe1CKlEZvpegbkIJYiExHqq9eAA0yCnJZp3-_2NIzwKB5vrDiRdp0u6u35oaPY5_0UHjYGnghyKIQ0BMHU_IBY67g1L5uRQ</t>
  </si>
  <si>
    <t>@z_kVHHDfa980lc4OIw8i8gAyht9UTwRURzM8EfXCe1A5MVt2QyRftkhOVtHGzQoGeEWZz318Z7fhtmJJ-v3WRtZ-YmuSMhyRMicVJfZow8MZzNcUOX3sXqbaclrXDBIy3v6-XA</t>
  </si>
  <si>
    <t>@z_kVHHDfa980lc4OIw8i8gAyht9UTwRURzM8EfXCe1A9O-y3-cn3QdAQT7QhdZUKguHxcmy0SOzsMjcMcIqWVj6mkmvkdvpPD3QkVR6V8t5XjmHUuhYYi1hZB0BSCRbFUcyWFw</t>
  </si>
  <si>
    <t>@z_kVHHDfa980lc4OIw8i8gAyht9UTwRURzM8EfXCe1CvY4NzUQYp9HV0Ax9CEfjOR3HnSJf7ta8FJWoYmoCBxyMgLAANpMP0P4rRD-WR5acpV_xJuZDcjk_jWyRYv_qSWJnBfw</t>
  </si>
  <si>
    <t>@z_kVHHDfa980lc4OIw8i8gAyht9UTwRURzM8EfXCe1CpOKPHhr-LmsfE1Fs2wplhyTKBklOfa1KHbetgLoWUNbVEG6KVbDGrKd2OrRvzjvJgurFaMmqISFbIupcSwHYOKYebMQ</t>
  </si>
  <si>
    <t>@z_kVHHDfa980lc4OIw8i8gAyht9UTwRURzM8EfXCe1BG5_tjerRs5Yfm6_E3kZewIORa1KzDlWjLumVKk4BC3-2XEAIS7QnCLao7gJLwPcCOMP33gu4wYwGYjMlr_C8MeAlElw</t>
  </si>
  <si>
    <t>@z_kVHHDfa980lc4OIw8i8gAyht9UTwRURzM8EfXCe1CaUMGsAw0-DhOW43gCcXcvRbrhki8Imac3LoGSWars4eS-P0aGLtmhLws224j2wISkzZq311ywdCJNTP6Ate-w5fqtBw</t>
  </si>
  <si>
    <t>@z_kVHHDfa980lc4OIw8i8gAyht9UTwRURzM8EfXCe1BpXKaaZDrRFj7Z2wx8Mf_Qsi0wwurUs3ZO4ikNNEfl1VHnkq8W3c4ZnbUPtwmKbZ53KFPYl3cufepPYnFPMe0Pa2FJjg</t>
  </si>
  <si>
    <t>@z_kVHHDfa980lc4OIw8i8gAyht9UTwRURzM8EfXCe1ANSthsSTpqW4L2HM-yd7uJja6Q51wVbHMa4QfWDkXnGqblKywW3-QRg0lNxCx7wZLR0l6jmxnxCAWK8FrumUrYH9WoUw</t>
  </si>
  <si>
    <t>@z_kVHHDfa980lc4OIw8i8gAyht9UTwRURzM8EfXCe1CsnCJw9PZ7s0eVJ1ursnQxOC6BiNeW6BZ4Zgf2sAAvU8dEegplqSGPES41EXanMxixYS7N6Vecj-E9mfg0WUg7DS8W3A</t>
  </si>
  <si>
    <t>@z_kVHHDfa980lc4OIw8i8gAyht9UTwRURzM8EfXCe1AKvsFDQ1iy7hrdSH7p2Str5j5vPzSB6C6YB_bOg6sB4CKpB7YuYaspPX_E2qnNNKFr1-w7vj5ooT2XcIUHFgys2m_pEg</t>
  </si>
  <si>
    <t>@z_kVHHDfa980lc4OIw8i8gAyht9UTwRURzM8EfXCe1CIRVfjqr9MZj75AFe_tdkoyKJdwzXQHGkg54Qf8ylpivm_yDqOKtIW2BiLRhv21prJu0vlplOLwwv7_oHBv8rY9Nw_iA</t>
  </si>
  <si>
    <t>@z_kVHHDfa980lc4OIw8i8gAyht9UTwRURzM8EfXCe1DbAGzhkjZ5dMeAT2JlrAxG51k29ql0rYlvpCptVHEt1N-AmrxkxifYOeXqoE-m9_X5NTm0rN-0HwtTGpysi_QlAdM0fQ</t>
  </si>
  <si>
    <t>@z_kVHHDfa980lc4OIw8i8gAyht9UTwRURzM8EfXCe1DndqUkkxkNaSSg9TsIS6_0_l55GJ3QyyyUq2R2aqmDPwH1fK66FQ0Gmk0WLhZqAnJ47Zdm8bfz__swJz5WFHcdoHk2uw</t>
  </si>
  <si>
    <t>@z_kVHHDfa980lc4OIw8i8gAyht9UTwRURzM8EfXCe1BXFV6-iYEVas8dq_nP7ZhlAxLOCUINzfp2PcZVRg_qAXhXe_Aqs1NOkExEV58aWzdyII1i00IOTuprAmToqQ-qnLIxHw</t>
  </si>
  <si>
    <t>@z_kVHHDfa980lc4OIw8i8gAyht9UTwRURzM8EfXCe1Blz57zrfTIj3ebw1VW7Saks5pwf8-r3HQd6-TOBjMcVnDoUkj5x4DPDiQrKsZowPre3FiNdFvwJwLej6qfG7EycN1nGQ</t>
  </si>
  <si>
    <t>@z_kVHHDfa980lc4OIw8i8gAyht9UTwRURzM8EfXCe1DezAsMw1_GaouGjkeN_PfLBnRI5M7PBRs_AgE6gfmbmThveuR9Oiow2G3qVjYZWy-O8AF9vPPAeusyXHP1ZC1h81Cfmw</t>
  </si>
  <si>
    <t>@z_kVHHDfa980lc4OIw8i8gAyht9UTwRURzM8EfXCe1CtuAyfIIqxWGMyN_Y4M31Vp2auF24VzncKkNlJywvW_Xa59WsG7j16hFDYhUQDQ2-oluGcKqRYaUokUPM27tu60OvpZQ</t>
  </si>
  <si>
    <t>@z_kVHHDfa980lc4OIw8i8gAyht9UTwRURzM8EfXCe1BXmjXdkUNUrDurnzX0JGAHlWIENccRADd3fVM0Gy_83KI_j7_B0Dpz1OdEYtQ4WAxtkNzG0OqkPKfoMNr9BHO4KZD4yw</t>
  </si>
  <si>
    <t>@z_kVHHDfa980lc4OIw8i8gAyht9UTwRURzM8EfXCe1BdgipYZMZGzqUoyQyJzD3KpsfqISBpsJLjmSlVi6-rpifDLy1JM7LyiRw2D69Y94bxinem7uj2e3QBsfIkI_e6jqTG_w</t>
  </si>
  <si>
    <t>@z_kVHHDfa980lc4OIw8i8gAyht9UTwRURzM8EfXCe1Csaj3BCHgj-96UQpimjvrj7qBmr_ImRRiK1tZtjRys-78es4gd2BXQtFqy-TTZNiiM6856VLp7Krae30YJur-Yns5sbw</t>
  </si>
  <si>
    <t>@z_kVHHDfa980lc4OIw8i8gAyht9UTwRURzM8EfXCe1DDZzJlXev0-Sj-9QODa3s_y2lHK2eo0u__RmIWdtytzhTHTfyjjUQfTAUKkx3tvA-JQO776sDlJwyMNjY0AAsD27T99g</t>
  </si>
  <si>
    <t>@z_kVHHDfa980lc4OIw8i8gAyht9UTwRURzM8EfXCe1ByoLgBA7IyfQjqBgkqeO2YlLvAjsZdhihsdkXegrsJnfy-XD5W3pjtElhvWAS6CE3VDyEMjhq4zsTeirtknY9Fu0Z97w</t>
  </si>
  <si>
    <t>@z_kVHHDfa980lc4OIw8i8gAyht9UTwRURzM8EfXCe1BrYb4M47uMO7tUd-7NUL99qKd9XG2Ppdr4ubYEuxa8Gqd2-NwLDbajqyg1XhgSwqjMFNc3_e6uy0hKMNj1dhhuuEuQeQ</t>
  </si>
  <si>
    <t>@z_kVHHDfa980lc4OIw8i8gAyht9UTwRURzM8EfXCe1CMwndrePaBfbMSWrWRgTiq6gEQ0cJXdf3YHq9LVHvjJsjLmybGh-p7Y7NDXDKHrLicyq5iYHq2Y-00x0EoHZ4AJN47ww</t>
  </si>
  <si>
    <t>@z_kVHHDfa980lc4OIw8i8gAyht9UTwRURzM8EfXCe1D_JNg7cku0rzaln9R1fJ9U5_5U8grCK8Ex5FNAIPl7Y_rNFeLHQVMgRid4S_ysq-pU7ZUSdqDuvNLEo3Nb0Y27MYKD_A</t>
  </si>
  <si>
    <t>@z_kVHHDfa980lc4OIw8i8gAyht9UTwRURzM8EfXCe1DWdUTGfMeDTg0DpJkG05MhwkSRJc9EAmSy9Ixi-9SXkdBJAN17d3e5hykNJU7W2GtvuNgpcrD9l3Al_UDDD5Uz5KgkNQ</t>
  </si>
  <si>
    <t>@z_kVHHDfa980lc4OIw8i8gAyht9UTwRURzM8EfXCe1AJWv-sWoCAdqwQbhpr6RI11uusrArHNbz9KOwKwjU7zRhRBAJMth8u45dGDFO8T9vfSaMXxhGe1RfUuz-hwGyHTa25Nw</t>
  </si>
  <si>
    <t>@z_kVHHDfa980lc4OIw8i8gAyht9UTwRURzM8EfXCe1CWrVeyLzYV7HAajxWmto_GZ84jAov1xzLgzh3zIMk4BYraoM2t17kiWe-ZRO7MeLf0QPKTGCJ9w6OexCgS3gQYoy1EgA</t>
  </si>
  <si>
    <t>@z_kVHHDfa980lc4OIw8i8gAyht9UTwRURzM8EfXCe1CkIzJu4xf0ec3jYwiSzsalEJ-Lp9DOhmAb0Wwx1Tecwd_KUPXIdcqROeymFG4POAFSIwc6KZjAA9fNIOFCu7kA8yBazQ</t>
  </si>
  <si>
    <t>@z_kVHHDfa980lc4OIw8i8gAyht9UTwRURzM8EfXCe1B3ysYWL8U5EhVuvCW6T_UXuRtJB6LFLhlt9DekWm04gMZYuEjsInwSaaYpIghN59p8J0KxN12Av2FyFOc0lbcu1ebAOw</t>
  </si>
  <si>
    <t>@z_kVHHDfa980lc4OIw8i8gAyht9UTwRURzM8EfXCe1By42RymFuWOwvBUAcDYGjFxqC-NIs9JRrS9PWr2pZER2KNHnmJYtzOQaSvty3SD4i1DMDDaEXnpHkhNjobIDua_EYyRQ</t>
  </si>
  <si>
    <t>@z_kVHHDfa980lc4OIw8i8gAyht9UTwRURzM8EfXCe1DWNAY0rnRnZhYkKOqDA_i4h9JW8t2FHa03ydu77IP3eR05rpGaoketzt7W-soTbAl1h5PIoIAPQap5bjvJGc87UxwiHQ</t>
  </si>
  <si>
    <t>@z_kVHHDfa980lc4OIw8i8gAyht9UTwRURzM8EfXCe1Co1AeCv4eW0aPqIM9CNHmTgUQwyIqnv3BUjnx5ydN8FYccKNJj4AKoSvSdmmeO7LZrNJdRA8mjPnCbmgpsyYOyf31ffw</t>
  </si>
  <si>
    <t>@z_kVHHDfa980lc4OIw8i8gAyht9UTwRURzM8EfXCe1AJEM7rgEpfi5MnltaL52vk53aHxHsC2l3yn2gZkivbMq4CrfU-HXtmNhOSkqeF2l_-eHfWFWUVLMCGqfu9qb7-gd4cGA</t>
  </si>
  <si>
    <t>@z_kVHHDfa980lc4OIw8i8gAyht9UTwRURzM8EfXCe1ALyoMHoqy9UlpHTgt936xmUi_YXx5Leti2MfEvAau2r_PF177DUKUqEU3QpxJT6WxS-GKmN-bpnp0fEq9rClsM66tLqQ</t>
  </si>
  <si>
    <t>@z_kVHHDfa980lc4OIw8i8gAyht9UTwRURzM8EfXCe1AKPN-EH47Pp9bEdw-ysTIKoTb1q1O5tlo5T8EoVxEBsX3VqR-a_hMqPHZ6CFiwjcQdFsibT3aeoUVpmBEmq-1coEmvxQ</t>
  </si>
  <si>
    <t>@z_kVHHDfa980lc4OIw8i8gAyht9UTwRURzM8EfXCe1BdtknmetQeDW-O5diKtkAJjGsH-Qwcm9Y_cR-cxNpHm1rGjSsJye4Sc5b80slQI-kchOPs1QbG7ypYUxBmaULoboMADw</t>
  </si>
  <si>
    <t>@z_kVHHDfa980lc4OIw8i8gAyht9UTwRURzM8EfXCe1A3-W2NBRnw4gWY1ldau9GfvrqCthMlR0zDnQ5Qsx8rw6R2VVrpYVy4wLMdUyhPcB3Ad8o2IPU7ZFO2I5ZdXEb5QikTaQ</t>
  </si>
  <si>
    <t>@z_kVHHDfa980lc4OIw8i8gAyht9UTwRURzM8EfXCe1DVByefQb_D9rRnDBP3ue5DUKmCmMY06-zKK5l6i9MGo3tFA46lpnbcSV7qmKArlIvlA49wdNeFO5SBNudQp72oMwaH5w</t>
  </si>
  <si>
    <t>@z_kVHHDfa980lc4OIw8i8gAyht9UTwRURzM8EfXCe1CVYKAIShJ3pQkyArNPsAVdzJfWSelPiaxMgSQnKvchhZRZ54zKR968pvZhKcetufGnHyXU0g2mwEw14BBzH7bVAqLpdA</t>
  </si>
  <si>
    <t>@z_kVHHDfa980lc4OIw8i8gAyht9UTwRURzM8EfXCe1De5qH9vXuDSlYvODOIdS0mo8cTy9r6WhY20BuqVCLmUGktChqc-UxslJ13is5XAq1YJcpRworXwHpBQJq6JK811-rh2w</t>
  </si>
  <si>
    <t>@z_kVHHDfa980lc4OIw8i8gAyht9UTwRURzM8EfXCe1AmiO-_V6kIYj5K5I4Ihdjc6Mnfw59lPEeZ52lafuiUi3NYaJeJpEdjddNmV15SJDQWYarJFc6aRm4SgbJUx-hFBTOBYg</t>
  </si>
  <si>
    <t>@z_kVHHDfa980lc4OIw8i8gAyht9UTwRURzM8EfXCe1D45E3IaEEejc5zcyCaDEn640Ud_nDvfC5xSUadG4lHKQijB6qTvn4USkjxMG_VDiTZa1V_CD06jkKXp-xLKHrbh4ot1g</t>
  </si>
  <si>
    <t>@z_kVHHDfa980lc4OIw8i8gAyht9UTwRURzM8EfXCe1B__6uzjH63MQ7f6Gko70KL6i6TUYEVuJ5drGI37kwI4J80MfiU9pTOqVgsbVx2nhxV6B_yu5GOs8VpoHgeY02ZGY99eg</t>
  </si>
  <si>
    <t>@z_kVHHDfa980lc4OIw8i8gAyht9UTwRURzM8EfXCe1CX49tHEAdv7a_biWXoAahtZp7YsdBj_DmApd9aa-D0jKINzSRLdiDTE0eVj9gCgoHxADjllFbNF7nDLgcaQU5X_g4qRg</t>
  </si>
  <si>
    <t>@z_kVHHDfa980lc4OIw8i8gAyht9UTwRURzM8EfXCe1AQs1GBCH3WC_9qeKkMQZpEOR1BDiH2KjvKkxJPqXl14IftmGy4TMc2aHJ1HVdq7PPa85Ayq2dNDiMnhvk5RJcymGBwJw</t>
  </si>
  <si>
    <t>@z_kVHHDfa980lc4OIw8i8gAyht9UTwRURzM8EfXCe1BmBKc9lrkrztpfc6-lJZfgBuxA70Df9Z3A7RIdgN6Y3xX6Fbz8dp66RQCzXd1pQOOlS0IaQqAB5greNd7zAajv8TFDSw</t>
  </si>
  <si>
    <t>@z_kVHHDfa980lc4OIw8i8gAyht9UTwRURzM8EfXCe1D4ENAUaKR8mhS4Clh25nDRyi2U1zJDXuaHQplQlKMFFely_LTwmbRDOp30aTwFLQ5K54LPGBJPzjdXlbup-mYZyJpUUw</t>
  </si>
  <si>
    <t>@z_kVHHDfa980lc4OIw8i8gAyht9UTwRURzM8EfXCe1CHZ8svjCuZXqfpijmYyFcEnCtMiR-CMAnzihyImQcLeNn2sm94DSKHPu5mgcpdfxcyO2nR9arB3pQH6tpwVomNfbtcjQ</t>
  </si>
  <si>
    <t>@z_kVHHDfa980lc4OIw8i8gAyht9UTwRURzM8EfXCe1AdEaWSHaVziIzv5Fi54VPQXn_HzrvURtib0gw82V1jSoia05VfCpGzPHDVKRM-tZRbKeI7127MeBlfBvdHlq8XCClsVQ</t>
  </si>
  <si>
    <t>@z_kVHHDfa980lc4OIw8i8gAyht9UTwRURzM8EfXCe1BVpDge88Prf2sUcbXkE-sEdh4uvKqI19hmnM8I8dII_KqxNr0z4Wr1juAdL-mz3g49f_KVl8448oqf2mTLRcQPzhAjAg</t>
  </si>
  <si>
    <t>@z_kVHHDfa980lc4OIw8i8gAyht9UTwRURzM8EfXCe1AOrFmrxBAJXsF68B2wZ6OEBs0f8JPjoSVs5lOhxGES4XhStyueLFUxAWxv0vGwvvAMDGwslPqJ8vdVgrBo-oltFjHw2Q</t>
  </si>
  <si>
    <t>@z_kVHHDfa980lc4OIw8i8gAyht9UTwRURzM8EfXCe1A_N9WLOZcWAMXAUWgVqa-kWU-x2TYixduP_RZJDbq0gh1H-DgDCcpzyG8nzV2J7rvFyov_RgOv_COi8HAp8E2xxOHqiA</t>
  </si>
  <si>
    <t>@z_kVHHDfa980lc4OIw8i8gAyht9UTwRURzM8EfXCe1DDmGfPDm_F68o7o59lO548_x-osMOhFMxOwlJFHkrzeW_-8vv0ZRzV8lnFMp_Li016Zav-xIZVyvbFn4YOdKk3uFuibA</t>
  </si>
  <si>
    <t>@z_kVHHDfa980lc4OIw8i8gAyht9UTwRURzM8EfXCe1BJQjzvTAfVZb_0q3_S6ymILth-8VpDMQy0ST8onGk3p3fKWBlvYUYGseyHXYR44dE9L-H6vvfXjv1sOCu-Cf6TfzUjxA</t>
  </si>
  <si>
    <t>@z_kVHHDfa980lc4OIw8i8gAyht9UTwRURzM8EfXCe1AGFOZhmqadZ9gdI-hY1MRNTe3lcD58c1yzSuFq-iq_ADCIxqplCW_9LWz_S9KiTEfI7J0qPGC0Haa4vSyALXALruPu7A</t>
  </si>
  <si>
    <t>@z_kVHHDfa980lc4OIw8i8gAyht9UTwRURzM8EfXCe1BrYDCMPsVnG7awk8sdnE6uwqEqa0eDQCI_Vc5Dq6wXyFYa9hq5mnibWTD5vFtislK-NLQPK_t0AvbIO5ZX0BsVCfL_Mw</t>
  </si>
  <si>
    <t>@z_kVHHDfa980lc4OIw8i8gAyht9UTwRURzM8EfXCe1Dml3ja4rGGQyOFZ0nmq4Ka4vai2ATgkKH5AyudRvDIfdFe3eUtGRuPUMV0m8mekXSmNGAk0iv_pMZs41231zGB3gts1Q</t>
  </si>
  <si>
    <t>@z_kVHHDfa980lc4OIw8i8gAyht9UTwRURzM8EfXCe1CQFMZA3JrKsmoViDHPRd76S37OMvX_6yimG76x-zIBqqgcJAEPqquiIDQkKWZGnrjlZgYFvJ0kb41_zy7yVUjKfbojWQ</t>
  </si>
  <si>
    <t>@z_kVHHDfa980lc4OIw8i8gAyht9UTwRURzM8EfXCe1ACn6oPly2sfaigeSZzHJhH6RR5_2ga8JecJedYWgPOnPhEbW6_IKzjpYFixIMdpdh2_2kH1zElzuAPsL7zz7L_0p7ZxQ</t>
  </si>
  <si>
    <t>@z_kVHHDfa980lc4OIw8i8gAyht9UTwRURzM8EfXCe1DQmomm05bh5inFHSyE7D0-7stGJ9tnE9nIQ5TH2rrhBASqz2EljCtVDY7tsHRgjAEW6l7sjSSremFPaSAtP-EZwCjXXg</t>
  </si>
  <si>
    <t>@z_kVHHDfa980lc4OIw8i8gAyht9UTwRURzM8EfXCe1CcBwVB9MticTuUUwFUgA77-oRoqlH1rShIg9ap79_m_8fu7etdfZeunsksn3EVqu5F9tG3JXreIJ9goMWIdXwws5KTZA</t>
  </si>
  <si>
    <t>@z_kVHHDfa980lc4OIw8i8gAyht9UTwRURzM8EfXCe1AEqkDw-sDT4_hUWq_2M694Xy9OYWWv77bRys51PHQ14XPPl8bixp1RqQyoSSrwrSoqgInDc2AOW3rDsfWx8nSCRm4d6Q</t>
  </si>
  <si>
    <t>@z_kVHHDfa980lc4OIw8i8gAyht9UTwRURzM8EfXCe1Aof78QYQp8Gs849dMeiyMZ9cUPkJhW1XxrtX--8Uvthr-BdFL19Io3L8ldrGFCh6Odp48YMOG1jLZgB4nPAedNaHWzGg</t>
  </si>
  <si>
    <t>@z_kVHHDfa980lc4OIw8i8gAyht9UTwRURzM8EfXCe1BBgjoij4RMf-pHNgmhy2UmWTsK8-WdiSSFMIPTAUCLy9kay9eBP-jUFC3lHOMfbMzhB9zB3w8WeDV8cOIlgtuAd3MSXg</t>
  </si>
  <si>
    <t>@z_kVHHDfa980lc4OIw8i8gAyht9UTwRURzM8EfXCe1BW5S7WhwkAMnnt76wEe7ynlakg20VGRDO3wlNFHfmT6WkovAHotHDisCT1T2IhXFmJEJPBYdLxsGW9_bCH80bfSiHCzA</t>
  </si>
  <si>
    <t>@z_kVHHDfa980lc4OIw8i8gAyht9UTwRURzM8EfXCe1Awc1q_EW7nkrsg70Znkmx2UzwXvGBHvxp-WysT6b2h8Rv7j0u6mCrL_YKmB-A21ivy9whWm7aUONy0hGjdaEayhiVN-Q</t>
  </si>
  <si>
    <t>@z_kVHHDfa980lc4OIw8i8gAyht9UTwRURzM8EfXCe1AWcXUefmqxybWntvxI69m7fJMcJWjstSaaSkK5dfhSmoUPJ1hMZCuODaQ0B6vBsy9VW_GnWFd4OuF9swIm6Nr-RggU9w</t>
  </si>
  <si>
    <t>@z_kVHHDfa980lc4OIw8i8gAyht9UTwRURzM8EfXCe1CEvCHgtCZ-7Qx2cr9d-L5At8GBhi1Sv-RNYEJppZ6I1Al0_iC0m-hRBcblAXKblWLQ_PSDxODIkE5-yYY582BbQDh4BQ</t>
  </si>
  <si>
    <t>@z_kVHHDfa980lc4OIw8i8gAyht9UTwRURzM8EfXCe1Agw9sUZnkpThQYGGYAlnC-NUdmMTaKMx5QnIHbiLi-uHL-1hZBaiVkgv0-pbEM4MxRRjDecv4Tn0ecv3vTgjqnjr-rZw</t>
  </si>
  <si>
    <t>@z_kVHHDfa980lc4OIw8i8gAyht9UTwRURzM8EfXCe1Dn796tfxQIFZ1LDNmm1QA1lzJwt6mvkhhgSGiTbyJ9qv4acmGer383gMOYNNIo3v1hCCUJv0m3WJFI_P9Kpl8zjlFRIQ</t>
  </si>
  <si>
    <t>@z_kVHHDfa980lc4OIw8i8gAyht9UTwRURzM8EfXCe1DK-XgbqmFfqtCbtZbVXPEX6cBfsBthxdx_2U-AMp4igVSjMwmLW_L26ObsHUc3l9UrFbxKAvlXdHQlmG_HmIKIjOEwKw</t>
  </si>
  <si>
    <t>@z_kVHHDfa980lc4OIw8i8gAyht9UTwRURzM8EfXCe1DS6aCGe_UXgAg6sveJ1FncUT9ND6oHwTNs0GKL5neGHIhocnix6asjP5ppvGmpxPIR3-e_FsWplojIzIE1XK3XGzUohQ</t>
  </si>
  <si>
    <t>@z_kVHHDfa980lc4OIw8i8gAyht9UTwRURzM8EfXCe1BD9kn_YO3Ve_DM5sW5ST0HqOjgxXIOJeav6hFYYoGXtZd7XJUgkgphGXOtjHG5f53xfFCJIEOhzQ9vOwwS6Ta1scvTaA</t>
  </si>
  <si>
    <t>@z_kVHHDfa980lc4OIw8i8gAyht9UTwRURzM8EfXCe1AfBu6fnkPnzF3EwJzVu5iFPQZPhfh8Nd5BBJcKS2QAvrJ9GPEuDgBBt9kdfyuJSTUSnm2e5h1jCdfmh2PpZePcNAaEyQ</t>
  </si>
  <si>
    <t>@z_kVHHDfa980lc4OIw8i8gAyht9UTwRURzM8EfXCe1CEJEBShzHisBgfMdqLkL-qPSbXVNo3Hxd-OBFxsL5tPSSYAdjgy_-eqzvCUj9tKeCMoAgXdZrRMXGRSG1Uqp8mC40cWw</t>
  </si>
  <si>
    <t>@z_kVHHDfa980lc4OIw8i8gAyht9UTwRURzM8EfXCe1BydoKxdSCB8TdyZmtLlgvT_rvr8whjgkLhemO7apqSyZqbk9RQxJ_wekkGxn4YuE9xLdeh6xsHGGc7d9paxhB5Y0eDLQ</t>
  </si>
  <si>
    <t>@z_kVHHDfa980lc4OIw8i8gAyht9UTwRURzM8EfXCe1D1m1wX4Gb_POv4A4dxbAw7uNaFxL2gbEA6HPM87DIRfeZW2Ypbky41NvWBmgRfyN_lKi8jRA4nfvclmXoBaDHsPb4X9g</t>
  </si>
  <si>
    <t>@z_kVHHDfa980lc4OIw8i8gAyht9UTwRURzM8EfXCe1BiZ4og7YAswL1WrAl1HSzDdqZsQjuBIAEgtS5MZWWH0Voe7jOj-P28T3uRrGNwZUXbE08jK8-LFjMHW26D2bYUOzpcfQ</t>
  </si>
  <si>
    <t>@z_kVHHDfa980lc4OIw8i8gAyht9UTwRURzM8EfXCe1DiE4MTjNDS1mMnZ2lIblhxRTu-oQ7H5BlQTBtPW9YT9CQGafzleZ3VflMHczZeTeb8aSGSJH1uDOmszyjZq58VlcfN9w</t>
  </si>
  <si>
    <t>@z_kVHHDfa980lc4OIw8i8gAyht9UTwRURzM8EfXCe1ChOpAg2yafSyHpmsppj2S0dSVD4arCoMZzjv3Kg78bzivMAF_zUyXyQrGxLKF1Vg6TedDM0aU8Kq1AKZ7d5U5CIqsf0Q</t>
  </si>
  <si>
    <t>@z_kVHHDfa980lc4OIw8i8gAyht9UTwRURzM8EfXCe1BccbqOCPy-fcWMikGlWy3lLR4WV9u1PykZ_SKGh0djLTaDcWYbS6qwec1MwSoY3KBIsE64Xk2ZuMQs0hKAYawi04sUBQ</t>
  </si>
  <si>
    <t>@z_kVHHDfa980lc4OIw8i8gAyht9UTwRURzM8EfXCe1Cs9x5GJ_L-LSHxgPeSGKcx2yo2R7Ry5RKy4Jsd1V9zx3ZO9JYjaZF-sk-CFEbSLAW-LuE9r4_rS09tvPJBGnVZpqYSFQ</t>
  </si>
  <si>
    <t>@z_kVHHDfa980lc4OIw8i8gAyht9UTwRURzM8EfXCe1AWqgy-zaGIOiGhBarE2Qm_jPH8u1O9tnhXGSlbm8OVygax-GiO6Odn7FygFofRDzfKypTb0JhgIyT90-RzdR41svDjNQ</t>
  </si>
  <si>
    <t>@z_kVHHDfa980lc4OIw8i8gAyht9UTwRURzM8EfXCe1Af4OIGvqoKN88ixSC6qD0oYBZuWMNZ8DTIl86a5WD-P4xN6o6r6r7KPPl6ub_pEbD6mQCN0hcHzOZcu1a6s0OxLe2-jQ</t>
  </si>
  <si>
    <t>@z_kVHHDfa980lc4OIw8i8gAyht9UTwRURzM8EfXCe1Ah52LyNQe4KPwTXKXVpnN_BuuVV3Uz8S11N4HaF-CfMx5sx9Z0WvhLLoTzlOlAIaR8Z6_lrjz95zGNPRaQIfl7oSBPJw</t>
  </si>
  <si>
    <t>@z_kVHHDfa980lc4OIw8i8gAyht9UTwRURzM8EfXCe1CYcGDtnL_7pDvk1zGXXzSqZ8i9IiHV-nm3f34WiR0TshswWSthM3cEp2tJx1G0wly4EcvYY5AWuzjfUECRGYDxzrun6Q</t>
  </si>
  <si>
    <t>@z_kVHHDfa980lc4OIw8i8gAyht9UTwRURzM8EfXCe1DL7EFPor5Qq_mRtEJaWfYis_Z88-25rkhDpjjEeYt7a6bpPWzCDxEMz7IaO8HsDo-NIkRnfKMd_SgmmYcAqUB3KHZqTQ</t>
  </si>
  <si>
    <t>@z_kVHHDfa980lc4OIw8i8gAyht9UTwRURzM8EfXCe1Dw9jFPQ5ItmBohFsTpX2YzoubRsL0pPtpUH-P-uC5sPQ__Y89cBaZdcd5xWXNxuUOotMsuogWCrMRSnhtwaGbiXAx1ow</t>
  </si>
  <si>
    <t>@z_kVHHDfa980lc4OIw8i8gAyht9UTwRURzM8EfXCe1DoLnvxMQwZIh20dntTcMwm0THaHhpeWOneV2Agprzc9LOuvffZtP9UG7Enxj-Ts78C8gc0JEGinw9CYdf08B5-7jicQg</t>
  </si>
  <si>
    <t>@z_kVHHDfa980lc4OIw8i8gAyht9UTwRURzM8EfXCe1CPahKN2RPeTcgISjRrtp-XvhzJtSjEATgoyMK06KuGwSTZ2zxFl1hrG-nA6S1PcSDyhnHhd3lUo_Eu2F2HqgZHPivAuA</t>
  </si>
  <si>
    <t>@z_kVHHDfa980lc4OIw8i8gAyht9UTwRURzM8EfXCe1AfGE2ETUEADe9VhIMV8RWDpUrorXds7H2sszNynAAybvL3efUqwsaqNuHyetC26Ra29eq0Z91KJggAaw-j4rWjkqcLMQ</t>
  </si>
  <si>
    <t>@z_kVHHDfa980lc4OIw8i8gAyht9UTwRURzM8EfXCe1AQaLqitKfa-cpsRhW-YTAtr3f-QjUjQdQCzHII2-jJpzpFZvUtNf_2Kn5B2E0H0RqbXZsmSk2VxMgtE0ChNJF53rETBA</t>
  </si>
  <si>
    <t>@z_kVHHDfa980lc4OIw8i8gAyht9UTwRURzM8EfXCe1AEsnOLGpVzG4tFKE5nM4e4AoVIQ2sTzMI07lWXQ0NdWjLLNMcAS7jONr7wY6aaIKiWkImbkQ3hjQo5Xc2tCkKmTlh02w</t>
  </si>
  <si>
    <t>@z_kVHHDfa980lc4OIw8i8gAyht9UTwRURzM8EfXCe1B6eDDe2h6I1P1FxeNQnBL5g_dLfLGIMPMGHxTEpmp0qX8MhaU3jR7f124GxNCIxTNRJbAFlJR7qxclFYH5VgRkrzdITg</t>
  </si>
  <si>
    <t>@z_kVHHDfa980lc4OIw8i8gAyht9UTwRURzM8EfXCe1BQSjmUVVDuSRhAYZEOZHD44H2Y0BMbUeYYnr4o1i3dFO73gERGe9xARORCn7wvrbn3nHhtcqiYTB8NhWw49jh2RzHrGQ</t>
  </si>
  <si>
    <t>@z_kVHHDfa980lc4OIw8i8gAyht9UTwRURzM8EfXCe1AhTA606eQkJ5wnkNKVKYMYlUxdJolWSI0MDFyti4pXFS77QDNN0qDYer-Dnl6nsw1NSkm7AXZPLNKQ_BVvhW4LcpiI9Q</t>
  </si>
  <si>
    <t>@z_kVHHDfa980lc4OIw8i8gAyht9UTwRURzM8EfXCe1CdP_QwhZXGXOQY2H9-ktH4E9BLfv8L969By5Kr7Onw3V9wqb8ZnEnLLt-gCcqUJVjDiw3VWNJWHnviopSjFhNdhmnAgw</t>
  </si>
  <si>
    <t>@z_kVHHDfa980lc4OIw8i8gAyht9UTwRURzM8EfXCe1ActYbLVsSDegUODYn3_vafCVR2x-V5OSs3Z5Xhq0SDfQwEnKXd8Gx98NzNkrgiaC1HGsbIMlx-bLEhjME_x-YCMf5E6A</t>
  </si>
  <si>
    <t>@z_kVHHDfa980lc4OIw8i8gAyht9UTwRURzM8EfXCe1Bc1avs26_S_wHxkDwM72LfnaGqeVhlaQgFmBsZbJ5sARqRDhkQyzThCL7Z9HwilylxwR_UYBE5Lz5T0MFLb1MU61yadA</t>
  </si>
  <si>
    <t>@z_kVHHDfa980lc4OIw8i8gAyht9UTwRURzM8EfXCe1Bf_CIfbs2fQFJq_FVXa2CZ3WMBMR-sGx7vzAlFf4yOGgxMqy9e67m-CBjz0d3UFs2O0kA5BldJaIW6_KAW3W_67UUkPQ</t>
  </si>
  <si>
    <t>@z_kVHHDfa980lc4OIw8i8gAyht9UTwRURzM8EfXCe1CtitMxtadH_Ioz6fhipnoyaYMEkwwWA41mXMnc2lTmYlRHgv6S5LwRdFLELpEmxxbIrlfNd_WJo1dbBus75XGqRdU-yA</t>
  </si>
  <si>
    <t>@z_kVHHDfa980lc4OIw8i8gAyht9UTwRURzM8EfXCe1DJlAuuax402rZjaJwpq7YHaWQ9KQGXdRQaLcu35kJ8ymZS5hrntUkkWlzBB-5q7uQ0H0mtgAzm4FNMvGE6ShdLuUuAdw</t>
  </si>
  <si>
    <t>@z_kVHHDfa980lc4OIw8i8gAyht9UTwRURzM8EfXCe1C7iSPkJipcnyGJNpTNvySlMNfAgIPeHAD5gHxZXFFBg7tPimkP-SZQtbLVm-PEIEU4Ei5XC-05G81CXUns9hyNi83Bhw</t>
  </si>
  <si>
    <t>@z_kVHHDfa980lc4OIw8i8gAyht9UTwRURzM8EfXCe1Bb_JUGBNr7DhHtdPe6oEWpoCKDyat-WIbN4dLBenMUB2DvGgOUzgMPremMXFL28sV3_7kB9F1DnoEn55uwsfVZz6K29A</t>
  </si>
  <si>
    <t>@z_kVHHDfa980lc4OIw8i8gAyht9UTwRURzM8EfXCe1CzU_dbebR81PG5-B4hli58zz8wqdZp4DZEWFXpe1yVOfRoiRXWeg7F3sF84n40jqDUc_eP1NupVhw_sdgp0IUoI673UQ</t>
  </si>
  <si>
    <t>@z_kVHHDfa980lc4OIw8i8gAyht9UTwRURzM8EfXCe1DArNXkV4adWEt8jRN_E78vncLXvIwHRQxq1xMlAPabEvFYDHszQXGdHRaiFAQwoB8L43fzvtLrXBHA7oQk1TVOXy03cA</t>
  </si>
  <si>
    <t>@z_kVHHDfa980lc4OIw8i8gAyht9UTwRURzM8EfXCe1DYTEV-9BGYMqXjgcVp5IYii3KzU0UKMRVmabJvpu-jVRAPDyAR3LoZY0gbhAMrHNJLxdkbXuv6-FjDdz0-1XQbJhWRmw</t>
  </si>
  <si>
    <t>@z_kVHHDfa980lc4OIw8i8gAyht9UTwRURzM8EfXCe1BVtuHeeYe-JMAUc-3cDKiDHgsVrinbsnC76d2bFv2xZjM7X8e-MnpHP0_2Qkv8pMYSGpg7WKPrNkFpNEOh95hVSI4amw</t>
  </si>
  <si>
    <t>@z_kVHHDfa980lc4OIw8i8gAyht9UTwRURzM8EfXCe1CxmqnB5mg-fMtBY5er9cqqBgAHia_6GJqOecSFRaoeUqnLIl967qtyFylcdDuRytWBCOyCKer-pME1r6jF1RZgmld1mQ</t>
  </si>
  <si>
    <t>@z_kVHHDfa980lc4OIw8i8gAyht9UTwRURzM8EfXCe1BQvFCL2EzL70tN1_uySUVZfNMz0_flw-1KTakdpxSYuf6phZM7MU9csZmUpK_omZgGwzp3MtGGH-O2bjhaaB7-9CfwRQ</t>
  </si>
  <si>
    <t>@z_kVHHDfa980lc4OIw8i8gAyht9UTwRURzM8EfXCe1DU888OT6vmUZnjU62D0-9MgyZ03Zen_6wWHehslhp9B_CXwIuWgAgt0VaApNAfnxh45TXyGM78CSFuFlDUtu3wGNB5WQ</t>
  </si>
  <si>
    <t>@z_kVHHDfa980lc4OIw8i8gAyht9UTwRURzM8EfXCe1B5VpRULzn4_USRQWj4WZDwmF0UGw_3ceNg7qHoX3OvWGVFPU5IX2nHZwQkw_O6c5hTUreaROIqbrhZsriwFS6FUPXwpA</t>
  </si>
  <si>
    <t>@z_kVHHDfa980lc4OIw8i8gAyht9UTwRURzM8EfXCe1B-oDY6pUtdWGXzbioqpXvGY6M9FV0Fi8VyyhrwzJm2F_VsJfDg2oNPESVDLpZ72nxh9tTLDnEpL49BrV0INZOoItWDzQ</t>
  </si>
  <si>
    <t>@z_kVHHDfa980lc4OIw8i8gAyht9UTwRURzM8EfXCe1DEZd390X9A-ey9b9JJB6iGF5T6qGnd0VfwCgx1tYO6roHYr5z4d_ac3KRyh0gF1UwYLwTmfTTS88PpyotWGV3YZjZjmQ</t>
  </si>
  <si>
    <t>@z_kVHHDfa980lc4OIw8i8gAyht9UTwRURzM8EfXCe1CR2DCkFvTJ8dvvTIXRWr4SBJ_RJdiPsm16xRWrK2ofts5IeLAUAwGRxx4JixPl48V8R5L_r68Gp02sAbhkRjMIZPTReg</t>
  </si>
  <si>
    <t>@z_kVHHDfa980lc4OIw8i8gAyht9UTwRURzM8EfXCe1C42W6V3j_5oapU9Ij0cHqzNovDFy_Hgs2i3u5SsftO9yRd02eLZAwcVEc4Tpq0MJTOdPb3mOg7MrIN_61rYfofq83hSw</t>
  </si>
  <si>
    <t>@z_kVHHDfa980lc4OIw8i8gAyht9UTwRURzM8EfXCe1BBke4uISq-9HhYEYynItNde7MQi08dw3GYKD8MUKu0l4ygZdA1hZPnD6X5c3j1cHXPUrdVdgM_LSkX5KUgXzWvA7ZIEQ</t>
  </si>
  <si>
    <t>@z_kVHHDfa980lc4OIw8i8gAyht9UTwRURzM8EfXCe1CAnWf4Y09Urls5UB4HzH2grgZyV2cKiTPFnqmW3WEQhMGRKcsZ11Z7kGDkPravj6CwTAoo2PZUAFixGu1Bk3joWL5j9w</t>
  </si>
  <si>
    <t>@z_kVHHDfa980lc4OIw8i8gAyht9UTwRURzM8EfXCe1AoHfsnZq5ML6969PVczYxVEvxGFztE8y5KZLBOeWAz9eWm11oNQkFTOFaa4B9tckpopq-MaQPauIn3VHPLaDpD0uKeJg</t>
  </si>
  <si>
    <t>@z_kVHHDfa980lc4OIw8i8gAyht9UTwRURzM8EfXCe1A_Gpl8GnRbcCqKI9T78DaKVzUZGijMwHKl0WV-39L6TtB1P_1jGBFZQ8IgQNA3lq7CTmhKoSSvWBYeaE_qA_Yy7E1ZKg</t>
  </si>
  <si>
    <t>@z_kVHHDfa980lc4OIw8i8gAyht9UTwRURzM8EfXCe1D8ajuUb9d5Q18rcClU5VUsasr3n75af6vunH5MOc0P91oHWV3imPEw6YDjpl-RskHQ4-qV8tZApkc61umB9WpRZaprpA</t>
  </si>
  <si>
    <t>@z_kVHHDfa980lc4OIw8i8gAyht9UTwRURzM8EfXCe1ARMj7ORRHniGl_qAVmqF0zVheJEJVxrOuvXFpat6VarPnqYS5i0YkW3gtwNxPPUkNuhOrXzy3iUJ-epPml9F3N4BrcsA</t>
  </si>
  <si>
    <t>@z_kVHHDfa980lc4OIw8i8gAyht9UTwRURzM8EfXCe1CdSeNYx8DmYP6plAjrqPRU6pO0s0y9dS33et2dsMEHvlij_-n-oK1qG2_FE7jlBYbMWVs_QqXhG8N9cEnrqc6T85Rl5Q</t>
  </si>
  <si>
    <t>@z_kVHHDfa980lc4OIw8i8gAyht9UTwRURzM8EfXCe1CCZJz5oCyaLR8oz5jEROIyxX1pJg9M9W3PfQB2V44ztGLOfeFXZqvRkbHOeXtEdHRE3LselkMpXjlDE-yxLsfdUSSsOQ</t>
  </si>
  <si>
    <t>@z_kVHHDfa980lc4OIw8i8gAyht9UTwRURzM8EfXCe1CTDjNahJ8sC4-8u2OSlyPqx3kmC8mzfQ1eBrz5KA8N9d6zqsa75x-A2haQZXcL7prn-R5P3mvYCi6pwSGrfex3yCf99A</t>
  </si>
  <si>
    <t>@z_kVHHDfa980lc4OIw8i8gAyht9UTwRURzM8EfXCe1DtkZrgl9k8Xs_y1pi-62ipIJPHJa7yPiOC_5mEyyUGotNbi8jTeYWWy6q-Vd88lr828F1UJvF-M3ANkGib492XXhzO6g</t>
  </si>
  <si>
    <t>@z_kVHHDfa980lc4OIw8i8gAyht9UTwRURzM8EfXCe1CKNBb9-JYo6_WlEVdk_bYdn6cb4_KOGbrvaYyWZe4tAWe6tPTsu7eJ_t-dbRWNG80hhVFxNT4C9KDD7BFQ4MPGVrcvNQ</t>
  </si>
  <si>
    <t>@z_kVHHDfa980lc4OIw8i8gAyht9UTwRURzM8EfXCe1A1qmOHqJLQMa7Vp-4G9hmhZ5Oa2nF2qkhAO4mDUz2PW9PNYVp2Gh5ItTU3f_LUh62WgbknKBegNH9oPNxof764x3wf9A</t>
  </si>
  <si>
    <t>@z_kVHHDfa980lc4OIw8i8gAyht9UTwRURzM8EfXCe1D-Eqmk5629F00znom7xTTT1sYETXvRtQ47844ERb_6oLw3BVhTss-i7hhMmzvVdkLBCKbaZbxe5CcBRgpbVyjx_ZDDaw</t>
  </si>
  <si>
    <t>@z_kVHHDfa980lc4OIw8i8gAyht9UTwRURzM8EfXCe1DuDI2w-j4uNFh1Rv6Asu7yqahcU-38EXqVQYk-VRPS_MFFkUDqp1XLjNLZxgs6Qt6kNBSPEa6N8yc-oZY0YdENSJK1MQ</t>
  </si>
  <si>
    <t>@z_kVHHDfa980lc4OIw8i8gAyht9UTwRURzM8EfXCe1BHRmTmiLrT08nekIqGDbwD6NcRNBUTnAYCJKhBNDfJX_6dV4L5TcaBZn1PL-_MM4m2JlBdunzzrWvNplv2q_mcxisqRg</t>
  </si>
  <si>
    <t>@z_kVHHDfa980lc4OIw8i8gAyht9UTwRURzM8EfXCe1Crh37_6tny7D-HM0h2ZNv4yZG7QDWoQ8ScDcO42MeRU-qLwWR8Cszt1bHM_OzOBV3e4JUaWe_J0VD5k1lT2nGqItrCpQ</t>
  </si>
  <si>
    <t>@z_kVHHDfa980lc4OIw8i8gAyht9UTwRURzM8EfXCe1DrarGNXG0pQ0G8yb7EBGpY4_g6vCVFlIHfkEnICnjB-dBOsn7zw6OGNX7HNSum1lTUz-j6KT8LFdhzqOVgSmXicIEziw</t>
  </si>
  <si>
    <t>@z_kVHHDfa980lc4OIw8i8gAyht9UTwRURzM8EfXCe1C8EEGuaun6y4tLDFde6BrcqrDeiEEpA0zlrrEV7Bzx2CIy9uAenpU8_AAvioCMbsvXynw_wnQdOirmu2Dk3jaNuyYSUA</t>
  </si>
  <si>
    <t>@z_kVHHDfa980lc4OIw8i8gAyht9UTwRURzM8EfXCe1DfJE8u42ilhykKMer6WgDH6nT6ZaWWEdP4SYRlsboIV30zjqjaBDSvqXRnKXl74a9uSDFSZ118OZplv4rmg41lgrgORg</t>
  </si>
  <si>
    <t>@z_kVHHDfa980lc4OIw8i8gAyht9UTwRURzM8EfXCe1DtozDj8sSfTVjDymblQ2IXu_woFOmFgDpqlWi5IXtX5h2LbdCvi1o0PhqvomgR3KDHWFK6FSHxCd-SCZ5zkoqUAqzDPQ</t>
  </si>
  <si>
    <t>@z_kVHHDfa980lc4OIw8i8gAyht9UTwRURzM8EfXCe1A8RiinMFX9jwjcTTuAB6RCSAigjTZ60kp4nKnx4x-cH7pu1XjwLUxJmw_V_k7r9rjJq9B7ynf8P9OqVmYUJVzOj-ckQQ</t>
  </si>
  <si>
    <t>@z_kVHHDfa980lc4OIw8i8gAyht9UTwRURzM8EfXCe1CUKRl_4NT01MOqAhy-5IsLzEOtZS745Lr2ArMjpBTx77Nn8nCQdkyf-lG7a-7_Q36bJvPLQDYc_F9au3YTRqfncH2UBg</t>
  </si>
  <si>
    <t>@z_kVHHDfa980lc4OIw8i8gAyht9UTwRURzM8EfXCe1BT_eowFnSUfGTA-qfJrY9Xsn4H87vS1lEVI9_EApgtQ7ML-YrtdjJDiyU0sEZgK61hpcCVCa1regAy2D-T-2N16rLwAQ</t>
  </si>
  <si>
    <t>@z_kVHHDfa980lc4OIw8i8gAyht9UTwRURzM8EfXCe1BC2jUFMzGRYCGZSHLGMaGXTSVxDkqdmAe91QaxDLdaD9GQFLKuXzaB3tX9WtOCsfxbE-P-pjuC35bzz0Bq7aafGR_IJg</t>
  </si>
  <si>
    <t>@z_kVHHDfa980lc4OIw8i8gAyht9UTwRURzM8EfXCe1CC-rYVxTlFmA5NayJkZbQ3xo-s-HN2-zhh_rNE38kSOu-wwtpDjLF0Xp6Dkw5JR0fpePhBkZ9IwOqWmlwZdsjj2u5aXg</t>
  </si>
  <si>
    <t>@z_kVHHDfa980lc4OIw8i8gAyht9UTwRURzM8EfXCe1ABoQnJHequFfDNFXhVHGgRQx6PLCMKXxe5WXgA6lOH4fFXBKnRXhqoUsRnOb7xLwq9TAfcJ_sf9nVXIWSk_QbaKidjXw</t>
  </si>
  <si>
    <t>@z_kVHHDfa980lc4OIw8i8gAyht9UTwRURzM8EfXCe1A2inXNQECyel8RZqa4c6MnFzslY20XPdYMpA1kMShzE_FB5u5S3J3hNdR6BbVg-qJZipAUstPfiJQGf4_nAdl_5xKkdA</t>
  </si>
  <si>
    <t>@z_kVHHDfa980lc4OIw8i8gAyht9UTwRURzM8EfXCe1BXEl0CSLqlStXUNXszQuk7BePKck4oFhSjCHFudM5qjGpg7ENR6Je5zIIpGGWSwfbCDyNY455nxUOtf3il0lYzJUltTQ</t>
  </si>
  <si>
    <t>@z_kVHHDfa980lc4OIw8i8gAyht9UTwRURzM8EfXCe1DHGh17F5v0p2EN8BcBAqDNHBYvX0Adef51tstbmZrqznN02Yud0mNOZQN8wgFELfsISCjgV-w8iwoBqXImGLcj24rvJQ</t>
  </si>
  <si>
    <t>@z_kVHHDfa980lc4OIw8i8gAyht9UTwRURzM8EfXCe1ALcacERFHJOQjjwJeHZYV_txcGrxOcsGy6DC8Z188nr-PKxF2jLF5KG0KBdQ0TPOcbCicpCNvuin3Q-nLWzKorNCpjnA</t>
  </si>
  <si>
    <t>@z_kVHHDfa980lc4OIw8i8gAyht9UTwRURzM8EfXCe1CePCg87T9vlF2Q4ySxS8XnacKEE04pJDhDvH-90Mta6SfZkzwCecmfUEjIFURBgv54vMgxp4T5wVyPE7qqdOEqRV24MA</t>
  </si>
  <si>
    <t>@z_kVHHDfa980lc4OIw8i8gAyht9UTwRURzM8EfXCe1CIKNx-RxgA6gFGMJBoKJ7UprfqMQ81F6kt0fbdun_uol5WFBgh3pTeHwJ3spgd5O2R6t0GQpP1nT_opKWHJq29KnKxrQ</t>
  </si>
  <si>
    <t>@z_kVHHDfa980lc4OIw8i8gAyht9UTwRURzM8EfXCe1AzPkoKy3iCQNSaFUaxb1MkCM-t75rJwJwjJU4BVEVeNy9EFWl18q4RNrhNm7Dtg-WtI_sH4D4uQAFwbdEvVjRiJTeFKA</t>
  </si>
  <si>
    <t>@z_kVHHDfa980lc4OIw8i8gAyht9UTwRURzM8EfXCe1B0U9l0XiL_N110W-S0KeGaMrR8G3loCJNvst6rGB3sX8BPL8owKM56kYMm6qiCwjoDiBzUdEmEKGhm2drr4qt4wFXYQA</t>
  </si>
  <si>
    <t>@z_kVHHDfa980lc4OIw8i8gAyht9UTwRURzM8EfXCe1CeSF0hJOUhweBRIsVmP4zg5jR_IkJ_HYymHVqnRU7Whudi1HkQLf4QT-C6rcyeYelmBYvsDNIBrsQRHpspVB3cfw4E_g</t>
  </si>
  <si>
    <t>@z_kVHHDfa980lc4OIw8i8gAyht9UTwRURzM8EfXCe1DV5DUyUNgt1w37FWXWYzRGnDCITHrCTm_vyh--rTnZRG8S1hAuFt_Y_05C8l5KOsBMF4GraBMG2TDSyRJfNOmP7VYrUw</t>
  </si>
  <si>
    <t>@z_kVHHDfa980lc4OIw8i8gAyht9UTwRURzM8EfXCe1ByECmRylGlMyZy6-Si5P7Q36EEC9xxdHG62pzSbac_mFahOFt0kh3JfKZp6hw4c7_ILcUU3FPhgEtepQHSvzGR_ykuMw</t>
  </si>
  <si>
    <t>@z_kVHHDfa980lc4OIw8i8gAyht9UTwRURzM8EfXCe1BmwAbVCze4PYEirR8VpB_tgxYv1FuSDXQ1G1jMNG1DtAdWSVybBjU_jbza96khypeXtzS_2ly-oUZM6kQ3pPR41PBaQg</t>
  </si>
  <si>
    <t>@z_kVHHDfa980lc4OIw8i8gAyht9UTwRURzM8EfXCe1Cavttrw21gsUU8hYNkRqhh6VptVWiP3qEf30q19wcbTiVASWhkI9b6NRz1S8odeOFWE6YYBKScOvAGIk0rwDjviUxzSQ</t>
  </si>
  <si>
    <t>@z_kVHHDfa980lc4OIw8i8gAyht9UTwRURzM8EfXCe1AiQYlsH2U7M00_-4Xc90UdLalVaBaE257qN_aMJukXLJ3ZUXQsooVL21I2EeLCQT_IerVwpMxbv5R5VwqI3U9PZ72IzA</t>
  </si>
  <si>
    <t>@z_kVHHDfa980lc4OIw8i8gAyht9UTwRURzM8EfXCe1AgAFajh2-Sw3oMWYkq0BsS9M05pbTwxC9i6xOgzrJHw4zWHnigMR1NnR1hvm7nl0V8bpRbM7wwCJboEuGCr3kg-e5dyg</t>
  </si>
  <si>
    <t>@z_kVHHDfa980lc4OIw8i8gAyht9UTwRURzM8EfXCe1DXjs3gtAnkvylOSv6ikTOHmSZ7vWS43w_ohN_WT0whK5Dg12-aQW0APv_1HPJM_m6nY4pov4XbbKOY9z1SGBweHgszww</t>
  </si>
  <si>
    <t>@z_kVHHDfa980lc4OIw8i8gAyht9UTwRURzM8EfXCe1Bc0E1y3pl1WUIHupaV0zqhmi2zICaO97HYjPmHg_zL2GOVHA8hB_loRvneL3fa3EdHy22zKJbGzDjRyu526r9IG-Q1uw</t>
  </si>
  <si>
    <t>@z_kVHHDfa980lc4OIw8i8gAyht9UTwRURzM8EfXCe1DzrE8m3I0WhzsovqGvWtkF46PtUF1aws9ABJI26IDs98DTEu9PmrkC4lPkKDdIn61ic6tf09KENKTaKvjJTBQNlkAjNA</t>
  </si>
  <si>
    <t>@z_kVHHDfa980lc4OIw8i8gAyht9UTwRURzM8EfXCe1CcBr_XSORcqPqwh5rCgUrBOPWAU22PZ12h5ifDRljDhz0poIM5xc7crPlZ3Vp_VcQBj8Sm0ks2r2Ltj_pkUQYAr_rmGw</t>
  </si>
  <si>
    <t>@z_kVHHDfa980lc4OIw8i8gAyht9UTwRURzM8EfXCe1D9_K_tnTYrrJUcytW6TZDaQ7ok4j9Y_o7XWWzLMr97qZjvKpCamIedHlgCsw2fU44EKkpcGdCJ5WbOxEl71bS8Zqrl2g</t>
  </si>
  <si>
    <t>@z_kVHHDfa980lc4OIw8i8gAyht9UTwRURzM8EfXCe1BieR5Z_udnYebiRaso4t49-NjJHaXz0eIMB9doxs-nNFZRzn5WD9CH2jxNQtd1maBl8PpMPcCfuASbdwnrqc50UEQiRQ</t>
  </si>
  <si>
    <t>@z_kVHHDfa980lc4OIw8i8gAyht9UTwRURzM8EfXCe1CWWtrnbeYmDzXI8ZbDdMghhfIkCC8xb5voERu_PrF_Yu4TUTPHK1AVTke20wEUx4iDJdl1aQX4szGVAGz9YdnHUiPM7w</t>
  </si>
  <si>
    <t>@z_kVHHDfa980lc4OIw8i8gAyht9UTwRURzM8EfXCe1D9UA9KBnTs63ruPZ1jScFTym-VKMMLl0gXn58qQ3jeYd4U3WV90x7R-dOwOCrwvKQWVf1CbrWEA1kWRpnViV8wAKnVzQ</t>
  </si>
  <si>
    <t>@z_kVHHDfa980lc4OIw8i8gAyht9UTwRURzM8EfXCe1BhkWIdOr8aOJpWdsYMM4SXSfMfWZrJK1lyH_ydBJZr9vtAtpm8ZIceh97z9CtRafikOqwuMyWygIGPJwU-X9GRmmqZtA</t>
  </si>
  <si>
    <t>@z_kVHHDfa980lc4OIw8i8gAyht9UTwRURzM8EfXCe1AaOihPQ9ZJBSf6ZnCgu6xCqRyALrhK4CrpvwdhspCW5EAFZiuExNZ9zPuYFderB1M04RZE9VDKz7LzIG_cFB7BYnuG4w</t>
  </si>
  <si>
    <t>@z_kVHHDfa980lc4OIw8i8gAyht9UTwRURzM8EfXCe1BcRR_ERg8o1Csqt7Zz9N_neZO4OufWwGDdw4jCpLOV-qvB_HSVZU3EZMEPwD5A4NlCLrygmRAw23s1jaIRZjK9x47Zgw</t>
  </si>
  <si>
    <t>@z_kVHHDfa980lc4OIw8i8gAyht9UTwRURzM8EfXCe1Cm7Oi-htfLGY_iflCZuHBJ3lsZo6C6gLeqr3IQlrs3XOcrSVYeGbKrcKAd1QRTCj78UUsTmGN3cbS1Nv87W7OMCP1Mug</t>
  </si>
  <si>
    <t>@z_kVHHDfa980lc4OIw8i8gAyht9UTwRURzM8EfXCe1Dfanunn7NU7zm_8LrO3jHJ9E3pJG_jGeuqnxr_EzibAoPEPcmsyOpxpdHJbUCROG19FWXSRqK4n_P2SWzqrsu36vtj0w</t>
  </si>
  <si>
    <t>@z_kVHHDfa980lc4OIw8i8gAyht9UTwRURzM8EfXCe1CKWRU6xdltJD8m8HDfIpXVRSCVULi7to9IiL1BqTkaxG5dqpFJpjoifAqB8h-V0FROgr0fPBuFFOVrHpkdsfrc2_LJUg</t>
  </si>
  <si>
    <t>@z_kVHHDfa980lc4OIw8i8gAyht9UTwRURzM8EfXCe1CPpSxi-fknE_fRkVmU6Hoh2oYL5AMjU28Ha6u-_jfjjRPGUkdyYS2mmByW7pIkwnQ_6D-KZX9mRLcr7CbVoxpzH3k0ZQ</t>
  </si>
  <si>
    <t>@z_kVHHDfa980lc4OIw8i8gAyht9UTwRURzM8EfXCe1BowClYcG6BTCCEHQ4hKvrz5N6loJxGvqi1e3jOyYda6AbrysdXCkJv6_S-zpSEc7U5bZU7A-tEDuFopcOsRt64-ye43A</t>
  </si>
  <si>
    <t>@z_kVHHDfa980lc4OIw8i8gAyht9UTwRURzM8EfXCe1BGQdaRC4i_fb-2BOCyB_ykT0yltiyPMDAIg7zttvy02oudBFDi4ZDqAtko8ZE2nUXcF4BjlOhcXR4szrWfbb_MMkvAhw</t>
  </si>
  <si>
    <t>@z_kVHHDfa980lc4OIw8i8gAyht9UTwRURzM8EfXCe1DZ3pMIwbMdbDEtXDbMUp8TIkFXB3Cr0bjiwSXOsZgP598fGshgkXTgWpxKYPkwlcBWIzLR1U5eG44q_vMBqRg6-yqHlg</t>
  </si>
  <si>
    <t>@z_kVHHDfa980lc4OIw8i8gAyht9UTwRURzM8EfXCe1BiiGZei-0EENsDFvcTmREpf4mcdVlzW_9VO7EUogoKUFsmkbfmsWrRqGZD6NjfhN0FQVz7hwtxhArZjk1u76de0bj0Dg</t>
  </si>
  <si>
    <t>@z_kVHHDfa980lc4OIw8i8gAyht9UTwRURzM8EfXCe1Agb1JP9Ds505DFuSFNwJM-h4ecKhxEWWpGTPJqxb_UvUVH3xsOTVzmVGB9kwGvmvyXJporLPm5vNTHz-Rkth-kcelfQQ</t>
  </si>
  <si>
    <t>@z_kVHHDfa980lc4OIw8i8gAyht9UTwRURzM8EfXCe1AsYaCvZYUte7FXf2yk76qrNCy4AyvirhOaBD_Oq3m1HvC9jSfZr1FXk6JAoBaDMYejjiVFosywn0UU9aKz-2Rp1jPchg</t>
  </si>
  <si>
    <t>@z_kVHHDfa980lc4OIw8i8gAyht9UTwRURzM8EfXCe1D7BNw4v_nQgreWFYx2S29DYRhGMvMNuAU5I2GP7aBRtcj-ZRAId8gp6-y7tYKaBBy9Fd1Xt73y-U8KssyaH0QttkyAvw</t>
  </si>
  <si>
    <t>@z_kVHHDfa980lc4OIw8i8gAyht9UTwRURzM8EfXCe1BcQjhGuEL02r5KuIQY0mpdxo_dx-O9IHtXVPhqH7IABYEykODJi-uD8cwtj3fPxeSKEfFG8VHiLaS1F1mnDzuoKV1TqQ</t>
  </si>
  <si>
    <t>@z_kVHHDfa980lc4OIw8i8gAyht9UTwRURzM8EfXCe1A7TnkqXg9JaK2S3k-XcGh9vfEJYnwZ7TUzzBNmWSM9dF8DhJos-IQIzI1oSrg9EgS7jxbTQ0B881WakhEm7F8AkZsfEg</t>
  </si>
  <si>
    <t>@z_kVHHDfa980lc4OIw8i8gAyht9UTwRURzM8EfXCe1CKdvFriVecvboO-KSM63T8V2P0QG2oGLGxkHB7PV1iEsLWQu-OoRrlY3Ry_WvHDK9scIJW842uCKFH9iMKt0x2cATERg</t>
  </si>
  <si>
    <t>@z_kVHHDfa980lc4OIw8i8gAyht9UTwRURzM8EfXCe1Bq3dNoELE9n9AkbfTuNkJIdNV3sJNTfreYOPYmhCikYTQvtzni83axEF3hxJ5TtlXhunHyXkFwqrJEKo_SOBcRZdq72Q</t>
  </si>
  <si>
    <t>@z_kVHHDfa980lc4OIw8i8gAyht9UTwRURzM8EfXCe1ATE1oDm3oapPqYSijqA70cPReXxC_OcJf17Ybh3i1b305iCSUAk3wX-e6z8ahf81o6ulW_icHH2yEwYV3PJsw4VqN_wQ</t>
  </si>
  <si>
    <t>@z_kVHHDfa980lc4OIw8i8gAyht9UTwRURzM8EfXCe1C3towaLItT3VHopqwEg2LaMtpnGB2aC8EENreEW9YP2n5aS1d40qBk8L3BQ3LLA9gDsH8qeqMwY0mo_IqGeNIwThUq1Q</t>
  </si>
  <si>
    <t>@z_kVHHDfa980lc4OIw8i8gAyht9UTwRURzM8EfXCe1BqN1h9Y6nUa5wMt_ArXkYSkWOgU8-FP16Xh5-2-GWfcBuorpNnj6-PWSGUlyaUp5wtoOg4pu4rm8BCrszXdXjaaBeMNw</t>
  </si>
  <si>
    <t>@z_kVHHDfa980lc4OIw8i8gAyht9UTwRURzM8EfXCe1BbaRQJDq8BBEfWMn6rqSSde2aRoGBzomzpcsZKRWaU_r9Vd-M-Pe4FTQN-WiSbJilmoQZYqO3oEFG1WI8nDzpCSCI4Zg</t>
  </si>
  <si>
    <t>@z_kVHHDfa980lc4OIw8i8gAyht9UTwRURzM8EfXCe1Cjhoeeq1uq1ExsxorAxI5hUxtLIlrVrpJXRS6H_R3zxnQGAiPugj6eLSg4-InsQ43jwH-sZJR0da371qRPt-SytjQp5g</t>
  </si>
  <si>
    <t>@z_kVHHDfa980lc4OIw8i8gAyht9UTwRURzM8EfXCe1AsHkYBfcmVfsZjREdPO-s3eJoLd73O5KtIv3aOz3HzrAUmS1a6AEsUlPlCPfUDfuwPF0Xk0HcNiLw70t47XMcHeYgQ9Q</t>
  </si>
  <si>
    <t>@z_kVHHDfa980lc4OIw8i8gAyht9UTwRURzM8EfXCe1BZJ1fHk_8ksrRQfZs9vtblbiYzSwWMQW-cTzVjuMxBbVYH_tm3Jm1cPu7wGKh_RUum2S6ORZXzNHSCkptq5qQGrSkV7A</t>
  </si>
  <si>
    <t>@z_kVHHDfa980lc4OIw8i8gAyht9UTwRURzM8EfXCe1AHzrFJhqf1rpB5rZfYLRb8geQhTPWLlji6Blft3hsgxgQ-tZNIrjHGYo-hP-RiyzpdAm681jZDzCw0S5wbcnq5N321BQ</t>
  </si>
  <si>
    <t>@z_kVHHDfa980lc4OIw8i8gAyht9UTwRURzM8EfXCe1C2sGlFSVQEsmou0SrGQssfh9d17Gu-5Br5WOcluG5QlEQEf2zSXpu1wWaeLbLJwfEb7aO_xuzj9tjaOhNXw9EHy7qjRg</t>
  </si>
  <si>
    <t>@z_kVHHDfa980lc4OIw8i8gAyht9UTwRURzM8EfXCe1DfnOp4DiWILJX0SA-Xons5WqBdZ8x3j_bUwaDUAQmtUpiqY6j68jpme8yIPRR2g4PVHxHDzoXWgjh02-Ox2V1wkj63ZQ</t>
  </si>
  <si>
    <t>@z_kVHHDfa980lc4OIw8i8gAyht9UTwRURzM8EfXCe1AzhqjddtI4CLvpVZK-OmTHhizIxOv8h7e1koxv2kXwQ1V2bv5ORIY7vKQ2iP8axuu6W5pXNy5KywqieOKfWWnK29F39w</t>
  </si>
  <si>
    <t>@z_kVHHDfa980lc4OIw8i8gAyht9UTwRURzM8EfXCe1CVERuybT8yP6orljKhC4qfIzAaBAkCoUH8yfnO-z2C3DLMr6cYflQdMfYm8gUjg30uJs69cuQo-vJATWHawA1_hY3wtA</t>
  </si>
  <si>
    <t>@z_kVHHDfa980lc4OIw8i8gAyht9UTwRURzM8EfXCe1D_XrmKZYb3uNUEFxjOdSv1-vPk6vjht36omwPMR--YfVKm7sUXrN6PxxuvlPlvbbUetin23IlEj1kFb4X7Shc_8wFl6g</t>
  </si>
  <si>
    <t>@z_kVHHDfa980lc4OIw8i8gAyht9UTwRURzM8EfXCe1AFjcZ7fUbm317AXC3gKQz9MNSNW-yLdkfJc36PhoCn0qm77ZgLZpZtdxLgEQyEyLwueiye9loUFAiDIdjWcuFyf9bYng</t>
  </si>
  <si>
    <t>@z_kVHHDfa980lc4OIw8i8gAyht9UTwRURzM8EfXCe1Ckr11EEzjOpRXlF_PIIfiepC3avRJ_3hwSPX2WFS25tMTzGLFWNkdKAStyk6FQrylxVL_XvA7kSs-P4vCJwSYxyznL_w</t>
  </si>
  <si>
    <t>@z_kVHHDfa980lc4OIw8i8gAyht9UTwRURzM8EfXCe1Bye6ONOyZAJPlwfzEYyJjKju8drPhjpt8QpXCZIAsxr5dX7SGrI3heckLOnsG8m6_iAry7CJ-0aCMA-7ES02ut1Fs3yA</t>
  </si>
  <si>
    <t>@z_kVHHDfa980lc4OIw8i8gAyht9UTwRURzM8EfXCe1BAiOd1AAkFY9QNzkm4PZxFgS7uTyTm3CzUh07XuxfpwFmJRlfL-OJOrfOwD_BeUONW5fOIfSerxjvGkJ2kcNq2R1QqdA</t>
  </si>
  <si>
    <t>@z_kVHHDfa980lc4OIw8i8gAyht9UTwRURzM8EfXCe1CPnwG1JA8yeuYRSYAAUimcFzt3H2KqxB_HM6QOnBBs6f9UutKrm1Y2-l4VLAO1gzFvTys11RDxGX1EpK3uZPAj3zmytQ</t>
  </si>
  <si>
    <t>@z_kVHHDfa980lc4OIw8i8gAyht9UTwRURzM8EfXCe1BrZJqLlNXi9rR2gOI8lA-XQX-yNOVYCTgVfrLj3C-n-1FZiN_oFuHnuGvd8lEhM7Z0lmyFcz9n51VavGst2f3JG9AAiQ</t>
  </si>
  <si>
    <t>@z_kVHHDfa980lc4OIw8i8gAyht9UTwRURzM8EfXCe1A2IKgELjqE0tqo_JMCsiWyh8gzHDl0l1f-Ic89NFHzE724bhbT48KgqcwMKabyGZUqO86AL51kjLr8o60o0GmVtatS5Q</t>
  </si>
  <si>
    <t>@z_kVHHDfa980lc4OIw8i8gAyht9UTwRURzM8EfXCe1Am-7uLzxnD6FwYqt3Gg7UUhYS2AsEBlcSHi95muh_SVyKGaCIdNpGYUnspNYVCVjWnMhXFE34JX0Cnw-qfr9l5zobjvA</t>
  </si>
  <si>
    <t>@z_kVHHDfa980lc4OIw8i8gAyht9UTwRURzM8EfXCe1ADPdMKuvrCG7hwGP7f3OAWmNl-iqVKaVJk_I9U4V-EZFVWeKpZEIBKJyDV6Rmsc1MCbOqGqv2uMHrOSsXROKfNMnMfGQ</t>
  </si>
  <si>
    <t>@z_kVHHDfa980lc4OIw8i8gAyht9UTwRURzM8EfXCe1CB9qj1gz1YE26nAxSsxNm5-nJEJUuESFjJwhi709ss1MtN1620MHiVFltGSgx49goP-cXzze4H9Nqgdr_dE8lAsKSrvA</t>
  </si>
  <si>
    <t>@z_kVHHDfa980lc4OIw8i8gAyht9UTwRURzM8EfXCe1D7fuYBakdXEOSNgmXAtrDrDHeLMPYy0j5Hq55BYMPaq2inn5I77w9xZLY_W5SUxuCfR_HY4kmIbiFIaYSr1IIK9_1okA</t>
  </si>
  <si>
    <t>@z_kVHHDfa980lc4OIw8i8gAyht9UTwRURzM8EfXCe1D7k9hZx3ro0Y3sA45PsFXhB5euCIu-bG48lQc5l2pzL2vbf9h6mDqSb6_Rn7wPeQp73hJTo-j0hIk7IxfRNy4oPdp9cg</t>
  </si>
  <si>
    <t>@z_kVHHDfa980lc4OIw8i8gAyht9UTwRURzM8EfXCe1CZX4hb3cY5l_glSrYQN9QCjfgUzN6y0apfpxsduGmjtwrncevyyKGHeR_R-kMN6iFo3-NzGLWUTGrEx1FST45TJRHO8Q</t>
  </si>
  <si>
    <t>@z_kVHHDfa980lc4OIw8i8gAyht9UTwRURzM8EfXCe1CULjzV-I1ZeWNBaz1bmob70zJyXLTL_cfCQXuLqqBzv6L9PPi8C2aLsXme1V_s6iyy7s_VfFkJ0Xjk3mWqTu8hqjC5Uw</t>
  </si>
  <si>
    <t>@z_kVHHDfa980lc4OIw8i8gAyht9UTwRURzM8EfXCe1AhhZv1cO48i-eeUiNy1qArLFkfEsBJLXaHalQq1f0pDxgDYQu7zhoE4KEAl5ZFHZcDKOLCRx_568lc0ezvS3Cyppfklg</t>
  </si>
  <si>
    <t>@z_kVHHDfa980lc4OIw8i8gAyht9UTwRURzM8EfXCe1CbEVv3qHnwf72OgC7IfFdG3GkROBVuLllEZQLBjDZxqbWf5-7tmZt94-InFFTDL6HOKc-L9mFQbsKxElWXBPDbNrL1YQ</t>
  </si>
  <si>
    <t>@z_kVHHDfa980lc4OIw8i8gAyht9UTwRURzM8EfXCe1DvMOBSHobUn5AjYfeWHdRGgAdFQ_cQFDtclrIc-d9lRZSFOJmLgmq4WyaGgUKFtB2nAG0W0qdLFjWel3Z7UY7m8s3-iQ</t>
  </si>
  <si>
    <t>@z_kVHHDfa980lc4OIw8i8gAyht9UTwRURzM8EfXCe1D_PiswXzcu8UbeUrNXavNJUbE06IWRxwm_nwJtWl83lWqiG49J6YqPqslAG5SFMxvqUGzrAhqNUwzJ39OL9h9BsCtTag</t>
  </si>
  <si>
    <t>@z_kVHHDfa980lc4OIw8i8gAyht9UTwRURzM8EfXCe1DI0iuq3Gj2sswi4kD7zZppfM7ekLDybQWYQ8VgFfadohaxKPUt8AuUyamzLamz8_rez8gXBhQtO3BcQBt1mkaruOATwQ</t>
  </si>
  <si>
    <t>@z_kVHHDfa980lc4OIw8i8gAyht9UTwRURzM8EfXCe1CETHfwxWK15np1PtSz3xzNBMXYwJoSd8yT6lz6nvyWDsFVm9LKHsVbDtdtXU8akcmElEcCYg-oPhlmFuuHvBYnEnAYfw</t>
  </si>
  <si>
    <t>@z_kVHHDfa980lc4OIw8i8gAyht9UTwRURzM8EfXCe1Bnhr8BUd10txtXP0W7v0ZKgu1H5UO6C9d9l3yI68o1rVLkbokcDmdHnxP3NGDCX5iW8MCsX1w9wQqPPOOyP3jqto4juw</t>
  </si>
  <si>
    <t>@z_kVHHDfa980lc4OIw8i8gAyht9UTwRURzM8EfXCe1B32IIGJk8VmEBvxCE1vFbTeG9B4c8IlfZjXtnBLj-l0d74N3XY7l68teeCbAonU1luKF2UomuLlmjJjhCxzrQXTqN7oA</t>
  </si>
  <si>
    <t>@z_kVHHDfa980lc4OIw8i8gAyht9UTwRURzM8EfXCe1Ap1zYJQqqtWFmSDbl-iMj8CDZj2MGHiTWl8ITcBlgEUF7Dq72EZyuQrnfvz-PeYnA1m9SknT5QmRFU-afCI5ShRvLYqA</t>
  </si>
  <si>
    <t>@z_kVHHDfa980lc4OIw8i8gAyht9UTwRURzM8EfXCe1AwpS32w82_1j1wjVFFn-9Z0k-GT54asPqFr19xxxq1IDj6z8ZDxpnIDmuu34ifO8Ghq0Wg-8KXoMFIrarHfIm5Z6Qo7g</t>
  </si>
  <si>
    <t>@z_kVHHDfa980lc4OIw8i8gAyht9UTwRURzM8EfXCe1CagHrVrnA4FeX1HhJufKXHD4Fds8QPwF7zoLc3FHcITN-MbGCLSZGtDT2TSbkBjGfUdG6mkqBAcTIXC3IEO5RN_XE9yA</t>
  </si>
  <si>
    <t>@z_kVHHDfa980lc4OIw8i8gAyht9UTwRURzM8EfXCe1BmmS3tXLhsGC7MP_Ih-gNwoi7ZgRP2K9UwQjJ1GpsdSiOyw-fg-3g2O8lXKqcD5NUsS-imTcRyGnnaSIuaEqjybCAi0Q</t>
  </si>
  <si>
    <t>@z_kVHHDfa980lc4OIw8i8gAyht9UTwRURzM8EfXCe1AloJ0JubcgLZq3kI7O2CYlXACk0Gv34yyRq1f3jtZz-QYm_mlIfbZQBIpvxgzz_ErfaX-sUMr9n7L9ZQ0liikf-oabFA</t>
  </si>
  <si>
    <t>@z_kVHHDfa980lc4OIw8i8gAyht9UTwRURzM8EfXCe1Dym7avvmLjlJknsJeUSu0WsBtW082qHdg2FCAFSMQ6sEDbJTCNZnLKBSJvvbMlBR5KsXzv04_3GYjtK_9EuzOZA7sGnQ</t>
  </si>
  <si>
    <t>@z_kVHHDfa980lc4OIw8i8gAyht9UTwRURzM8EfXCe1BHZUZM07102txOm-35ZsrF8DgB8mmDDAW1CzrVdOP4R-ExrJYBMeVPdZiPDldXn4F22xbqO54Q1KSrpVR5VjRiGqOZ-Q</t>
  </si>
  <si>
    <t>@z_kVHHDfa980lc4OIw8i8gAyht9UTwRURzM8EfXCe1AdQge8WOptyDuDyim-aBY6NIvNXBVxIV4S9MUR2ba-wFgPi_r77MZqbi8zuy3Us93zZ37fqZTcUS-wbTJg45bVBHFieQ</t>
  </si>
  <si>
    <t>@z_kVHHDfa980lc4OIw8i8gAyht9UTwRURzM8EfXCe1AN99VkBQ1sQcIlNF1ZLWJK8DiXG3lla9qyPMk1C68aB1g-u2sQNUwOiNLUTCvB3lJ5Xq8Sm1GbZmminyn-3HNlENtqmg</t>
  </si>
  <si>
    <t>@z_kVHHDfa980lc4OIw8i8gAyht9UTwRURzM8EfXCe1Cd7FDsRCNwsvbVL8AQNfGzgHPWk6HIwmd7cpfTKm7N5Rybj4NBA5qoxGL1gKCVSrQDnIrE4ces7TDzC1Y7IVWk3QZNIA</t>
  </si>
  <si>
    <t>@z_kVHHDfa980lc4OIw8i8gAyht9UTwRURzM8EfXCe1DroPO8FpgWHsgRuuuVXyrQuAbNA7SmrCEuIFcJLe0NRTIfkposQh4M5cJCC6w1OPiouFHj1T7zPkzCnodEk0EzQM98Pg</t>
  </si>
  <si>
    <t>@z_kVHHDfa980lc4OIw8i8gAyht9UTwRURzM8EfXCe1A0uc-sbRCboQUtECzOzXecNrEmBfsynCq56Wmt5vnf_VegvUxn1qwFqfLS__7ccFFWV3eANI-TOLTGPqbxhJQ_wPnO7g</t>
  </si>
  <si>
    <t>@z_kVHHDfa980lc4OIw8i8gAyht9UTwRURzM8EfXCe1BtR75-cwRar1z4kIoF0C-OiOkUc80PNJk8O5g9s6XYI5LoEFYgTxKifRrcGMSbKn5fjo1fu0m-mRQBws3mIxGjp9JcLQ</t>
  </si>
  <si>
    <t>@z_kVHHDfa980lc4OIw8i8gAyht9UTwRURzM8EfXCe1CzkaUjHmYE9x-FUuWI1gowlYujbcmgNbR-KlXVGkhK23aeVEw12y6VMNMY8DMbND86bvRWvoUemx1Wz2sk8DH7PQS8vg</t>
  </si>
  <si>
    <t>@z_kVHHDfa980lc4OIw8i8gAyht9UTwRURzM8EfXCe1BEdoRSGsuTZDRUsRRiP6OKpXFI94daUNoOu1X3PnTLSjfud0obk6_rJWNiF7rjd6dhPnntRnzkl2l6E_aUz_8emrsoAA</t>
  </si>
  <si>
    <t>@z_kVHHDfa980lc4OIw8i8gAyht9UTwRURzM8EfXCe1BL2i7GtGECB-FPRzkBv3yOZFxttBM06wrtNiGNMlpMe4sgVxgdZDzIG7Xteo4kDu5QAnfVI2qr_9iDbOfOM7iHEYr8OQ</t>
  </si>
  <si>
    <t>@z_kVHHDfa980lc4OIw8i8gAyht9UTwRURzM8EfXCe1DuipW1ZLJStd3O-xdk8CWIKf6TKdrcRTe1pOuNTEhVBl1_PPrEs1ogi0SrQLvtfU3eYN_J6Gmrn9ABBm1kHBh1MXDg6A</t>
  </si>
  <si>
    <t>@z_kVHHDfa980lc4OIw8i8gAyht9UTwRURzM8EfXCe1BcKfDdZ5INTJWedyOPzT0vWjkSp9ObroparLe4ZO008R59FGAXZaFT4NiIyPWqTP1iPtZ-cMNDtbeq1XTHBydpcrO3Tg</t>
  </si>
  <si>
    <t>@z_kVHHDfa980lc4OIw8i8gAyht9UTwRURzM8EfXCe1Dtjbkj8zGT4Gin2uWzGSd7-kc1U-t-fzsY-JizNKnV-u6LQTjPE4RPMq9XGJqUwgs4oVrVBiymMVNUNFhNWneAxT4oYw</t>
  </si>
  <si>
    <t>@z_kVHHDfa980lc4OIw8i8gAyht9UTwRURzM8EfXCe1DNEkZDBYr3lcD5yKOyqc8qrT4-IB6ssl64ZBPeVRGWrKDiW8w7mwdpNo6xAgHo-ZMJwYblQ8cB96Fap7P41aFMFrK63w</t>
  </si>
  <si>
    <t>@z_kVHHDfa980lc4OIw8i8gAyht9UTwRURzM8EfXCe1Cp8f3CipcaKDaRcJZpt6OaDfOA69O0tyvkQkzRqe_baG48BXNq73Q9W_wn3TMrC3_nPVaA8FoNVP-nQXaHbMgNnjAIxw</t>
  </si>
  <si>
    <t>@z_kVHHDfa980lc4OIw8i8gAyht9UTwRURzM8EfXCe1BogxW168dP-S1Hdrd3ET5f3qsZkbI2Ue7Tw_JIuAeo9seOwafYZBeoI3jMkJhvQpHGn82i7eEV5Qi74aYsI7ZL5eBGyQ</t>
  </si>
  <si>
    <t>@z_kVHHDfa980lc4OIw8i8gAyht9UTwRURzM8EfXCe1BKo6VEIFJTYLgu4avKhq408DaeAnDf4saNwCLxRW07MV0yQr2815oa0SeJquWaJ0yWgW9bj9ICeIUgTzDs6cdOIotk1Q</t>
  </si>
  <si>
    <t>@z_kVHHDfa980lc4OIw8i8gAyht9UTwRURzM8EfXCe1DJX-iQ4f7J3cGu2hmnlvqLfkEOP-71ALJNmMmQQo0578J1oUb1lKIuFAn7Alzmkx0NnMo-JrVYEwyPp6HFWuWJQ9Viow</t>
  </si>
  <si>
    <t>@z_kVHHDfa980lc4OIw8i8gAyht9UTwRURzM8EfXCe1A5OMmK6SqlX9no-saARKlG6ABglO5YrvyjRr0OpXlM76w4FlusjhC-djMFTm6qUs6Fc1MOvXK7agzBh53rqUbn1lex-w</t>
  </si>
  <si>
    <t>@z_kVHHDfa980lc4OIw8i8gAyht9UTwRURzM8EfXCe1ANfsCsoV5pG1pyjxmwN6lpaCJSbVmurgRgl2FQv9rgm8Wg-slMNdO5HGgMs0xM5gL_TH4j7LVqSWtewdRA_cJo2jBsYw</t>
  </si>
  <si>
    <t>@z_kVHHDfa980lc4OIw8i8gAyht9UTwRURzM8EfXCe1BoxqVpIaLeb6bbKfFHHIvhrUZvKK9FGOVjnpvwnjIAFoN-kuZ_c3Cmg7JzQ6UNqvLWYG9L7Ccs6IUVnbGGhdqOLr6qkw</t>
  </si>
  <si>
    <t>@z_kVHHDfa980lc4OIw8i8gAyht9UTwRURzM8EfXCe1C47bXweSRc4iiZeVF_UrkSklo3uG6lxXF8nvcu_RmKkK6a26VD6y42m2Pv--C6Y199hVDJKvW5Nbqv7oC6A3MnF09a0g</t>
  </si>
  <si>
    <t>@z_kVHHDfa980lc4OIw8i8gAyht9UTwRURzM8EfXCe1DsnRo0iLf74D3_qanfKgtPa9GBHoXmLc2-sjMIcUwZJDBoVtGM573ZC3nXDwo-FyMcZ5X4RrMoj3R5flOKQnLaOGK9uw</t>
  </si>
  <si>
    <t>@z_kVHHDfa980lc4OIw8i8gAyht9UTwRURzM8EfXCe1Bo0rglbsdtYcjI-CMZBSG9iz6qX3CxYDF1VjN7u7NtFjXwJKrbFKCkHmge50On1zuYKhQflb0gTbYuqJdt9dqlhtpm5A</t>
  </si>
  <si>
    <t>@z_kVHHDfa980lc4OIw8i8gAyht9UTwRURzM8EfXCe1D_jDXLGHX9KJyMv03QkcESuRjSDoIXdX-q5HBbYpHEbOrYlg4DH1oXm1_crMSYLmzMwEwTpwIBhGsIwyM6GCt9Ike_xQ</t>
  </si>
  <si>
    <t>@z_kVHHDfa980lc4OIw8i8gAyht9UTwRURzM8EfXCe1A2wN0DiXdqjLsb7dXrccNI_1NxC-sWU6QNV-7G9DkMeUjOd9f23oD5ABoaoslp5_cMHe8z_cAd5B0baoULxquabIrXNw</t>
  </si>
  <si>
    <t>@z_kVHHDfa980lc4OIw8i8gAyht9UTwRURzM8EfXCe1DcuayWqaCQgpuJzu4ZNkR-Ch5mTPqvKNUU4xbWeCW7uG6CcnkPO2h3o-G1QBwytNdBQRXRdmcAfaleiylBpBvdp0pUFQ</t>
  </si>
  <si>
    <t>@z_kVHHDfa980lc4OIw8i8gAyht9UTwRURzM8EfXCe1AMFjLCTlEQ-6hwIC7ZtzfgYWkyasb-erz0gkU0ELXJGSwMUrP_eHDLEuBBjIhpWgdDQ8fJ99tINkvBvp-HN3a3RFWClA</t>
  </si>
  <si>
    <t>@z_kVHHDfa980lc4OIw8i8gAyht9UTwRURzM8EfXCe1AfxfVw5ndJj7kIUIOBc0qL5fMuLFWvQVeVUBYrGCTM_2SmRHXxCCHMCqNJVU0buCWinifhO60iy3za3rP9nd_UPSyQNg</t>
  </si>
  <si>
    <t>@z_kVHHDfa980lc4OIw8i8gAyht9UTwRURzM8EfXCe1Aj1YCfhSt2OUX0ms6SSlRqoUpP9X-WvoNl1RvVjaGJWFomwWF8eaLngbB-sBoAF4owXAsXmj407C2owViMj7atMOBkUQ</t>
  </si>
  <si>
    <t>@z_kVHHDfa980lc4OIw8i8gAyht9UTwRURzM8EfXCe1DTcMsfaqIovMH_D3sVqRYMunpbCEFj35f2AZWIAe-rnEjBXMF0-ZSVdjAbhXutZO9tSUj80SFxazLwT5FjNWcmqlrDlw</t>
  </si>
  <si>
    <t>@z_kVHHDfa980lc4OIw8i8gAyht9UTwRURzM8EfXCe1DgvlwClbt8swPOmXKZEBQ99mVDPUX5JGSI6RSO19r2PvUO5-WXjQB4XMl8251Sr3R7h9iMnzj8zYAZVclVk-gpIgfE0Q</t>
  </si>
  <si>
    <t>@z_kVHHDfa980lc4OIw8i8gAyht9UTwRURzM8EfXCe1C3b75jglbEImOWYYlHquGPW7Hnb_EbeeQB_UHFSYMS2N7PGa9MstUr2-I_6yB7Ujx4rvjt1RBUPVIBbtwMnTPbXwHoyg</t>
  </si>
  <si>
    <t>@z_kVHHDfa980lc4OIw8i8gAyht9UTwRURzM8EfXCe1D9Y2_zudShxjfnsCR1VBOV1ds5n3dd_VRJNS8jw074RxDpep_RTm_RTGoePkcqpktWxawE0ON3payEhvQLgH0yUm3spQ</t>
  </si>
  <si>
    <t>@z_kVHHDfa980lc4OIw8i8gAyht9UTwRURzM8EfXCe1D9oYqhuHIJs9FMaeYtOe6qlGXwcD4pME-EmHNGmAkAwgkMhzeq0qHuUFVbpArzEF7lwuNYyF_jii75jkHcfJY3QnNIGw</t>
  </si>
  <si>
    <t>@z_kVHHDfa980lc4OIw8i8gAyht9UTwRURzM8EfXCe1ABj8ZU9WE94g3HOcCHtMdxNMmrcSZrT90ImzYSy20Bo77BfClDtpJT74rIoUI-MWEF5LNQkr8vilic10pEKFalUkVPmw</t>
  </si>
  <si>
    <t>@z_kVHHDfa980lc4OIw8i8gAyht9UTwRURzM8EfXCe1BfP4Sxw_Qq6rFA3TsPEmpJda0czu5ja3Q3lVJCH-zi4t4WJazKzyq9N3bwhE1T1wYjcnKriXu-GCletTnN_ACInKE_RQ</t>
  </si>
  <si>
    <t>@z_kVHHDfa980lc4OIw8i8gAyht9UTwRURzM8EfXCe1BluBuqAhc5cYzT8etiT50cfAFoDXnmzOyMAx0YSyb7dka5lhVyTNJWlcZ3EdhcO8pNzyK7iJkW7RHcKtA9Ke4_8NDXQg</t>
  </si>
  <si>
    <t>@z_kVHHDfa980lc4OIw8i8gAyht9UTwRURzM8EfXCe1Bq7NTWvct2C-JfTg0kMGHjvo1BErsAJgWgsnujpOM3eRALYNnawjMua90rVltR2y_pOYzyVtMdY2pQiSvVHGVzwsa19A</t>
  </si>
  <si>
    <t>@z_kVHHDfa980lc4OIw8i8gAyht9UTwRURzM8EfXCe1D3q-GOTp-ALX3gt1o2SXVBZbQYWoDgrCZL86b0tPtl5UENanYWSOfYJmmsUayMtsbHbJW8AWbzOhgrdI5BcJ0MIExIxw</t>
  </si>
  <si>
    <t>@z_kVHHDfa980lc4OIw8i8gAyht9UTwRURzM8EfXCe1Bd-KKW-23R-RH153HkJ4c1xNY_nOEA0lwgSnSzKg73VglUGR_Y6UftbVJZKF83kaNg_gxhcHrqSK6zl54Bmxw1apxJpw</t>
  </si>
  <si>
    <t>@z_kVHHDfa980lc4OIw8i8gAyht9UTwRURzM8EfXCe1AiMKN4Wmg3JucrHySDz3vQjhMURsnSfiRiy6ELyX85rQOZQa3HzQVLKXPD9MB1hGdddWgeQ0KKjxGrSnmdFBy9KTCekA</t>
  </si>
  <si>
    <t>@z_kVHHDfa980lc4OIw8i8gAyht9UTwRURzM8EfXCe1Bn2Pn5SqRyA7YMRjRaknZY4LwYqRXHnfnFmU2jViIAkgyt7dY_2iKYmQIQweangc0K58OzJukWtKroacFP-2DyVsi4tg</t>
  </si>
  <si>
    <t>@z_kVHHDfa980lc4OIw8i8gAyht9UTwRURzM8EfXCe1AvXPGp5A14SVG9hTxfUPEqqTG5rPJe-OtWAdg7mVNsAn-TEISh8SBnenzk8akejmyuevyVRTxmMBXqC8XgS7OU2nR_kg</t>
  </si>
  <si>
    <t>@z_kVHHDfa980lc4OIw8i8gAyht9UTwRURzM8EfXCe1BozVqisgx0MYxChZiPXDBKX3Od0Yw-g4Kyxvv5b-FMH2SPjqtG2g9C24zfRTa3bV4RFsW36Rzzz_ivbkaREMDjGJ-ANA</t>
  </si>
  <si>
    <t>@z_kVHHDfa980lc4OIw8i8gAyht9UTwRURzM8EfXCe1BaCBBP0Ru5kFSsUnHICU5UnH1Np1eRwa6u4F5MphzZAkBP8ElP9oShM30UWAjmL4pvJa3D6fDiJOGL31hf-K1jYWGZqQ</t>
  </si>
  <si>
    <t>@z_kVHHDfa980lc4OIw8i8gAyht9UTwRURzM8EfXCe1BpX_UGIwMz2IXfB6Y7FzhsleBWXbGO1BT7G0WWO_xdN7K4LMDeN3mbCVnFpYa9HnXB7m6QdkoROUonAFLN4um_T3iupQ</t>
  </si>
  <si>
    <t>@z_kVHHDfa980lc4OIw8i8gAyht9UTwRURzM8EfXCe1AOH7kLlkNrX5jeAXUHohCfi6RZ6PeDJcf42XxUsuVgYJibHZvIAqkFMFaEOfd1ab_Dm7b32155xmaDSpohI50fM_CsuA</t>
  </si>
  <si>
    <t>@z_kVHHDfa980lc4OIw8i8gAyht9UTwRURzM8EfXCe1CPstF7B8i24reuUS6ALIfu4n2vUgfG3gthY98Ftbk6hfM8wVublrhFvGJxn5-YPuAR5arBM1aBbGz9dLlCY8Py7YGoQg</t>
  </si>
  <si>
    <t>@z_kVHHDfa980lc4OIw8i8gAyht9UTwRURzM8EfXCe1CulfHxt_Nbl3DPcf-SjkTod1O2-VFFuJXoPN85hHAdKtM2-y_ACazwR8KuVSNIorpX-ge0Y_tG2tFlhYJh5MIOcEigmw</t>
  </si>
  <si>
    <t>@z_kVHHDfa980lc4OIw8i8gAyht9UTwRURzM8EfXCe1CLlU_B_ZXPzZfWYJDfdobYJ7PnnH2qhxc-qYIsFJ4TOfE6kVpWlK14sbdRb-OTLnJprPiM0PU4vSisJndg9YsWmXWTBg</t>
  </si>
  <si>
    <t>@z_kVHHDfa980lc4OIw8i8gAyht9UTwRURzM8EfXCe1CrVtccDUukT76PZ5GwT6JZEYxXs_vD9_NTePN0rz3ADYZNKXXMjTEmfUiLzU4dnqxDAc43Oq23fCmKPeLpCkZvoCl2wg</t>
  </si>
  <si>
    <t>@z_kVHHDfa980lc4OIw8i8gAyht9UTwRURzM8EfXCe1DY8gqD67QqcQ-ySXklkT805WeIRJ9gEzgudhkpV8xlwCA0tkraTxeiw7GtgkzY4ub0exti0rDIfVRMyKIQDaCJZV9VzA</t>
  </si>
  <si>
    <t>@z_kVHHDfa980lc4OIw8i8gAyht9UTwRURzM8EfXCe1BMydWwY28juVEG_P0Vnox5ma_k7PQ8_-pO1qZfN_CwnVcmNIVEUnV9L8eL8eP7NbWhYKlMx4oxPZl5TEabkUyWNvT7XQ</t>
  </si>
  <si>
    <t>@z_kVHHDfa980lc4OIw8i8gAyht9UTwRURzM8EfXCe1ApH3PKhjVeJzbHm_9Iyld01-Rri9DoOhjSxmTrtVkDuHwbodBtudqqelxNO1nJ0hvLHA8puAG4iHi7lbf287d5WSboGA</t>
  </si>
  <si>
    <t>@z_kVHHDfa980lc4OIw8i8gAyht9UTwRURzM8EfXCe1BrYtRruQ3Gf7TF10FcxPN-Qp3_FjrAsrNTlNEgTywiOEfaBcHCwOOkyV03JrgcbXBusStu6JZM1bHyrdprVSeOfNZNVQ</t>
  </si>
  <si>
    <t>@z_kVHHDfa980lc4OIw8i8gAyht9UTwRURzM8EfXCe1CTxn385NijM-VtR9xrobJ5AxuTkbW1aLZw2S_UqkqyJwm3yCAFCFVaBcYFcDELxB2JFqrPDSn7NCV3f-x5dL6y_8opGA</t>
  </si>
  <si>
    <t>@z_kVHHDfa980lc4OIw8i8gAyht9UTwRURzM8EfXCe1A0cGkR7Al9z37dR_-mWO1MCC5AniJl2cnWjcSyqBalzwBDTmUIINwT1IPW_oZ98oP7O9V7XMGavTJUe7RNxPpZc3WHmg</t>
  </si>
  <si>
    <t>@z_kVHHDfa980lc4OIw8i8gAyht9UTwRURzM8EfXCe1AXJH4F1FnhBjjLW_Pm4JCiTtc8lstIpCJMJgoEjh6s6i9-A1kxkm16uM4SxVwI4y8W_gEP6gmMq_1aexRSGVhVXQEAzA</t>
  </si>
  <si>
    <t>@z_kVHHDfa980lc4OIw8i8gAyht9UTwRURzM8EfXCe1Cz2AbDiey_yEjuAk3ZgUXuK0TzMQCDivHqHiESLp-hrz7CSsffDtcOCU0MG2vAlhUa7cTrZFryRI9ix-P4XSmCkiRSRg</t>
  </si>
  <si>
    <t>@z_kVHHDfa980lc4OIw8i8gAyht9UTwRURzM8EfXCe1ATuUxLUnYEOc7Ne2KVaReS6XnCbwew9AQ-wCgSvN96qSZ3TKRFC8XxDP3j8PllTXogeQfQMT9gBHvFQztZ8YAkXLHo-g</t>
  </si>
  <si>
    <t>@z_kVHHDfa980lc4OIw8i8gAyht9UTwRURzM8EfXCe1CWQLdwjqn_fTaeTHeOkc54ZQnBKHQShSpjrqkr8x7euxcjq9nAbC3Lz3TmZfvifR9yBQcQN-z2j554wtrGBFzXxZ0xkw</t>
  </si>
  <si>
    <t>@z_kVHHDfa980lc4OIw8i8gAyht9UTwRURzM8EfXCe1CyKn9q2Sl1cYN5KyVU_KQqZG1SF-hH_2GmhI11qFy3JWcb2LfWWox2XUQSZyAX282g_YXOxxFy58sPzys6sgfqV-6bKQ</t>
  </si>
  <si>
    <t>@z_kVHHDfa980lc4OIw8i8gAyht9UTwRURzM8EfXCe1C3K_Hafz0MDfLvT4_9hIXcpEN0Bv8rplQcV0lPkPynZ2AiqtCQAhbX8axn6Zi44DUC0JKJtn0VlJysJvX-fOGmfPx3nA</t>
  </si>
  <si>
    <t>@z_kVHHDfa980lc4OIw8i8gAyht9UTwRURzM8EfXCe1Bmjq1q0DdZzRjkyfHU_ST1RAgmDu4J4-fmMoRIKtAOivAIAntzbRsa9SeIfTHClXIk206jCEb3jMtZRHeTtVn0Cb8kwQ</t>
  </si>
  <si>
    <t>@z_kVHHDfa980lc4OIw8i8gAyht9UTwRURzM8EfXCe1A9wy09wyTSqxW02ymDANrKlTJuo7ZnY0pudTlTDCDUa3KBz0Jim_5VflXaRgNBwlKquIHjdRnQQgLgWvmYuYEie7wxWA</t>
  </si>
  <si>
    <t>@z_kVHHDfa980lc4OIw8i8gAyht9UTwRURzM8EfXCe1A7mOIL4fi4nMLoJ6NySpmSWGi6jT9dW6_Zu_iiJkCoHlRGrBEqqE6GjLsyLNIT2IqlTRDOjMFAxLqjERmxRFpYKsNULg</t>
  </si>
  <si>
    <t>@z_kVHHDfa980lc4OIw8i8gAyht9UTwRURzM8EfXCe1DF9INsDCE-Hr6oXfx9tvVVN_Gs4Wc86Ll0qF2DvsFJFBayC9U1M3SBwXBxmwQqUw63To89gLEPY-NSvihEvtI4q0RU1g</t>
  </si>
  <si>
    <t>@z_kVHHDfa980lc4OIw8i8gAyht9UTwRURzM8EfXCe1BCTzRKXLZhvXB-t8TxkLPGdbcAQWz14ojthinNF48HG2oi1oBFEd8dM0YIg-cnGHenq95q4fU55XHykCNbFa6uA1pE1Q</t>
  </si>
  <si>
    <t>@z_kVHHDfa980lc4OIw8i8gAyht9UTwRURzM8EfXCe1C8nOif84xLpVrNOHwgsGOyqB_Mv1naYYbdtl3enFLVz2rDpz2hIi6ea0N64lYjRqm1khgaJz0vPVTEIt4WKUVtXjB7HQ</t>
  </si>
  <si>
    <t>@z_kVHHDfa980lc4OIw8i8gAyht9UTwRURzM8EfXCe1DgiIufGi4GGj6jlCTZgPzmGqxVU9d9ekAJSr82sL9GeAgw_K7LojzOIVLMzaGkOwU4hUNMof36E-9VX_Z6ne7gvAR_bA</t>
  </si>
  <si>
    <t>@z_kVHHDfa980lc4OIw8i8gAyht9UTwRURzM8EfXCe1CgyhBkYHClmu0bcLkHfMtt9xITf_wQgxI3UiF_vnhXQ9DNxjuVyRJjResX457is7_HddNYEGkxYfSAvfMH99tfEnsLtw</t>
  </si>
  <si>
    <t>@z_kVHHDfa980lc4OIw8i8gAyht9UTwRURzM8EfXCe1BOlwNfZV0C6c2B12Fv9Tg6yLGusXN84oOIDNJ6OdmzfMBDgUzaRqrFMTP9cAwn9TVrLUlC4M0XDdnrr6_h3XMgknnINQ</t>
  </si>
  <si>
    <t>@z_kVHHDfa980lc4OIw8i8gAyht9UTwRURzM8EfXCe1DDnldxRP0mmOWZzKkgVYMkzcUDn4J6ziaREm9bi-O6HazXru4yk-YJYBztEi3_i6zS-YqYBrS9asMzopuGsOW6lxrZPg</t>
  </si>
  <si>
    <t>@z_kVHHDfa980lc4OIw8i8gAyht9UTwRURzM8EfXCe1AeKYI13ldpf6crvdgYRQzHVK3M5duvKyvgJB6N8hcJgvtDTM1hCv32D9gf7tMVxDZjRYnit7gHffjr2JW2bSTe4G368g</t>
  </si>
  <si>
    <t>@z_kVHHDfa980lc4OIw8i8gAyht9UTwRURzM8EfXCe1ARe_weEzFzSdDMXk68ppF-IuU2AQwePL5PqoykYBZJQzmuPOt0bNzm6kFw00q9IULYWEqPHMSuxwY0WnxlM2I6K6XOEA</t>
  </si>
  <si>
    <t>@z_kVHHDfa980lc4OIw8i8gAyht9UTwRURzM8EfXCe1AODG9y6wHcU92ks3AvkH9v68QtSRpSJcf1AJdbcVHpkognYcbBwDz1tJYBgOQDQYd565Y-2p5q1qbEDME_aOA5_OJ49w</t>
  </si>
  <si>
    <t>@z_kVHHDfa980lc4OIw8i8gAyht9UTwRURzM8EfXCe1DaM6xqjdbXnS2YbVOeE_y3WKBuM42Qv1XmiViSKNISzrga0CYoUwi_CLj4zF1fMOZufAED5DQVm9j94moH5VlXVdvQRA</t>
  </si>
  <si>
    <t>@z_kVHHDfa980lc4OIw8i8gAyht9UTwRURzM8EfXCe1B4pt_ea2NlpZ2nyGA8Yj0AVW2WaIfC-y1_9kR6fINWo1JV6lDraMEjSnLj8fuYrU0z5vKEKzMbgvk7ZYtliJI-tn0tlg</t>
  </si>
  <si>
    <t>@z_kVHHDfa980lc4OIw8i8gAyht9UTwRURzM8EfXCe1A8rNNw281TXH94NlCpm6Mssr5UpCZ37zVDmSQybAViLligP_FCTxaqu9-uewx6NcNE_HQsMasITFTs_bwLWkqt_TI6Yw</t>
  </si>
  <si>
    <t>@z_kVHHDfa980lc4OIw8i8gAyht9UTwRURzM8EfXCe1Bgeshz_G0TWgSDEPCzMBfGuBKWRBo_hz4I4iyTgTT--RCn5KB0kRRaH97mTSiT-UaYCOOfoO9_ye0kUuuEeOsROBumSw</t>
  </si>
  <si>
    <t>@z_kVHHDfa980lc4OIw8i8gAyht9UTwRURzM8EfXCe1BLxi69NruHaVcq_KVErb6u-g5bAIiPAbjYztP286QM8zRC_3UfPIPvygC6cncf7XWcRbYWOlgHOlDzFlXkTFVPlidymg</t>
  </si>
  <si>
    <t>@z_kVHHDfa980lc4OIw8i8gAyht9UTwRURzM8EfXCe1C3kkmNU_0Sy045PUAc0L7JQapUijR82YdQuqA08-WxUpz5GONvPVPCIM8_ADmrjoqI8iC8JRAuj0DvcKuIA1SsX2zC3Q</t>
  </si>
  <si>
    <t>@z_kVHHDfa980lc4OIw8i8gAyht9UTwRURzM8EfXCe1DLyJ2QYtwI2uVdSraKX2x4dO_6Ie2ngX_mTcaphd174eTb4ALKTPbhfyGz2wooEx5heW0RSms97KsLbxCytPefDpsawg</t>
  </si>
  <si>
    <t>@z_kVHHDfa980lc4OIw8i8gAyht9UTwRURzM8EfXCe1DLSl7MfTDjCiJxTlDvty93UxfGZFRDeHbPuzp4GmG_EV8ANAjnXmZAV2Ecb58E9lN41-M2dG7r95yBLgYQf-NSf-QM_g</t>
  </si>
  <si>
    <t>@z_kVHHDfa980lc4OIw8i8gAyht9UTwRURzM8EfXCe1DXH1RqPLCU8dL8FSMKQlN_7GGPIILKYmvs3U0NJt1oxUhronXal9Gm2cYwJDZVMDq7BXyGKiS_uY8IfBRabfNxp8WxRQ</t>
  </si>
  <si>
    <t>@z_kVHHDfa980lc4OIw8i8gAyht9UTwRURzM8EfXCe1AbWvM-HQL_DtTG2aX3AA4yNQW3aps-ecjftfMlrwrv6ihGMEpXFkV_oqgijlmU-HV3hEuJGpjQ2N831JOejiWVdZySLQ</t>
  </si>
  <si>
    <t>@z_kVHHDfa980lc4OIw8i8gAyht9UTwRURzM8EfXCe1AMXScgnE1JflC2jwvkD4T06bohWeKcmIYtNBGwZWV82q1-sTA-2D2Gf0IQ5UpMuqsIdZEr0uU0jfNdlFkEFE0k1iLPpg</t>
  </si>
  <si>
    <t>@z_kVHHDfa980lc4OIw8i8gAyht9UTwRURzM8EfXCe1ANbV79N5kOI4KqkcfhzO2C1eWNJLYXsIJigRdzBRavnSVBm3Vo_4_X633YHYw8Xho4hjq5u73uk4uoq1JMQUGGt1CYfw</t>
  </si>
  <si>
    <t>@z_kVHHDfa980lc4OIw8i8gAyht9UTwRURzM8EfXCe1BeY2bXuWP_nETCzfNpHyRCaiSVF3W47DnNcYRbvhmnb-kHi6LLGqabqBbmd4xGy92vO6Tuh7j5KF6RqAKkhWkBAirPzQ</t>
  </si>
  <si>
    <t>@z_kVHHDfa980lc4OIw8i8gAyht9UTwRURzM8EfXCe1DQOYaueAgYTdAJSy4RtWuuJMokac8PDV1szq99CJBnJLLdJkxfFlWNQRG1eKlzXg32BC3OizWS-9FBYAH3iQPoPqp5ug</t>
  </si>
  <si>
    <t>@z_kVHHDfa980lc4OIw8i8gAyht9UTwRURzM8EfXCe1CwpFrHHO-vCRMMUZ65GGd2oGmllJgxMfiMrM5w_ZCclBF59951nAeItc8y6sjdltcKfV5N_CY1SJ6ce0HKUosEGtlhCA</t>
  </si>
  <si>
    <t>@z_kVHHDfa980lc4OIw8i8gAyht9UTwRURzM8EfXCe1DrTagg-Jii5FAJYtz87NYJfIiwGM99Mzw5-WZqD-GzFJgWiK95Yh8bAK1OPl0ga8SKHaQOZZj05mbSbEc3PNsqvFHBsw</t>
  </si>
  <si>
    <t>@z_kVHHDfa980lc4OIw8i8gAyht9UTwRURzM8EfXCe1CdErCjWCp40MNlbe1CQv3xGgX7K1zAHxmfFbusEFNFi13ZD4PRs7u31HrjYNN-J-3TIOeNhd1V3EfoYh7UzBM1lhIaUA</t>
  </si>
  <si>
    <t>@z_kVHHDfa980lc4OIw8i8gAyht9UTwRURzM8EfXCe1Cyokd1XcDnEgohI0ERYZOR8_BVxKxgpdA9d2F6qMKWAPaP2VGfA6CMEVbwjoxDaw0H0xyf0Sfdhvme_o242WSTTCHOMQ</t>
  </si>
  <si>
    <t>@z_kVHHDfa980lc4OIw8i8gAyht9UTwRURzM8EfXCe1DO3XRM7kMFkRm5ge3nvukvG_mQygtPsFCyX4AqjSweS1JMRZhMWF6mqQoR8C6XJ503TjP0BOuJyQCSSSw12BZq_a91_Q</t>
  </si>
  <si>
    <t>@z_kVHHDfa980lc4OIw8i8gAyht9UTwRURzM8EfXCe1Dgsqo2iTZ-l-TjDAKBhsLQRRmjZyPk6zdd7jKoyAhknujDDOaIl69DM6V-wdPY86-R5gDXT27Nt4IvyhCqO5DAPHoS5w</t>
  </si>
  <si>
    <t>@z_kVHHDfa980lc4OIw8i8gAyht9UTwRURzM8EfXCe1AF2u4XCnw7XVcyoYZ4vAWrSjbxV9ynydpm9QwhZQjdpkzFhuAp5QYlLnmS_ryVvWT4gLwycM5j7_5iPB3NFKsyqDq58Q</t>
  </si>
  <si>
    <t>@z_kVHHDfa980lc4OIw8i8gAyht9UTwRURzM8EfXCe1ARlHe-3zfk_MR6eWfS5pRzNtzsz8Dn40Y3Kx0sY8u9W_mGrwOslP97aLfoDFik2qmYvZvcIz1eX0YXY1h5JuLrTuOo5Q</t>
  </si>
  <si>
    <t>@z_kVHHDfa980lc4OIw8i8gAyht9UTwRURzM8EfXCe1DDCUJzgjXhcWPApXlM5viU0wtSByI8qZr-Vllrbtyg8L0w8ily3NLsT6-mEAQMcs1_hsVY40qWt13Js4dZvjXwVKLEYA</t>
  </si>
  <si>
    <t>@z_kVHHDfa980lc4OIw8i8gAyht9UTwRURzM8EfXCe1BMEpek1UFozUizi3_lCK1esjJhkoUeLVbcsyEjhGueHuUyuIyTCBIteJFcn8dLWubfGWF2yQC3Q5G8LdQVhEWkP-Aasg</t>
  </si>
  <si>
    <t>@z_kVHHDfa980lc4OIw8i8gAyht9UTwRURzM8EfXCe1ADSoO9WyOHp9RRmr5vsH1pRrkwMCiH-ImpSEJjuGFJa3BTLj-WTmSZ2qzxyjHWksWlVgwNe1NcDmA-_Cx2vk0RR0byPg</t>
  </si>
  <si>
    <t>@z_kVHHDfa980lc4OIw8i8gAyht9UTwRURzM8EfXCe1BqoPO9uXV1wDjPPitJXvK1eJ_C_Wrnhx6Hn8uQySMPpZNcSTL_MJAJQrIOG0dnSISvzU06YHfWzt4wNx4-HQWDjgH6qQ</t>
  </si>
  <si>
    <t>@z_kVHHDfa980lc4OIw8i8gAyht9UTwRURzM8EfXCe1Dpz8QNCrs-m4YC0sNhEkeNZ4UMp-zCmpWczZufTbXGuYqbz5tQDAWIdwuMJdOuiytRC_efzpD7CmKLEB4Xs1X3nwXQQw</t>
  </si>
  <si>
    <t>@z_kVHHDfa980lc4OIw8i8gAyht9UTwRURzM8EfXCe1AvVl-HW9JQGo5A-vHsXiQWot-JZQVQumLu3uoWY7KEggq7gzAv1sMoWPTBRuYYPY4wXPnPPuATWrPxb5DBjUOyvaYM5Q</t>
  </si>
  <si>
    <t>@z_kVHHDfa980lc4OIw8i8gAyht9UTwRURzM8EfXCe1CM6qWQa5gsi-ANkI2VctjcYLUguCQ9yMJ_sOEzwkytvjQV72fND6zlQdNTN-yJD9BnRXJDMHz_5UoR6F_GndqMtc6pyw</t>
  </si>
  <si>
    <t>@z_kVHHDfa980lc4OIw8i8gAyht9UTwRURzM8EfXCe1CSEgo7wAYyT6Gv-LPjlCrFy38MXZwdqOK3zhOClN9rjqWcPgHJ9MXiqSwvWXPW2NXbFDQ-sr5rhFNGoLYeu1dSJ0kE2g</t>
  </si>
  <si>
    <t>@z_kVHHDfa980lc4OIw8i8gAyht9UTwRURzM8EfXCe1ChldgVnV5ICyJbPdKBvNCv6WyC3jE_HgXFW7T3sXxkYpq59nnOPafPXdWFFpc7WnrOIL42wqdFDEQ2mSVjAt3tkowDtQ</t>
  </si>
  <si>
    <t>@z_kVHHDfa980lc4OIw8i8gAyht9UTwRURzM8EfXCe1CCbkS3B7Hf_egX0-OD2l3zywSFzRgkQwrafqhpTI1ztgvUChJy7QM1pvNs8jyX5oiIkYwtQJ437NG0Jx5YdIG8ZwxRRg</t>
  </si>
  <si>
    <t>@z_kVHHDfa980lc4OIw8i8gAyht9UTwRURzM8EfXCe1ABNAEuCYkfO2V_FmBYnaIjpiYHPNxYBoHfpmGFpQ83WMtYtl_2g8YngFjHpCUiGfxGeUZC6zaTsqhc-9DRH7NOMdXb1A</t>
  </si>
  <si>
    <t>@z_kVHHDfa980lc4OIw8i8gAyht9UTwRURzM8EfXCe1AoQ_EI9wlo5y4PbUErf12Kabrj7M5lBjt9lCpA5h_MdVQT6jF5ePjzkLiPHSyeehJ5YdJKFU054vehpkvw95ZaqP7kUg</t>
  </si>
  <si>
    <t>@z_kVHHDfa980lc4OIw8i8gAyht9UTwRURzM8EfXCe1AAL-NKXGjWiIauUr8Vqk-rRx3c7xmudgRJaaV0ycYY3if89rz2rKsL2aJkuYy9KBFoNwmopqu5LDYbm1G3bhDZ816c3Q</t>
  </si>
  <si>
    <t>@z_kVHHDfa980lc4OIw8i8gAyht9UTwRURzM8EfXCe1D2OfZJnSIq3US6pyqtUy3UCQ6Q1JOrq9CaaY9mKURwMyEMzEttCBfSw88CgdWMlQaZhtNl02B3gm_Htq-2qTgXN4kn_g</t>
  </si>
  <si>
    <t>@z_kVHHDfa980lc4OIw8i8gAyht9UTwRURzM8EfXCe1C2-q96e_Pn1MFNRmhDpTZXX683K0dDIR5W0l5rzS0Rnn7PS2CaJn9TRZFnUxqyKsc2e5WFeaGIwO9PU7rs7hR1HgQHxQ</t>
  </si>
  <si>
    <t>@z_kVHHDfa980lc4OIw8i8gAyht9UTwRURzM8EfXCe1B7_00-YEELeaOha8M5tDZq90PEuI26yjnDqvhFmZk4_u2HQM0aPlaIgsUlP1UBaMh4ixoLHVfYEgP6TaNaa9SXh3QoXw</t>
  </si>
  <si>
    <t>@z_kVHHDfa980lc4OIw8i8gAyht9UTwRURzM8EfXCe1CpUjl8TF44VIfMEJ9yHb4B65ckJMUiOG2fv5RMzuJ5LOuspTd8tXazT2HTGskzKqowHGFcfu3EkdaRRtNfwJ_CvKI-8w</t>
  </si>
  <si>
    <t>@z_kVHHDfa980lc4OIw8i8gAyht9UTwRURzM8EfXCe1DnfU4GhiwAgHi35oJj-A8ZgmKKA8Xx1NKeS0gUp9vOrBu5LYKJqrvHkZqWNqbOYHRre4at6asst4rbZjZs_jDbeBmEpg</t>
  </si>
  <si>
    <t>@z_kVHHDfa980lc4OIw8i8gAyht9UTwRURzM8EfXCe1CGhc5ANCsCjsqcmqmPYI8eGrd3oxyX0sep2v9QABtVT3A6pTLWiN314tz6PTgvfk_e692A366SoRj9xAnapec9tnvJMg</t>
  </si>
  <si>
    <t>@z_kVHHDfa980lc4OIw8i8gAyht9UTwRURzM8EfXCe1DV72Pcx9FM_vvgjn-RvXdLP8F_RW4MvjLU0QJ3SGYqtV0-HfmoFdaykZZ_KiASsTbGxle7cdnHcTjAKQD-LQVD5iVldQ</t>
  </si>
  <si>
    <t>@z_kVHHDfa980lc4OIw8i8gAyht9UTwRURzM8EfXCe1C1t7EPHjXZ9zGKXpkTDnP2m2yxO5r_ugPzCXmy1grStIHyU-GJoiZWBXXVQ7YOOFNEsDxp-AF4Gtq4F-w-aE8Szx9uXQ</t>
  </si>
  <si>
    <t>@z_kVHHDfa980lc4OIw8i8gAyht9UTwRURzM8EfXCe1DwJNVMUpK5fOoVE3-NqIwjtGsfhMf2miCjHo_AWWW9teO2adZJkALa7z2H9ePtnenuui2cbZbA5T_Vzu3Gi8e0ty3DeQ</t>
  </si>
  <si>
    <t>@z_kVHHDfa980lc4OIw8i8gAyht9UTwRURzM8EfXCe1CLtbNIV6w1XFNtSMyefhzbS8KzBXsBXwRRlinNAHwIPQ89dUpcUftoMusdPHp1jbz-Qy9BlJf_hRHaC5Y6fQMD9Ye2gQ</t>
  </si>
  <si>
    <t>@z_kVHHDfa980lc4OIw8i8gAyht9UTwRURzM8EfXCe1A3gJ3Wc-IzVNbxygP7hC12tDC6RDLIZ4rIAKqYOYCGq3wW3bDFhG5O_OvZ5T6EZ6LTGY4XKButMA2X-spPZ518IW8FHw</t>
  </si>
  <si>
    <t>@z_kVHHDfa980lc4OIw8i8gAyht9UTwRURzM8EfXCe1BvDplWG1NkaUyhGPjrTJ8hUlYRtno6NM_0TqGM-TLHOY0GknVc-4BnoXflYiIX5uNC8aumkqBj83q7OsM3trO7YUpgMw</t>
  </si>
  <si>
    <t>@z_kVHHDfa980lc4OIw8i8gAyht9UTwRURzM8EfXCe1BMZsugKPi1kIwKfPd_s3h_f0_qyXh5PJUO3FRk9jS_p1A5sfWinWrhQUnG36PHcLbg0EeVrw9JNLnynUOdXHtbP1AMfA</t>
  </si>
  <si>
    <t>@z_kVHHDfa980lc4OIw8i8gAyht9UTwRURzM8EfXCe1ClojnkdOngYx1th-52EJcK36PeonLTRCZHTWamKpe8Sus_yTATr5OVMIszG0FtECuoLJX9lCKltjqmuxrkcw3IYjVo9A</t>
  </si>
  <si>
    <t>@z_kVHHDfa980lc4OIw8i8gAyht9UTwRURzM8EfXCe1AJgvX8rDZHKwKvAgYRjTEzE0CP9NoEEYpGxCXikchZYFxQQXS4rNJMlBZW-60LIFhLU1b0gczrz8dH_I86uEwnX_CG3w</t>
  </si>
  <si>
    <t>@z_kVHHDfa980lc4OIw8i8gAyht9UTwRURzM8EfXCe1AVvL3jr_8L-48EzUmqfuuTS0oreaWUcebbEztQRTX_WumK60Nl0FEayYrBwqRkwFE5M7pVuLrUYYgru2jpXQ4GD8aE5g</t>
  </si>
  <si>
    <t>@z_kVHHDfa980lc4OIw8i8gAyht9UTwRURzM8EfXCe1D24-9ZR0yf0VOTo_RPsC5GK_UFH-NVcd39ac4yN6v0F8jtf7-87z4-owr6qVBn7x-Pb7m7UBdLD_b2S-T3fC6N7AqC1w</t>
  </si>
  <si>
    <t>@z_kVHHDfa980lc4OIw8i8gAyht9UTwRURzM8EfXCe1Dg2J4oAKWu9Ktbq6GQqXLk9c4U0UnkbsZ9KovThCWbtG-0vSovOJBBFl9mOEstb1NjqsEQf68xXy3Nn7R45lZ9tdgxpg</t>
  </si>
  <si>
    <t>@z_kVHHDfa980lc4OIw8i8gAyht9UTwRURzM8EfXCe1CdfjVXx_y3J97tOLfuyBgWjP0_ZJa9GRgRT1q1nrHUjQkXyMSfBu2c7Kx4xCL6IzUjws1Kp7ulqhYu4fpBiTeJ7Ygu9Q</t>
  </si>
  <si>
    <t>@z_kVHHDfa980lc4OIw8i8gAyht9UTwRURzM8EfXCe1CXhflx8EblI-JgiA3G19uc_kLeRERyx6lHGOfDTojkY0gMFL8RvgXyy8jMmw194vrvORRqje3wuy0SgVYS2f_r7JSbyQ</t>
  </si>
  <si>
    <t>@z_kVHHDfa980lc4OIw8i8gAyht9UTwRURzM8EfXCe1Cejdab4HPMrSyAgI3rljcgBtmUMkjP8AppUHE_aPr--_UVpACjKuCr9VaxY0CbUFHMis-ZobCjpqa6711rhCS0XR5kMQ</t>
  </si>
  <si>
    <t>@z_kVHHDfa980lc4OIw8i8gAyht9UTwRURzM8EfXCe1DpOPpp0YT9aihYVulkBej221z4AQno80moHHooQbwz-3274ENli8IG14jvEVm-ldsMFc3350mKbekHMtirZ7h-jA-jMQ</t>
  </si>
  <si>
    <t>@z_kVHHDfa980lc4OIw8i8gAyht9UTwRURzM8EfXCe1AQ_Q54S929e9vZCTjJgKuJaCPdPJrWJnNORT8iQEAR_F-aGHhUO3wN1XI6utybEjDJgGBzAqL0tX03FLwo7AzpoFfCTg</t>
  </si>
  <si>
    <t>@z_kVHHDfa980lc4OIw8i8gAyht9UTwRURzM8EfXCe1BmS9UNRUYFeVVYC1Zc2ZQ6iejXE0jbWH8_ytJ9J8XjjshzhMu9O-9dGSIISZEYJleUv_ek2prfL5TihvZuEKTDw5lU3w</t>
  </si>
  <si>
    <t>@z_kVHHDfa980lc4OIw8i8gAyht9UTwRURzM8EfXCe1DHq510JR9u3L_iKUpFWQVnaN1qeMvNIUOGNBKLbziGzWl1DygGbgPACZhhIByYe375ICT6d_G9b9hkWghNwqTOL6USlA</t>
  </si>
  <si>
    <t>@z_kVHHDfa980lc4OIw8i8gAyht9UTwRURzM8EfXCe1CypDCfG0wK3Fw6SALZISNROGQEc7fmySy399pI9M2_TQkfzxj24goe90LDBLT5dptYYPE5LF09iHgdrsDWu6a2tt5Gvg</t>
  </si>
  <si>
    <t>@z_kVHHDfa980lc4OIw8i8gAyht9UTwRURzM8EfXCe1DPjWvvrE5oyEiLKzC8IspotVntkbSElDY0ydLcQPdbKgQe1EwK9b-zDv-kteaTO_jiwsM3Uxr1MaKIu1NY9fHk4zhLpg</t>
  </si>
  <si>
    <t>@z_kVHHDfa980lc4OIw8i8gAyht9UTwRURzM8EfXCe1CAFxmYl4uAnya5hl_1lD468cUuaZiiu86nHuFiKfXWxFUv_ZZHmaK1Y6w018rr3EC6tQTNATux03BBSDy77SsMtn9V6w</t>
  </si>
  <si>
    <t>@z_kVHHDfa980lc4OIw8i8gAyht9UTwRURzM8EfXCe1AhTGRf2o0k2Xiw2c69FTYTNrpO-0Q3rHgTv17wqzIXBU-Au3DhuXLnq3BZmwzKIz653HaCr0tFBzjBC8z-ULDTM1Wwsg</t>
  </si>
  <si>
    <t>@z_kVHHDfa980lc4OIw8i8gAyht9UTwRURzM8EfXCe1AcwWl9xyMyYpRYc4DCH9f_6JTakOqdR6XkMMGRmVddYOfkNWW2aMF5W3PWqZbuWvLMMPfmq3ktobsBExfuFq5Ol89qrg</t>
  </si>
  <si>
    <t>@z_kVHHDfa980lc4OIw8i8gAyht9UTwRURzM8EfXCe1DfYICs6VLg3e2xJXKH3dxp22rhULZZ7BYjn9srmlBQFbzk2H8Rc_gZOkAZ2_MHXzMIv3jqdL9fcGihP_2QKZN7W_znaQ</t>
  </si>
  <si>
    <t>@z_kVHHDfa980lc4OIw8i8gAyht9UTwRURzM8EfXCe1DMALXvieRbefZCooOlHSiXWAgpJX-XIOeLSZU4Tn5P4GBX9dhD6BQZhRMnEomzyv7kzppJ8GsbX2ZbMzdHUNJFXaR03A</t>
  </si>
  <si>
    <t>@z_kVHHDfa980lc4OIw8i8gAyht9UTwRURzM8EfXCe1BwTjCBQexATVbkClTnjX0tFyXtTPxvK7ijqog_gkoj8C3xtVHmbwwZsTYv8cFWnwLPaxL6ByTFBDAt9fj15wczAYBttg</t>
  </si>
  <si>
    <t>@z_kVHHDfa980lc4OIw8i8gAyht9UTwRURzM8EfXCe1AwQdzef_5WQWdvnDWIxihjGWebjzWcV8_wtupbsiGlRzB8mQQs4WMmu5BYaiCul8jEYTTzHCebjiGjea_CMUWwgBLC0Q</t>
  </si>
  <si>
    <t>@z_kVHHDfa980lc4OIw8i8gAyht9UTwRURzM8EfXCe1CI6aURTHEty-iGBZ2Lz6DJ3FrinlVHYEO1sjUnGR5n_SIAjU3gKTy-3T-_gDH3Fe30DtIPoj0D44Vj-1JrMTMDdQIamQ</t>
  </si>
  <si>
    <t>@z_kVHHDfa980lc4OIw8i8gAyht9UTwRURzM8EfXCe1B3LUEfsgvd3bhXbsBLA2A_mU5fc7Jk4ZZ0fBR9WN1HivleLn3pqNL7YacNLvLQU4gLjvNlh1nYMhNX9l-wTYLGjfmB3Q</t>
  </si>
  <si>
    <t>@z_kVHHDfa980lc4OIw8i8gAyht9UTwRURzM8EfXCe1CORs-Wql6y-X6TQ8IsmQBTp5cprgtXoty1crgKJXtxAKmqgzcrVLIKS11qbkywNOyBeffUOQXY16Vm-vIVa3CKQXYBVg</t>
  </si>
  <si>
    <t>@z_kVHHDfa980lc4OIw8i8gAyht9UTwRURzM8EfXCe1C38oVF_6e_S8E98ty3O4ZdjLxF67QnHpwd4Jd7RLZv3bOkU56JQJMhAT0syDIongzAN85-wY2xoApzAjC-Zz2vbT5Nvw</t>
  </si>
  <si>
    <t>@z_kVHHDfa980lc4OIw8i8gAyht9UTwRURzM8EfXCe1BaJjLcb219BtJGrjK4aMIp6SezeJcKTZcZRS02SsVDRbj7wMGCXYj_LXhulyV2iu-p1vC96EmGju7ZRobLpuQ6TPiyrQ</t>
  </si>
  <si>
    <t>@z_kVHHDfa980lc4OIw8i8gAyht9UTwRURzM8EfXCe1CL7yu3i9HTlDhGjn-hojrsXow7SVEnsMk4O-uj4y2pGE1QUYeyFUWD_22JUZUc3g4AVjiTRRFYu7VJ557mYd7K3AtTsA</t>
  </si>
  <si>
    <t>@z_kVHHDfa980lc4OIw8i8gAyht9UTwRURzM8EfXCe1DqW1vi_ghVOcGthwTZD6ewOjTnOouQItapARWXeIXrF5j4WQPynJK2Sq7D-s8Sz-jdc5B_7oqcd7M7QqhYlUdxMOLeLQ</t>
  </si>
  <si>
    <t>@z_kVHHDfa980lc4OIw8i8gAyht9UTwRURzM8EfXCe1DHBhgAJeZtDq_yktN23Gw-kVpeEHivD-vomuRwJ4R1Omz61OSEfXVwdd_M8B-A7MN7Mj0oYbM5N7POlidHC0Lx9ztANw</t>
  </si>
  <si>
    <t>@z_kVHHDfa980lc4OIw8i8gAyht9UTwRURzM8EfXCe1Dy1EH8aa-vvHUYpV3sJHQEnv3hnyAN2dNZrieJEzydhQjUYe6sHz1yYgOj7Dea8sPHbFuu6rNGyhehB5y-9iiP1zTFYw</t>
  </si>
  <si>
    <t>@z_kVHHDfa980lc4OIw8i8gAyht9UTwRURzM8EfXCe1AXba05QtxpqUKabF64FZsN_kMg8vH7yoqr7mr2xBGvOa1QQvTn-pq24kK5J9dykyE2x2VAuHhvk1bXo5XQ6ZGc1X9nDA</t>
  </si>
  <si>
    <t>@z_kVHHDfa980lc4OIw8i8gAyht9UTwRURzM8EfXCe1Ds8DF0AObN3pObOQ2o5cVv2id24TPd3wTsl1PV_sQCsq0F_1u0EPv_OdFimivGYU7ftyq6_bmGLxkzNeH55U9NpcS8tg</t>
  </si>
  <si>
    <t>@z_kVHHDfa980lc4OIw8i8gAyht9UTwRURzM8EfXCe1BIzpgGXAEWH6fCBiORZshUutW7pCvDCDP2NZ1BE8VYxTrkUXQ4o7ktXC7jzC9Wvn7CgmeJE-1tqhwka7ZdRbNsv0BjFg</t>
  </si>
  <si>
    <t>@z_kVHHDfa980lc4OIw8i8gAyht9UTwRURzM8EfXCe1D9pjxSRHEGQFL-vptLJHxsnjmyGnVJsuzBvtVNSxXuwcbqIe-cXDPcGqhXbHy7weMxYmubUzayXpfoM5cFpCshzBubIw</t>
  </si>
  <si>
    <t>@z_kVHHDfa980lc4OIw8i8gAyht9UTwRURzM8EfXCe1BQELQjLlabGcxcqnYzeAWvoa7tdu01MvUIGRNYiWwX5lKqCGumzxKIc7D5GMPuQL19kBeZo7NUjr5Rr8Q-Z2gYDQGKGA</t>
  </si>
  <si>
    <t>@z_kVHHDfa980lc4OIw8i8gAyht9UTwRURzM8EfXCe1Cit6Onh2u_Dqun5QN0H5cjs9t4amOE1HneAtKle-B2ROkSrgyWEZs6UGgxZTRcb_eKeFQYZsJDIiDiJo0HHrLYEWn4kQ</t>
  </si>
  <si>
    <t>@z_kVHHDfa980lc4OIw8i8gAyht9UTwRURzM8EfXCe1BEApMgx1c4BaCfy9LUGkt8-t5ASgk-FeJ7zofsDCl6MVij8lZD_mQsqvPOTsAEA4C_tG9aETa91Exntthpjt3qY5eu1A</t>
  </si>
  <si>
    <t>@z_kVHHDfa980lc4OIw8i8gAyht9UTwRURzM8EfXCe1CK4vniiitOqZisV70y0tXllWi9tvQmlL2Y_drwZZqBC6LkEgcQbeZ8-pn2y13raMuSy0HGf7cbXU-A08X1ZHxtwSKgTw</t>
  </si>
  <si>
    <t>@z_kVHHDfa980lc4OIw8i8gAyht9UTwRURzM8EfXCe1DisqWiJW8fkWCDo4yd7YC9dmRXgoTlVoIuHnFbf16WSPb9TCme9N1a-cV0D1oj1Y_R0ySCG7CG0JZgLc4AVGBWolWipg</t>
  </si>
  <si>
    <t>@z_kVHHDfa980lc4OIw8i8gAyht9UTwRURzM8EfXCe1B7AVsb96QEqFEOuvFH4uglNLGTnm2El_HaTM_qyWRXTqDQv80OzSBHY-Q5JbRTXM3a9ELD8GUjs9S9F9k4Q4hKEApmTQ</t>
  </si>
  <si>
    <t>@z_kVHHDfa980lc4OIw8i8gAyht9UTwRURzM8EfXCe1Aj32uI_OKDb2QtimnB3tdiKdI4zCKJNu6pdXCX4UqMpf1oIuNNSd5beb5ruYivUYeQbwK8HcVxiXaoaXaIMz-DRjg-MA</t>
  </si>
  <si>
    <t>@z_kVHHDfa980lc4OIw8i8gAyht9UTwRURzM8EfXCe1CvmnwyuulDIa-i6FXIEvpY1cNNuqzWVpq7KHbfhgIQgg9LJ5WGQPuKGrBlKG1SOs6kCTU7yVmFQRBPBnJVcRf9gkCplw</t>
  </si>
  <si>
    <t>@z_kVHHDfa980lc4OIw8i8gAyht9UTwRURzM8EfXCe1D-Wx527ouIW7nDKgvckYdTKyjz3Ba7xFinp1tgRsw5jpLAmMNmk_RZzGAqU5M9NC_J44aqJ9RRCx06wzRzhCEz0pop4Q</t>
  </si>
  <si>
    <t>@z_kVHHDfa980lc4OIw8i8gAyht9UTwRURzM8EfXCe1CWnSWZDMA68WCCBI23XzXKOxGbsP9DBC9xDJClpYXuihM-POkQC6EfYf_c_B6k2B0OH_AHy6xVgJfOE6ND0L-X2sTSYQ</t>
  </si>
  <si>
    <t>@z_kVHHDfa980lc4OIw8i8gAyht9UTwRURzM8EfXCe1BwAr9_wvHxldXSefVHx9unl850Ualjuwf3AtDGKQMcffdbZgfXZDwQk7vuCnx0lRkogTBc0dOfPRbX2yw66iToLgE_4A</t>
  </si>
  <si>
    <t>@z_kVHHDfa980lc4OIw8i8gAyht9UTwRURzM8EfXCe1DGx0VjvJfIHyivQ5yY69qVL32nRwDMxbiFlQWfbwLnaomxCzMwCCgB4q5ZhiFbuQ8L0DUb5yTF3Gr2Q6Vh-zYW5D1VXg</t>
  </si>
  <si>
    <t>@z_kVHHDfa980lc4OIw8i8gAyht9UTwRURzM8EfXCe1BDjn1wKvfncjIMaLRSVnqJdJIDRngpn8CD7CXIWBI_fqF08_h0bFTAewakP3qA0Wr0_eXoJhBMy5h5DLUSX3cIhF8irQ</t>
  </si>
  <si>
    <t>@z_kVHHDfa980lc4OIw8i8gAyht9UTwRURzM8EfXCe1Ddz-Niubv0R-y9UYIZS4ztb6wYQoqnQASD7Oy0iZfWzfYjmE-AIgpRorCeD7nNC7uYI1PHvtdrH6nMc_jBfEZB9PAWvA</t>
  </si>
  <si>
    <t>@z_kVHHDfa980lc4OIw8i8gAyht9UTwRURzM8EfXCe1CabAa9Hd6Ei36P-kmlJVSzgXaScb0Te2kUV8lYVrHFfAdFaGONfEURPaFHdoZ4Nsc-rYr0kJ1bHilYmxVKAJA_pyBh1g</t>
  </si>
  <si>
    <t>@z_kVHHDfa980lc4OIw8i8gAyht9UTwRURzM8EfXCe1DKDkpPc5a9s6U-pp1ScnPrEZK-xF9ub1QLCdiDucZDcfzRTXdpfqyAGQI0KIx_3ECplVw6o5YBzNaNh7gRQ8GhF77c7A</t>
  </si>
  <si>
    <t>@z_kVHHDfa980lc4OIw8i8gAyht9UTwRURzM8EfXCe1C8tD_llgsAjrZ5x6U9Vm9uut1jULu42IEpl8w20uIJBqR6XbR1wyT6W_4lZVb-PCkowqdRRLY7Od1wAnQ8XX6rT5SySQ</t>
  </si>
  <si>
    <t>@z_kVHHDfa980lc4OIw8i8gAyht9UTwRURzM8EfXCe1D_d5UEpsZH31BEmS7J_xrgUwkYdVeQbzsFHw-TfGgNUgWnktznZz0wiBYvkJPKnU7jQWAM0C8Bek7BB2toxHyXfG5CkA</t>
  </si>
  <si>
    <t>@z_kVHHDfa980lc4OIw8i8gAyht9UTwRURzM8EfXCe1CdVVu1JMQ6XrA3yYpidaX2vtlyYhLwSOFV6RSr-Vrv90F779zPRjMQueTDsbXzT0H1w2E_oQamiWbxwPfH7iGpVcjcDA</t>
  </si>
  <si>
    <t>@z_kVHHDfa980lc4OIw8i8gAyht9UTwRURzM8EfXCe1BKpmDjIay-s9X87O7VYwwq4jZEj31mR9Y5CRZgtH_da5ez-PXGkq3Yh8bO1gGUFu73hJSvVisYK8QpLSm11sTIr5EN1Q</t>
  </si>
  <si>
    <t>@z_kVHHDfa980lc4OIw8i8gAyht9UTwRURzM8EfXCe1AcKJsjVVG_gmqREUP4-sRTAy53sWlC8dk1bAWS65MoJ93N5_kBpaOv6XGdPniSIWte-WUI_JigSxb8PWlx1KHTqvlIUw</t>
  </si>
  <si>
    <t>@z_kVHHDfa980lc4OIw8i8gAyht9UTwRURzM8EfXCe1BsfbENWv8t2V25wbm1xuDnKk4Ct8EvEOl6C2yRg_vgJTsemHOOvimfq2pZOuMPcgVyKPVBXUBpzBwVYN2-T94vflhcCA</t>
  </si>
  <si>
    <t>@z_kVHHDfa980lc4OIw8i8gAyht9UTwRURzM8EfXCe1AIa3Bz0AhfCWv7wcwfHDdembKd5rOLTr8iv7NDuFW1lBNgOTKA7-_QW3yPNWYIYU4MTB9A60d8sFDpZ9mecg-mmPfNBQ</t>
  </si>
  <si>
    <t>@z_kVHHDfa980lc4OIw8i8gAyht9UTwRURzM8EfXCe1DQFAcwuYpVtQTuwcRytEI5jeL_lqGIkcsq1FgKxv0-F0GsTCoTE0d8b2tx_LUNG8KDkzF8WxIwg6dGwg1qJf68tLYiPw</t>
  </si>
  <si>
    <t>@z_kVHHDfa980lc4OIw8i8gAyht9UTwRURzM8EfXCe1DosMkpt_15q2toGzIGOJVIWRBEeDxMBTNml6UsCDsQXoQHm1Zhjgm2leUjvjm1BucIif3h6sYnFVtXm6MNPpNm62pVhA</t>
  </si>
  <si>
    <t>@z_kVHHDfa980lc4OIw8i8gAyht9UTwRURzM8EfXCe1BhD5cBP4DseX2NT_YAfnrGgoxMHv5HVcl8VCnm4KTHHO_Tuuc_xTHr4o6hqA1G_o8xlEuvIj7tfFRqLy0NBXWHQEjtkw</t>
  </si>
  <si>
    <t>@z_kVHHDfa980lc4OIw8i8gAyht9UTwRURzM8EfXCe1AWHZpBxTPwLKS6FyoEYrtdtvVsxEMrMqPmwQGcJG5WrCknbb1q18tbSZKHwv8NL60CHObPRkxi-Uiqhvwiwmlq-NUufg</t>
  </si>
  <si>
    <t>@z_kVHHDfa980lc4OIw8i8gAyht9UTwRURzM8EfXCe1B34WWQzIp1L87TRdvOyL45lCIy8rgyQPQTR3QjcUuEdAouvtb5JTZtM_o8bWucIl5dG0C9F8BhuP-1l40qTJeWhpbOzA</t>
  </si>
  <si>
    <t>@z_kVHHDfa980lc4OIw8i8gAyht9UTwRURzM8EfXCe1DG3k2fdohzrFphRw1o1AOGIXPr7pd134AOGBmqnffeim-IIBlb5GPig7r7Y0oz4S4Ko8Bq36kANHgNW1GhX402yw6ZCg</t>
  </si>
  <si>
    <t>@z_kVHHDfa980lc4OIw8i8gAyht9UTwRURzM8EfXCe1DIawpY0pY067wOKzh4lAtqtz82wbdzwHF7Xf-9cdbbnfO3tqmCfGFJPzMx-Tp7Bdl6VEPUqhSod-k3EwRUF6IGsgOUuw</t>
  </si>
  <si>
    <t>@z_kVHHDfa980lc4OIw8i8gAyht9UTwRURzM8EfXCe1BEuXvHEyKbaQCi42OeVn_hEsOQ68WtIo28afzb7vJdkN7OOi3xZ4_lsXmZ7PJXFD_-KAP6qxT4CSBHVut-1AJDjAgY2Q</t>
  </si>
  <si>
    <t>@z_kVHHDfa980lc4OIw8i8gAyht9UTwRURzM8EfXCe1AKC2_5opbQmGG4j2OVQt1Xz9RQPdRl4e9eETqND4Gkbl1StJXFji8931ybMxFOblGKUciST8xtr6bkxeqES0veoWNYQw</t>
  </si>
  <si>
    <t>@z_kVHHDfa980lc4OIw8i8gAyht9UTwRURzM8EfXCe1Dz-qoNZtvunBfkQE1zkWin9q5pjTvzzuLguXzCtJm4hiSjA-F1RGds2D-a17iVRHBeahc_AP0HTt2IXAbBck4yjPX7JQ</t>
  </si>
  <si>
    <t>@z_kVHHDfa980lc4OIw8i8gAyht9UTwRURzM8EfXCe1CPY36cSyWLe0O9k01I7nwCy-S2iUKOosreq7HSxlzhWdNtLEU07dIEZx4gvCgYsKQOVpADLvtPqK7AByDWqsI2-A4pBQ</t>
  </si>
  <si>
    <t>@z_kVHHDfa980lc4OIw8i8gAyht9UTwRURzM8EfXCe1BPJLNW-4l7w0dbuW4Osh1mb-aazHxyls5kjefG0pKZJgjDASeOA-_RI_ofEx3h0jMu-A9nf4XQ-dE7NUeu05QCn1vFKw</t>
  </si>
  <si>
    <t>@z_kVHHDfa980lc4OIw8i8gAyht9UTwRURzM8EfXCe1DQQpPFPdpzO0TqrEiDCCglQ1gd-yyT6xcKze5CV7XT6OjN9gD1OUPuqp3kQYHxVvY8NZLv4PKtdp7DcdPcoOuVxNEerw</t>
  </si>
  <si>
    <t>@z_kVHHDfa980lc4OIw8i8gAyht9UTwRURzM8EfXCe1BCAlbcAw1J1yWFdwkyy2oXiy3HuimHL6LrOJrFKmJRuXXveq1uS4dunBAQ1KXvymQ4vIw2HLpxCAiwbX0TOSxUP8Vlvg</t>
  </si>
  <si>
    <t>@z_kVHHDfa980lc4OIw8i8gAyht9UTwRURzM8EfXCe1CQZt62bZe9a7Hia7-CT7fy6dZHA4rWeifo5jPBEfWsuxi-kPxl7GC9ZrDq-l7fJbvJSTWWEB38Qd0iuefTRYp2Rh5Fjw</t>
  </si>
  <si>
    <t>@z_kVHHDfa980lc4OIw8i8gAyht9UTwRURzM8EfXCe1D51T6h_lNE1j6nq4tPMXxIUkDq9W9oSKLMPdG1bg2-i_THnVh7l_ag-OXultMX8B_IrfJVGF4zI04fCCiH0a0_4QrmKA</t>
  </si>
  <si>
    <t>@z_kVHHDfa980lc4OIw8i8gAyht9UTwRURzM8EfXCe1Cs2ClTo-CqMrV0U2d0JHdRAuOsQ9rs02dDkd0zyfQsZa55htZT4apqkq_9Tp6ppsv0wCNwWY1yGRd8kHeHbBrogURx6g</t>
  </si>
  <si>
    <t>@z_kVHHDfa980lc4OIw8i8gAyht9UTwRURzM8EfXCe1Cb51M8TUoZMf2JYBEuwM2_FXT4DEn8L7LNLae5_o2RRnjJUt-HVNqND6FRsX7JSrky_wLu6NXve2TLF5238qYs0NSpAw</t>
  </si>
  <si>
    <t>@z_kVHHDfa980lc4OIw8i8gAyht9UTwRURzM8EfXCe1Bowve1UExltvNgF_m1SPrTFZ0NmoSOSvRr7-OrsAIl3ZUSj-_1rwd6BexCcf2dh3ZLUiiZpI5GR8z9bp-fr8_WYU6tGw</t>
  </si>
  <si>
    <t>@z_kVHHDfa980lc4OIw8i8gAyht9UTwRURzM8EfXCe1AH_iRVWoSwoI3R6vjArz4-bSzul8dZUMObVrsTcvU4U5SfcdLceQRSATJJvZjgGARKQ6NJWIKl_NauvSobUb2iaSVr1Q</t>
  </si>
  <si>
    <t>@z_kVHHDfa980lc4OIw8i8gAyht9UTwRURzM8EfXCe1CrmoUIspd2wsvPc4S6-R67XTpufLLhDJoOffjE_CSInNjqOQXhymey_IXHyeahoNbva091nHVXA8XZZ5N_Jl6JnlIMCA</t>
  </si>
  <si>
    <t>@z_kVHHDfa980lc4OIw8i8gAyht9UTwRURzM8EfXCe1D7LrK-lnA5PdAOXGFQ8pSPUANhd6YlMg978YVwWDFW69v2ZKymEUXpP0MCxDeFH3BeJHlWW7rTq2dAZO0SWqGR1uqohg</t>
  </si>
  <si>
    <t>@z_kVHHDfa980lc4OIw8i8gAyht9UTwRURzM8EfXCe1A9Wf1zDdp9RoYa1ttV2C31qm6vmnjQIKPNsSig-JLct4d33l72d24dm8-FGtylYZWSQ_nTwTJ-lvqAMOPVFg9TEComMA</t>
  </si>
  <si>
    <t>@z_kVHHDfa980lc4OIw8i8gAyht9UTwRURzM8EfXCe1BXciPOXqZCH3ueTMj2WkQih0kBWCa67VvvlF1Obq9Edp0Ci_-qajy3Ch4hRuVlLm3efb5ZcM2eYrpVJAXQIu-el8SYpQ</t>
  </si>
  <si>
    <t>@z_kVHHDfa980lc4OIw8i8gAyht9UTwRURzM8EfXCe1DjzRwXz-syO1EHvpmtP3vy82u1eenHyqWFDf1fuMfj1M_fo2rNuBN7Y0Fu0RRtaKfyJTgKo6N9J0JdkswMiw895iy7pA</t>
  </si>
  <si>
    <t>@z_kVHHDfa980lc4OIw8i8gAyht9UTwRURzM8EfXCe1Cljdo8FjXv4OIhTfQIUtMnoOqQ6YdXw6kCUZM2p3TwSyAaq3kFnBpDWDV3hDFKmAgGVfprzlc2wXL01iLQ21rARGhHGQ</t>
  </si>
  <si>
    <t>@z_kVHHDfa980lc4OIw8i8gAyht9UTwRURzM8EfXCe1DWxjmt0-_k5Zn5T47Am2em9AU1XPT67tFJF4PEpc0OGcy6QWGSqOllr8gCvkwHWcl6IYS0Z8VVhKk6T8z5TF9OPbqvQA</t>
  </si>
  <si>
    <t>@z_kVHHDfa980lc4OIw8i8gAyht9UTwRURzM8EfXCe1AnY4l644orPBxHvp-hkb5HHoG7t5TtFfIkuIRA0e49J-3szwNwEiEzMtAmNcnLJaPfRR8pMwmSNj4gKP5UsnzroME0LA</t>
  </si>
  <si>
    <t>@z_kVHHDfa980lc4OIw8i8gAyht9UTwRURzM8EfXCe1ALtaKBeXJfEGS_KRVOAuTmk-jmKG4KCWGQJD5-yY_nuqj42iNBqL9qKGQ_ZNNDPXK4ApEjJVFof2pP2ps9-yanhL8rcg</t>
  </si>
  <si>
    <t>@z_kVHHDfa980lc4OIw8i8gAyht9UTwRURzM8EfXCe1AuDTB7Oss4KTKN06Cr6AheN1duDCxALd8VL3hkNEqYfxkgqDDedWgtmD9bky89O7vNaxsWlSP7ChHQxiw5It3a_-hZuw</t>
  </si>
  <si>
    <t>@z_kVHHDfa980lc4OIw8i8gAyht9UTwRURzM8EfXCe1Ci9W3U0VDjM6DFd6xxTS-0t6E8TMf-OFBNmXyMQo8GxjMBnDggW8AimAaWlxt-TxTlO9zN8-cNAY5_11DpgdEYT7WBLw</t>
  </si>
  <si>
    <t>@z_kVHHDfa980lc4OIw8i8gAyht9UTwRURzM8EfXCe1D_nM4vDLiT5wub32oU0Dk43kq4_6iuNI3cNBpc6AnQ_xfCcWsqUvVnB32Jj-NxSENg8MsxRSyIjDJ6cpD_f9Y1XpgM6w</t>
  </si>
  <si>
    <t>@z_kVHHDfa980lc4OIw8i8gAyht9UTwRURzM8EfXCe1Bs5EnVNj03rgSkWzQCnI27h_dHnFBzrcs3J4WStXl1mYFAKgQFW8ztPldIcMR9mmu8wfLMH36cI_w6otYPM6RBBDohyg</t>
  </si>
  <si>
    <t>@z_kVHHDfa980lc4OIw8i8gAyht9UTwRURzM8EfXCe1Cfx1EbG6V02d2Rc3PXYd4EO8v1yXODKOOKXnpNHPYcqduT2z2T7hqlzUAXd7Ek9ayu-HaQljbqphRAtbwTMBat4WR8qA</t>
  </si>
  <si>
    <t>@z_kVHHDfa980lc4OIw8i8gAyht9UTwRURzM8EfXCe1AcdZBDFH0itwGYpuOe5EYtvjBm1ee1t9LtYW46tMlN4t-qfEDiMXobSsBdPlldV35HNVpPS0-YQIHPJue3VrRKfMpWqA</t>
  </si>
  <si>
    <t>@z_kVHHDfa980lc4OIw8i8gAyht9UTwRURzM8EfXCe1BJMBO4LduZj_cxIuGEvye5NW3QE9lsNxXyfZZYwaRfFiNRS3-obDJyVTPm6tXzrMaGaSwx2bxfA1UhHjdbVz11TnmX8Q</t>
  </si>
  <si>
    <t>@z_kVHHDfa980lc4OIw8i8gAyht9UTwRURzM8EfXCe1AjkREYP_hYkkkrESx4tVW8_aX_0exnZKKKynXVwNOaQj6u0CNnvsLg3zBAT010XrN1FT-3AqmwTgqLn20H281nrrA8Gw</t>
  </si>
  <si>
    <t>@z_kVHHDfa980lc4OIw8i8gAyht9UTwRURzM8EfXCe1AVbct4R750CsvK_RHGg-veOhV8cm-HDdJGm5jKCZh5O7JNuxXkzSYh05CYg-l1rV2XPIm6Fx7xtZilxcU7wN8ft3woaA</t>
  </si>
  <si>
    <t>@z_kVHHDfa980lc4OIw8i8gAyht9UTwRURzM8EfXCe1BO5guVDqr1zmL7ACjHWtC33dloDToAdsLKlNniEgcCf9NxgIkZ6cmK5zvSFynLtRgnhew0DRaLfor7eGXYJPrJAqvaAA</t>
  </si>
  <si>
    <t>@z_kVHHDfa980lc4OIw8i8gAyht9UTwRURzM8EfXCe1Bpp2Bc_m2_x8KPI6lBlHvmCwgJ0AV7d-mONHidpOxUOLG_O6HVibVBDNQzugNKEWdmEOaRkS3fl_oZ6CfNljFDcK63LQ</t>
  </si>
  <si>
    <t>@z_kVHHDfa980lc4OIw8i8gAyht9UTwRURzM8EfXCe1BFdTPB6vOP0YQ2HdpLRg99bVzNAkyZX_nKd8zntYI-Dj7x0AQ9ab_-_SbwLaJTwKAsYrhZIkI2HKoxnbL4SSywHIX2SA</t>
  </si>
  <si>
    <t>@z_kVHHDfa980lc4OIw8i8gAyht9UTwRURzM8EfXCe1A30o-aO9rEFJ9qw_tEvG5iZm9nNJFfaawedwq5eTNxX9RyCB2o3wIXMV5xrFVSjozVNCpDLvhaOwNl8iIoIyIf8FIt2Q</t>
  </si>
  <si>
    <t>@z_kVHHDfa980lc4OIw8i8gAyht9UTwRURzM8EfXCe1CuHrqAAL0xihWv3pGhrCBtWnHFRhMcxXwENPxsWAhuYRgtUChdl2hGJe3RDfWCORUuJsuVdzG7J03bCmpCLVKZJKj3Kg</t>
  </si>
  <si>
    <t>@z_kVHHDfa980lc4OIw8i8gAyht9UTwRURzM8EfXCe1BtgnT0nMeOL8KN-gSCRaJqrlXEkJeUWdHFSawe3cgZcsfMmsqLsmuFE7xsK_iUMjGzziWgpLdM_h5nW8fZi8Fmjmm3vw</t>
  </si>
  <si>
    <t>@z_kVHHDfa980lc4OIw8i8gAyht9UTwRURzM8EfXCe1BelI9FpfInxR8f9vabL5QqrH5INgOiLT-xXfQV0R789Ws-L4h7UZ4-_s0K6T8h1s4IndtW1edNgYVxyfSWuUpc_z6ugQ</t>
  </si>
  <si>
    <t>@z_kVHHDfa980lc4OIw8i8gAyht9UTwRURzM8EfXCe1CG396-3eT-JdVyEFiTH2Tao4OLxom1-gGbzHpsy91QWW9X1tao4vKs5JHbsZkxwQv5OWnbj3S_QrIKuCAuUU_C_IN3oA</t>
  </si>
  <si>
    <t>@z_kVHHDfa980lc4OIw8i8gAyht9UTwRURzM8EfXCe1D5xO94CtZrY2ZdWv3W9SLySAjU9Bl-NBZldFD1Y2kSbPC9WoQsFHKqOXb3wycGbOiyxzZaPWNhYtyrOKcl2cCnNLCR-Q</t>
  </si>
  <si>
    <t>@z_kVHHDfa980lc4OIw8i8gAyht9UTwRURzM8EfXCe1BK9Q4KHpW2QHrldre3OvKXUyRpMDLka4gxrxNydPcbI6QiXts3EcpIUhRy0ngxJWUbwVZtUYabNJXpqdqFdedCB_YPbA</t>
  </si>
  <si>
    <t>@z_kVHHDfa980lc4OIw8i8gAyht9UTwRURzM8EfXCe1BSm8xPJ0_JPZ2ZtxvTH2eyDB5HIKKHVEIQM4IwAA1XFgr4O1xnCIkPJNTQPCfvBX12X8KOqshZwL0tkbSwZ-WYsYxxUA</t>
  </si>
  <si>
    <t>@z_kVHHDfa980lc4OIw8i8gAyht9UTwRURzM8EfXCe1DdqEmwMqNpjvu_v1Yp6r8enGs39uxczawF6ndWjwjiovZ9MVlgf7vmctWt2lANrMVNDWDYDNOn5avWsEk3kODg2q42UQ</t>
  </si>
  <si>
    <t>@z_kVHHDfa980lc4OIw8i8gAyht9UTwRURzM8EfXCe1A6GzJP1PUf12r09RuZbUBxbVyQu4bRVQ95pOHkfpXuikspnfAwespRpL9-gITzUzhjEXHTuYCIYyfOq-QpVmmdj0RUwg</t>
  </si>
  <si>
    <t>@z_kVHHDfa980lc4OIw8i8gAyht9UTwRURzM8EfXCe1CZJ3QUpqgPld5yNg1d6XazG8pW5kYPP2jOF5TNfIreNES8TlLfgR1nqzn2oSyb-FaBCOXMFdWvqO-HazrtKMrtaLYcZQ</t>
  </si>
  <si>
    <t>@z_kVHHDfa980lc4OIw8i8gAyht9UTwRURzM8EfXCe1BcbReVAlkSX3xaJ-Vt7_ZV0ZSluAAqZhfWVNOzbnCd9pL4J14OfVXZijD3jR7TxYz6T5_uTDS4EJ--31ESx7Ntg8B9Dg</t>
  </si>
  <si>
    <t>@z_kVHHDfa980lc4OIw8i8gAyht9UTwRURzM8EfXCe1C_4_Xe4SY7YpSqw55XG91BKcSJUbomBt8jUdOlCBC7IhkKqmfpoJ1h7WvfKXZ6I4WbOduzSUDl-xse0JTNun-fHy59uQ</t>
  </si>
  <si>
    <t>@z_kVHHDfa980lc4OIw8i8gAyht9UTwRURzM8EfXCe1Ci-xUAAzHan4pKITzgQiKLRzgfFlIG73ViGkeoJb-66BGYirhqvpYx8IANQWyCTxNZ5kD37F0rm4YQUJHp-lKuvBRBaA</t>
  </si>
  <si>
    <t>@z_kVHHDfa980lc4OIw8i8gAyht9UTwRURzM8EfXCe1CmbtA9TpaB-IV9K_JB--1ogq2sgK3a-wfltNUKdcBHj1ClvkOMN7mRkCxkkP_udp3PPg0O3WchQG2xdVWxSHy9JfVagQ</t>
  </si>
  <si>
    <t>@z_kVHHDfa980lc4OIw8i8gAyht9UTwRURzM8EfXCe1BYZK6V57l-qhJ8Rk7kP9SyyzCmkVVxVNc8xSDDlDvcpJRfDKolHOgSh8a8teAz6lqPbXHPa4GV_GTn5Mt09vIrkATi6g</t>
  </si>
  <si>
    <t>@z_kVHHDfa980lc4OIw8i8gAyht9UTwRURzM8EfXCe1B2gj7HhvVdVI4DHRA3FE7DXKf5NL8xxuqTtYqYgTQx4ehhgXuwFh_Ab2sZMhwuUabksnUkeXUoDo_-lUnwcbejwFz7mw</t>
  </si>
  <si>
    <t>@z_kVHHDfa980lc4OIw8i8gAyht9UTwRURzM8EfXCe1AKBw26KvT8z0tCGo2dLytdc2fcsvBnc2QZZlvu_mQ-v29J01Sd4_i5FcTzqgLkMUkv1zq1WD_p1H_wASvEgangKIFPdw</t>
  </si>
  <si>
    <t>@z_kVHHDfa980lc4OIw8i8gAyht9UTwRURzM8EfXCe1D0ILkeU2Ae65UZnbe8d-KZdrSPBFQKB5RDat4TlP4L0TWd6vl5CqeyZOlauj48_BDVE6ZfybcElpsudvrSMR7FSV7Vig</t>
  </si>
  <si>
    <t>@z_kVHHDfa980lc4OIw8i8gAyht9UTwRURzM8EfXCe1ANU3ieZFNdhFF1saiUiCZ8GdzOuqvykJQwA_NGgfYTeROk4zRXxbwyhiBAWbd1PE7uyC-lXIezWPXTcTOpTQA6K-VZcQ</t>
  </si>
  <si>
    <t>@z_kVHHDfa980lc4OIw8i8gAyht9UTwRURzM8EfXCe1B_epqEaYx1MBb-MGKiljzlycE8If2A50DQwl4QvQOnMxWQaZGXWKqk-6cc3bNRo82MDZjaVXLNAn5HJIN1I1WCQ4yBVw</t>
  </si>
  <si>
    <t>@z_kVHHDfa980lc4OIw8i8gAyht9UTwRURzM8EfXCe1AZsj3UM-lFpHciQYgXqYKqR_w5t-thWTlSYy3vWMIixKYqsfDiuQVn50d63yo9SMH-KHY5J68N9OgLKWDO5rtGxOt2Wg</t>
  </si>
  <si>
    <t>@z_kVHHDfa980lc4OIw8i8gAyht9UTwRURzM8EfXCe1Ajkv_m9YB7b9dTg96wIGXxjEZ2g7Oj41BNQcUc5Iji4paT16epQp9_3kYqseEveNpjHLtkM24UoMg5KN_H03KHhp_UOA</t>
  </si>
  <si>
    <t>@z_kVHHDfa980lc4OIw8i8gAyht9UTwRURzM8EfXCe1DjeU0wuNrPG3xM8YTNB3_Z-039uR3GHe8g4a6ZE9jr__EywsWwVleB_7NvRvWlM9fSFAFtRylPaKB4toYCwgo5-dbzpA</t>
  </si>
  <si>
    <t>@z_kVHHDfa980lc4OIw8i8gAyht9UTwRURzM8EfXCe1DoS-EJrYuaYq-atgJOG-CiR206IT3lN59iVxn4ET7u7Pj9gAxUjgQrtOeBOP1bVaI4e3BnYx-wNYuPuhG-0-tC7KL-Bg</t>
  </si>
  <si>
    <t>@z_kVHHDfa980lc4OIw8i8gAyht9UTwRURzM8EfXCe1CAkXA9jGxC9lP-6Y4Hku-PGYe_XXyfYg-VfiufSg40bCdwUNT48JIpeuFFl2FVdaBPHxjsLzJ7MgcOswEA0GIGRFnoyg</t>
  </si>
  <si>
    <t>@z_kVHHDfa980lc4OIw8i8gAyht9UTwRURzM8EfXCe1BhZ_Foxfx6Fl5XyWuAp2orld-m5ZfDxJilxU6IAJQGNjycFMAa7JNJ_kbQ7Dyak57txdByeDtY2i3JTaVjxpz88hjlDw</t>
  </si>
  <si>
    <t>@z_kVHHDfa980lc4OIw8i8gAyht9UTwRURzM8EfXCe1Az8pTb3MC4NggmngLSqp_-UdJOQJHo0SRgZdjLLH9ao4nBUzyltyXPCuI1pE15oCbY9XVPAetJoV2vt7iLd5K5K0Osbw</t>
  </si>
  <si>
    <t>@z_kVHHDfa980lc4OIw8i8gAyht9UTwRURzM8EfXCe1Bxe8pYKIRKxRAN-CU8wZ7vda89mTkeH8-VFa_eNzdA64Pq_m4BmZI8lEdmDlWu2CM5LUzS8dyJwZMLpudXXl2jP7K8WQ</t>
  </si>
  <si>
    <t>@z_kVHHDfa980lc4OIw8i8gAyht9UTwRURzM8EfXCe1CDmA4imrkKzfC_Dl1Eq5rxMKAxxZuY5zTJgTV2XCeG5tBs67EIdl2s6TYjDXcHYy91IbIFhpsHA_2wYxM0gop0WvE-2A</t>
  </si>
  <si>
    <t>@z_kVHHDfa980lc4OIw8i8gAyht9UTwRURzM8EfXCe1AdxgpL-DPXxcHfTWTWosra5SqXU5CJXHNOmLiE_Kx_B9wFAPH1qC3wk8aZFCqfL8W71nq4JWGiMFfsVfLzGCmi3_p7Cw</t>
  </si>
  <si>
    <t>@z_kVHHDfa980lc4OIw8i8gAyht9UTwRURzM8EfXCe1C1hXyKqG8Shi6VsFSosMjw4d8roaWJgJsp9CIHyMulyt3Hr9nvv9eSmSAozrZ2-GterCYlhOV2tmkYDXEPae7m_85QBQ</t>
  </si>
  <si>
    <t>@z_kVHHDfa980lc4OIw8i8gAyht9UTwRURzM8EfXCe1BQLpdWgdCvVbV4C6VkezjPw1zMDRZzt0P-ZXhK1QgwEIQlUV3pz6ZtfOW2q0-1ewaa3dI46r1a3ONUKFKMPxy6lh__6Q</t>
  </si>
  <si>
    <t>@z_kVHHDfa980lc4OIw8i8gAyht9UTwRURzM8EfXCe1Aym9Tb7E4A-ariV0phu7x-jd-TRVSAY8qJOxYKy4ReSsmX9zkjgNVspCM-nho9DHeGDeEoSEEJGuTyfJH0VBkyUvcxqA</t>
  </si>
  <si>
    <t>@z_kVHHDfa980lc4OIw8i8gAyht9UTwRURzM8EfXCe1DGjY8KXirRQmTSWjWAwOHY9rhKh7C-AnTyMniPLBWcC2snvCgslYTK9AEPOJb_gB6diVofim3AnXTtadvyUqpuwpuK5A</t>
  </si>
  <si>
    <t>@z_kVHHDfa980lc4OIw8i8gAyht9UTwRURzM8EfXCe1Ch-_4VCcUDmPAeBp8d6Qno348gy8GZlFiubNe_rYPJawfuhtVSR_gjqCvXmgT_6zl55CcoLyjLvEvi24XdPPS4iMyuig</t>
  </si>
  <si>
    <t>@z_kVHHDfa980lc4OIw8i8gAyht9UTwRURzM8EfXCe1CTbUWO1p-XI2RaMx31Sg0SV4-YoEkjBzXIS14mYok33DjWJVJqnQZm4EhUvvyFqrZMDdtYTbrt-QvxW8wzwG9MXn1xrw</t>
  </si>
  <si>
    <t>@z_kVHHDfa980lc4OIw8i8gAyht9UTwRURzM8EfXCe1BONKysTuSiIgM7CrrpZtMIEGVo8ka2HhymeXOpG-Ejx282r4VbkqkintCbFt5sy35wMele3XllopTxglvtsxxrpk0K-w</t>
  </si>
  <si>
    <t>@z_kVHHDfa980lc4OIw8i8gAyht9UTwRURzM8EfXCe1CoCOJtAeFuOaJhyMImQw-p0Cz_hKhhqHouRJxOI9WUmVtQkxNzBej-QThVeiKyEEGb1yCUHFA83RzBmW7gXGR_ndwi-Q</t>
  </si>
  <si>
    <t>@z_kVHHDfa980lc4OIw8i8gAyht9UTwRURzM8EfXCe1BaOhuS2vg4EtP9mZXMXHRrjaQP5HeLs9PU_r8B9YYs7NrlH2SbBlYaluZMoSSOpeKwkeN6UxnyJ4SMGNYDg7T70A6Npw</t>
  </si>
  <si>
    <t>@z_kVHHDfa980lc4OIw8i8gAyht9UTwRURzM8EfXCe1BWfqjrfyhmCnE7W3RhcyXBxBfQsvW6zDXijHcBS6F-9-sw-mbxShGO_GsOy9XuMDNlz1X3ybmm6aS2rA7Eigfs4hg8NQ</t>
  </si>
  <si>
    <t>@z_kVHHDfa980lc4OIw8i8gAyht9UTwRURzM8EfXCe1AGPKWoMhU_JD6x8Z2A-DqEFYHl6ZwcqpNElibUX_0f_rBSE_GonR8p4dpUzOnZJla0I-YECh7B9Dzmbar-xg6u0hGEYw</t>
  </si>
  <si>
    <t>@z_kVHHDfa980lc4OIw8i8gAyht9UTwRURzM8EfXCe1ATed0Jy_ZE40u4CwfUg79X7U67_a2VF2dit1S7HzeeWrE5dIwFoK_apdshleFlg2qJwDGe03zc7065KyKcV4ZVwm4a1g</t>
  </si>
  <si>
    <t>@z_kVHHDfa980lc4OIw8i8gAyht9UTwRURzM8EfXCe1DM6iGjznPdF2Mmq9s7-O-2Ri4Yj1t1ThDk6cFTBgqkff8uOzngQBbmWUaHHJbXa-rxK4qrM5d2G0LtJwFP9ii6Wm7MKg</t>
  </si>
  <si>
    <t>@z_kVHHDfa980lc4OIw8i8gAyht9UTwRURzM8EfXCe1DpGQN1hMC5vdOBUuT5Jyw1l1rtDqRQLisSTJSN8boGonerm1ADWpNY53otPUzYFvV1bh2LF-cUrr9IZk42jkm2ArY0RQ</t>
  </si>
  <si>
    <t>@z_kVHHDfa980lc4OIw8i8gAyht9UTwRURzM8EfXCe1DzdyGJCuMuI1cE52NDQpqT70QOFmiVu3XihpWdU5i6_1wm-SURN6WpMKTexrtIgarxZ3AzC5R8_DpVLDr9a8zOfP1AVg</t>
  </si>
  <si>
    <t>@z_kVHHDfa980lc4OIw8i8gAyht9UTwRURzM8EfXCe1CK3nsLCZWmzd2Qp59pYI0ZWJ9c-KBm9jMfmpGhmuhooFfLiBj_sfxLPbVvv-Ly8RWhsXleEdgDW4oqijDGDvGq5ZYDrg</t>
  </si>
  <si>
    <t>@z_kVHHDfa980lc4OIw8i8gAyht9UTwRURzM8EfXCe1BI58sv12ggDY-Q08brfQUsPAS64jLUPhxQKhecCqSs-AGN6lWkAL6Lw5LVY7Rb9K0BAl2GBTJLCNgTr62YOijW4CJwcg</t>
  </si>
  <si>
    <t>@z_kVHHDfa980lc4OIw8i8gAyht9UTwRURzM8EfXCe1CCfanDtxa3RmJL5dIeWizycWN16b8M5FE0Om1DNBrXdKBvvk6ukBgwQ_gECLV8YwHFcdORRvzSMjKYHB7aiLHfbeIUCw</t>
  </si>
  <si>
    <t>@z_kVHHDfa980lc4OIw8i8gAyht9UTwRURzM8EfXCe1C5S23k6eNG8k9VcqngBjU24rwmLneqRvubmJh8JYAzTH0f7PaJ9tlcn8I-PSB8F-ziM7F0k__y7EpxX-_bUDbj4SDsCg</t>
  </si>
  <si>
    <t>@z_kVHHDfa980lc4OIw8i8gAyht9UTwRURzM8EfXCe1C4S-KoMlaAopZvbMmzd2By7hWjNpJyvHj00Eaw1yLY96kxfno170UIHv912OX_DVGPBJj8glTulV2gonjhKMHTczbO1Q</t>
  </si>
  <si>
    <t>@z_kVHHDfa980lc4OIw8i8gAyht9UTwRURzM8EfXCe1AGOWjcaFY68al4FuzT_bPTu8fa-HYR6XUthcu9k1dd0IKtGZovQsMmXQjMX7mf2L2bbuSBnvnYG9TK3KZosV_LU_PYVg</t>
  </si>
  <si>
    <t>@z_kVHHDfa980lc4OIw8i8gAyht9UTwRURzM8EfXCe1Bbm50FZ6FAEon2pDjMTXn6dymyXyngAU7bbdKVk28I7bWPqvkcefbTHfisk2-64D_rwTvqOD8UMfMAD_Q8HXjibVpXcw</t>
  </si>
  <si>
    <t>@z_kVHHDfa980lc4OIw8i8gAyht9UTwRURzM8EfXCe1DCQFt-CtN_w8a1a2ojTvHhYu1cXiiudwSQYrqSksoD_FZnT17tDjEMB3QoMUQC24JkcrUuJb3ghq5r5WjBEYmWb5G58g</t>
  </si>
  <si>
    <t>@z_kVHHDfa980lc4OIw8i8gAyht9UTwRURzM8EfXCe1AaBUeoG1rWsS3gdKpTs5iiOO9Qyrd8NXjWO-w5oNGXbwcdxonAnp2gXKZTWqR2cG1SipDFxO3mPPEUrxxNS7xlpuhnUA</t>
  </si>
  <si>
    <t>@z_kVHHDfa980lc4OIw8i8gAyht9UTwRURzM8EfXCe1D4LOCUrQS5D4G0w_KKVuPzRfcauheWlEHubd0_O6HD-Ui67SBGy7WQA0b91Wc3y1oYJS7jhxmQEY02vnq60gsQIwOn4Q</t>
  </si>
  <si>
    <t>@z_kVHHDfa980lc4OIw8i8gAyht9UTwRURzM8EfXCe1B6zgf83C6t-MQh8fSrmEjhlZ0ZcxrzGNiVGB2_J8uqQw8RucfW1Us_56yoEHz5KPeoPJ2MsAkXPcs-Uk6vPxv-UoUk8Q</t>
  </si>
  <si>
    <t>@z_kVHHDfa980lc4OIw8i8gAyht9UTwRURzM8EfXCe1CnXGOFAwQW3kkf3saCUJAGZDSdlHHsR3g3cgVgcsalA4DJCbuqzXbPOHZI_yQWNo-uTk2NqzDPhWbK1n2bJxPFNldoWw</t>
  </si>
  <si>
    <t>@z_kVHHDfa980lc4OIw8i8gAyht9UTwRURzM8EfXCe1D1-wXKYdMpd54IflfI_6OHbFPYVLFxkm0dvvfwfrihglm5EQnObYy5io7rNHY1GooOVmA_SG5p6AKSZj1GpkOpffG4pQ</t>
  </si>
  <si>
    <t>@z_kVHHDfa980lc4OIw8i8gAyht9UTwRURzM8EfXCe1BlvAhfRiK4qvKNhDkz7TzCxiY6MZmgim5jifrAeYvcacFp6nOrvixQ1mRIm3nkOYJUYBZ_PaV_vYkIPm-odiCutllfdA</t>
  </si>
  <si>
    <t>@z_kVHHDfa980lc4OIw8i8gAyht9UTwRURzM8EfXCe1Cyt96QLeA1ZGa1EgD4a1TX5eouUsidABuRnyX-2ZAw3tNnhnV19WdhENTPrkY0LurGkKOUuwImeC8xY_QEtV0zgdL3Bw</t>
  </si>
  <si>
    <t>@z_kVHHDfa980lc4OIw8i8gAyht9UTwRURzM8EfXCe1DGHy0oqJOf9p8kGbJscRi7BVQg2YLO1JCrDW3xbZ0i2ryxkpbYjP2_1Xevem0DIfFeY2jalhQZ7qHgLeBZCNIQ2xwafw</t>
  </si>
  <si>
    <t>@z_kVHHDfa980lc4OIw8i8gAyht9UTwRURzM8EfXCe1DWiQVrLnjNS-fuqliOkkt3ypxx_2O-qA7VLB7h76zdnXLcsX5xSAZ1DtVYU5iNyQsTUi7yU_oHO0ekzYJ7bh9KHPaRuA</t>
  </si>
  <si>
    <t>@z_kVHHDfa980lc4OIw8i8gAyht9UTwRURzM8EfXCe1Br1FR2PopxHOm8E-ZheKXDvspQy1yjC0Bfeouwwxn1lfnJubYUTF0I60FwkZoCj0nbSh71haZnFruComjqvsgt0iJ2qQ</t>
  </si>
  <si>
    <t>@z_kVHHDfa980lc4OIw8i8gAyht9UTwRURzM8EfXCe1AwptuMD1USf695_44Ou7odeTK-4wvXhwHG0yakbAQQBsgiAynLvePd0Pkga3SUuw_UYOkyhtzjVx3TtLa--j4drzE1Fg</t>
  </si>
  <si>
    <t>@z_kVHHDfa980lc4OIw8i8gAyht9UTwRURzM8EfXCe1Adsb8ljXZqwF7cj9eUeeGZpqT6GZZwmf69G2dZZP92qjyIh27wQ7AYnxCVvj9MjD2_FuwgDUi2x_PN6igeXpXy4aAkiQ</t>
  </si>
  <si>
    <t>@z_kVHHDfa980lc4OIw8i8gAyht9UTwRURzM8EfXCe1Dy11363jjTUmM3aLVEXZcZ9z1n4926qD7Bgv2cpGwX1ENS7KeikqEbK9phS9FVxtYGTECHvFumjz6eQL-cDPNP23jhew</t>
  </si>
  <si>
    <t>@z_kVHHDfa980lc4OIw8i8gAyht9UTwRURzM8EfXCe1D5tBNHjcXNZsjVT2wlI6AvCO42nuLcESKAfSxpmLF0z_E8NJQCp2Veg08kLXDK4sGW0-oL3irmtpu3CrRb0S5vwaoWzg</t>
  </si>
  <si>
    <t>@z_kVHHDfa980lc4OIw8i8gAyht9UTwRURzM8EfXCe1DR4oMkNSxMki1BZWhMn10S1qGJ81mRLxJOXejGyX5Nh8zn-cWQSxzWl_sKt2YZvthrrvCggkixJXdHSWudV-O995f1vg</t>
  </si>
  <si>
    <t>@z_kVHHDfa980lc4OIw8i8gAyht9UTwRURzM8EfXCe1DPJiNK_V5CaiymU7WEmAZZzOfQrdBF36O8w2_KGOgszpteM2bb1EvQH3qEYhFVrk0CA6zE5bp7yKSBk5-GHsxNilgIFQ</t>
  </si>
  <si>
    <t>@z_kVHHDfa980lc4OIw8i8gAyht9UTwRURzM8EfXCe1CoJVXq7H7l_NJqFQLPRWSl71E2EMTjJ6Q2uOx3rvyXaKrOGCYkYoLRnvO4wftennNMZavX2XV4qp56mJf84fDkSR_7PQ</t>
  </si>
  <si>
    <t>@z_kVHHDfa980lc4OIw8i8gAyht9UTwRURzM8EfXCe1AAZgDsHo8RJtpQ4l8DTt5z3M6K2onwmdnb4wUQP6YU0FgxEwqI6R6lUmMvG7ratYwPuy1lA1nEWjX8G8J28LEBZ12foQ</t>
  </si>
  <si>
    <t>@z_kVHHDfa980lc4OIw8i8gAyht9UTwRURzM8EfXCe1DvcOzyHmc7I3e3_fmuT3rbdEy8HZS-ytk1SEuSZDfonGje7vEM6fhSgwmqchXumR6L2QULIp1Ukikc_WjRADlVC9vUYQ</t>
  </si>
  <si>
    <t>@z_kVHHDfa980lc4OIw8i8gAyht9UTwRURzM8EfXCe1AoPY1DgCRdMS-IRNpV78VOygKPkeBq9FGBDcKpZ7wWPoSN-teND2Kg8bgiN-se3SNwqTH6TTiPvwp-oNBSsGU4_qxC2A</t>
  </si>
  <si>
    <t>@z_kVHHDfa980lc4OIw8i8gAyht9UTwRURzM8EfXCe1Da1ZfTrBop3x7hKI_FjvBTPelSsbHrOhuKG_Xcl628sUHPHKiXNlAUFRoU7Gr5Glep8ZI2QldLqEKn1DOhAe67FPFvXw</t>
  </si>
  <si>
    <t>@z_kVHHDfa980lc4OIw8i8gAyht9UTwRURzM8EfXCe1CpdC03p-mSPcSr-fpc-QanwbcFsQdBNSwqYpUQ7tSG5Xe_ntHjK5HxBiG5ErRVTeLHNjgsaHsuApiDrp2wKyxrQ692-w</t>
  </si>
  <si>
    <t>@z_kVHHDfa980lc4OIw8i8gAyht9UTwRURzM8EfXCe1AmE_RJWRnWWAFVHzBM-HMXuEe-Ype2gbRu2bXP90d_Ha8aRazS8kRj3UtRHSpTSKxNZZxLIlWi-GZcoDcO9Wx6REjS0g</t>
  </si>
  <si>
    <t>@z_kVHHDfa980lc4OIw8i8gAyht9UTwRURzM8EfXCe1BPKZ91rXhz3SlpknwuCE25vApmvbI4WWJOeBaUT1e_vYQOkw4ETWEfcRhNupKENLFQehNiF3be0X_08fv9WGCSZ9-0cA</t>
  </si>
  <si>
    <t>@z_kVHHDfa980lc4OIw8i8gAyht9UTwRURzM8EfXCe1AF1ZCtfmDg2qcMDE7NQuttEouuE8it8OCnqSgLFeM25hy2RrtLeT6pDyOUomHxLr63FWW86v_bJLpKM2FclV4zif2pBA</t>
  </si>
  <si>
    <t>@z_kVHHDfa980lc4OIw8i8gAyht9UTwRURzM8EfXCe1BxetTmqJV8gxgCZ9QiSL4K6kBID50ZMtjOp1fUOB6rvhq8MKwthYmok03q6TbWNwEzJNNeolR_zyxOrVXKKcVDm0bJ1A</t>
  </si>
  <si>
    <t>@z_kVHHDfa980lc4OIw8i8gAyht9UTwRURzM8EfXCe1B30WNEk4TfoYvBtze6ZO2EU2SbkCtIXAPAuj0rgqlo8R4kQQ0sHVQhSXZt_JfEHFXq6bZJl1tVAJseJt1sKXN3PZk3Kg</t>
  </si>
  <si>
    <t>@z_kVHHDfa980lc4OIw8i8gAyht9UTwRURzM8EfXCe1DUyujmD9kIT3nsd78IMiD3RUEf-yuBAXoWPVz1_vWJNU7BUAxm5HJ55trn4lQpLSJF9F79DjD3ju9dn8kr2bTPyVRhyQ</t>
  </si>
  <si>
    <t>@z_kVHHDfa980lc4OIw8i8gAyht9UTwRURzM8EfXCe1BAVPxB1mcWWUcBzUCsQ7SUYIUJbaLVTcm6U7NFWxbLa5oXcDzB_Xq-r1OG_Q5ABJdP6sWohMVOpDjL-EOFtZfdUD65PA</t>
  </si>
  <si>
    <t>@z_kVHHDfa980lc4OIw8i8gAyht9UTwRURzM8EfXCe1DSsytkwdkn1WoWukETzkTQVSN7SUlAgw_kJfXEOX9-xNXepSqUZquJhLN5yzQ8CNOXnXtULfT6szfnj0YuMtJIhC9TTw</t>
  </si>
  <si>
    <t>@z_kVHHDfa980lc4OIw8i8gAyht9UTwRURzM8EfXCe1BSBjavOF6EgnC0wtVZn6c-rxo0xHSLY-uQOiT9uxptd2Gw2TLEhvuRIWBONK2G2eJUHuiYsBs_poGOelD6DsYHKyc2NQ</t>
  </si>
  <si>
    <t>@z_kVHHDfa980lc4OIw8i8gAyht9UTwRURzM8EfXCe1D9yK0cubsY4Jz3f2HOmqbjJiwlaAKMT35QmYqALtLuiCl4CDaGZ4_w8OGWBmmyliR1vLLkGyBTBCch4mlX9GyE7vZS4g</t>
  </si>
  <si>
    <t>@z_kVHHDfa980lc4OIw8i8gAyht9UTwRURzM8EfXCe1C2yqkSTKpNIzX5K1i0YnvgRgcifsWo1dXZdM3AH68cfvX7cQbH0iYcdDLDjMHStRmYNEWTxkSNCm-ZObQ-SxeSRKLbCQ</t>
  </si>
  <si>
    <t>@z_kVHHDfa980lc4OIw8i8gAyht9UTwRURzM8EfXCe1DlZdHc6BI3yVN33h4yA7mZSt2Z13N0WLgbcl401qP8WksbdnSAShavXynxrDgoQCCNkqUR7ReD4mGWXZaedyU9fVvkMw</t>
  </si>
  <si>
    <t>@z_kVHHDfa980lc4OIw8i8gAyht9UTwRURzM8EfXCe1BoJ5unpgJQf_csCgucxVeNpIbxaElY6Vcl3UOb0gRRRZgGrXxivwhk9d1dAWXfoC5GCSwr-nUc7EwUTB92gnBcGv3ibQ</t>
  </si>
  <si>
    <t>@z_kVHHDfa980lc4OIw8i8gAyht9UTwRURzM8EfXCe1Cj2h_9K2QRPlkS1W2EtkW51Q1rrX_Efc0kNPnqzey0ZrQudVKfhclA_SH4n7J5CT9lKrF8sbtQacHihhyzoMTh1FaWFQ</t>
  </si>
  <si>
    <t>@z_kVHHDfa980lc4OIw8i8gAyht9UTwRURzM8EfXCe1DYKGzscy5ztV7LoGJVfDOQi_syseqzRUcXIEmApRnt7GY5B3jziY_wcseaAKPXHIAPrINezUx477_O9k31fqYOFpQLHg</t>
  </si>
  <si>
    <t>@z_kVHHDfa980lc4OIw8i8gAyht9UTwRURzM8EfXCe1BucF0KWsPZG7jWq0cX6q7gK5K8GE89t4GfBcy8VFaQ9gL3Q3T2EOl-SSHb_xdPZnKK-H7pKky-U2Gsrb3oYyBEP6bdrQ</t>
  </si>
  <si>
    <t>@z_kVHHDfa980lc4OIw8i8gAyht9UTwRURzM8EfXCe1CQXJyVmyqocHDjaY6LsHAELXaz_z70iVR7V7SyiBZXsYgt7JuOpymdz51FAjcBxK_9no3BBmm1koFi_nb1UpoNqIXzvA</t>
  </si>
  <si>
    <t>@z_kVHHDfa980lc4OIw8i8gAyht9UTwRURzM8EfXCe1Dc3i2DTjqGx-M6VqQjX9YUmUMQNr-1B_tBT6WiupwzN6ifvC71mPr7VCFfKFr2_WXbkQl1JLHyh62TH5Dq1B967d-0Lg</t>
  </si>
  <si>
    <t>@z_kVHHDfa980lc4OIw8i8gAyht9UTwRURzM8EfXCe1Dxfdlu2IH8dCSXuhBvaxoYNFozTGrEs_zy2GujjWwvFcTt9c4QQbYMiwydvjf_UgjGIZMpHpdm2MYd6E_vKj7Q_NC__A</t>
  </si>
  <si>
    <t>@z_kVHHDfa980lc4OIw8i8gAyht9UTwRURzM8EfXCe1BEvRuDBeuMG6dpKO-5pBOmBlmVQyaipRiKeyBoIK-l-rVvRaV6sPbHsY6yNTFm0r2BP3IG-FQKlXXY-qjx6RQmEvI0yQ</t>
  </si>
  <si>
    <t>@z_kVHHDfa980lc4OIw8i8gAyht9UTwRURzM8EfXCe1At9IiNcZXagAM_SR-Jq91sfnDb3Ng-rVx6wKfUK5VmAhMF5_bzNSlW86IrktkC4kMC7T09VFyOt-q9czx_4JmnPpwWYw</t>
  </si>
  <si>
    <t>@z_kVHHDfa980lc4OIw8i8gAyht9UTwRURzM8EfXCe1AJ3pS7np0uFUhHTpOJR0vYh-XpPvY1HsA9svIaGDavzud94iyQc34qqrsgFzG9vSZvObOdYv4m7lKaEv10ucSkV7YgPw</t>
  </si>
  <si>
    <t>@z_kVHHDfa980lc4OIw8i8gAyht9UTwRURzM8EfXCe1CKSFNOVJKb60LChxRgxSPn8xahA26RFF9xQxHAutAq9zkiL_J1sW6HsP6v2XBhFAIlknam9h8Dk87JztMnXSX4r53IGQ</t>
  </si>
  <si>
    <t>@z_kVHHDfa980lc4OIw8i8gAyht9UTwRURzM8EfXCe1B8AgvY9pirts8j6QheXEaytJ_mqHWM6mymi6sCzxUXy-J_52CTZ4gzkwk5KDoJ5Sx9c9rNSdXytmG0c30O7F0EBW5OGQ</t>
  </si>
  <si>
    <t>@z_kVHHDfa980lc4OIw8i8gAyht9UTwRURzM8EfXCe1Cdj2YgY09iNvSFOmZjJRMdYGlS9o7JIGYjSYmhwMlc_8Xjx0u-mflsQEAEcr20slR0fO5boceK6BG-GK2KAS1CZ6WkVw</t>
  </si>
  <si>
    <t>@z_kVHHDfa980lc4OIw8i8gAyht9UTwRURzM8EfXCe1Ausjgxsl3HwD1ffU_Dd0mRYJ5MpBZgZarZBcBCTjdjSupPHzhZ4-z9IdJN1No7gL-b676pFxKmYjsvM18ZWFcTO8Sc-w</t>
  </si>
  <si>
    <t>@z_kVHHDfa980lc4OIw8i8gAyht9UTwRURzM8EfXCe1CtU58Cs0lHzzHghwyEbW9pDl2q5cZPpThq0Z75NjH4lfEQpCjMwyn9T4UGoKT1sj5mmOkPPvkyx5V3QmWvt422eXh31w</t>
  </si>
  <si>
    <t>@z_kVHHDfa980lc4OIw8i8gAyht9UTwRURzM8EfXCe1AwccAzTcWnnbNH2ilyHM_OXNF1ezYsZm7XwhYBnf7cgXAlDkBSuwWy6TiD_UwOCb6_MoEbdmIfo7X-_FvnURzomvcJFg</t>
  </si>
  <si>
    <t>@z_kVHHDfa980lc4OIw8i8gAyht9UTwRURzM8EfXCe1As0vxomv48nNnr3YFlDBxsAUp4riSXfdcaadrEkWlm0z1wM9pbTwq7CljOuLbEBqeuST6wE1wjOHeIUliPlo8Av6u7wQ</t>
  </si>
  <si>
    <t>@z_kVHHDfa980lc4OIw8i8gAyht9UTwRURzM8EfXCe1BZ4HLtzDEPBXmey0BdpflcJif-9TPgpsHdADf6ueOwL0_UEjY47Wd_U9B46F5Xfr0UGM9-a8IDcZMHwxclYZy9WnjttA</t>
  </si>
  <si>
    <t>@z_kVHHDfa980lc4OIw8i8gAyht9UTwRURzM8EfXCe1BKN2QqeV3wua-53eTEd5gtCrxoMSzx1Erv_tuWaGRRWLImFFqdT4-H5i7tCzHaJJ0yROQk-oH7QOcwUiyev96BdnYzWg</t>
  </si>
  <si>
    <t>@z_kVHHDfa980lc4OIw8i8gAyht9UTwRURzM8EfXCe1CwVzYFMbhH1_daCdAC8PNqNM2wsZNUvaNGYGa0aH7XfjzMOn9hjMUhDeyqE3FXexDIdzVZtoGf0KxmO0FGH-5yqmXNDQ</t>
  </si>
  <si>
    <t>@z_kVHHDfa980lc4OIw8i8gAyht9UTwRURzM8EfXCe1Cc0ndDqgNk0iCKzJeFAZEcg4s9IXI71gzcAYntd3a_30G0cCI6nR9Da7aTeSMPtNh2WlLCialrIcra1kG6AJuw4fqJLA</t>
  </si>
  <si>
    <t>@z_kVHHDfa980lc4OIw8i8gAyht9UTwRURzM8EfXCe1Ba3vDbe-d3X0nNOBl6quy-wFKOWaGYKBa--IXC4xJQYdn61LpyxJXfs43Ag0HstwaEuyX9tb52WeetLqWhZqs8pN_6Pg</t>
  </si>
  <si>
    <t>@z_kVHHDfa980lc4OIw8i8gAyht9UTwRURzM8EfXCe1CSRe7cqHIF53dCtu37nsmx8hvRc9S0OtioOnUkk4yHsFHgcjEhqjIvNWa8HzaCMk1aEE8k2olGVIhQQBaTdcDv7L0R2w</t>
  </si>
  <si>
    <t>@z_kVHHDfa980lc4OIw8i8gAyht9UTwRURzM8EfXCe1DgKLA3q3ayNvM5VKz-ndjM6i4HSsVK5j9s1PSUZrpTt9F-sjFPPIfgUThC3WSVQoUTfzpztna1lZSBdfF7mOI-Bzi92A</t>
  </si>
  <si>
    <t>@z_kVHHDfa980lc4OIw8i8gAyht9UTwRURzM8EfXCe1CQEThwshlYW3w8GnhPErUkzMEIed-En-HjG2TGb9ogM5climB87ij6XiCUqVuuDjSJQTZgQlywY-B9khGWJTZAnyeMuA</t>
  </si>
  <si>
    <t>@z_kVHHDfa980lc4OIw8i8gAyht9UTwRURzM8EfXCe1D0a4pWiWZ6vyDjAByW92CGfcEU_5pAt62utdod20Y-UK0yMhxjFNKjUBSLTA5k6_HvHEGkljJ2Wnnwa3Eu6te09IKE8w</t>
  </si>
  <si>
    <t>@z_kVHHDfa980lc4OIw8i8gAyht9UTwRURzM8EfXCe1DEXUzEHMtA-fHxL0yeVWgvtxO6rX7DV1idkIw4Zozh8_tYyEXaQzcEIFjtcHqUnDxzqgPvng-yYZLEYMSiffiTbH5Krg</t>
  </si>
  <si>
    <t>@z_kVHHDfa980lc4OIw8i8gAyht9UTwRURzM8EfXCe1D5BfHakZv0u6MVZRL1gd65Sgb7n4maHngpYjau4p9ux2rsUYiyjWdhAHco5LI71xpWWcS6KNukZ2cMqyLKfgDTdzRHww</t>
  </si>
  <si>
    <t>@z_kVHHDfa980lc4OIw8i8gAyht9UTwRURzM8EfXCe1CSSiLDbI2vYvesxIK_lIB28eeNmP_9DCtXvU4GgOiq5O4O62Z1hkFIRRYRt3WM4jPq9tP7bSLQce3nU1miCwc5Ky8SJg</t>
  </si>
  <si>
    <t>@z_kVHHDfa980lc4OIw8i8gAyht9UTwRURzM8EfXCe1AXpXiALVZVGUf0FoLV9XBeo6WYwXN9tR8DmOtr7ekaGkB3EmPTI1BzH7I5HnN_9fjNhQPIBXT9bvwAKfl6OGJhmCcPSQ</t>
  </si>
  <si>
    <t>@z_kVHHDfa980lc4OIw8i8gAyht9UTwRURzM8EfXCe1Cdl00Z2RR5RxxLly_cjLFiMhr28bAYTguJj_fsznQduUTgsLi_5FNvmfCbo0JQTpQy5Xptjre2HD38Ppqri6R1E2nnUw</t>
  </si>
  <si>
    <t>@z_kVHHDfa980lc4OIw8i8gAyht9UTwRURzM8EfXCe1ByGAWTggM-zQEnx0eJDAXJRvZ47NFkL1ofyDSIDItS98CQehHCORPx9API62zE_jl7fJvQ5RZyV7r4jFEXCZxeGA9oOQ</t>
  </si>
  <si>
    <t>@z_kVHHDfa980lc4OIw8i8gAyht9UTwRURzM8EfXCe1CJhCfiHvhI4geq1snqJeREwuPIug6UxIZCzsMYpnZL__Njie79lDxj2uGVeySfMxKxUY_i_3fvASM5UEmKYjmGWI-mqg</t>
  </si>
  <si>
    <t>@z_kVHHDfa980lc4OIw8i8gAyht9UTwRURzM8EfXCe1CKKXZbM8DsJXnnOmnAP2R80H9AaN1tpORtE5fRwnZdi_UYp_3ykWSer5n1WZT91v7C3SYSFodSnYTQZNRem_tEhue0Eg</t>
  </si>
  <si>
    <t>@z_kVHHDfa980lc4OIw8i8gAyht9UTwRURzM8EfXCe1D9FkT0cnHRW0liSjokQnvai6cAz7_hNCvXEatwL1VgGGbnva8wQztjx8zUm6ThaPoA-qrXsmn_MHC1N3xusJ4g0FOWWg</t>
  </si>
  <si>
    <t>@z_kVHHDfa980lc4OIw8i8gAyht9UTwRURzM8EfXCe1CHAHY2Bl4FUZKvIN-eKJCmCVPFy8xtJu0u9boe9YUTcozR_2PZUV0AmXy9HjzDu7b1sEMlSBinCcik6uGr92sq8RvtnQ</t>
  </si>
  <si>
    <t>@z_kVHHDfa980lc4OIw8i8gAyht9UTwRURzM8EfXCe1B-TFdChh1vmgYUCFq4IGIO5sxJeU_h2Asd7oV0AgxRcVLdFYH42OFWYv2sxWTLybdsspeAUIWv3Pr27zaUqKiW24m24A</t>
  </si>
  <si>
    <t>@z_kVHHDfa980lc4OIw8i8gAyht9UTwRURzM8EfXCe1BUP01N9wgyL_U3KiwE7DEiOrABehbp8gBiS00gjU2hpaXSa6yV1pLgMA9pMBp4A_bI_QNXs3RUpup7X78lZJos00lMUQ</t>
  </si>
  <si>
    <t>@z_kVHHDfa980lc4OIw8i8gAyht9UTwRURzM8EfXCe1BreQG0FwPVfFk0-hjGfcVceMNBG5oqDGeeFRq_8Pe5rdAMyUrHOOFGLL8a8NZr3fnJKv7r6resGbX3p2HaeTBO5qi6Kg</t>
  </si>
  <si>
    <t>@z_kVHHDfa980lc4OIw8i8gAyht9UTwRURzM8EfXCe1AKXQUi4z4Nu66v2naDy444psEctE0vFnX2kiOJZuGUm-VGt5Rq8wr8gNyO3GV4gcuoF3nmaSQHCRVu0kzF7G8_wEIPwA</t>
  </si>
  <si>
    <t>@z_kVHHDfa980lc4OIw8i8gAyht9UTwRURzM8EfXCe1B8FOiOjxCyVh6tb3kdIH75aemLiPfoPq04GoMpxjHfYx0bpfCCvMgyeZT6Y7-F6knwQu9cs0bArNkSKErzLWkvs9C7sA</t>
  </si>
  <si>
    <t>@z_kVHHDfa980lc4OIw8i8gAyht9UTwRURzM8EfXCe1DSQF3wOr0eta-bDganKyhJb0EpByYqOfrYPpawo4oSmJbwXVgQhtM6YqTJHB1ZbdbInt9W7_KtH707K3NtZqP254l-bQ</t>
  </si>
  <si>
    <t>@z_kVHHDfa980lc4OIw8i8gAyht9UTwRURzM8EfXCe1D62EYiKHCwRLn88XyLSB-zPAvOpfwed_2BzePOgso9Mg_gvX1_g4v1LrwPu2jvluoktn9UWpOUA24r5yJUYf1N1ak0qQ</t>
  </si>
  <si>
    <t>@z_kVHHDfa980lc4OIw8i8gAyht9UTwRURzM8EfXCe1DgDOBAGBCEAIYOS-sBn3WI_UVzNZYjQ2x-Ug-3C28QGZ-1hJdYgFimOM0uqaYXYJTvT0yrKz3Zp2kOBDhCczJHsJ0_1w</t>
  </si>
  <si>
    <t>@z_kVHHDfa980lc4OIw8i8gAyht9UTwRURzM8EfXCe1B5hVi6MMth6iS4GkvN7CSxNgzCgG_Tt7HP_WWQK0by1-frDntFTf_-RNb_zaC-un9_WRU2O46zFb6kTaY134OcaEXOkw</t>
  </si>
  <si>
    <t>@z_kVHHDfa980lc4OIw8i8gAyht9UTwRURzM8EfXCe1D7SLDp8axHbr-e1yFaYa80CDXia74p8Q1uSJJ_31ZYwVDrRtbdbVIWHdRwvgrsTV4QS1NUPtpOwuJ7gn_ZE4q_Vd-csA</t>
  </si>
  <si>
    <t>@z_kVHHDfa980lc4OIw8i8gAyht9UTwRURzM8EfXCe1D41i_MC3zLfzkl-D6mbxoDy5AJklPeZbhkfytTDiYdAI4w5mccmcMVOfi_fym4-p_ujWvWDg35KIgNhdVg0X7BLZAeiQ</t>
  </si>
  <si>
    <t>@z_kVHHDfa980lc4OIw8i8gAyht9UTwRURzM8EfXCe1AUHjHZpPwSL0rMu009rjGHICxRCw6DGrrnW6ca82hrCJM1F29Wx1gSqYI_TbETddX-BwqkXduKXBoPftpLLy9Wn2HCFA</t>
  </si>
  <si>
    <t>@z_kVHHDfa980lc4OIw8i8gAyht9UTwRURzM8EfXCe1Aslq5mkhRtnbVlU_KfFPrCnLbcK9OySBLfhfrEqC19huGHJ4r2VsPuYjS_y1aiVNrc7sTtWKcJhj-g0Qmrv6tFQDnmHg</t>
  </si>
  <si>
    <t>@z_kVHHDfa980lc4OIw8i8gAyht9UTwRURzM8EfXCe1AEM6nZXi240ulWozZMzZxwwulroaKBQH1c_aFC_7b-aFsJMwwq1nczrj3z8IMreQL6fTZ_68VzF9GDLNZHibh4UUJEdw</t>
  </si>
  <si>
    <t>@z_kVHHDfa980lc4OIw8i8gAyht9UTwRURzM8EfXCe1DbjOchFK6xjMPCEX7M7bY3ypDiwcJ7AJUd8Io5HpYtyATGLDkJMSTNGH4Y55MQtoBl1QUP4zT9ujiTnSRR2ui4NkgGRw</t>
  </si>
  <si>
    <t>@z_kVHHDfa980lc4OIw8i8gAyht9UTwRURzM8EfXCe1BKPL5YgsMq6luBaxgos7KG9Fb4YXMaA2kL558bFxvU7IANQQxamDhY9bAamcNDOWjuTSCQ_kfNRi-4Ez8zqUdxeX2AyQ</t>
  </si>
  <si>
    <t>@z_kVHHDfa980lc4OIw8i8gAyht9UTwRURzM8EfXCe1D_4r0WGLSQO3O-Wa4SVv4du4ZCxDT62rtrg8TM14eqArhsXprjSL9S5zVBT2j3CQHk7CYSb5JIOpxWgKaMqmIRpLd5NQ</t>
  </si>
  <si>
    <t>@z_kVHHDfa980lc4OIw8i8gAyht9UTwRURzM8EfXCe1CjClRhgNVVjiFf_JJxOD_qP6YxWKQT2YEIFd1qhftr-zGM0fFOFLpwT8xmEl7Yo5NL9hj5moJ-fgREUm0rJk83662nlQ</t>
  </si>
  <si>
    <t>@z_kVHHDfa980lc4OIw8i8gAyht9UTwRURzM8EfXCe1BPLmlVJ9L0S_u7ea1qPSTTLWIxOL1GwNHu842PnRb0Z57Wh90pmIl50vCPVxLo9tAsa1fuz5445RacluQ6-NfeX4lylg</t>
  </si>
  <si>
    <t>@z_kVHHDfa980lc4OIw8i8gAyht9UTwRURzM8EfXCe1BPATBUsaepDG1R3ppTKOVCankL79Ekfnjm1Hd7AqW8_ovRnnPu2_hacZZgvVZroaHVRt1yj0kDvEBqDxOtUvgQo0v1VQ</t>
  </si>
  <si>
    <t>@z_kVHHDfa980lc4OIw8i8gAyht9UTwRURzM8EfXCe1DxzUv024s9OMm_jVCzLEWDZyB8o-ttR0dXUGbuUnJ6G2OaB3q1wLpsa3eVgZTJZfVNco6cTeahw5dz8U8oDunOSBA3Jw</t>
  </si>
  <si>
    <t>@z_kVHHDfa980lc4OIw8i8gAyht9UTwRURzM8EfXCe1BavWYdUo1SKKJiFZbZV6cBHGbipUdLVqJVeUa7ViYJPvFS86wwbvZLBMAxVT3K0p4f000eFyUpM1iC9L3BDNW2TNnV0Q</t>
  </si>
  <si>
    <t>@z_kVHHDfa980lc4OIw8i8gAyht9UTwRURzM8EfXCe1B8TBOpKj11ng4TYO6YwC2Y1588xsQlD9t_cJ5lr9VLyLyApH-yxO7C4LNgWLXxAPSC3UUn6006VHpe24xdCHl7RuWjbw</t>
  </si>
  <si>
    <t>@z_kVHHDfa980lc4OIw8i8gAyht9UTwRURzM8EfXCe1Cyo1QizhqHwSPOeFtOB33FFnVkCq-WmQlFmb8RA_CgowqB_K-n0X7TkcRn-OIOxR8nOqoSySjjgvh_u0xvq5UD9XMciQ</t>
  </si>
  <si>
    <t>@z_kVHHDfa980lc4OIw8i8gAyht9UTwRURzM8EfXCe1BzQ0D13Ua_2qVy-TGG5XKc-RVab1A4TE2GEGJ4uWniPGjAXLJznruhSWFc98earVDWahvGulayDGP_ERaI5441eXCx_w</t>
  </si>
  <si>
    <t>@z_kVHHDfa980lc4OIw8i8gAyht9UTwRURzM8EfXCe1D0bf_xENcbaoSWmHyDLPyvV7W0dHCfRnfe64xdRxpsXodXhi9dkDbJxksj6k_9WtwyuTQs2W3nGd518LJcNYHKwPS70w</t>
  </si>
  <si>
    <t>@z_kVHHDfa980lc4OIw8i8gAyht9UTwRURzM8EfXCe1DQFboVMdvVs-qu0qzcqeVZPYqkAC0OhdgYcYUAdo4KUH103CIsBg4xbKp0GizyrydnsPGmuIs7ycPCLmwRf6Qo3tAVpA</t>
  </si>
  <si>
    <t>@z_kVHHDfa980lc4OIw8i8gAyht9UTwRURzM8EfXCe1BUC8UYF6TW0XVOUnwFa6t2ealSjUoWnSCQ0UnHgql69ovTEJQgIS3CdmmMVkfzlh-P428YImpqdcbw1m3uuZP35WaGWw</t>
  </si>
  <si>
    <t>@z_kVHHDfa980lc4OIw8i8gAyht9UTwRURzM8EfXCe1DN2TBDbnKSACXma2LF-q0bil3yf_BBtnKv6wGp2cKxHoy6hMz7o4xVYAGVJHKkvfKeEoGkZGMCfAjiB-3yAMAYuBP_Xw</t>
  </si>
  <si>
    <t>@z_kVHHDfa980lc4OIw8i8gAyht9UTwRURzM8EfXCe1CefykaPrKO4Y4FKVmNCa5wch71P1bUZI9MHF0V2AIeZQLjO6rKy2awYrIbHtt40pqb7sIdSEm7x1GfO3T2f1O7BIROow</t>
  </si>
  <si>
    <t>@z_kVHHDfa980lc4OIw8i8gAyht9UTwRURzM8EfXCe1DmTLlsJkWsQ9X5efq5xu5LCTReoC1HvoC5sTP477aZ80Dpo9GerI6wGCZISKf74Jabdphhwd9kX4C7SzQj9moWjRK4jQ</t>
  </si>
  <si>
    <t>@z_kVHHDfa980lc4OIw8i8gAyht9UTwRURzM8EfXCe1DolegSwCmIfH4pC8dAeJHBNJISk1DVBxNHKx0erINstvahaiiidClEgo6aiUfkcLbBw92LD8Lupww7XNJqHs6S2Ojx7g</t>
  </si>
  <si>
    <t>@z_kVHHDfa980lc4OIw8i8gAyht9UTwRURzM8EfXCe1DxnrdCkOj_OQVF87SgSf7FciLbERkvqNdA-nLJWycKfbberAz6gagpxoJvq-dLjcS5YTdBXr4gx3QYB95qMbt07hPbMQ</t>
  </si>
  <si>
    <t>@z_kVHHDfa980lc4OIw8i8gAyht9UTwRURzM8EfXCe1BOXwg5zX9rQA8Cj3vGVIQTkjUJ08hUpY-jaP-3qpqlwh-8RLZXYNLawFKynuylANPrXzCfRqjbm7wfWFw0H6xDx-bRmg</t>
  </si>
  <si>
    <t>@z_kVHHDfa980lc4OIw8i8gAyht9UTwRURzM8EfXCe1DyRS-BqDpT2o4DEqlw_lnLr3nyzcdGGUDThjjpY5US5P97F9a4_4hMBMdXUXWtBC7BT37m1DLwXIl2_6TFOrZV3zfARA</t>
  </si>
  <si>
    <t>@z_kVHHDfa980lc4OIw8i8gAyht9UTwRURzM8EfXCe1D45yZyT3C5WkjSTxStQBFXRtORsyemVDl4ySvvtF_z1doZ2L13vhuoHn1Ul6dh19vs1KL5mX-2inUngN05GaSUbY3Wxw</t>
  </si>
  <si>
    <t>@z_kVHHDfa980lc4OIw8i8gAyht9UTwRURzM8EfXCe1CvCH820D-yJ3q_pHdgxpI0v8I1Xny00zwP-zp7GFOtqekp-lfglUP3OGEjVscYbp_z1QpXjWttYHsQoek_O7z9TeB0hg</t>
  </si>
  <si>
    <t>@z_kVHHDfa980lc4OIw8i8gAyht9UTwRURzM8EfXCe1C1bPSCUO5A0S0K6nVHPqkc7QG1nC9c8C9tP9qAwsUAStOwtU2mjY2_n0Cmp8Pl0ypgSMFtg-ee2YADLHGsAesRBtByPQ</t>
  </si>
  <si>
    <t>@z_kVHHDfa980lc4OIw8i8gAyht9UTwRURzM8EfXCe1DxNsRSD2xQiNLcXpsSe5-TMsJMvoHXCIm7PRXNmTzc2iTbAIyQzXgFOkuum141T-WTolLVMyLLyWrGeBiixkfK1ByuXA</t>
  </si>
  <si>
    <t>@z_kVHHDfa980lc4OIw8i8gAyht9UTwRURzM8EfXCe1Afhs2rYpJsgnffRDadbJNwtmXIwrv64XqYAe5RF9A9blej3HPnfXOoF1JDFCCt0hsvNZdVvoRORoHLcHF-VLReYEplNw</t>
  </si>
  <si>
    <t>@z_kVHHDfa980lc4OIw8i8gAyht9UTwRURzM8EfXCe1DRri2edOVmurCtfg62S1xPEp-AEcSSHS9XmN-UNOorkrQ7Bl0AZEqBFuWxZ0KfvGgGUCW12rhcbmS9pAethqTW1ShjRg</t>
  </si>
  <si>
    <t>@z_kVHHDfa980lc4OIw8i8gAyht9UTwRURzM8EfXCe1CfyYjhgqQdgiXxd6xNuPhfSxY9YlDLx9J6KXJ5nn-U5jqPs3NFqV5nxCbVonsRbk9Ie9KYJHe-NbZMUGJWAb8KwOJNiQ</t>
  </si>
  <si>
    <t>@z_kVHHDfa980lc4OIw8i8gAyht9UTwRURzM8EfXCe1BAsbA6SUUIIalt9xGZ0uMeg7MT_EG_b0rJuROilCO71oQe2-M1tu4l5NYcwuzw5i-H2iXci-0Z56FU0wq798dy1QEmOw</t>
  </si>
  <si>
    <t>@z_kVHHDfa980lc4OIw8i8gAyht9UTwRURzM8EfXCe1ARTbvj9gMGxhar1z5BdRh0FdoHeybSuc7CqY08cndmAb-kheQEHyaPwEM2j-_R7XOsS8KiDzfzZ6PjMd3ikPdZM11dbA</t>
  </si>
  <si>
    <t>@z_kVHHDfa980lc4OIw8i8gAyht9UTwRURzM8EfXCe1AiX8yMdv4Np3v83hrnsdYT2LwEq3lOhBgnKxFvOFa1vnaLQnrLJ9CmmoCwaOmbRZjAHXKfU0Tz58OWMLgB9T6xq3mCxw</t>
  </si>
  <si>
    <t>@z_kVHHDfa980lc4OIw8i8gAyht9UTwRURzM8EfXCe1CruVCfYVNZtMCfScx1LzZjpxADy6ZRM5fbIkx4hEDhVx1n5YqbDIRHyEula8EBCCBcNq2FMTel66lJmufWt43G6FapuQ</t>
  </si>
  <si>
    <t>@z_kVHHDfa980lc4OIw8i8gAyht9UTwRURzM8EfXCe1ABPB08z7dCOfBQ08Z9KMhtFWnnGLt_IXkfvxyjp8Cjg5_nQYdEdRanhHIYCRYhc0hZLXaeb27AZ3OzskMkN2Rfq3p_cQ</t>
  </si>
  <si>
    <t>@z_kVHHDfa980lc4OIw8i8gAyht9UTwRURzM8EfXCe1BMWAQcXc3FAd3OgjaT3huKTeh-x45dh_A0JbmGM1C8G4_PRCgaXpLngu654_kBHDb7BGn9WLryJ_rz9SDQ7nhzm7CCCQ</t>
  </si>
  <si>
    <t>@z_kVHHDfa980lc4OIw8i8gAyht9UTwRURzM8EfXCe1BMKQ2y8jxL1txnT8AQChgxZXrtImn2MpRKeJEoIHUYBWaDzNVAGvyR87dGZFemYp-Ea2QjTA2xZnfHmgWihPwrhVzcHQ</t>
  </si>
  <si>
    <t>@z_kVHHDfa980lc4OIw8i8gAyht9UTwRURzM8EfXCe1DL-gm4us_ztcKnfw_P0-sbOryzTpLoRvi6dLaM1D5lpydNGn4KL17qwbNEcCOHtgwPjyjHCUobU4DimAWzVBiSSr8EuA</t>
  </si>
  <si>
    <t>@z_kVHHDfa980lc4OIw8i8gAyht9UTwRURzM8EfXCe1CNe4BCqMwBLf6JjculEtyeuVmvImumBpSGqkFnO-PCc-2yO-i2UTtGg4ih6mCZDbIIezONB02drXjT0-lIaTToxsonpw</t>
  </si>
  <si>
    <t>@z_kVHHDfa980lc4OIw8i8gAyht9UTwRURzM8EfXCe1C-07elqcte9i_u-XMRddT0lYCXpfYgl_w4f2_IuOryXtiPNlX6RrZD_iHz8InH_tEt-uiiLR_UMj1l302dh3NPUBAY4g</t>
  </si>
  <si>
    <t>@z_kVHHDfa980lc4OIw8i8gAyht9UTwRURzM8EfXCe1Do3rGK0eWPQfT68OTSj3jRcJ--TuZFRrRsA7841c2Q0XGmOFP6o5gVPkBn56XASXhC5Og42p46kqsNWZeUK2kNc0nHkA</t>
  </si>
  <si>
    <t>@z_kVHHDfa980lc4OIw8i8gAyht9UTwRURzM8EfXCe1DpmYbtxCxgLsCD2uO9Ft9v6zo2MgBe2wJf3BjA0pmBoJpce53R_8oQ1mX7eMThKFhBJqXZ3tyycGMgvETGZfk7CGs_ow</t>
  </si>
  <si>
    <t>@z_kVHHDfa980lc4OIw8i8gAyht9UTwRURzM8EfXCe1AI-HfmABWHYiBQ3b9Hbzi6VaYu8ReC0Gsm_9CCffl9v7-m4IgK_f56CLGYVlMTRMkU6TWMiJ2792pVl0Rzvc8nSLHXdg</t>
  </si>
  <si>
    <t>@z_kVHHDfa980lc4OIw8i8gAyht9UTwRURzM8EfXCe1Dh5dNRel8BwPM7D72Pq5U9zq8pLY5UjmWqFWGBo88Ai2gFEx6w1SDqriF5vaOTC1H95FmksW3Ld258Y3iLyZ-Rslwzvg</t>
  </si>
  <si>
    <t>@z_kVHHDfa980lc4OIw8i8gAyht9UTwRURzM8EfXCe1CV0QcoZ14GdnhpTpeUP2orCQ17a-KkvLsuLCsXBzlNX2eOIDxgrffC8-ZWr5UVtr3QsLZOWZOi1f3kFxlUsHNqcKjV9w</t>
  </si>
  <si>
    <t>@z_kVHHDfa980lc4OIw8i8gAyht9UTwRURzM8EfXCe1APcqbDKr4_J1sW5jsqpR3dvrXNTi0lufilGYAgGXp_4Ai175M5q3Dehs6jwmDtcviclWJeM15epcocxuu-ClD8ijFJXg</t>
  </si>
  <si>
    <t>@z_kVHHDfa980lc4OIw8i8gAyht9UTwRURzM8EfXCe1DZffRJa5Zsn8H_Is9QmEbviJWKnQjH234b-KzDGufmpTEso5-V17h8XP9Mb5uWFelr_OdJ3f81B5vFlsCWZpTuRM9CJA</t>
  </si>
  <si>
    <t>@z_kVHHDfa980lc4OIw8i8gAyht9UTwRURzM8EfXCe1CzGJrz5hTy81QvEPEYyO6RIIDbJcuWOf4I3piPbMsfIqct69Js7Rz2mUO5Lj1G3t2xUXapXautkaCrIzoHrkHfikQxxQ</t>
  </si>
  <si>
    <t>@z_kVHHDfa980lc4OIw8i8gAyht9UTwRURzM8EfXCe1AgRgZUwxVP4sBttd-GNqA6ANfwdNbJnPSRtFlAEFZsykj1kl_GiNFh0EntBkDxh2_LAuhAVs3DhgEMsFCgRE_x9qWPiA</t>
  </si>
  <si>
    <t>@z_kVHHDfa980lc4OIw8i8gAyht9UTwRURzM8EfXCe1AJE_Lj75L6Pb4sgm13vVydPSoAL3XMeEoHqBAqZ1uKFmRTmw1uzk8vJyeC_irKh8vnKIF6_4otLbzSvtO1LhlhvjKD-A</t>
  </si>
  <si>
    <t>@z_kVHHDfa980lc4OIw8i8gAyht9UTwRURzM8EfXCe1C7XJes4yy94oFU1Tppbt_SfBhwugJ0yJs6mw0x-3GA-Y27ZLy-MTBk-4LKqxMMMv5AD4A8ljk_pMlNMTWgGjrZEhyn9A</t>
  </si>
  <si>
    <t>@z_kVHHDfa980lc4OIw8i8gAyht9UTwRURzM8EfXCe1C2F6GJte_xmYzMY2gUE0JTM8xLzL8L31qhrxK0TvJ76L6IOJFJxxkJfUwKKxmKXjQlE0jKDmoKRC3U8sZFouJUkEdUgw</t>
  </si>
  <si>
    <t>@z_kVHHDfa980lc4OIw8i8gAyht9UTwRURzM8EfXCe1AgJDSZr7yWxSR6Jk68D31-hOneyuT-rWUpTh-QcFRNtAULqAdMbz4XoPSjqDjveClCnq_HoH9enmFd_s0YkexX0L_IkQ</t>
  </si>
  <si>
    <t>@z_kVHHDfa980lc4OIw8i8gAyht9UTwRURzM8EfXCe1DtN4wZEje8JUn9WRIkHjGxDHnZWtyGe3MHc_XVkRfp0Wt9zLTrD6usVdrorQXyTDlDKIgD7cJ0GdX8hlTrHBYtob7-WQ</t>
  </si>
  <si>
    <t>@z_kVHHDfa980lc4OIw8i8gAyht9UTwRURzM8EfXCe1ClfBp2QUAldovEexDj3Ve8uZZfLwXO3_U03W8cOHKROyhmoust-bRQPsop4YoDU0Cj1I1HylO1QT1KjlC3Df8sQcSD1g</t>
  </si>
  <si>
    <t>@z_kVHHDfa980lc4OIw8i8gAyht9UTwRURzM8EfXCe1Dzygetdv1NYSyabZQoujKWzpc9EDQwDwp9aX7afPmmePG5guDmieYbSSFkqPY6E7rydj1Z8tJNAKI4begA_-BpoaHyrw</t>
  </si>
  <si>
    <t>@z_kVHHDfa980lc4OIw8i8gAyht9UTwRURzM8EfXCe1DdITCN1BoUdvsg-Gw8Uml5giSmxfCv3qoabk29n2oMbfrdmB0Bl4D0nRy82AbABDIoB5mlrGrAGsUrQ1sIkmdW8sp4Ag</t>
  </si>
  <si>
    <t>@z_kVHHDfa980lc4OIw8i8gAyht9UTwRURzM8EfXCe1D9BHyslCZBf-WbJD-XoONWvmUvEBzzBrIbGba0HdaExJ62NP5_E6WvB8IIm4KdvBdqCy9xwPrPeAs07hqsfuzapR0jlA</t>
  </si>
  <si>
    <t>@z_kVHHDfa980lc4OIw8i8gAyht9UTwRURzM8EfXCe1A_i81Xt2sjjEVGEKgiEiehlMOAXFuF91Q9zp0BVIF0S5yczcRrP59M3t1wdVY6yBLqeKBTxw5yWA4bg9zHV5pm_2t4RQ</t>
  </si>
  <si>
    <t>@z_kVHHDfa980lc4OIw8i8gAyht9UTwRURzM8EfXCe1DXFuFkgLVefDjdHBgUV7BW5Kph2fI6eMhOhnGWApgrHpPbM6-biuCKccZG4S94tGMt2eh3H_OwhHu2ER_Pg9moSnIlyQ</t>
  </si>
  <si>
    <t>@z_kVHHDfa980lc4OIw8i8gAyht9UTwRURzM8EfXCe1AuKPuvHXBR3DMZYzNVH9GeNuciSbBZ2nEFL6laRESWhoHXkm13zo4kzMyyj93Ftsgp7ZtP4P3Q8OVNnTcDGLlqaEXVnA</t>
  </si>
  <si>
    <t>@z_kVHHDfa980lc4OIw8i8gAyht9UTwRURzM8EfXCe1ClkwMyiHiWCjGZndCagAww2VE4eAEV2L1ctejobak_M0TRyWe5uZMN5kha1_YTi2g3zMQF-dg0m6TeACmi_oEXMSmjLA</t>
  </si>
  <si>
    <t>@z_kVHHDfa980lc4OIw8i8gAyht9UTwRURzM8EfXCe1AkNDQ_bPs_ftec1ie4zwZ4xQfozgbGxHt8X1bKqSwdP8vEKCr1Sc1nJ3nHMMis70Tq435xQPL5alpx3O6dh8lR6mYKgQ</t>
  </si>
  <si>
    <t>@z_kVHHDfa980lc4OIw8i8gAyht9UTwRURzM8EfXCe1AY4tlqDpjursoN5FNqMGGQscgmVFmBhC37rgiqtHl60FIHyk55kvzicW4CeZ5StMwaOk7WfVJUCGmUE4_cPyVnEO39Pw</t>
  </si>
  <si>
    <t>@z_kVHHDfa980lc4OIw8i8gAyht9UTwRURzM8EfXCe1A-gV1PkdHcef818eStbiQ2N2UbU_W-6NT0T_SUilzeDqSxtimTuXOEA3XeD4HBuK70MwgZrebNOwEkpOEBTlig3asWMQ</t>
  </si>
  <si>
    <t>@z_kVHHDfa980lc4OIw8i8gAyht9UTwRURzM8EfXCe1AxMhyV4PjnYxav2yFOwtjYdg8q6vTNhnJAb5_nuSzGaTfY-T5ZUfK6ZGWCwKL5GelXCRA0tUejdkCrRFOLusn9yNpp8w</t>
  </si>
  <si>
    <t>@z_kVHHDfa980lc4OIw8i8gAyht9UTwRURzM8EfXCe1BE2uePLbh3oLl-74wGpCJAupqKfI2kw1wFHiXh_rr6tG0MT27JLgxwjjFvBn5lxQUc3LWfqeCaOIgVxNNTrdXjvvL6bw</t>
  </si>
  <si>
    <t>@z_kVHHDfa980lc4OIw8i8gAyht9UTwRURzM8EfXCe1BVxuIzwVN2GXEA6-42tKmQ6yeimHta-KE52QAJf72_A3EfXLK0HmrLhdHDRWB-ApacHSRneWBIoUBwaj5J6_tcyjH8Ng</t>
  </si>
  <si>
    <t>@z_kVHHDfa980lc4OIw8i8gAyht9UTwRURzM8EfXCe1Dxk0bIXjA-855eLRa6f-RSsYgJSSFfefkD_ddqTdArt_4tiex2mATWRfU0SbNiP2nd0yCIswPhPQUFQHTxf86UfVWoHg</t>
  </si>
  <si>
    <t>@z_kVHHDfa980lc4OIw8i8gAyht9UTwRURzM8EfXCe1CT4jzxaR693tbkzJJAUfirLHwMS6-NTcjCatxdeNFsXAWuC3ism2zoau9ehyGbkrgbQpBI10-f9RPGF4Ui9ZH4nALuWA</t>
  </si>
  <si>
    <t>@z_kVHHDfa980lc4OIw8i8gAyht9UTwRURzM8EfXCe1DfdU0BaJORvF_JX4Oe5BNstcVyvABeuwfZR4eBlv26L6sWghI_vIAd7Kd1T2uoHAOtgLXDjCYd5iE-yy5Nx-sP1Xlheg</t>
  </si>
  <si>
    <t>@z_kVHHDfa980lc4OIw8i8gAyht9UTwRURzM8EfXCe1Cdih7AkNYEYNJStckXUMkPoH8eEEZE2Envwp2M-gM0Jj-eUvyegz1DX66GReRfJc4uXI7-JYVUTZNUjm8rOI5dW8vURw</t>
  </si>
  <si>
    <t>@z_kVHHDfa980lc4OIw8i8gAyht9UTwRURzM8EfXCe1A2zvfOtypqTfu--gDOWBoUH_UnQFER3kk5ox9jgk6sei6vRj6hQhTuWQ48sQeaO7kf6Lvu15pCNWbYmbprY0gzjE88Yg</t>
  </si>
  <si>
    <t>@z_kVHHDfa980lc4OIw8i8gAyht9UTwRURzM8EfXCe1AcRWacLdK1errknDZoFa5ZD82T7RCXEgi0R8A4MBqfu7leXL8ehIUxknOXlFcrOMj6Erowa0_rPt-h1sFOQv4EqsIhTQ</t>
  </si>
  <si>
    <t>@z_kVHHDfa980lc4OIw8i8gAyht9UTwRURzM8EfXCe1BVK7ycnKsy2Iz8WRHV0uPIlcwooqchR6dIr7OMniE2gUNIINRZzDqdkD1Kz6MnB-DOqtR-Q0qLyNxGCnUMBpuimxaxrw</t>
  </si>
  <si>
    <t>@z_kVHHDfa980lc4OIw8i8gAyht9UTwRURzM8EfXCe1BDapHxPkcn_HfcgStyIoMRB2_PZb8uk2oiQMKrSONYQsVy77lbpJT7OwmsD8OHlW5NziR58GJtZ7N1espAlnfij89PlQ</t>
  </si>
  <si>
    <t>@z_kVHHDfa980lc4OIw8i8gAyht9UTwRURzM8EfXCe1CzcRon-uU3-sBBoC9XdPz-jgVO6Fi3cTyaZvniMBMYWCZdvdKkgTSLPjkbtCM0JXPpkggKtx3i1Oq0xn-pgXiLpd6D0Q</t>
  </si>
  <si>
    <t>@z_kVHHDfa980lc4OIw8i8gAyht9UTwRURzM8EfXCe1BcFULTdqPsrk-H55Nk4Mkuy1RkvmsGlsrkOHdtcXtS58ZzjxJa3NnYa3GMuzFMOdpyrK9svXfRa97Qg7NhYE9ixcs_ZA</t>
  </si>
  <si>
    <t>@z_kVHHDfa980lc4OIw8i8gAyht9UTwRURzM8EfXCe1D3HiBLH8HQLiaaa68VdhHvsp2jl8ahEhcBOKfajzdMYWVxtM3OdcWuUtJFcp94-3AFDgtNq-WlgMc06eUfbZpr3gMhQw</t>
  </si>
  <si>
    <t>@z_kVHHDfa980lc4OIw8i8gAyht9UTwRURzM8EfXCe1Dthk0TK8qvELtjhiEw7I_OG14_wW2kGIOJCt3M-92uyDQQudwvEujsJ5-d8vAJI3WKtcrwo-SP4OyCN326AG1X205ezg</t>
  </si>
  <si>
    <t>@z_kVHHDfa980lc4OIw8i8gAyht9UTwRURzM8EfXCe1ALdEq5KQTu5xSLkOoEHfNxv1Dc81e9Ti2kaai-mB2NeLkPi1moLlDuGSrxQJRgZ3qUQdunNZAI3_OSi6tZD_4YwYllug</t>
  </si>
  <si>
    <t>@z_kVHHDfa980lc4OIw8i8gAyht9UTwRURzM8EfXCe1Bq6CC0xXGNrYbgKJ1BpGVVvMDhNxxxpjjTIgvGk2FSLzB8F1UwWGPv5qrtlTjg3Q06DQKtCpbvY-KZkKQxUHeCuGpP5w</t>
  </si>
  <si>
    <t>@z_kVHHDfa980lc4OIw8i8gAyht9UTwRURzM8EfXCe1AKa0ol47fsrShJo1VeSAyHkcLTwfwkWO7vW73-wy8dnfHSFXZA4Hic2L8hLin4EWfIMAqCDlSWNaZLLJUzqG164VQJpA</t>
  </si>
  <si>
    <t>@z_kVHHDfa980lc4OIw8i8gAyht9UTwRURzM8EfXCe1Ap84jZUFBVcp1fON_UD1fcskKYPf7ti5fFf_V3MBW_vO8rsEIw1XD3OZMpRMXTIDJu829EgYmfkCw13Jkp7F7RFVJsPQ</t>
  </si>
  <si>
    <t>@z_kVHHDfa980lc4OIw8i8gAyht9UTwRURzM8EfXCe1A1y6zjvbWmqFW44LuMhJVrWODb-vn7H8osQ6B3zfLNu5C9rRJ05hwV-LP2h2INB8cv6MzSmaQ0kPjmWx0qrOvdPboTMQ</t>
  </si>
  <si>
    <t>@z_kVHHDfa980lc4OIw8i8gAyht9UTwRURzM8EfXCe1AXA1puZZU3Yl8jkKR3W0SuElrRvhmyDu78HQfM4Yp9yUqMDCG6w8fJg3_rcaqUTsSFDPRDybYu9fMPyQZwvO9PXSq08A</t>
  </si>
  <si>
    <t>@z_kVHHDfa980lc4OIw8i8gAyht9UTwRURzM8EfXCe1Bg8Uj_bagkiEnN9ltcoTYYJwtWyrUJWBYERnSBGrbuu9qXsWjxAYWsMbiRSvwYR4zqnmDKnw3So9mRLCnywB-R9790mQ</t>
  </si>
  <si>
    <t>@z_kVHHDfa980lc4OIw8i8gAyht9UTwRURzM8EfXCe1D9wAuxYn-LKNFS-4tDEWtlVLVmYI9gJlkXRkxmMtc27SkFL78YV5imLkvF35nUPHcNTi2Xezq3aDwFEUghN7d8TEWktQ</t>
  </si>
  <si>
    <t>@z_kVHHDfa980lc4OIw8i8gAyht9UTwRURzM8EfXCe1CC826z1HLRhvaMVNoiP0CEslFR9zJxDfzZ9Ze02eAiqQDna-OHhulcGAT1s1f-E_gLtL-nCBxd2SrCNtVYTjCYC2QuUA</t>
  </si>
  <si>
    <t>@z_kVHHDfa980lc4OIw8i8gAyht9UTwRURzM8EfXCe1BQijW2JtwInOjQe9wJU_CzQwBEF1B9zRDikwDm-eGtjOP0x1kzHtHI-QMxp7DqF-LAVJp71oSz07Z062wqiLJv0AiBaw</t>
  </si>
  <si>
    <t>@z_kVHHDfa980lc4OIw8i8gAyht9UTwRURzM8EfXCe1CHhqrvHgRbE8pWcJyU4K8GgRhPeCz2weC4342_pyIiSQqvWfVS7LHHFPu5punIZAJeW4VBUOJKHkkESc22HD5t_Jp5sA</t>
  </si>
  <si>
    <t>@z_kVHHDfa980lc4OIw8i8gAyht9UTwRURzM8EfXCe1Dd33v9bGP0poKJ2q6qXkI4ms52yTuQw1y7bwRHNGs243MUiNxDUBIhja06opiSMmpl7XxgpyFW6HSishL5qZPfLtlPaw</t>
  </si>
  <si>
    <t>@z_kVHHDfa980lc4OIw8i8gAyht9UTwRURzM8EfXCe1CD8BCqLuBKFqFJPGfaWCCOf83XF5JN74xKF7I61Sitd_9XqbilieX-eOVcnsclPA0m-31f-K6lmBzmrWpzahyuStPo4Q</t>
  </si>
  <si>
    <t>@z_kVHHDfa980lc4OIw8i8gAyht9UTwRURzM8EfXCe1COFivcI2H2NBNBBY74Z3c8qFZR8Lt-f414Yzy6V3d23XYsNQx4rbsHgD3kky-AFiY8LRzKcHCswJJSoumwxnMimFKdig</t>
  </si>
  <si>
    <t>@z_kVHHDfa980lc4OIw8i8gAyht9UTwRURzM8EfXCe1B1OuwfJDvvnFX3ONo1TRza43M_rjotyNCNC2ybIu-wskbD5jsWfDbfsmTZowT1jqkvIEHrxJldt6jiTt1p5vpuDGVqcQ</t>
  </si>
  <si>
    <t>@z_kVHHDfa980lc4OIw8i8gAyht9UTwRURzM8EfXCe1BqC9OE6x401QaNBGahwL-jxkiqI-AK1vdtMA8C1s6fcwWEm39214aOBMN3epEOsnt-n2UMgREXUQBeYM6lTXbbyZdvhQ</t>
  </si>
  <si>
    <t>@z_kVHHDfa980lc4OIw8i8gAyht9UTwRURzM8EfXCe1Bh0p8IQwn5fWgMT3uijqYvjLL_zisGWGXGqRKisyYMDUr_h4O2t9bFM56bnyMFD52Jub4Xn_54cOiMTiXdLrBXC9iNow</t>
  </si>
  <si>
    <t>@z_kVHHDfa980lc4OIw8i8gAyht9UTwRURzM8EfXCe1Aqcg7ofywXPlL2FOZcr9dyI87J2U_ltoO1VtmjG7wCm6jifIqL2RUB75vktsdeB2oZxXqbWNp1PVP5Yam-UGJkG5UQ6A</t>
  </si>
  <si>
    <t>@z_kVHHDfa980lc4OIw8i8gAyht9UTwRURzM8EfXCe1CB2eDmGUTobT3O2G-9sr3eysXl5e34ifvTu387HIeKmVrPJKG2oj4wg8WNQ2c8q0ygM5LwJz3lyput5kb-X7W7jNxgZA</t>
  </si>
  <si>
    <t>@z_kVHHDfa980lc4OIw8i8gAyht9UTwRURzM8EfXCe1DvjIYLZQ1T5m6h3z0oDKrxLO5pVcFiMGsNltrntj8lf4h7xdbug1vENXlTDBrFikqNhiPdRg7WU1fqxw0mzQ61lK10aw</t>
  </si>
  <si>
    <t>@z_kVHHDfa980lc4OIw8i8gAyht9UTwRURzM8EfXCe1ChS1-jJJBkbjlJ42aYh8OdXf5pMlAGU74jWORl4zFhEx1fzUdnsmwZ3UHbzwqjGxYsgDTGSka-3S9KU1TsU1LJBqn10w</t>
  </si>
  <si>
    <t>@z_kVHHDfa980lc4OIw8i8gAyht9UTwRURzM8EfXCe1AE7yvLQZwl2iDto99Gvmx06SUQPI0hYsoO_NEhA_Du2IJtQtJU6IYSoEws0m2gtHxcupcYmYdy7CRzML-GCx2py-fR7w</t>
  </si>
  <si>
    <t>@z_kVHHDfa980lc4OIw8i8gAyht9UTwRURzM8EfXCe1BZ5dOjRLnEVsgE1Q99IIDvcDsE9eY6q9g5_4uzhyUWGMfUGHTpcc96XZ2Xkt68Zao9rVRRjT_W0tqtofNMKDjtavL_BQ</t>
  </si>
  <si>
    <t>@z_kVHHDfa980lc4OIw8i8gAyht9UTwRURzM8EfXCe1AHX3r726oo3s4wlz-IIhoS-BUNs42iSuc25xhxGUtJAK5hxbdn33yVKlabfDRYcojU-C8x0s9TUiqtq7DgRjB7J65_Rw</t>
  </si>
  <si>
    <t>@z_kVHHDfa980lc4OIw8i8gAyht9UTwRURzM8EfXCe1BvpSlGE9Cp_uVWJxhkLlZle7sZwRTeaIl9gykcwYk3HA4YKAgGWqTP2xhZDULY4yBu1FMGXAt0eBzMz8JoYm4J2fMlNQ</t>
  </si>
  <si>
    <t>@z_kVHHDfa980lc4OIw8i8gAyht9UTwRURzM8EfXCe1BhofiqRPsOttNwifGZZTkDdqrQKGVw5SDhA2blUBRRCcckYJesqlxD-J5HcKSisuNAmKK9V5tDEaYOuFnMXZ7wGMjICg</t>
  </si>
  <si>
    <t>@z_kVHHDfa980lc4OIw8i8gAyht9UTwRURzM8EfXCe1Amuca4FCE1BYER6p9wxC0LGNnQHy7wLhnu0WdtAQ7r7_lP79x0y6rf0iyz7j0qWYkNdG4cmdNnXb3Gc15KKHAN7plvSg</t>
  </si>
  <si>
    <t>@z_kVHHDfa980lc4OIw8i8gAyht9UTwRURzM8EfXCe1C5ZxNWK1tfWDber66sR1nE3U_y9Zz4SrQzVuyJllUFObhjZIga1rhDZBY_7f8RI-NKlmwVOp2EE4apKkj6c0E8V2CiQQ</t>
  </si>
  <si>
    <t>@z_kVHHDfa980lc4OIw8i8gAyht9UTwRURzM8EfXCe1DyDsoxP2rOTB9ZkFgYDF4lFMHzucR3LfHfWxSj-wTkqRUZfzWcMOvvmKienOD27LQ9Kri1MNHtwDtXb0q3kLjDhXicKQ</t>
  </si>
  <si>
    <t>@z_kVHHDfa980lc4OIw8i8gAyht9UTwRURzM8EfXCe1CaRfMuOmbHOYpF84kmsKMPTvmB4Ci36IFsLRRikqBgMBSG1T2u6jdBMGk_ZzkPCXH9wT-m1KgzeUd9QPCPrDBhAEvNGg</t>
  </si>
  <si>
    <t>@z_kVHHDfa980lc4OIw8i8gAyht9UTwRURzM8EfXCe1Cyfi01dtjx5onXfDF-Jnwel5dI4KZXs-4qoOR6IvcS3JA95DgojHYEgt3PSvcMdeDOWPn4Me0Ekc2krS1f53D_iwkdww</t>
  </si>
  <si>
    <t>@z_kVHHDfa980lc4OIw8i8gAyht9UTwRURzM8EfXCe1DVdHTetjfS-3l_QXzI5J3rlsNFSJWfiC8oMZdtXmHiSkfkkt2ueKuSH8q_CFXv2NED9uf73DvtCHQE7jgBsMGfcsyiww</t>
  </si>
  <si>
    <t>@z_kVHHDfa980lc4OIw8i8gAyht9UTwRURzM8EfXCe1BAsJdgDKcpg-60MmnV1DUgsMG0hniFWh7L0TfTCmYOobaU99q_Vkfg63BJsChv8oj1CiEoLNrSc7IwqXd2w8Mnkf8z4g</t>
  </si>
  <si>
    <t>@z_kVHHDfa980lc4OIw8i8gAyht9UTwRURzM8EfXCe1BqTSFdopeO6N6-HmoFfInhdwIl76eIgZjDrvixk_yJfBS_D48s5HlqrqZJKjyjSNWlUjLBnE3LUSSKs5oOuBPKs354ug</t>
  </si>
  <si>
    <t>@z_kVHHDfa980lc4OIw8i8gAyht9UTwRURzM8EfXCe1BViqmcS-IXHxxQtsC-3IwlPh1b6Ul4gTOw6yOAwez-ffLYXq5KrksHz1meScih0lW2Dz2cdES4IHpvTSzeGJ1YumLTCw</t>
  </si>
  <si>
    <t>@z_kVHHDfa980lc4OIw8i8gAyht9UTwRURzM8EfXCe1CwFhe-8ht5CUfDmZNa_g6h5Ote55gSJiz4_CTTrN4JcxhjxzgbwWXpI_y2DAFTvsCCRvXcSpwZgwiB5mZmjDA_Hclb6g</t>
  </si>
  <si>
    <t>@z_kVHHDfa980lc4OIw8i8gAyht9UTwRURzM8EfXCe1D-dX1wbzpzeWmeUOi8WNwa6JLeugNU-8cnJVkRCYzT2IjT6xfCM_5n3cekI6v7WD-PQa_5HK1IhPdeHwMDdwlSTwEtJA</t>
  </si>
  <si>
    <t>@z_kVHHDfa980lc4OIw8i8gAyht9UTwRURzM8EfXCe1AJUrwRHsq8NxvcZOEfEMEmMggaUpwYtBr-vJqDTF5YhwlyYnpnYdkNNmEPNw_xnZuXTtDOqEMUe-hXvQy89hgxKUnEHw</t>
  </si>
  <si>
    <t>@z_kVHHDfa980lc4OIw8i8gAyht9UTwRURzM8EfXCe1D2fR5kc-ShAsdt-hmZy9WOA7cJCW-CgaQqLaHXXBKFqBoUAZNzEcJKpFYORIrF2p0SXCrAfmh3-DMzcptSji1jqT_K0Q</t>
  </si>
  <si>
    <t>@z_kVHHDfa980lc4OIw8i8gAyht9UTwRURzM8EfXCe1DQ9YJZSHRR-5A5CRlx54UfmxMKcUNs4adcCP_5tIqXWR7arV6gTXjoyJRIB4d3TcavPOfeOnepIKe6J6xtU49XSvpu-w</t>
  </si>
  <si>
    <t>@z_kVHHDfa980lc4OIw8i8gAyht9UTwRURzM8EfXCe1Bc0oGpioLehx5cGlVimMane6kugEqyxEFDKG2FsA7DCtJIN7NCyzIHMssys2YB9_dUb4_oGNhkf8kmT6Ohz7tq0jwJtQ</t>
  </si>
  <si>
    <t>@z_kVHHDfa980lc4OIw8i8gAyht9UTwRURzM8EfXCe1CjThfDN8jF9iAZJ-5S3zK2TWobIn-kfmN07B8D0peoOfOxehS_gDI1CUrXvzxisk25ARIXJjuz6I6PK9tYc14_J52Vjw</t>
  </si>
  <si>
    <t>@z_kVHHDfa980lc4OIw8i8gAyht9UTwRURzM8EfXCe1DMFMd0HqaCMSbLE-gHY32PTrG5Mj9YqU_f_u__RcMYhKD5xJqeZBjJjRLn5p2cwwk6GZ2c8CCNm5E8_-pJJ59UYAG6wg</t>
  </si>
  <si>
    <t>@z_kVHHDfa980lc4OIw8i8gAyht9UTwRURzM8EfXCe1BIle8wE2z0IWccSZ91HV0pWZubaamT2LYJWk7Dj1zC6s0AXpWPOWYusia6opNJJxRJG1LtX78K8_K_FB14ET6OYUk9fw</t>
  </si>
  <si>
    <t>@z_kVHHDfa980lc4OIw8i8gAyht9UTwRURzM8EfXCe1DNNtSVT1psgUYhce-CGsjb4rZ8a61IJXakbmscDeovNvUi818iZq5ZF0jKQ4GmhDPl86YtLS9V3Szcx5TPdwXCJnCA6Q</t>
  </si>
  <si>
    <t>@z_kVHHDfa980lc4OIw8i8gAyht9UTwRURzM8EfXCe1BQGu9jtIm5-wVznSyoMiRVewVZh5VNnI6rv3w87C3_ezgkOthWLCKEPi2wBHq6lhmhuX5GgqdRcZu1GTuoXKcvYu8SoA</t>
  </si>
  <si>
    <t>@z_kVHHDfa980lc4OIw8i8gAyht9UTwRURzM8EfXCe1CCM82XVsArsKfOH3IxI9bEGZOSBkjcOy8gPF5VnKeKYzSavIlKI_KPz1PBak_CQH_IRkPnc7_jICjguWGGg5l38no0ug</t>
  </si>
  <si>
    <t>@z_kVHHDfa980lc4OIw8i8gAyht9UTwRURzM8EfXCe1DGmaSYU6xNU-xDaxR4TMOcrNt3omAv_R2hh3lqEAjcuq4vjN9nNQQoXVASBD6L8PnXWnarXDRn-_a4tb-EwkYYfihIcQ</t>
  </si>
  <si>
    <t>@z_kVHHDfa980lc4OIw8i8gAyht9UTwRURzM8EfXCe1Cn1POk3OB1Q8JgnEKNqoZlrcpBqQr2OKa5yXRhumauQw3HFreYxJgYiJPIVExKrZhA-8asCKNvUZVdqX9_pH4ILe289g</t>
  </si>
  <si>
    <t>@z_kVHHDfa980lc4OIw8i8gAyht9UTwRURzM8EfXCe1AT2iokLWPsVdL173XYa2QdtSBUMsEZt5hmQMRWLKL_60Q-mQ4sYIsd4X2-sSR7iKJwmewrXLoa0K0ovpMyxZVksCbZ1w</t>
  </si>
  <si>
    <t>@z_kVHHDfa980lc4OIw8i8gAyht9UTwRURzM8EfXCe1AKuwbuLgSX2zmWWeGm5bl35Sio5QVT0Uut6Dm8kzq4nqe_wCtgrkZAKu0kZPyvZlaHlKRxSChSvCpp-lpwJqLQDuPCQg</t>
  </si>
  <si>
    <t>@z_kVHHDfa980lc4OIw8i8gAyht9UTwRURzM8EfXCe1Ah6AQUlOHwTuvI1jxL5mI1OrA1Lk30fGZ-CXdL2Tquh_hvRbvOQWmUKXG21BmDsPjSE8-H2mdS3W71-TCR-Te09ManJQ</t>
  </si>
  <si>
    <t>@z_kVHHDfa980lc4OIw8i8gAyht9UTwRURzM8EfXCe1DkZoTQ9NITND96lXTiyoM4sC8Wmr5z-WM8wc9tbfMTtqGJldS84sLvIZBlVBUxAeDGb60wK7SRZOHfbUJNhhQbqKpeJw</t>
  </si>
  <si>
    <t>@z_kVHHDfa980lc4OIw8i8gAyht9UTwRURzM8EfXCe1BltZwj9oPkWHqXaFn_AuxlBzl9Vbo0pd2hSe2hmKxoedHqxJluzUyMnTIxJYH3QIANCfFvqbz6e5peIkG7Aghj1kAkNw</t>
  </si>
  <si>
    <t>@z_kVHHDfa980lc4OIw8i8gAyht9UTwRURzM8EfXCe1DTc6QRC13BztQoXDS3O4apl8kxCRozCuJcKXLd10wd5IHkOxjdIdSUJprjv1Ig4LzSgrhx8wJbmgfnZVq1PwlR_8oahg</t>
  </si>
  <si>
    <t>@z_kVHHDfa980lc4OIw8i8gAyht9UTwRURzM8EfXCe1CoXmCoTgut9uT6DkRcjGUy58-M_UuIhsiFre7sCSGlpuBTbDWZEcFvBwWIA_4Fk1aFPo0iC0c9fVNsuZH_2bBvB8m_Aw</t>
  </si>
  <si>
    <t>@z_kVHHDfa980lc4OIw8i8gAyht9UTwRURzM8EfXCe1DRTUzwf13QEhTEuILHMIuTESztYijO6bmOH-f_S_ED54XP_QLZJXhzEdEiqC7k9J__jLZe2h05lRwW6p1gZEpQuVMtlA</t>
  </si>
  <si>
    <t>@z_kVHHDfa980lc4OIw8i8gAyht9UTwRURzM8EfXCe1BulodiFjUKPq1cz8sYLJtGYnnxl9CSYGXvQoWrvcSkA-j4IXyrFL5R83iLaO5u3ViCNcII85pqM4uW09cteqE3qee7aw</t>
  </si>
  <si>
    <t>@z_kVHHDfa980lc4OIw8i8gAyht9UTwRURzM8EfXCe1CbBp-FgWsYyKV-5L8D1kM3ZGdYsljfr_fyvwh-ILYbgV_XwZB1lDOX-fjs1wNSuzz9rv-3_k3QXYI0MOCjcJWq2adXCw</t>
  </si>
  <si>
    <t>@z_kVHHDfa980lc4OIw8i8gAyht9UTwRURzM8EfXCe1BRnaqcfXvJ_vaIiefalq37nIxTY-6ewOcmqcxJsq2XqmGc85JHntwNTmTfBqzQ2ptKjQzestcNOSe3DPiy06a3tfUDWQ</t>
  </si>
  <si>
    <t>@z_kVHHDfa980lc4OIw8i8gAyht9UTwRURzM8EfXCe1DGH3pyRtcGQ7HnYaktI8B1XzE58ZEqGelhwq49ldeHepDYpVlwFm0Uy8qnxC52texzVq5EBpXZGPAEYGeVFegGXmH9Bw</t>
  </si>
  <si>
    <t>@z_kVHHDfa980lc4OIw8i8gAyht9UTwRURzM8EfXCe1Cd3N2yqlPft38wXtlLYjqi_BbRAkylGnBzbDqaeEiwXoRUg8K7WF7B6bVMLbZd8jj5uvDE0GKwsD8LouWjAXTdLsEsAA</t>
  </si>
  <si>
    <t>@z_kVHHDfa980lc4OIw8i8gAyht9UTwRURzM8EfXCe1BPECowPumJZsQCQGZoz2BummzPJMOupcYoPCx7u0I8w5w4dRh-wcsAC0Q0wyX3PxcZsx67rH9o3RsoKizUjjoYd9sUDA</t>
  </si>
  <si>
    <t>@z_kVHHDfa980lc4OIw8i8gAyht9UTwRURzM8EfXCe1D6k5oU06q54ScMIOvPHXBOUNN3ohfxv8G-96UM5vKV9_FzMj7ZNCHvWP65jM5jKLgGxQQ-hLGStk47xLAnqBCKIqhQnw</t>
  </si>
  <si>
    <t>@z_kVHHDfa980lc4OIw8i8gAyht9UTwRURzM8EfXCe1BT-nI5pll3eLKqaIMg0fMSbH3gtVTT6PErrWwdBNDxaFiEA8GHhjw8f2bn3I58NuXLZeyT-aRL5Wbb2X_CYCVBS0NsXg</t>
  </si>
  <si>
    <t>@z_kVHHDfa980lc4OIw8i8gAyht9UTwRURzM8EfXCe1AS7yq38UsF7xAx5RC5cG4qQ2E4fYVFwZN5R5qtGFuW4wjjhE67tKqR0RQ6QFW6ZPvOpYX_HwWmwi0qjDSCER3A8lD-bA</t>
  </si>
  <si>
    <t>@z_kVHHDfa980lc4OIw8i8gAyht9UTwRURzM8EfXCe1B4oay663ZtrBYcWI4tFy5RkgZeDUOblk6LaS7KaoZSnFjo1EDdQBk-ZUUKVcmBMTbxpNW-bchiAr7Yt-ykqiwJie4gLA</t>
  </si>
  <si>
    <t>@z_kVHHDfa980lc4OIw8i8gAyht9UTwRURzM8EfXCe1DLAcQk0qqr1g4ySY2dlI7fQnZr6Gah8pcyZXT86NnDc3amLt_QrS95UvlXUZXDJuYhQ_4IFDbN_y6v6Z8EeRXMlfigng</t>
  </si>
  <si>
    <t>@z_kVHHDfa980lc4OIw8i8gAyht9UTwRURzM8EfXCe1ASRz7CiUfwI0aSZfXfy6kN_q3us7gY8u8tUYDLiJeVfjLpHkh6pw47557qOKUqu4hckctl_lnYUCpJQ-bG3W44FTt5Ww</t>
  </si>
  <si>
    <t>@z_kVHHDfa980lc4OIw8i8gAyht9UTwRURzM8EfXCe1C3rQwSGwZrkJ7N84Ey4y5ClinfDEGSZg8W8nURz8mCPnf-3mAKdPPvvo7GU_DLhK3Vvs1QjBivS0O71Sdedu-HfR0dNg</t>
  </si>
  <si>
    <t>@z_kVHHDfa980lc4OIw8i8gAyht9UTwRURzM8EfXCe1DuujIYaAxh9sLpJEpArXZOYpA32LXiM0c4b48Mro64U9hwbKiHwCaDvVsRaCGZ62W6mURBeN9EjM36pB_B1LP4UJh_Jg</t>
  </si>
  <si>
    <t>@z_kVHHDfa980lc4OIw8i8gAyht9UTwRURzM8EfXCe1DnhTZEjo0lhVMeO6NQRCxIRXUeMWezD6xEpISqxIEMViZ4D99Nv5EWIFign7d-_ijgHfutGRm_eQ1N3QqOYeE1vLcM4Q</t>
  </si>
  <si>
    <t>@z_kVHHDfa980lc4OIw8i8gAyht9UTwRURzM8EfXCe1AEL8dqKRlv79_hztvdd5FIe58b4P7DZBr5-T9jLPBYVhVmgXwerjyEER02qDuGjgZHIoqGmIcMVSl9rIMBxCkiWX-KLw</t>
  </si>
  <si>
    <t>@z_kVHHDfa980lc4OIw8i8gAyht9UTwRURzM8EfXCe1AzrrwgXYigwO1XX322IMosFmU0r3uMpmyIDH5Sgd8vT3FuM4S4TMkyBR3kTO-FICUAbKbV23UVmvUoHPVsbKAUFBpNEw</t>
  </si>
  <si>
    <t>@z_kVHHDfa980lc4OIw8i8gAyht9UTwRURzM8EfXCe1AyNcsTIb4zskzYP2zst1SWgaYe0INaecS6eOuo7HOLg0Lu5jntbb8MoRFBhl0DlSFlSXVqeefPhhU5q4QateeDfDMfvQ</t>
  </si>
  <si>
    <t>@z_kVHHDfa980lc4OIw8i8gAyht9UTwRURzM8EfXCe1CG55V4KyZv3afeAIHeksALDzrKDXzSLjkPXuFVzgBH37YzThcnfSAT2gnF3HVBIsyd54f4q8p75jZv6R2WfnlLs7t3cw</t>
  </si>
  <si>
    <t>@z_kVHHDfa980lc4OIw8i8gAyht9UTwRURzM8EfXCe1DAi5uMoOidb0_nb1bQboF8c7wcNzs9JT0U7qMpZBKs0elmjvQkmDdAs_JiEsqxTxgvGwmGlLZg5juk2FTuEbeVpLdw2g</t>
  </si>
  <si>
    <t>@z_kVHHDfa980lc4OIw8i8gAyht9UTwRURzM8EfXCe1DXDJNkgbpzegj8aE2bjxgu4WZbo3WGN63mUKJB8_dDJd95lsCE82VSOUVD5y9HoxLyWptfxcZwM9yF-4O71LK-JxMKeA</t>
  </si>
  <si>
    <t>@z_kVHHDfa980lc4OIw8i8gAyht9UTwRURzM8EfXCe1C51-hR1o_NPlIenFyOVXxl3r0I15rjz0C89q_t71CZIzjfo-hzsAZyx0wxy3n6vzEi2zytL4KaDEyG4WN_2GUdiMZzyA</t>
  </si>
  <si>
    <t>@z_kVHHDfa980lc4OIw8i8gAyht9UTwRURzM8EfXCe1CuYoGCc2pZGyHzEwXw_SbjQ_WtQ5_mOY74MRdSu62R-hw7JZBdhXMK9WvbnG_CH8iAdQ9LE6oqcOwMuDxK6Q_xb5SxUA</t>
  </si>
  <si>
    <t>@z_kVHHDfa980lc4OIw8i8gAyht9UTwRURzM8EfXCe1CmQ2ETELPvTyWLDfffegGDR3aeCDxzK_XflnZjil7UYRUw50CciVQ0yt2mVISOAFX977E-s-0wLBKh_Xsr_q3EID-aKg</t>
  </si>
  <si>
    <t>@z_kVHHDfa980lc4OIw8i8gAyht9UTwRURzM8EfXCe1CoJn_dicHN-HncO2QQOiNGtF0b-Z3rO8vxXbfOaBi9h0pvouLY4DwlaKaOB2cd5UUeujLcu9ZWnn66R1HE-UL6VxJqwg</t>
  </si>
  <si>
    <t>@z_kVHHDfa980lc4OIw8i8gAyht9UTwRURzM8EfXCe1DeTq21SUhZMiFhbGRwQoWgOdEFg2cmHsL7gH6jX84OQIMQtoEnrUtL-1B5-kyRuPXrfMsffnpVaqYA0jriqUCFYHbluA</t>
  </si>
  <si>
    <t>@z_kVHHDfa980lc4OIw8i8gAyht9UTwRURzM8EfXCe1Dm3BHqfgM61ZfsasxS7A4CDapgc0bivDbDE-tD4Sezx-KdqUlNlcIoEW1s6wHHZ3q1DH0c4-M1HJv2soGNhNZaZ4MY-A</t>
  </si>
  <si>
    <t>@z_kVHHDfa980lc4OIw8i8gAyht9UTwRURzM8EfXCe1AiQJM8ZEnhdxhHLJ4dcmQc_2nSR4ohP3iBPzmDJez77UNIvrWfLSlqg7nUwM-U0SmqNj0FT4b1XnLB5FjvCOrkZ6DAPg</t>
  </si>
  <si>
    <t>@z_kVHHDfa980lc4OIw8i8gAyht9UTwRURzM8EfXCe1CebpSK6h3RR8y1LP8yQs-WgI1gZueMtoYawi_9qm45k4iLuJNBXZHr_MNUd49n34PukghoHAhc75iF5hZQa-22ODxElg</t>
  </si>
  <si>
    <t>@z_kVHHDfa980lc4OIw8i8gAyht9UTwRURzM8EfXCe1AJ6fhEO_IQTl2rl-02NOrke5T92uJ5_a5t3ptZaBaPGS2-pjwr2uBJ-slRGmun5ZUBj2j45PNEf0FRK5uayjOQbqSlRQ</t>
  </si>
  <si>
    <t>@z_kVHHDfa980lc4OIw8i8gAyht9UTwRURzM8EfXCe1BFh3yCasZCizAD7BTAIOgZBt4hCVt4W-hfl7q0eSSLPS1mxaLxIJyOnSyosg2WQDZoXQIw2Vm9yO5B26zfbdowp6_RsA</t>
  </si>
  <si>
    <t>@z_kVHHDfa980lc4OIw8i8gAyht9UTwRURzM8EfXCe1Dpr1ChiIgwuQpDXWMLMYvi4a7BycNnnHa68y_ELxQxewgf_IMzj7LXoooE1NXtcj2dH190XZlrFg2e12Xyja05OnYCig</t>
  </si>
  <si>
    <t>@z_kVHHDfa980lc4OIw8i8gAyht9UTwRURzM8EfXCe1D-P7b--KdxG-O0IawY_tyZxaZNCD08BRoSn8jnzXT4gGRgO0DtxWzbXkLnxyu9qbFx6n93sv6Du4ns8g5pf9AxlBDQFQ</t>
  </si>
  <si>
    <t>@z_kVHHDfa980lc4OIw8i8gAyht9UTwRURzM8EfXCe1DFZIcuH-oXCsokdIs8VEoQqyfGOSSjORP6pk-Xt6SkGN5mSofz5s8oGSH8i7jihvKUag7XV2CuvZek5DrqTIPrk0jDtw</t>
  </si>
  <si>
    <t>@z_kVHHDfa980lc4OIw8i8gAyht9UTwRURzM8EfXCe1Dlf6aHquRMbljc6CGj7IFIeXIiykBYzcQfJcashhxtjHE3BqFDTMtrRpcvHV6YJln8SLddaS_fE-pbiehRfNHLC-Xtjw</t>
  </si>
  <si>
    <t>@z_kVHHDfa980lc4OIw8i8gAyht9UTwRURzM8EfXCe1DQLP5w13eiaios79AmYQj0hxhusvQqTBZtGpJE5qjAPdwn2rd44qSygEfqNieH5RidMV239CUMQ4pM0nta8-YwHqpJBg</t>
  </si>
  <si>
    <t>@z_kVHHDfa980lc4OIw8i8gAyht9UTwRURzM8EfXCe1DPlrGf9Nk6ChQQwqp2nThOoeJBLsD1TkyboSY26vgSospuSvUuJQL7rwhtS12LPHtiWYKPJxHpTE0p-1GcnI5MqbbGsQ</t>
  </si>
  <si>
    <t>@z_kVHHDfa980lc4OIw8i8gAyht9UTwRURzM8EfXCe1Bdf6XzAuZ7U9UlWEsrxtnBzsX1wj6vpvg0jhb6Tur6efpmkPdo8ZKk_JPh0NA0OU_0borJ57soFP8eW-MMKadfuN_CQA</t>
  </si>
  <si>
    <t>@z_kVHHDfa980lc4OIw8i8gAyht9UTwRURzM8EfXCe1BWMqeE9VZNnfxBADqxb1qjded79aQnH5D0P3QY-GoLKhkDdSVHOyVprqnqgp5TyenABjCyT8qlfbltCi1ATFNqXfknqQ</t>
  </si>
  <si>
    <t>@z_kVHHDfa980lc4OIw8i8gAyht9UTwRURzM8EfXCe1CFDH3y-7xdcbsKUD9ueBRNFdnJoQyjZW0BppZAHUUgnG01LDy9kegRTuvL35otXCjebcQ0nFyPqV7vZZx8wiI2IdVEgg</t>
  </si>
  <si>
    <t>@z_kVHHDfa980lc4OIw8i8gAyht9UTwRURzM8EfXCe1ADcOAQKGjzuOPDs40vce0w933CYAroIBqaR9IEJ4BXY9yyYCL9nsaxKYD0WC3Fhf9R5dZLMGUIMKG9PYai2HWBjEqQgw</t>
  </si>
  <si>
    <t>@z_kVHHDfa980lc4OIw8i8gAyht9UTwRURzM8EfXCe1BaSB0-3XOO1obvoesa1YqhVLRbQZrkubfGjpHPndDOCS-I9kKYltDFcLpaBbQJrYmiSK48QFwXba17-fJacBDir7ZkFA</t>
  </si>
  <si>
    <t>@z_kVHHDfa980lc4OIw8i8gAyht9UTwRURzM8EfXCe1DCNRKYAZl43JvKQtSNYC1nOjNSAq0BPwoHFYrbW_4lXAlPKiSoBJh4HFFxbHtp6EOlI5I-dxrT6_lmN3EHIQZqICtong</t>
  </si>
  <si>
    <t>@z_kVHHDfa980lc4OIw8i8gAyht9UTwRURzM8EfXCe1DTh4U8V1p7qcCSdhYkX5yWw4fT8erTNq_OYD8GPrD70-GVlMyOSkgGwRHuukh-HLy4788E8W1eyQA8Ijrj0Xrzt_ea8w</t>
  </si>
  <si>
    <t>@z_kVHHDfa980lc4OIw8i8gAyht9UTwRURzM8EfXCe1DJtQzhGxSDgb_MAsHiz3AWcMchZYCo3so6rfZwVe5SXhmYVcRj3tDnFpaLqPctsIyHYV42kA5r-T8r5mKQs7BniqUVqA</t>
  </si>
  <si>
    <t>@z_kVHHDfa980lc4OIw8i8gAyht9UTwRURzM8EfXCe1C5zr90Ug4dZgJ779qPUgSC2bcCka0KDlclk7B8cHjrgAhCCWFdHMvqKhaZCbaaNmObdQgdx7fuJDhafccksVaQAiCLWw</t>
  </si>
  <si>
    <t>@z_kVHHDfa980lc4OIw8i8gAyht9UTwRURzM8EfXCe1Cz7fJ3eq7Ld2kC2iTxQyMCGxYf54lT42V0NGmvNPCxcf9Nzxb6nFKFUDYQgXMVZGs-Xe4Ddo2q7zjcrZBsY_LIUmjYvw</t>
  </si>
  <si>
    <t>@z_kVHHDfa980lc4OIw8i8gAyht9UTwRURzM8EfXCe1BmuTlF28p2JJ6vFWZ4ssiet3iZKo94fi9yKQNVmY6KkdM9aEdA2-hTEPqcpaacjsUqYwbXZ2rMHk6VOYdnScmFlBeWKQ</t>
  </si>
  <si>
    <t>@z_kVHHDfa980lc4OIw8i8gAyht9UTwRURzM8EfXCe1BYfn6-2yF5kpZdOWlF8qTU_IWwNEt2iLcAUNJSjr-fT96Q5IpxzfxnfmhoeWnRzfzs-h82FW436IPWJvFNpvjcz5R7ug</t>
  </si>
  <si>
    <t>@z_kVHHDfa980lc4OIw8i8gAyht9UTwRURzM8EfXCe1B85RCAkuT1f-iUXsaWOlM_0Wxkl4uQYbe6IysB_QT0iN07CxV2FZtYkxjqu8vrZcVwSyWiNp55IdWVgpFfx_QtMzGeEg</t>
  </si>
  <si>
    <t>@z_kVHHDfa980lc4OIw8i8gAyht9UTwRURzM8EfXCe1CKpnFCeq-4er4IyFu5nLjR6AekwYGybU7ljCml4ChosZl2XGsIzgqEwg4hqw6VTw4oEoZ74xeu3NxNAsRlcbMzf5NJfg</t>
  </si>
  <si>
    <t>@z_kVHHDfa980lc4OIw8i8gAyht9UTwRURzM8EfXCe1DLGmXY-bMD-lwf7Bbaw7c_QDWO3lPXwUWiALh6YAJ-ZFXhm7AEo_sZfbrwmBAmqSFnmMDbhfp3V12qeob4PTbKh9iwag</t>
  </si>
  <si>
    <t>@z_kVHHDfa980lc4OIw8i8gAyht9UTwRURzM8EfXCe1BP2_0t11aHR081CP__Hn__gtNuabyDLjuAPlyBhX5B2NHCmfurWyKEvU5kWQ1mdPhMiLX4VeD___mHt7Bo-q58l5_-tg</t>
  </si>
  <si>
    <t>@z_kVHHDfa980lc4OIw8i8gAyht9UTwRURzM8EfXCe1C2ZxpjhtzJ6Befg0dQtEf_W4YCx-LNdf88Z6ezRl-8zsgCFfBKTkP3IffrJ-OPK2T2q_1_OUCk6n0Cxh9eejmSMe4lcg</t>
  </si>
  <si>
    <t>@z_kVHHDfa980lc4OIw8i8gAyht9UTwRURzM8EfXCe1CV8MUInS6_Q1iQGRx8EXnTvHRi7YkakMdLMV7ixmC6CLN4OL99gMloKLnLkSl4jfdiQPeT0tbjPzXjBHhY9YB38nIvdQ</t>
  </si>
  <si>
    <t>@z_kVHHDfa980lc4OIw8i8gAyht9UTwRURzM8EfXCe1CgdipxMzVvDnMHjPlqeuNseTud3FUuGcq9Z9QX8zIJHU12Y1QC5V9LSVjmWBiWTzR7NLVOlAuxl3IlgRMt78_eYnlnBg</t>
  </si>
  <si>
    <t>@z_kVHHDfa980lc4OIw8i8gAyht9UTwRURzM8EfXCe1B7kjsEBnnlo0xCTZyQv0trJFMBGlExjmF72hOvwLNiDRioVKS45tNJs-J7eJJXFU89e_n6RxfgnfxvwLsDXMUUlg9_pQ</t>
  </si>
  <si>
    <t>@z_kVHHDfa980lc4OIw8i8gAyht9UTwRURzM8EfXCe1DMsBmv_PcNu-YcoaeEkBxtLJ4IMt8fdC6tWVy6J6kdYrvjR4Eh8YuXu1bjQd2yi9_2qe2X_Afo1O3Ay2t26skcnP-79g</t>
  </si>
  <si>
    <t>@z_kVHHDfa980lc4OIw8i8gAyht9UTwRURzM8EfXCe1DetCgjR_ImKZnGZFyCYOQlnuKhEu0AWBnCDPckvX1KrnLwBtqazFFOscw4Po5gYArwr2K-_pVq5tZM6f8gXOmXBorrMg</t>
  </si>
  <si>
    <t>@z_kVHHDfa980lc4OIw8i8gAyht9UTwRURzM8EfXCe1B3f4EppC55ZLXmmVhkQoizyq0cINC5mdXtG-nCx-iblWdOXx7z3LsNO035W-BPnQVe0C-TInwEbyxLUsZwQ8hfix6LeA</t>
  </si>
  <si>
    <t>@z_kVHHDfa980lc4OIw8i8gAyht9UTwRURzM8EfXCe1ClVZoPOaEbaeApEMt_5SWtrZ1sI-o_6aglMIgIeVc5auzEXhBwWPuqgF6qo3cpJOM-ZAnuoO0l6piwCbBmUjdIvs1cLw</t>
  </si>
  <si>
    <t>@z_kVHHDfa980lc4OIw8i8gAyht9UTwRURzM8EfXCe1Duv6a5Y-h_I5Z4kdpC-C4mtcrbl392iSLoMx_ErSxJ3eSnrPPH78PISMSGYwNtqFirpWtS_GNFP6wRjkUHWJHJNk5FDQ</t>
  </si>
  <si>
    <t>@z_kVHHDfa980lc4OIw8i8gAyht9UTwRURzM8EfXCe1CHbQCWx-J3lu256-reUGDEwdtn4KVPzQrZRTMWPi7vK7sVhbul8_7FPDvi9EqpsXeo8QGosGE3s3qzJVzWeITA2mJKtA</t>
  </si>
  <si>
    <t>@z_kVHHDfa980lc4OIw8i8gAyht9UTwRURzM8EfXCe1APc-qHLPXfiQPppTMwvUYn0oUdac_2kLI0s36gxnW8-G0fiVL1e3eWMrueIz5Ol2N5h0lIuU_XWXlF6IrWKV26wIXgqA</t>
  </si>
  <si>
    <t>@z_kVHHDfa980lc4OIw8i8gAyht9UTwRURzM8EfXCe1BGrXvdgBJcvW6knplmhw_lEESwHQyq5EbJyJDtXIZLPKTPN6mxGrdMOJyTXIFsJA9yKjJn8CyFDLtZPFfxA_IGLVddvg</t>
  </si>
  <si>
    <t>@z_kVHHDfa980lc4OIw8i8gAyht9UTwRURzM8EfXCe1Ct62tckycPEd6u8sZoQRXKxU5sHGGZQeGA2T-ZSCtIwiD0vTps0t16cQPuIArnW1r8fW53ryElDWRpTT-OSUirzo2tTA</t>
  </si>
  <si>
    <t>@z_kVHHDfa980lc4OIw8i8gAyht9UTwRURzM8EfXCe1Cnc5YbKmlo6_LT8cXNpQo2Db1-VU2tdG3IqWtdnrJofBHFCguP3ZYwTzcZb56C9ChP6traI2LLIOYkCzEC9vy1MkjwmQ</t>
  </si>
  <si>
    <t>@z_kVHHDfa980lc4OIw8i8gAyht9UTwRURzM8EfXCe1AaQg45dPjQ22xrVg1xGTRmgykrMOUnEKe7yjqBOlctMb1Ndekcxh2g2kaprWt6j_feO2-Jt0SBd6X717xRhnD6FG9A-Q</t>
  </si>
  <si>
    <t>@z_kVHHDfa980lc4OIw8i8gAyht9UTwRURzM8EfXCe1D_VsPoCB6Wi2-c4F7gpigTjloBkxFEYNlbe20vBUt6_j5q6hHlLrSirOyEFRgY_SW_fUhtobUkgjeP_2cquj39X9ZiRQ</t>
  </si>
  <si>
    <t>@z_kVHHDfa980lc4OIw8i8gAyht9UTwRURzM8EfXCe1ACMmZwZtR1PtCx1YWkcN3YViWnQ_ynxRG_lo49qYz4U1wZvympXMvl5n7c2BNyfq-hlEjnpLFy0CowE65tqjch_sUT3A</t>
  </si>
  <si>
    <t>@z_kVHHDfa980lc4OIw8i8gAyht9UTwRURzM8EfXCe1DnaF3on3y7Osap_PLqkamqCbdftqK-a9ZeYaeur7jgA50fpF8yn_WnMcdTJgWL-BYCUpx8R7GqtX-QTjsbxAezu_F7_g</t>
  </si>
  <si>
    <t>@z_kVHHDfa980lc4OIw8i8gAyht9UTwRURzM8EfXCe1BCv7wncpoeVnNyumjnLhvottlu66uWzqRcxB8YDKINK32JOOoJdSDEmzPnFqLCta0rQXUmyi5GfBmqIwYhD3XCrr_w_A</t>
  </si>
  <si>
    <t>@z_kVHHDfa980lc4OIw8i8gAyht9UTwRURzM8EfXCe1BzfGlBS1FAsQFsITuj5SX3Th842jmX-sXjgmlqrxMfQ944erRrJUHPe3_92eEil1uz-LwrwLU1oX9eSZS8Ldl23hkx2w</t>
  </si>
  <si>
    <t>@z_kVHHDfa980lc4OIw8i8gAyht9UTwRURzM8EfXCe1DcdFnSvlU6hhTg3uZA2l8DDCYNd7y4CZHIuDW8EWWuqYiSnzCbe2XQ96ROO8WyYP8L4qEJ6E8JegVLOk1GMiHjA2LwYQ</t>
  </si>
  <si>
    <t>@z_kVHHDfa980lc4OIw8i8gAyht9UTwRURzM8EfXCe1AhckNfMz34ub1xZqvqNcZMiaQvlbw428VouWzoOV7gWzCskTreINBhpG95NBBKEeeYn8O2NnV-JqWpBcVbtRVJ6w26gA</t>
  </si>
  <si>
    <t>@z_kVHHDfa980lc4OIw8i8gAyht9UTwRURzM8EfXCe1BhCWCLHa3rSc89JVkV1RK76JR6sdxSIQY8SbrJZ99CjHyBrHsP440Bx7Pp0ktdeOSOJNLUt7eeW03e-PCnteONLycRqg</t>
  </si>
  <si>
    <t>@z_kVHHDfa980lc4OIw8i8gAyht9UTwRURzM8EfXCe1AEE37AQjTuyFuW3aLMQV6-AdG-ewKYlqw8EtxDXu1tUnNuOeSGjtCNuslgzQaZx0H6S4ff2L4ZzfcMFurLBNhFbhmG5g</t>
  </si>
  <si>
    <t>@z_kVHHDfa980lc4OIw8i8gAyht9UTwRURzM8EfXCe1D3rxlfaoi0mVicFKHoQWoqrOqBM8cD1ZqZ-1b0w_D7MuDCJpb7IYx1QdGHCbJqisTD7LtHTo4jt5fZ7ZrQ4ctnjfoGyA</t>
  </si>
  <si>
    <t>@z_kVHHDfa980lc4OIw8i8gAyht9UTwRURzM8EfXCe1D_OJ-qoGJyQGEL0356Vm66C6TLeRnUQEHNB89_IAW_CffKI71gfqT0PZ1h8l4G1oZ2VLnxg803whG7Vzo4Nft7fD8lqw</t>
  </si>
  <si>
    <t>@z_kVHHDfa980lc4OIw8i8gAyht9UTwRURzM8EfXCe1A_WCe-Z7MtyOvoruhLU1lN_5rrgl3ME_Q6uZz_E5p7sEiMfdvtc-kFWWHizFaxhCAVa1IQfkuk18lkRt9UjcMeiK6sHg</t>
  </si>
  <si>
    <t>@z_kVHHDfa980lc4OIw8i8gAyht9UTwRURzM8EfXCe1AnSaYKk7P2XBSe1GA7f04PaU4cvMOWOjII001tNEjWOJz16i4tDYoqm1ZK9frZi_x7Q7HnA6-fzXiI4tYYFLfQjMV8kQ</t>
  </si>
  <si>
    <t>@z_kVHHDfa980lc4OIw8i8gAyht9UTwRURzM8EfXCe1BBr42Y6nrmJfwwiS49eIneQgtsewfVM_niD8RbTUy4vNlWh7CAA0ZyXo0WO9KmhyU9udMUjZHksEWdWJutQNTEq1KBGQ</t>
  </si>
  <si>
    <t>@z_kVHHDfa980lc4OIw8i8gAyht9UTwRURzM8EfXCe1D3T1K-FtxEah6I7ioinM2Dk5aSpZ7z0iJpNV39TLHc5w3Pua7lDdqwPH1w9174JoPTvSrWbzXubB-Wjd1Uz8Y5UyMVJQ</t>
  </si>
  <si>
    <t>@z_kVHHDfa980lc4OIw8i8gAyht9UTwRURzM8EfXCe1Btmv3hL6aeF2qgdMdL7YuTIRPkNnErB3ad-HEGU__RxpnAn7pjRgh0iPc17i74M_E-GT7WuINIUeLHG_vu_JzmXDiExA</t>
  </si>
  <si>
    <t>@z_kVHHDfa980lc4OIw8i8gAyht9UTwRURzM8EfXCe1Ceb5dbC69NGWjs_am-H7QDapYMF69fU-D63syrUR_XiC0QgCm_tZtADk9BtcyUvI69DFx9KLRaoB_TgOwHQ6YTk6QJiA</t>
  </si>
  <si>
    <t>@z_kVHHDfa980lc4OIw8i8gAyht9UTwRURzM8EfXCe1AS7u_yrCYTWalRynm__YlmClqp4fzCtS7zURW02V9hD3cmdPm3HFElHrGuH81u4_IpPUW3mxWJ-gTKnga2_Hz4TEuKug</t>
  </si>
  <si>
    <t>@z_kVHHDfa980lc4OIw8i8gAyht9UTwRURzM8EfXCe1C-3LfMy5uk5TgHmPeX8WGN4khOWe3WcqL2QS4Ot6Zwdi1OvyrkEm1vusgHe6PkmIbJ-6FhObeNAvkn9EqGVOJBlEz9Ig</t>
  </si>
  <si>
    <t>@z_kVHHDfa980lc4OIw8i8gAyht9UTwRURzM8EfXCe1C8b_psNAHo3P2ApK3CEmA6ctpzRHuWSwoGAzy2SHAlO-iD804KTAukjxhIMpdMrCgrVPkSwCgeYmvXkezVSe5bwfdKgg</t>
  </si>
  <si>
    <t>@z_kVHHDfa980lc4OIw8i8gAyht9UTwRURzM8EfXCe1APJ1VsXWdUjQl90XDMnGtCFkXRWyTX-6W5LW1x2oLlFh5Gfe-unq1tJ4t_4xg9vUmsrWgcdX3Xxll5KLzOnNT-kPNe0g</t>
  </si>
  <si>
    <t>@z_kVHHDfa980lc4OIw8i8gAyht9UTwRURzM8EfXCe1CTIW5C6g5TvIyVNaKf-EoyeNuBpJLOWjs5XoZBxBHS66HrfGK0Q1JTGzrKCSHS-bI0NzTOyms7bpJhynZ2zi4GxEd1yQ</t>
  </si>
  <si>
    <t>@z_kVHHDfa980lc4OIw8i8gAyht9UTwRURzM8EfXCe1DyABcp0xn6H2RIrWghysWjz4sO-Mb5TSTgFPqa1XEGByWjSaabjvX8yG3-dj4Yiohmjq9AzcQYBtKEe90oxM0QUTh1Jg</t>
  </si>
  <si>
    <t>@z_kVHHDfa980lc4OIw8i8gAyht9UTwRURzM8EfXCe1AaSmEH-y-gDkrElnxgwQ3bHOODd4E-wcvYkSOxkbsuUHq0B3MvwvlqQO7YpDFNNINFpp7aG033oeB_BTKaVWWZ0ZJOIg</t>
  </si>
  <si>
    <t>@z_kVHHDfa980lc4OIw8i8gAyht9UTwRURzM8EfXCe1COnB_9rW4DWF2A_h0F4LBGh7MSJCveocdUdOdfyufXcL_0VwtLPDgwESJofgCyFQjGVoVpSFrRlS7mygfn78SsHFkung</t>
  </si>
  <si>
    <t>@z_kVHHDfa980lc4OIw8i8gAyht9UTwRURzM8EfXCe1DGq_b3w_xblTwFNjPWn9GORy5h-DMABgilRXSDUhUbZP7d1nZq-lTLJmawJ2JlxANERe3tYIQjHbr_Z15_NXp4Ua9gIg</t>
  </si>
  <si>
    <t>@z_kVHHDfa980lc4OIw8i8gAyht9UTwRURzM8EfXCe1DIaIym4W6Pv_gnDSxQtnq2ggJAGKLP3BjRlfM2eMOSSc5zon7vfXmhbr_rz1lWBgXngsI-S1by2Qpc6fZ5r97QZRMlUQ</t>
  </si>
  <si>
    <t>@z_kVHHDfa980lc4OIw8i8gAyht9UTwRURzM8EfXCe1BkInAg80SQopwUxUGcOU7EXtKQle7v06xsble8Q74HlM0aFByJkYigExaGTsf0CDWUVKSsOFVo68S4_SLHPI-PTRQkkg</t>
  </si>
  <si>
    <t>@z_kVHHDfa980lc4OIw8i8gAyht9UTwRURzM8EfXCe1CNmuGTGvIt0Oxxw5PjFyi6ZzR5ZwNyjMcMTImn2itjKTZpsFzllQtkAOBJr9xWA1nIbZy4zb-JUvUyPU755xu5z6fnOQ</t>
  </si>
  <si>
    <t>@z_kVHHDfa980lc4OIw8i8gAyht9UTwRURzM8EfXCe1AnINDi4fp5bzlUNWegi8UsWPYJHMQNqysE2way8Rb6aC9M1fPDzqFZsBVJil5oFb9CS2O-rSqz92novUfThm1muaS4qA</t>
  </si>
  <si>
    <t>@z_kVHHDfa980lc4OIw8i8gAyht9UTwRURzM8EfXCe1CQKOyqlnX9tc_ezq0mi6dMhyz86bU1ieZb-bxpC7uX4umDlJ79VUNoqxTI7dfAjTU4MdCEhI9BolwSa6E1Ugh63s8WKw</t>
  </si>
  <si>
    <t>@z_kVHHDfa980lc4OIw8i8gAyht9UTwRURzM8EfXCe1CSBO7Zx_O2SsfCawTTA0Bpggz0FzqpKWLvH88kFMZ0qYLCwJafCUn8Rsy6oKaeKhnfTIxEa-yV7Xyc8FUh0b3rOf9gqg</t>
  </si>
  <si>
    <t>@z_kVHHDfa980lc4OIw8i8gAyht9UTwRURzM8EfXCe1Ag9EKtuMbI7_VMYfa6ZqdkU_HRexqdySxUN7HbReBw4ZyTgXuf3z4sy3s2A3jBAYAwnJ45-KMO9aaBt_eWqlZEuMdvJA</t>
  </si>
  <si>
    <t>@z_kVHHDfa980lc4OIw8i8gAyht9UTwRURzM8EfXCe1Bw0R-qiPGWJQUyTSIdLEBWkMxRuId6hpbX-A7tQErXFLhsGTgenWB-VCkY9FDDpQ_77IduAKcy8w4IfoGTgg-dmL4uvg</t>
  </si>
  <si>
    <t>@z_kVHHDfa980lc4OIw8i8gAyht9UTwRURzM8EfXCe1CMJhzazRD40MDmS9D9-9r8n83GU71sRE5RJCK-bKFiT5KeRV2nrVjKGl-P6158g7iWW8-S7-DKTrXiiOADy23KWUwpZg</t>
  </si>
  <si>
    <t>@z_kVHHDfa980lc4OIw8i8gAyht9UTwRURzM8EfXCe1A0v39MT-CKsGj6gJZHQLPkX7rVz2EncM89GZmHPK8IbE2uMsEOB98tKZadU8GjrnLQvD2jOC8TBzQ_QcPuaOOoK_HnAA</t>
  </si>
  <si>
    <t>@z_kVHHDfa980lc4OIw8i8gAyht9UTwRURzM8EfXCe1BvUkX_xpYSCRlj2XqbVo0ZJc8fxyNBtu0P-7IGn7BAlqQPviuVV5-yyVLdiBLB1JUwbedZL6JGr9YRsvR7Z4hWZXBn0A</t>
  </si>
  <si>
    <t>@z_kVHHDfa980lc4OIw8i8gAyht9UTwRURzM8EfXCe1AIxcEj3hgtCEHuceG3RkuXoPdGgeGOGg9jC8QGO4X3-6Xy5QdYtXffJundty4LbyTkwyQ39IUcr62lkfELmexhAsPuGQ</t>
  </si>
  <si>
    <t>@z_kVHHDfa980lc4OIw8i8gAyht9UTwRURzM8EfXCe1B831_4nlNiMmqRlp96tcVHYS_YnND7txlsKGHbtA3QtajMlpFbomoHeH-4cjaXEMze1QHXHODKX0VijkbG6EiFuTCkEQ</t>
  </si>
  <si>
    <t>@z_kVHHDfa980lc4OIw8i8gAyht9UTwRURzM8EfXCe1As3FM2PHP4SwjawG3fUjwgrTiFI5tlIoQ0bQdFIx68CBRTzSPu-NM2brgq-imY24NbtFQxbc85wjdD8XIOCWWF8S0-Iw</t>
  </si>
  <si>
    <t>@z_kVHHDfa980lc4OIw8i8gAyht9UTwRURzM8EfXCe1Axw40hMSq-ITwzhkNwTDGac1bwZrTg0rNQ0if5OJ10o6F9cmKV_U3IlLnfypeUDE-Ubwzhri53yHkapcfwyIc4nXryug</t>
  </si>
  <si>
    <t>@z_kVHHDfa980lc4OIw8i8gAyht9UTwRURzM8EfXCe1DY_xjtVe_rFXvnbV_MTZcI6yYoistGRVlEIIvwNGlLhECMqKdZmi7xidVLOvTmrfw6so-d9KvNoTHzVaK7od0QAafFVw</t>
  </si>
  <si>
    <t>@z_kVHHDfa980lc4OIw8i8gAyht9UTwRURzM8EfXCe1Dw7IIHpH6s1X0fMlfIqbQ25X5PQ8kZGETzF5lhbNubsxKwQ3ciTFsUh7zgtG7erfTwztRgD2DVW_14szt5PRbxQOE9KA</t>
  </si>
  <si>
    <t>@z_kVHHDfa980lc4OIw8i8gAyht9UTwRURzM8EfXCe1BF2ZxcO5ig9QmI7Dx_JlASeC2b9QrQgYOPI3gDgwpIj87-8UKR7BNJ_lr7x_OyP_UjAVD0sZ4f2qw7tgNliKJ8k-oEow</t>
  </si>
  <si>
    <t>@z_kVHHDfa980lc4OIw8i8gAyht9UTwRURzM8EfXCe1Cx0oWo6kVRZfjEhWGcQ_BA47G8sFjJl_VQj3JOD8GLRKwEmMMKUvYrHTOxcYYmwkRp9x43UReXnXj9w6vs7MqXEavQ-A</t>
  </si>
  <si>
    <t>@z_kVHHDfa980lc4OIw8i8gAyht9UTwRURzM8EfXCe1DeNjJXhDIYacJO4xI9Ps-vgpnHaZDDbTtVCrRnIP07FgCnBnLvgefXlB34PrvMtS9T-GilJUmYGuwVGzJLrzGLtIFDrg</t>
  </si>
  <si>
    <t>@z_kVHHDfa980lc4OIw8i8gAyht9UTwRURzM8EfXCe1CYZ_XsqCjbNtE2x-CoRIh6aLJ-_pC1BmhxaUzwDmakUEqHeAKdTVoTvp6ujHNe5aI4vct_lt-ZgIl8WG_AIHA0_OADwA</t>
  </si>
  <si>
    <t>@z_kVHHDfa980lc4OIw8i8gAyht9UTwRURzM8EfXCe1CEdqxQmPDevUKJlWo24WNvDkXXnNPVOc8OjVszB7dlHYPdb1CkHrdZVjjbL4JC_N8PFJyjmor8b82HzxaWD84D2tHgqA</t>
  </si>
  <si>
    <t>@z_kVHHDfa980lc4OIw8i8gAyht9UTwRURzM8EfXCe1B5VkBMXEKoLLpp-ejRXmevf0ObtI9vMyu5OJ_YgydwFW_cjmQhCJX5mk66R9lzQ4dCjPtwUMLlBumxHFw8z03fPEvT7A</t>
  </si>
  <si>
    <t>@z_kVHHDfa980lc4OIw8i8gAyht9UTwRURzM8EfXCe1CaX0KytIsVqbHFP7iZqTS_RI4HOMQBQiynJ7Tve0xCvOPpjzNHmwXuWpZj3TwdfkPjbmNXvKCxVPWVAn9ztc1kaSiVYw</t>
  </si>
  <si>
    <t>@z_kVHHDfa980lc4OIw8i8gAyht9UTwRURzM8EfXCe1A74VL6-UEy6YJu-mcLnWgXY2LTGwUHSjIwV32Wz2714o2R8qj9djppPn6V10TByLEpDwvlfMGJ3merpMod9BUvWGGrlg</t>
  </si>
  <si>
    <t>@z_kVHHDfa980lc4OIw8i8gAyht9UTwRURzM8EfXCe1A5gwMQ0oVEtz9UXgA9eVMHitD9n3BltsQ-g0WJZe1j4S13Rk6hzRmqCG4LNMgkMN3D9DPa0XnNX9v4zzKAT-RXYvclEg</t>
  </si>
  <si>
    <t>@z_kVHHDfa980lc4OIw8i8gAyht9UTwRURzM8EfXCe1BqOKqTe_c31ciw72AuSXjb2lUNm6xiVzHtgK8VhTAEUXNzUeq6jwVoy4rSXTtQVSzVu2BF5ZjpoX4pfhQxTdt17cc8Uw</t>
  </si>
  <si>
    <t>@z_kVHHDfa980lc4OIw8i8gAyht9UTwRURzM8EfXCe1BLxJSpYD6EGZC7EonFTXdneRbW-vnqUA3N-4-XF2TI1ZxXg1bFmL3_xk94b_P6t-BiDYn4haMVe_-qQJ9Bt8CRGdgxgA</t>
  </si>
  <si>
    <t>@z_kVHHDfa980lc4OIw8i8gAyht9UTwRURzM8EfXCe1AtC4WiSeYKxQ4Mx0gXy2SrgAUm1S6IKLe5ogSunKFVi0oaoVeQSSYmacVjA_j0HSGSHfg7pUPQFfuV3MP0icNxf1FNnQ</t>
  </si>
  <si>
    <t>@z_kVHHDfa980lc4OIw8i8gAyht9UTwRURzM8EfXCe1C7sTh9AUhI1acAws8GEHcAWTIanlNR8sw8oo6i9E8RVD56CBIrKRqgBw_drnRvQPiwD6CMNX2kCHyi_Dx4a2x1cAVhjg</t>
  </si>
  <si>
    <t>@z_kVHHDfa980lc4OIw8i8gAyht9UTwRURzM8EfXCe1AYpHpXsxtmF5WiARxptUDLmA-wa6VlfPvm-gjkOPESvkR7T8uTyJvVICJGl-k_bTuG51jpej6GXPe7g65wprP9C3UqIQ</t>
  </si>
  <si>
    <t>@z_kVHHDfa980lc4OIw8i8gAyht9UTwRURzM8EfXCe1BKAv4fwxKIK69QBmi8XosqS4yK5Hud43iQFLkRW3nr-j2e4_VLjR0QrC2RA5COc4gFtCQuMcfY9L_G0aK1MutjpiaCMg</t>
  </si>
  <si>
    <t>@z_kVHHDfa980lc4OIw8i8gAyht9UTwRURzM8EfXCe1DA_S_nu-oTZFdtePzW8_4Cywx0bjwtmINQGP3pb5PwB8fUChQT4CZB0CACHGgj1t1inZkQ29IvchPMBGpj7t4dDs0PPQ</t>
  </si>
  <si>
    <t>@z_kVHHDfa980lc4OIw8i8gAyht9UTwRURzM8EfXCe1CEpEo1wiiJJ8Epal_mwLcmQT4N3JwRC7s5MvP-SvGT3vpesL5dQPfvXgs6wxj9LaPgCPCdgCpO3neAVB7N12uJrEGFHg</t>
  </si>
  <si>
    <t>@z_kVHHDfa980lc4OIw8i8gAyht9UTwRURzM8EfXCe1A0UxDMCo80fLnbw806G5OyRpegJpWSHLJFUQQXuV5_NO6k87Xy9Ap6lEsK3ywmiTKiFMFnoxxhU-ZwR-mmm8IjO1dUtg</t>
  </si>
  <si>
    <t>@z_kVHHDfa980lc4OIw8i8gAyht9UTwRURzM8EfXCe1DrRq2o2p-n1mT7wE5h1Ja1OUQGc1YTbsuIMo68tDf2qu_k9XDHCOUuyZi8FTsS0VbJqqQvUHSyD36jm8y1S4D19gIR8Q</t>
  </si>
  <si>
    <t>@z_kVHHDfa980lc4OIw8i8gAyht9UTwRURzM8EfXCe1Dyj1_KSO5GL_XSE2PJEixUseDWPgteYz5plG8IMgDHBSCLQwTQ0EoU_LY2T5v72FYYJ8O169YMKapQv0dLcYYGdK8bQA</t>
  </si>
  <si>
    <t>@z_kVHHDfa980lc4OIw8i8gAyht9UTwRURzM8EfXCe1BIWvIR3lzvRUKtd7Bajv_bxxY5Y_P3GgqbJu0PDe0N5x_NHTvowzvYww5zyIyuscRJIAD-qNyHgxXE2ycGMN-ugDA8kA</t>
  </si>
  <si>
    <t>@z_kVHHDfa980lc4OIw8i8gAyht9UTwRURzM8EfXCe1CgvzFSltbGctfYzlYKG1cq6mbBv6CgTk-RZtZ4qrh4xA31oTjWLxA_s3wXZ6pO-uF4XVMIe25rUS-GdCKxwfHSIJyv2g</t>
  </si>
  <si>
    <t>@z_kVHHDfa980lc4OIw8i8gAyht9UTwRURzM8EfXCe1B6s2V2N5MmuFdOAeN6LvSz31jijaK-XR7NHQAu8yTbwlFCRilqh-RB1wE-gyB_H-qTQRwbyRZCnRrUQ9_NkP9LsXo6eg</t>
  </si>
  <si>
    <t>@z_kVHHDfa980lc4OIw8i8gAyht9UTwRURzM8EfXCe1Ce3WmThHJOLuJeuZvxlqXdG2qmwxKsjjOCUCOj5GzzYy9jjPMK613N8mF0tx6zqm09WU6-NGcJoSOymuw_t_2bxbls7g</t>
  </si>
  <si>
    <t>@z_kVHHDfa980lc4OIw8i8gAyht9UTwRURzM8EfXCe1A_SRPpH21-yD8eInD1vQgLX9kPH7A5i6UqeGZYc8Xmc11qBiZN1nHxEgpXqKzfWrGcfRrcJuJavpNTnACH6-2cB3i1zA</t>
  </si>
  <si>
    <t>@z_kVHHDfa980lc4OIw8i8gAyht9UTwRURzM8EfXCe1C0eyYRa-luXxtGFChgHtNXPL81-kogKj5O2jXtL9b55zY0RXtLwp2ZG-USQcoaj_K_fJc-HwGM5at_t6B74SyoFBjEIQ</t>
  </si>
  <si>
    <t>@z_kVHHDfa980lc4OIw8i8gAyht9UTwRURzM8EfXCe1Bkc1PuCshFtNifyZXhjnl0sTGyJvJOUsjwSQsjGtfzbrK7jfO7hXKWjxi03dWUQIEGmHnbyvU3M0z2qd-DUC4gxQjT8A</t>
  </si>
  <si>
    <t>@z_kVHHDfa980lc4OIw8i8gAyht9UTwRURzM8EfXCe1DWZnDfjN_NZatxM4cygOELnmWXvXKyvrujX5H2QxDMX7CrY_6-THj10Q3_X1UJX2D54HgoL-QP-cgBm396AnoyXtAyHw</t>
  </si>
  <si>
    <t>@z_kVHHDfa980lc4OIw8i8gAyht9UTwRURzM8EfXCe1Cxoynf2d-vQ-PGpk_NloNwlH4O_LOHoALtUrdi8mxqV_XyXgmB7XbpiDe2QjyA2QWE4tj-jm7Px2V2VaK873yaWhaH8w</t>
  </si>
  <si>
    <t>@z_kVHHDfa980lc4OIw8i8gAyht9UTwRURzM8EfXCe1CxeQ1Zm7ZUoWJxQRDpN4CXXcSvHw7bpKuPGAn7FQIjBAJcO_u4ImlMQJZjASgbrxCRU6twNHybaJCXJG--fsop2R9rBA</t>
  </si>
  <si>
    <t>@z_kVHHDfa980lc4OIw8i8gAyht9UTwRURzM8EfXCe1BboHWfMdbPkyjvERxq_O-NkwlMdz7StI0M3SCIkNlT10iO_y52rQGVnNEaQKb8bFT33RN8tqL5xYnER5CBOSp0VnoFqw</t>
  </si>
  <si>
    <t>@z_kVHHDfa980lc4OIw8i8gAyht9UTwRURzM8EfXCe1CRsh8tZ6Ee8Q6ZfzUS0jmGn5VyQcGsxYSZVwCe91TW9ex7QC0dvAHLAnQ5TJkT_skhIdkOf5EP7Hf3HMllPJbg_hC1tw</t>
  </si>
  <si>
    <t>@z_kVHHDfa980lc4OIw8i8gAyht9UTwRURzM8EfXCe1CObei4hEYC2e2xP52FnRXGDiJD3cZvwGUMWYCV_uaBLKdoYYE2YJvSAD73ueHAgkCKquv-5epi4kF1Z5JGKflMTvdFZw</t>
  </si>
  <si>
    <t>@z_kVHHDfa980lc4OIw8i8gAyht9UTwRURzM8EfXCe1CsdkZlUEub4_oVFZPSU8CA-FtiYaO8LRX32hVUcEDzdPRgmjQEesGNRLWXaaDs6jpIjRsEdDUlesXNqhT-_gh_NUz6Cw</t>
  </si>
  <si>
    <t>@z_kVHHDfa980lc4OIw8i8gAyht9UTwRURzM8EfXCe1DUQHXttlS1nwHYfeNTqU92dYWk-YFuRejeLBw4Bya9IodzvzvHbEFlJ983Cl9xiIb-LMdTp_J2aLIDroF_OlyLU73qsA</t>
  </si>
  <si>
    <t>@z_kVHHDfa980lc4OIw8i8gAyht9UTwRURzM8EfXCe1CcoLGms7F7PKLeCwJtua94pHTR0b5HlnMycqD9z6IInLSzWGdjjCQvdLjYnc3mvhZX6upadvg-qVYLlOkjBGJxo916uA</t>
  </si>
  <si>
    <t>@z_kVHHDfa980lc4OIw8i8gAyht9UTwRURzM8EfXCe1CI_eREigGHhqYV5rdd_u4l4qmNI6l2AxdSO8OqfL1B_gOAEm0UKux-Hel6ooX3pBSSkbA54Zhsgj_XDogeWVLL7kVs-A</t>
  </si>
  <si>
    <t>@z_kVHHDfa980lc4OIw8i8gAyht9UTwRURzM8EfXCe1CSNwx6bkaNAC1m_6lBPuaL3zeE8PnlYGaFk7jiMdltxw4H6oYWhIpFPBKxVzVZJPPpw7MQdsS9P_ZhUGIxcGJFcLP9_w</t>
  </si>
  <si>
    <t>@z_kVHHDfa980lc4OIw8i8gAyht9UTwRURzM8EfXCe1CI7IcHqjucfbZjvDkSFd6bV-mXano2gi1ObmK8hoBFsv3D26sEhHbG2QpmhPnwW8vXDdb7qznU--hzcHxezoK9B5oNgA</t>
  </si>
  <si>
    <t>@z_kVHHDfa980lc4OIw8i8gAyht9UTwRURzM8EfXCe1C0hEO8neW4hxAda-mFRjFBUZsZ4nOEXjInBvrrAulLzVl4n03fXozOPMP9PBSmM3ZzmZhKVYAv4-wWseeAP3HYQyzpVw</t>
  </si>
  <si>
    <t>@z_kVHHDfa980lc4OIw8i8gAyht9UTwRURzM8EfXCe1BYOAh4_n9rLYAJZ-hkSqqedIBQjagTs1wBTJQ8CVuB8fEyhrzu3Ki98tqG5JuAcb4rCbC8ARFJLVYi970wD6TryJhZ_g</t>
  </si>
  <si>
    <t>@z_kVHHDfa980lc4OIw8i8gAyht9UTwRURzM8EfXCe1DbE5B8V5JwUtMT6i9UkXUKnkL5HEpfhPo49Sj6teY9X7Z8QeqT6z399DHKqgg4tGt_nQS2Ww_c1KkE8l3qCATsPyJpIg</t>
  </si>
  <si>
    <t>@z_kVHHDfa980lc4OIw8i8gAyht9UTwRURzM8EfXCe1CY_xIOUwA_OqjeN-ofRn3gvWKRUNZoNu8f2UBhg-PZiqNUx7geyMSF9QfC-SeSyJpPa0H3H0e3gc9oa1WSTNeJoC-2Jg</t>
  </si>
  <si>
    <t>@z_kVHHDfa980lc4OIw8i8gAyht9UTwRURzM8EfXCe1BSl5aPmi1mIWjOBBvINdjjuV5cMvua3fTLCXjN8Gj-DJmsQTRSM__vbKze2IHj1Gcen6sg1kK7QPFBBT1elMMYftIqnw</t>
  </si>
  <si>
    <t>@z_kVHHDfa980lc4OIw8i8gAyht9UTwRURzM8EfXCe1CT6CjPItRK4gnpYxxNHdfIERHImBX15t8uZjfECBqrVlMRtdFEYrcBKqEtP5wVZz2ac8B-ydyHl2hNReyGEusJVV8fZQ</t>
  </si>
  <si>
    <t>@z_kVHHDfa980lc4OIw8i8gAyht9UTwRURzM8EfXCe1D15GH-qNSyQ-XVUV-qYJ_Eo92-VJeQFvp3DsF-w1HGFcFzE1U9wFzrUzweCVv_Z2gJ91TKUiOztJxpBxrDFJZGZtJU3Q</t>
  </si>
  <si>
    <t>@z_kVHHDfa980lc4OIw8i8gAyht9UTwRURzM8EfXCe1Dw--NZQ7lTLGzXRwxAwIwp2DUl2WtQpdVKXpodGMEX4I6XWH4RndNRCXx6Rk1nDWcqDGzTT3BD6ZME3Sr7R-l9vSCNRQ</t>
  </si>
  <si>
    <t>@z_kVHHDfa980lc4OIw8i8gAyht9UTwRURzM8EfXCe1D2gKrF3BIQ9F_eo5FAPQIMBNQM8ocwnKYw7QkfALB9Ssvq0494NS850V2hbqHIiO--ZdDrAeBMiOuk7E9JeQuvJ3HGAw</t>
  </si>
  <si>
    <t>@z_kVHHDfa980lc4OIw8i8gAyht9UTwRURzM8EfXCe1BUJ4wXjC8Y-8p2Hxukz6tL8bPIhvmubSsoS8dP3t-VOZ0KV9XP1gI-s2Akcub7w3LS8vVp9JoZN1-hcrEc5YexvFHk1A</t>
  </si>
  <si>
    <t>@z_kVHHDfa980lc4OIw8i8gAyht9UTwRURzM8EfXCe1Bmq4PgFAIp96IHQSCtBLP3LGMdmwUjdtM7NYsOULfat_uy4K2idmXjtR2SOj2EZPtpL5jZjLosNJNHSIqU7IqLe_ouVg</t>
  </si>
  <si>
    <t>@z_kVHHDfa980lc4OIw8i8gAyht9UTwRURzM8EfXCe1DSkxOmcaQjk3p3AG4XlT5bK2O8KRub9KZpKSbHPqXeAojQvg1RgdEEHzWVnD3GVr3Xfn4bkJqx8qEuo-DfCn-H_7o07A</t>
  </si>
  <si>
    <t>@z_kVHHDfa980lc4OIw8i8gAyht9UTwRURzM8EfXCe1AMX8O6i1y1k5fsbVJUz7rp8HbIACzjnpNj39MMSXYFcH0MCTN6gZx2kJ6Aqu_kPhZUtZa3ImphybHD7pF-aOFiX6pEYQ</t>
  </si>
  <si>
    <t>@z_kVHHDfa980lc4OIw8i8gAyht9UTwRURzM8EfXCe1AgLaK4SAotV48Qq2053_NN4j4wSDEbsBQoHOxepF1FBoBvPQjzgZpJSaNfPrqJkcXJLYotmRqDiIA8uHaF8Xb97zhkQg</t>
  </si>
  <si>
    <t>@z_kVHHDfa980lc4OIw8i8gAyht9UTwRURzM8EfXCe1BAlJMlFxeXjEBbcGQ7EoxyNMFnq1JkgfhR36hZ9RMEhflK3IS0e9aJUMCSnbwNQBO4-KjymJLHPaewkEUYemRO6MZggw</t>
  </si>
  <si>
    <t>@z_kVHHDfa980lc4OIw8i8gAyht9UTwRURzM8EfXCe1CO8appc-aSpIJvcgee7Kw_ZHeHOBRoTHLK7gprcbl0pQ3qgYu2jcs23zgFtw6gw456NhEB0m1dgLW-kq0yPEsEHXpKzg</t>
  </si>
  <si>
    <t>@z_kVHHDfa980lc4OIw8i8gAyht9UTwRURzM8EfXCe1Cnlv2qyMUGtW0HLig8qef09fJA5fRtjF_CZGmiLQxLccWMfhaf7yZ73H6oMsfEWq4fXjLb_0IgYwaULUbmd9UH7T7AKw</t>
  </si>
  <si>
    <t>@z_kVHHDfa980lc4OIw8i8gAyht9UTwRURzM8EfXCe1CEfB1HHnIe2ExuHH_xXueWZ3fThPxWPBrASll7pmSLa66ttTprEn6wNfHN0D17A2gov-F8p37OiwLWgxRZAGrgYPqNcQ</t>
  </si>
  <si>
    <t>@z_kVHHDfa980lc4OIw8i8gAyht9UTwRURzM8EfXCe1CpI2uDteCN2wm5ceC0Hk6-yzZDU0WMOrQWgkWbiVNP94C5cyIteEPMlyxHrFsFhpoIQab8xyDU0O5jAq9BZPZFa2Svsg</t>
  </si>
  <si>
    <t>@z_kVHHDfa980lc4OIw8i8gAyht9UTwRURzM8EfXCe1B3-PVkjq2z7hT34GsQ7pfdz9VubpcS363dFf83CDOEIsmHNILcnTS6uAVbFsnAbyKbrd0tk9yQfZb-St4cfT6m63LyXA</t>
  </si>
  <si>
    <t>@z_kVHHDfa980lc4OIw8i8gAyht9UTwRURzM8EfXCe1AzPZYootuo_8yAkDa7BQAVQe65cbZRl4eaCUQM4_g-4usgIndfWf3xc39Xt1KyDiieBsBY3ZDX2syVEsh4UIl54U9j_A</t>
  </si>
  <si>
    <t>@z_kVHHDfa980lc4OIw8i8gAyht9UTwRURzM8EfXCe1C_IC6xniSHEd5RbLvKHyM3Hg0BhvP_D-9cnF85R2fmNOggCvytr1xIiWqaLwy-vjaxrHq6-WULzZ_2nH077iihBVmFLw</t>
  </si>
  <si>
    <t>@z_kVHHDfa980lc4OIw8i8gAyht9UTwRURzM8EfXCe1AcRo7H62a8Y5hsJi3SywTb0rrQ8evd7oJLFaxTHW6UfBD24o32F8y0tXgrkCsyjmYys1jXrREqA8mjmA2pw31aJjNudQ</t>
  </si>
  <si>
    <t>@z_kVHHDfa980lc4OIw8i8gAyht9UTwRURzM8EfXCe1Axn2_MjGBKqBCTkLwLsmEvo_OhEsDm-Y39X1Y5EdtOVQj3fkAPn2SPAez24z_MnJeL4TO2xEYharHTZahbfJFKfalOvw</t>
  </si>
  <si>
    <t>@z_kVHHDfa980lc4OIw8i8gAyht9UTwRURzM8EfXCe1CNMYhJ2OF5_F1ZzR_OQaBubd78jMwlZpirPyiw6Aw1WRfqokG-DuFvyrsyWc1EHdzUXPCcJ03ei5na5xTex20mPe-C2w</t>
  </si>
  <si>
    <t>@z_kVHHDfa980lc4OIw8i8gAyht9UTwRURzM8EfXCe1DjsA3YAfaiee2tGDBMMNx8c12zeFjp_1vFbDKdTXkVDXE6bJMxefznhSmLJc5TS0qiFb0cQv03YjG97Mia-bvBeyZqNw</t>
  </si>
  <si>
    <t>@z_kVHHDfa980lc4OIw8i8gAyht9UTwRURzM8EfXCe1DMCetzhnhZC5JQRqMrvd0bLe3PB4_Fl3DbSwAEnAiZUdnG0sSNSj98MFmac0RoOlJe5tZgey7vgo7e-XaXrgcI0KVOgw</t>
  </si>
  <si>
    <t>@z_kVHHDfa980lc4OIw8i8gAyht9UTwRURzM8EfXCe1AOVNzD0J-AknbxVDWMV5fRD2s8mzJwwYJDGSpTYNwst7TTXAPyJ9oEJ7RofYrmJ4kP1Kt-Sj5jZc-ueR-MnezgiRnzIg</t>
  </si>
  <si>
    <t>@z_kVHHDfa980lc4OIw8i8gAyht9UTwRURzM8EfXCe1DrULW2xpvj5GMPz9ha-VrIoBElctxbF_rhbQmfAcYmjEyuh20XFDV_I_ga-wTc_vx9X6U65VnNWFrjUQQwhUNY6pFvKg</t>
  </si>
  <si>
    <t>@z_kVHHDfa980lc4OIw8i8gAyht9UTwRURzM8EfXCe1BLOwWE7ClkNrguXhOeiKbZEH3vuUkXHPopyKh7LQH19I6g3xwle9h17srD-SpidmYmpLwyOOmTIZHcmwAAyhLqCAZEPw</t>
  </si>
  <si>
    <t>@z_kVHHDfa980lc4OIw8i8gAyht9UTwRURzM8EfXCe1AAx6smhqyycaAWQNrKuQRahJ0LvUl7sFbP1nDSG7-tm8S1xNGcd4FazbgTXmNjv_MLdopc-_1DrOWsC-WVGsyF8ZdHZA</t>
  </si>
  <si>
    <t>@z_kVHHDfa980lc4OIw8i8gAyht9UTwRURzM8EfXCe1AstZYhLQ6ynIb2lbNDWprhZVsXqVyiaCtKR4yytHFxNncO19z3keslO0-Ccya57QBoEUSS8ELh9w17jnBGas2MSc5k-Q</t>
  </si>
  <si>
    <t>@z_kVHHDfa980lc4OIw8i8gAyht9UTwRURzM8EfXCe1AppFB7dnFm99OtLzGzZZ--5GdpHHvYRJt4PeatXzBPUKG3x77K2a1j1jr_aeeUv8mAhwb9lqEEk1JGBWW0tm2HVGLJOA</t>
  </si>
  <si>
    <t>@z_kVHHDfa980lc4OIw8i8gAyht9UTwRURzM8EfXCe1D4lKPwBbEazA9C4l-8N2NU62siPDI91zChn9_J9_5Qg6N7r_lkNdtdPKZ7DcgWV7LmEpQsxh9Gh5dgkiKsG7VsyNckDA</t>
  </si>
  <si>
    <t>@z_kVHHDfa980lc4OIw8i8gAyht9UTwRURzM8EfXCe1DRVBLJLNKh_4k0KivvSr0Vdx3TGepNEucLLawx30-9qs6m3KTw-RvTYpigypmdyyuWyCLL1aeyi2DIjW5VkrpcjBP5pA</t>
  </si>
  <si>
    <t>@z_kVHHDfa980lc4OIw8i8gAyht9UTwRURzM8EfXCe1DH6ZNvRJpxEJsTReiAw1eo1MhaT-JlhCw65nN588RubiDR0ajmisGEbl1t8uJaxeBJ0wptHubpuygJ10j2Bn6eETvKqQ</t>
  </si>
  <si>
    <t>@z_kVHHDfa980lc4OIw8i8gAyht9UTwRURzM8EfXCe1Bvy_Z5PeJ6e0I4NofxLMIZ5Wei6c3a_Juoduyo96IyZB0JJzZ_zcHsJlut9ja2_Z-90VSR99G4RHJ4PsPPSK4byfqcEw</t>
  </si>
  <si>
    <t>@z_kVHHDfa980lc4OIw8i8gAyht9UTwRURzM8EfXCe1ANXVGCPvp32h91hCpsaTPIShab_r3GojLWv3sntwLO77NQbX6HgBMcBjLA4GuVLeQV7uhQeujrgGCXrsQic8cNWuZCtA</t>
  </si>
  <si>
    <t>@z_kVHHDfa980lc4OIw8i8gAyht9UTwRURzM8EfXCe1BuSqUajuVh1DhkqMBMo9j8PbYrSCpN9xXeVHZ-cdYMbKoTTVYLsc9XBM_net_tm604YU4K2WeoAe6b0J3bYfP63lzzDw</t>
  </si>
  <si>
    <t>@z_kVHHDfa980lc4OIw8i8gAyht9UTwRURzM8EfXCe1DGL8eqP7pHRbf16BBWzAZQ-6Kpiy7gi-7wLRCyzafMXHxMWwGT57bAT2lCNPrECYHXK2acZKOJR0lt5bVdn2PY_UKwTg</t>
  </si>
  <si>
    <t>@z_kVHHDfa980lc4OIw8i8gAyht9UTwRURzM8EfXCe1AwVCZe65xr4a1u0dx70DrlFZoJkPV8Pw3tmTZ0YCny4uH9skEXUJy8rW3d90555nf_HquAiSb9wvUEkyhgOY6uLuZRpA</t>
  </si>
  <si>
    <t>@z_kVHHDfa980lc4OIw8i8gAyht9UTwRURzM8EfXCe1BdNrrmlo9Y_mvNBMsuF_kki8fcN1u5OG9WGP4yJTPH99bRmMB3faNyRR2BmCquIeUi2ZLDotdzgaPR3RC5o2eoniOYRw</t>
  </si>
  <si>
    <t>@z_kVHHDfa980lc4OIw8i8gAyht9UTwRURzM8EfXCe1CwSjKH4A7L_BqDFi1w6tuX2RQF8xMRh4mteX8EDleZRf7D88lkh_SLXVHkaOyH-56eTKjg_T6_RNywxjWB4O8VkMudfQ</t>
  </si>
  <si>
    <t>@z_kVHHDfa980lc4OIw8i8gAyht9UTwRURzM8EfXCe1Cv28_n5gnjflLKvErkIBV-GEtgknn5Lsu3UuOIXlfxMjavYX8ASRdgFdE8mfOFXiFTr7Ido-FX6x73vAjoRjb21-zG7g</t>
  </si>
  <si>
    <t>@z_kVHHDfa980lc4OIw8i8gAyht9UTwRURzM8EfXCe1CCrDjSpA1jZMFuSYsA3SEaOmoBpeGHEIT1nU7KOphevzoU7D2K3Fyi9CcFMF7UN0OTFAhf66Y833YG88K6fT8Ni159LA</t>
  </si>
  <si>
    <t>@z_kVHHDfa980lc4OIw8i8gAyht9UTwRURzM8EfXCe1DEgxUJv3YzUMyS3JLuiufX7plbYlABnVmEWh9i8Uqxof1IJnL0B8UBfkkIfZxeTR83K1JbiT1DbHoOCuKJe9_KDBUr5Q</t>
  </si>
  <si>
    <t>@z_kVHHDfa980lc4OIw8i8gAyht9UTwRURzM8EfXCe1DxC4KHkR2H3D-Y99qZ7q6FitV8nJAbszdwB1BoCZt2shQLzCQqZAchTikam0EbaR_QFWNaLgj8vN8Rdd9n8Tj7thQMtw</t>
  </si>
  <si>
    <t>@z_kVHHDfa980lc4OIw8i8gAyht9UTwRURzM8EfXCe1AW57oM-WD1fO7yXx4nUggWCwxbB5CazamHRDe053FKNqq4w6ZhipxPq1VWXdAUJ-CKGiJqCjBUfLAOvNogkVdCDynM8Q</t>
  </si>
  <si>
    <t>@z_kVHHDfa980lc4OIw8i8gAyht9UTwRURzM8EfXCe1DX-NbmLTJfsIPYIGxlI0puUX3zL9oF-1U-fsgzJ-uv1AR8VMctvUX5hzGgk58CIyslWv3J1cFGMXwRzKXLJNNhnF6dLw</t>
  </si>
  <si>
    <t>@z_kVHHDfa980lc4OIw8i8gAyht9UTwRURzM8EfXCe1ClzshDhCM25_6I4FPKhuMD87XSVe_qJqC77xvlmMgR23WDnuqA1jkszEhHjUo4t7NfLDSr4fgc7BSpqi_46Iu8H_D_Dw</t>
  </si>
  <si>
    <t>@z_kVHHDfa980lc4OIw8i8gAyht9UTwRURzM8EfXCe1BA7zoyxfkrgnW2lXfDWUS-VNRL2Cdu7W-1oNx6dHoEEVgsKPVyIxZTuG-SPAFbxNrxgkj4x84r1KPLxirejnISna8u4g</t>
  </si>
  <si>
    <t>@z_kVHHDfa980lc4OIw8i8gAyht9UTwRURzM8EfXCe1CLqTVB7aeHdpHyZok2WxH6H0nkyU6vQBZ7MXcmjDMPvm_K2jwkuK6_eZHPhJirEArJgNeFDQyI51jznyzAuVSHjkk89Q</t>
  </si>
  <si>
    <t>@z_kVHHDfa980lc4OIw8i8gAyht9UTwRURzM8EfXCe1CsWetvf3HkI_qynJZkIAAM2nLt-EYko1-XhdW4xu6pzf3QDMSYiZ2X0jyMmq_bvB5t75OSW5vHHacIbVGxud1y5-DmVQ</t>
  </si>
  <si>
    <t>@z_kVHHDfa980lc4OIw8i8gAyht9UTwRURzM8EfXCe1A8iBkjgqt7BKjb_bUVnKN5XB2lU4kJ449ptUzidey4UgheqBKVLSCs8pm1GwPxMuwzN7JysR9K2L2tPiKv0sJXGUi7fg</t>
  </si>
  <si>
    <t>@z_kVHHDfa980lc4OIw8i8gAyht9UTwRURzM8EfXCe1AgveKn_uGfLLb966uygWxJcmWE89VGKXK9UFLaCPgx3j2FW5PSgspY1EjktGG3aFrUWssEIPtSMHYNmOpPXC6BOx6Q6w</t>
  </si>
  <si>
    <t>@z_kVHHDfa980lc4OIw8i8gAyht9UTwRURzM8EfXCe1ABWxQo3g7jDmRbf8XyATNNzgS5c4R-f_OrB_xSLplSdKYubMl9Y_VJSJXiT--UMnSLUBXLEQiwqbSG8BKmFE7L8Y_ICQ</t>
  </si>
  <si>
    <t>@z_kVHHDfa980lc4OIw8i8gAyht9UTwRURzM8EfXCe1Du2Na2sjjeP1JwKISEMifuBB_48psk6qJmJ66z-8rInZxBY2eh9pA21sLBeV-e845MggJzNT6ksm0UJvavW9cFDqX-KQ</t>
  </si>
  <si>
    <t>@z_kVHHDfa980lc4OIw8i8gAyht9UTwRURzM8EfXCe1Cl6rCzslytEFIuVCSnyWwM3X40NcC0JbB7TRk_UPQu7v-yR98b4w9bkey0bZ67AUsaiD-nsCbpqQjBPKIDO_g5olF2Bw</t>
  </si>
  <si>
    <t>@z_kVHHDfa980lc4OIw8i8gAyht9UTwRURzM8EfXCe1AxUPCzehTiTapwT-Sv_5bDWu9FEJaVCcUPTF_06d056jf1U4QI3DcfE7_ta75SnEkOnE-R8JWH1HOWaZC1z9qcc1MpOA</t>
  </si>
  <si>
    <t>@z_kVHHDfa980lc4OIw8i8gAyht9UTwRURzM8EfXCe1DuJujXFX6SzBhQpt7wUqe8koKjf4FXP3kuKQwa7Tc-97B-JJ8z6YGQWosxpRgxjkmTOcBv8Le4_8jjV2CLTytJ0h3qKQ</t>
  </si>
  <si>
    <t>@z_kVHHDfa980lc4OIw8i8gAyht9UTwRURzM8EfXCe1BCF6exv6xlmxWNYjDrnFwkEsnPiJMwYa74c699hHI2UAILB2cK6vd_kyWdtpZ0t1ZMpN0xXBuBekQluS1rAflEnPicUA</t>
  </si>
  <si>
    <t>@z_kVHHDfa980lc4OIw8i8gAyht9UTwRURzM8EfXCe1C0Ve2DKu18AisjaSkkaklVQZS1kOXhJNQ0TmEMxgEUF0DpuGBqCMhCmMeqymgNSkr5uoV2358GvU6H4-GgxcyxXTh27A</t>
  </si>
  <si>
    <t>@z_kVHHDfa980lc4OIw8i8gAyht9UTwRURzM8EfXCe1DU_VJHY1qQCdejhv4noZtiZIr6eUx9A2CX467b-dtqFWyiFOq4JNoUU7wvKV0O6vf2T7ms4BizSglZWh-FhqmXeCp9cw</t>
  </si>
  <si>
    <t>@z_kVHHDfa980lc4OIw8i8gAyht9UTwRURzM8EfXCe1DupIQjhlvWLO4t14YXzlgwdXYVwoW9-WewyF0JB0-I-dkmpLOBqm3RmvEiHIIl9sdBYCOPue2wobg0A8G2Kz2F4RrViA</t>
  </si>
  <si>
    <t>@z_kVHHDfa980lc4OIw8i8gAyht9UTwRURzM8EfXCe1AagPBdyUfzQBVHWLSLpOAAqgHnxhrdCuJqz3X693X-ZRpf540izuBgOo3kZXVD7xa2A32yevkdhqLfOOABTUiqAi-KHg</t>
  </si>
  <si>
    <t>@z_kVHHDfa980lc4OIw8i8gAyht9UTwRURzM8EfXCe1B1gehLkbI2whLgYeCe50LTlnMT1XzfNcarjk7qtToQSfXi-IZJvOXnOOXQ3teXfetdK_GFJOw2qZmiH6uRgP3C0UG8vg</t>
  </si>
  <si>
    <t>@z_kVHHDfa980lc4OIw8i8gAyht9UTwRURzM8EfXCe1Cw74L0eQFwpdl2Px64LS_lzIriyoCNpJ-R-bUg5xtv2lB6YjhryII8z7a7mly4eL91crJ99HV91Hv4lUiiFnowJlJ12w</t>
  </si>
  <si>
    <t>@z_kVHHDfa980lc4OIw8i8gAyht9UTwRURzM8EfXCe1CBCekYYVbcb60H1K226_rt1-YMTBoZwpivdMX7MI-6Frn9vJOi5k2YCNbeuhOh9hBCQ-5LCVzStd-AKjifSwUiju7FZA</t>
  </si>
  <si>
    <t>@z_kVHHDfa980lc4OIw8i8gAyht9UTwRURzM8EfXCe1A9sdMp4anMgsK6esBBu2l5scs3MPGVr9cx1TadJXQD375xGeiQQD3AYykaGbhmamnVdamM4g4inwkDfD3wVWa1dczacA</t>
  </si>
  <si>
    <t>@z_kVHHDfa980lc4OIw8i8gAyht9UTwRURzM8EfXCe1AL441wGcP6RH-kA6hJ_e0zcNeO0hb6HCt6Lx_1Ly5ftAJfs8ThUubLrwScfe_ush05p3naeI0_BuPs-sti3rgy3kkaiA</t>
  </si>
  <si>
    <t>@z_kVHHDfa980lc4OIw8i8gAyht9UTwRURzM8EfXCe1BXuP6uZwHGXKieNFl-rr5l7br_bnm3cK0JUQESHp8q9GTVyKRCEKmoPxtkrmnvT8cNHZZNkNFEbJRQa2dwPZQnFO_FlA</t>
  </si>
  <si>
    <t>@z_kVHHDfa980lc4OIw8i8gAyht9UTwRURzM8EfXCe1BE24DW6BGauJNMaTeDU4nGm56w1_FcwEUdITvKTfjCGPo_uZ6gcc9jh2giVHZdgQR7WxBuzuVTrdiaUgXBWX6WTovHWQ</t>
  </si>
  <si>
    <t>@z_kVHHDfa980lc4OIw8i8gAyht9UTwRURzM8EfXCe1CXXF1kADzGBvJsvj7Di-jaf3UlBkaB51oSOHyrlhj-5LUrNYaz7O03HPnMpIIKdSLKUtD47Dus-2SSTfkFShtFP9aV3Q</t>
  </si>
  <si>
    <t>@z_kVHHDfa980lc4OIw8i8gAyht9UTwRURzM8EfXCe1BiIK-BskrpezopMyXjyJGldCjiZe-DVAQ7ioxRsKQ7A2N19li9JwKGnEBuozw9WbRBWY0nltdd1xGGDJUU9Tuzgyh0Fg</t>
  </si>
  <si>
    <t>@z_kVHHDfa980lc4OIw8i8gAyht9UTwRURzM8EfXCe1DhTu8UB_s5bTZ1A7TEvhoNM_69TmnNT1vtniA9H6q2n7vuhirwPgpxs1YE50UQ1S0h1zJeCA8T89Ky-D1Zx8VXXZK4aw</t>
  </si>
  <si>
    <t>@z_kVHHDfa980lc4OIw8i8gAyht9UTwRURzM8EfXCe1DmkA9hTqC1WHzWuDsk14PCU2nzMLsgbAS06B9dTuZpqMcOmEQhJGPWnXUDvW1t9_98MURzuOsP4iY0PZzwTKs_PPGzVw</t>
  </si>
  <si>
    <t>@z_kVHHDfa980lc4OIw8i8gAyht9UTwRURzM8EfXCe1DeYTJdvUDNBn39aGvfiuN8Msc_8rc2VDAT0HSeXHb1ZyUmgVkA15ykMWuF-7R9s3V0SePo9AY6sKzcFwqeULbUO0fL8A</t>
  </si>
  <si>
    <t>@z_kVHHDfa980lc4OIw8i8gAyht9UTwRURzM8EfXCe1CTFYzIEsS-lvFudbMCFs2yHLzauXEKk_LNtQqUs6BMoXQBMSQsGQ688YLdv8johL6TZAH0DraisxZDwrZ57HJcbsWAXQ</t>
  </si>
  <si>
    <t>@z_kVHHDfa980lc4OIw8i8gAyht9UTwRURzM8EfXCe1AKAucNVbOl4cywjvKhyZpy1Na28LJh9fHMUbIvefO-saIZ4DBsxG0aRs3emWdLkJty1qcmtWRX5JZOER1Mim00n75ilw</t>
  </si>
  <si>
    <t>@z_kVHHDfa980lc4OIw8i8gAyht9UTwRURzM8EfXCe1Aw890OoYIaAb5VXzZTYLWuiFUizWchnkMc9QPLXjJq_4G4Z0VieBXbVxJhoYG8nizlY5QPrV2M_LpoRUnfckTq6RO7WA</t>
  </si>
  <si>
    <t>@z_kVHHDfa980lc4OIw8i8gAyht9UTwRURzM8EfXCe1BHdJGSG3DtJstICM2PZBXBEGdbv00S4c091xvpTWh60IfIMdKYqwWda9t_OXbMCq8eG2WSxiztHvkHNCwI9WYOVIOk_g</t>
  </si>
  <si>
    <t>@z_kVHHDfa980lc4OIw8i8gAyht9UTwRURzM8EfXCe1D6UR13emN5kyO8GZyyHaKpt_kiEXBBH1jYPBxnEqprgFMyVgGCTah9KhFe9oUPIh04fOmVH5ZnXi1z3jZjlxJ-SJFRCA</t>
  </si>
  <si>
    <t>@z_kVHHDfa980lc4OIw8i8gAyht9UTwRURzM8EfXCe1COqcnYRxA4cKYzMLpk-rZ0AM4_oZAxwKj2FWTRGzVwBlDQ0MIQpnlcaR-40YTi2lAN0Fk0SqY7E5aCP1Dmm9a_l8Fm_A</t>
  </si>
  <si>
    <t>@z_kVHHDfa980lc4OIw8i8gAyht9UTwRURzM8EfXCe1AUQYIZl9J4RZGI9d1O5WqtuGP7AWkDWx3ZfFWB2mJpw3MRdcc5-AnekxkfMji5vX0_3pg6hfhhiXzikJ-H1Z3gUQrnOA</t>
  </si>
  <si>
    <t>@z_kVHHDfa980lc4OIw8i8gAyht9UTwRURzM8EfXCe1BBLv_fim6RrCFjfyPrDS3pNsxKuBNC0gmzM1v1G0ZkeV0D9vPZd0yObS95OyiYKVynakY6nx3J0ie2YwAAreCYUWzDfQ</t>
  </si>
  <si>
    <t>@z_kVHHDfa980lc4OIw8i8gAyht9UTwRURzM8EfXCe1D30oN9XVBu8H1j20hGNYw8jw2eV_bbr61Bw7pAyBzi9Rkqco2WuTkoHZKrtKl7lMvDR3WKWmXN2NwLFk4fOK-kc7tOTA</t>
  </si>
  <si>
    <t>@z_kVHHDfa980lc4OIw8i8gAyht9UTwRURzM8EfXCe1AqdrIgSgZN7nI7NDhvPpIFY2GXCugO3ieWBOpDBG16kcvoA00FsiYays9zcGZz9fGqvNNMNV5wHotfcKK036Vw2Tld2A</t>
  </si>
  <si>
    <t>@z_kVHHDfa980lc4OIw8i8gAyht9UTwRURzM8EfXCe1D4gDK42nDbUxufZ8rSXmynJ2H-im86K-4ZGWjLAJDAxMk75flqG-BUCV8GPHENW9OIi5Qbou8Aw1IiTEjissWHjbZHYQ</t>
  </si>
  <si>
    <t>@z_kVHHDfa980lc4OIw8i8gAyht9UTwRURzM8EfXCe1BP0Iy1WJKfHc-MHD01NEprezxkd-x0WAIj6m8Q51Fzh1SgRrc_qWI-6W-4HMCUKW6IQenVB7lIkWfAlmSQRYPLzToELA</t>
  </si>
  <si>
    <t>@z_kVHHDfa980lc4OIw8i8gAyht9UTwRURzM8EfXCe1CIt5mAB9w2HWO9Ssc-QmXourSgYfLsZMxxxD3iHnvj2iwWBMDrPk8lhH-hQjWSyEYIMpLS0CI5Cqn-uZ9QgPB5adr-7A</t>
  </si>
  <si>
    <t>@z_kVHHDfa980lc4OIw8i8gAyht9UTwRURzM8EfXCe1A6U0wb8CQloIEnl_UbbrpcvowOMd8GLKygfhPsrAfQjMiAfnfmieO_mx_fS6_4PiPSS0EA6d_OR55vMWbAjNiBMbY8vA</t>
  </si>
  <si>
    <t>@z_kVHHDfa980lc4OIw8i8gAyht9UTwRURzM8EfXCe1Dw2KygG81lPI0_LbBLwVrsuppf_1zD-PA8FqWx4BTjeib9Agz9yEkltzQhXzXbP3YgRC3XFYvLZBzOAfVH_4t4Yf4fRw</t>
  </si>
  <si>
    <t>@z_kVHHDfa980lc4OIw8i8gAyht9UTwRURzM8EfXCe1AYd3WXLIWS7PFXLd64NbK9_dPRPiu_-e47zbTQTm4uGDXXFAvd4D01Nq2xioD7QACVqlZ4MLlHPJjNVyZbP1bbcrapyQ</t>
  </si>
  <si>
    <t>@z_kVHHDfa980lc4OIw8i8gAyht9UTwRURzM8EfXCe1CHGr-fuWpI-_KNoCl85kUn1N-88eBCFV27zP7ZXPRDl3RhHOBo9ATzpnMzpWS52y8n22xdzIne9sbnbI73aIgJz2myEA</t>
  </si>
  <si>
    <t>@z_kVHHDfa980lc4OIw8i8gAyht9UTwRURzM8EfXCe1Bdyj0Wu6E72rloNJ0DCMbmt5pDcfeR_ojZpkyfHiBCVmLWJehZUUdBxRgNXAuTuMNrJMn34Qwut2Q3ZFv23U_jh6zyng</t>
  </si>
  <si>
    <t>@z_kVHHDfa980lc4OIw8i8gAyht9UTwRURzM8EfXCe1BPOLBpu89rzvirNgv_jJ_Lw1gAhU3vlQ5h17DddVKBkf0gBMLW9P_xwEkny0DvlbXsUevhqd9pI_KvuPvI9ae8rciepg</t>
  </si>
  <si>
    <t>@z_kVHHDfa980lc4OIw8i8gAyht9UTwRURzM8EfXCe1CkQ780OICFZPNam0YKdIB6CsK8tZGOo7cg9FyDjz5m3TnPdyHSDieo-2oa_VL5GV16K-cbmlRhMfAhDzzZCayIzFofmg</t>
  </si>
  <si>
    <t>@z_kVHHDfa980lc4OIw8i8gAyht9UTwRURzM8EfXCe1Ciz39MCFbWya5rd_1MDw45THABS_M4bZjDEhdTMBOQSKuXjsUIW7XZ8yH4CU2iGmtA_yRBByQcK-3_DuLZPKx-OJtsew</t>
  </si>
  <si>
    <t>@z_kVHHDfa980lc4OIw8i8gAyht9UTwRURzM8EfXCe1AgOhPgNxI5BoZcgAsk4KZtC1TuoalsKBEHg7u8fAfGGS5CDO9qU4eKizw4DlRn4BBr6exUApsRr_dZWqilXkWdR_XaSQ</t>
  </si>
  <si>
    <t>@z_kVHHDfa980lc4OIw8i8gAyht9UTwRURzM8EfXCe1CcSop7WdlIPplyYiar6eIHsH26BuCrHP8ZeArIg6kJcy9a5iSClho5-A5BpxYaMpcgBp1VqgPZPCkyo8k8mogkg0OI5Q</t>
  </si>
  <si>
    <t>@z_kVHHDfa980lc4OIw8i8gAyht9UTwRURzM8EfXCe1CheJwxW17dNlOdlTm4MyhoIOmvJM071Yrv8MmySiXfbiA0rGnFbOaWHMrvwbtjwuYP_Drx46bUX3zCcCXIK3mEz4OfXg</t>
  </si>
  <si>
    <t>@z_kVHHDfa980lc4OIw8i8gAyht9UTwRURzM8EfXCe1AtrAAnpHBEeZcunrMQwFvtDGezkFcsp0bLJ62jZikdwB9C6cjaTQjxyKy3nEj3LUSamqEJNGDYiKIFchUbSgGnBq3A6g</t>
  </si>
  <si>
    <t>@z_kVHHDfa980lc4OIw8i8gAyht9UTwRURzM8EfXCe1B1QPOVnimpl6S2nJuJ3nGez3tnHj-B1x-8My5Oyo3tCV7WdrorSKXEiGtHP0EGWgdLgSmlY6P3VUwnsjoIcS-1deqtBA</t>
  </si>
  <si>
    <t>@z_kVHHDfa980lc4OIw8i8gAyht9UTwRURzM8EfXCe1D_XJkYGGmM7tgdrKFNgUrKj6giH74bLoqt1Fy1b2FoOlJEB6YCIqjrQ2tv_NB9TLpstBEJEy-zHBIJJQoNZxdlwYXeAQ</t>
  </si>
  <si>
    <t>@z_kVHHDfa980lc4OIw8i8gAyht9UTwRURzM8EfXCe1DPt1QQJBuPx-zWI8f_3UHWyf53_SV1-tGU0hXVo-zJRQTpVsGIwG52o_c_DY1yCpzsZE_Kp3VVhYD-Jtc_1y1RKpqGPg</t>
  </si>
  <si>
    <t>@z_kVHHDfa980lc4OIw8i8gAyht9UTwRURzM8EfXCe1AFvx6w5DlhZAuk2N1e5fhrxy5n43z1sLcn3ayBbMD0OAsDDUT1YLLB-GjXrCg8f7yHd14Ds1IToXpIghm0tG9RNwbWNA</t>
  </si>
  <si>
    <t>@z_kVHHDfa980lc4OIw8i8gAyht9UTwRURzM8EfXCe1AXmWRt2tYgQZcjEZlFcgPaho09CseuxyI-DcuTF_KvJ10xLUZAHQoE-xdERGMt26gLyyXlCOxBr-ZYg95VdpGVftkbiw</t>
  </si>
  <si>
    <t>@z_kVHHDfa980lc4OIw8i8gAyht9UTwRURzM8EfXCe1BKpE5FiVjKdyKxKGFeKQlvJYSy3s2IvVYMaWLTp4s_CJvwNPEzdfmIoTigDJe_KQMretHIARwBOPaUmoOfr8V3MyvdJw</t>
  </si>
  <si>
    <t>@z_kVHHDfa980lc4OIw8i8gAyht9UTwRURzM8EfXCe1D6VKY39fFwciadgc-K4aPVed_itAPoPgB4L_iNHn3MwPhYkFiRk5ooQPzRTDHiOt6m8ytFXTLVJLmfgZ_p0jNDrnEqJA</t>
  </si>
  <si>
    <t>@z_kVHHDfa980lc4OIw8i8gAyht9UTwRURzM8EfXCe1Dhy5zllrZDpLS6kafL1G_nVBjQoH7q5DLde3Lu0yk-O0T9EjrGqaAiZE6UIkTSymFZXo-ZU7cUWYz7ajQpDhJnM4sn_g</t>
  </si>
  <si>
    <t>@z_kVHHDfa980lc4OIw8i8gAyht9UTwRURzM8EfXCe1AbNj6f34NH6WBDwLSQsEcf8yJ9bE4M777VdTTgHf18lJxz2jm1pHlPjq5rdoMqE91cCgwvjO7R3A8_MNZQln8faaDXJg</t>
  </si>
  <si>
    <t>@z_kVHHDfa980lc4OIw8i8gAyht9UTwRURzM8EfXCe1DWT-L5VBwYDcaZ584-bKjWLwVaWi_VuJHsPUTb6fssBIlvlwKsvaErEL5zF3r0IaDRiW-raOitCkxDYAYDtOGB1Qs4Ng</t>
  </si>
  <si>
    <t>@z_kVHHDfa980lc4OIw8i8gAyht9UTwRURzM8EfXCe1DP4Jrkhnqv15tYwfayLZlQrAFK7ar6kCa0GsAAb83FyBnpYVg6pCUAZBNkK-GAvPByiROc3iviiH4NB3KzY_fhsRO7Wg</t>
  </si>
  <si>
    <t>@z_kVHHDfa980lc4OIw8i8gAyht9UTwRURzM8EfXCe1Beabwp16zASM0ST3w5UG38BHI7BE8-79WWx46YjUorwN32tiFrT_iCJnl0T4O0DGnTAX-PMQz9c4QEnhMlycpoCP1jrw</t>
  </si>
  <si>
    <t>@z_kVHHDfa980lc4OIw8i8gAyht9UTwRURzM8EfXCe1DYxdud9uQOLCTnDboOWQL_cYvWujEXyPq13nm126j9QS1WI1f5_FdEDRxAN94fw3aEQEQ_TXZyLVPDRL6fPfnupsBz_w</t>
  </si>
  <si>
    <t>@z_kVHHDfa980lc4OIw8i8gAyht9UTwRURzM8EfXCe1As5KB1wE7E7Tsjvq1os4ru41lOxPlPhX3TM4798KogDtx7DdESDYj0cahnESFJ3v4cFyTown3Tg2OMlYWidWj5afk0ww</t>
  </si>
  <si>
    <t>@z_kVHHDfa980lc4OIw8i8gAyht9UTwRURzM8EfXCe1DnTFo_pCrE195aZBIGhWsdd6OotbsPE_PxOOiXlXjfCR4DOvErHL0X0K8A6I-bKRyfYsOF1IrOKKkcb4GGWceaDU01qw</t>
  </si>
  <si>
    <t>@z_kVHHDfa980lc4OIw8i8gAyht9UTwRURzM8EfXCe1DeO0bucP0VYQjlJLtjEWRPkgPYTNpO0aITjU1yYQq46miV0hZ18k_LE_pjdsQUgrhNqvpRakCPUyeYsBHsQIV-1oEz3A</t>
  </si>
  <si>
    <t>@z_kVHHDfa980lc4OIw8i8gAyht9UTwRURzM8EfXCe1B5H-h4M1TWodAKs_igys2ZgQ2eb3QL6qFamHxY2o_jT8QsH80VBBS73sz1ViwlDmbEu611FjkAKLp_tbrT9YEtLjvhsA</t>
  </si>
  <si>
    <t>@z_kVHHDfa980lc4OIw8i8gAyht9UTwRURzM8EfXCe1CSmHsSqKNFOdu9uNgUuil2JA64hGNAoJh5O_oXarkp9Yj5he-HMLoz8aAu2WL6VYK4UGBanu13JDZCCHPh_W57mIYEoA</t>
  </si>
  <si>
    <t>@z_kVHHDfa980lc4OIw8i8gAyht9UTwRURzM8EfXCe1DYKDPxrso73GSJ4S8GyaA9_WQKbCVayDIslYD5nXV_8wUoiJeWtSnQkNaOGhJkPbPwPFoQ0Jc7oN41fPsuMq9HtX7dow</t>
  </si>
  <si>
    <t>@z_kVHHDfa980lc4OIw8i8gAyht9UTwRURzM8EfXCe1CMMFMuSOCMD4fAx2pCVQWenv_JI0BofNrX9vUwIoqLbB5KMmwlicBZYqhRcZb792JhDiO3ByOXivB0DgenR9PjFBL0pw</t>
  </si>
  <si>
    <t>@z_kVHHDfa980lc4OIw8i8gAyht9UTwRURzM8EfXCe1AdvQMGHVWAETPydfHXyKdkBemO-uZ0Biv5znIU0sZRZfYGtqRgFEHUxVw8sc-IMjjjjqUvieZC3vXgnt-Yt_tLdEgx7w</t>
  </si>
  <si>
    <t>@z_kVHHDfa980lc4OIw8i8gAyht9UTwRURzM8EfXCe1AWtIz7zb74naBrVyz8fAxORs1T2Ez72n5nu8O16KLdTYQW-Mmbk8Gx4SUbx2gUjA2EdLqIeYvh2E0LyAVMmXRwmONWng</t>
  </si>
  <si>
    <t>@z_kVHHDfa980lc4OIw8i8gAyht9UTwRURzM8EfXCe1AWVkiQQT7pwxQBjnUbhHPc3Gz1fhCapx9oC6E7VYe3d51ZFsU9hs8xSFKMsZnRKovKFy3fNPaD7vyS7HAH8qJX94MSEQ</t>
  </si>
  <si>
    <t>@z_kVHHDfa980lc4OIw8i8gAyht9UTwRURzM8EfXCe1B9940yATHHOm18oHPLsoqQ6MiYuF47zUT72qgJwE67ibp4yAtwh_dDnY_Rk9txcXDSyyNnhHzTPOjfU0NzQN3DzA3kpA</t>
  </si>
  <si>
    <t>@z_kVHHDfa980lc4OIw8i8gAyht9UTwRURzM8EfXCe1DXlWVzouRmZPwnSJ0nxFNr_ptackkAVVlkbSZgPcLU-VMEE__feafVv-6r1S1D1TYSNxNW9G50y6a9q-ZnOS5Dx-CTIQ</t>
  </si>
  <si>
    <t>@z_kVHHDfa980lc4OIw8i8gAyht9UTwRURzM8EfXCe1BjFQ4hE1VOPxoqhgiebOEe-HfKAxZAH766GGNf8ioorbBBu2f5FKoKYLHjmb4nu9U0YmCEWIcRHdBiiXxoJ103_1mRgg</t>
  </si>
  <si>
    <t>@z_kVHHDfa980lc4OIw8i8gAyht9UTwRURzM8EfXCe1Dvdy1wuQVmbQigYihqP7V9KYModKJ4b4ypS7m5dyWf_3rMOD0WGkf_NMqf-LTFEJSS3SNEtRRwNpSm-HaR7TAUVpEDKA</t>
  </si>
  <si>
    <t>@z_kVHHDfa980lc4OIw8i8gAyht9UTwRURzM8EfXCe1ArN1MzPHUiX0plSG0mEjLhZe30zJ14Qq-BZy0KAqgJYurxfnJmyeOTQ2q4-M9syCOF3Vl4-7RO-tJpUBJZk08UZZGYUw</t>
  </si>
  <si>
    <t>@z_kVHHDfa980lc4OIw8i8gAyht9UTwRURzM8EfXCe1CWp-SFRq_ZwTJFRW41s3rTOGQ-GBxnst5SyjCpvhNdyYSEbkAfDEOW6xEntqT2GH_-JoH8mXI_jX2deQM-9EWup1MsWw</t>
  </si>
  <si>
    <t>@z_kVHHDfa980lc4OIw8i8gAyht9UTwRURzM8EfXCe1AGXkXzsNJAYwFUIxjJdQyM8H51EYToQvxhh7gGNtYX5DUX-ExaMak9vQTx5OCqW2K_kxHZJ7QPJA84OtF7GMVDMFC-LQ</t>
  </si>
  <si>
    <t>@z_kVHHDfa980lc4OIw8i8gAyht9UTwRURzM8EfXCe1BWQoZ8QoH3AjqiYJrjaXbFVLANWq67rl-oIvYWeJw9e4m1Bp4dRKG3nDsDW6pttkABEpo2K_tZ4J_rmkkKXDovuQ6u1g</t>
  </si>
  <si>
    <t>@z_kVHHDfa980lc4OIw8i8gAyht9UTwRURzM8EfXCe1BqxLTu5ZAPadJIr8iFfRB45JSt-1wHofSgkvuw7cgHS36EWnq0P6KVORaxbr5FC_oUcdDmS-uG9dVqyijtl2rSxFJtNQ</t>
  </si>
  <si>
    <t>@z_kVHHDfa980lc4OIw8i8gAyht9UTwRURzM8EfXCe1Bq8XGIFeWlrwB724-3s5b_N53jBXzy4IUQJaKpwR3sj95OCnXO0wWDhV1cLDR2mNesJg-TSVlh2WzQK0BsxkDunJXvNg</t>
  </si>
  <si>
    <t>@z_kVHHDfa980lc4OIw8i8gAyht9UTwRURzM8EfXCe1DYAFRTNf6cFh09jM1HbPsXx_tY2N58mMJ6wsOPj6vaLi4NtO8nfOKvxHRzy84j9xTd9t3ptU6erTJ-jSeJ-1opapKaow</t>
  </si>
  <si>
    <t>@z_kVHHDfa980lc4OIw8i8gAyht9UTwRURzM8EfXCe1DzIOnfomGFUDYBXLvENZaH9hGoYjG_QFv_6QnHqIIiwou3Jq53faa8SjNhx2XyLMJlEj_lkpqkrCYgGezQ05l4Cr5Jbg</t>
  </si>
  <si>
    <t>@z_kVHHDfa980lc4OIw8i8gAyht9UTwRURzM8EfXCe1B7XMcyJqUQsbYJKUol1tUZKCo8GezeP8IaD1GdhbqwYq9tCUh-zRGhj467PdAcVZy2L1ZfZ3qZpn64r6uV7Wxxf3zfdw</t>
  </si>
  <si>
    <t>@z_kVHHDfa980lc4OIw8i8gAyht9UTwRURzM8EfXCe1BvyMfvshiSTUA9-sON7KzStqgbfY2qSS4QzdniBSaQa5a_Daoi_qieLtoAql-I6oI_JjIOifSHTGw8UuxNrkyROSWO1w</t>
  </si>
  <si>
    <t>@z_kVHHDfa980lc4OIw8i8gAyht9UTwRURzM8EfXCe1AdliPJbZ-E5KrINvrPWCbd8dQIijsOY1vblQkSpYv9vnz7EWM4mhNioflm3hk0kCAqovBzunmixj4x5cPWBa1RIryJPQ</t>
  </si>
  <si>
    <t>@z_kVHHDfa980lc4OIw8i8gAyht9UTwRURzM8EfXCe1DXxoMMhKaeUikd4zMaBve6605GNt9q8IamWxU0QaFhA5NSac8gC3KInP6jdEK9rThqx-b4Pmmp_e268J_lSqZuxdbaCQ</t>
  </si>
  <si>
    <t>@z_kVHHDfa980lc4OIw8i8gAyht9UTwRURzM8EfXCe1AmWJtVFhS0pfnOSXHt6o1YWZWKHUMl-yFdUlJmHw_Y3tMkKPUS56j2eFLZdlGzFXXkS_hAaISM9J1PN06t4K1O14O5Ag</t>
  </si>
  <si>
    <t>@z_kVHHDfa980lc4OIw8i8gAyht9UTwRURzM8EfXCe1AIp7xkNpZMD5ZQ1NV8tpNg1RJ4IdfCbY5ukttUxuHTZeAqzIsgNvZaaKkYUDmWD_NL7NUBQbR8CuMouB7WVcz7KfywXw</t>
  </si>
  <si>
    <t>@z_kVHHDfa980lc4OIw8i8gAyht9UTwRURzM8EfXCe1CDrHcFDMHYwtRNjSo2wVQCSY-ZQiXkM5tNvqbNTrbMDBV8nQBku5wNB8_UFfD1YdDktVR5tHgco8vOQ9prm9d5DbzlBw</t>
  </si>
  <si>
    <t>@z_kVHHDfa980lc4OIw8i8gAyht9UTwRURzM8EfXCe1BVbeaM-5j0CxjRyK798Hdc6atSwWQ0mlENfVYQRHm-gNEh6Qvx7hL8gTsYREMrapGuKZziA4Qdl9QyFh9WKqdld5i9iA</t>
  </si>
  <si>
    <t>@z_kVHHDfa980lc4OIw8i8gAyht9UTwRURzM8EfXCe1DTEnOsg1k3AfzBVXdEjUbhAnsmoexWudXHxQFsna8pydGinMxr53mSlzyuWX2RIOiupwvDoOc380q4-vozJ6TW1S1Eng</t>
  </si>
  <si>
    <t>@z_kVHHDfa980lc4OIw8i8gAyht9UTwRURzM8EfXCe1AzXUb9Q1q74Rf15LmUn6aSxbkdcBlyQXbZN9y0ezhxrqI75E8F6W6_4MMe9BraULRUSs-nHGBQKNSVPBZdlBLyKFt9dA</t>
  </si>
  <si>
    <t>@z_kVHHDfa980lc4OIw8i8gAyht9UTwRURzM8EfXCe1DKFikxZml3W08wkCkHNOPwBBZ3sV1ACxxi0kWO23Y60z800vjOQEEjh3ypGSgeGLU4ikY3wh1qexjuwPEl1pjnZ1w22g</t>
  </si>
  <si>
    <t>@z_kVHHDfa980lc4OIw8i8gAyht9UTwRURzM8EfXCe1ACFfxt6qml_sp05YbxRHpiK6A0yDSJ6marE2LL7JDLr98JRQHh4DNlj4zoFjgGbjbMHyF2QGQXgoaoPGXgc-5YWYGXhg</t>
  </si>
  <si>
    <t>@z_kVHHDfa980lc4OIw8i8gAyht9UTwRURzM8EfXCe1AhXcxhhqAtWwFOsvoLQU-lJa_3tUw_ZmF3MgF9ofe3LYVjvJg0fYq8T5Jyv-8lmAbmDhRnsGhfzkuA49kq-zRcA0Jbgw</t>
  </si>
  <si>
    <t>@z_kVHHDfa980lc4OIw8i8gAyht9UTwRURzM8EfXCe1BeebTsmPBZLWZCWX5H_zB00pdQY0JVuKrNaSpHuyxkbfPI3PscZu5PSffmW4DWnnb6AqJERS78ReXO2UMzrRL8DOdDYA</t>
  </si>
  <si>
    <t>@z_kVHHDfa980lc4OIw8i8gAyht9UTwRURzM8EfXCe1BOzNxMnYZrXFRzrIX_J4IE44D7j_4ltO7IaCr8kiQzDEvNi435gxOHt4vVm3lZWRYJGqJUMbmiYfdXYm937D-4a54v4g</t>
  </si>
  <si>
    <t>@z_kVHHDfa980lc4OIw8i8gAyht9UTwRURzM8EfXCe1DpurX_ueH_8Q-ew3-1JNozJGky__c2sMuago3tKNAqgVlW1jelL0kySwF7sTscEom4WMQhW0-TxxZ2XWApnraR_uNjBQ</t>
  </si>
  <si>
    <t>@z_kVHHDfa980lc4OIw8i8gAyht9UTwRURzM8EfXCe1A7-jouOezx3LxxuJrnP2C6wpsfKu4OXH1fyEjhX3ENWhtrd41vHtxVItLGt97mvpON2-QrlY4yV2KhFQ8Frui6OzKaUg</t>
  </si>
  <si>
    <t>@z_kVHHDfa980lc4OIw8i8gAyht9UTwRURzM8EfXCe1AzOycxVV05Ig5MRyUTo4BTFbAb0mttI1deaC1k7jA3poGr_vEbF7lD1JFLQWPHKEp_jT4EY_aG9ThH7kATjhFb5haS9w</t>
  </si>
  <si>
    <t>@z_kVHHDfa980lc4OIw8i8gAyht9UTwRURzM8EfXCe1Aye0k07tbQS18k0a1bBBtgq3BzE-qensWT-cRpHiBnVhUjlcCVnFsdBdoSS49loS1hsmhcKEXwllfO8b-JriDv9f9_PQ</t>
  </si>
  <si>
    <t>@z_kVHHDfa980lc4OIw8i8gAyht9UTwRURzM8EfXCe1Aesr7O7jaU5dITZPyllw1XrLVI7on9UlLoRAJTdlUz9EMM6SveZv6PGZ-g5su4nQCseJCkK1UtLBpNyjSEAQRr9_oPIA</t>
  </si>
  <si>
    <t>@z_kVHHDfa980lc4OIw8i8gAyht9UTwRURzM8EfXCe1AV3EK0BFesTYLn6ze2ONyOMHAiCJ6V9kFKxYp0Yn847krUBgfrO50vypSq3MC6nzX5zCKoG_phaVuSYjJEbrqCLogedQ</t>
  </si>
  <si>
    <t>@z_kVHHDfa980lc4OIw8i8gAyht9UTwRURzM8EfXCe1CdQWHglEIcpr_xO98GVKwFnIIFvbzVIOy6rHjBwO5dRrttIEioLHQubeOYvHHXeN5HvC-blwuYi6jTLfSDngNueWklXQ</t>
  </si>
  <si>
    <t>@z_kVHHDfa980lc4OIw8i8gAyht9UTwRURzM8EfXCe1Cm8teCfshDfX50gRw8WFyAI7o_bNA7TrcYXQeCBYpu-qrU8XINogPqaB1kzfcB3fIWCoyty5-qaObXrQ58k8muI17HYQ</t>
  </si>
  <si>
    <t>@z_kVHHDfa980lc4OIw8i8gAyht9UTwRURzM8EfXCe1CQ7UZYeYerwQb1lVjybLz-DO3JueTq8C-w9_5CQbsZI_hng-_ZgFG3MOZx-ixDjUt-ISM9qDatSfeU0-Lj6gH_KdjZ6A</t>
  </si>
  <si>
    <t>@z_kVHHDfa980lc4OIw8i8gAyht9UTwRURzM8EfXCe1BqG79HCtAhVrFuCWzgMsrGb_QEajrjjeB3NH0jyfwYjwy7FE2DqMRw17e_H8y6g_2kCExfAW-DZf-O-p30TMSvjXrmqA</t>
  </si>
  <si>
    <t>@z_kVHHDfa980lc4OIw8i8gAyht9UTwRURzM8EfXCe1Br89wBj2F1wCnJFZDyyjgQqKYtZm9GcCXh3uSMQt51eSQUrEfGvceS-CnsRr1xr58ATIwpU87fRDoSW_qx61YBgon9mA</t>
  </si>
  <si>
    <t>@z_kVHHDfa980lc4OIw8i8gAyht9UTwRURzM8EfXCe1CQKHoDL2f68D3n-olnPe5CuwBOYX5PB9ajKw0bNtGSTlNhqFhHwy5IcsLorzENlqgc2iMC3BHLcIa1gyjQVaG_P3OY_w</t>
  </si>
  <si>
    <t>@z_kVHHDfa980lc4OIw8i8gAyht9UTwRURzM8EfXCe1DnJlOFcMgSLU91X5UypOnE_emT4tVvVInq-aw2TxLsFiDJzPANCKRNdfkOZkmFd1YJbJj4d3623rU1S7oH01FnQg3zFg</t>
  </si>
  <si>
    <t>@z_kVHHDfa980lc4OIw8i8gAyht9UTwRURzM8EfXCe1COu3y2Zh9cmCjiabPh0N4q3eRMpA7NVX2jTd6nozQKYJum2GBNZKvi_o74JxuloFTg4OOmnN1eNtzoBuW4io48XCbxAQ</t>
  </si>
  <si>
    <t>@z_kVHHDfa980lc4OIw8i8gAyht9UTwRURzM8EfXCe1Dg4VAQOwMr5tN6vPw7Q0-EEES8Z0Lyw6HgXAAjzEl0zntGuvxHKSw-Y6OzBPCVd0GQXPEsggNLTWu40x8QNFIa6ckG8Q</t>
  </si>
  <si>
    <t>@z_kVHHDfa980lc4OIw8i8gAyht9UTwRURzM8EfXCe1CTrPdDa7DDlOFQmmiPEgb8iuQ1krYjb5cPk--VAyTtZ5lA3DiyeWCtiUB1tXNuAxpm2E5_w468y30TioWuTOyPmbgbnA</t>
  </si>
  <si>
    <t>@z_kVHHDfa980lc4OIw8i8gAyht9UTwRURzM8EfXCe1COqG8HqVWjijLguftvmkDz7mI44gecqRoWiJleh1I_Pc4wmGj_TxKdalx75-JelDIwigp6w9vvj_rnEq_7-_lK2O2sSg</t>
  </si>
  <si>
    <t>@z_kVHHDfa980lc4OIw8i8gAyht9UTwRURzM8EfXCe1CukibWqevhiTpFaHdh1B2IEXuaU4K4ijX640LpvS1UjwgyEGduWuQT7Crmnv2Lxcc6x111Ax-6OHS1q5wXVriHaWqocg</t>
  </si>
  <si>
    <t>@z_kVHHDfa980lc4OIw8i8gAyht9UTwRURzM8EfXCe1ABbKXcQCIRmRzkBik9xM727A-OKbYcRsIWH483f60DuS0MF7IBFZz6bAue1nSApDHTYPThG6NRKiatUikxitNx2KamzA</t>
  </si>
  <si>
    <t>@z_kVHHDfa980lc4OIw8i8gAyht9UTwRURzM8EfXCe1ByEo29k5ywCG1u-EK6SYUO1sMmqB6PGk4ameY841zDjPawZfyxGr-a0lT5cfwmmsjnGWEe-4XZ57YHdQBysomkk1icXg</t>
  </si>
  <si>
    <t>@z_kVHHDfa980lc4OIw8i8gAyht9UTwRURzM8EfXCe1BcrWG7LSTQkaxd2SzsTvAQC_DFpOSQQTgf80ekWGkrhNirFkXBOBsia5o5YPmjV3PHRYDrvJaGVggeYUGAqipMoADn2A</t>
  </si>
  <si>
    <t>@z_kVHHDfa980lc4OIw8i8gAyht9UTwRURzM8EfXCe1C9FlzoJiwOWztzxfHf5Gkhz4RLv28qJCjNw1n1nudQ0BavjeAlKA-MwRcwClmFvhQcm7xXk3joZuOhhhtV2_ikQ-ag1w</t>
  </si>
  <si>
    <t>@z_kVHHDfa980lc4OIw8i8gAyht9UTwRURzM8EfXCe1Cfg50sMEhnyixqBCWiUY_5SFzd7fee4-NOUaGhavBV0MLKMZGAI-2DlshDV6ykd91Qyaq_f9fJ1Yg6HLsxz8A0y0PzEw</t>
  </si>
  <si>
    <t>@z_kVHHDfa980lc4OIw8i8gAyht9UTwRURzM8EfXCe1BwFRorUi-8CAmjErTH7Lm615Xy3f1HO48XvXM6Pk5us4Vu_tsXuVTR_KeB1S51Mf5b7klZxJcSFLX76_tr_gu-z9R2Xg</t>
  </si>
  <si>
    <t>@z_kVHHDfa980lc4OIw8i8gAyht9UTwRURzM8EfXCe1Dq6gKUVNeuxMRfU2T4XvHl8l3DzmJY_jQrj5X91hO3gKu2LNjEIHW3zIpi0lmL3xbeBPWcXEYO_r8JqDZ6L1JdWuxCzw</t>
  </si>
  <si>
    <t>@z_kVHHDfa980lc4OIw8i8gAyht9UTwRURzM8EfXCe1DyXTLv2IG02lZ_gXcTzfNzRcWg7--oHnTl-Ex1JIpKA51raaBx9ErAqrGBb1zYyCSrYJERGtcZUiUlhzFY667_j1jEsA</t>
  </si>
  <si>
    <t>@z_kVHHDfa980lc4OIw8i8gAyht9UTwRURzM8EfXCe1A5IoRsX7opgdRki-DAZdv1Z1Ud2P16bxM09-e1gujzTCN_gTtuUeLcEHcLGSBUzWf03DfZ0RdxynemKZbcKADw1Vh9bw</t>
  </si>
  <si>
    <t>@z_kVHHDfa980lc4OIw8i8gAyht9UTwRURzM8EfXCe1DtDaC_7Atq8ThVJkRmKa_KRLZ2SxVprUycSMitxaWUAIvGgHQZnn3IdtZpUp755XEnA3wP5naihQ6Rk1JSpVAbvyk-yQ</t>
  </si>
  <si>
    <t>@z_kVHHDfa980lc4OIw8i8gAyht9UTwRURzM8EfXCe1Dq9TGyXVW1y4cTZ9vwhs79ikjHUCDwwhqxQlw8-LY_lyQtJVjU4SQY2KA5kzXO_s4QmBp9R7v5eRjTQ_fmeeuiiGEGgg</t>
  </si>
  <si>
    <t>@z_kVHHDfa980lc4OIw8i8gAyht9UTwRURzM8EfXCe1C4OXbBje4z4uR_iXu7BBz0ODgH-nNvw_RtwJqm5E-_tRfbzcCGqQpdjrjWUlcG7IOQaYN35sVemxGRAaV7Eb8G844W0w</t>
  </si>
  <si>
    <t>@z_kVHHDfa980lc4OIw8i8gAyht9UTwRURzM8EfXCe1Ab5GosqMIR-arTRqpbYnCFTm52MgMlGEFvk-PCNYHc490g8ujxHkF_T5qeS57ew28tImwedaFGHWGWmT4QvC3F-DX-Gw</t>
  </si>
  <si>
    <t>@z_kVHHDfa980lc4OIw8i8gAyht9UTwRURzM8EfXCe1AKLnoad-Vr718Izx36H5bHTmRRMSU2pdtZWZF-UzzufwVMlxxpLkfma5e_-7cRKSb_7sar8LOLYpJFzOJHoF0jvd_S2A</t>
  </si>
  <si>
    <t>@z_kVHHDfa980lc4OIw8i8gAyht9UTwRURzM8EfXCe1B04n5rkmWJNgk0lGzfuOw-daEcHGKFpMxd1JeJQYs99nM0qgiC4H9XShK99OgQS5iynkVKSe8Td31wLS7_0jt83mm6vg</t>
  </si>
  <si>
    <t>@z_kVHHDfa980lc4OIw8i8gAyht9UTwRURzM8EfXCe1BmsJD-d7r8Lt6tKdDkn5P5b8jgFvai7FGjUm1wY-RQYFw_IwiP1b1HQ40nmdiZh315rbwnLqWVPFbTsYM6XMelA0Ktyw</t>
  </si>
  <si>
    <t>@z_kVHHDfa980lc4OIw8i8gAyht9UTwRURzM8EfXCe1DepRNBLq-0GWoxPsmT8u9m0ZEaovCnWhDBclztf0rKmep_Lc4OEYqiFN_jdtuvNpW5xzvs5aEVALsJQuy2g8cIRHhS4A</t>
  </si>
  <si>
    <t>@z_kVHHDfa980lc4OIw8i8gAyht9UTwRURzM8EfXCe1B11xFZLiREH0-nHqVe1uMSPrx4wauvEUvRVSHpWMP40uBsy3Jgb-Trd2mK-h1gottt2sfJnspsOafuZZyEwOCAfk744Q</t>
  </si>
  <si>
    <t>@z_kVHHDfa980lc4OIw8i8gAyht9UTwRURzM8EfXCe1Bp6eoZp-Tq4PT_YzKYGTjazQnWmdQ2kPfbd-2puSjvLxcTkhcnIHZxiSa9upEUNZDUT8NQx396PMvhvf4rQA4nxNCzoQ</t>
  </si>
  <si>
    <t>@z_kVHHDfa980lc4OIw8i8gAyht9UTwRURzM8EfXCe1CxB1A9J3szuoj6gie02u5DA7YSQM9qzeW_2in6PAGHyTy93dSJO2SyVA86d0gkOAOYqMB15PUlf5y9IhihMzh1IacSYA</t>
  </si>
  <si>
    <t>@z_kVHHDfa980lc4OIw8i8gAyht9UTwRURzM8EfXCe1Do9mgB68VMFo0XQR0wrqZv08yh7lsnfC2H1FsWi3L7Sd6S7UeCw3O0V9D9R74aA_JpoIlts0r-JSQfU3FiaTlg1D6oRw</t>
  </si>
  <si>
    <t>@z_kVHHDfa980lc4OIw8i8gAyht9UTwRURzM8EfXCe1BIwsRYEFlUBMUxGU7oxDRUo3tEofouh_yvKlOJMRgnSs52PLnQ8qx6-1loYuCQ1_lXnMPjFutFd7XjMavp3Y85aeNToQ</t>
  </si>
  <si>
    <t>@z_kVHHDfa980lc4OIw8i8gAyht9UTwRURzM8EfXCe1DUPrTSFN3ZzdW_JEK0HIFabvAxc6E6ZX_oUVqkkjYHVgbDBxtUQ3mKlYsrSMC3whEz1p_PFdah29Pr1Y9CSW5XIfoNYA</t>
  </si>
  <si>
    <t>@z_kVHHDfa980lc4OIw8i8gAyht9UTwRURzM8EfXCe1ArA5glSXb0We_E3u5eOyPxiu1XerwV5H3-HWix-ui1dBKSqdNXmFA5mWe9lIpXDoc4QVY5GVNhvx106oJ1kMatrVS35Q</t>
  </si>
  <si>
    <t>@z_kVHHDfa980lc4OIw8i8gAyht9UTwRURzM8EfXCe1B-CGBRlVAa_8HWIARvLmGEbPjc-xqRJPN0EKrG02NbJ5JqvEMXVFhPqvFTbkT9MLBizOJFqeDYb1EB1e7XaQ_pjKeKOw</t>
  </si>
  <si>
    <t>@z_kVHHDfa980lc4OIw8i8gAyht9UTwRURzM8EfXCe1A119n7IL-XY90cqRwKtSoVV1jjiLRE-csqn03_YVaJerB_mYlA2ZlZGf3jn2AV1WKqhVa5tNanKZYxhRNgqeFjm6C8Zg</t>
  </si>
  <si>
    <t>@z_kVHHDfa980lc4OIw8i8gAyht9UTwRURzM8EfXCe1Aj9hOlLuxGzz3_UjwLd9WtQZhy0HvIttJKZf5pH2Qkms7HE_k3oW-586IzNPbC-iD84dmX_YnRG-h-UWUGJCZwc541xQ</t>
  </si>
  <si>
    <t>@z_kVHHDfa980lc4OIw8i8gAyht9UTwRURzM8EfXCe1CFPN666meA3DjxIeZp2dEzFL8jZcjN68V1hKcfdoVdPK-t-rkejF5se7ibJPfrrnKSC0G18YUidEOuVv19mEvpk5952g</t>
  </si>
  <si>
    <t>@z_kVHHDfa980lc4OIw8i8gAyht9UTwRURzM8EfXCe1DiIm6l-zKUakSAkh3CcK_HAnSJvoMUhRUb6Mi5GQxNx-mYveQoDhXm8nOJEdZiKT9G4c4ovZcT9TKeqGZGSS_uwWevKg</t>
  </si>
  <si>
    <t>@z_kVHHDfa980lc4OIw8i8gAyht9UTwRURzM8EfXCe1DImL8D65eJCbLQ0KqiI_uPHUoJ7FrZCCb3swojWMcAoIJSSYznkZmXZ1lhN7AQHqG94XHm8jMbUeD9kjjmX4qo1SB2TA</t>
  </si>
  <si>
    <t>@z_kVHHDfa980lc4OIw8i8gAyht9UTwRURzM8EfXCe1DkTOpIC6YTTZZplm4V51OvRLs7oASoSX9OCT4g6irtC3o50Rrl2vzOSOFf1NAnvDclsFniR3otDU9rO4rqwwQ1dK0IWg</t>
  </si>
  <si>
    <t>@z_kVHHDfa980lc4OIw8i8gAyht9UTwRURzM8EfXCe1CUZ7MckabuHZjlQTPgGVsD0FtzkRG34igkykDDbjpVhT9o8UL0XMjQ8hFLWa4uqRAUELB4yM6ikQoeCdwuH5zf7z648Q</t>
  </si>
  <si>
    <t>@z_kVHHDfa980lc4OIw8i8gAyht9UTwRURzM8EfXCe1DF2oqh9cagCQOjwXxDofDLAvUDi9qHlyRK09xDKjb7_NSwQ1zSIAfepXIYZNgyYjRXWphfVqm1LYFe23xjZu92T3E4Gw</t>
  </si>
  <si>
    <t>@z_kVHHDfa980lc4OIw8i8gAyht9UTwRURzM8EfXCe1DYmS1MeTfZHFqy1LS2nRfi42gVAV-9TXw6Lx805TjJISdUgGTv-g4jE0qpsWQKmjQGeh_Lo1nZeyXMFVXs7k4q_hqcAQ</t>
  </si>
  <si>
    <t>@z_kVHHDfa980lc4OIw8i8gAyht9UTwRURzM8EfXCe1ASeu4nZd9tNwGpoVWrqyjzE2eMoijgqpMnVcYnSfxFf37xpwdSjhAsg5UGZvKzvhh_HtEjByuLuwWw6Br2zVAJtz81YA</t>
  </si>
  <si>
    <t>@z_kVHHDfa980lc4OIw8i8gAyht9UTwRURzM8EfXCe1ApwqwNq1PuftGOAkVFcernAGtSDivvIYW6SvdgaJdPlr6u5tKgoeY5iqTtCczKF-YD0qt3_11JJoF5jyosGIOvhqMrxg</t>
  </si>
  <si>
    <t>@z_kVHHDfa980lc4OIw8i8gAyht9UTwRURzM8EfXCe1CsbvEkCV1UoWthR4S6c7_E_uyuFd2Mt2Xl-VSvBjnUkWflp4CFQ4inZM83oE8KW73SxQd4zAb-F6OzYgpkt58HEY7LNQ</t>
  </si>
  <si>
    <t>@z_kVHHDfa980lc4OIw8i8gAyht9UTwRURzM8EfXCe1AOxU2bJWwALzfoSS5SLzdU7Lo5vkhh3uJlg_DkMJ0zeyJXkV5Z1LkCeBaqFATBjloKyXlSovE8_6KQLh_ARs81JuUZBw</t>
  </si>
  <si>
    <t>@z_kVHHDfa980lc4OIw8i8gAyht9UTwRURzM8EfXCe1Cvvr9hwjbEEAxfna0uLDmHYKQAeSlXmjbiJn4X0fz8vXObDRmJzLSDbXH4rsjqkh6GxksgbyASZYk34moqx8ID7qezjg</t>
  </si>
  <si>
    <t>@z_kVHHDfa980lc4OIw8i8gAyht9UTwRURzM8EfXCe1C3HQK05IIOrxR3MXvXHA4ve6mKHF0jKXe_LqKTqiT7ujmhcUL7NlIcJPM7fSh7hDPA2haDznomUZEF5gEaVpw4DQoHpA</t>
  </si>
  <si>
    <t>@z_kVHHDfa980lc4OIw8i8gAyht9UTwRURzM8EfXCe1A1DMyr8kd6N7ueMBD3CG2QJaQ1GZmICuoP-gVqw9A7rxHIhmaNJb0h-i2WFu4odxZ8J8SgtzM8yCn-q2TTcUZgTGkBiQ</t>
  </si>
  <si>
    <t>@z_kVHHDfa980lc4OIw8i8gAyht9UTwRURzM8EfXCe1BxDi8tEfnQ7YaZUI0if4JCByEyR4E-yRe45dqyzd_RM-PbnzsClxI8bhum3fsQsOR8zMG6RHXUVfkdYikpyPJQB5iSjQ</t>
  </si>
  <si>
    <t>@z_kVHHDfa980lc4OIw8i8gAyht9UTwRURzM8EfXCe1AMcq0D-B1AJGX2dWrUzS_COpgi2n1OsD3K4KzkZByJE6eZ763r9nlXXhieYezivwGkEstE7AhAryGM-rWDTUew38ZIaQ</t>
  </si>
  <si>
    <t>@z_kVHHDfa980lc4OIw8i8gAyht9UTwRURzM8EfXCe1Ay4_28hBC7r-8LouUn3CP4bKXdm-gqPrm83rdQgM6Z7krXvKejGX6dc2mn0f7Y01JSBWYb9fKQLgNlg40XusWlgYVJrg</t>
  </si>
  <si>
    <t>@z_kVHHDfa980lc4OIw8i8gAyht9UTwRURzM8EfXCe1DvcXK6sdiFppma3jrm9LhnMK16WhNvc7e_ScXHYfpGZOK294ddFyjRweSNyiOBiiKXTt3MLdOYbSj3Lnyw4okCJmvrrQ</t>
  </si>
  <si>
    <t>@z_kVHHDfa980lc4OIw8i8gAyht9UTwRURzM8EfXCe1AzBXb6YeMYI-hyP91s5wFe7I2ixT1A6uo0OOh8D8IvX2F33EPuZ74XKC6Kd2Bnk3axSM5qR_Mb2ldWxjTMJhEyzq8EKg</t>
  </si>
  <si>
    <t>@z_kVHHDfa980lc4OIw8i8gAyht9UTwRURzM8EfXCe1DlHpiVHRzj-0COeZQCx6Nd01t7FGw5Z7xk3UsiYVFmN2liUGHJxkETdea2wyptFuw37rQRDZL4TK-BmtqtNKDLhljBnw</t>
  </si>
  <si>
    <t>@z_kVHHDfa980lc4OIw8i8gAyht9UTwRURzM8EfXCe1DPvHkiDLEpQSkAxsb1GMGq_0kZrfZvqzuy5nssyCWeTqp91bgvoJMbTzAMsZI1pMqqSTweaXhozv3E10O3XT--RcDhdw</t>
  </si>
  <si>
    <t>@z_kVHHDfa980lc4OIw8i8gAyht9UTwRURzM8EfXCe1C0_KTLPPvQuQJaGGS4Fn96E4UtcB4svcdlfLDIR2YYO_c1iYnFshm9-4NVKgmcsy0sHIR-uTmtc66Nwm5VzRBX5sroRw</t>
  </si>
  <si>
    <t>@z_kVHHDfa980lc4OIw8i8gAyht9UTwRURzM8EfXCe1CatipdoI4Sc-2hdEEfiwyZlyKjIPRYI9QWiI8Gb0pDNf5bkZ8EffBbjSO_oUcTQ4GCCAx3MCnDgrzHpjwaKgLYs7jn1A</t>
  </si>
  <si>
    <t>@z_kVHHDfa980lc4OIw8i8gAyht9UTwRURzM8EfXCe1CRX5BaHhmp8oN32G0lr--kdnbmZTAOVFlgiZiKY2p_XvLYl2RtZz0LRS6S40dT_0HKY0Xl8b8eFkuSBFBviWoK3-qP0w</t>
  </si>
  <si>
    <t>@z_kVHHDfa980lc4OIw8i8gAyht9UTwRURzM8EfXCe1BLQYNW6EbWhGZ_7AbExpKYn28dyxoR4mPyBHYMkznOX4-QMP849x4phH78H476Du-QHNBPyqaLZKlCgHpxjjwRcV7ihg</t>
  </si>
  <si>
    <t>@z_kVHHDfa980lc4OIw8i8gAyht9UTwRURzM8EfXCe1D7qPU2IOFmQRKm0ECTqK2b5rK0fPiqkIMjJDZPbqiI9J_HBmSO6RwbLHfQyBTnBx-9ztyycNLj14UXAwYA6F2BkR20QA</t>
  </si>
  <si>
    <t>@z_kVHHDfa980lc4OIw8i8gAyht9UTwRURzM8EfXCe1CPBw_x-wBMd5rYggdnQXG4-bGsIZOV3KWmZa2tv6BofGhN8GdU--pzLE8aQDl4Ti7Tj6zcVZRHR5h_gXbuboO_Q0oqKA</t>
  </si>
  <si>
    <t>@z_kVHHDfa980lc4OIw8i8gAyht9UTwRURzM8EfXCe1BWHA-vZRn87qr5yaG6urFMc2E7UcJxzPm5_41gqtEDmBphX7gq5ABlPIBGPQu21A_z87Hrwrnn55JjPrA37mIoNtfouw</t>
  </si>
  <si>
    <t>@z_kVHHDfa980lc4OIw8i8gAyht9UTwRURzM8EfXCe1AQ1qrW_2aU2MygLwoonzenUUwc8YC1cbJP6cpxVRMIX_XufYs-3Ckf6slPrZej9fRbAftPqEY1bizDTbpjzaDRAhCi3Q</t>
  </si>
  <si>
    <t>@z_kVHHDfa980lc4OIw8i8gAyht9UTwRURzM8EfXCe1C3LX08WXoRScc1KGQxbn2_zqeQsgqa-wDX8bRE_Ik8xYaDZCpo2-T0H-L-o8j1pA64XU3alodol045LNjsIGRdeK7WiA</t>
  </si>
  <si>
    <t>@z_kVHHDfa980lc4OIw8i8gAyht9UTwRURzM8EfXCe1C4K2wNZVnlMKD--F1smMLWoc3ypKnylFExIDRo0qriViDfiiHosceDoF8l-_fyWVCVK-iH3IJRHOyeZpTEQYqSNSVQIg</t>
  </si>
  <si>
    <t>@z_kVHHDfa980lc4OIw8i8gAyht9UTwRURzM8EfXCe1AJT8S8u4-GkYqoF1fp1ZqZtb5B0WiSyFENQ7icte444pyVUoPILn6Cj1tdP2ZDCMFpv2cUV2UsW3O38zWhZEy0rMET8g</t>
  </si>
  <si>
    <t>@z_kVHHDfa980lc4OIw8i8gAyht9UTwRURzM8EfXCe1CFHy96oLcL-QAN9HsFfB2b8Iugsh3OHNaJuyHhG7p0kcdsyIEvquzWPvjbctTO0dWfrYidHuldtiNGYX-WbJPeDaP_aQ</t>
  </si>
  <si>
    <t>@z_kVHHDfa980lc4OIw8i8gAyht9UTwRURzM8EfXCe1AE2dJDW83XoVq6pfVmCOpH5rlQ_rm1SzFWhwGYUDELC5ZHSbOuSaNEbcivxMROgVHnlOtZuUQffE70zAHW1AzgPGSaHw</t>
  </si>
  <si>
    <t>@z_kVHHDfa980lc4OIw8i8gAyht9UTwRURzM8EfXCe1D7-N74ZjtTyAYBch21iaUYeyTBB7o305f5GHS_01T4QPmVCNf3NZphynslctIl5Hbp_F8NQ6jgspUy3gZnCT6JWa6nBw</t>
  </si>
  <si>
    <t>@z_kVHHDfa980lc4OIw8i8gAyht9UTwRURzM8EfXCe1AQ5bpPQt6hlNswmZAeCJo4kuNJ6i8it8jfqmgWC-Qe3jdvBlRpCTRmRoUgIjslyZyKdZ_Qyj--uyUOAxUYI7FRjX-BNg</t>
  </si>
  <si>
    <t>@z_kVHHDfa980lc4OIw8i8gAyht9UTwRURzM8EfXCe1D9DzCmr1Pk8p5gvvAx3htsh_VUc_m-iI63Sl1eUGy2cTYv_LKzo8cLm-qtzKXLVQuqv5y89moX-RibIzqva8NTx_aJXA</t>
  </si>
  <si>
    <t>@z_kVHHDfa980lc4OIw8i8gAyht9UTwRURzM8EfXCe1CGaKdK0Kmf5rrPh8j9IqVzXA_R1pp09YUJ_n4BZB_R-O4bcbjDaViV89B0YBNCog7IvWSrOgDRQoBf0TIlNss8nKBiGA</t>
  </si>
  <si>
    <t>@z_kVHHDfa980lc4OIw8i8gAyht9UTwRURzM8EfXCe1DZJeLj5gfypF4zinVgo3TSJTIQvMpWt7kiPmZNmyI0mpPvtDQI_ntjIMDM_EKRCzNVfrJ2hNrNViEMvemGEY0hkeWiyw</t>
  </si>
  <si>
    <t>@z_kVHHDfa980lc4OIw8i8gAyht9UTwRURzM8EfXCe1CuxmAtiNO_Eb7vb11cz_tbMcCruktAHIjWCGGEkY7ptIKkiTN0RPXGrDH3fjUlUJfrmy83RyKLDzGph8FZKY2jrE1xUg</t>
  </si>
  <si>
    <t>@z_kVHHDfa980lc4OIw8i8gAyht9UTwRURzM8EfXCe1Da7X2PbnxK9y91o6Z4TZISVjRELX-3s1JewNEiSn88-_afYdnz-SrvR_ZhgAYdA_vRDVuvWM7fL0tsyUXj_tE6Wzbszw</t>
  </si>
  <si>
    <t>@z_kVHHDfa980lc4OIw8i8gAyht9UTwRURzM8EfXCe1Adki19EqdEdeLHl3hxWvciTlMp90T3ogQCTxXkp12WJeQ4uD0ayB336TnYDymE5_6wi2GPPEhrHUXMzN7tKwSBAynTzA</t>
  </si>
  <si>
    <t>@z_kVHHDfa980lc4OIw8i8gAyht9UTwRURzM8EfXCe1CQ3uOqC4l81GyJnfLGDufWvKRRiFHgk05r5mfzhzY4grWMYFTJZj0m6fBXujb9oRQApsIZMyhV6E-3nI-5tono7_U-Zw</t>
  </si>
  <si>
    <t>@z_kVHHDfa980lc4OIw8i8gAyht9UTwRURzM8EfXCe1Dq4mmyl8PF0zQ4Oas7fQx404S2qu2QH0UjoNKcX6LdguEROYlZAHj9v_1oyCuKsXwnb3Niok8Tif_HgaehNvYwWkdTPQ</t>
  </si>
  <si>
    <t>@z_kVHHDfa980lc4OIw8i8gAyht9UTwRURzM8EfXCe1ABSu_-muNxaLUWJBDrLA94-s8A2GjXAu87JJ_xvrYvR7OtG9U5MRhukKqD6m6Y9JsC4D9kmFvNTCiHHzoa0Q2Sx95mXQ</t>
  </si>
  <si>
    <t>@z_kVHHDfa980lc4OIw8i8gAyht9UTwRURzM8EfXCe1AQdnUdLu-YA_SYqU85peOHdFoHynUVVMjUqPP3GlA2CvX-PxBnw8992Y62TfMpZKdrRvkZvYrkCEAvxC_QapGbNpGmnw</t>
  </si>
  <si>
    <t>@z_kVHHDfa980lc4OIw8i8gAyht9UTwRURzM8EfXCe1DwmmNTjAFkn9DJA-RVUvZtfA71L5jNPSlWZQnyXQg6KCXdsmgIyj1SgI4iWnHiMXqaKN14hm3O9mzQPcLkrh4O_GUOwQ</t>
  </si>
  <si>
    <t>@z_kVHHDfa980lc4OIw8i8gAyht9UTwRURzM8EfXCe1B-LNfbh5E3rf0dZqdlg04RD5INYPPxZkIBM_X87id_lE1scB8-Pem_iP1bverYFKMf90LWPgHGgvBv2B_8SltFAYohKQ</t>
  </si>
  <si>
    <t>@z_kVHHDfa980lc4OIw8i8gAyht9UTwRURzM8EfXCe1Ciknz_07n77eqU6BMXcWi8M6h8AiY4AWPbnfzlmtS5CFADJZq38W-Ek44ojjvl7AK4NxPxFcQTH4J_7IUf7dd_KmUVpA</t>
  </si>
  <si>
    <t>@z_kVHHDfa980lc4OIw8i8gAyht9UTwRURzM8EfXCe1Bg4p5wOkvZvT9O33AbCgy-tbg4244xSC6JB7IXbJ0-8TKvuCLlXHOx31rRRYu8i1dPGnYY8O4o6bL-wqb1MzEwnBKZQQ</t>
  </si>
  <si>
    <t>@z_kVHHDfa980lc4OIw8i8gAyht9UTwRURzM8EfXCe1Bv3KXTJgOcC14ukBUAck_DKD1b3O00Y-JnETuiS0AGIlKtZYPMgZE7T7ANsFmxqapcDfQ-0-ZXOrx5nneqclbI09w2ug</t>
  </si>
  <si>
    <t>@z_kVHHDfa980lc4OIw8i8gAyht9UTwRURzM8EfXCe1B1b3Z-aJ_0tlPM9psJAgw2W9f6mpyMtCoY2TmW6mDa7mGucWBz5e64vCOsFAPpU01gfApQpHN6MpMFqWhQi38HYRVx4Q</t>
  </si>
  <si>
    <t>@z_kVHHDfa980lc4OIw8i8gAyht9UTwRURzM8EfXCe1AW9VgMj5Onn2zIE5sQrDZuTl2CfX4Eg7PYkQJQ_ncJ5nhBo3RSX9zzHHZ_xemCx7IXQHywdqQIbX-2fpFiYDsg883OSA</t>
  </si>
  <si>
    <t>@z_kVHHDfa980lc4OIw8i8gAyht9UTwRURzM8EfXCe1A-HBKs56jVnLtIXlDN22qtsZsDbYKGG3M7jf97kizhXQOJo9Oai6NXh9hyXIS2th9Q9Ay-bfeaNdWw6ryImJd2LNf1iw</t>
  </si>
  <si>
    <t>@z_kVHHDfa980lc4OIw8i8gAyht9UTwRURzM8EfXCe1A5uIkFnq72hK3NqrXQunGkR2IRUTOwW0v38owBVhfaA1E0GuygbxklA4u70CjISGRp8Z-oR_q5OHjLNzAb4D5lybBHdw</t>
  </si>
  <si>
    <t>@z_kVHHDfa980lc4OIw8i8gAyht9UTwRURzM8EfXCe1AbwtWq_CZAsRqfJSQCQUYAIQX5X_ZohC081IDAIPLgEIsRO8LXJj9nU5L6gtg8TjXy9vwPm321ZvGVOc5fBPzO0UplaA</t>
  </si>
  <si>
    <t>@z_kVHHDfa980lc4OIw8i8gAyht9UTwRURzM8EfXCe1BdGS61H1RIpvzJkuzkhMOocbg9uaQKZF7P5PjxVfydippZMTmHVxKWILuhRxkqe3B7bqRa3qUMt7nopbAHJpDec6ocqg</t>
  </si>
  <si>
    <t>@z_kVHHDfa980lc4OIw8i8gAyht9UTwRURzM8EfXCe1DXuDEVG-k_58fT-mcBNl2cKY5q0y0-e9XobFhNdesJCz2RKLsavzcygsraHAwAQNC2DpIfVBfl8EOPhgxeNFHl7XVH_A</t>
  </si>
  <si>
    <t>@z_kVHHDfa980lc4OIw8i8gAyht9UTwRURzM8EfXCe1AH0p9h5y8sEjGQe7r7g16wNJshqnhIzOXs9qdebzJhH9KI5_t3WPPOmmccR_nMx_d84wtOCjcjhFUvcLQpTz_0v6G1pA</t>
  </si>
  <si>
    <t>@z_kVHHDfa980lc4OIw8i8gAyht9UTwRURzM8EfXCe1DJtyqmxGW5YYhyHCpkYPcK0HjJt4Pbdul-FhhWpv_1qx9CGEzaOL00b0hw9w-KWZygVPSAYRz-cTlqB1mQ9j_oAUsa8Q</t>
  </si>
  <si>
    <t>@z_kVHHDfa980lc4OIw8i8gAyht9UTwRURzM8EfXCe1CfOQEhEbOhN4yktiE0bzMgjJFqFentWgfEjQWEgY4lFIEapQklmgIsT5u-Kd02iAccMPkLgQo31d8sq8gfpSQ7vv3TSw</t>
  </si>
  <si>
    <t>@z_kVHHDfa980lc4OIw8i8gAyht9UTwRURzM8EfXCe1BB7vIqPqG0sesSuZfmsilVOJoqZdo90SnzYFi6xuBce9TAbwZXmdNe8MGT88rg5C-iXV347w-cfuhmY_aQ8akwmeZM_g</t>
  </si>
  <si>
    <t>@z_kVHHDfa980lc4OIw8i8gAyht9UTwRURzM8EfXCe1BEhbR-ef3K0YdG17IkUlDVIaRFLs2wTIYeJNRU2ipYplgyvPpprCOl2yTbrLI1OnerkdC3-54SuwrOqufDtGobiIEbKw</t>
  </si>
  <si>
    <t>@z_kVHHDfa980lc4OIw8i8gAyht9UTwRURzM8EfXCe1BSW27__yy_zwoaKqT-TtS8U_-_GKECYY8QkCQ6dLPBB_Lz9odYQI91HOU6-VHCocWdttdk5Ra0PThKPyx5i9MPT_DEig</t>
  </si>
  <si>
    <t>@z_kVHHDfa980lc4OIw8i8gAyht9UTwRURzM8EfXCe1CT6cvnEjU-_xgdg0vunn3I0BFJ5crF4kRzxhlyQ0UHUgmf-qofnkqx-eemMEbgn0X-oAzhhjjyWwc5EiMDakB1VcUzag</t>
  </si>
  <si>
    <t>@z_kVHHDfa980lc4OIw8i8gAyht9UTwRURzM8EfXCe1CzaXrScmXJsYCuG-yVG2tzjQHtNanQCbM_fCQf0-jyf_7-QfzHOj6p90prslddPBlt8qTSxIDHkBvxQQc10y5uSzJi9g</t>
  </si>
  <si>
    <t>@z_kVHHDfa980lc4OIw8i8gAyht9UTwRURzM8EfXCe1ANsad5Um3ph7x_ai7mzL7pJ71mJiTVZpMRCiCDxPJB_78MeWTniDz1b3nzNwRHzcGx41OvEwdqV4L0TEJUyS44daGyHQ</t>
  </si>
  <si>
    <t>@z_kVHHDfa980lc4OIw8i8gAyht9UTwRURzM8EfXCe1BSPPePr5RLprjSxiRYRvqcEgTKe45JYuCLCdTlmkwcpv1xsrs2FvV6oJRwCe_uX-_txdHARJ6fvts3iPd73CXSbpttrw</t>
  </si>
  <si>
    <t>@z_kVHHDfa980lc4OIw8i8gAyht9UTwRURzM8EfXCe1DhD3_9QpxZvSAHYu8Pa8mbU5P1dJB0qQ63RbHFkugpKH-_PXvSlqwQb3ACI-lD7IBxVU4vD5nQd9PwE4QxWi3SCEZ8Mg</t>
  </si>
  <si>
    <t>@z_kVHHDfa980lc4OIw8i8gAyht9UTwRURzM8EfXCe1CtO8o7P_K_BvCI0eAyUphpCPkmVgp2VgmKca0b2EIr923QM120mYEaDTTIP-58YJ40zE4gr3sFOAoHr3bMI606liVyAQ</t>
  </si>
  <si>
    <t>@z_kVHHDfa980lc4OIw8i8gAyht9UTwRURzM8EfXCe1BVUs7Wy_hAJsHY6PDzo0Ayp4GmJWbbRHZWvU-w5Zskuq9FBybzmjSDUbJTjd1utz5CLslon1hSA452Zw-5DxTkUIF2aQ</t>
  </si>
  <si>
    <t>@z_kVHHDfa980lc4OIw8i8gAyht9UTwRURzM8EfXCe1CGWNvKKBpM_rAHgmGSjLYvott6lD6Zpf9lwwvB2z_uHk6YX22IqAmmc_gMbNmWMeJ9NmS3DlyoUDuVTdDptTqOyggyoQ</t>
  </si>
  <si>
    <t>@z_kVHHDfa980lc4OIw8i8gAyht9UTwRURzM8EfXCe1CX1FgpCw3XmmDfYLW6ONR6-mRu_Q-i0S1626sgmdjDHKLrg3JQ54bcyd9Wz4MjgqbGoVBuS2fXTYLa3mQQUZi25MyFVw</t>
  </si>
  <si>
    <t>@z_kVHHDfa980lc4OIw8i8gAyht9UTwRURzM8EfXCe1ACxcga4shWdt_7snbHHlhO3jP_YmLTgNsIICUeOJxjk1cokY-adVdJkKcN3EobPfwf9VIdsCJkM5-BCXzgq0chOmCWlw</t>
  </si>
  <si>
    <t>@z_kVHHDfa980lc4OIw8i8gAyht9UTwRURzM8EfXCe1CXKnGii8r5LzfVXWptsqkb3n_LYuqTqV-kCfP9p0uz0wjZMNwwpfXoe7RDqbC3H1-x6CN8Z9hEF_7mxF2Ktekm-HGT5Q</t>
  </si>
  <si>
    <t>@z_kVHHDfa980lc4OIw8i8gAyht9UTwRURzM8EfXCe1BZvKOSiGmofiACsnBQ3PGTtjgSzxe-y4KBtfgtpJkHoLbUaBZbNbMQUynKt7njFqXck-auJtySLJHaFPqa6YXT9-DDPg</t>
  </si>
  <si>
    <t>@z_kVHHDfa980lc4OIw8i8gAyht9UTwRURzM8EfXCe1A2mdTXBfurwg3czVSpZDOFwyjKnBLYDlZM8_7j5qKYq6MShMAVBHuaIqoKpU8EE3hWphUj9qnwQVyRGHcAq9QJaZApgg</t>
  </si>
  <si>
    <t>@z_kVHHDfa980lc4OIw8i8gAyht9UTwRURzM8EfXCe1AG4pAOkjJ6gc7y3PiuEK8D1Eh06Dai2F3qcwPU2aoWvhdZqE_XUOi5lcEQX1F8HZ0hC_OXRDzv8PhRPzUUaOyQSD83Rg</t>
  </si>
  <si>
    <t>@z_kVHHDfa980lc4OIw8i8gAyht9UTwRURzM8EfXCe1CclHP3_5gFWCBVW2Ky64uGeD3y84ccEiDeofAYkVhAO-8-FgcAlQLsWz2FqDM1NqO5YfoSAZWE8BFxHAiBQojYa8JZ7w</t>
  </si>
  <si>
    <t>@z_kVHHDfa980lc4OIw8i8gAyht9UTwRURzM8EfXCe1Bu6_Gfs_bIZSyHJ350moV8IO-96ZlCadTYxYXvuZ9b2ZYaeMH6WAgN2q9OFSvz-z3RVNE0FPe4Uk1S8yOQad7KAzCCdA</t>
  </si>
  <si>
    <t>@z_kVHHDfa980lc4OIw8i8gAyht9UTwRURzM8EfXCe1BBd1CEl6bNudHFk2aU93KJSq3lwUmk35tjpvYul8NgBeWy8a0l4uo-vyDvcqiV1R6gIzUgiFK-Nf1bnIWLCoTsOgh4NQ</t>
  </si>
  <si>
    <t>@z_kVHHDfa980lc4OIw8i8gAyht9UTwRURzM8EfXCe1AIez741Yu1vx_nBfSMo-ddneuU6prrZ17jxe57WawQyuNpDkiEG_-AMlfADys_Kpb0YtsyvdX--IkY_UcNBmcyAUyh5g</t>
  </si>
  <si>
    <t>@z_kVHHDfa980lc4OIw8i8gAyht9UTwRURzM8EfXCe1A02DMPGpsGqm-gEuLowYOpvnSUxpQIrmaDIsmicq3o7FUGBF8a67y0dsmP7P7kKAdrhSYOPKYdlEDQbeqS5o2RJl_cSA</t>
  </si>
  <si>
    <t>@z_kVHHDfa980lc4OIw8i8gAyht9UTwRURzM8EfXCe1BRGZ6pdkapyKUBvj5oIR4HSXEHqYCMCdTqq_lLF6TR3ux9FDD8oJ0_BtZ6DfVoLgHYtT8aoVIkaWtrUk-SVguF4bbk2Q</t>
  </si>
  <si>
    <t>@z_kVHHDfa980lc4OIw8i8gAyht9UTwRURzM8EfXCe1BkdpX-DWnnL5CdgSAYcu2jQIJcca2kUtLVSwapn63fPhDgHyblWyOnGZgv6nBOuNm9euLME_etQELHXN1HhL3-ExoZRQ</t>
  </si>
  <si>
    <t>@z_kVHHDfa980lc4OIw8i8gAyht9UTwRURzM8EfXCe1B29TzB-ivOYSyxV6UeUn85TPUbBAYMsEI4BWVH19VxumFzu9SluenqQfOa17w5lXP1NkIXBURLYFa9h4mCgr7yjYNyVg</t>
  </si>
  <si>
    <t>@z_kVHHDfa980lc4OIw8i8gAyht9UTwRURzM8EfXCe1DslyAUWQkuyc9QJHAZLzg5j4m7SOt4x4YyezG3bZCdo8P1wclC53qOBGdEtTRbV4ll-zFzZQzz5YWNXniNwlFOwD0D8w</t>
  </si>
  <si>
    <t>@z_kVHHDfa980lc4OIw8i8gAyht9UTwRURzM8EfXCe1A_JYMMIlFvBgFC6n1BWILIR5U9LZRBS_Ps3n1gsevptGeTue3YVjvS-ZBNWoWgy-gGbb00Yv53udBvexIqd6IC3mmCYA</t>
  </si>
  <si>
    <t>@z_kVHHDfa980lc4OIw8i8gAyht9UTwRURzM8EfXCe1BPJnA_l5sdOYfE_sgrAc6XblxQrqfr713CQJ8KWLwQfEoMAgpZvianU6tWS0uyaKWe9_DB4784pKOsDHbi97TfkY-PcQ</t>
  </si>
  <si>
    <t>@z_kVHHDfa980lc4OIw8i8gAyht9UTwRURzM8EfXCe1ASoHPinWuFVhk4cwa98t-OphQqwI-HwgZ_IlzSkWBH3BJ1BsYaIyoABOT5pYUx4mtA2yqTul5SqtW2MrJLxcL05BkaRA</t>
  </si>
  <si>
    <t>@z_kVHHDfa980lc4OIw8i8gAyht9UTwRURzM8EfXCe1Aem2tzYXYeOBBfObYi3I_DDtCuy5b7ji4_DeEmy6fLE_SbBW38txKrB1rDa6FXrgRxHW72hqTW-t0hVYplaVVVTH1ttA</t>
  </si>
  <si>
    <t>@z_kVHHDfa980lc4OIw8i8gAyht9UTwRURzM8EfXCe1CyhsFplCNE05sINRvjgGo0w469K62Gtt9fnPAoFofuzHJmfZt3qY0AtihQ32rqUo5UHeckazI9SOtHpMDrlJg4VSO1VQ</t>
  </si>
  <si>
    <t>@z_kVHHDfa980lc4OIw8i8gAyht9UTwRURzM8EfXCe1BPqU7sTwwHmPEAkqrAy9tEZAnPXMVH--bn1K56Iyx54w8zW2BOCtl_2I4LsXvkWffRPV42XSPKay84gi6FT0PolVaxBg</t>
  </si>
  <si>
    <t>@z_kVHHDfa980lc4OIw8i8gAyht9UTwRURzM8EfXCe1B4cML_KizX9Prkn2RPnFnJyDide73HE4Zx8o87q1BH54ORVPP3q_3Ry3hkaDWfnxI5eJoP4A36sJyHw5c407p9mLoH2Q</t>
  </si>
  <si>
    <t>@z_kVHHDfa980lc4OIw8i8gAyht9UTwRURzM8EfXCe1AfNsIaeidtbpOY43L4X6k_YAJJDQ5n8AWZG4bgtxGAlVaVQZX4L8mi3SYmy8aii8_ewjFUHbSq-oTi40AWT5xh_uOM7A</t>
  </si>
  <si>
    <t>@z_kVHHDfa980lc4OIw8i8gAyht9UTwRURzM8EfXCe1CkJoM7Gb9vsqQBnXWAvkcF-AKhVhwelonwnTauctp_rJhvSQI4CUeQaf99Hh6MUGVl_lCn2zVhqXvt4Z9EKYxBTEQsMg</t>
  </si>
  <si>
    <t>@z_kVHHDfa980lc4OIw8i8gAyht9UTwRURzM8EfXCe1Cs6DrNFPgJiO-wwySyUyDwz5kv-PCW4a7Lq-rivnqvvJDbc4q88NAmr1Bwe1PICeOk8hprB8Ns02Z2DoUFqyVBSRvmGA</t>
  </si>
  <si>
    <t>@z_kVHHDfa980lc4OIw8i8gAyht9UTwRURzM8EfXCe1BDlnh_68xhMvWNwIh9tv27kboTEFEe2kHqB8ZfeXJX4FgnXhMVhqHn09o3KKdtc7mAp07IpvqJokOWrnQ-xzxQ-U_umA</t>
  </si>
  <si>
    <t>@z_kVHHDfa980lc4OIw8i8gAyht9UTwRURzM8EfXCe1Af3TB7o516N7uytTr4yQW5fb3lARb0svvb7PdejbT2VAzGW3Fy6HA0p1YMfOg_FLJo9lSor1i1WDjrNg1e_Jqo-sgSog</t>
  </si>
  <si>
    <t>@z_kVHHDfa980lc4OIw8i8gAyht9UTwRURzM8EfXCe1CtJszL0ryt5Cu2H8CgAGW4DVStvS4I8wbWWUOpdr7kSpsqeFl4ZjR8Um0KgSq-1j8PCOg5eevPdwztnQ5VqeekOU869Q</t>
  </si>
  <si>
    <t>@z_kVHHDfa980lc4OIw8i8gAyht9UTwRURzM8EfXCe1D6xUBD-sLJHC2jpgc4YVjwW4Dt7Ni08ZGEB0iKvW2vVw53aHOBVdWUQ4vYmWFNkRGJe9jL11TX6G_JdT-ER569m4arMA</t>
  </si>
  <si>
    <t>@z_kVHHDfa980lc4OIw8i8gAyht9UTwRURzM8EfXCe1DfJhJcSV2l1g2-pbEEyX9SQ4QQuSbIgGTVx7MSWll0IwMaI_Ss3bKSRTxkcqBHzBNWLwASj3hX_1Phzrofdko1DvYRyg</t>
  </si>
  <si>
    <t>@z_kVHHDfa980lc4OIw8i8gAyht9UTwRURzM8EfXCe1DAy_xvasEgG0NfVPSx2tNcYgDxYVslSEIk5p84iWY9tC-AHeza0qPKvRtHxrGRuDl74UZyqYYeH0KDameQjHYf2L-Qzw</t>
  </si>
  <si>
    <t>@z_kVHHDfa980lc4OIw8i8gAyht9UTwRURzM8EfXCe1AiKUv9RQRD9u-j3lXRgVzZEfN2XeWG7IGXvKfDnlCu7oqY_ow6bE-bkUdVHHSk_bJ0dHXmanoyfJLK_0OnQD2z2tbrDg</t>
  </si>
  <si>
    <t>@z_kVHHDfa980lc4OIw8i8gAyht9UTwRURzM8EfXCe1DDga_TM_Ll_2x3CKSgurDrrHtXZanaoYUdbDt-FRKL3nOx3UMaosIu9fORy6_F4gz7vWNyOMhGiMk1HB9jUQhwcI0EFA</t>
  </si>
  <si>
    <t>@z_kVHHDfa980lc4OIw8i8gAyht9UTwRURzM8EfXCe1AD4TC5gWjt3WnlO5Bz-qHAXT1kmKvyMR-pbYZ5cQUZ0fcEAuKMx7XuKwhz7CTd1P8pIoUdX3IgI8co_Jkvvj0C1TPQGA</t>
  </si>
  <si>
    <t>@z_kVHHDfa980lc4OIw8i8gAyht9UTwRURzM8EfXCe1AQwaWndWHvUlySVYyxso8ZkrUVi7VuBt8qxCqBhPHhT-YIJamyImc0VTLNqUxcD3PGSbzuRmHBFnsk2l7lTkPNUcwggQ</t>
  </si>
  <si>
    <t>@z_kVHHDfa980lc4OIw8i8gAyht9UTwRURzM8EfXCe1CwyAd-pOiwcK0xW6l3QXA4Or21WZpjUtjCYmAayoJckoJxEo9OFQPR4xCstFsgZx8362s9R4r5iQi42505nDq106JClQ</t>
  </si>
  <si>
    <t>@z_kVHHDfa980lc4OIw8i8gAyht9UTwRURzM8EfXCe1D14Ym7uoTY3_5wa1hizFCgX9ZkJQ5U-G2l_6SgHytbzX32PaKx2ydOHJxpWFa3TFXnujXuGxKtGKz3m7aucdjgydUX8w</t>
  </si>
  <si>
    <t>@z_kVHHDfa980lc4OIw8i8gAyht9UTwRURzM8EfXCe1DePWrEg8nhFav5tmHqWU12cd40Qu9oSZegXknEi1RZ344m2Gxk3uyCzsrv12OwmUagm7doDqV37lGzkLqkMf6X3wjerA</t>
  </si>
  <si>
    <t>@z_kVHHDfa980lc4OIw8i8gAyht9UTwRURzM8EfXCe1CUymoPRIEUIlTHGpXMrF32U0kgpyt5smnWSM4BECE3493Vi008mt3KZrgBrfkIRlNCWV3-Q83YU77frDpp5ZdryZcbrg</t>
  </si>
  <si>
    <t>@z_kVHHDfa980lc4OIw8i8gAyht9UTwRURzM8EfXCe1C5KVAbF-Rs4FsALREZxwJdwu5YPvamCyzSTMekcLrsCHJlejs1HNS1UUEDpKOdIyfzU91NApWDGeBb-byHJr6R7ffybw</t>
  </si>
  <si>
    <t>@z_kVHHDfa980lc4OIw8i8gAyht9UTwRURzM8EfXCe1Ad-zbyZWcrF_Wj_wSEDU-Rjh2UuMrxHbH-e--_EjD98nU-JDvz26EzZexzuC0Qn9Kglt5Gz8q5JYonbXpcmz4dKWhLhg</t>
  </si>
  <si>
    <t>@z_kVHHDfa980lc4OIw8i8gAyht9UTwRURzM8EfXCe1CbLEMIimonpRhx8-J_pCLk2bCATEsIryeHdgLz3ZXfoQPz52SEtdeIh0bBAWzvMXlUoRa7CK7bwD0YEQAFCTODV66o1w</t>
  </si>
  <si>
    <t>@z_kVHHDfa980lc4OIw8i8gAyht9UTwRURzM8EfXCe1CSaTgOXlMUmIRi1VORsnOigV51p2nLZnFwv_4TVrb9NMsggGZZmzU8S87P4I8byb-KslkeoPyK1BMiOFxoZUm7Kfnb_Q</t>
  </si>
  <si>
    <t>@z_kVHHDfa980lc4OIw8i8gAyht9UTwRURzM8EfXCe1CER2RmmFSeJ5uDaU6Y0gmaDyn1mipguF5kShb11xq10HQgbhX3RR9LoVoKNCpncrApGMM2W7y5uDgKKfOSiEDzMRCLtw</t>
  </si>
  <si>
    <t>@z_kVHHDfa980lc4OIw8i8gAyht9UTwRURzM8EfXCe1Bc-TqLWOgwExG33YpOAhK7p52NxRuXT9K_3LWkBCzjqWQoWr7xUWL2VVSjcez6vF0pDkJlE5e7mdZ99p7jzAEFokWMgA</t>
  </si>
  <si>
    <t>@z_kVHHDfa980lc4OIw8i8gAyht9UTwRURzM8EfXCe1BPGkrXn6mCM1t--CuU8pD4Jv16jx1RmfbdgLwmKVWaphyhi8p59Twyc4PNt_51fT1hGhfI7ld5TzMf7QE2k_febANxnQ</t>
  </si>
  <si>
    <t>@z_kVHHDfa980lc4OIw8i8gAyht9UTwRURzM8EfXCe1CjxwdlAN1WV0kqzjHlJmRQB6vHYysICthHp661_aTRz0uLrV_AEp8aZ7IRvXU12dks8JgkcjnJz3zqNPyIKEz5I8MOjw</t>
  </si>
  <si>
    <t>@z_kVHHDfa980lc4OIw8i8gAyht9UTwRURzM8EfXCe1A7id-oSItQ_I6mfee2cGP6BP1MI5yWIwu72yZWgB9jbc2wTrGdS8VLNxWRorYcZWaIsV2exOr6dDTsSE6IHX7t0omZRg</t>
  </si>
  <si>
    <t>@z_kVHHDfa980lc4OIw8i8gAyht9UTwRURzM8EfXCe1DTDqxMaGYDJRnf0fiygEhQwbrPSoTcgDLuSHwtM4pb4b7ruA40-JlRtjqqCImNbG2eKE5x2qwqp9S29Ra4ZZsAn26B1Q</t>
  </si>
  <si>
    <t>@z_kVHHDfa980lc4OIw8i8gAyht9UTwRURzM8EfXCe1BV6gY-vuoVdI-jX-dVt7zgWpkyo_tkI72TlPLIVDsi0JiodmyPyhF6tc40pBFV7eZtBKeQ6CpFhiLw-iDxrcs94iPf2A</t>
  </si>
  <si>
    <t>@z_kVHHDfa980lc4OIw8i8gAyht9UTwRURzM8EfXCe1Drfk4AdBPJfWEsu9Sw8izEAk-4bpHAHbNrtj3xR6qCQuNQHemCFEFu4R5Aa4z7Gl_rneC53uPl6gjtZnzED0Wd0IZNXg</t>
  </si>
  <si>
    <t>@z_kVHHDfa980lc4OIw8i8gAyht9UTwRURzM8EfXCe1C0e2lWLizgDYP3FrOo_pD--l2lbHRQCpQMNSe6yCEXW3TpyXUOSazBxBCsvho2tYk_3CZ9h0OTop1sSa_ILJrpfbI2Mg</t>
  </si>
  <si>
    <t>@z_kVHHDfa980lc4OIw8i8gAyht9UTwRURzM8EfXCe1DYzaiRe7vTMdN1fOhuq02DX3ObkasIHs41EAnXGO1zLIeHPD95eQvkHlmH8Nsysx_O9hjR93V23_fuRQ-TXm6h4XsXzw</t>
  </si>
  <si>
    <t>@z_kVHHDfa980lc4OIw8i8gAyht9UTwRURzM8EfXCe1DgYFPvEjkeMyga3-H5reWMkqJCX9eUX42_zY2KChIRPBosHW9BXLFwOt_GdAKho8FlwqSZXwRx4NvLkAoTZuNWco73qw</t>
  </si>
  <si>
    <t>@z_kVHHDfa980lc4OIw8i8gAyht9UTwRURzM8EfXCe1ACS6jjS3v66-15pIipUPI3ZusD7wMgLGJuiOa4jiccMG4Q7MThOhSODAMJG14J5zApl0Uinb7_vvrje5CvMDCvXie-Gg</t>
  </si>
  <si>
    <t>@z_kVHHDfa980lc4OIw8i8gAyht9UTwRURzM8EfXCe1DLOv4_hr1h0Y1TO7S9hyULU9MQ5SFubqtGQjv_Dxc_JUZbT_dPrEG22fcjeeXQ0f_RdRrwTBE7xLg_Yh2KlwpMd8zQOA</t>
  </si>
  <si>
    <t>@z_kVHHDfa980lc4OIw8i8gAyht9UTwRURzM8EfXCe1DqxgITStt0qCsNxI4HTOjr72SzmFtwWrrdc2g4JqgPXyCbMj9uDTEUH-zPwBMWJaTxopjE7YM2jI5Br3MF_PenYXB-Sg</t>
  </si>
  <si>
    <t>@z_kVHHDfa980lc4OIw8i8gAyht9UTwRURzM8EfXCe1DzZYSg3rhk23F0mnVGJPZi1qneth8Eu6oFVFsNebHc5m2mvHqLqCHN2XAfe9AZ-R9M5dY5PCRh7dNvCl9XO1Sk8qiiCg</t>
  </si>
  <si>
    <t>@z_kVHHDfa980lc4OIw8i8gAyht9UTwRURzM8EfXCe1Cut1kKHcMTXM3jqU15XvqLSa9Rr2GQBI6N3PnB-QwvkjzO6a2NjTD2OBOYcxtcUgWmuguZq-wuv6tbw9DPt2hor1osLw</t>
  </si>
  <si>
    <t>@z_kVHHDfa980lc4OIw8i8gAyht9UTwRURzM8EfXCe1AIwxuZhdouA2aVL9mMhWWhV9g2sFfngKQEVNSVolxO4lddiS__t_6W-rfayWZqQIpsBFZlLgG-sYu_nb1aeW3iCNi9ag</t>
  </si>
  <si>
    <t>@z_kVHHDfa980lc4OIw8i8gAyht9UTwRURzM8EfXCe1CN0AERty2w5JG7fEAm9T6Hw3Fn347IkFjIFieKH03-i_gBCKch1PWFqYXID_hU273xilgXJs-vxgizKpqLkzhEM2zGjw</t>
  </si>
  <si>
    <t>@z_kVHHDfa980lc4OIw8i8gAyht9UTwRURzM8EfXCe1A7KCG2rGXDvS0kroGBm5YwlK5PZQgdq1qnk5gVKCqrbJaA_HNvVNz-7keAihaw6MhdZHPKoJtPRKKxmLxGzHei0N_7pw</t>
  </si>
  <si>
    <t>@z_kVHHDfa980lc4OIw8i8gAyht9UTwRURzM8EfXCe1AnMGkz__vsIadzeFYsEhi5egGdiJU4Zv3cuDL5tqmfCKjCRySaDfNvofAUbjHD4HKVH5a5TZd-wRnuEEshuD1qTyBK9g</t>
  </si>
  <si>
    <t>@z_kVHHDfa980lc4OIw8i8gAyht9UTwRURzM8EfXCe1ALxmjL0caQw3P_0ORPjl1cQ8FPLMW48x8MQl9Ef9h_9VT4fEXGxtVGVcorvzTjuyJvInxtTXdu5kT7B6Wz5Vq0wJlHrg</t>
  </si>
  <si>
    <t>@z_kVHHDfa980lc4OIw8i8gAyht9UTwRURzM8EfXCe1Bc6_UeGXNdwCPUYRaYCQw2SZ74rMpq15VIQ8ZPSZA8Oy4_Xx6yCjY6BKMYAaiMIjITqp57y0963YA6m_5HlozTSt_KOA</t>
  </si>
  <si>
    <t>@z_kVHHDfa980lc4OIw8i8gAyht9UTwRURzM8EfXCe1C4KQGcQCIiwArNINbV1hYvs0PbKzD2lodLlsZOf4aikhP4MMA49w-BkSdItZttkWqH7t7OfhrM_kZ3TqU5U2KdfFSFGQ</t>
  </si>
  <si>
    <t>@z_kVHHDfa980lc4OIw8i8gAyht9UTwRURzM8EfXCe1BUlPRNu6VAqhFZgTZyIdOEfP7Lu-nsETyBiAmZL1nwI0q6uqylcv_vU1vbo7a4RoE0Ieqnw_lB_50YSsN4T9hpdyFUzw</t>
  </si>
  <si>
    <t>@z_kVHHDfa980lc4OIw8i8gAyht9UTwRURzM8EfXCe1CtoCi_gaEIAFQMBS_8NgQ3xoCScPwD9xWM_4RleaWOS-gH5NFfKfmopU0cR9dqI6PQb98tiZFikzYqFGzRA5MDS1OiEA</t>
  </si>
  <si>
    <t>@z_kVHHDfa980lc4OIw8i8gAyht9UTwRURzM8EfXCe1A1FPggpaJGisfXcPOoaD34de_h6IYjJNiHmKXuC1CImi1gSxdHXL5Qlh329ckjSxTWc1nr0WTcOyBpxLoU5x1_LA70pQ</t>
  </si>
  <si>
    <t>@z_kVHHDfa980lc4OIw8i8gAyht9UTwRURzM8EfXCe1C3YX4FESgPy2XlqP-DYEDkThV_kVys4noaL9_fWHI816A-1cllZM03JY18l-WDphjcLK1vRpfGHjG16Rkh6U0Yfpnwew</t>
  </si>
  <si>
    <t>@z_kVHHDfa980lc4OIw8i8gAyht9UTwRURzM8EfXCe1CJDemU2mL2PBFxb1nBzxbuaEe_6zDkcU8qrGfvqXg2KkO7jruZwIbRF4X-j9dj0YgJOIPMrlz9KHmCDXtcVsFPSK8GWQ</t>
  </si>
  <si>
    <t>@z_kVHHDfa980lc4OIw8i8gAyht9UTwRURzM8EfXCe1COiXNGw7a_mhcBq34oRq2vp4R7T-09jZricOGfEx_uRBHCiz56mQLoYP_Qhlwuk0AkdXQE0vFdvaaYd0Pt4aOLtrb6tg</t>
  </si>
  <si>
    <t>@z_kVHHDfa980lc4OIw8i8gAyht9UTwRURzM8EfXCe1DV85vdq--weyvArGuufUovNZwdfO-TG76VGPFOxyFWDsmldRXvRiK03kuHI8D8FgDSrkCyfTC2IRmD3uofWSrGi9heTQ</t>
  </si>
  <si>
    <t>@z_kVHHDfa980lc4OIw8i8gAyht9UTwRURzM8EfXCe1BEoXxREuWvXxdu_yzBhjGEahmceWg6o_zmCX9ckaX1NBq5FceENisGqLIjGbtmacuhDzenflXbT1R8ccGDhkvSwEcUWg</t>
  </si>
  <si>
    <t>@z_kVHHDfa980lc4OIw8i8gAyht9UTwRURzM8EfXCe1DquVUQqFcY_pY40lmZnDPVpO8Rb6t0_wNEn1W0EB84d9dUyWtZQ4tvOaAa1wXSr3Fm-D-5lImq1bBxdtNHm8nR1tGO0Q</t>
  </si>
  <si>
    <t>@z_kVHHDfa980lc4OIw8i8gAyht9UTwRURzM8EfXCe1Ar3CUdfbM2OIpRk7rfoNKSGa50bywzrkyNrxYIh40YXDA5qHG72-QmM9Zf4Z8m9LBFL32SeMPC8PzEEDa8FSNkM-MGyw</t>
  </si>
  <si>
    <t>@z_kVHHDfa980lc4OIw8i8gAyht9UTwRURzM8EfXCe1Ch6OlGc93mJGX-ReGz7Tmyce_Ir5TY99r30KUddwA6kRWOGkpXjRGyNeinT0qsR9IGXo6BNLejFMu8HR38bsIdmyk56g</t>
  </si>
  <si>
    <t>@z_kVHHDfa980lc4OIw8i8gAyht9UTwRURzM8EfXCe1DccWpgutVWiL2JQYJbO-iZn_riv4Rfdp6ACucS0KutyWXqqIgcRnJSzXg0Ihg_8YttUg93GEnYp6ddv7py6CtuK48ilg</t>
  </si>
  <si>
    <t>@z_kVHHDfa980lc4OIw8i8gAyht9UTwRURzM8EfXCe1B9Ac03VLrTzbzDzSDPp_IAlRmw2NdS0bdpDdUNRHM2JK9bD08zXsiatVYQUkjkdyQCYRF78CUn0NvZI-j_C_SASqhbJw</t>
  </si>
  <si>
    <t>@z_kVHHDfa980lc4OIw8i8gAyht9UTwRURzM8EfXCe1DB8fLiVd4bLILGhMSrLtOJ1pVTEheaZ_L-ebp7sNIUDz3a6ijcTSCHA4TqL9JPDtA7OEhVCHkzDkbes48Hcc6H-n_9jw</t>
  </si>
  <si>
    <t>@z_kVHHDfa980lc4OIw8i8gAyht9UTwRURzM8EfXCe1CjMeOuxslGxcHfUCw8Nmqae6aR6IL6B_XJlBB-z0rIBTG7dAI74j4cjpWNZyOBUCZlhkS4jJQjjUwomnBnuAYfkc947w</t>
  </si>
  <si>
    <t>@z_kVHHDfa980lc4OIw8i8gAyht9UTwRURzM8EfXCe1BAH7bAHVqh10yIFRjqRAjng7nD3UVjMEX4G5LPAspH9G8HcAeO2KMvd7EKA8nlIbuL6rHsbiRPDU4WDxd2gpMVNzYZgg</t>
  </si>
  <si>
    <t>@z_kVHHDfa980lc4OIw8i8gAyht9UTwRURzM8EfXCe1Acp3lQ970YSzMDDGEvgEI9UpoWQsr4uZNB0gcLvgWdgkpU8cMWeSCoC91vgkI3n0l4EwRRHFn7tZ-dN5I-bUylOxuS6g</t>
  </si>
  <si>
    <t>@z_kVHHDfa980lc4OIw8i8gAyht9UTwRURzM8EfXCe1AhC0J5tgFGsxulZdxmMkCCz_mVrOX_NZWQLcRC5XkqenoseuLGaVtI09H9Zz4nnmVOsw3JQSYmgMB7zC_pTPVoHHrJlQ</t>
  </si>
  <si>
    <t>@z_kVHHDfa980lc4OIw8i8gAyht9UTwRURzM8EfXCe1AUJZPK1gdmgZSZeHJcZONDPOn7uFeSCYHQTkpj3BL0m8SV2m-jsP0OGl0Yw26CWtUpCz8T1NMCDggzhi7wGpSka6neNw</t>
  </si>
  <si>
    <t>@z_kVHHDfa980lc4OIw8i8gAyht9UTwRURzM8EfXCe1C8WIZkFE-QHeTH6CMKMNKJdsgQ5_Fse2QHfV1XrKAkW_2uG9N8t8FELNm0zP6jirEfN69tmzWXAjopdJ2BZAPAFWtrpA</t>
  </si>
  <si>
    <t>@z_kVHHDfa980lc4OIw8i8gAyht9UTwRURzM8EfXCe1CoTV0uTGou5nKbE45K0dz9KWF0pTbrf3QUUqlt-ruByIf3YbK2mIf1PQthFtCLanzPx8jFehJr0MheoX75i2snGvClgQ</t>
  </si>
  <si>
    <t>@z_kVHHDfa980lc4OIw8i8gAyht9UTwRURzM8EfXCe1Dt1Ygw6DLbVN_l2XkXKmRbmJ3sg5ZMwx14LxJ8mr_lbQV2MZmCHLUF5ppw9qKQV305WY8lhOE6mPq6A8oZ9_yIRfWa5Q</t>
  </si>
  <si>
    <t>@z_kVHHDfa980lc4OIw8i8gAyht9UTwRURzM8EfXCe1APD4H8C3ZH9dA4WXR6sUlhSA6dY--rPQ3dH1tl9QUGLbPCJ_EknuZnapiRC4mCwVJCqjJuDkETb40a7MdrTRtYvmBGVA</t>
  </si>
  <si>
    <t>@z_kVHHDfa980lc4OIw8i8gAyht9UTwRURzM8EfXCe1BvXsruubCrf0H0qxRGUzmUk-7s9ooNsj-iY0WxoEM5IAHYckQfiWHMiQlABrf4mX0yxSy58df6vlowu2nEk2p1kW69yw</t>
  </si>
  <si>
    <t>@z_kVHHDfa980lc4OIw8i8gAyht9UTwRURzM8EfXCe1ARYBGHKcrBUWeMRav72mKi22qrSqzf1dQQgnsjdBWM2JgT7sXEjlEvksY7D7SZ_Af0qtlGXltYAgSAdeFYGj1dk0CZVQ</t>
  </si>
  <si>
    <t>@z_kVHHDfa980lc4OIw8i8gAyht9UTwRURzM8EfXCe1AEugJb--j00jmwBNO15rXEcvHiMTrFTp-VqTSetADS6OxwKbNR2GMgFmd-vlf6bcLpeJAVXxnw2GPUJzwttGaEl-C1zw</t>
  </si>
  <si>
    <t>@z_kVHHDfa980lc4OIw8i8gAyht9UTwRURzM8EfXCe1D0FUNWRJECj4fWrNZ6xrr75-aoB_xSYU0U680Fy79ySyazz8VYwZx957LXvIFtobwbi3Ef2ezOeq9OLbr35xvVRgkgiA</t>
  </si>
  <si>
    <t>@z_kVHHDfa980lc4OIw8i8gAyht9UTwRURzM8EfXCe1BIixaQwH02Y4lBDMwQO8HwoaGULVj5SbnBCE-SQH5RblLJRT-FB8P9YVGbmvPm-4LZulaMm7BSOZmsB7bwYr6b46AQGA</t>
  </si>
  <si>
    <t>@z_kVHHDfa980lc4OIw8i8gAyht9UTwRURzM8EfXCe1AQ89WquSWVQnGy7-nh6CqbduwbiZfI5-jb_0o51Bce6bWMWRGEuLTwJ-3G5vyAv7nDF5XdSY-yZO7-0hJEo4wWYXJi5g</t>
  </si>
  <si>
    <t>@z_kVHHDfa980lc4OIw8i8gAyht9UTwRURzM8EfXCe1BWAd4IMimcETKZUw3GMDqSq2YRzSRCQsyY93HM97QdaDQIOBFgi45FzTKI28rPMXzbrrlcWRaWLpOnb-ZQ5Bjvwk_nOg</t>
  </si>
  <si>
    <t>@z_kVHHDfa980lc4OIw8i8gAyht9UTwRURzM8EfXCe1CcT8yi3qVqP_f5F60BWpBi_Wtty1blHRGci10c4vNMi-oruTvqrR2bcsBKfcNqh68IQx6uymLy8GuJQLdL5p2Y516RDA</t>
  </si>
  <si>
    <t>@z_kVHHDfa980lc4OIw8i8gAyht9UTwRURzM8EfXCe1AYgli6OsbgL43kN5QzRyY_5G4R46qt40Ysv8p6RXjyR7cI5pB72bXVgF3Hp0avGZPOXLKAfAE8D28K65DDVVXkRa_u0g</t>
  </si>
  <si>
    <t>@z_kVHHDfa980lc4OIw8i8gAyht9UTwRURzM8EfXCe1B0CrLagx3qoIyH3DR1OIzWcNzo26qLfAOl_MUOaWLVwYeOnqlm2fUiyMERuUJUSTPMAMY93G9-xfNkHNDLhKsXj1s0ZQ</t>
  </si>
  <si>
    <t>@z_kVHHDfa980lc4OIw8i8gAyht9UTwRURzM8EfXCe1DeuEyy96JPTixq5O3Kl8sqT8oCy3dZF752AcL_JPSrvioKJff6E_S8qnBzcXiNogRoWdaZuxgIMNOpHNtCvT8Yy2E5mQ</t>
  </si>
  <si>
    <t>@z_kVHHDfa980lc4OIw8i8gAyht9UTwRURzM8EfXCe1DOKC-sUqm-6LLIsr0m-rjXFCr6xfOngwQDpvgzOoUl_nKS_6thluxHOm0e7QQijcTAm4cVFT-sPYW9ZK3WQlUgDqVleA</t>
  </si>
  <si>
    <t>@z_kVHHDfa980lc4OIw8i8gAyht9UTwRURzM8EfXCe1CqUhDuzFixoKwc-c0VlNhyOBu8wLl5op3agOE3Uo625MCDxXari1urepgAMziyOKVAjpcqOiQduUCSYM6mJgKj3foPvw</t>
  </si>
  <si>
    <t>@z_kVHHDfa980lc4OIw8i8gAyht9UTwRURzM8EfXCe1BvAx1Sf1rx8gmCm5KTWWCGpc7S-PBl0R5HMN_Dvm2USXOonXpgXvlfiViZpfWAPnJ3IfR-eMboOpqlUlGxoVHtmRFUTg</t>
  </si>
  <si>
    <t>@z_kVHHDfa980lc4OIw8i8gAyht9UTwRURzM8EfXCe1CVj-CIpUBVYROK-TRaibMDj60BZPZ1Wnx7l3NK5KpNeCXm_ZBAoCHJ6B3VQrms0LPxy4jiuWdPPIktkFkEG228M9TZFA</t>
  </si>
  <si>
    <t>@z_kVHHDfa980lc4OIw8i8gAyht9UTwRURzM8EfXCe1ANAKsph4SqkgAPJNcFnOhenpL5s-lmeZ4ycdi2Usy9gORACw40s5FwGsUfhyRXaxSSOwLb5alHt3A4bCz4VTZsnUzQ3w</t>
  </si>
  <si>
    <t>@z_kVHHDfa980lc4OIw8i8gAyht9UTwRURzM8EfXCe1DSR5RhMKvuh6LY9sOqBZYkGWstuOrRDM133jwN5B_TeVzh1LOWAUHQoHo0gGXbrQt11x6460tUohvrZ4f0YOg8riMhSQ</t>
  </si>
  <si>
    <t>@z_kVHHDfa980lc4OIw8i8gAyht9UTwRURzM8EfXCe1AceVdYoqFG1RrJZrqBGVNfBBE1niAZ2e6hL67m3HJFuHiIYXCmmWxDV02QDIcRPVNNKqDxTcZAqAj1ukKiSacMSxS0pQ</t>
  </si>
  <si>
    <t>@z_kVHHDfa980lc4OIw8i8gAyht9UTwRURzM8EfXCe1ABJehYyhGLYFkTAhxsF66SJP_4eC6KpNuIhTdHDc7CKZJhOwi5d6keHo0AOkP7acYGwWdRBMrv7LZWfFDIWgAMCD4jEA</t>
  </si>
  <si>
    <t>@z_kVHHDfa980lc4OIw8i8gAyht9UTwRURzM8EfXCe1C4QoRaNAXeGPzIrIHkQxlUs1QEjWl_KSNjTKqb4HBRYFfZGtUQOhNxBtpCH5MOWKEmQQPEzEf_V5QeWkst8juvjR_Lsg</t>
  </si>
  <si>
    <t>@z_kVHHDfa980lc4OIw8i8gAyht9UTwRURzM8EfXCe1BfBmO010FDb2mafKfvpQmqWO3_38NcmgIghW8Dy_u9dXvOwUHVaGWPrm1JCWQ-VHpeInpN1S6_1oAk5mBmeg7bTuEMug</t>
  </si>
  <si>
    <t>@z_kVHHDfa980lc4OIw8i8gAyht9UTwRURzM8EfXCe1BRxDlXfERC-9DAnqnyY1rHBmsXME54YNH8YrpnlAGMUXWDpQSqgU45oGy8JVM3PnOH6DK-Ig0Q6HY7wFG8HObOsZVZdg</t>
  </si>
  <si>
    <t>@z_kVHHDfa980lc4OIw8i8gAyht9UTwRURzM8EfXCe1DMJlIFioai9Z1JBEeFQK1egNhvomQjrr4xjIKyG5KzRGHOiFAdGhEKF-zn8rb9aVTIpqwvZhRSrTD6s0OeANa88Y04UQ</t>
  </si>
  <si>
    <t>@z_kVHHDfa980lc4OIw8i8gAyht9UTwRURzM8EfXCe1B72Y1vyeBbLtjPMvUhrsRAE4XnXMRSEGDiFSgTcJHr2FOwn_fwz68_-8_QguExIkJoD23HaADFGCaYi9CGyAS8-kVBTw</t>
  </si>
  <si>
    <t>@z_kVHHDfa980lc4OIw8i8gAyht9UTwRURzM8EfXCe1BSO7I3ONgD_NozmwVm5dIedztM3_NpU0RtfsjJAEaBIj0ewKYO4dRvd4BcYaHJL7Cgibr-c-f3UtTIdqNU0nFl4BlSYA</t>
  </si>
  <si>
    <t>@z_kVHHDfa980lc4OIw8i8gAyht9UTwRURzM8EfXCe1Da3C7Sv45kDsRW7Qp8W7fDSzJJCwcNKBoPIvNKkCSGxbxSHHwBu47bgnGqFanY1fCZCwxQ-FLf9F07Nz63r3JNVLz_SQ</t>
  </si>
  <si>
    <t>@z_kVHHDfa980lc4OIw8i8gAyht9UTwRURzM8EfXCe1D5dwX-vTbYr1xNWund9sgUGJJ4X_mwiLZa5Z8ktDasFKlRxazu1HjcWAseWLaQ3gl9PqUjCybMdzOzwWQG3-d8uvXLNA</t>
  </si>
  <si>
    <t>@z_kVHHDfa980lc4OIw8i8gAyht9UTwRURzM8EfXCe1BAPs73QkdkYFi2FR2d_Me-Xx5ZTjIgFT77nVy6kWw3B9PnE8pTTHDyfjsHEzC4rypKG4qb_XXIKMhgIQ5iKeI71dUEXA</t>
  </si>
  <si>
    <t>@z_kVHHDfa980lc4OIw8i8gAyht9UTwRURzM8EfXCe1DFK7k1dtFKwyPefs5hixGoAF596Hr78xwrac_QJedFGQ1Hlm2gLLoEciQoL-sKlhXWldJqbMb5SY-rV7wgAoMmHGecLw</t>
  </si>
  <si>
    <t>@z_kVHHDfa980lc4OIw8i8gAyht9UTwRURzM8EfXCe1CFVccrJsd61Ms5PSPNAdzY7ZLuNo4v9st6RTDHk62jObjdbdFtsnSGcKicBT_1tjc0CuTqzUwawwdjEkZEaL5rHG5AAg</t>
  </si>
  <si>
    <t>@z_kVHHDfa980lc4OIw8i8gAyht9UTwRURzM8EfXCe1B8vL3FmUb8b6KXHWPiJCmZ5PwSJoheEQvI5Y5PuCtdVOyTSFXl06KBt2VuWEz0pjmvTj7QtqoYw7nJ3tdGJ34wn5H4Ew</t>
  </si>
  <si>
    <t>@z_kVHHDfa980lc4OIw8i8gAyht9UTwRURzM8EfXCe1DGLvQhjvgAZpD77q_iF1hPxh13WtjpU3qH4vZvr-5cw9smkbuXYeRpnttxqTOdChG7TAqcOhEV4kWW9ky_vtgRZPKZ0w</t>
  </si>
  <si>
    <t>@z_kVHHDfa980lc4OIw8i8gAyht9UTwRURzM8EfXCe1BDdsMYV6arRdehyjqpUMr8t_MVlrr8bYWjZenTcrTQxbtAevBMlA-KBzHdGE3VVCORv-mXTr2CtuWoy-D280wT01mszQ</t>
  </si>
  <si>
    <t>@z_kVHHDfa980lc4OIw8i8gAyht9UTwRURzM8EfXCe1A3GuzUajBprc74M-V9nnI_ydoGkpFb57aWTE6ks0qBDkzC9IES6Fxd8difnD5DWucp0MYbac7Q0WeCKGH0bSydou4R3w</t>
  </si>
  <si>
    <t>@z_kVHHDfa980lc4OIw8i8gAyht9UTwRURzM8EfXCe1ATR2N8UnmyeARZD-S-gPQlz2vJQPwMOuQ4aVzGqQ9BngDaDFYZ-iB-HJBaM40DO-xq9dp8ZhP4hvn9zmloHNyzFFeluA</t>
  </si>
  <si>
    <t>@z_kVHHDfa980lc4OIw8i8gAyht9UTwRURzM8EfXCe1Ar6tWssm4hZwspiXCKmUuIFxjkAUWKtJQ1hAX5dJP7OLhCaFlPzJQkSE-VZoKkZqtTFOg81Pr0FEMEbv1bQ0dmuw8o4Q</t>
  </si>
  <si>
    <t>@z_kVHHDfa980lc4OIw8i8gAyht9UTwRURzM8EfXCe1B31sY1I-zR5b9LXJNtlg5xRpXVCFeNRgsi06Fx_dPaZIJGwXUTeWX4GtErxTAbl6qUWVhiZalnxcisrgIX9VY_dIIiQQ</t>
  </si>
  <si>
    <t>@z_kVHHDfa980lc4OIw8i8gAyht9UTwRURzM8EfXCe1DHu53bfFt0THnVszvLnMQTGmxJj4X5nyUgr6kDPDDCW8NbAdrz9M8BcN4D8QWK6Sk_IVAglNevUN1rWVlzSrbjIITnfA</t>
  </si>
  <si>
    <t>@z_kVHHDfa980lc4OIw8i8gAyht9UTwRURzM8EfXCe1AquY8Mwj8Csln_z9OoJG5PZmuczmYVFkATvLeWwn2bj-XUDEeiKFDXAFcoKQkFLEF6BtnIsDIZD_BuC4Srh3DKkLFVLw</t>
  </si>
  <si>
    <t>@z_kVHHDfa980lc4OIw8i8gAyht9UTwRURzM8EfXCe1ADatAqN0rSWFfQ1CnpsbjmOkTlrjSA8HyZgeUMMMW2ueGLKgN2RQtw3FFaxanDTX1d4Bh2YWbuI2PdC031Y5V4INhR-A</t>
  </si>
  <si>
    <t>@z_kVHHDfa980lc4OIw8i8gAyht9UTwRURzM8EfXCe1DKgFVuZQe6NXDm_FVLzM_kl770oUWFVpryaYxtihS3kaKgO5ZY48EFQrV9hk9zsD7JKT7SyCPcC03JlD3IClbtyMqTig</t>
  </si>
  <si>
    <t>@z_kVHHDfa980lc4OIw8i8gAyht9UTwRURzM8EfXCe1DkqGnOd9ICqaPCHunee5rqZfAmbt5RJ8sVVok8DmgjW48thszHVRcrYxBNEj5fYqWAagy6zvrljOQQNpPAsjtTH0qhVg</t>
  </si>
  <si>
    <t>@z_kVHHDfa980lc4OIw8i8gAyht9UTwRURzM8EfXCe1DBgpXuhVUndmoqb-pvheTOxkBNEQyLD__2R5fXODMCmBSMbjFP5AvqhxORbpMjcL2Ry5UAYkTAb0PhV0sFW9bmVPxqIQ</t>
  </si>
  <si>
    <t>@z_kVHHDfa980lc4OIw8i8gAyht9UTwRURzM8EfXCe1BToHFHUDDD7QMSOW1mWQFeAc5T8MW_AMoyYaiC5l-uKkaHWFgc33Ft5KC5E1Fxdw4xkKz5vpqAuKonG07tIuQcQgXAhQ</t>
  </si>
  <si>
    <t>@z_kVHHDfa980lc4OIw8i8gAyht9UTwRURzM8EfXCe1AjbTFet7z0mNieYHSHv0-TV6cnA8DV-9oEvPuFoEjqYRwcsFJy-YAJlY_Rtp3EGYJquOL_ezGN4d7bFGXFhd_gPGJ9Nw</t>
  </si>
  <si>
    <t>@z_kVHHDfa980lc4OIw8i8gAyht9UTwRURzM8EfXCe1AuJx96kOzMbOQqQuxMHa17cPQFL1u-acZfbjVDCsOH3RtIWPHEntTc3l2UqZgKK5eYx72SawfBmdszrUtg49eulc_g4Q</t>
  </si>
  <si>
    <t>@z_kVHHDfa980lc4OIw8i8gAyht9UTwRURzM8EfXCe1AdT05BKVk5-qba2ijJh0S1L1GiJdbYBRPo5cd6XdEbutDiQIKIBIPVNH4RGYjZqahi7u1tfu6AQ-az-27Qph1hcSAzag</t>
  </si>
  <si>
    <t>@z_kVHHDfa980lc4OIw8i8gAyht9UTwRURzM8EfXCe1A4MQc28liimNO9hqDhcEiUwtKTEyAl9962NvOoZC1GxoX0jTmfjzP9fKn5sBj4jciqjhYXpK9VswDUAijIw_rHwRpN5A</t>
  </si>
  <si>
    <t>@z_kVHHDfa980lc4OIw8i8gAyht9UTwRURzM8EfXCe1DndM8GE_lmyNR12h_ERyqEEydiU2M5pqm-Xyu5sYrOSaIxzz1484q8okOg3TcLikG5_M1h2DEoLjvkWR6CUhvng6iILA</t>
  </si>
  <si>
    <t>@z_kVHHDfa980lc4OIw8i8gAyht9UTwRURzM8EfXCe1BjPz8zUfPDBfc8STnkxh2AQI7pHUqp6PGp-a72IfKzI06hc9VU5-WE_dp2_7WdQQTLfYbnQUCI1SrPGEsdjHH04S5igQ</t>
  </si>
  <si>
    <t>@z_kVHHDfa980lc4OIw8i8gAyht9UTwRURzM8EfXCe1BIjQg6TksH-hFYCg1i3e5qV54uqOwB32LFaTz9_dEgfiTWGN_mKXA-igqpYH1e0zWA3izPR3qIy4JnZgHKm3v3iOr6Kw</t>
  </si>
  <si>
    <t>@z_kVHHDfa980lc4OIw8i8gAyht9UTwRURzM8EfXCe1AxYNArtoymTIn8heOaiaS-ygfHjG1ivqV_vGxvff2MTcxi-SxRLwJgzD5QxzUgCZEe-G03R6b8DG_Thw-FYwKKQdPcaQ</t>
  </si>
  <si>
    <t>@z_kVHHDfa980lc4OIw8i8gAyht9UTwRURzM8EfXCe1Dq3euV_avQmahFNbHYdBOi6yy8zB3nzcgwyJ4BVFxM9e2fCwe5RhyKXrt9kCUG-irLPD7vuSfnPT59RYlTmWpUJj_kqQ</t>
  </si>
  <si>
    <t>@z_kVHHDfa980lc4OIw8i8gAyht9UTwRURzM8EfXCe1BRdntZjqWjuYdzeax-s11Rl5aHVyVhiRsoug-cDsklfMsvXJXmD533cR4lU47hassRaBN_wwqjLWfJ08RyuYfWWzdvlg</t>
  </si>
  <si>
    <t>@z_kVHHDfa980lc4OIw8i8gAyht9UTwRURzM8EfXCe1DM7KkDfpDfHa0JxRp8dW6amxvj2eS9v6fV4VvZiUmVfrc6V7OvpgK5YQn8bAjMDIlgn4NTjCYHnCK0SklJF6PCJtuHgQ</t>
  </si>
  <si>
    <t>@z_kVHHDfa980lc4OIw8i8gAyht9UTwRURzM8EfXCe1C2YzZWc9gLTfbnpj53dmnfAUmjEDrR5HwwLgTcWi2KYMozy4FXBTA_8GF4bVcewSGdRp-4W1OnxA6EycS8Q9qQRPLCQQ</t>
  </si>
  <si>
    <t>@z_kVHHDfa980lc4OIw8i8gAyht9UTwRURzM8EfXCe1Ae-1lnMPtUUfk8WjTk5HUvwFwZSsI9qYZGWncWIM2rh8r4sQ4peF1f92dKtM7oUQtQAo-RjV0DEJHGi2rUm9odI-GMaQ</t>
  </si>
  <si>
    <t>@z_kVHHDfa980lc4OIw8i8gAyht9UTwRURzM8EfXCe1ANfNwmHtzPH0v80qMfpAJlixR760HCJJpqFpq4Ji3T77ZlTIP6uXIchGtD5KxLXFkTKAtZ7_vzPtOVf--vSJDCKlRbUg</t>
  </si>
  <si>
    <t>@z_kVHHDfa980lc4OIw8i8gAyht9UTwRURzM8EfXCe1Djzf_if37I8KJW3L9vaW9B3FNbFvbLnydT_qob3j2o2EMSYxLH7Uf9vHHgvpnRtxsmGcA5_TSy0_ttFYW3qTugC73RNA</t>
  </si>
  <si>
    <t>@z_kVHHDfa980lc4OIw8i8gAyht9UTwRURzM8EfXCe1AjwGtBgfN7fK2NDAr2Jz0cDbt11pLApWYx1KIRu6I_wb7R53FpCv7M0Ny1IYg16sB1v3mMny0zlFJQVzNvbJgDlbI5Sg</t>
  </si>
  <si>
    <t>@z_kVHHDfa980lc4OIw8i8gAyht9UTwRURzM8EfXCe1DxjQsMvBncgmDbn_LflKI552JvmQHwencDVtT1U5TBj08ck6C-iGFtB6a1CZXanqsJWsfqxsN5DSDuViYpfB4CbpGpJg</t>
  </si>
  <si>
    <t>@z_kVHHDfa980lc4OIw8i8gAyht9UTwRURzM8EfXCe1DHYZoYkazoJKjIOnk1C5Nywfya1_tIF_X8lq8h6lQHA04yzItxF_d1-0oblNJTNgjpBsu-n_hiFKw3-cn2WEE1CA_YcA</t>
  </si>
  <si>
    <t>@z_kVHHDfa980lc4OIw8i8gAyht9UTwRURzM8EfXCe1Dvl3ICQJkceIlI0eKenwZfqw2YqwukoOG2sm0JgMNrc8RGBgmX54jFQTqrUSQdhQT2QCWsjzYZq4oScZWJgHvyPeRpzA</t>
  </si>
  <si>
    <t>@z_kVHHDfa980lc4OIw8i8gAyht9UTwRURzM8EfXCe1A3FGypNV31m6_YKm-qaq_d_C9O2b-q1INDyYSvmrNZXO0Ps8J0e9pI7F8pLDtIwicFwkVtH5GuTYINK_Kf7qsSPbsgMw</t>
  </si>
  <si>
    <t>@z_kVHHDfa980lc4OIw8i8gAyht9UTwRURzM8EfXCe1DkVsUjdaHgagRFv8RxEAXs66yRBtuMgLaz_avdwcloTn9CPwq2hx09JxZhH3ekkcmTOM6PIYBFIKnP_O0O3ol4XIZJww</t>
  </si>
  <si>
    <t>@z_kVHHDfa980lc4OIw8i8gAyht9UTwRURzM8EfXCe1BKfl6M4ongCx10e9jqmbU5Wo5SOc3toKnZx0v5GSpvRsGTed3LbVXTwHGiEYyeg6cvJKFR9Ks0Y3Wa8GYlK4MsyrF8sQ</t>
  </si>
  <si>
    <t>@z_kVHHDfa980lc4OIw8i8gAyht9UTwRURzM8EfXCe1BpCpLALPqYWe1XrYMgSBZInY2MHK-dTuUDbbChIauBDhWrdYZsqqLtRYyOF3TSps_bgbw4vsNoQEohlo4HxfD8WhoWnw</t>
  </si>
  <si>
    <t>@z_kVHHDfa980lc4OIw8i8gAyht9UTwRURzM8EfXCe1D_Oacx0Xp2RPGLSudiL6VGImF8DTx__siDJ6JHNT6rZ9igVTxYaoUKfCIsEvANyqBVehFMAsyO-PqOvnT8aNtdZg3rAQ</t>
  </si>
  <si>
    <t>@z_kVHHDfa980lc4OIw8i8gAyht9UTwRURzM8EfXCe1B1ZJtsqlKHxyl96afx_onqhEHf5oAQfTKDYB-ZUQCC8Op8F7EQdAl6m0XRwgpITjLTfQ8vPIJXblgILI6Npjfzv1aUfQ</t>
  </si>
  <si>
    <t>@z_kVHHDfa980lc4OIw8i8gAyht9UTwRURzM8EfXCe1B4AcV8LAM6H6ws0q-Ja2K9AtuLWWAXD3GyEH8tysxKof9iI-x577cFtwSXI5_aW3s-7oheTLM8N6lYdwnVL_0dFJ-xjA</t>
  </si>
  <si>
    <t>@z_kVHHDfa980lc4OIw8i8gAyht9UTwRURzM8EfXCe1DP3M-j0msukTNjqnhjKyeIwir0tteyX5wNnWMAJpCOoPS1f2POs6Md_NQautjB3uYTl_q8JeQSxId2-dGJv05tpBanMA</t>
  </si>
  <si>
    <t>@z_kVHHDfa980lc4OIw8i8gAyht9UTwRURzM8EfXCe1BsyS3XveAZDgiouEbYt5Xsgp3qyGeTJox-6rlGKxBzPvoXzEsGwfkrGH1CXFYmc6Wn1Amn0pbTOss0pSUxrFTGx1MovA</t>
  </si>
  <si>
    <t>@z_kVHHDfa980lc4OIw8i8gAyht9UTwRURzM8EfXCe1CL8_5YFZbEODd04r3NwE1g9gVkt8a3EHE64RLAKkt2pvoGxuYNomRDqkdc7ynTatmrVXWcRdvXyiKniP47oaT-1zPTOQ</t>
  </si>
  <si>
    <t>@z_kVHHDfa980lc4OIw8i8gAyht9UTwRURzM8EfXCe1Cc1qcQ3hjoxXzYUB9X6qIdRx-DKjGDqV_pf1QHgtVlJxfpktuRLC76aSAQvlmFW7td91GtpUVBaGLoKVgi3vACjR85-w</t>
  </si>
  <si>
    <t>@z_kVHHDfa980lc4OIw8i8gAyht9UTwRURzM8EfXCe1BuB-5J9Y4xEPnE3UJq4vdIEiKo5Z7IAZ6gWX1SYLROxvddqzDXCeMMdGBmIV96YVUipvyyWDp70f8Aa9JxmQ8VCYCxEA</t>
  </si>
  <si>
    <t>@z_kVHHDfa980lc4OIw8i8gAyht9UTwRURzM8EfXCe1CgbKXR72KdDKcYgJ5RZ7zagyCmetW6idJ_l6NPIxeN81SKbqS0ab1YSoooYu5KRs04qtH6RCnSU-y5YIyrRPCLOu9xKg</t>
  </si>
  <si>
    <t>@z_kVHHDfa980lc4OIw8i8gAyht9UTwRURzM8EfXCe1CL9HlSMRD3kFaewESi_JtIqmya-EOG-nyZarI0nSYTLGhlk2KFlyEUQMsi85zH4BVBx8wG_mqUSQshXqD7EFgnGC-rdw</t>
  </si>
  <si>
    <t>@z_kVHHDfa980lc4OIw8i8gAyht9UTwRURzM8EfXCe1CW7LCbUO7L4gV9pmsuiEOR4t7wkeu3uErCaD49tTvBxW0x3eYWmlMVK_fju0aHtc__0oi1KTCxDd-Gy5lIeDqTv02Xvg</t>
  </si>
  <si>
    <t>@z_kVHHDfa980lc4OIw8i8gAyht9UTwRURzM8EfXCe1AYVMCA5sVSuH3t83J6Jg0ztTdG58vUHZDUa4m6OTbJvN3wn4RoH44lQ7zBnuYwETR4Ns1N-zQxo9GLat1MUmYZY3idMA</t>
  </si>
  <si>
    <t>@z_kVHHDfa980lc4OIw8i8gAyht9UTwRURzM8EfXCe1B_AZ_IQnkaM3VOwcwtI5kNmL9RgNgums2oGP2mzGrjy79UVMUKSefZk6GD1jdaP1Omb-ksTMeyZn2MmKjUhEqPhEnasA</t>
  </si>
  <si>
    <t>@z_kVHHDfa980lc4OIw8i8gAyht9UTwRURzM8EfXCe1AanBs5LPgAjqEdReXsnZKWEVJsI81B7JipgYtSElILO3z5ZwjdlScLkE_WPXw6mgV_KEipV0xaSNd_eotXrorE1uCoUw</t>
  </si>
  <si>
    <t>@z_kVHHDfa980lc4OIw8i8gAyht9UTwRURzM8EfXCe1AGQ8EvNlbSI7frlcbstXFcbd7V7PawBrzjbKZsuD3uP15h_sMHVI6b01ZJd2iErxHM35JAEBgEyP5RKS4m4sCHu9OjjQ</t>
  </si>
  <si>
    <t>@z_kVHHDfa980lc4OIw8i8gAyht9UTwRURzM8EfXCe1AS_-sNp2bOZ98EIKV9pIr65egN3_JMUbG4lzik3XUgX_rOx4G7UV64v6cR2LSn0tCMDSK0kBvmq6jo4cTFVDRRC0dTAw</t>
  </si>
  <si>
    <t>@z_kVHHDfa980lc4OIw8i8gAyht9UTwRURzM8EfXCe1Csiy5mOYXfvVUod-0a1lV9FQzV_WfCw_DBVusBbI1d0rwvRq_dlMBzIK_pKptonOHPX6KW87fRWE-jII9zbSVE1wK9ZQ</t>
  </si>
  <si>
    <t>@z_kVHHDfa980lc4OIw8i8gAyht9UTwRURzM8EfXCe1BKQZyPoLBsFiBB-Ucx15SsYjgFDnJyzACpzwtiHOUS-32gHGTL7Ny1Q18AxJwzDAjQlFR4Sc4moPa0bepa25YqTiXKdg</t>
  </si>
  <si>
    <t>@z_kVHHDfa980lc4OIw8i8gAyht9UTwRURzM8EfXCe1DnC6XmBbtzWsLObm_hGSE85yj3aYHRgHRke3yv5hLR21KjahqnN1vPNOmWbHiLIGcnehOtOjhrfJ1i959NTSpaW8X2Pw</t>
  </si>
  <si>
    <t>@z_kVHHDfa980lc4OIw8i8gAyht9UTwRURzM8EfXCe1Cyt9IS1ct5xd3XnJRdiMlWfLyvrd9v4OpgIhqsxqOIkfhKwVmkKDnQzrXdc7cb57ZDiurWhK4C_HMEv-dGO-TXZKB9uw</t>
  </si>
  <si>
    <t>@z_kVHHDfa980lc4OIw8i8gAyht9UTwRURzM8EfXCe1CJWZ5y2SOTZNR07KRq3GMvoXzIgcj2m6YfU9cSAaJ3f3SMJeY9vRKERoh1WSfZbm_nPM143wW18qhL24Ul1pjenKYZ0Q</t>
  </si>
  <si>
    <t>@z_kVHHDfa980lc4OIw8i8gAyht9UTwRURzM8EfXCe1CrKjq-KW2eUqPVclFrqr-BWE5rI8DHZo0i_SW5QVbm4lhkFOikPLZwlc1DwR8yP9eoxWFlL2t4kOGy8kGF26xMD-Cw8Q</t>
  </si>
  <si>
    <t>@z_kVHHDfa980lc4OIw8i8gAyht9UTwRURzM8EfXCe1BengI73G2O54Q-ybIsvR7Vsle13QSEupnLjaxgMXZ1lE_VC2oeDDGdI2n8dHA7X6CayZYWeQgYzxdasI24XCrRzMc6mQ</t>
  </si>
  <si>
    <t>@z_kVHHDfa980lc4OIw8i8gAyht9UTwRURzM8EfXCe1D6TE_GcxCnGcEz1-AOtpMb7kXGErcHCeJ87Z4jbNGq36-AIFgd2Ek8au449Mf64fgP_9n0N32NODBGt8pF9UCVqxvZHA</t>
  </si>
  <si>
    <t>@z_kVHHDfa980lc4OIw8i8gAyht9UTwRURzM8EfXCe1A3UYMK-L01NmKL4dK2FuAL2etw8HOVnIjqkvhh-HOidJlMRutT8vSLzRhi8Rv8rEVPZZUQtcTUOCLTJ1pbOpOgieaDpA</t>
  </si>
  <si>
    <t>@z_kVHHDfa980lc4OIw8i8gAyht9UTwRURzM8EfXCe1CIrSSTbnemzaT6sOSrLRfU5VduTgu8bi7YIfTZnC921dkexM49buwqyOqg2KRh9ciyEF8mPlI2BNWLk-0CsNazcwcChw</t>
  </si>
  <si>
    <t>@z_kVHHDfa980lc4OIw8i8gAyht9UTwRURzM8EfXCe1CsMv6oRqb-LwcvJsYuZjwON1bHrO_x8l-XQLBKgDSNaCOjHZWVpTLti0AZGiZilvMs2R7wawFQQDiZTmd7tqckse8H7g</t>
  </si>
  <si>
    <t>@z_kVHHDfa980lc4OIw8i8gAyht9UTwRURzM8EfXCe1CPmh0BDE02xQGLzdIEb8gakMHSO5gbfQoXbCNhOVoBccaDMhy2CvdGnsJ0DZvRq5C1FJjmH_59R1SXl1HvWRW8_JBD0g</t>
  </si>
  <si>
    <t>@z_kVHHDfa980lc4OIw8i8gAyht9UTwRURzM8EfXCe1AE-RFY4xOoJYsbDYOTFzVmGJ0rpMgCx90XaqPRcibT-HvYtJMR3RoFduTKbuV6G_o-vwsNPrAtdsY_fASUu90sMFaq9Q</t>
  </si>
  <si>
    <t>@z_kVHHDfa980lc4OIw8i8gAyht9UTwRURzM8EfXCe1CWq715cD7G7fkYU9pzICHCxoTR8CN2E94KO_LCx3spmPDHA8RGdvURFO9Glr_e4t2dkeeffHC_XkEOEDuF4pvuGym2WA</t>
  </si>
  <si>
    <t>@z_kVHHDfa980lc4OIw8i8gAyht9UTwRURzM8EfXCe1B4kbbb5m7AmfTw_KJAfWYs0OYj8t4UxoILZv3MaGJR05hHxB0oen2cQOJTjPJLJD1acquNKHFNuiTBj0nTRnMwfEUjWg</t>
  </si>
  <si>
    <t>@z_kVHHDfa980lc4OIw8i8gAyht9UTwRURzM8EfXCe1DfMan_dHCJhonS26BY1q8oQk6lp2MQ3syvKGc08FbtjVXgm2SOXHe3nYEIZYmGuTKDvroah3kkbsBs_u9QGJ7EboW9MQ</t>
  </si>
  <si>
    <t>@z_kVHHDfa980lc4OIw8i8gAyht9UTwRURzM8EfXCe1AQLFKTmcKqxXbVMwcdX1BiwqRhfMFiaPxajkZ9jOzv_4BciOg39_zoLYsk7wSKP3UOad7cZmtNFMPOGWwPQ4hPpmc6rw</t>
  </si>
  <si>
    <t>@z_kVHHDfa980lc4OIw8i8gAyht9UTwRURzM8EfXCe1CdkoWRDOOJNXWcjyG1V9YZAKV90KnCWNn6plM4-kBHvYuxz0O5oNnwRXj-6gLIHxtnDyi1lu4iA7z42-rqEcZzQmGqVQ</t>
  </si>
  <si>
    <t>@z_kVHHDfa980lc4OIw8i8gAyht9UTwRURzM8EfXCe1CA5Ql-mxH_XJbOqRUwPv7wS0GJFn2j3iDBL4DDZR73-G3wzZNksYqJj2VdR9FCL9EOy0JeUIvqPG2TEH9fGIkHaph25w</t>
  </si>
  <si>
    <t>@z_kVHHDfa980lc4OIw8i8gAyht9UTwRURzM8EfXCe1BcW__2oTOboVfRl4rlmbSCGJn4Pap7sypG8_YEGkm_AyoqSNRsMXgeAostK5K0fh_HNst6LITlipupZMm4NRr5UVd6fw</t>
  </si>
  <si>
    <t>@z_kVHHDfa980lc4OIw8i8gAyht9UTwRURzM8EfXCe1Dzkk2UkSvnroRR7aecE1hBTx4IzqbMaQ4i841qWB-bs6Sc5gz2UAHHp4n1zSpk1QEKc4pwyiSsEsHZCURTHCOtMbtXDg</t>
  </si>
  <si>
    <t>@z_kVHHDfa980lc4OIw8i8gAyht9UTwRURzM8EfXCe1Cdl6otGYL8mERGUSDl5qoXoc7sGElqwoB4CWcJZJ5GZm2UV4lhw0yc8khmeNeFxWmZo9urj7q1qY-BHvRO84aX82FBag</t>
  </si>
  <si>
    <t>@z_kVHHDfa980lc4OIw8i8gAyht9UTwRURzM8EfXCe1CvkWGx2V8YocM59y4Lmx3n4JCvwCS1aoyXx29Lrs7vr4MI83xqUpCn6AqsMs3X_Eo3cOuEWpSL8VEtfDhcc13WL1bX7w</t>
  </si>
  <si>
    <t>@z_kVHHDfa980lc4OIw8i8gAyht9UTwRURzM8EfXCe1DVeP6JliKyn88xBIAduI3hq97IT97bsGCBOWilwWrNpHufqOYT6x8gWEKsLynFjn5EULtVYOObKSke7YNdDghrofb3Uw</t>
  </si>
  <si>
    <t>@z_kVHHDfa980lc4OIw8i8gAyht9UTwRURzM8EfXCe1C7rO99fLNYjvLG2z4Z0SSM_GwVEOk_E92sy8Rblw_RlTNfUx14Ihzdz8CmJpiKDTvcOJuFZN-aOdB9sU9kVHFal7giXg</t>
  </si>
  <si>
    <t>@z_kVHHDfa980lc4OIw8i8gAyht9UTwRURzM8EfXCe1ARGDSZgB0x6kj7sQqz9AJveolRC8NM-ZDrrYDPc2DdxcZeC9HrCUdZVWDvLEXPQJwibUniGlW8toMtN8BlIfOgFqh12g</t>
  </si>
  <si>
    <t>@z_kVHHDfa980lc4OIw8i8gAyht9UTwRURzM8EfXCe1Bbg9GvsfQq_FUDnL178gmEdjQGXviMIGwW9TUQ3Fus0cZk0JmMNC8wlktNJhk85Wnek_78q0eLZQdDO0s2lMq8QyH2PA</t>
  </si>
  <si>
    <t>@z_kVHHDfa980lc4OIw8i8gAyht9UTwRURzM8EfXCe1B3H53RjIJtauiJk4lez0gDkTBdXvGorUVjrmhl6LZJP2pPvmh-As4_WJ2h_SDGgLgW15Hy8WNpCti-1cRVTjzDt9K8Tg</t>
  </si>
  <si>
    <t>@z_kVHHDfa980lc4OIw8i8gAyht9UTwRURzM8EfXCe1Dt3nE4SX6WqF-42K2Ss0kBBpL4n-N2Z2JA2tctojo1nQ3G30yXV_X5tlsKZeOElwhdJQjgdjdEUjgY1968NqdqwJI-zw</t>
  </si>
  <si>
    <t>@z_kVHHDfa980lc4OIw8i8gAyht9UTwRURzM8EfXCe1CWO18L4lnnRGzl4IJ9XZuJvn1HAfKexrEwnRjuqMMEz47j3_WvZVak4hpJK1zhc-zs2YHj3Z8kuqqVCOq_se8DZ2zwvQ</t>
  </si>
  <si>
    <t>@z_kVHHDfa980lc4OIw8i8gAyht9UTwRURzM8EfXCe1Ae87C18vQbNSZbpdsYYqPups8_ZomZxf67w2x_HtBZ5LFeGjD9gfAXxi3fhpT-Nb2vTQTt3lbmFx2EyTVJz7MAveQgnQ</t>
  </si>
  <si>
    <t>@z_kVHHDfa980lc4OIw8i8gAyht9UTwRURzM8EfXCe1D5BYV9ub-wQ9ahstIzAcZkbN5TgzxvGr4W0pxy9aBZkQhskncVVU94m2VGwAmI95mmGnT-D70qKzpgZ2Iz1HOmomKr4A</t>
  </si>
  <si>
    <t>@z_kVHHDfa980lc4OIw8i8gAyht9UTwRURzM8EfXCe1DCln1aSHic6LMiRoZ0bQdtVPiZzZxrPFla4tfOiOTzSt7BntnznvLoC0QJ5gfMsAXffLa1vnAYs_ApzM5A0PG33HfZBQ</t>
  </si>
  <si>
    <t>@z_kVHHDfa980lc4OIw8i8gAyht9UTwRURzM8EfXCe1AT6tRQD-TBWOcaUBopP6XJ3Tdk94GUCp83b6dc269EkILawR8q4MOjJ6GuADj-t1nWfjrijxlc21z1qJeTHJiIwLtqfA</t>
  </si>
  <si>
    <t>@z_kVHHDfa980lc4OIw8i8gAyht9UTwRURzM8EfXCe1DCXc0WP-xG8buDfiI0IZfHf_9GwVIlZCAWSmUZG7A_tqchzK3lLL3T71C31aiZTqdpmSw5EoBXn_-oL14FJZCPjxN8jg</t>
  </si>
  <si>
    <t>@z_kVHHDfa980lc4OIw8i8gAyht9UTwRURzM8EfXCe1BSdHKbq-hvXiHTi9l2s-Gp4B1G8fB7F7KCnApecyLNM6Vy1vj7ZWk-xqKZJjccY02T7MukJfHosSrspQ6rjPXe78I45w</t>
  </si>
  <si>
    <t>@z_kVHHDfa980lc4OIw8i8gAyht9UTwRURzM8EfXCe1B89PK3pAjmXQFyK-b7mAnemaIgEPRG8yz8Yb7O-wkd7r7ZzLg9SXv3iyjmzQ_Fufo0fIZcchXn8ft0_AitIc-YUQfGXQ</t>
  </si>
  <si>
    <t>@z_kVHHDfa980lc4OIw8i8gAyht9UTwRURzM8EfXCe1Dj4pcX-Wze_aj5pKQuxlbb_UFgIXkedAMCWlE5tSYLtXQCKF1s163rFaaQIBXB_vVYYzmMw-awc_vP1SIv4Titi_eSTA</t>
  </si>
  <si>
    <t>@z_kVHHDfa980lc4OIw8i8gAyht9UTwRURzM8EfXCe1DoB40Jzmzfl7Kb4b0lIQu4desRGhFfZq1y-CTa_cDS_qh8giYUDJeuCHpWywcoIvknBq6JTAYiptCvyZcPIuureGVH2g</t>
  </si>
  <si>
    <t>@z_kVHHDfa980lc4OIw8i8gAyht9UTwRURzM8EfXCe1DiJqkPE7A9PPPVjTZXWao1qshKkdtCgSDy79dvG6hvIMZiYgwxcG8yIBDy8jy1hKfTsuaBSnCSDuSrVfww5r-3VeXiYA</t>
  </si>
  <si>
    <t>@z_kVHHDfa980lc4OIw8i8gAyht9UTwRURzM8EfXCe1BaYye6c6htHE2QDHEbi7rPkSgs37i6rESgeMCj3gde2wK6lCPTZktOBfUSfyvwEC9TMBajXbjyqxqaqcE9euWNUs-9sg</t>
  </si>
  <si>
    <t>@z_kVHHDfa980lc4OIw8i8gAyht9UTwRURzM8EfXCe1AGeP7r4tgf4GTOO8bwsRz3Suv67W6uRhBpsSDtY2gcaBGVCas-ej8xX1xVeqUXF7KpCbiMvxvuYgCbVYIcthHW_eut2w</t>
  </si>
  <si>
    <t>@z_kVHHDfa980lc4OIw8i8gAyht9UTwRURzM8EfXCe1Dsl_bR1SOI4AMrdqYP238OLM0azO9pZL1Dw-ystmX0ET86ffwpIDLlhscAtkoJlEnv6yfPoKnekfeOnvhNgeAHQIk4Bg</t>
  </si>
  <si>
    <t>@z_kVHHDfa980lc4OIw8i8gAyht9UTwRURzM8EfXCe1B_vcSqURqMhxCAWkyzaSnCEhozf2nA9YUK1mCaFCAoO2TGQiP-gcNy2OrCdB05jh8-pqxIS43c7wkSOwbs4EBi5Yfo2A</t>
  </si>
  <si>
    <t>@z_kVHHDfa980lc4OIw8i8gAyht9UTwRURzM8EfXCe1AZswdZ3cywI4divgoccEXE5aJ8EIy6yaOCY8XWa0HuV_KUXUxkq57iWQo_wfGE8Elkfl_rp_bKZXp69CPg9gDK70pVqg</t>
  </si>
  <si>
    <t>@z_kVHHDfa980lc4OIw8i8gAyht9UTwRURzM8EfXCe1D_1b6apmTFpFSiGD0jebX4m8sIBJk7r6GNOeX5GXyPzvEg4AxCZBirdmOc3khnriOFaynNhbO2k0qwTYWlgNulLiyAeA</t>
  </si>
  <si>
    <t>@z_kVHHDfa980lc4OIw8i8gAyht9UTwRURzM8EfXCe1CCCIV_iurVTlRkLi9J-dFQHO_QhCrif2aKAfJ8OGXFcr8hhrz-H7qN0yYo5zGEHuMOinMFoiAJCfkb00xHAGabaxXtuQ</t>
  </si>
  <si>
    <t>@z_kVHHDfa980lc4OIw8i8gAyht9UTwRURzM8EfXCe1AQJwCqg_WPfcQUpBybJwsXw1l8FM1kEKtymnpiHrgY-JgoTA5fjbzHms3St2hcs4yuDE9rYfgtDuQeyyCVe1O5Ceub1A</t>
  </si>
  <si>
    <t>@z_kVHHDfa980lc4OIw8i8gAyht9UTwRURzM8EfXCe1CllilYE_gNme4jpETLNblYKCUVXWkmdyoFkZHE8KULYOSf7Fahl7IZ0D-5AILElAuZbi_D_v8sKN5J286G02lF0gFglA</t>
  </si>
  <si>
    <t>@z_kVHHDfa980lc4OIw8i8gAyht9UTwRURzM8EfXCe1AgRM_ez0CO7ibKDUzYA6SndGy-4U2MgqY9r8UYiOQbanxcpLTAJpxvhX_eY7aRpDttVGzfKd-Wc7C5PqTsEfJ5YpTM7g</t>
  </si>
  <si>
    <t>@z_kVHHDfa980lc4OIw8i8gAyht9UTwRURzM8EfXCe1D-cplrK1gc89cayrgqmEgWXrAE9odSKZot_NLG4EMJZY1expb7ZakolmXwtc6n8W8zfnfV66PiX0dRTgPniQUmb9Tw3g</t>
  </si>
  <si>
    <t>@z_kVHHDfa980lc4OIw8i8gAyht9UTwRURzM8EfXCe1DLeMyrb0l8o2fb-h4PXbXqzrF1-BR30xVTeazG_xluXe1e0jUNhpo5RcIQmx732Jzx4WlJs4vR6513UZ2igrX_E3NbZQ</t>
  </si>
  <si>
    <t>@z_kVHHDfa980lc4OIw8i8gAyht9UTwRURzM8EfXCe1BuAagOIoAMQ8h0taUCgS8Z8AKjTfBDsDplHluRlzevpWCMXPbXR7piDRSeBEF554iB6hNaorPFWiiU5V0hIg6RJttKZg</t>
  </si>
  <si>
    <t>@z_kVHHDfa980lc4OIw8i8gAyht9UTwRURzM8EfXCe1DATk82IMmhxF5mOhjZ6mBM4GzQ4q3UksOg3GvD2_ffPC5JPeUOOIJepAwy3Fuo5tQajIR5k4SHuYIIcLwS-dvCw6sIhg</t>
  </si>
  <si>
    <t>@z_kVHHDfa980lc4OIw8i8gAyht9UTwRURzM8EfXCe1BamKVWIq-OrTbPQawoGbeT4g7IkxPkVa9O3gb5j97IowFVRSZWZiibuXltPI9Hk_pYHkGETo_0iBYprRqAaThKEUY-bA</t>
  </si>
  <si>
    <t>@z_kVHHDfa980lc4OIw8i8gAyht9UTwRURzM8EfXCe1B5yJs0RSVxanIGdI__pmUDo8re1EsNn8cJ8xedyOSjpjCfoeczGixxmQvrjwH6zCuYBCiIhWiDySBDDnU3CJw6nZP8Ng</t>
  </si>
  <si>
    <t>@z_kVHHDfa980lc4OIw8i8gAyht9UTwRURzM8EfXCe1C7o50pkc_EC4IBZCev1SJQGR1hfDWKjVnpuIYZn4eNAOA7xsE1na8opVV2txIQ2S7PO1EC7z1vCZAYZgeN7qn4hPdURw</t>
  </si>
  <si>
    <t>@z_kVHHDfa980lc4OIw8i8gAyht9UTwRURzM8EfXCe1ARIn2Em0U00cFXFXSQTyudMiHYfm6x5zEh-eq212WvJK5fWUK9COwpKmg6kkQjaVHwnr2vsJR2QytApysEMeTkPMVYZg</t>
  </si>
  <si>
    <t>@z_kVHHDfa980lc4OIw8i8gAyht9UTwRURzM8EfXCe1CRj5cJPbDFyGb5nL7EMvKjERIQ4BRq-eEsBnBTLCIYJtUE4ij-bUPDLfpB-TkLVtkmSIxqKBpihMsL9CXGZoW5Rswp1A</t>
  </si>
  <si>
    <t>@z_kVHHDfa980lc4OIw8i8gAyht9UTwRURzM8EfXCe1A3uVtoAJ-nltWX0_VPa8_1h5jAcrNHh55IgMBBtnNB9wM0jorMeGVx7NIqW1wjxMI5BHO2JysXJeipr92DZjPiMhNvXQ</t>
  </si>
  <si>
    <t>@z_kVHHDfa980lc4OIw8i8gAyht9UTwRURzM8EfXCe1CiVN9AMB0uAoveZpeO4WKLthZJa3YpuRHQu6R-7hphsRjGHYMFrbpOKks66UfvMCuEXXJ2Pwa8uTTyTXifuuTSoUD4-g</t>
  </si>
  <si>
    <t>@z_kVHHDfa980lc4OIw8i8gAyht9UTwRURzM8EfXCe1DOnqplUTlLrvUQ68N2sDlQZYq6dJ7jmmW7Q4G4XolpcX4pLI7e2SW9UjzRuy30M3B8_DFdF4xADawMmL7liSWicE5WIg</t>
  </si>
  <si>
    <t>@z_kVHHDfa980lc4OIw8i8gAyht9UTwRURzM8EfXCe1BI13yaDtHABzgy2Mw7WrBDzbLwT6WiKf9gIdImMeakzy7UGcJ7W7RayhipadZQoA45Ua6nxQBiOanbWFaIwShP2pxCpw</t>
  </si>
  <si>
    <t>@z_kVHHDfa980lc4OIw8i8gAyht9UTwRURzM8EfXCe1DPAKb9jLiinCJjYRNZuQWYE1uguNYEV8kiA1532WEk0THxvXK2oE7oZPbTxS6EB15iVhtSqRAb4vB3zSpJo1B7ThmvWQ</t>
  </si>
  <si>
    <t>@z_kVHHDfa980lc4OIw8i8gAyht9UTwRURzM8EfXCe1DV3etquBqM3XIKGNuY6Yh1C_71JSbEHKSbOZxPFK2R6VJyRdq95y_KECCW48twcfCcjl_R0yBlijXc7p3pO8ytU6IXpQ</t>
  </si>
  <si>
    <t>@z_kVHHDfa980lc4OIw8i8gAyht9UTwRURzM8EfXCe1Akrx1Nuobh7NHBFB_kOc2HOfjaWxsKks4i0to6kZlC-y2bLWNwpeCfyS3xV7_1tN6cQnBmU461WDH5MTL07zwdQ7cajA</t>
  </si>
  <si>
    <t>@z_kVHHDfa980lc4OIw8i8gAyht9UTwRURzM8EfXCe1AaS5UOAIsxpzHLssMBb3Ucl2wiHcUde8J69gqXRi36cciphJpaGrOqpP_cm948R0tdDf0VnEHW3sPXD32QltfGS3ejmA</t>
  </si>
  <si>
    <t>@z_kVHHDfa980lc4OIw8i8gAyht9UTwRURzM8EfXCe1CNC4Hcuyxc5uKJJJL-Y6QX6Jow4T2o9ZDp0BwHF2WPmlXS5-nIo8NHGL8DonXdGyf0VK-f7rK_j0bU9sNt_RPGJaAHvg</t>
  </si>
  <si>
    <t>@z_kVHHDfa980lc4OIw8i8gAyht9UTwRURzM8EfXCe1AhWna9MMat1w1X_P6IVN1MDCMwpyyoPc4u6RB9iKAdqX5OmdeR6ZyLUt1aQgDZbOqPofgnahTaXLyXFkpVTVSxWmOHyw</t>
  </si>
  <si>
    <t>@z_kVHHDfa980lc4OIw8i8gAyht9UTwRURzM8EfXCe1AuofJn1lePiJnvSKm_19dOrZg1KP28OAoNG54niC9C_YDB0ISe_Hs4HNQP8uoUYWy3AjTJhiGC7s7zD0oYI-5YpKWNrw</t>
  </si>
  <si>
    <t>@z_kVHHDfa980lc4OIw8i8gAyht9UTwRURzM8EfXCe1BvPKenmV3h5vyoDfW3LZ-Va51ddy20ItYZpSbiG0GDcmyVTphbwZZ-NQZRfJQS4K-wGQX_0G5_d2DUWIkKt7NvuVCjfg</t>
  </si>
  <si>
    <t>@z_kVHHDfa980lc4OIw8i8gAyht9UTwRURzM8EfXCe1BC7nSJSbJn026U0huti9Cd3S1CBp8h-45ye1AqMh5rUNvO8h0E1hXoPvuIpk6uPMvdtOFbA-T7GKpkwrtsmJCOunjwHQ</t>
  </si>
  <si>
    <t>@z_kVHHDfa980lc4OIw8i8gAyht9UTwRURzM8EfXCe1CEfiIW_BtnzH9O1fb3xAXRlN-bRL6P4RIt7pHlFItcSmHX7kBt34ObZ6SsIypLBDWfX10vvHw5Wfk4LlGolWAytj3Zmg</t>
  </si>
  <si>
    <t>@z_kVHHDfa980lc4OIw8i8gAyht9UTwRURzM8EfXCe1C5Car2qufPSlniBw_Ni7hPIcyy4c8Dtt9y30svmeTLaY3iF1MF8bAVnQ_4bzwwGAweDT8wdBir2RkoJTcQJt73D80K9g</t>
  </si>
  <si>
    <t>@z_kVHHDfa980lc4OIw8i8gAyht9UTwRURzM8EfXCe1Dg5E7L4TyHfMl-twNS3Go82KAAUnW0d0z9BKgyr0-J6z64tjn6und9hVUMtJC2CpcdtqJJ7e4IA0vPKzBflA_WEwYAVg</t>
  </si>
  <si>
    <t>@z_kVHHDfa980lc4OIw8i8gAyht9UTwRURzM8EfXCe1BAjHe7rU1oJCrK0QZ-PAMJ8JdE6mEkgYA4ItHH_-mt46MLFwMkXu93Lv5fwmHvg5dxIgfnJ4HPbS1AMP7VgEOnLDPLFQ</t>
  </si>
  <si>
    <t>@z_kVHHDfa980lc4OIw8i8gAyht9UTwRURzM8EfXCe1AHXCQYNRjq-4j6w30zk1F-TQvWN9VjN4o3k9IA6BtvX3ZeN48j0h-o4BSTz03N1k4lHxBZKhBhYTvdAc1Iw5s7ICCN9g</t>
  </si>
  <si>
    <t>@z_kVHHDfa980lc4OIw8i8gAyht9UTwRURzM8EfXCe1D7mMZ78omLKZwuwbska_IYydaktBQtyLa2rX2Lpd0VV5WVULRmZlshyXf4-ybod6S9pLEI8fa5fgCTVEScQlM-aq7aVQ</t>
  </si>
  <si>
    <t>@z_kVHHDfa980lc4OIw8i8gAyht9UTwRURzM8EfXCe1CyUWYCWnlrzHbBWvTLn8jNLsLRt-rqULz6tDHyETbkRSjID8wRCE-HXIZs9ES9_DHCfsOwIRWKvP8zeX4qqqFQ1pS0sA</t>
  </si>
  <si>
    <t>@z_kVHHDfa980lc4OIw8i8gAyht9UTwRURzM8EfXCe1Dfmwi2WRSxgh3ZVpTARcxvWg1SqUASoVDS4lGjBpXY1NhtXKqZkp7mlqSJN3e2_tV5NtxXJwVKuE1gFSLHoX2C-1DJgQ</t>
  </si>
  <si>
    <t>@z_kVHHDfa980lc4OIw8i8gAyht9UTwRURzM8EfXCe1CMs15yEVwTSToAR52SrkfDy8uTdRbFbpHFFUCH3YvBTxHW05GLSkcLjbcI6AXH__vC0W_u1sBaUOfLHqzahRCCoF2MfQ</t>
  </si>
  <si>
    <t>@z_kVHHDfa980lc4OIw8i8gAyht9UTwRURzM8EfXCe1DKzffusAKLw_bw7L8pLDKGw0yyqsvBqeDN2X_HyZt7ETolm7jxVdnk9zCr4bDapFYd2QaCRO2sdYmN2Yd7a8wdg90G2A</t>
  </si>
  <si>
    <t>@z_kVHHDfa980lc4OIw8i8gAyht9UTwRURzM8EfXCe1C09fmuvTBFwJvwoAgaeWkGiZP0yfsXCOGfNknHDAq1jfqzH_7gp1k3Y_vI7_7Jiw2xiqOFmfxORYc8RfzffwhhRyFqAw</t>
  </si>
  <si>
    <t>@z_kVHHDfa980lc4OIw8i8gAyht9UTwRURzM8EfXCe1ATW8oafq-Qcm8LgfjvlHwq5vgJglLSsUo_1Xha5Lo-fuG5qi6ckoFvP0vX_gek6GQHRpn--ag4JJkP3Syjl3TYNTxYLA</t>
  </si>
  <si>
    <t>@z_kVHHDfa980lc4OIw8i8gAyht9UTwRURzM8EfXCe1Bg6W6f0Afvw1-C41EYI-61xX1SiWES9elBDwxqqdJF-gAusyeAAeuuLWcAPJU4LJ4B1rzgirNeo6-JrGs8IzANpzecsw</t>
  </si>
  <si>
    <t>@z_kVHHDfa980lc4OIw8i8gAyht9UTwRURzM8EfXCe1C2kBmXf8RYUULT72polGTP48XL3Dw4tbQOVsVS08dDQ4sYHl4IuxVYO8Y79o05ioDMA8rCHa9U90crR7K6y9vdojBX7w</t>
  </si>
  <si>
    <t>@z_kVHHDfa980lc4OIw8i8gAyht9UTwRURzM8EfXCe1AIrJ9MlOqP7BlTNaO1HnQReBTU9UCZhIXWNNGMOuHu1F3Lhl-14EywXSz80Yw1OMismZJgWjglfKhu5B7rw0bHS8HWIA</t>
  </si>
  <si>
    <t>@z_kVHHDfa980lc4OIw8i8gAyht9UTwRURzM8EfXCe1BWyXhMqIn5wDZ4MlRaAHxN--pxFoBJGyZ96CAwWRQRoP_fWfSk3qmDO4eendvB9ci4U-LnRZ67PlThBDYAb_grikWhwA</t>
  </si>
  <si>
    <t>@z_kVHHDfa980lc4OIw8i8gAyht9UTwRURzM8EfXCe1D2klfS36L5xyrHwbuNeeKaS9FtyQYlT_PUDk59G2FpYp5jTPaZP56ki47GnqUYVAQcWfGCVuWaMDkMFp8lR_ICx1Ckww</t>
  </si>
  <si>
    <t>@z_kVHHDfa980lc4OIw8i8gAyht9UTwRURzM8EfXCe1BfvtGOzTfTk8YbrQk4hYoVVg2UWj3_v4fgIaf2bjTQKsEorN1IOeuqGk-E1xnfF4RFKwoUljKVV2jV3HE4Caby8hu_3g</t>
  </si>
  <si>
    <t>@z_kVHHDfa980lc4OIw8i8gAyht9UTwRURzM8EfXCe1Dl4nmw3dN_LTLv1aB5BmmfDcjnS4hAuGyY0-BAfrbwyDi8z7xI3x0Zk45pXI34Z4jJA8AOpoWn0UNyB3_Zr_3A5bqMig</t>
  </si>
  <si>
    <t>@z_kVHHDfa980lc4OIw8i8gAyht9UTwRURzM8EfXCe1Cu6dNz8y2EENKIPpJRJRyfOSP-N5Ac-6yzhc3Th3knQ1oYVgs-6IQpDx09_lO3nhn2TljR45mSLgsXvZ9DCjjATbEt8Q</t>
  </si>
  <si>
    <t>@z_kVHHDfa980lc4OIw8i8gAyht9UTwRURzM8EfXCe1A1zk2dJcCS8_zd13pDjszPNy-ZWIeFOddZd0NlXR6cxnes2Foszz2xtwW8M3XQDAAGDWVGpZGbQHyGYp07kgS00gqBMQ</t>
  </si>
  <si>
    <t>@z_kVHHDfa980lc4OIw8i8gAyht9UTwRURzM8EfXCe1BHauTQokx9Tg6gG8dYOFKRhidUMin9uJ06FBgC2fBpESmP0N7Yh-G7VjrDWeEIYwixY4_BsWDwJbqWDZbdr6C3A8lniQ</t>
  </si>
  <si>
    <t>@z_kVHHDfa980lc4OIw8i8gAyht9UTwRURzM8EfXCe1CleqrXNS_25z4O7gSY9OMYmod3CGjHLPdHQgscwArDEclTPGO-j2MRSKQYUFkmQMu0zM1vZbe3npuIVWa53xKjv0m9Uw</t>
  </si>
  <si>
    <t>@z_kVHHDfa980lc4OIw8i8gAyht9UTwRURzM8EfXCe1BeUyJ1Vrk6aisTb17LEeq2B69EZMda7v9siO6wuW9l7VutKjGZmb7UxCUJFQwZ8Z8m1-h1FvFGYdqPpXjcsclCvOag2g</t>
  </si>
  <si>
    <t>@z_kVHHDfa980lc4OIw8i8gAyht9UTwRURzM8EfXCe1BQ_Q4EtDOOov6ckegCfO68djQ_Hl22mYzpmpS0CFiEAiA6O91Jf8D0SUQs-zqIRHM8T7odL7TwHbbADDEZ8Nzevsx8Yw</t>
  </si>
  <si>
    <t>@z_kVHHDfa980lc4OIw8i8gAyht9UTwRURzM8EfXCe1DiGY6v5Qwh8DEBi8PpG5olzfNBCCuypQfssOBqliinDR9LELtRmKA0M2slEsqApuysdnLyRpwnZnRC6orF-vWY3DSNVw</t>
  </si>
  <si>
    <t>@z_kVHHDfa980lc4OIw8i8gAyht9UTwRURzM8EfXCe1Czqmgx68w_XOYrq_kZFYp0_YaK3QwSYhIgX_B2MJbRSJTIVagbwc8PcmIEtwIoZN5lw0QhFpxfo4jLjyLFUJXFJr6A2g</t>
  </si>
  <si>
    <t>@z_kVHHDfa980lc4OIw8i8gAyht9UTwRURzM8EfXCe1BfXzqZInZccvzkVIUqin-bpFYVYPwpEobgGJLJz52nCLar5A0UZCC45wQg7-_44xT0CnmfsSXu58zgA3aQ3qOaACfoJg</t>
  </si>
  <si>
    <t>@z_kVHHDfa980lc4OIw8i8gAyht9UTwRURzM8EfXCe1DGH-ZU4twPxPalUnIVLePv9d0iDPej0sZe3JZv0YJZR87dknlTQ_Zc2Tt7xXHNTrnCr8WY70U94acPZ6DtD9NmTYbhQw</t>
  </si>
  <si>
    <t>@z_kVHHDfa980lc4OIw8i8gAyht9UTwRURzM8EfXCe1BFQvvIl_hbk8Mq8KSH6yVo7EhfD_suzEJwdTI8ahq-JjxJ-Dv5eGKkWcRzbb6fy-jHmS-oWQwbgA4HJYVinnzhJjJAFA</t>
  </si>
  <si>
    <t>@z_kVHHDfa980lc4OIw8i8gAyht9UTwRURzM8EfXCe1DZJ4APV2gqlxIlVo2AhdEG6PltZlYbF5sIjGExKA6MrO7xU_jD1Y1ccDARNJ5KHAK-XkqWR4AyPVw8JL6NjVm2qhTBMg</t>
  </si>
  <si>
    <t>@z_kVHHDfa980lc4OIw8i8gAyht9UTwRURzM8EfXCe1DjP29muddAPaZRZp3p1-FkGUbw_UqBZBlvZRxhH0aEQmByWwytEmk0rcljCBpmNz0BLvlnhfaC3TB_8Ufk8F2LgMVLGQ</t>
  </si>
  <si>
    <t>@z_kVHHDfa980lc4OIw8i8gAyht9UTwRURzM8EfXCe1CyxCo7IsUY7gliKZ5zWECmJmHikBL7zZvU1Z6y8L8-ftkcOR_F9zhlp6D0tfK98vRGCnFbhUgoN9mT5oKgEy91XBwEiQ</t>
  </si>
  <si>
    <t>@z_kVHHDfa980lc4OIw8i8gAyht9UTwRURzM8EfXCe1CcAX1wxU8gImelZtwPg3R8pER2KbMCVGu8TEBMoSBa1jaIdLMF8TtAGHXaJ1b2vYSzajxViVeRwWYQZ3eUB41OppCX2g</t>
  </si>
  <si>
    <t>@z_kVHHDfa980lc4OIw8i8gAyht9UTwRURzM8EfXCe1CsW6JWrY6mQtKja-b-Jr6Ia3ZSfnOgTir_nUZwfnB27cgGuB2IdzpFBFwSXBGQ5HknplbOpErjp94BhO-GE0PotSLTIw</t>
  </si>
  <si>
    <t>@z_kVHHDfa980lc4OIw8i8gAyht9UTwRURzM8EfXCe1CMifV_qwDVDyh219YCkvxxyBRiONmjZX601Sq6gbUuHLk4j0llyrvczg2bQF5zV8tgCzjYuahMS5XEd3Hc59JKcR-8gA</t>
  </si>
  <si>
    <t>@z_kVHHDfa980lc4OIw8i8gAyht9UTwRURzM8EfXCe1AQkQCHCELIyQ-CbEx5a8Sshsdxo5y66W84Fpeuc0hhsB3e1IVqhGY3sor6T5Zt44b1Ox2wHSfhVKXh7K9UiPUfkLaPqg</t>
  </si>
  <si>
    <t>@z_kVHHDfa980lc4OIw8i8gAyht9UTwRURzM8EfXCe1Ddrx3YSGwxtDo58VAro_NMv1grfUSoqsYPa8XtGNIZngffLVxgwKKRv99BWGZAGXtShef5eG9Ru_eeAsysKIsBhhmqng</t>
  </si>
  <si>
    <t>@z_kVHHDfa980lc4OIw8i8gAyht9UTwRURzM8EfXCe1DNUltRGOSBM6ulKaMEEaxUjP20U0BgbExCdA8HWThuXL12NHK1glMIk4C0Zv27rZ8AxADyXg0sTIYOiyB5_bIuZMPHlw</t>
  </si>
  <si>
    <t>@z_kVHHDfa980lc4OIw8i8gAyht9UTwRURzM8EfXCe1DncFXKE6umCIdK_m-RRbqGAYs7nhxKI5mADTwqBQnNoSZ__8qz7ScjTMz1h5DTDYJBm4G0EFHWcv_Uu0emR_U1mJV0kA</t>
  </si>
  <si>
    <t>@z_kVHHDfa980lc4OIw8i8gAyht9UTwRURzM8EfXCe1Ag-9iYqXgo9Ke7wnf8e5gjmsb6tb7pPpDFmWp-_x5f1vO2kP2Nrsc89VynB2uBLm8Qqr-QylhziUfnsAnFD0oxzje8eg</t>
  </si>
  <si>
    <t>@z_kVHHDfa980lc4OIw8i8gAyht9UTwRURzM8EfXCe1A4REucgsdBGuoQTb-aCgchUPUJi8XJWsVoe_KufngD_baBYZlUwyvHsKPw_gjdpZlUdxqCf9oNiJmA17N3aCz6BVkLhw</t>
  </si>
  <si>
    <t>@z_kVHHDfa980lc4OIw8i8gAyht9UTwRURzM8EfXCe1BVd0bKjoNiDhjL0gI82hqt_A2quPVPdLsAH8vQGA6ihXm3toEpZwEkqIqYI-zjO7x16sj9IxmPYXnYz06mdHlrwA9R9g</t>
  </si>
  <si>
    <t>@z_kVHHDfa980lc4OIw8i8gAyht9UTwRURzM8EfXCe1A-y76ZjyuTZUKAxsAyqMKUeTIDHf5Y_lc9sJ7DelkoJCVabdXB1OtQiqF8Lwvr5P717b7VYqidmhTQJvpDLI8h22v0JQ</t>
  </si>
  <si>
    <t>@z_kVHHDfa980lc4OIw8i8gAyht9UTwRURzM8EfXCe1D3f5Mu3uwyU4Iv1LdownLHwthliYU0BmOxPlDgBtfvbRokw80OcHjnkVw8TMDYxjpd9WwngDsADcwC_MLQf17lkfqxsQ</t>
  </si>
  <si>
    <t>@z_kVHHDfa980lc4OIw8i8gAyht9UTwRURzM8EfXCe1D0VMQy0IakxZpqvLq9lAQi7TL20yO7kC5UvySzkq0wp7L5nHxO0ShheDPkRz3BuIDZKccMa5kurBUrr-p7hWiGBCsXHA</t>
  </si>
  <si>
    <t>@z_kVHHDfa980lc4OIw8i8gAyht9UTwRURzM8EfXCe1D6g_IWXh0BsShzFZ9Kv_tWS016zy4TU9RVSSdV66G6_30ukUCt-f5X_akO60C_e5kyKjSxHojX08n8QV37bgngduYbbQ</t>
  </si>
  <si>
    <t>@z_kVHHDfa980lc4OIw8i8gAyht9UTwRURzM8EfXCe1C_Y3FvWj8IFQKd2Ym9hLGIoWX9uMdxC8z7_qmB_2BCA40fJVPDimU2RM0hDjRSyXhsHUTAr3ZfaHh1Ur9C9n51r4sisQ</t>
  </si>
  <si>
    <t>@z_kVHHDfa980lc4OIw8i8gAyht9UTwRURzM8EfXCe1B3wo4yhJqVA9VJ-J96RlKOkofBkZ64tlos2s0KpiNNcXFad7wFUQDLsCwYq8AlHR2JRp_KDb-6NncF1SFuKAWF7RQFfA</t>
  </si>
  <si>
    <t>@z_kVHHDfa980lc4OIw8i8gAyht9UTwRURzM8EfXCe1Cd6Tj6YGlxJnzOAsYHInq3JKGwGrCaQ8Lcpi5v_1fxY4ms0edQv_5cKaO8ocHrJLEX7ocpkWnZ-zt8WW5KPI8pQxQBUg</t>
  </si>
  <si>
    <t>@z_kVHHDfa980lc4OIw8i8gAyht9UTwRURzM8EfXCe1DWGKjBZguYf_SFK4pjz2wYT5xjD-a8AMzecbmsswYk-p9rZOrsjFmZUwK9caQEpDVDGOiTo8aErfJMUNFZoVoCsegrLw</t>
  </si>
  <si>
    <t>@z_kVHHDfa980lc4OIw8i8gAyht9UTwRURzM8EfXCe1BalwCnGmehaPhUYKJ-XGYT1US8hOJZvQih4gdoUof0F24qs_bPVX6X4R6NqAzy2cMZG1yHU6ro7_fGizyDsbNpZLFa2w</t>
  </si>
  <si>
    <t>@z_kVHHDfa980lc4OIw8i8gAyht9UTwRURzM8EfXCe1CucJvgiFbDjjEgnD8t_yXO7DYKuY24isVhUpBsgfNS7hl-aWEoOrVWmuABy0xw8wOcereYaAPOUnlFwICIvybfrsPiCQ</t>
  </si>
  <si>
    <t>@z_kVHHDfa980lc4OIw8i8gAyht9UTwRURzM8EfXCe1CMy56a44erDOA77MDfsOYqZI50OBhBeVyZQDyAbnvRkiPfbbT2hqFyOrblxA2e1jNvZ8SJGLL3HH8j-_OAzLmRvoO5lw</t>
  </si>
  <si>
    <t>@z_kVHHDfa980lc4OIw8i8gAyht9UTwRURzM8EfXCe1D-c6rJCyFY8MzYOZ4fATpcbH4wQckNGXwR4YabwyBS7ovlrGtu_YhfQpw-dr2Nd_2N2MKOhqdI_ZnuKKv9hyftVobJfA</t>
  </si>
  <si>
    <t>@z_kVHHDfa980lc4OIw8i8gAyht9UTwRURzM8EfXCe1AIO0g9ftWtsoQlyQckE75mQf_OboM7v5TVaa1gmNkoK4jNMIvA0pWIWxw2gnYlmptwUKtUWP7U5bxAa4GqIh04XsiObw</t>
  </si>
  <si>
    <t>@z_kVHHDfa980lc4OIw8i8gAyht9UTwRURzM8EfXCe1C9Du6YieAMLfJhqjYwL2B-is-aBp3LG6Y6lZ-6LkAD2c_Yylmrd-YjKcdF7lJHV3HGHFeBKEW_jyNzlN11BoFhg2IBDA</t>
  </si>
  <si>
    <t>@z_kVHHDfa980lc4OIw8i8gAyht9UTwRURzM8EfXCe1AhlY_v0Sx15zSR5jz-5CMgCaNIlpRQS5fiLTK6WOM519gjj9f0kZUs_RriJePZm7Hx0LUaV7hRdWHTbTQDgUuU3irJfg</t>
  </si>
  <si>
    <t>@z_kVHHDfa980lc4OIw8i8gAyht9UTwRURzM8EfXCe1AfK7xuYsGxPDkymRCc6sQo1IO9RJn2MYbY3wJhKIQvIQUc4tvMSg4CbaXuZOLhxfFB37aTA9oNU3zWvz0SDjbVl0Ydzw</t>
  </si>
  <si>
    <t>@z_kVHHDfa980lc4OIw8i8gAyht9UTwRURzM8EfXCe1DuR0tQdFRj02srYX4cKAscMQQcccN8M0NJe7KOgtTAQzpM_MHwvKjLU7D7livrIHWLRvbWV2R9VQ1l0ZAWh6zaax3Dow</t>
  </si>
  <si>
    <t>@z_kVHHDfa980lc4OIw8i8gAyht9UTwRURzM8EfXCe1CJSsphtb_CaaYXD7HcOsKaQe4qrACdJjxCUU86IuEaNq_AmPhX43wDFtS-4JgV_Zt7jVesE_TP-Ka7v519MMZy5qZDXQ</t>
  </si>
  <si>
    <t>@z_kVHHDfa980lc4OIw8i8gAyht9UTwRURzM8EfXCe1Dc1M0T-Lcy3r8p84PafTQUxiXHSf-eOvICjkFY2DrklObUgdc7RnH-nXUHiHNMaztAJylP3X0EdjpGlBzvnrMUOsmxlA</t>
  </si>
  <si>
    <t>@z_kVHHDfa980lc4OIw8i8gAyht9UTwRURzM8EfXCe1CurxaxOyURf3a8gty7Ue9VtZbR9EN5hMljInwovXOnumOgvKWz3BmWcJP46Gu2pVCg3qP51v1WpeBcJ4sEam-MqdKKaA</t>
  </si>
  <si>
    <t>@z_kVHHDfa980lc4OIw8i8gAyht9UTwRURzM8EfXCe1DcSTfUadMN_inhPIftHrMkx3BWOnoyyMo-wpzLn9BXBGEz61qa2SHAgHEY8U1HLQiQ871PZXYQmGsW0Bc6EPH62G82-A</t>
  </si>
  <si>
    <t>@z_kVHHDfa980lc4OIw8i8gAyht9UTwRURzM8EfXCe1A-JIbYEh0aEXL4gF6zvA_LUpRwJefobO4OFHSSkK_8yl0I6J_lUM-AcDi9sd0_RMQo7v8kOoy5v_Dg1_ifzeoUvaWr7Q</t>
  </si>
  <si>
    <t>@z_kVHHDfa980lc4OIw8i8gAyht9UTwRURzM8EfXCe1AUeWaZVfCrMVNrWGHUbwlrNpA2OxMOFYigWMVKn4ZeNGrkmTFodnE5iFaaKpNZHqFs2q7o8LBTYAqJFGkChnma6waTtw</t>
  </si>
  <si>
    <t>@z_kVHHDfa980lc4OIw8i8gAyht9UTwRURzM8EfXCe1AQRODIHkj7WfEY8sCNTPXJZxXl24XyMEidVDE2lDwYak1i_0Pta5gNiSho48kvpTOWFIco9fn6puY_rNAQQifP5l5MBw</t>
  </si>
  <si>
    <t>@z_kVHHDfa980lc4OIw8i8gAyht9UTwRURzM8EfXCe1Af7k87vC9wKPPTwKaNGYbK1GiSN5aHwBicucs0vxoOtDJk1tPJMLQlCTF7pF4HNIGlq6AAPrVHuQHI5zOUGyayAjqtfg</t>
  </si>
  <si>
    <t>@z_kVHHDfa980lc4OIw8i8gAyht9UTwRURzM8EfXCe1DLoYLMQ9Uuo3hg4eH5dF3R98_yFrZYjFM3DZGn0dlyzci_QHk1c1rPQ6Lar9ti2A23AvcBzdu9nt2yUto10DDMqkRJpw</t>
  </si>
  <si>
    <t>@z_kVHHDfa980lc4OIw8i8gAyht9UTwRURzM8EfXCe1DrAxXA1CrvzkA7A7BgEb2OIPumjgoIee4NAXhzcU9PNLVSwESoAN4Zczbh8X60r-vS1ORF6_tW55hMfLFdSbvQCUnYrw</t>
  </si>
  <si>
    <t>@z_kVHHDfa980lc4OIw8i8gAyht9UTwRURzM8EfXCe1DftUvPCHuhNqyyoQt30sfPeOKyclhrol-jiNll3VSIQuonGal3y40H1FQFPICvy2ljGKTtbeuMqUYm4MLdbJ5cwzMwhA</t>
  </si>
  <si>
    <t>@z_kVHHDfa980lc4OIw8i8gAyht9UTwRURzM8EfXCe1CDD9O4GQNkxsLt5CvVDxnaouGNZ8IpdqC3KGwIYCZThR6Dpd9CI3w6OPS5_NZ1p_EKfeZjNJosVAx3xS8dLugUDvPCRA</t>
  </si>
  <si>
    <t>@z_kVHHDfa980lc4OIw8i8gAyht9UTwRURzM8EfXCe1CFhqwiLYu6CA5PsUQxvI9feyE8lbeBQL3YtmfV8ULaxY6PlubWxK6rlmcL9TKPppxkM5p85vO1cO7rSx1BSxe8sdbldg</t>
  </si>
  <si>
    <t>@z_kVHHDfa980lc4OIw8i8gAyht9UTwRURzM8EfXCe1BXSELlx-NWRfALDBeF46x8OR-o1uug03-I-tkd1AN2yK3iSwzEerVsF4Ci2Nn4nSP23Gr4D1QBDg9R_kJF9oOc80IgoA</t>
  </si>
  <si>
    <t>@z_kVHHDfa980lc4OIw8i8gAyht9UTwRURzM8EfXCe1CVlkOKj9hxuIdMOMU-Htcub_rPUjK9-pVpzD1u31nl6Dfe_hSD_LZ0z1Uv_1QzUoDTry_yaVlyyh8oGdWnZejxBu6-mA</t>
  </si>
  <si>
    <t>@z_kVHHDfa980lc4OIw8i8gAyht9UTwRURzM8EfXCe1AaAXwI97_oSG1CUhEbrPlVZP-iOhR0Yu8Vtn-h2SurYny7DlYeIm7XwGKhpxlVJHlMUwJd6lu_ievQ4RIEOZQGc-Cg-g</t>
  </si>
  <si>
    <t>@z_kVHHDfa980lc4OIw8i8gAyht9UTwRURzM8EfXCe1B-w7a2NrR4X5vLy_dPOngqhZyp9gUttpQaSJv_Qj5KoZ_ngClOdlEc3_Dfuk30DKAtjF-F-OsDDs9dgTTJAdzOdT8IOw</t>
  </si>
  <si>
    <t>@z_kVHHDfa980lc4OIw8i8gAyht9UTwRURzM8EfXCe1AIUljfB1h6tDDxow6iZ0w8drGWoI8pHN_8-x-9ljWcE_pWBjCGVRmQp6LgQgDmQuxBR5Zt83ICww5lxKuERqfebzkB-w</t>
  </si>
  <si>
    <t>@z_kVHHDfa980lc4OIw8i8gAyht9UTwRURzM8EfXCe1AqKCq2LYUh6WCGNQfAclvlEAxdIwOWaQnN8HUw8lPkzpreVxagQdYICagZwfSSZDWXBKoztxByKDt89QvJSh2iggVNpw</t>
  </si>
  <si>
    <t>@z_kVHHDfa980lc4OIw8i8gAyht9UTwRURzM8EfXCe1DEO0chFUiHwlwWWA6B7o2EytJwCP6nYxw-iSxeRqJDQdGokcDT2beuxPaHGNdrQkldzY5IScYlxQWxyVHw9yIxkROd6w</t>
  </si>
  <si>
    <t>@z_kVHHDfa980lc4OIw8i8gAyht9UTwRURzM8EfXCe1DfBHvJq9rahxpP54Ey9xeHQXXtgr9AdIMJW2eVEOXRH82sYqo4BiePF318WLFs5fJz_otMGpKlftBp_XKI14nvxxIb4g</t>
  </si>
  <si>
    <t>@z_kVHHDfa980lc4OIw8i8gAyht9UTwRURzM8EfXCe1CDl9Co-HVU68-ka75fRLGrZqumFt7E--E7MOvJT7sDShmGKcAqIzSzNUKO3TctAiaWCvLkgnLFTB0Oifugb1i1b8lkYA</t>
  </si>
  <si>
    <t>@z_kVHHDfa980lc4OIw8i8gAyht9UTwRURzM8EfXCe1DA49U_8Faa9wmO7Z-HWKRfmyZAeAa1NVDgjiMqRHNaSCkdvsvIScysOv50W1gNjYOonWLe97604KPfXpWyB4GoGW8v3A</t>
  </si>
  <si>
    <t>@z_kVHHDfa980lc4OIw8i8gAyht9UTwRURzM8EfXCe1AfKRYC5peqKfsUD2WzeA9app8XkE0fDrQx5VMMzMnvgtnRYqRW85flczER3t4K2fPYInq4j3OJy8cfUWPyPz0jWkqU6w</t>
  </si>
  <si>
    <t>@z_kVHHDfa980lc4OIw8i8gAyht9UTwRURzM8EfXCe1B2gshQBHZTtBgN9fjZ7fceP3hurvbJsy9u4Ih5vFVX0RiCq1O7Cq0OZJHR139_HZ_QZ0hCJrmtvPBf9WH5LEaj5rRnoA</t>
  </si>
  <si>
    <t>@z_kVHHDfa980lc4OIw8i8gAyht9UTwRURzM8EfXCe1CqmhBuFIaR7-g4jxrbGzNDXeDh1qDpD8dfBFFMEbE5vi1Akj8HshFz_Us5JokCvhaAj_O9C0y8rUi-jvuYrcJzHI0GVA</t>
  </si>
  <si>
    <t>@z_kVHHDfa980lc4OIw8i8gAyht9UTwRURzM8EfXCe1A7IvsV7y0IZkg62XboBqmhFeeC-bgRX5J16PWIuokEnioNFoh5j80Na-9xV9DEeMNP45ci1XsXOBBHI_Tz-nqIi1x7uw</t>
  </si>
  <si>
    <t>@z_kVHHDfa980lc4OIw8i8gAyht9UTwRURzM8EfXCe1DWXA8WlteZnYdl7IWEojue93dn-u6t4KJp4yyEwge9piEEDxwOPdv6ZmJijcmekuf8aXB6pcxvnFeW6ABk25a8eS7yEA</t>
  </si>
  <si>
    <t>@z_kVHHDfa980lc4OIw8i8gAyht9UTwRURzM8EfXCe1D2xwHBM_19kckewfy0_goI1W4fKGXGbDb7QTKBNYLnpxYtPw_AWPGPW1bIfyIyK8-kqGgmZtVF8gwKfQ9jGFIAwp9OTw</t>
  </si>
  <si>
    <t>@z_kVHHDfa980lc4OIw8i8gAyht9UTwRURzM8EfXCe1BMCXm87gasTEUWjyP3nLYd-8IO6Hdc7H5uL0oGKlqHgzQKTB1JBMgUiXNDKqKOXr_D-kJEEb8x-XQfRwxtKahHfmk7Sw</t>
  </si>
  <si>
    <t>@z_kVHHDfa980lc4OIw8i8gAyht9UTwRURzM8EfXCe1BTkUqP09IMuaDSB2YznHKtTyaEAcwCvjxgdQ9rg3i_qCgvUk0CweJ2tCbaag1_cBjsaWEptVDHsh3SXHtWpu4XRUCjpg</t>
  </si>
  <si>
    <t>@z_kVHHDfa980lc4OIw8i8gAyht9UTwRURzM8EfXCe1B9DwKc3eKDs2Y_VQKAoguuiReuPXhXepYxv2fbGu64TkTlUtRyunL4FynYo8tPy-EP_jxsI-NOKQi9ap5xY9wwoFIh4Q</t>
  </si>
  <si>
    <t>@z_kVHHDfa980lc4OIw8i8gAyht9UTwRURzM8EfXCe1CTWvvHipLJtl2zorSDjR7Lh9B_XCw0sUdz8jvy3GPdqRjhCfLkRp6ouR3p8DfhHyIL0ReTmNWm-0-c6-vKpeT0xnX9DA</t>
  </si>
  <si>
    <t>@z_kVHHDfa980lc4OIw8i8gAyht9UTwRURzM8EfXCe1Ce9zsapz0aRdfwtuYqDWQOlKZHs6ynjtMR7d8IHPafjtjQu_KqWFXhqmzjZEMs8u6sl7hhkJF0aJ8PWsWIzXJLXUuMkg</t>
  </si>
  <si>
    <t>@z_kVHHDfa980lc4OIw8i8gAyht9UTwRURzM8EfXCe1C1vnbCA8Fm63Cl34YEH9IpQCVln1PvPWnk2a2MHSYRDFa6mDvpc9RXb1StJhIq0GBzF_CwjWWfB_yKgAtb9sPwVAR_6Q</t>
  </si>
  <si>
    <t>@z_kVHHDfa980lc4OIw8i8gAyht9UTwRURzM8EfXCe1ANKl6DSJ22ddcIc8HKKTZdK-9sdspYwJ8StgPgjNGeDfsemZhVzsjMuBglnTJg5Vn2iU1WK6KrUWZ_xRWGnJmPnUnvpg</t>
  </si>
  <si>
    <t>@z_kVHHDfa980lc4OIw8i8gAyht9UTwRURzM8EfXCe1BkxBzeTwkQYvuiZkkMu08TcBquSWsnuNzU3xGYDwSx7RJLCoW0xKGj3NrjmT4wT36Ky9tjr1qmoiF6YDciYnCozmjTTQ</t>
  </si>
  <si>
    <t>@z_kVHHDfa980lc4OIw8i8gAyht9UTwRURzM8EfXCe1BTjs0Coo3ImBOYKw4t49OjEYTacKSWqU8wiyOMoiNtiUPHAZTawlzXKP7tzNs4R80Ggk3YYDbnLKxNdqSN5A8CV9ZHgA</t>
  </si>
  <si>
    <t>@z_kVHHDfa980lc4OIw8i8gAyht9UTwRURzM8EfXCe1CRPJp_x3FWZo3TqkS0wD6NEq2hbdIiwWSXQK3zSM5rIxFxTmmc-l174M4u3b8ofG_csOXbiRVfs4HE0m3z3ysv01Ph9w</t>
  </si>
  <si>
    <t>@z_kVHHDfa980lc4OIw8i8gAyht9UTwRURzM8EfXCe1CLWTUAVzMzAHKhZaSvXG6b4KZifZPVXFER8U9TzG0vKbgbg3K0iwQGXZhCuO2cAqkJl9CkLUZpWKdGj6zOBU9G3QGvGw</t>
  </si>
  <si>
    <t>@z_kVHHDfa980lc4OIw8i8gAyht9UTwRURzM8EfXCe1B4qMmCDMESg7JkxZ8MCM1AlUajRi-TCUAi9NS6M6Iq-QSc4afkKkvMwaqPsqI1SqDtR08FsxHM2WFXfGYrsoKWKYkK4Q</t>
  </si>
  <si>
    <t>@z_kVHHDfa980lc4OIw8i8gAyht9UTwRURzM8EfXCe1ATB0H-HrLbOS7aDXw74GDztbxbBn0K4RAgRSRl5Q1FZasft04pf53N1EZzuKW3S3bPUYmQDj8O8Xu9hPa5xD4wSmJNkQ</t>
  </si>
  <si>
    <t>@z_kVHHDfa980lc4OIw8i8gAyht9UTwRURzM8EfXCe1AJfqIkInRc6p3Y9EqH-0MZb0g-xoZaHmuxYnZ716FoVkRULVSKmIVUaTkE8rKjv_-1V7P2gEMXPj0n-iZ2a4WAYvwR9A</t>
  </si>
  <si>
    <t>@z_kVHHDfa980lc4OIw8i8gAyht9UTwRURzM8EfXCe1DsEmGhmVpPxCL80ANgl00RbPe3IKmnebpucNNEJb2zX48R3CWGNNnhxDJ5dgFu6403k6h-AX0xcbdGNjpkh377Fz8UGw</t>
  </si>
  <si>
    <t>@z_kVHHDfa980lc4OIw8i8gAyht9UTwRURzM8EfXCe1ChAt7l1YiVtTxSgR7xJ4geQUXCK-r0bC9d3zDWyVA3DbIWPTnJzfWCSsGzG82lY2L1uf2dWY5OHxC4_Vq8RRjkpm4InQ</t>
  </si>
  <si>
    <t>@z_kVHHDfa980lc4OIw8i8gAyht9UTwRURzM8EfXCe1BiFIBgMC7rATpO7weYvZdLgEccJ7b1-dYYi_QjD9P_oV8zLtsQCcOD6Ww5FKHhOFz_gxLNdzGz2-OI9JmAIHQ0cfjnoQ</t>
  </si>
  <si>
    <t>@z_kVHHDfa980lc4OIw8i8gAyht9UTwRURzM8EfXCe1BkE8CaD6vpG9WDSdtVetrfortRrA27ctXpbqOzvrh-ytv4wUqjuqOwYJakO3ASV69REtbTzAtHauyJ86PFdx6y01M-1Q</t>
  </si>
  <si>
    <t>@z_kVHHDfa980lc4OIw8i8gAyht9UTwRURzM8EfXCe1C-l7kguRCnVaBmsbzl_PQKccaFyJ2JC9NkTuPPmT2WnR_VfkbBB7_8XKasrNUGM-_EA2JZMExwFrs7yofGbYlvRfjYgg</t>
  </si>
  <si>
    <t>@z_kVHHDfa980lc4OIw8i8gAyht9UTwRURzM8EfXCe1DPc0_AiKhBKU6scAQpZuZ_xR5JjLXreQWHe-Lw8t-DQoTrmPMmQ7ZN3xvsSy2ZU2XQ0JfGtVjTqd_ppByQhXg67eKrwg</t>
  </si>
  <si>
    <t>@z_kVHHDfa980lc4OIw8i8gAyht9UTwRURzM8EfXCe1DIldmP-fQde7aKPGJgGC2WJHaGJzoZYQI2D98BFdFQ8hgZ0NHnPa79D6g4qIB0pIe-809-hSJ2k0xXrF3EnlZjSPAKXQ</t>
  </si>
  <si>
    <t>@z_kVHHDfa980lc4OIw8i8gAyht9UTwRURzM8EfXCe1CSwG4sPST_J6YjmwqsUn2IH9aMSCHOfS8ubarnkx56fd0OmpkKdf4GP7PwLR4ATpaLdlfoPO5PwQ6FPEfquDVgqfeK4Q</t>
  </si>
  <si>
    <t>@z_kVHHDfa980lc4OIw8i8gAyht9UTwRURzM8EfXCe1C8sspBjWAFkPJhQRselHYqwbx4Da1llV1RqpJw8rBv1oZnDUly3nKO2F6GpAuFdokfATIB7X43KVjwPR698JVX4J9lpg</t>
  </si>
  <si>
    <t>@z_kVHHDfa980lc4OIw8i8gAyht9UTwRURzM8EfXCe1DguRIORYTiZTlVzP6lRiyhFCzp2EzYKarAV1A74WnuPm5OfRnO6lJJCbDq13Y8vxrfYucoX5966mWmqqlE28O3rNO2Qw</t>
  </si>
  <si>
    <t>@z_kVHHDfa980lc4OIw8i8gAyht9UTwRURzM8EfXCe1CkAe9N06N19fBdAVzZ3BBQsO57TTZ-zTpKLjl0ze4jFQmlC05cRSqfxtirsuPnmw6YwOfBU-xXwysiWyInI0OyRMPnTg</t>
  </si>
  <si>
    <t>@z_kVHHDfa980lc4OIw8i8gAyht9UTwRURzM8EfXCe1DE6tIRjrMeIYH8GDo0D7iw_utXOP082mb5OTZivUHU212-3zz_4R1Hi13KVWpk_OSfysXa33f3vhw7U3efP-TQKpA-gA</t>
  </si>
  <si>
    <t>@z_kVHHDfa980lc4OIw8i8gAyht9UTwRURzM8EfXCe1AhKKsBWPbFlI52xD5t5btu5J6VU9V3KuKuFO1UZ5vg8snrPgiWOYhD4eQYZvoM2NEkPTAN8BrRE4R99ua7oOjeGLG25Q</t>
  </si>
  <si>
    <t>@z_kVHHDfa980lc4OIw8i8gAyht9UTwRURzM8EfXCe1C6_IgK2oiuslnm545YiQzvZhmaiv7leLyPGwZNI0JFGmxshk3xZP0Ojx5ef6OV-dbK0252KPsUaPglq0tBboM8pDe8Gw</t>
  </si>
  <si>
    <t>@z_kVHHDfa980lc4OIw8i8gAyht9UTwRURzM8EfXCe1D2R4oERihpGaZAjtGBqxpsZKIIaCgrkV0UBL6_5HjVrd3K-PvE91grPHRa38Xs1RpEmuypW1EfDYWcLLCHnCV_J4zSTA</t>
  </si>
  <si>
    <t>@z_kVHHDfa980lc4OIw8i8gAyht9UTwRURzM8EfXCe1Ay9wQJQUBa4_VRIq0Tw1_wpn1MhJiZMqjpN2SxXJFpluJDC2AbfytpmMo-GR2pdUdKALZKjbhsBVnyJf-hBSw4Ohb7Fw</t>
  </si>
  <si>
    <t>@z_kVHHDfa980lc4OIw8i8gAyht9UTwRURzM8EfXCe1C96Eh7huW5QX0ZPoX32M9wtv2aXS9vt909PCTh45cZMtpbDjHTaKnrVp96gpoTSW7vxXFs_prYVasif8K4E5tStYvQUQ</t>
  </si>
  <si>
    <t>@z_kVHHDfa980lc4OIw8i8gAyht9UTwRURzM8EfXCe1DVqFPlQMdm-7DYIqt6wgWP-N7ISKzml9KSp0P7xPnFgyeSBt9rZYbt9em5pmNz16BHPryhGfECzjxDX9BfXCQj-SSTJw</t>
  </si>
  <si>
    <t>@z_kVHHDfa980lc4OIw8i8gAyht9UTwRURzM8EfXCe1AuVGKKZMp_HDVQr4XXEoqAVYs2vL-ojFVewCs-m85E5-Fier5aw3ffgdPsioADNab1dpw4tDs4CLAnkPpOgxwKr_se2w</t>
  </si>
  <si>
    <t>@z_kVHHDfa980lc4OIw8i8gAyht9UTwRURzM8EfXCe1AT-J1l7F3UbdRQxaOexi_5mM9oSgnQy_zgm3qCmdDElAfgsivuWpZ9ktxdks2T9ys0uffA2b-K8YKbManusZ815NeKIQ</t>
  </si>
  <si>
    <t>@z_kVHHDfa980lc4OIw8i8gAyht9UTwRURzM8EfXCe1ATO5pWmR_APs-Wji4DmRylyWw9EJ6oGiD0ot7VC4Bh1gXJqjj055VVU6fsrTug38xhg8j5QruMRzJ3_FpcMwwiy-50LQ</t>
  </si>
  <si>
    <t>@z_kVHHDfa980lc4OIw8i8gAyht9UTwRURzM8EfXCe1B2yAhA_4g99ncgXX-PYKU1qytg9hHJiFLU3djs4GIHRiXb-vhItxhp3RubixAr7K1TW1pw7Iqd38FiJEjOUKI2tiRucA</t>
  </si>
  <si>
    <t>@z_kVHHDfa980lc4OIw8i8gAyht9UTwRURzM8EfXCe1CLqJpXyO452FmsOMaSqlh8elnI8LKSR35jUG4S9W1vgRWaY5FGsNlb9wUhPHBRAcqGTD3506a5uHUOB1ohDjvJLlj0OQ</t>
  </si>
  <si>
    <t>@z_kVHHDfa980lc4OIw8i8gAyht9UTwRURzM8EfXCe1AFCO-WA1ATrolHjJZ8nHZy5IZMkmsarRZNa_UHAvwD3x1FxdTOWdGKx5SGUxaHAcGhCounJovfboS4a-2s5R8sYy9kmw</t>
  </si>
  <si>
    <t>@z_kVHHDfa980lc4OIw8i8gAyht9UTwRURzM8EfXCe1Capo3vu1hKqM4PIOeM0MexvCCQkpt3qZiFilXx8t1w8veQ75IaMGgsYBksUixu93S_KuELDa5ZcnzEG4bKzJl2wbINIg</t>
  </si>
  <si>
    <t>@z_kVHHDfa980lc4OIw8i8gAyht9UTwRURzM8EfXCe1CdolktWdwfbo_CsqSOK51w2dcMJg4qigUAJEFG3FesdQFMOvYiWfWDENsl-3oIZK5jqxx4fm1xreNZzuKqRmVvSVmwdw</t>
  </si>
  <si>
    <t>@z_kVHHDfa980lc4OIw8i8gAyht9UTwRURzM8EfXCe1AaAuLDtO0jjEygyjT5MzhcnDQhUO30dJMyivkkeAn0tatdKpOl1Q5dfjdN3qCRXipm8sBkePnkPY0rtGEbaYh8R3-yjw</t>
  </si>
  <si>
    <t>@z_kVHHDfa980lc4OIw8i8gAyht9UTwRURzM8EfXCe1DaJ6jxpJ85lqK8f5BPZ6PjGq-kVeykMFAoFBvNYYbsPkzoiPEUUZS3FW8nbNLAZvnNCAJiSCWflgxx9946erLh3wdACg</t>
  </si>
  <si>
    <t>@z_kVHHDfa980lc4OIw8i8gAyht9UTwRURzM8EfXCe1C0Gemf0lW6BMuFsrR14vLuKG9yhMLDKZS_VTCtPTHhjNQYcH4C7T4gWfPWY0czkP9awQV-wZb4LxWRxtAvAtpDpiPJgQ</t>
  </si>
  <si>
    <t>@z_kVHHDfa980lc4OIw8i8gAyht9UTwRURzM8EfXCe1C5Viqn6rXbWjUf_Scr7xo-11i2JHQrGA0bsDHJPMJGt1uCG1UoGZDsHctZU9wLUMehQRqsuu0pAezsHG5UZvTnMnWYZQ</t>
  </si>
  <si>
    <t>@z_kVHHDfa980lc4OIw8i8gAyht9UTwRURzM8EfXCe1ARA5BYY458mZX3_sHa5Nh9cohtNuF8h1aHHUe2xPFMjkJkwHzCleSZDPpZSI5Ve1OGPtqLOTgPKRq6tkl6eBj8lr6QPw</t>
  </si>
  <si>
    <t>@z_kVHHDfa980lc4OIw8i8gAyht9UTwRURzM8EfXCe1BNef8mdPODcIs77dYLmH2FnnrA1-hVbAO2w1RJyqxKCOyrQ4KXyin9LjBULDou9VpYdhE863fl2tC1ioNNv2jNcA2EPg</t>
  </si>
  <si>
    <t>@z_kVHHDfa980lc4OIw8i8gAyht9UTwRURzM8EfXCe1CDhq3fnCXhcEXQpWtDm_S2Ngd7y0regtG_whC6wXixaC8239JSMZtaEFCl0r68z6InKPi71JSO-79raV4bk_JKWO3EiA</t>
  </si>
  <si>
    <t>@z_kVHHDfa980lc4OIw8i8gAyht9UTwRURzM8EfXCe1Dt52E8fSOShC9FXgEu14b907qcwRj-kKoUGhNMv_LzWeSD_oTG0b_rNIL9cml6Aap6WuUMeF-_OYUPeKpEHc-PKEHrug</t>
  </si>
  <si>
    <t>@z_kVHHDfa980lc4OIw8i8gAyht9UTwRURzM8EfXCe1BOtQoyM6RwtuJAwFKFsiueM0Hlul5qAhWywUEeJ0lRzVgSTHXOfCrOJcU6kmjs_H-YLux89BmrJuu2vN9EXT-XIfdFGw</t>
  </si>
  <si>
    <t>@z_kVHHDfa980lc4OIw8i8gAyht9UTwRURzM8EfXCe1BbFAtVBm5TV2kgfIr6tg2dsYzqaRg4nWT2q2Bd6l0kNItuRFLqClF-ncKtiEhmhE8H_y_JD02ZuaFk485wlzo5ASTpuw</t>
  </si>
  <si>
    <t>@z_kVHHDfa980lc4OIw8i8gAyht9UTwRURzM8EfXCe1DQog1Kbt3JyU-bmXYvKCTf36XcPQFuN5UE92ctv3baQ9I7kNRoR-8SnOH2JBRzqQ0PPXifDqLhfdtwKTUz3hN4_jl_lw</t>
  </si>
  <si>
    <t>@z_kVHHDfa980lc4OIw8i8gAyht9UTwRURzM8EfXCe1A9VzEcWRklwRLVKcxo0F_fEjwV_J_QT_mIQMPuroZOTCn_PNm6-dl4YqRKN6_E_FFuh4jwX8Vq29Shirwld7qj_H1lZQ</t>
  </si>
  <si>
    <t>@z_kVHHDfa980lc4OIw8i8gAyht9UTwRURzM8EfXCe1Bumydsf_v_HB9aFLcVqHPf6PtnPFo8AJGqhC8yidE9nWHkGxVhb4qis-6FK1vkMazXEljaR7wyqhEtiWyRT2CN3KE67A</t>
  </si>
  <si>
    <t>@z_kVHHDfa980lc4OIw8i8gAyht9UTwRURzM8EfXCe1Ci4urB5QL008-yH4TG7wjgMbEP3eSg98XH8aYA5rlliNipbeYUNZ5EyEqdEApgSLz3bNEIB3H9tVZ0JQLTD4LrHfM1yw</t>
  </si>
  <si>
    <t>@z_kVHHDfa980lc4OIw8i8gAyht9UTwRURzM8EfXCe1C9antWvFKxUsL0vqcDVWGcSkCslrbTaZ6HZVCdGhQLcvzch59Z8msbrv-bu8u3ZU63wGyiIfU8rU-ZTeOcrjC5PRuJNw</t>
  </si>
  <si>
    <t>@z_kVHHDfa980lc4OIw8i8gAyht9UTwRURzM8EfXCe1DW8KUlk8AlKCw0CqUwju8Wmjfqaw1FaH8cay7XSyjj4YAOQB2nm0bxfuya6x2tH0pufDcZcECl5Ej0V9lpwJ6JkgD8GA</t>
  </si>
  <si>
    <t>@z_kVHHDfa980lc4OIw8i8gAyht9UTwRURzM8EfXCe1BWsp_UlFo6BmCRhEIw2jywTMhvA9Q95kZ9qKE26IbhSa-iAbmLSbF7g6WiJliGHWHulA-qHjM8KDy72hBJEGUl8IaE3w</t>
  </si>
  <si>
    <t>@z_kVHHDfa980lc4OIw8i8gAyht9UTwRURzM8EfXCe1ABVybHZzjUJBD6Mikgba-TDzkq8oBcM8TbpZ3DL99mOdxG8LXVotBag6sN1GsbfCv3jCL63FER7swvG3rPXccgtbdfgw</t>
  </si>
  <si>
    <t>@z_kVHHDfa980lc4OIw8i8gAyht9UTwRURzM8EfXCe1BRrCdQIJ7lEwfaBbHH0Y10QyFtegXqQRkno_pSDSYw6a8WBllI2_h3Q2sMJRX5IkEo4n_c69JeGtECFJBGPvuEbW-iFA</t>
  </si>
  <si>
    <t>@z_kVHHDfa980lc4OIw8i8gAyht9UTwRURzM8EfXCe1AuaOLIRTpe5PVZ3hMgIojJ7BBfmR5ZwprDFT_MdWSlHs8u_ICvArrpDqS3dTvO7Ha3pZQ_7zr3IXfZ_YdNcD5DW31reg</t>
  </si>
  <si>
    <t>@z_kVHHDfa980lc4OIw8i8gAyht9UTwRURzM8EfXCe1AQjDj4SZK8GTleTskNsxjUKwak-GH430Ts89nmc46mAtKIMRq50Ep02T5FjdxD0o9hgk268rLEak6DbBD_mO6Xd0hHSg</t>
  </si>
  <si>
    <t>@z_kVHHDfa980lc4OIw8i8gAyht9UTwRURzM8EfXCe1CjjSykMWScJ4aesE4L9VZFT5IQmZmyEE9bjkObxQQdGlibz0DJOa5MiMfmAk-blXQTncU4V6pXP_TLwaAw8akP6xyz9A</t>
  </si>
  <si>
    <t>@z_kVHHDfa980lc4OIw8i8gAyht9UTwRURzM8EfXCe1BuWw28WFLHZWNax_osph3lpyqLa8mPDBN1RaQqmLHrmmbbG_wQxwndfjGgf9RcfTIMzIBKM6-dHNSgO6FICjjCE71_AA</t>
  </si>
  <si>
    <t>@z_kVHHDfa980lc4OIw8i8gAyht9UTwRURzM8EfXCe1BwuAfoQTyzKQZ6rhsQNOeWVrxfsQ_u8OXrstzILJCIoI9I-iu9Dpf9byNtlCoTCvolo-7fTbQPJDJz4ynZ7qGm1zoVlg</t>
  </si>
  <si>
    <t>@z_kVHHDfa980lc4OIw8i8gAyht9UTwRURzM8EfXCe1D5vkKlKhE__yp4b96epEIv5bGIJRXd0LQtjWn4n9kcjaklY4hI2dnHlNUyx5k9EhdoojCS1T0PsjI5fO_JWKUrzr5rNA</t>
  </si>
  <si>
    <t>@z_kVHHDfa980lc4OIw8i8gAyht9UTwRURzM8EfXCe1BNUDnO6D4RvploKQBdh0CSbDp9WKtq7pRmY7vQ5MPeV-zhB0iwL69f3gZp-VguBSUHF9uQlCqEEWWOt0vn3XnRyM2tpQ</t>
  </si>
  <si>
    <t>@z_kVHHDfa980lc4OIw8i8gAyht9UTwRURzM8EfXCe1Aeni2SsaCRzRkdEdHBGhye2UAFK_55KjJBDvJnJm2VA1wPJRzdJn4hHb0jawJ4HBsjgmjHK-tH1m-bUhNvnJgeoJIv1A</t>
  </si>
  <si>
    <t>@z_kVHHDfa980lc4OIw8i8gAyht9UTwRURzM8EfXCe1CgL1IKVSP7YWaruAIOZavMyGURBLRP_X2dGecqMp-WGsgZPeMhZl3hX6fzpnl9rW0ZGJhvAR4blou0HmdjodYMJPxXgQ</t>
  </si>
  <si>
    <t>@z_kVHHDfa980lc4OIw8i8gAyht9UTwRURzM8EfXCe1BQru5n4JNNRVNXRyhD4zToXEj6TlYRnet0ZMb162f_82eJoHcAcT0anfOuKTS0yhSfTxX0LK1BMVLDm45tD1DvtWvMwA</t>
  </si>
  <si>
    <t>@z_kVHHDfa980lc4OIw8i8gAyht9UTwRURzM8EfXCe1BQD_7HYC2SXZ5vmFFI3N2jEFlmx9JrQMfTJhev3qx7gS332Hjb6Pqhzec_V3NZPt4CXCfwO6NtEdM03fu2NVMNSfibqw</t>
  </si>
  <si>
    <t>@z_kVHHDfa980lc4OIw8i8gAyht9UTwRURzM8EfXCe1BqX5QByaHM8jbP6FSZ1i8t-ssimEj506BQpsC-VsrzhcvmTSFViVTm1voe84WcI3VtJ_vkVwhLlZ_P5lOCh7RHrF5WJQ</t>
  </si>
  <si>
    <t>@z_kVHHDfa980lc4OIw8i8gAyht9UTwRURzM8EfXCe1BY6LfkxiGIoy838nAH5Wf4pt6ThSv6SJ-Md7oMseGrWN2AwTMzfq7Zh_HI6nFjaFB8-VfzyH_I7ohGjx63114kiiigmg</t>
  </si>
  <si>
    <t>@z_kVHHDfa980lc4OIw8i8gAyht9UTwRURzM8EfXCe1DW59nfOl202xYtXvVTjupryw8D4HnAneH4KeExVVyquez1IhLAt-GWj3cFqDuD-I6fzjamHARY5IFsjtjf7IgNz9wOHA</t>
  </si>
  <si>
    <t>@z_kVHHDfa980lc4OIw8i8gAyht9UTwRURzM8EfXCe1CpthJnGNhtba8IaPZ8UWfdIswNTQvizzrTHL8Qc-nGG-IIXQDbMudN6IO8ubQ2C9IuABIvyD5UxXQCKATKSfzMVTM2Kg</t>
  </si>
  <si>
    <t>@z_kVHHDfa980lc4OIw8i8gAyht9UTwRURzM8EfXCe1ABq0YrTGkaaQS1l-5KSZXv-4cyUDgzKt9lUWH4fniKiC5H7IAHbbphzFp_tGZniqTS7AWoNgSEh_yeWadL9B2AMHge1Q</t>
  </si>
  <si>
    <t>@z_kVHHDfa980lc4OIw8i8gAyht9UTwRURzM8EfXCe1C6cCkFRsUkYfTZMlbgLq6285og9RsRyV1VSalBUY-SL_GIGWeMPWKtdEVLTpJk-v2uBiLRgjd5xSrRS692VOaXO90bdw</t>
  </si>
  <si>
    <t>@z_kVHHDfa980lc4OIw8i8gAyht9UTwRURzM8EfXCe1AWeu2pB0uGC9vFtSDNXo0Q5TRYJl-BIDqU0zvT7DIk9ohVxXsXN5JO3_Xg_dHOZCtY2HO-y1cozkQ5TxqH__yQbrJswg</t>
  </si>
  <si>
    <t>@z_kVHHDfa980lc4OIw8i8gAyht9UTwRURzM8EfXCe1AusCOypBd-wgK8k0rCMn6it16bvAZeYyyuMquY7JtRhARnJE5jif0O79My_wXluV8_qtZ2Kr1X_LSLOyw1oN5r2-ZJEw</t>
  </si>
  <si>
    <t>@z_kVHHDfa980lc4OIw8i8gAyht9UTwRURzM8EfXCe1DVt4P7dsswkW6n5k8uE0565ipxs6XcQCafOhhJzCwS5SCi6gc-PhPXeAvhDK4q4QmT37-0oFbmwUyN-C-GE8phNU1dNQ</t>
  </si>
  <si>
    <t>@z_kVHHDfa980lc4OIw8i8gAyht9UTwRURzM8EfXCe1DVY99H0byCAjFzHAiGYLUOZpt_yhEk9PPa9QIUWSrHtf3d0MYxL1mtwCY_lT_8377665lr1F2FD1mpNkoIU-ztOr3aLQ</t>
  </si>
  <si>
    <t>@z_kVHHDfa980lc4OIw8i8gAyht9UTwRURzM8EfXCe1B2U79GDwBAeVvvBhQWmOZkveku38--7D-I7x6wzAJW_b3nZzq_UPnCWIHh3M-PAIcFWMlam9np6iv2rJiQ8KtLgOl-yg</t>
  </si>
  <si>
    <t>@z_kVHHDfa980lc4OIw8i8gAyht9UTwRURzM8EfXCe1AAU4a-0zEEJrqZsvswDAxKbHwynrcAXGBE3MnpIm9ZrnI3RudWuGXUpvzX_Nu2A0qta1vr8FZwU_fbgPdnwLsSnFwRKw</t>
  </si>
  <si>
    <t>@z_kVHHDfa980lc4OIw8i8gAyht9UTwRURzM8EfXCe1CuKoaOlhdMGQrVH8KNIHTXGwIK7W8GRKH0tTaAHf0oNweU08JeYaw4azPzg0JKdn8v1nk2DH2qyJIrC4oqYHg5V1G2jA</t>
  </si>
  <si>
    <t>@z_kVHHDfa980lc4OIw8i8gAyht9UTwRURzM8EfXCe1D6VAOeF6EaNGNjPFZBQZBZ2F3uJ0NcIn9zme3r4mr82ANX6G-RzG4N2gLI1L8wFikTUe_oQqdmLXyo6bhakYg0lIigpQ</t>
  </si>
  <si>
    <t>@z_kVHHDfa980lc4OIw8i8gAyht9UTwRURzM8EfXCe1AXVW_M6MDah04u7sG4Kf723fbMqlg8KGVk9JmLkJdoWHWSLoTdIpdo7wExthcdc1qofxZYAxrpVOr6w3tWSnUkUpwf_g</t>
  </si>
  <si>
    <t>@z_kVHHDfa980lc4OIw8i8gAyht9UTwRURzM8EfXCe1AJl6AlRwyZ7nnZ555_qcC80hHKPfcBEmX2FDVQ3r2OZKGFgyMx0_ZqHrR1Z3KspcCI8ANSOXK_Gd1Pc_8-Rotx1lG4ZA</t>
  </si>
  <si>
    <t>@z_kVHHDfa980lc4OIw8i8gAyht9UTwRURzM8EfXCe1CGnMkrd4Btvblv5y0Ugf_xAA2oH6A2j2KJuN9CEr0JrP3Feb9pXmOL8VwyZYyfSmPoa4seKYY9SndEHraRik1_R49tHA</t>
  </si>
  <si>
    <t>@z_kVHHDfa980lc4OIw8i8gAyht9UTwRURzM8EfXCe1DSEoTA82HNBp8YxspWTcUO8arqfjUMEWEV-pbEAHz7BQND-IpBfsnnXesrRc421sZnl1nI2unsoORduZtWY9N3bHT2hg</t>
  </si>
  <si>
    <t>@z_kVHHDfa980lc4OIw8i8gAyht9UTwRURzM8EfXCe1ApQIoyrmA2JxsAsEWt7E6ZKzGg2rKCaRINARGAz-g2yRts_ciFxyMvodcUwuCh2olSKsD5UQ7BemkVEQvsVGCF_vki8w</t>
  </si>
  <si>
    <t>@z_kVHHDfa980lc4OIw8i8gAyht9UTwRURzM8EfXCe1C1z1Z01azC8mho_urTIn7FPbCCAB_l9dHyY_Yh53n1uKSmIWZH0KOSl1cXWPiLOgYAPwHbaQH0fzvPhsShBna5srWEYw</t>
  </si>
  <si>
    <t>@z_kVHHDfa980lc4OIw8i8gAyht9UTwRURzM8EfXCe1D4nNHxgUcWXl-HGjc_PQDYm_8auyDJ0XuWq1YZMnQ5017au7HqN5YyC5wppLyN28_qLScxcppph0ZzmkJ-DBd8WIJEMQ</t>
  </si>
  <si>
    <t>@z_kVHHDfa980lc4OIw8i8gAyht9UTwRURzM8EfXCe1BV5rsbAX7Nzgg6OIyZGppthkuGk2dI0sgxsmrnn4WMBlOBFR8mFNuFP9_ObA46yt27hPRaq2PJMLY3j48bGWgh0Jat5w</t>
  </si>
  <si>
    <t>@z_kVHHDfa980lc4OIw8i8gAyht9UTwRURzM8EfXCe1CPhx8R28ivNtLymQRfz8YU-macTSTkHkmQrxj7Y803svHtWF8hB4xD6HzQzfXyKQQzWTwAsKHTMpP7AIotqRcSxAJwVQ</t>
  </si>
  <si>
    <t>@z_kVHHDfa980lc4OIw8i8gAyht9UTwRURzM8EfXCe1C31l6DDni4A2OeA_OMkHpvu7tgMZvy9Zh4DioKaPsYmKJL8EmAkEDqUpK9jliKmsBQJjpDNm4BweBeSPnALRXhwMyNQA</t>
  </si>
  <si>
    <t>@z_kVHHDfa980lc4OIw8i8gAyht9UTwRURzM8EfXCe1AA1PWWVATKrS5oloQyWBw_j0lrSCFZ3RDAdSTFOmuESOAK0tjcC262d8gYuWLzZ_DZ6UabWHO29D20dKumkoRW7FCmug</t>
  </si>
  <si>
    <t>@z_kVHHDfa980lc4OIw8i8gAyht9UTwRURzM8EfXCe1BjFBKiC5hfowiNfdPwZiE7x34cIzfO44kFr3EjbZ9MB7D_p_pg9dL7wVuvD5sX5cSvsvPAGPuSXp80AWiUBioCEgd_tQ</t>
  </si>
  <si>
    <t>@z_kVHHDfa980lc4OIw8i8gAyht9UTwRURzM8EfXCe1BcYvkoL9xYQKMx8_JzC08tp_MS31Uk0TSXemXQ19GRNTgKbz2O-uLPCy-VW9FsOpyb8fpV5HP0zkR1toC5txAwmyfO6A</t>
  </si>
  <si>
    <t>@z_kVHHDfa980lc4OIw8i8gAyht9UTwRURzM8EfXCe1DIQka0JHeWajwFcVZqORP9tP81m7cAPieJLWu7KR-5HyqXyalbq5UrT28rvo6rHC5AGbXm0Mdu7-zb5pIi9bhtsDEk5A</t>
  </si>
  <si>
    <t>@z_kVHHDfa980lc4OIw8i8gAyht9UTwRURzM8EfXCe1DI1zuaWG2obIJhGmwu0l2zKl5h0Dn4wmBomMRnJWkaQyDxO8sEtq35JEX6XkSh8N3fUHmUZbMC82AIsoybwviv-xufwA</t>
  </si>
  <si>
    <t>@z_kVHHDfa980lc4OIw8i8gAyht9UTwRURzM8EfXCe1DcJX9W-fUlrLk_31EP_PXZVtAtxqf4E-Jxy6BwW9RUKjij9lSWOe7Fv9CbzQ5wv0kbKsdCgYB3wtlTVbjdS2Mu0LJ8uA</t>
  </si>
  <si>
    <t>@z_kVHHDfa980lc4OIw8i8gAyht9UTwRURzM8EfXCe1CLRaBk5wNMxN4Ydyorwp8nE_VfKwr38D-OjQpT6lNU-Y6Bcqa8v-Xrq7x39VplngsywWWFliaNUiAHBjX6LbJMjY8r8Q</t>
  </si>
  <si>
    <t>@z_kVHHDfa980lc4OIw8i8gAyht9UTwRURzM8EfXCe1BFCNdjuvzN-WpR5jsZQfGYzQsBe0pt7TZEAB7xrjkf9M_IUbpuuQjODt8M-ymWmsRoGbMpOsnC6pIDVppV9Pc7pXTpkQ</t>
  </si>
  <si>
    <t>@z_kVHHDfa980lc4OIw8i8gAyht9UTwRURzM8EfXCe1CapCq7hxtpk5aPVxVemO_h5N-yE9BnUS7An2bTwGUMxgQczTdTJ08uMvbBnJcV6QMKzMmEtBTOC0ZUQKrbPR3YHyn26w</t>
  </si>
  <si>
    <t>@z_kVHHDfa980lc4OIw8i8gAyht9UTwRURzM8EfXCe1A-Z5JozZVm9ai7aRKAWJNRcDqokoW0j-RAV6ZCqf2ZM9B4S9e11ADuAnaaKomrwYNDXzJZyriVla_A-xOcW0WCfja-kQ</t>
  </si>
  <si>
    <t>@z_kVHHDfa980lc4OIw8i8gAyht9UTwRURzM8EfXCe1CiZsvCW5eG0-LtsIUEdazAQW-R2v68gmvvbnRBmcRVwniYA7rC9laIn9urC6l2TX0vbPW2nEFvKhcm_dxQnfMtD-z_kg</t>
  </si>
  <si>
    <t>@z_kVHHDfa980lc4OIw8i8gAyht9UTwRURzM8EfXCe1ByNHU8jrK4NrJ3CVozVN8KOUsD7w-aRd2JD81DEUEF8_Lckrf_syEqFVqKz9FMYFAI4_6HNOublpE0v56ZX_a-jIB7EQ</t>
  </si>
  <si>
    <t>@z_kVHHDfa980lc4OIw8i8gAyht9UTwRURzM8EfXCe1AitMeRQucYCByn5LlCL0GKPjkir55cwfSBsbTjk6ZAnGMCl2ZncsGjvsCnL5YGSfEjSiLNEqdqqWsdvbrWRlGZALHiOQ</t>
  </si>
  <si>
    <t>@z_kVHHDfa980lc4OIw8i8gAyht9UTwRURzM8EfXCe1D_WfVoHNXR_XacBcJWSeT3YJ8ZM37_d43vW7orZGP9xb72E3HmshfkBORDqd6ns1M0RqAMgd8fXE4ViQH6QYiYi2bdqQ</t>
  </si>
  <si>
    <t>@z_kVHHDfa980lc4OIw8i8gAyht9UTwRURzM8EfXCe1CrcU4uO7BG1eG0Mhb0ckIVD--9mO6M4Wipvnr4DATjLLCP5znxqmeoUOBvrOcqmeBzlFVBs72qnWQIWxRDzNdX-a9Fbw</t>
  </si>
  <si>
    <t>@z_kVHHDfa980lc4OIw8i8gAyht9UTwRURzM8EfXCe1B-eeGOwEwu42WKG6CAKtnNlha6AD_hPLveIrJIzjBS059wWOTljntJTeh99JPw5d2z_dLN8UgLqfx6N-yoPoFIp0FIAg</t>
  </si>
  <si>
    <t>@z_kVHHDfa980lc4OIw8i8gAyht9UTwRURzM8EfXCe1D5LFVYXCsZ8I-9w5pPNLA9uHR0zbAJjxCtNv7kHCdZQNXNIEjwkggPnv-olWmRB4lKFgPtKzZr9QDdiNczF1rsZ8UxHQ</t>
  </si>
  <si>
    <t>@z_kVHHDfa980lc4OIw8i8gAyht9UTwRURzM8EfXCe1DLa7FSiRs-BG2Bj7_IU_ooOgtjb6RJL3aHwoAmKz7CG0IoKyKNBDpa3O1NZzClvqok9PAdyuWM0Ow6nAbuZ7HFs_eO7Q</t>
  </si>
  <si>
    <t>@z_kVHHDfa980lc4OIw8i8gAyht9UTwRURzM8EfXCe1BLDcmgVwu-tbcoGVp7z5QB3nHq96sVQILSJ3ohP8krUed0X-QYQFITxCmJMh_JQbnpaQl4yVUimXxpLUl9wPMQ8C81cQ</t>
  </si>
  <si>
    <t>@z_kVHHDfa980lc4OIw8i8gAyht9UTwRURzM8EfXCe1DK3bvYQhSX-8QpkCTZxGIe6RkKOvjG3pdxu88m3ZcmMGm6JqgTaPgQz2uhyx5koNViufffm6Q-KsX09z-zivaW6nDE_A</t>
  </si>
  <si>
    <t>@z_kVHHDfa980lc4OIw8i8gAyht9UTwRURzM8EfXCe1CXTEK7nQcxO0XNmlzi2a021XX7sNkz3mzCM8IUr2xxHrPY6iyB705rDLC2IopgIbGaP0HOLd1ZHpuQMDUFIY4kmy1tSA</t>
  </si>
  <si>
    <t>@z_kVHHDfa980lc4OIw8i8gAyht9UTwRURzM8EfXCe1BHI2O7jteYJGJJ-kyes7BncPK0M_6SrTRX5nJoUiG3rQvmFPYWQHOeEsqzJtNSeMPx6W58uGHcNYzeyqxJOPfojcmLQg</t>
  </si>
  <si>
    <t>@z_kVHHDfa980lc4OIw8i8gAyht9UTwRURzM8EfXCe1Co_Bl15jCbBmFl60_Dq-wGswLvHjhU3yfn4RFVrfuAzNLjI4gfsy8FjK68eVc3cTpF-FnnOWyrEZ27CQqJ4qkFZbihCQ</t>
  </si>
  <si>
    <t>@z_kVHHDfa980lc4OIw8i8gAyht9UTwRURzM8EfXCe1CbI9FphRR2EoM78lg4MeEL1mK0hcwwUDxURhumRWKHiaHbR8Kcc0zpyPL0lmbNAMdR9wi_QPE82sBbANL5aP2eACxEtA</t>
  </si>
  <si>
    <t>@z_kVHHDfa980lc4OIw8i8gAyht9UTwRURzM8EfXCe1CKzLmSDR4K9J4dx0Qgtfl2AnemEbF84lLDFtjLll-lkAIaoKsnHqfmetNTgS-muycEeIAJ3wusYh0SvSFGIpaXmxTYWA</t>
  </si>
  <si>
    <t>@z_kVHHDfa980lc4OIw8i8gAyht9UTwRURzM8EfXCe1DxmjfMeTpZN3OCdgSFIwlauEOPGsM_tIGErO_KM1ncYuOtpX3YEuquguXNbSvQ_vs6qInveXLbdNsXejazAJradtEy_A</t>
  </si>
  <si>
    <t>@z_kVHHDfa980lc4OIw8i8gAyht9UTwRURzM8EfXCe1DnFkqr9CjXe3C_3d81tdcMj7f--VA-10U84hdnpESf__Qit1pNnH-30NaRbcTQWgCJCZoPSbRpurrP-dflsJtsbpq-SA</t>
  </si>
  <si>
    <t>@z_kVHHDfa980lc4OIw8i8gAyht9UTwRURzM8EfXCe1D60PstU-9XXeTM35LsJ8jK2XCZc59azZel42twjELeFUkU-vvZrnKQbK0nN4m2SpXNYjLa8JmuUllKe8t0VuS4A7SOSw</t>
  </si>
  <si>
    <t>@z_kVHHDfa980lc4OIw8i8gAyht9UTwRURzM8EfXCe1DSL37d2az_zEZDfKEUDH9f5LUbxQ28TKkSvMUP9QxBQg8-D8bnqcYsupSPj9Yht8DNd8MuEfAvK8m7xvJnefhNiTjoTQ</t>
  </si>
  <si>
    <t>@z_kVHHDfa980lc4OIw8i8gAyht9UTwRURzM8EfXCe1D8ZrDu5_dYHO4hYnQ5o0XoJwsBVVhVHPlKQf6UJjmQ9HtZG9QHO-ad6-UyFw8cE_WD77k2da98PEZfYnhrqySVxZ85XA</t>
  </si>
  <si>
    <t>@z_kVHHDfa980lc4OIw8i8gAyht9UTwRURzM8EfXCe1Bxb8jvhutTBWoV5KP4F3HuCvwI2xrNwyDuVa7hPGQKPrhq5ZIkLITUdSOwcsCE3EdehXUZ6fRvBWpoBGY1fNr-dVmt-A</t>
  </si>
  <si>
    <t>@z_kVHHDfa980lc4OIw8i8gAyht9UTwRURzM8EfXCe1Bh7iyOrF32Fhqap1hGAOHtiaF-aM39NWgpN0PNHpHF1L4tlxjfT4TNlRk-rTjZ1NVItW7ZbIiupBENI1cuJhSIAZ5bFw</t>
  </si>
  <si>
    <t>@z_kVHHDfa980lc4OIw8i8gAyht9UTwRURzM8EfXCe1CkSz34NL9kvBTUYe3_ojhHYjNTmUbJTzCPU05vStdhxo5XV9AUEN_sxoI20tHiWGL_W9e1P_y_z49vG2ollGhdtIhMtQ</t>
  </si>
  <si>
    <t>@z_kVHHDfa980lc4OIw8i8gAyht9UTwRURzM8EfXCe1CGSo6J1RI9fdSL7fTEhvu6e3E59axpy5s30H5QOsH35vbAcqx9i_GsnMKmPK5niBpvcXPEN5uBsSXkNioWVM0NjDhV1A</t>
  </si>
  <si>
    <t>@z_kVHHDfa980lc4OIw8i8gAyht9UTwRURzM8EfXCe1Bt6S0JQWgr8HoYjAE6CsorPD0nX4zevZjYCoP2WERNQI3ULpZ4LsSlrm2euayt4wAsKylUfqcU3sRWRAA9RE1bCDPPuQ</t>
  </si>
  <si>
    <t>@z_kVHHDfa980lc4OIw8i8gAyht9UTwRURzM8EfXCe1DIMuKqRFFEXgicFMSODM-n7ljJOMP-6964aahmkCdNBNEB_emhZqnWdrEIlrOCX_V7RUDN0Tcgt4J2gTPKh7IglPxVmA</t>
  </si>
  <si>
    <t>@z_kVHHDfa980lc4OIw8i8gAyht9UTwRURzM8EfXCe1AkVJjn1PxbwEqWw9EpjQv1BnOVfijr_yrp4rHcBG2b-FhdhV91p-OajlITyF47Gw6y8_UI1BTObcwWesDpQ8otrHBJmA</t>
  </si>
  <si>
    <t>@z_kVHHDfa980lc4OIw8i8gAyht9UTwRURzM8EfXCe1A8R2UK4JcRfVckZtkrPCo4Ee8tGaEhO3hwyaGM_WUdORmX-ofbwIVPm_zC-N3EtU0_OLfBS59s3XJqwdNpmEk7MRdyNg</t>
  </si>
  <si>
    <t>@z_kVHHDfa980lc4OIw8i8gAyht9UTwRURzM8EfXCe1ACKdZtDdkkUEQvy2oswIpflg_epQnl1U4HDaMq04RULxdlJLfPcNc67zMRhaTrnFQ-Tq9VIoUI8eMia7HR8CAEDfrNQw</t>
  </si>
  <si>
    <t>@z_kVHHDfa980lc4OIw8i8gAyht9UTwRURzM8EfXCe1COjFmbpHmYvSPfXMltjfT55P9D2c6towsXES_6LRuL3KFcJcr2KttQdtHGmce2DG9ArHSvMKjXBSL31r8ZjWbG6viUEA</t>
  </si>
  <si>
    <t>@z_kVHHDfa980lc4OIw8i8gAyht9UTwRURzM8EfXCe1DivSsDYdouUH7NIcImt2xjraZorcE0gjdzMbxm_Q4xkePiS0ItFjEC0e2g-_jOyPZQeASLNzRwFhnfX0xOQNGaq-J2Ig</t>
  </si>
  <si>
    <t>@z_kVHHDfa980lc4OIw8i8gAyht9UTwRURzM8EfXCe1CtGObFBGkhTw7TN1AriOzKWGeug6K8bvSkIyHM-p-vBSxFRO6RcwEbmjHDwF2EDHM27whhmlPPZQLfr5_p0DPGHitG8A</t>
  </si>
  <si>
    <t>@z_kVHHDfa980lc4OIw8i8gAyht9UTwRURzM8EfXCe1A85rdQt9Jzn_YQ-4rO3NW2-gWfflomY-8PBKbbSDz6d2OwL-4IL-vRSVrwN3fM2UctDTCZAiKAKwhZ1YJADvyyKIsUbA</t>
  </si>
  <si>
    <t>@z_kVHHDfa980lc4OIw8i8gAyht9UTwRURzM8EfXCe1CpzwTKWWPI7oDttxbwDcTFtJukY6IIPI_CBbhsGvkNHx8y4hPh9AuPQF-LGqEf_6UQ8YB3bNQTHIngBwAtpF3m52pcVg</t>
  </si>
  <si>
    <t>@z_kVHHDfa980lc4OIw8i8gAyht9UTwRURzM8EfXCe1BhPCmNIjHsh28Ry9QDbfdrxlucrOfi8RP8uSxvejRXPimvWeZASTz8OO7HS8DrOLDsGfj9_IL2X6ejRGPCmbiar2AiWQ</t>
  </si>
  <si>
    <t>@z_kVHHDfa980lc4OIw8i8gAyht9UTwRURzM8EfXCe1DVuLbutYkQG9yLe8E28NHBAhrpVXo-XGQf5NXP7TAbmSs85qePiiRVD-f9JopSDYXz59J1E9Bfr9Ju4mFwl3CHnm-qwQ</t>
  </si>
  <si>
    <t>@z_kVHHDfa980lc4OIw8i8gAyht9UTwRURzM8EfXCe1CUQ09O2VM9sc_fDoGqMFv1NSlMhiQvrfIwh_y0Lv1PM3G1kggpMpiL-WNVMgkQKWGU6kR56SEza8UnCKyLParOw3ptHw</t>
  </si>
  <si>
    <t>@z_kVHHDfa980lc4OIw8i8gAyht9UTwRURzM8EfXCe1BJ3RGL9Fvrrfqcwc5PPZGds6uCyOAWMn0nhpYqdCxna0OK9e6MAN2ExFsWrPkmgkbG6NisO8XMasQ2BPrVn3aVtPaCrQ</t>
  </si>
  <si>
    <t>@z_kVHHDfa980lc4OIw8i8gAyht9UTwRURzM8EfXCe1AdNnTBrcXof55Zs1XSaUFWePnL0xJqaRv8EbZVS2VojV0hzyT7qTVgd0WryRnNwB-jt0iN9_AJYfrzaAdwkeIXmzCs7A</t>
  </si>
  <si>
    <t>@z_kVHHDfa980lc4OIw8i8gAyht9UTwRURzM8EfXCe1AWiwKc8FTpvQmNwt6g3iYBbuPwZISLRdTrsWQvMjBJ1M_8Mq9dbGxb0tq4q0gNzweCNBmCpJSn1AaihfZDcmTJtgr6cg</t>
  </si>
  <si>
    <t>@z_kVHHDfa980lc4OIw8i8gAyht9UTwRURzM8EfXCe1B5_dpBEXYoreXwuIhCbm1UC2i_oFXXy8hLO6wPRN9ydqEoWLSF-l8CM1WBFTJ74itYVl9ZAGP-NTSASuFWP2ay7Ntxow</t>
  </si>
  <si>
    <t>@z_kVHHDfa980lc4OIw8i8gAyht9UTwRURzM8EfXCe1DapTL6er8u0BxCUWG8smVBF8PEb8WxjoaI-tFHXkffAkArl6x6prs6XKkHinZsbNvvJoCvz83Dhq_9OwQKrC6SpVgfng</t>
  </si>
  <si>
    <t>@z_kVHHDfa980lc4OIw8i8gAyht9UTwRURzM8EfXCe1D0ecMU1DfJ2bMeGPLzbPdYEbI3XZu-YcK1IdyZ_OSPxbWRkaIRwBpQZ1FZea87vO_IFfw2o6Ex9rjXar4TIEdvE_vldg</t>
  </si>
  <si>
    <t>@z_kVHHDfa980lc4OIw8i8gAyht9UTwRURzM8EfXCe1DC24wOC1Kns4CPYnSciM3tvTu68DCds2f9A1SNX8kzQ5XqzDgJkGGsUiisHvbZuei52uriy4veJ4JzFWdt3lticqGLYQ</t>
  </si>
  <si>
    <t>@z_kVHHDfa980lc4OIw8i8gAyht9UTwRURzM8EfXCe1C1uE7HGPcLdq_Y2zRKoKh6xhOgsCBWdMO-gQWQkBtR-LZp70pIPDXVGpxB8Nu4cuir5qGqtYmM3j_GQRQTgoH6ltfOug</t>
  </si>
  <si>
    <t>@z_kVHHDfa980lc4OIw8i8gAyht9UTwRURzM8EfXCe1BZvDw6_19YBU-x6E4uLqQoQThwuR4T6rMLqZM5nodN7u8N7y2neqMSyp_2A7JCpfIwQ3GfklZQ1Q36i2P5_y47b7nWeA</t>
  </si>
  <si>
    <t>@z_kVHHDfa980lc4OIw8i8gAyht9UTwRURzM8EfXCe1C5ssNoavfHuTfyUGzQEI091wvGpRUFQ_wS_Bv4nvnDedCIERpSNMkXB1JNFM7UobhAABcjseMdOU4SNqryPSs2e59d_g</t>
  </si>
  <si>
    <t>@z_kVHHDfa980lc4OIw8i8gAyht9UTwRURzM8EfXCe1CiiK1doK0kvClq10hWOmg-HKax-Dek3VtO7Xm_tHErk_rcYXDcqDLF6u8SgWUSQNzD5lXlNb8z9gTcvIEKPrgGULiddw</t>
  </si>
  <si>
    <t>@z_kVHHDfa980lc4OIw8i8gAyht9UTwRURzM8EfXCe1DKDFuXT4K6GVRJ6jfdNDuxrbkTAbTo3KggBAHMi7MCHkEurW_r2ivbauVQPWcapBWCSPb01WVdlyC6-uaPFjbIIvJ7cQ</t>
  </si>
  <si>
    <t>@z_kVHHDfa980lc4OIw8i8gAyht9UTwRURzM8EfXCe1DlLHQw2QMsm2024hyTBlHp9TZLdZohIKPjllWIjxGSR6Y9n_ApfTwIEIe3fDzKw8US-jtDEvItiraAqvKdX8ruYroTmw</t>
  </si>
  <si>
    <t>@z_kVHHDfa980lc4OIw8i8gAyht9UTwRURzM8EfXCe1CoMlshQpa2SwmlUBqn2wUZMLK6ieI88cxSZ_i7Bzo7yIwZs-LPyIb7i_5RNHaIO9yDJuI7JQj6DI5lDV2ySr7mYaEDHg</t>
  </si>
  <si>
    <t>@z_kVHHDfa980lc4OIw8i8gAyht9UTwRURzM8EfXCe1CdNXwIC3CFJhJ4RNeItrabLX4x9F_IHYDiN0aKGIt-lyIBRP09rT7aIvM4rTxmr8Vgh-EX3pSKn3MGuMSlGm0XpnVMFg</t>
  </si>
  <si>
    <t>@z_kVHHDfa980lc4OIw8i8gAyht9UTwRURzM8EfXCe1CuUicDu5pPC3AbflCGC9DX_rNX0XZSC4t-2qD1RI2-yspzO_Zm95iUS70vuz4nH0JF42Ym7xlYQqobdRPgXAA-D_lIIQ</t>
  </si>
  <si>
    <t>@z_kVHHDfa980lc4OIw8i8gAyht9UTwRURzM8EfXCe1DyFIH51KzkszoZILU5umXdgd2-lVaA7r-ojEMt-Nd-klEFyC4E3cQCdIf-u9b-v1q7hhF2qu8NFwzyL2Qfbf0hzfA1lg</t>
  </si>
  <si>
    <t>@z_kVHHDfa980lc4OIw8i8gAyht9UTwRURzM8EfXCe1DkzfHIFDRjGBvmRanfinSiwKOvotGpYJpvl3b3UIrLc98Wmes5Y8lpUi-nDHodJJJtuVlKpnUOSf3dDrMr-1o4SoiO3w</t>
  </si>
  <si>
    <t>@z_kVHHDfa980lc4OIw8i8gAyht9UTwRURzM8EfXCe1B-4PZbwGpYEKiyCtxMXanVWc4h2CML7p8AubpR5sf4AeihugXf9y3pD_ifxZl2CdX7q47Zderl3nnc20-vGpI9mbyHtA</t>
  </si>
  <si>
    <t>@z_kVHHDfa980lc4OIw8i8gAyht9UTwRURzM8EfXCe1CWQv9IZ5EIJxDoi6QcR834bFg6IKquJK3Qv9uM8bqhQVA1sk1Q4JCzMPrn10edTnGKPKQR5MdBBmSSP_xWrQVVHGkKLg</t>
  </si>
  <si>
    <t>@z_kVHHDfa980lc4OIw8i8gAyht9UTwRURzM8EfXCe1DSpT37Kqhc-TnZsXy7MKgqvhLLxC-fI05ZUjW-kccbbDDeHP_1YhfLO96o0VX5RNSUoVtawIKSrQhGnvCGOBnpMxvFDA</t>
  </si>
  <si>
    <t>@z_kVHHDfa980lc4OIw8i8gAyht9UTwRURzM8EfXCe1DTR9ZMA77L5BkIYZP3X68wMvK9iQ733H7CDKJN_GYgevS41kigqkS7WYcOGUsfiQkxvpAsTmJ5rVWezBA-Oywnd1nQiQ</t>
  </si>
  <si>
    <t>@z_kVHHDfa980lc4OIw8i8gAyht9UTwRURzM8EfXCe1C08l4Rct2fEWD-kjG_R7UXkOka00-ayM-On0B-bIAE3ErIOarVUQDzh_dHUzP36sZcuD4CB8iAfb5LEB6GW53jd9yn3A</t>
  </si>
  <si>
    <t>@z_kVHHDfa980lc4OIw8i8gAyht9UTwRURzM8EfXCe1ADGCkHGUbkDHWnUglFM6jLLyKUgXKQiep7DTnFfY2s9VUQ7V5Hp3Y8evyqgbrGoik0SIcI9gjJoV5vw9jgSfHDwwm5jg</t>
  </si>
  <si>
    <t>@z_kVHHDfa980lc4OIw8i8gAyht9UTwRURzM8EfXCe1ConaXSxp2KpYlIYmRjQHj0JbV6AFlg7mAS-Tcg3tNFa4acNNWZflsw64Gep81MyJViUngqIrJDmpj3oJSza7kjA7q3TQ</t>
  </si>
  <si>
    <t>@z_kVHHDfa980lc4OIw8i8gAyht9UTwRURzM8EfXCe1DQq9fmFp1_VJAsvR3RvqO562_qiy3p2NhPexSeOa8HH_4cV4fkfdPpiuxF7p1AYTq6MkIBRdUB0shAc8d167MhWojoSA</t>
  </si>
  <si>
    <t>@z_kVHHDfa980lc4OIw8i8gAyht9UTwRURzM8EfXCe1CEhF-lkDT6G8mFKsizHEYP060JA5ksUn00dFDhfu2sY3YZA_yx2-acpthaEqxWwy-UfswnzfZsLoNZAuC4CFMRQcx52w</t>
  </si>
  <si>
    <t>@z_kVHHDfa980lc4OIw8i8gAyht9UTwRURzM8EfXCe1D5zEQ25OoMSSO58wqnroiCehKpI_cG6If-Th4NSDC2IxZvx_8RGdHW7HdnrTNEVmjLFnc7kP23Dsyv6-lRjKpjNHvh6A</t>
  </si>
  <si>
    <t>@z_kVHHDfa980lc4OIw8i8gAyht9UTwRURzM8EfXCe1D6N2GrNuuf1sEE2THz8svPVOpu0hH6I64DOImD30tSjOQY-fwlybHdXjDaqG5c_Nsj8L5zyB9-Thl9z1msKswVdTxROg</t>
  </si>
  <si>
    <t>@z_kVHHDfa980lc4OIw8i8gAyht9UTwRURzM8EfXCe1COiG0DHFLP5Q6nOY8BPj6cL6Xswuz8-neQV-FwoRljFucuVQxqboRFM2wOEpcvtqAfyRgY1eQ3Ogg3OB6LXEEP0jGMmA</t>
  </si>
  <si>
    <t>@z_kVHHDfa980lc4OIw8i8gAyht9UTwRURzM8EfXCe1DUytK4yKwzPhjkLP995LM1kixKOVQuFsfEZHW0ASpX1z631jSQhLyehnq_fpbX-ZM_BKLX9h6_vuYF7qxnVVYSpefIGg</t>
  </si>
  <si>
    <t>@z_kVHHDfa980lc4OIw8i8gAyht9UTwRURzM8EfXCe1Boe2ube7DQFpWqwjKMg902doO-qNviwyvoN4Yqmlm58f5M20EFgtioqmImpFl2wlerkXqpw6pm1m9403KJ6O5lcJ4lVw</t>
  </si>
  <si>
    <t>@z_kVHHDfa980lc4OIw8i8gAyht9UTwRURzM8EfXCe1D3D7uGSj8RWM3VEiUrpu-0Vrmzgy1M6kf66sqv9mobUUOlqCv1rVqKcN5lWWVwqzFm4jxiX5l1Gj80H5CE4tEqMUsnHg</t>
  </si>
  <si>
    <t>@z_kVHHDfa980lc4OIw8i8gAyht9UTwRURzM8EfXCe1AJYea247rmUsK5MrF7nAYF1LRmHgdvOMIePIQPde8Z7KEtvXtq4ffGreAg4W6pfbnsYRhVth5LdnqSDiXYZPmr_PMGjQ</t>
  </si>
  <si>
    <t>@z_kVHHDfa980lc4OIw8i8gAyht9UTwRURzM8EfXCe1CkulbX61buwqAHRmoCEzHNn7ZdUE7mfoupId89CdJt7ONewithMXLKzdmwsjVIL00VaIZssTOR5xVc7WWM7-C_-hyj3Q</t>
  </si>
  <si>
    <t>@z_kVHHDfa980lc4OIw8i8gAyht9UTwRURzM8EfXCe1CqjMoIRVlp8x1cWYxzbRtXmDCk3PnuL1r0YERqCsz60-VuwJhISCkAdo5SAGcHUuXqDNQ7VwUM7vE5oorps11IeO0yog</t>
  </si>
  <si>
    <t>@z_kVHHDfa980lc4OIw8i8gAyht9UTwRURzM8EfXCe1B6t6xWwLwkCY_T0eTfbtvnxvd_DZnd4g-KBC7eBA7k9GMaEy-ZZf_qu4jHGHnM73-hnVIlTSLO01XzR5gbDBbXzh1ssw</t>
  </si>
  <si>
    <t>@z_kVHHDfa980lc4OIw8i8gAyht9UTwRURzM8EfXCe1BpZ85X5MTXD-QKgvGwWIGh_Xt3wcUVkZgxCWc46R6lNjHKIApxqZ4cZaQyrd5PBKw9l8N30KmcuihR3np68pQsJHuakg</t>
  </si>
  <si>
    <t>@z_kVHHDfa980lc4OIw8i8gAyht9UTwRURzM8EfXCe1D0DterCeJm5oPxaPLTBwjchT6CbolmHbs-rrXDd16pk232T2dIpYQqXxknGkcYaHZ7zVkIQVL4mK4v42R92dNALVLSeQ</t>
  </si>
  <si>
    <t>@z_kVHHDfa980lc4OIw8i8gAyht9UTwRURzM8EfXCe1BmKqEUA_Jj0G7sGl2_R46hZaBLovRVEfr-WFpuomoS24B5AJuESEMM5pkbXssPtHlj60jcNZGDUZLFu2VU1XEJydrcxg</t>
  </si>
  <si>
    <t>@z_kVHHDfa980lc4OIw8i8gAyht9UTwRURzM8EfXCe1DyxecthiD9xi0zLLqtaql64L14PRoBOSywqiRE5d1fA4wOv0a1bO91AmUF96Pbkbln-_n5akGGjKIlsVSh0N3Z44Dsug</t>
  </si>
  <si>
    <t>@z_kVHHDfa980lc4OIw8i8gAyht9UTwRURzM8EfXCe1CtVFXoM7sR9eBqW_F40hYUutPaN3AsM-kPJAZ6g7mHtTpsbRaypOI9GZyt__As71dG0WkwMUG29ar_SlcEnDxrt2SXdQ</t>
  </si>
  <si>
    <t>@z_kVHHDfa980lc4OIw8i8gAyht9UTwRURzM8EfXCe1D8FssYuu22Waw1gkA6aupV3igMSp8rzDgEnydECnLBXwrjhdNDdDpgT6P45kLSn26dGDUwMjUK5HYW01WNx6KHI9Lzzg</t>
  </si>
  <si>
    <t>@z_kVHHDfa980lc4OIw8i8gAyht9UTwRURzM8EfXCe1AAmciuLJYF26vOaiwxsHP7c3-BfmwbX6tEFmYBcs1kkZfxERKtoZ3X7yCm94X14Vq1kZW_HB9FZTpm_XVedtvr-rYgHw</t>
  </si>
  <si>
    <t>@z_kVHHDfa980lc4OIw8i8gAyht9UTwRURzM8EfXCe1AjJvMOtTR5hWvhZYUqT3XB_IWQ8khQyQc-K96O_54uxur9iIPGvDoXdYvAFLeHipzJg_mNoxpb5Ca_vJWfy4o3ngGf_Q</t>
  </si>
  <si>
    <t>@z_kVHHDfa980lc4OIw8i8gAyht9UTwRURzM8EfXCe1BCFbiiSzsJbPDUeU_Rr5uR_pTJncQPuSqQeY_mMfYU0vcpU5YFC8cSg3qd63xpHSaLX0uQ7Kdou5qwAlX1Nr_MTeFchQ</t>
  </si>
  <si>
    <t>@z_kVHHDfa980lc4OIw8i8gAyht9UTwRURzM8EfXCe1DCyQAwgtQ5c88zoEvIgCYsejsryIoSH-b8DHgbo5gXXzb16n6KHaKcpBizfpDXOIhxVEopNwGoX8CEvO__epnqCFMw9w</t>
  </si>
  <si>
    <t>@z_kVHHDfa980lc4OIw8i8gAyht9UTwRURzM8EfXCe1Dflp2ncjuSCnRmIw8lHXK15DGgyFzFhxJvFd_zR78PYUhofSvKbeRGU1FWcsprqn10y2bTXOEz_DOUxCQ5UyFVXO9n9A</t>
  </si>
  <si>
    <t>@z_kVHHDfa980lc4OIw8i8gAyht9UTwRURzM8EfXCe1DutzGrMqESexzx54E5y-ExY3IrAbLkAbUMoGXvx6yQD9njZuAMT1d4pn49OZZH7oHoAddDfjeOnVbCOwRJn3poq2iUFw</t>
  </si>
  <si>
    <t>@z_kVHHDfa980lc4OIw8i8gAyht9UTwRURzM8EfXCe1BdSKey7UPeSCxHO4invWkBzWg4GXtbwdM-RYnhRpkqs1Qgzw-0fXWFvyFZmCP8WGPkFNmfBHZUtQR8QyONQ_eEijoY7w</t>
  </si>
  <si>
    <t>@z_kVHHDfa980lc4OIw8i8gAyht9UTwRURzM8EfXCe1DawX2IFD7d4rw_eEqtuqL5Z0coDjd8IDJmq2MjjSfyIrQjK7IentwItcuuXw2ucFAK8C5YhvGUBZvl8fr6myLGPgqibQ</t>
  </si>
  <si>
    <t>@z_kVHHDfa980lc4OIw8i8gAyht9UTwRURzM8EfXCe1CtJbSUzt0005f1Bltt_ES8SrJIuegTmQJsB6HdLsRT9D_AZzdDUxQR1nrz0AL5E_-PQEvem8OsxhXNOqTXPPB9aIQ4eQ</t>
  </si>
  <si>
    <t>@z_kVHHDfa980lc4OIw8i8gAyht9UTwRURzM8EfXCe1BcYa8gTRuGMi0O2gqlf1Ws66GhllHeZ9Zps9EKji73EeywFeEeT6RL2qoB-mAd_iro3lrgacaIYepy2jOnDasKjYDBKw</t>
  </si>
  <si>
    <t>@z_kVHHDfa980lc4OIw8i8gAyht9UTwRURzM8EfXCe1CWA7F25IT2Njw5hwFjWv4-xgG3TTdEjJWgb1tcL0tYi_XRw2ngOFKZpcTbXi9cK27fIw2hLaAEl6wq5xBIK7AcoMDiOg</t>
  </si>
  <si>
    <t>@z_kVHHDfa980lc4OIw8i8gAyht9UTwRURzM8EfXCe1D4Uum5ZR4OsviXkR1SaHFSKJtGrTs3jdupbeFFR93uC06InX7a3Re6iVm0l78bvu_4o_TLhGAOPicjT0a2vxEP3_cklg</t>
  </si>
  <si>
    <t>@z_kVHHDfa980lc4OIw8i8gAyht9UTwRURzM8EfXCe1AyDGGJeYqvWGI2eOkn-AoVf4oai0AasUVxzzJ1D9mtN0GkcloThYkuMuusZs8rltGbYxdetkAtc4T0vqM9wEBODxyKCQ</t>
  </si>
  <si>
    <t>@z_kVHHDfa980lc4OIw8i8gAyht9UTwRURzM8EfXCe1BTFGZNrnUMIJKO2hbk7-ZX2b1ZsBiQDTG8cS9HjZyZtu1EVm1F3DH6yLBPbfchIDr5gwmKM99Vlfh6Sswh6y_pGFArRQ</t>
  </si>
  <si>
    <t>@z_kVHHDfa980lc4OIw8i8gAyht9UTwRURzM8EfXCe1CorP53LFFdJ94C0Z0WFrpcjbkxojtO1xsZuHnqT0f9eyVwQ1QnjSmq0N44Ksjpxece1r4VpeJvTV0AlS7WjeXnkRn7ww</t>
  </si>
  <si>
    <t>@z_kVHHDfa980lc4OIw8i8gAyht9UTwRURzM8EfXCe1A8W4r9S7r0hdqSQLWkwpOskX8M4IiHSrRXhJNOatf2mElUJU_ksJ2mnTJxgbNIIGFIa8kw62_rFd0CwZq75DTsA6jeEA</t>
  </si>
  <si>
    <t>@z_kVHHDfa980lc4OIw8i8gAyht9UTwRURzM8EfXCe1CTSeRyx7BFqCKfbXs2ugat2xs2122bRmzNLB2B80KN8luMXLWK2JkqexLyAZfRT2Lbfdjg71pdl9w8w_R1ETaONp3SmQ</t>
  </si>
  <si>
    <t>@z_kVHHDfa980lc4OIw8i8gAyht9UTwRURzM8EfXCe1C7XMdegmUVYdo_oIt-c_yM5B1XwlVopAKjZD1lCsavBazlBDibmxTsDL1Xi4Vlxg9W1YHbXNjRXLgYV9WUnByxk3EA_w</t>
  </si>
  <si>
    <t>@z_kVHHDfa980lc4OIw8i8gAyht9UTwRURzM8EfXCe1AYRzpD74TbU2ck5Y-pZWqBbIPBN6kAaaJlPhW4TB1zSOSf_netWGgcoY2X8iGv7owJibyoICGLSN5ipl_8c26MRlQD5w</t>
  </si>
  <si>
    <t>@z_kVHHDfa980lc4OIw8i8gAyht9UTwRURzM8EfXCe1C25TtqLPpYyvjLhRYUtlufdEx88z3YWQumhPkpMDixXxwtpJjc0VB6lEZnRK6H0xpO2QqpVVbPKV_GkZOUI_fp0KIXWw</t>
  </si>
  <si>
    <t>@z_kVHHDfa980lc4OIw8i8gAyht9UTwRURzM8EfXCe1CQEDDShFXeUuJw0tBPBjmfcy22mzPzVL7YNPs445bP65hys608YdWADQR_TyiwPdT3YDUK9yRMO2cVmyRT8IWaHpi85Q</t>
  </si>
  <si>
    <t>@z_kVHHDfa980lc4OIw8i8gAyht9UTwRURzM8EfXCe1BGZBxBzBpsC1fg3QPPFNwv4w8JrPpAwFhOLQ-hZvBQXNAt17KlnNY19enQ2SfixZyvJfIbhYG_rhmyt6nFetvNOmgS6Q</t>
  </si>
  <si>
    <t>@z_kVHHDfa980lc4OIw8i8gAyht9UTwRURzM8EfXCe1C39PLJskSW5b0-z2AauXTJ5Ag4KgBIhU6qrQdOU5OZ4P7-_w1cqT0NLu7RrlvSpCw1IXaLL9bf9AiZrWx2nSmA_reiew</t>
  </si>
  <si>
    <t>@z_kVHHDfa980lc4OIw8i8gAyht9UTwRURzM8EfXCe1A6lFgnNegfTjlhXj5TKQmHH7Un12pqtyrzwudG5VYt6xHjFDUHSoHJlIXyC3GM3HBmAyAYz95Fu5v_5YOZEiBdzLw-rg</t>
  </si>
  <si>
    <t>@z_kVHHDfa980lc4OIw8i8gAyht9UTwRURzM8EfXCe1Am2FO_0HNIaMeBU7Vy7MSLMQK8iTmi-noU0hLAD_AWQrea7X35HRCd3n1gefDtbwoXVzJmmFuqg3TMYf43dm2G84QWuA</t>
  </si>
  <si>
    <t>@z_kVHHDfa980lc4OIw8i8gAyht9UTwRURzM8EfXCe1CB6JFEccq8h7yRmHDLgCwdeQpisd2ShHxQmqq9lOlxwSUKshqAppH6wpPzFtfatFFuJjntn7sllOQMXfo_bBOk4lTTZA</t>
  </si>
  <si>
    <t>@z_kVHHDfa980lc4OIw8i8gAyht9UTwRURzM8EfXCe1AwHgyziCj05JLPtrQWTCzApQrrflPTiNhNcqTMQYVEuP430UIqbH1QmK4qdIzXsqOEJ9jpL-jaO17HMpjlLl9eHUpKyg</t>
  </si>
  <si>
    <t>@z_kVHHDfa980lc4OIw8i8gAyht9UTwRURzM8EfXCe1BSuuTTOy0yoPSLFWrbiz_XwdwMKbQqZYjQGOvKnRSH7Ls_LYYeWCuX1kVy-bNHHhtNN4lE2fJOFxE-mXS3ik9w3EiGZw</t>
  </si>
  <si>
    <t>@z_kVHHDfa980lc4OIw8i8gAyht9UTwRURzM8EfXCe1AzDFHD9uYL-rVJa_0pOVLlLHrDXorlnkiVkCPfB68s9HxAjk_XUTpnuWQYaOOXrNvDHfuIuzOnsA7jlVaPLZ4JJW6rUw</t>
  </si>
  <si>
    <t>@z_kVHHDfa980lc4OIw8i8gAyht9UTwRURzM8EfXCe1Cr3Cme1gNUP-8tmzL-iY_uorNQJ52HLrgdaaj0IM99H14cY8ZfB1YZhVXlkSG8raPZMFJJMVCluV9UHDchRbUlfO3mpQ</t>
  </si>
  <si>
    <t>@z_kVHHDfa980lc4OIw8i8gAyht9UTwRURzM8EfXCe1A7qTnw5BncQedePI_2c5KPrILoMAUmQKs44hFfFEu3c-lL8gLCvmZCwX7GGmjgUWi9ELkPOQg7_HXYJfROLtM00rFlyA</t>
  </si>
  <si>
    <t>@z_kVHHDfa980lc4OIw8i8gAyht9UTwRURzM8EfXCe1BwMaUoTnUlEA1ev9bc95wu_qJjveEInDDv4IuyLqRdvOAu0Xl9WX7W7a8cSkp546Q1TJeoYboLhHvkGT4tbkjKX3gKqw</t>
  </si>
  <si>
    <t>@z_kVHHDfa980lc4OIw8i8gAyht9UTwRURzM8EfXCe1Bu_0qGteq3vmpQov3GMSbsrQGO9rjaCHhyKe8F7N3QlzzCNBKEnbbSqHDRieBKXGm07_6YmjcmrDmZYA_o_eqR8FnDnA</t>
  </si>
  <si>
    <t>@z_kVHHDfa980lc4OIw8i8gAyht9UTwRURzM8EfXCe1CDDrGqTIToyzZKHDVTJ228FkZ4FA4qXTytMNSIyhVU4DmBX2QJYfiJ9qtSCWAafIT5h_O5c_qYzdKPqSdBNT6Q_1MnVQ</t>
  </si>
  <si>
    <t>@z_kVHHDfa980lc4OIw8i8gAyht9UTwRURzM8EfXCe1CpuFOzxTiyUstgfqE9zBE9qNnZeJ3uWNcAORH71EOE8bSWwOejTJ-CnPqpM3W6dtHKkLZLE_zccADJl4996hPiyQwR1w</t>
  </si>
  <si>
    <t>@z_kVHHDfa980lc4OIw8i8gAyht9UTwRURzM8EfXCe1DFF6AvOxqPUoeuJKT4R6BEMk8KRBd2OLotZk9tKKhK-VGwcgtQ95jS86gcUIgZ8i8k49oJnNLzKWvflHPlEwZl1XiAuQ</t>
  </si>
  <si>
    <t>@z_kVHHDfa980lc4OIw8i8gAyht9UTwRURzM8EfXCe1DghrBmvDlBvGvOilBf_rgJVicLxix-G6_nNOJNjQvOzPGAyxNFn1IBOOhlmn6YWWtEKvTKqm0RYBv3lifhtg_SpnyObQ</t>
  </si>
  <si>
    <t>@z_kVHHDfa980lc4OIw8i8gAyht9UTwRURzM8EfXCe1CJ1k-cQPd_AWoUw4NRpmel_YFfoK6uoLzMPAsYC0SXfh1l71ldoqVv2vOya5kg2AvPHJM3R9BXSCX4mTfHNLaxbxhtBA</t>
  </si>
  <si>
    <t>@z_kVHHDfa980lc4OIw8i8gAyht9UTwRURzM8EfXCe1CVxSbizD3y1hXeRhOo27JLYF19q__7fu-hlmQKFvKOZp1m3_AJUZEA6Lhp03KUXM6j7yxkorAJgfSaS_Z5_uTEHNzD7A</t>
  </si>
  <si>
    <t>@z_kVHHDfa980lc4OIw8i8gAyht9UTwRURzM8EfXCe1BFb4-Se6R7jljRoXm6pndWW0Rk4VxHkBm51s07FoDrsnIzFU7Cqhi0cO39cKF1bKchGnucHC4B8NGXZTJnDXutSLVrWA</t>
  </si>
  <si>
    <t>@z_kVHHDfa980lc4OIw8i8gAyht9UTwRURzM8EfXCe1Crf5BLwbNcqfUBGjtGm_EHocKswPCOUDCr8cGUtw-tskBxbmZrbv1gcssLT8sb9Dlh3D_o6Xse0vp5lzH-YR4Q7-HCFg</t>
  </si>
  <si>
    <t>@z_kVHHDfa980lc4OIw8i8gAyht9UTwRURzM8EfXCe1CyVK2jZSZZRhKTO3HoUZVyNRSl_hg1KoOIkaPvapODPwBXfnxsjNV_HW0BUMAoIV-nu6EdnIRWD_7HTQ_1qrM6h-bDgQ</t>
  </si>
  <si>
    <t>@z_kVHHDfa980lc4OIw8i8gAyht9UTwRURzM8EfXCe1DvJ7iACOsjmDgO8D8miffBcUvAnyJsqG9A4vANksuthflCKourNjKFxLB8mcA6csKwBP_mP_SjvqsLilzhWpCsVPKtQw</t>
  </si>
  <si>
    <t>@z_kVHHDfa980lc4OIw8i8gAyht9UTwRURzM8EfXCe1BbZQQGpUcm1fCgs1d_nfWUnDfq8wyCKxaoaYolAutTZ4qBTGo3htRDRC7WAsAuoLBr5P2XGFwvCDXeV8FYk0OYXyitzA</t>
  </si>
  <si>
    <t>@z_kVHHDfa980lc4OIw8i8gAyht9UTwRURzM8EfXCe1AuziG2kR8HqVb0aK1NMMzPsCgLhYldj0_gs5NifreAgpMuXyO85C_pcGr0sFekmi2QcU-SkJSzghwFE8cIpUT5N1J3Ow</t>
  </si>
  <si>
    <t>@z_kVHHDfa980lc4OIw8i8gAyht9UTwRURzM8EfXCe1A_u0XkeBOe25FB6WCEGjD7rFOMLpOKY1rS2LPbwjMNS0Cmb5OrCTPZ2gdqsGu_4jQSb9C7LlsVqZN7G81RjlCqtTKl_Q</t>
  </si>
  <si>
    <t>@z_kVHHDfa980lc4OIw8i8gAyht9UTwRURzM8EfXCe1CEvUzons-f5UmkgEZJRpxGFmHA91qV_OVT23D13NtFhZPVu6QhCWiVSDhlBL6LBgos-BLFYb3v3qof1c5EAIem6E37Gg</t>
  </si>
  <si>
    <t>@z_kVHHDfa980lc4OIw8i8gAyht9UTwRURzM8EfXCe1AT1QRUu2KhdFnOLTB-z-q5oElQqdklXSXMEE884A2zilHMhRaeDuD6YTEaNhm06qOtGuXk_xzJiEp1Vtd4VLVQghXa4A</t>
  </si>
  <si>
    <t>@z_kVHHDfa980lc4OIw8i8gAyht9UTwRURzM8EfXCe1DUWK8Y8aNA3PXQyPEQjc2P_tC_Lq6YyZJQyaY-0K3Rxy_PxWzbajDxg4WHiz95pihMkLpRtlh5z2Eykc0tRePxdb_74w</t>
  </si>
  <si>
    <t>@z_kVHHDfa980lc4OIw8i8gAyht9UTwRURzM8EfXCe1Dt6h_-_WsW0G9ZIr3l5bzRyVuUgHxIXyDnlraOMCLvqH8HMFQ8TOdudwV-X6caM4ENG-MWUwKhuiy-PYf90JuVW3sN8w</t>
  </si>
  <si>
    <t>@z_kVHHDfa980lc4OIw8i8gAyht9UTwRURzM8EfXCe1Dc2BFGgHR12WTNrFn6BcZFngFXv9jSxl_czz2uIO2W7dLe-l0TzrPC28HC2wkoXL2JfG2tMTbFZ47gYX5h-EqZJO54Tg</t>
  </si>
  <si>
    <t>@z_kVHHDfa980lc4OIw8i8gAyht9UTwRURzM8EfXCe1Dj1f5SqTKuUiZXBDYgnlHGIAjDWwjn3UTBjYak9PGgcu_v8MKKRdqqs7WuMG6_aMnaynexnrmE1i8zYhsb28idI9DECg</t>
  </si>
  <si>
    <t>@z_kVHHDfa980lc4OIw8i8gAyht9UTwRURzM8EfXCe1C0UVUacOoX0EuzIyzrRzPxJdJzunr5iT86rK5-rCkq3eqliYhwLGZB49FttlgEuGtHwG1updL0PHf1G_yqdh2c8E56rA</t>
  </si>
  <si>
    <t>@z_kVHHDfa980lc4OIw8i8gAyht9UTwRURzM8EfXCe1A4eOW8MfdA1jmJ-2UcGxI-84fzRJmb34PaL0qpegvfBj_8XDRftjazyo05dnn_bLc8bJVz8n-VysE07j4hyO12eCw1Rg</t>
  </si>
  <si>
    <t>@z_kVHHDfa980lc4OIw8i8gAyht9UTwRURzM8EfXCe1BIv2LjlWgRuLP6wPQsOwAf1_iP51yFa3Duf924MTQr__Jh75VgmoRYpfPPvjZTSfP4VjnYazupteVt04riHRd8BbARmg</t>
  </si>
  <si>
    <t>@z_kVHHDfa980lc4OIw8i8gAyht9UTwRURzM8EfXCe1Dn3PaVnq2tm-q7XpK5gRhKfLu5ni-foqrcrtf1sPV5MczPV16tGkT0IAv8-IiBkqpc22QesTK9nmXz7ur93FnfBL_B7A</t>
  </si>
  <si>
    <t>@z_kVHHDfa980lc4OIw8i8gAyht9UTwRURzM8EfXCe1Cv5MoobBwTx8IqqSxcMpcDZ6Cmv0AVHjdKrAGN65TEJPO3UehDLkCW0dwYcMHcp7kOVggk5T2eclWaEb037l2ZnuV98w</t>
  </si>
  <si>
    <t>@z_kVHHDfa980lc4OIw8i8gAyht9UTwRURzM8EfXCe1D8gP13I5MDatsmYcno2h63zRXFKFS3IpLY3XUStBz_3bhgw7cyjQ8kSzCvjrNoA8XhVoEwdy4jd2ZLpX_-sH68yVnLew</t>
  </si>
  <si>
    <t>@z_kVHHDfa980lc4OIw8i8gAyht9UTwRURzM8EfXCe1BAeXHwziQ3OV3jTCIu7rH3lpxxukNeMPZfvwERuVF9dLX_auHSZYFI76Iqo33C1t84nZNKdHPc0377yyEUXVTdde6zNg</t>
  </si>
  <si>
    <t>@z_kVHHDfa980lc4OIw8i8gAyht9UTwRURzM8EfXCe1DaLfm5ItbHDBllcH1qffjfR8THXwE33bA30CQA8Vqz-H9E7YYaxCPuaYOxcdHJNh4tMZP2HC2qxwVsBJ0NwJEF1JauZw</t>
  </si>
  <si>
    <t>@z_kVHHDfa980lc4OIw8i8gAyht9UTwRURzM8EfXCe1A9Tz3wgQFrD_V-YL_Yzp1oenOSKwttbaXNOkYOR3SjwriJNa3bBuf-tZgDs78PqdOAVEaZrFVOqWRKNA4a1_awXI5jlQ</t>
  </si>
  <si>
    <t>@z_kVHHDfa980lc4OIw8i8gAyht9UTwRURzM8EfXCe1CLHDd-jCMVbuOOoQfjhPhJd6LXpS95wqyDTJzdyg_9YqbILJf1lDBkBwIE9l0M12sF8TVu1CD4I7_ao6EBaN1SlcXOnw</t>
  </si>
  <si>
    <t>@z_kVHHDfa980lc4OIw8i8gAyht9UTwRURzM8EfXCe1DF0-AInn7YC8H49OoduasrbgmTKhj-FXXP1DlKWAN_ItcIBE1zIMTowwAIWF5kvuYowXFyCop6ZRwy1_ereOH8Ja0BbA</t>
  </si>
  <si>
    <t>@z_kVHHDfa980lc4OIw8i8gAyht9UTwRURzM8EfXCe1AXlHfCkaLr-PaQAuzOJxi1OVZwTwwulKnGXmLfxhyn0lE910CoHUOaMAZvJbG5DKUx5p_QefxLMdSe8uPWyO-Ro4mRIw</t>
  </si>
  <si>
    <t>@z_kVHHDfa980lc4OIw8i8gAyht9UTwRURzM8EfXCe1BAERiTNL2yQTPvX0mY5adXm91HPbl5gnfx8lZn6HlGYZAG9IxW6LqI6ZqBEEolgCW9jGL-uMrlQXBRzXPNCVF9LIBCOw</t>
  </si>
  <si>
    <t>@z_kVHHDfa980lc4OIw8i8gAyht9UTwRURzM8EfXCe1CxqLPYTDaN1UfAcehEhnI3hQsojEz31N0R5TkxGwh9-Wl_GHWswye3xh9UnRlEbZg5PFIT1JlzFyHz3J_tmuHUCPxyow</t>
  </si>
  <si>
    <t>@z_kVHHDfa980lc4OIw8i8gAyht9UTwRURzM8EfXCe1D4oFzmCTSWdAZWgjtes-AjbCcwbtT7OE-MMWgS9QKGkYoaGlRoNXR_Msi7dpJLPd54okh-vYXcLgOcFBYx7gDEgA0DLg</t>
  </si>
  <si>
    <t>@z_kVHHDfa980lc4OIw8i8gAyht9UTwRURzM8EfXCe1Di5HSF_JPp8JtMMzsOwkk-_iuKM2_-uIkuvQas9WmWZGVUt2AxSom7avpFkyvmrRd3KTQyOicvsHZyfmgzl9HjV20vZw</t>
  </si>
  <si>
    <t>@z_kVHHDfa980lc4OIw8i8gAyht9UTwRURzM8EfXCe1DJNgCFBeRfcxdCiZfIt-n84UFBZJ2OGDQ25stHIf4fQ4viU-EKfOtUYFmF_oWzI7JLqfpw1IH-hnmgGauNqm7Er2Lr9w</t>
  </si>
  <si>
    <t>@z_kVHHDfa980lc4OIw8i8gAyht9UTwRURzM8EfXCe1A2KAhY-_S-YiOeM9JGzrZDJw_E70tKCLwh9Zxi2qqu2ctIAjL0MOieWX6ly07vJS-ku5JqS0bEzg-3jIw0T2JZyhIEhQ</t>
  </si>
  <si>
    <t>@z_kVHHDfa980lc4OIw8i8gAyht9UTwRURzM8EfXCe1CHBdE2rp7SR-6rqUmxLnof4oQwk0mfjRc4jwdnhsL_QIf2vwJ1eUvY_eJLZZIk3ct5pcsvpsB_ohAIvhTnMzG3BDcdvg</t>
  </si>
  <si>
    <t>@z_kVHHDfa980lc4OIw8i8gAyht9UTwRURzM8EfXCe1BArOsSWSpt9R-JGYntvlWNk_d-l8KOtzvOPU_uKD3s_xrtL5s_KTF1n2-i_XfTX76fc4Fn8wK9dbysnmGR_BftFP0e0g</t>
  </si>
  <si>
    <t>@z_kVHHDfa980lc4OIw8i8gAyht9UTwRURzM8EfXCe1CBhuh9NMpTrheZLKRaMgSs_IFclBlFjVj5zMTIvxGlRkkRS5Jawdew9QU-y3VLthbSqAUkMJsJRhEyX7h97O24gX-GMg</t>
  </si>
  <si>
    <t>@z_kVHHDfa980lc4OIw8i8gAyht9UTwRURzM8EfXCe1DBwrl1iQ26xJOJKDge7pPVACqDcteoH5gIZlcMo4LMh1w_qxN_bRjfylYPSIlEHCwDBLRAdQVX8w9td-7_jWCqKQJwvg</t>
  </si>
  <si>
    <t>@z_kVHHDfa980lc4OIw8i8gAyht9UTwRURzM8EfXCe1BvVIuqXOHGMmJ612R-5E66SDDhHRbCQLhB-cUYd59Oa-2TSxnMHyndWcjeQuBSzyWn4cfNFUtlDotWiX-XY2QIdCsy-g</t>
  </si>
  <si>
    <t>@z_kVHHDfa980lc4OIw8i8gAyht9UTwRURzM8EfXCe1BV48gqSw7OqwE8WyXv6M05UxBv_vQtnohWg8_TQL28otRRnvoKLVxt4DwGs5tEW0yHqqKMiz4bXwJssSeRasoxMo4-Jw</t>
  </si>
  <si>
    <t>@z_kVHHDfa980lc4OIw8i8gAyht9UTwRURzM8EfXCe1BbOuppiBe7ks1lxgJr8axnwGHJuLxMd1wegozFhGWFsyM86HPd_TN-9OPdCoeZ3sjjvRrqhNVKGS8bLEUDYgBwu-DHYw</t>
  </si>
  <si>
    <t>@z_kVHHDfa980lc4OIw8i8gAyht9UTwRURzM8EfXCe1CLH-4HOe0Cbc8j8AfuvfSeLInFDx6fKw3jzraWD_6SmSC19Ix4g-XCYiKqNT8r9-Zr6fyIBUJ27R1XLJPWZ1cRIqD5gQ</t>
  </si>
  <si>
    <t>@z_kVHHDfa980lc4OIw8i8gAyht9UTwRURzM8EfXCe1DrN45MLWW3nQea5iCS8-4sn-PYuiWT7JfBrznvZpyQC2I4ShMzqjCWnVbFeYVmM8sqzaCRdHqRXcejDvIH74zuoI7FAg</t>
  </si>
  <si>
    <t>@z_kVHHDfa980lc4OIw8i8gAyht9UTwRURzM8EfXCe1CuQeALiqGthasvWiRvlarROVJ91NgFGxDUZlDQWa4bikoF-eTudvsfeiAEp6laKfjnB-TmQxtONc3Ypx7B0-MlKSD1eQ</t>
  </si>
  <si>
    <t>@z_kVHHDfa980lc4OIw8i8gAyht9UTwRURzM8EfXCe1ADLgGdquh1I-G8SDCNkyOh1nxzLrk0tJhHYhnTAPBhIFxTFq9KUcsbmN7BCt7Zakcod4e7e01wQyhvWK4laawr3W1kxA</t>
  </si>
  <si>
    <t>@z_kVHHDfa980lc4OIw8i8gAyht9UTwRURzM8EfXCe1CgB9rb3XhfGwSglUuKggC06FZKdhrD04sNaxq1ZvXEJbQP0pQOzAElU9xaAi5WZ_Uu4xd_HvSf8FlY5q-4F0ADJoRpng</t>
  </si>
  <si>
    <t>@z_kVHHDfa980lc4OIw8i8gAyht9UTwRURzM8EfXCe1BxLPT9zNQDaqo60uOVyp8YR9qGACT1y08y2Jl65_hQEaMndwXxep9CM_IjTM-M8KP2_PBW5V46XnMyudnYAkiMLXS7cg</t>
  </si>
  <si>
    <t>@z_kVHHDfa980lc4OIw8i8gAyht9UTwRURzM8EfXCe1C2CT5mEGQGGSI0YctJR5mB8mycjK0MMCYmxapTsgaT9W8JnjNJqT6SKQPing0mRyx6gnQ8IgUYACKPhJh6Nt-hjcmINw</t>
  </si>
  <si>
    <t>@z_kVHHDfa980lc4OIw8i8gAyht9UTwRURzM8EfXCe1CF6_xWIYr9Cc1MEynQjzKv8HukYz26752RWMmCPYM7-rF_mH6p7Tt4b6t0xFnKvSjvCrY4EUuxUeRIfrXGl5tp1D7pOg</t>
  </si>
  <si>
    <t>@z_kVHHDfa980lc4OIw8i8gAyht9UTwRURzM8EfXCe1AriEBUy3q-3j1YZXk7UMDOXqlvLXDXUYRJ8uWtmocDDX2-AKINUqQAVkns3LnJatZ0af7Z5q4L0bGGgpo8OhDavCyw3w</t>
  </si>
  <si>
    <t>@z_kVHHDfa980lc4OIw8i8gAyht9UTwRURzM8EfXCe1DXVb-82oL4M83RlbUp6NbsVKCX3zqLyv2Ny04kNANxrQbTfVOblvhUSp5MrtihhqOWDBOOISwxncnu2tzkR4RjgoQt_g</t>
  </si>
  <si>
    <t>@z_kVHHDfa980lc4OIw8i8gAyht9UTwRURzM8EfXCe1BQBSKzvpmDbZ-85NdD66VDGQaYV7uD_oya0ZPGVOnrjbOL6hO9XK76Pd5T3LesbQQNfYvRHzIvdSFDUPYHKw0Y5Oemtw</t>
  </si>
  <si>
    <t>@z_kVHHDfa980lc4OIw8i8gAyht9UTwRURzM8EfXCe1BV3uC89_fUJCRxOiMPZWrbbhgxFJBjpb8q0h9EJeLbklGnfP2lHFufOHuZ7Id8Xbd3uOYyk7oVbKRdf6hvidKxzRN8TA</t>
  </si>
  <si>
    <t>@z_kVHHDfa980lc4OIw8i8gAyht9UTwRURzM8EfXCe1DNoYl3-OfRnzTR9xcw5Bcluintf9NDzwHarCDvPo0ZiFaoahI83zFhcg_DQmNu8qvdl7nk0xwXlpWlRm7p4S_cZClEDQ</t>
  </si>
  <si>
    <t>@z_kVHHDfa980lc4OIw8i8gAyht9UTwRURzM8EfXCe1DKTIusdLberm38c0uBn11SZBPv4IB31WRXqCw5L7TqCwkqhFg2hKRtfZqDFVQ4y7OUUZ67ICI_rrPSL0i5wEVBRSDVkA</t>
  </si>
  <si>
    <t>@z_kVHHDfa980lc4OIw8i8gAyht9UTwRURzM8EfXCe1D6GuzVySEx1ldBlGpX4xtXhTlMJm9NxZvb8dqvMA1ym-mooCej5elU_--UvzaRJhKXWI-6uSci1wT863AoQ6sklkT7tg</t>
  </si>
  <si>
    <t>@z_kVHHDfa980lc4OIw8i8gAyht9UTwRURzM8EfXCe1BDwPDm3K5Gpaqz2Tey6UOyHjX21CKOpbdN7iq6H0GiUG5uf78GzQTse-5aBUrF5zypMHCBMw_lmSU5WKmFhzzZTg4b_A</t>
  </si>
  <si>
    <t>@z_kVHHDfa980lc4OIw8i8gAyht9UTwRURzM8EfXCe1CG_UxYsyunRGtX1LorWY3h4c_dSePiZp0x8H6kYR5Va2w8frlXIUOBUI-BofD55NCiuiSZQYCGqAYJK1kQtT1DC4Os5w</t>
  </si>
  <si>
    <t>@z_kVHHDfa980lc4OIw8i8gAyht9UTwRURzM8EfXCe1B4egLxOet1zkwYDCXqCBUODaQANHc3mtDVJymWZVnBEOq9xauFaheLQIq_oEBt5JOywWvxxwtnGYmT1q9m7adDhpmVaA</t>
  </si>
  <si>
    <t>@z_kVHHDfa980lc4OIw8i8gAyht9UTwRURzM8EfXCe1BoYtyHm_SLP7hE76CA64oNKxPVyH0vP9fAR84QvCvvrgD1pC5uAd7kzlZg3gYnD1kwxGYHAg_Yke4wrxDUdoGwKDYa0Q</t>
  </si>
  <si>
    <t>@z_kVHHDfa980lc4OIw8i8gAyht9UTwRURzM8EfXCe1BpInbAlGw4NLRGgVRjX4snfFJ_4euu85Cz0gA7bG1KKEMGs62LXDFF60h0DX7YR0l7ElIobDubM6jQ9QOw_x98lm83sw</t>
  </si>
  <si>
    <t>@z_kVHHDfa980lc4OIw8i8gAyht9UTwRURzM8EfXCe1DlvgPgQbOCDYK0ovWH7iEWOJqadFSkxla322ULNfrbz0lQ2AHhtPPP6alYS1SxPSZywU2tDN5UqMPlm9amHOLY10M-Mg</t>
  </si>
  <si>
    <t>@z_kVHHDfa980lc4OIw8i8gAyht9UTwRURzM8EfXCe1A4g5LcC_P4_jwkPO-uFR7yWA5Tvtmm1HNBXDAKujN6Adro4puwGURcxxhh592-KsX8DHKqSyqjMtVG5lyoegPERVnHrA</t>
  </si>
  <si>
    <t>@z_kVHHDfa980lc4OIw8i8gAyht9UTwRURzM8EfXCe1D_UTrMGSgmJsJRhct6xu2Q69aniuOHxre5m9t1gOfLfYDFVr7Bvp3aYkNpRMSA6SDZFjQz9gcsSSMyXrhjRpVD-n4ahQ</t>
  </si>
  <si>
    <t>@z_kVHHDfa980lc4OIw8i8gAyht9UTwRURzM8EfXCe1CnFyn8PfLXvnQ7NkaLZDvaIs6KyyHmYivchkdcYZ2pgjuEo70PSbqpv2Cngl0PBFhbZz2sSkZX9yHd4-40lUtjWJx14g</t>
  </si>
  <si>
    <t>@z_kVHHDfa980lc4OIw8i8gAyht9UTwRURzM8EfXCe1Az9JipxZUkdBqtyNCteFKd1r6Qe-Cmid7T8-etFuqVI1s1Vd2jRGUazL5uT2UEqPQAdAtT_cSjCjQSxtT7V90FiCrp8g</t>
  </si>
  <si>
    <t>@z_kVHHDfa980lc4OIw8i8gAyht9UTwRURzM8EfXCe1BXwPWM1IHhwanYjQVcfmVI3pBrK1Y0Qgif30KUCAUdP5CIivT4YOHYNiZbNy_WljxjQfxYww2_WRrlFswsdrHU6j0UnA</t>
  </si>
  <si>
    <t>@z_kVHHDfa980lc4OIw8i8gAyht9UTwRURzM8EfXCe1DK2FQ8C6opDmzTyq-pSUwtPTnTOUAy6ucjhFQNa19B8opluil1xCIhW_An1_k0Aui7BmTI4VJl7zrKC6Pna-uhhuWlTw</t>
  </si>
  <si>
    <t>@z_kVHHDfa980lc4OIw8i8gAyht9UTwRURzM8EfXCe1DtuXula8s9fsCa5oPpje3XOF8ArnFcvYMhU5ELIyNNLKjO-l9YyOXzxD5WBw3vvHd_-5sPzjORUTkfulUJD6MlUFpMOg</t>
  </si>
  <si>
    <t>@z_kVHHDfa980lc4OIw8i8gAyht9UTwRURzM8EfXCe1AogARhPvx8Gwd7Kt5yqVws9lwSmxO7NhDgq9vZ0JnnUNyz7-sxLNgDBmNtiibyujJZUI56T8HELqyTt6QMtDfp8w4s3Q</t>
  </si>
  <si>
    <t>@z_kVHHDfa980lc4OIw8i8gAyht9UTwRURzM8EfXCe1BHxt8eCeOUCm2buy-Tw6w2knEEb0wv1wXK3-KJZrxI20JW8t_Zoor2TvICSwp28eDfO9Pu9dbqQNOpRQx7RySRArnyeQ</t>
  </si>
  <si>
    <t>@z_kVHHDfa980lc4OIw8i8gAyht9UTwRURzM8EfXCe1DKM9k06BweRny80upjmOFf0aNnzKsp-ybu27vIkgRVpEOsYPo43WR1Wj9hxurkARBRcUrgHkUKQ8yP_meEsKOxsSChug</t>
  </si>
  <si>
    <t>@z_kVHHDfa980lc4OIw8i8gAyht9UTwRURzM8EfXCe1ByixtuComznFvhdTzUrNfep94C2bqjlnoztImwlCnYAnPz-0B7Ka0x5UB9C7hG0ieVWN8HdFE-GdkGIJzGMfpL3TBPRw</t>
  </si>
  <si>
    <t>@z_kVHHDfa980lc4OIw8i8gAyht9UTwRURzM8EfXCe1BhfnM9gDAoX6f9iyn-wDXVN2pQNKPxd3BTWFu7fWrBoMxpEceELz0dg1-0utKZR1YWAW7iUj70bM1ebpIs--7Xek0PPQ</t>
  </si>
  <si>
    <t>@z_kVHHDfa980lc4OIw8i8gAyht9UTwRURzM8EfXCe1BZNDL_U7TzPr4OuT4Kg5Jdwx1aZR8j6R370TbeinP6X05XhWOr8zos6c1iwJKgfcP5AeonZ_yUmNvJV8japT0DTExCew</t>
  </si>
  <si>
    <t>@z_kVHHDfa980lc4OIw8i8gAyht9UTwRURzM8EfXCe1AmDXjxy6KtkTPFNCOKzKyT1d7eQ2_1EnI1wKTskHXhn5yrJKH2ACg9JvBwtJpCJIoMgFg90NQJP2rd_DFPeH8wIgmx1g</t>
  </si>
  <si>
    <t>@z_kVHHDfa980lc4OIw8i8gAyht9UTwRURzM8EfXCe1BhPWMiHw5SIBRIhT2Bz7btb1mS7oRaI7tdpKi-RNIpNw7fNS0cImJu-wrXzIi-sd8tAn5wXm3ash2Ka9RlfCHGb0D_Zw</t>
  </si>
  <si>
    <t>@z_kVHHDfa980lc4OIw8i8gAyht9UTwRURzM8EfXCe1A1alDmZTXjB3obcpoXMtOuqdG-R-3-RTbx3OgoK8J_qZ2-IH58VUzx9NofPs88NgMxaHayLp8crSAY1-3bxYEu58_G6g</t>
  </si>
  <si>
    <t>@z_kVHHDfa980lc4OIw8i8gAyht9UTwRURzM8EfXCe1CjEvEyc_GxeWRGpvutdNO9yvb32KaBJyCxlnK3tERmKsmaC64uFqZswgpOu8lw2_2g738UTguFjUcCKoRn6pYCb7yWlw</t>
  </si>
  <si>
    <t>@z_kVHHDfa980lc4OIw8i8gAyht9UTwRURzM8EfXCe1BRsgF1zZMAFra9Vy6fPi5W1_nReiIpy5WwBf5k6tXlXAGYg_NQ_r8ag6iTKNfUOyz3uuKGepd9VGK_bZpMrKE876LLSQ</t>
  </si>
  <si>
    <t>@z_kVHHDfa980lc4OIw8i8gAyht9UTwRURzM8EfXCe1CPfawKlnB33jDy0Y3rjE7fR7au-FCWIz9d5iKcGZYo0GgJCjEKSIpNK1CPbukrfHjC5cQpsJm4XFFLlXvWHIqDUPgA4A</t>
  </si>
  <si>
    <t>@z_kVHHDfa980lc4OIw8i8gAyht9UTwRURzM8EfXCe1B2Zfy-yVPpL17yi929ylrLHKKSRX7w-XHsqtUqYgiSYkAuU5Lb9OCW5NtHC-Cm7s452HTAl2N1rS5Nx377ZqpDnx9UnA</t>
  </si>
  <si>
    <t>@z_kVHHDfa980lc4OIw8i8gAyht9UTwRURzM8EfXCe1DpuHKi8Awo2qzBLwo5JPVLGmr0vdCUMjR876BPHsGgoTz_fLKeEAS6qgAMuf0x-Jjcgs-HZGR7CZWIPu0KuIeHltOjOg</t>
  </si>
  <si>
    <t>@z_kVHHDfa980lc4OIw8i8gAyht9UTwRURzM8EfXCe1Bz-mP6AWTOYe7F9YX3htc-8GWqIH0C426rApIIKK2qKeYg1FbfFxkdTLZFNsCYkbI-k52JzbohwC6fhcBwGGkuf3_jIw</t>
  </si>
  <si>
    <t>@z_kVHHDfa980lc4OIw8i8gAyht9UTwRURzM8EfXCe1CMndVrIxm0P4u4L0RAXKO8zN3K3_1wg_gWrfmxgVid1cH3VSK_SDLlLbUZbFEwyCLj48Hj6unqvta2_siLPbZ3Sa57fw</t>
  </si>
  <si>
    <t>@z_kVHHDfa980lc4OIw8i8gAyht9UTwRURzM8EfXCe1BIY1ysrf-G7uWKMk0Y-mLHYr29iform2HmcTHIzR-nIOJpq1EdfE-kNXxPi0m5aRW4sP_lHNHrGrlY8Q4Q90cSWqQGXw</t>
  </si>
  <si>
    <t>@z_kVHHDfa980lc4OIw8i8gAyht9UTwRURzM8EfXCe1BzZfOb9iz-1MrE96EeiGX8fLE1MSrJC3zzLi09kmEaPy1Pjvmd_Sr2HZ_5sN09GwVUpYxAXGdaMDEjZJ553stqRIpb4A</t>
  </si>
  <si>
    <t>@z_kVHHDfa980lc4OIw8i8gAyht9UTwRURzM8EfXCe1DZLHzQubeZv_RCN4uTl1Cm4-MJ7eV02BYo7xt79A9jko5lkOzRgPEdrc11QRxbYeD2ARhQ04gBWB2SppVkQEY8MgP5IA</t>
  </si>
  <si>
    <t>@z_kVHHDfa980lc4OIw8i8gAyht9UTwRURzM8EfXCe1BQ4op39-yEV2t8-vRK5vShjNRX5IdulMlLVd6fqvO8A9myNvJJy9a90d5XkJIL2pLvHEvFt8B1bz7Gs1p3PN5suvw53w</t>
  </si>
  <si>
    <t>@z_kVHHDfa980lc4OIw8i8gAyht9UTwRURzM8EfXCe1BF_op7XKEtY2WNk88Anc4xtKkjB0wM69BhUyeELHQqd1SEK_FN6nrwd616-a855ZCirtK7BiBHAMcbaiCP10mzh6E8zA</t>
  </si>
  <si>
    <t>@z_kVHHDfa980lc4OIw8i8gAyht9UTwRURzM8EfXCe1CFB_J8Swkz7nVkI81wLese44MkVG6kFEflvgLqsER2f78PWRxRXPSUo22neyIkKyPpLsvdTO7__8i_k_8ayIOGJ30d8w</t>
  </si>
  <si>
    <t>@z_kVHHDfa980lc4OIw8i8gAyht9UTwRURzM8EfXCe1Ay5seLWeGfZCj51z-Dk2vkFhFFfPrDzOcP8VtOr-9xYM0qSQgvAOEWsq902P64C0N6Y1M35hH6_0y7dT4UBfnhi_-kag</t>
  </si>
  <si>
    <t>@z_kVHHDfa980lc4OIw8i8gAyht9UTwRURzM8EfXCe1D8l_Gw8BSe_4k6Oo1g-ewLiqInlgt_SDQE73IOmrmXOul-YUoBGm3Hx3LkDQmI-Xu73iW1kyJCEFcBux8OedwZQG7cwA</t>
  </si>
  <si>
    <t>@z_kVHHDfa980lc4OIw8i8gAyht9UTwRURzM8EfXCe1AdFTdmVEBaJEiZ-_ROWUp2fJxHrbAkCqlw6uYGInAv60Jaotv5aLqvyRLBTUdZFYwaMYK19Zg8kLS_R54XjVGcfUIRwg</t>
  </si>
  <si>
    <t>@z_kVHHDfa980lc4OIw8i8gAyht9UTwRURzM8EfXCe1CF55Dy2ly_pEN5fdLNjlXE0ORmH8LHAgTN9ZUG4X0ewNx6fnV6YhCA8eq7gXKN871mbJoYOeEy06YND9jc6ws7tXPvIw</t>
  </si>
  <si>
    <t>@z_kVHHDfa980lc4OIw8i8gAyht9UTwRURzM8EfXCe1DWdeDJ4ORPMJvD3NEGAUpUkV6N9h-bpQUjlMmrkqrXe19DrFcg5SEf6rrug9xTLRmqE3qMcG0Qd8_09yyoknuATmvOmQ</t>
  </si>
  <si>
    <t>@z_kVHHDfa980lc4OIw8i8gAyht9UTwRURzM8EfXCe1BG3DIryNs0Ok-Tfe0G-4UtFckfpe0B3keLar0ZzKqxhspaqn9AEsHYpknjgnkJQuiPbAju9fPdD6vYg8fawtzIiR8YXw</t>
  </si>
  <si>
    <t>@z_kVHHDfa980lc4OIw8i8gAyht9UTwRURzM8EfXCe1D-ibtFZkmuG2be7N1-aqoYsPrPRXRBOI_OzqsXqDQWerbsL5j4gHBj2204NBSAYReOLUiyfrh-Vn9-dVxSPymvaPlFbA</t>
  </si>
  <si>
    <t>@z_kVHHDfa980lc4OIw8i8gAyht9UTwRURzM8EfXCe1CKyw3KZIwB-tpR80IU4TqZEfWP_QkQgT9vDMVVu5NY7HdCGOsb7ut7mHJi-j9AmQMDzZgrPu9eifb7Z1_7ukVfqrwxtQ</t>
  </si>
  <si>
    <t>@z_kVHHDfa980lc4OIw8i8gAyht9UTwRURzM8EfXCe1AOUaKooFrCPIUf4J9TCV2Z-E80HIn3uUt76XfRO_vpPSfJ3cxD5uXVSXtCxCKLCCdK5DtKJ_U2MEXTC9NbzSL4IRy5Ww</t>
  </si>
  <si>
    <t>@z_kVHHDfa980lc4OIw8i8gAyht9UTwRURzM8EfXCe1DCwiRF1Z1wl8QdymWx1hHz5nShc3lO6s8nNjEF0E9W8rfmwq5JBbR9RMvdx-jDszr2gOFf7vzxpe8lfXmyGPBSHxQf7g</t>
  </si>
  <si>
    <t>@z_kVHHDfa980lc4OIw8i8gAyht9UTwRURzM8EfXCe1CPLUauXPS2H1ya6_ESKuq_SKMoq5RR7H3uv3S_lO1Mt1HBxG6ksLtgYnukf4avVINh51Mf5kHGUGP2WMBOB054I7KoKg</t>
  </si>
  <si>
    <t>@z_kVHHDfa980lc4OIw8i8gAyht9UTwRURzM8EfXCe1DUVvnJ7-Pp4SyCVTUCjbSJz-B2Oem-vO4FQUNOsF53JUUEuffX7KlTLosZD2nnXOFmDqyVc-NVy4rHG9WyPfpDh4MIjQ</t>
  </si>
  <si>
    <t>@z_kVHHDfa980lc4OIw8i8gAyht9UTwRURzM8EfXCe1CrPfMbPl07e-HQOyGgNQ4i7_kcaiXAU92ObK29XIrGBGGlDMn3nq_Hc0-dH1yx-OxySHlN9TFTyaZR-uCJIYGy3_MyrA</t>
  </si>
  <si>
    <t>@z_kVHHDfa980lc4OIw8i8gAyht9UTwRURzM8EfXCe1B07tfvffAJCjjr42k4l8WyLVj2iklGTBulyDQ_vel2cKY99X6zlyb7BcUFYEKr1lv6u475LOfdvhL_eHgr6GbIDXH2Tw</t>
  </si>
  <si>
    <t>@z_kVHHDfa980lc4OIw8i8gAyht9UTwRURzM8EfXCe1CLHBN8Jahx1n5cjJTsYf64IJIeru5RT4BSmZWL3VcXfskk0FObsrRVaQl_0zyUaWZNMLbMSrYs0BTuPmt3Ghw81WXoJg</t>
  </si>
  <si>
    <t>@z_kVHHDfa980lc4OIw8i8gAyht9UTwRURzM8EfXCe1COanCL-8YvAD_p2WseDbcp9sxWLbQCtqamhWpUrH4uK_ulp-bvD9UETgz1Gye3wwqrugG40d-QzjLCxjmUaObZgtxjZA</t>
  </si>
  <si>
    <t>@z_kVHHDfa980lc4OIw8i8gAyht9UTwRURzM8EfXCe1DZK8ehXdFCCs50ldsDUyBGHpXnMyOjopiLpUgusA_SztU9kgWo0WdJCyyl1FlJJNLEw1yUNneZReB1-ApqO3XUd-ADKw</t>
  </si>
  <si>
    <t>@z_kVHHDfa980lc4OIw8i8gAyht9UTwRURzM8EfXCe1DnphrhbExS3cL6RUd3cLzMbNthp0OeuOgvp5hpAMqtJc_07cUKcS3Tyb5Jyxo7fyXWpUEOGqtzLzDnwGJ7wHwiQXpmEA</t>
  </si>
  <si>
    <t>@z_kVHHDfa980lc4OIw8i8gAyht9UTwRURzM8EfXCe1D-ez2lw6fKzBF7PY9JSR48Fa5If5g88UcAvBuUdQAqdTMWGS_Pd6EqAC7jALoZT-N12f0Dxp4qJTo4klhuGFlpVZ8V8A</t>
  </si>
  <si>
    <t>@z_kVHHDfa980lc4OIw8i8gAyht9UTwRURzM8EfXCe1CBxSFSEFsYvBlTm_xSO0NM9cIE15BbnJrYKllWL7-y2gJX1XCyYTrXDXgL1aTPlZ1FUXxxRL5YGqKX3kKFe-jSBvuKDQ</t>
  </si>
  <si>
    <t>@z_kVHHDfa980lc4OIw8i8gAyht9UTwRURzM8EfXCe1AD_8QPqGZW1BJ--9RhZhzMF5ltGUP1WbwmJqlaNPuS0IP6rLYyaFHPEINVoO1tHvFMeV3KpHfvYjswwL9dcdvlS0BEXg</t>
  </si>
  <si>
    <t>@z_kVHHDfa980lc4OIw8i8gAyht9UTwRURzM8EfXCe1DiWddElG6LHf5q03r-C1zJjyricX6qJgT-SNEE-EEXYA66-CWE9t5JEiXX9JXUr2k_Kr0Wg_lphgd_uW5FUmJKIc9PSw</t>
  </si>
  <si>
    <t>@z_kVHHDfa980lc4OIw8i8gAyht9UTwRURzM8EfXCe1AQwxWiJnuywewhUoM2hJfq8MDLsbwLGe08DW3RrsZV9PBaa4HUwayYj7Wb1J5BJtpOWqfdiQ912d5Bi3-Dpk3lG3j38g</t>
  </si>
  <si>
    <t>@z_kVHHDfa980lc4OIw8i8gAyht9UTwRURzM8EfXCe1DxYS0dh_mEFje15_eamb3qVZe6ZOTSG8HhhHZgx8Ivf3QTf3KvdJcpvXMCtdQX64vSoFYZDGNwkzXXOYyZmTxDomYbWQ</t>
  </si>
  <si>
    <t>@z_kVHHDfa980lc4OIw8i8gAyht9UTwRURzM8EfXCe1CldpARkN9BDE0Jg5Iz_WDq64PMbWoSIhTIrzXQY0LOrgrxdurAK-VlchNFYRiM83UACO_SUvE1_wCbvyObxaaVuf-6JA</t>
  </si>
  <si>
    <t>@z_kVHHDfa980lc4OIw8i8gAyht9UTwRURzM8EfXCe1DN6DVOikalqHpSWFY1xyGA3E60mSTsvw0y4Hfo8fw7R5k8zL23WtKLg2OXvFrzm72p4Wdxokjrs02ugccg-VybW3Ryzw</t>
  </si>
  <si>
    <t>@z_kVHHDfa980lc4OIw8i8gAyht9UTwRURzM8EfXCe1AkNXWqnju1_tLtk7tQPsETzpMdx0zxeQRtWRueX0J5v2aeUjUewXe-DCq-X152BbGfItgc4Isbtt5xIRscEQV6GX89qg</t>
  </si>
  <si>
    <t>@z_kVHHDfa980lc4OIw8i8gAyht9UTwRURzM8EfXCe1C-8bGa-SboOxJpSHfFgCGAybfI6fOEdAyNJVdJSp4tlhOr96m5DMG0VHITx3DgCBgXgPjoVpBJToSXrv9isT48M7Rpbw</t>
  </si>
  <si>
    <t>@z_kVHHDfa980lc4OIw8i8gAyht9UTwRURzM8EfXCe1CBoR_wSC-tE5wrIockMiiXc1rvBa5onq2ORVZdE91aKuUD71BzcQDvzZuzHeThMvGsK3n_2ucVC1oCp1zcGKROfunzbA</t>
  </si>
  <si>
    <t>@z_kVHHDfa980lc4OIw8i8gAyht9UTwRURzM8EfXCe1DjUQT_83eq_Gz23iJXumzvnIq5Tkw-abX_oKZ7Sq2r-xPVnQymPIL-9zxJpJbnbpRCypx7T0GO6YLbkhgJcAfRovi3qQ</t>
  </si>
  <si>
    <t>@z_kVHHDfa980lc4OIw8i8gAyht9UTwRURzM8EfXCe1BgHsJjRM4L2bGAgD8JOtEvE6JHdalUoyg-eYwnuJHFCdgOCtLcEtNwLq4TiqlyFdKmPR__H_KnOutEi29O_GOZnXfpEw</t>
  </si>
  <si>
    <t>@z_kVHHDfa980lc4OIw8i8gAyht9UTwRURzM8EfXCe1D2VznnZ7kmK_S1ihRIEGWqtXmDTSsxnvtxGQp7SjftG547cng9dM7HQ3HqBDP3WKAJtvyYW3i1x33Cr5AYq_QUyvjRkA</t>
  </si>
  <si>
    <t>@z_kVHHDfa980lc4OIw8i8gAyht9UTwRURzM8EfXCe1Dg5y4W4VS3nMkEu1TrgL6kYkBM1Gfrt17LME2kDR57JG-9wcxUslSm36nz_fCi8WDh9whmUBNION9QLwV_6EBV7piG6w</t>
  </si>
  <si>
    <t>@z_kVHHDfa980lc4OIw8i8gAyht9UTwRURzM8EfXCe1CcsZHv4bRQY8VZg7IpaUa2Ha7gl1JaWEv6W3gxy5_KZ1TTHRsHZMEbCatafm1Zq5xo06PLPqsgzkY4sfGtL6217w2cKw</t>
  </si>
  <si>
    <t>@z_kVHHDfa980lc4OIw8i8gAyht9UTwRURzM8EfXCe1D9RKXDVludKyFG0cfm8mh8GRagZZbHkBDPDZNYibIV6mA1rdudAGlO5mREH_zXzYYdUU1xjN3xZikK0lUUcGo-FkTMJg</t>
  </si>
  <si>
    <t>@z_kVHHDfa980lc4OIw8i8gAyht9UTwRURzM8EfXCe1ALtIoZJ4doSeF8xqy4yQUnrdlY5sFmw6yPDd6sfpObur9mkYZoRisfeUzc190isae-mPr9vHrNZuRrNnKU3-lJTLqL0Q</t>
  </si>
  <si>
    <t>@z_kVHHDfa980lc4OIw8i8gAyht9UTwRURzM8EfXCe1BmxHmVbU7ZTNzBmz5UDnD30CKIgGWLK10-h-QOA1Kwqfc24lE0OhiWTpqVfad1bDYpq9Kvh9e3oxq1TITiYVimAcPqkw</t>
  </si>
  <si>
    <t>@z_kVHHDfa980lc4OIw8i8gAyht9UTwRURzM8EfXCe1Ab0ydEKLsof5V92E-YadO-y4duRiTfweHZ2jg99aaU7UPtc0iJ8YnJO4T9cOzDBF3wqhqoHvzDuddkXwsaGNdSaWLSQw</t>
  </si>
  <si>
    <t>@z_kVHHDfa980lc4OIw8i8gAyht9UTwRURzM8EfXCe1BlClOi0fVYqyvsFwDvTIO4EhriwA1lngglNYEvvu9sFeasFoAf6ryTgtm14bzyG8D68uH3SOuQ-HCA8Oh-rx_kPkYjZg</t>
  </si>
  <si>
    <t>@z_kVHHDfa980lc4OIw8i8gAyht9UTwRURzM8EfXCe1BG0w5_H3Y0N2cyPMR58hMosWwGVUQARvKQIPd5BAAHBpKF7F7skY3cBFgc8WDewkPnNB4FNGeRL7HPZFqj3ln5_-_ALQ</t>
  </si>
  <si>
    <t>@z_kVHHDfa980lc4OIw8i8gAyht9UTwRURzM8EfXCe1AqJxkNDIPllJDGo5CC98ZesWV1IgnbRbTZ3DeeGHaA7qn_FpYSgWOstn9HB9fd32TXCOVum3BHH9upIly8xBhympYzgw</t>
  </si>
  <si>
    <t>@z_kVHHDfa980lc4OIw8i8gAyht9UTwRURzM8EfXCe1CyglaXHX_F09Vb0B0ov770pSs1FHVmhh89E-vegDdgSHi7m049sMQUdUY_sO6z3o5ylVtbrZ9brSFEPqSUMdzUfAceKQ</t>
  </si>
  <si>
    <t>@z_kVHHDfa980lc4OIw8i8gAyht9UTwRURzM8EfXCe1BfL5cZpPHJJrh8TRR8RjO46EA_hc-mZhQf-kTz8rr8OaUOwM7vCZe2NfE9Mz_TPuTT9zvb9E8YfPKjkOHfGU-Uo4wjzQ</t>
  </si>
  <si>
    <t>@z_kVHHDfa980lc4OIw8i8gAyht9UTwRURzM8EfXCe1BFI6Xa7jtT9VUasvcfUQ6Nha1YmOjrxabZRxs9S2ByNCYrbCjVA60PN43-14uWZOKZpfSRK50aJNyRwwgjWRhgV4Ymxg</t>
  </si>
  <si>
    <t>@z_kVHHDfa980lc4OIw8i8gAyht9UTwRURzM8EfXCe1C6pn_7bomQ1mzxFMiMbeftmGe7NCPxn9lOpJysG98y3h2Uyk243WhA4DAccfcsLN5g-1vhpqoLt0_yHq5wtkNfi7-yvA</t>
  </si>
  <si>
    <t>@z_kVHHDfa980lc4OIw8i8gAyht9UTwRURzM8EfXCe1BvFmBGYlGDYDwu7giCpKWiPb1Ev_mnan1GEom24NKq5awcqUNo0dB8L0m1oNU44bqX2A2mmQbuT6zXz4KqDtSryZklQA</t>
  </si>
  <si>
    <t>@z_kVHHDfa980lc4OIw8i8gAyht9UTwRURzM8EfXCe1Dzctp-nklMoowlgncOUJ9CwBcnnCiv8iwvjUBj7LcvDkLJuyhGSuqm3w38veD3EvjfGFWD6YXJLHpzqGqDTII8xpg-Fw</t>
  </si>
  <si>
    <t>@z_kVHHDfa980lc4OIw8i8gAyht9UTwRURzM8EfXCe1C84BtfBiv458YqK4UMzGW2JHM8nAQCqvbAQjmwX4dyA4npmCY3yZIjM-pzj419PNBWPSEV_ZT0q0pujLOclrT7ZXazYQ</t>
  </si>
  <si>
    <t>@z_kVHHDfa980lc4OIw8i8gAyht9UTwRURzM8EfXCe1C36YNvFYxtVuODgvHL0OA4OKyy1mkgAAEzdPFtmXVnw2f_6mEhytOE32B2b0k2Jy_jwIFvUvqa4ufKo-1uw8T0bN1NKA</t>
  </si>
  <si>
    <t>@z_kVHHDfa980lc4OIw8i8gAyht9UTwRURzM8EfXCe1DD7qnabMkoznmFCEhwHDOhJWjeArnWY7_UXM5ScQ9qWjq7kfocWODrY1sN_fONnU_iLYmAwm6dP7CxKWAazzbnQIzWXw</t>
  </si>
  <si>
    <t>@z_kVHHDfa980lc4OIw8i8gAyht9UTwRURzM8EfXCe1Dwe7Be9UojrlIcqnq97UoD1mpgyLYVclYYHVy0uBZEbSNPBrH1_w60V7N4TVmpIQRC5rgncT7-dZohsUDlDLuimbIawA</t>
  </si>
  <si>
    <t>@z_kVHHDfa980lc4OIw8i8gAyht9UTwRURzM8EfXCe1CpzIAX-uPN4L1TWYyR84j10yJyI_fHBg8_mWOPaaWCJaM3YZ8XLjR1bjjX7rRkfWBcBfgVUN2IPo_HArseeJHUcAV0sw</t>
  </si>
  <si>
    <t>@z_kVHHDfa980lc4OIw8i8gAyht9UTwRURzM8EfXCe1Dz_iKo3Ef8WOMjprBraaF_iyX7aK1FVPe_g9yEMYhlNVgJjvZUsWK8bILt2xeZI145NIhVViP8oaUVB0xGWSkLzpLhCQ</t>
  </si>
  <si>
    <t>@z_kVHHDfa980lc4OIw8i8gAyht9UTwRURzM8EfXCe1DL-Rp9m2IiQyz4sjjjyknVlSwLw0exCVdjHbSnZqyBDivncRd3JDQQpjzCr6wx-aZ4h8jLHkoODeYQ0nCJqGmwYnDOuA</t>
  </si>
  <si>
    <t>@z_kVHHDfa980lc4OIw8i8gAyht9UTwRURzM8EfXCe1Ck9WBy_1ShBe5U1eODFMvkF-RlJJ4lnizCCZ0wwBWa-8ol35c7raOJ6fdt1H4yYhArZKq5ayTNMtKY3Y3dapG4tjGONg</t>
  </si>
  <si>
    <t>@z_kVHHDfa980lc4OIw8i8gAyht9UTwRURzM8EfXCe1BCTG4rKEGv3xVchv6mNXdCVdu6N6q6E0KMDRPEJMbJVrn0q7jutbCIkK5yYoBfG5sDTPhYf_ayJiclFtre0IODsdIVIw</t>
  </si>
  <si>
    <t>@z_kVHHDfa980lc4OIw8i8gAyht9UTwRURzM8EfXCe1CdL_NQhoqp6_bm16jqJsD9YZozGdrOBDYk0-0FRrMzhMBMETC4hA-APFZyeMImfVJ0Dn4eXWFVvvA-WCYDonkYlSn-Yw</t>
  </si>
  <si>
    <t>@z_kVHHDfa980lc4OIw8i8gAyht9UTwRURzM8EfXCe1Dza6rvQm94GuTSEoC6N4s_sHOTQglXz-n03bsy-J2DpbbJb6fPGD14fFqpSeUFyJxslhGNvF2ge1PmFZD4KXw6oynnZQ</t>
  </si>
  <si>
    <t>@z_kVHHDfa980lc4OIw8i8gAyht9UTwRURzM8EfXCe1DjnGWjb9dBCSn_fH17sVyXB3fhP566tMsvv8dcsBRx7hZAbF5zMi4wYITPWIdRtRHtW5ALSmJWaY4BWRXOksqeqSl7nA</t>
  </si>
  <si>
    <t>@z_kVHHDfa980lc4OIw8i8gAyht9UTwRURzM8EfXCe1Clr7tNOJVbSvlkxcsr3PUqPMCCNdQNl8NPfROQSET3BWtW4UY1BExvb13h4gNOMXIZ5GXEM1EWdE-w1qY0PifCfcyPEQ</t>
  </si>
  <si>
    <t>@z_kVHHDfa980lc4OIw8i8gAyht9UTwRURzM8EfXCe1CuxqF81PQ9tjBryl9XQLPyXOMiJcuNAyk95FFT61E2BxPu4DkiL6yAOQH0Oj72UzwlCDG7izHiIEKy-uc7uwTBrTxHpA</t>
  </si>
  <si>
    <t>@z_kVHHDfa980lc4OIw8i8gAyht9UTwRURzM8EfXCe1DGYd5ZiXz5K6KsnIqaNzLA7yMGmUeSrbWiUhgpakZaSNJmgmHwziWkgG4UxcE0VpzSxI7k5gvfEg3V3xQvkdVTgK1dtQ</t>
  </si>
  <si>
    <t>@z_kVHHDfa980lc4OIw8i8gAyht9UTwRURzM8EfXCe1CN8DIaPUpk5ca30z2wSZagfdbzRbyE-ExwQGuWcrOEdbjTlNtIzLlmy7HFDuuUoIXgAuI769Dq8owboDKsC-3IV5fbDQ</t>
  </si>
  <si>
    <t>@z_kVHHDfa980lc4OIw8i8gAyht9UTwRURzM8EfXCe1D1H-t0FQp4lDmMZnMt3RGN36ScxO8CIYhBIZLNIONuCqscSom76AzIBBoR8Nl8fBl9fH3qvg7EHuEXMW9cFjv17GAg7A</t>
  </si>
  <si>
    <t>@z_kVHHDfa980lc4OIw8i8gAyht9UTwRURzM8EfXCe1Awk55my0rvZQVeYexBJUWNY1Ub7ISSN9Jidt1W6iigaux_YQJP133SoYFQp8_vG_aIckHDJSWkgMdjFWButFD0CBGbUQ</t>
  </si>
  <si>
    <t>@z_kVHHDfa980lc4OIw8i8gAyht9UTwRURzM8EfXCe1CCMZsk85SVxX-zL3sMiTsq7MH87YSNTUdrTEFo2tc8UU0H4OS_65k2yp4O5a4G_-8mhWiDy_i3sMetxepeXMAfUku6CQ</t>
  </si>
  <si>
    <t>@z_kVHHDfa980lc4OIw8i8gAyht9UTwRURzM8EfXCe1BhFW4BxY2zcLiYIx19tbgGtAUs9fm60vGloYp-YhzUoUbpruKS9tQB9G6rhyIyzTnt2R5dAqv9_PS1F0zKDHJ7n3rRxQ</t>
  </si>
  <si>
    <t>@z_kVHHDfa980lc4OIw8i8gAyht9UTwRURzM8EfXCe1Bl1yQcfln0JP1kdk4to7uIttJeMDwtHIZA2qKPdtsi-4UAZsTd-HL0PYm_Sij_EZSmrKw68rIt5b_35NjJXpdzM43lFA</t>
  </si>
  <si>
    <t>@z_kVHHDfa980lc4OIw8i8gAyht9UTwRURzM8EfXCe1Cr9qcfxzEhw4cNU9ZeA1-2p3H-tD0_Y3PXhIAkD43MP4itvPj0xttUECtycuAZktnf_iym9UDNH4gK02Psdx46-N8obw</t>
  </si>
  <si>
    <t>@z_kVHHDfa980lc4OIw8i8gAyht9UTwRURzM8EfXCe1B9tbgkfXgbcQyLHzg-tV4TlnQbSJ3zTwFvMFOiflPhpMcf0XKg_ibBJqbIt03j0tJrlSAj8ie0LWcKA_gr_-PWH6Q8gA</t>
  </si>
  <si>
    <t>@z_kVHHDfa980lc4OIw8i8gAyht9UTwRURzM8EfXCe1AirSdXsJKanj3lTwmsoyVtVST5-gimpwb2skrUQb1CPW_81hV_75TjbG4BHIaQ4pqcb-6bpZ06KQ3aoYRWPX6BKUlkKw</t>
  </si>
  <si>
    <t>@z_kVHHDfa980lc4OIw8i8gAyht9UTwRURzM8EfXCe1DhjfVn4YvDdrRIrjzxhXOjD1p6SgKmuINXH3TvKe15be13dVpBKzEzdcyG7YZtsLcX3D7cKrag66-QYsyrmWJUEzrVVA</t>
  </si>
  <si>
    <t>@z_kVHHDfa980lc4OIw8i8gAyht9UTwRURzM8EfXCe1Cm8bNzxcVoUPiimTxICUPVehpfnpAfJue1MBXmfTvsmLzqUqBYz5_bZp9TKH0YnmwKXlcC2CY1TC5KeREcSwJeypSYVg</t>
  </si>
  <si>
    <t>@z_kVHHDfa980lc4OIw8i8gAyht9UTwRURzM8EfXCe1B8x7CM37xsKU7D3K7z9ZOvyS0JEUPElNrsh5NDs3P-302AjfauQMpGpEsfKNPS4XdEIUuHdRhcPppuzT9WqXYWqXY6og</t>
  </si>
  <si>
    <t>@z_kVHHDfa980lc4OIw8i8gAyht9UTwRURzM8EfXCe1CQWcAd4XWEFsqJSdbGdZ6KxvYhxqLLtws7FX9vb2ZvFS9RxvUWef-mJB95sEAucNxTvv1m1I8c2u1rmqMMPoVR1a43PQ</t>
  </si>
  <si>
    <t>@z_kVHHDfa980lc4OIw8i8gAyht9UTwRURzM8EfXCe1B5NbqFCKmONQKY3bEr5MZ324kRrhj3S_ICTYB7ZgQkUkqtdDDMN2FdBTw4Cpf5xqiOAk6fPrLuJSlK0J9fP-alE42iFg</t>
  </si>
  <si>
    <t>@z_kVHHDfa980lc4OIw8i8gAyht9UTwRURzM8EfXCe1B6-eyfiVD1kroey5ZsPR8RkAaZCXZlnlpfrve0hB-eABjAibyDUlNypRdX-7qwccqKCzwiE5tpWjQ-eWk90FfFXUuwxQ</t>
  </si>
  <si>
    <t>@z_kVHHDfa980lc4OIw8i8gAyht9UTwRURzM8EfXCe1DMPH69gbk5baFzXTtEpOP-zfjfOR3gwesx0C34J426jStlmeWCDDdvOxu-ixd8kyQKs0-EdmjsIxzep2BgbFZi7TC6pQ</t>
  </si>
  <si>
    <t>@z_kVHHDfa980lc4OIw8i8gAyht9UTwRURzM8EfXCe1Cm4IvjAcINUfTzQVgLZoB1ubj61hKG5Xv2TMqHjgAOMsZoAz6YSyNdpkxJ0LfB3ubOt1KFwBQsn198OGMxSDS6fU0JDA</t>
  </si>
  <si>
    <t>@z_kVHHDfa980lc4OIw8i8gAyht9UTwRURzM8EfXCe1AgchIFm9KgweKOfJYAw2cZkUb8sIFkO1jE5N7lHy3UD_R7zYPcrUV3tr9in4GYnjBQxgG8me4XkCDU5m_OIhwKgBs75g</t>
  </si>
  <si>
    <t>@z_kVHHDfa980lc4OIw8i8gAyht9UTwRURzM8EfXCe1B8Dz2oSKiT8lYLWrUiwpPtarVgWLBCmOsK7ANt-E8wjPqP69Klf0JVnRpHKzrICoP8C2N7cFyKJwovF6wS0SHc7--ofg</t>
  </si>
  <si>
    <t>@z_kVHHDfa980lc4OIw8i8gAyht9UTwRURzM8EfXCe1BHLnIhc6J99ik4tOzV-aEg7njcLYPyNDtzfARaPpOryL43MoitRJlLBQAA-YEngAjr66JGiC_Pa6SLXi0O9bJiwj_FJg</t>
  </si>
  <si>
    <t>@z_kVHHDfa980lc4OIw8i8gAyht9UTwRURzM8EfXCe1BmaM1V_h1NFx4D0nCPF_aUba7-teySaAJz3tErm0sQj-Z20mbbw4qnBJAdy9UpGTAcqv1Pi-VffSkNrzU7oXMXXs9_cw</t>
  </si>
  <si>
    <t>@z_kVHHDfa980lc4OIw8i8gAyht9UTwRURzM8EfXCe1CiWxlK1I8zNQp18IQjCxJU5u9x7hCGk-XtruntddlN7QINVK-jih72SaCJ5O-3CwTRZXE6VqgdsQjsO9uBAtR0Rx8TYg</t>
  </si>
  <si>
    <t>@z_kVHHDfa980lc4OIw8i8gAyht9UTwRURzM8EfXCe1CR0WkxpEqIGN3JeI3UIIYrtVcVe3EKievWu5QAYblFAs3iCtotb3hoFDPRk53C3PsaHVpfGdn-8kL3mVsdeKoNWo1uwg</t>
  </si>
  <si>
    <t>@z_kVHHDfa980lc4OIw8i8gAyht9UTwRURzM8EfXCe1BakSxrz_Sho09xPRn-FAS2-i0VC1T-byS3lQ29X8B5b4S1WzJ4elU_pGGtMG_X8BmU4CTri-n-zsepMgyc9y1MxC4H1Q</t>
  </si>
  <si>
    <t>@z_kVHHDfa980lc4OIw8i8gAyht9UTwRURzM8EfXCe1DoNBHlk4R2mm8rhyauchz7Z2-SzoTygHnL3LrCFUJamBApe2NEufQkuJkZFlrb8dgJPqTaKX1I5QOz_sfW52hmeOuPtg</t>
  </si>
  <si>
    <t>@z_kVHHDfa980lc4OIw8i8gAyht9UTwRURzM8EfXCe1Ciqu56i0zXsncfcB3X2uNpL4a2siYHHBYQivhuVLaFjm3kE_k9nrqLm3Q9Eoo-z48x8LkX42_N9Jy2wGxzdnkqsLUnVw</t>
  </si>
  <si>
    <t>@z_kVHHDfa980lc4OIw8i8gAyht9UTwRURzM8EfXCe1CLTw3rQEQG2IJY7NNBg3PETYt_vbEvhxqUaEHHvv2NHn9bc8gc-gPgNDHVi7slhjw8OLqxdQf9nkfu1SUfPfX_prIBKA</t>
  </si>
  <si>
    <t>@z_kVHHDfa980lc4OIw8i8gAyht9UTwRURzM8EfXCe1CDCK0d_pWpA22NOEbzd8GE98KQ9x74ZFRZYMxwDIb3-dyZnDlAyOBz_Gj4zwMbBOy2Gr6GlHDTDSPqepzzy6StNZu8KQ</t>
  </si>
  <si>
    <t>@z_kVHHDfa980lc4OIw8i8gAyht9UTwRURzM8EfXCe1AW9pcRB2zjvVt1i_uuDIGr7tEjVat4ehqM32588b8h2tGOI8yiLG8MMsfKgFefV8iJ54clQ1512frKQGqaVshnAWujeA</t>
  </si>
  <si>
    <t>@z_kVHHDfa980lc4OIw8i8gAyht9UTwRURzM8EfXCe1DE5xM0knfZdl7ld-eSxcsaFFTzb99IevP3sHoW8Bn2QAptS0CvPpuhHlJg3tlJk7wefGdPvB8P3NeT-aU6IFOdnzQOZQ</t>
  </si>
  <si>
    <t>@z_kVHHDfa980lc4OIw8i8gAyht9UTwRURzM8EfXCe1BS3sHcDgPwpVFhdx__R0LEzjg4QUkyZxYlKtFD8CFTKA4sOCwNri-6k8Cdqs5bjmOhDDyaHE69O5b1rulcHJxX9OmhxA</t>
  </si>
  <si>
    <t>@z_kVHHDfa980lc4OIw8i8gAyht9UTwRURzM8EfXCe1DlUTIetFmhZdOzWpXGughamVMG1YM7Y5HFTAbkthEzh_vOs4EgbwBzjlY0DDcAmgKACiHCBf31mQ_m4VLkLnCtptBZKw</t>
  </si>
  <si>
    <t>@z_kVHHDfa980lc4OIw8i8gAyht9UTwRURzM8EfXCe1AeAM_93ClY-3VybzNFeP22OUrZHOPTCsXZmGaXoqjTO7VDFU9hDyijy8HaKHoE5VpjyaZ4Cm_A7AHuX-660qqey0_3Hw</t>
  </si>
  <si>
    <t>@z_kVHHDfa980lc4OIw8i8gAyht9UTwRURzM8EfXCe1CsvXp_64JZPBplMeMXQxS1iABSlOvXbveICcZtP1N9iKv9eKzZdM1ONPMaqOsedMktM7Jzwhx0_mOxAZ8y0Tu5FuT3Sg</t>
  </si>
  <si>
    <t>@z_kVHHDfa980lc4OIw8i8gAyht9UTwRURzM8EfXCe1CV7sQ-jVrAUFVVj1YI3ykAOBaXF1D2203Rls57sIJM0qMlaPcx0AixRUF6oFHEURV9ygGcgOZbBz-hNZA0qIEayZRksQ</t>
  </si>
  <si>
    <t>@z_kVHHDfa980lc4OIw8i8gAyht9UTwRURzM8EfXCe1DaGxuz-6HllSHCZSl5r4fpmu06tqYKOTkPNlaMpYkIOBXPQ_-X24NcA97SFZMlFqOJeTSH00u77jQDBeomTEWXDrMjpQ</t>
  </si>
  <si>
    <t>@z_kVHHDfa980lc4OIw8i8gAyht9UTwRURzM8EfXCe1BxI3CfWqNOHK-DEdlhPmiBeaupiv6pnrJtQWFNsbt2baFpzL4ipB5ZTDq1d8TTYSNNXaDBmnC0mbkCJtn_3zJR8GKTEg</t>
  </si>
  <si>
    <t>@z_kVHHDfa980lc4OIw8i8gAyht9UTwRURzM8EfXCe1DdtYox0qG37P78f--MUQCBBnClw5ELmf5KgejB0mbT1hsv4-Ln0qAXYP7gikvnr8u_WNKWJm8jaPoefG0yvQFa6VoGyQ</t>
  </si>
  <si>
    <t>@z_kVHHDfa980lc4OIw8i8gAyht9UTwRURzM8EfXCe1BaBOAvfrMc7vdHFzUxhk2xWRrwEwZcmkAA18S7A5GEC5nGnu7TdPbckST7ue_4grqZ_sOIhuaar4cCiUXHZoM9uT92VQ</t>
  </si>
  <si>
    <t>@z_kVHHDfa980lc4OIw8i8gAyht9UTwRURzM8EfXCe1A8bQAL7WozARgWCGkHhp7YD-76InxErlC0-RHqCWfSZnxkymJlWlEjAvztQ3dqur3LHAtQR_1vuATWKCAeptH2f8JdvA</t>
  </si>
  <si>
    <t>@z_kVHHDfa980lc4OIw8i8gAyht9UTwRURzM8EfXCe1BUXdlEFUWZHH-B3DkkQM8JhajUKv9tmyJzPVL7PbFFiiBcHkNFrySXmX-3SRDC9f5XLm6m3tSLKqVVzWl_X_9X2Lgyaw</t>
  </si>
  <si>
    <t>@z_kVHHDfa980lc4OIw8i8gAyht9UTwRURzM8EfXCe1A2Iq1Ihw7Q84vQG6937IkqmihbMqdzoWIChwfAkF7TJgKsMRwrOyk1XvlshpwXYYM8zyE9DLJaF-ZNpL46gn92vsFgEw</t>
  </si>
  <si>
    <t>@z_kVHHDfa980lc4OIw8i8gAyht9UTwRURzM8EfXCe1BTa6XDfTYAYDwrxfMRHWoJ7oIAdnSBZOsaSEzmNmXwgkx3ycGMF2v0D0x_kaUG8sJa2RoHGdw3HcMEzwOyaWcLd9eFHQ</t>
  </si>
  <si>
    <t>@z_kVHHDfa980lc4OIw8i8gAyht9UTwRURzM8EfXCe1DTdFDVp8oLuVUe6INN07rBXoPHg1M1OOYWoQMF6NxXCS1vIlKvUtrfYAL-YMyTWwAOxShMqlpTMYOyUo3Ee5icPOqn9Q</t>
  </si>
  <si>
    <t>@z_kVHHDfa980lc4OIw8i8gAyht9UTwRURzM8EfXCe1CvtTcaR-C6rLx44Q3VkvwNOKC9L6hxk7ty5IYMgfzdd7PynWWmA0QbpMrmaFsIz9A0rd4lgvC83FEZbC6va2r46_h7kg</t>
  </si>
  <si>
    <t>@z_kVHHDfa980lc4OIw8i8gAyht9UTwRURzM8EfXCe1Cwn4uxL8-bbJG2nsRnq27oL786-u5Ml7z6-yn9w6KCmtNopAp3WY23mLCVpeqm7Y8Zh_KhUIHWruFZcdzPJpd-ZvEn1g</t>
  </si>
  <si>
    <t>@z_kVHHDfa980lc4OIw8i8gAyht9UTwRURzM8EfXCe1DZ_DT6RN2PRYMKJvYRQyGJvHFK7kvFf3uCnVvM9Ka6JyJe9ZFlwfBbRdHfu6bJaQGlnQktsA-m251hcVZwg3JhGqxE8g</t>
  </si>
  <si>
    <t>@z_kVHHDfa980lc4OIw8i8gAyht9UTwRURzM8EfXCe1BxTF5JpA8H9RPFzka7iSLEo1FmeZiVkTk7X9Y_93_6wxJPjElncitO4bAgLLlIoOQvGMr3PczAs0HlmYB1N_WAaGQOhQ</t>
  </si>
  <si>
    <t>@z_kVHHDfa980lc4OIw8i8gAyht9UTwRURzM8EfXCe1BGQUo0N2Ik4TI80jIjlWXxgxwnxhXbxrocHSMuqpsw5lSvTQbfacUyMCPKgXwXgsuhmJF3M4Q62DMFqCTN4mqYgXZtxQ</t>
  </si>
  <si>
    <t>@z_kVHHDfa980lc4OIw8i8gAyht9UTwRURzM8EfXCe1AYm40PB6-IVxTPadUgZfPhOazxWG7bR6NrWFG4tqH9x-vV4s_Us4hUW0hdRzR1OGLrWMbE9ZSVm6eZpGuE35luUSiFKg</t>
  </si>
  <si>
    <t>@z_kVHHDfa980lc4OIw8i8gAyht9UTwRURzM8EfXCe1AuNXje_9KLLEPMrj7LmInk4zwwDyM8NxABvRl6yj4DAnr3u4CZNYKel0qa2Zm9291aPrXvMObkP2ZDUmoCkNl4UetLsA</t>
  </si>
  <si>
    <t>@z_kVHHDfa980lc4OIw8i8gAyht9UTwRURzM8EfXCe1AB7d9Cr8IwuKkM-DK3jZlsAnBE_8Wo7gKxuQ2oq5uKHY6uRZ64C_nG6-xqjOX4RWuggkWaIq8DxmPkTTE5ki21bQ3z2g</t>
  </si>
  <si>
    <t>@z_kVHHDfa980lc4OIw8i8gAyht9UTwRURzM8EfXCe1D8Uak75LNFg5Vdc5t5Nf7cDw2jcvvTp4WnWe5k7st5aQF_Hce7SUflTFR_VCUze1-DXiGFb9nlvRZQ8O2UiZx9lHZGrA</t>
  </si>
  <si>
    <t>@z_kVHHDfa980lc4OIw8i8gAyht9UTwRURzM8EfXCe1CNvWgP9wqA7YXhDdzTKPHPJyaN3oZVYMHY347DgRS4O68ksxGH4IgkvBvXEFD5CnNI16FJrhNiS05CQRZqx5mXZINq8w</t>
  </si>
  <si>
    <t>@z_kVHHDfa980lc4OIw8i8gAyht9UTwRURzM8EfXCe1DubqQZ3s_sLXDK2eKAoQywyZ5_JQZLbxZdY5tr1IgF-_M0za_feG9BSmvCnoFCe8DpbzdkphDO_t-0wkScgEeP7LC35g</t>
  </si>
  <si>
    <t>@z_kVHHDfa980lc4OIw8i8gAyht9UTwRURzM8EfXCe1Dp2gpdZPa4O2iW1b3N4EDwHol8Nx9XINXIx2mJ5vZWo3ktIZIjONN9Eugo3la88s1mV9XtRVyMb-0kPxC417zNolpg5g</t>
  </si>
  <si>
    <t>@z_kVHHDfa980lc4OIw8i8gAyht9UTwRURzM8EfXCe1CuVdK42rZc2x8sGdiXmqW_AOAURlmzv8DHT0g2RK1nKMMIhenKW7PKggtZ6OB3RBA_Na9pdF4H_OTTcobO2uxeh1cr0w</t>
  </si>
  <si>
    <t>@z_kVHHDfa980lc4OIw8i8gAyht9UTwRURzM8EfXCe1CayWmu1isCz2BX3MPqK46lnwVBFdyKpXNrKCNBIOgWlB1r1kg_CjgwPwde5oH72wBm3ttQ-faZxqCHeCyBC0THCPV5Lg</t>
  </si>
  <si>
    <t>@z_kVHHDfa980lc4OIw8i8gAyht9UTwRURzM8EfXCe1CeWVTA6HfUOILBim1eFMMgmo3Wx9uYrlpR0RkVulWKKUv-pf9-KI78vmz4GXGgzLTUNg_n3eXyyk8qao_quPMu55AgUg</t>
  </si>
  <si>
    <t>@z_kVHHDfa980lc4OIw8i8gAyht9UTwRURzM8EfXCe1BEgVhTVa-rsY4eHXLqCQJ2MVsCm_QC0pDBqcfe6MXS7DxLhKqhRha8-NWJ6LVsWfQrjeN1i4TpKOwvpX79VDvAHAc32g</t>
  </si>
  <si>
    <t>@z_kVHHDfa980lc4OIw8i8gAyht9UTwRURzM8EfXCe1CTB87SjdEGWQSub0HSpoqlheAhRGDIoCH4x5w1BmP85W5WhE3sLPn1Pbnf0wQbUNVl-R8DEcCnFyw9N8-yyfWSY0f9TQ</t>
  </si>
  <si>
    <t>@z_kVHHDfa980lc4OIw8i8gAyht9UTwRURzM8EfXCe1BMWQyoMO8qFKK6ckb-gZTvHAJr4cEWLbNKt_fYR6HXZe3pR0otXbxpaSiYKwCpoxbFwKppIYm2QhGE6wsDwa9LW5pBjw</t>
  </si>
  <si>
    <t>@z_kVHHDfa980lc4OIw8i8gAyht9UTwRURzM8EfXCe1A_QykQ0bOO0kuVV7P-8kVXea-YGFccnALAyvfvdL9U1j8HHRRzU9X5Wp6fe5-_wrovyugAT02PyIpKaBFKPioKKJyQFQ</t>
  </si>
  <si>
    <t>@z_kVHHDfa980lc4OIw8i8gAyht9UTwRURzM8EfXCe1CbKKSrN65eHLiaD6fpfIN9PqaNE0mSdVDlLK8wBnE90mYmVQdCrCdnAkVStcxVhi_OmJZAun1lOvW2qcyF85PMzmKwng</t>
  </si>
  <si>
    <t>@z_kVHHDfa980lc4OIw8i8gAyht9UTwRURzM8EfXCe1CBQPm_R8fv2otog9-f6xhEZWw_7P1EBNZqkW1le-bdU-NJgwQ9-BE3McUYZ73lGVxOJelcfx7d5kchgOURzp0kDykaJQ</t>
  </si>
  <si>
    <t>@z_kVHHDfa980lc4OIw8i8gAyht9UTwRURzM8EfXCe1DcJCtLd_7As41whf55M6jSDH2NFSwH8fb5bHBGvmQF42jHn-5cXs946ydPljpoyuXH9giAyVvstNc8HglBm7zVwRgoug</t>
  </si>
  <si>
    <t>@z_kVHHDfa980lc4OIw8i8gAyht9UTwRURzM8EfXCe1DtOGDt2noOkoUGcbedMjS7EQEDwM3DnbNs_sD6FzVenv2mKCWnmxGTDn8U0Jz24bnPtYftLUHQXgOZFUvnq81GtnWw4A</t>
  </si>
  <si>
    <t>@z_kVHHDfa980lc4OIw8i8gAyht9UTwRURzM8EfXCe1Cvrw3vDc169Zarb1n1HgNxBIrUUjTXrnNTZw5vz53xQYRNK0dSuIXLa8uu1AWQwtGoUoN1eSj9C6JZDuQLzBK3xLGs8Q</t>
  </si>
  <si>
    <t>@z_kVHHDfa980lc4OIw8i8gAyht9UTwRURzM8EfXCe1CNxqlp6qKhm7qa00R4BeaWYsbTs71-Cthpn_LmX_bXGrMvHmkRVaOq4UP4ll5uNN6MZp7rWOnsGo-EJHZvFN-dIKnuqA</t>
  </si>
  <si>
    <t>@z_kVHHDfa980lc4OIw8i8gAyht9UTwRURzM8EfXCe1DIAhNqqIxet7vAxCphgXKaWKkMwNzBvWqbS0K5OQyZ0j9iUYJCYmBZ4g4fM4AJ30s7Af3OwEQSFosvGloiEc9SKZqjNw</t>
  </si>
  <si>
    <t>@z_kVHHDfa980lc4OIw8i8gAyht9UTwRURzM8EfXCe1AmtYMKwT_kwXGGSWEFzRok10xejHyV7V-x3h-tiY6ZbqMZ6D1uhVohvYRoWkarvb_JusNborgkaSf6xoPecVnWNucscg</t>
  </si>
  <si>
    <t>@z_kVHHDfa980lc4OIw8i8gAyht9UTwRURzM8EfXCe1CwTE3ryChOQQsanIBHzcxFiMI_zlu7E2Pk492rveV-SESrtH79VMA5wgwxK8xRHCCPf98qxnuL45-_ouOFd9R8JoBLcg</t>
  </si>
  <si>
    <t>@z_kVHHDfa980lc4OIw8i8gAyht9UTwRURzM8EfXCe1CcKMjJqXXjc4JxBxqTBWW4uOTq6t4ssmwZMfc4LQJ46DpQW1sw5cEfSxD0t0x2VXor9NWvWAKf-pA65vdov1SPv6Q3LQ</t>
  </si>
  <si>
    <t>@z_kVHHDfa980lc4OIw8i8gAyht9UTwRURzM8EfXCe1CpbKl9SQv1HDCsCMCPAyOfJ1JI-crvwoLhx5XiRQAZSs3BkE8j7YKqkaOjg0wT2SGGeGHbIMKagXlR4_-iY82GrrvIQQ</t>
  </si>
  <si>
    <t>@z_kVHHDfa980lc4OIw8i8gAyht9UTwRURzM8EfXCe1CTbwynXMV1-4YWiHmLl-TbqHRJ8R9-yEvsaSe6W4oJy9xhIeeAF3_jhnn1ZC_yJcre1pGxrvcF00l6ljItOdiOn7B_TA</t>
  </si>
  <si>
    <t>@z_kVHHDfa980lc4OIw8i8gAyht9UTwRURzM8EfXCe1Bc0HeJtG9rDf14Qh9-evdchfiNm0_WvUe2bPgqbLmb8B780h6ab8ZgozRo9Q1OcDkPIhaF3tFzONSH0DRMzD5Wr2YkGw</t>
  </si>
  <si>
    <t>@z_kVHHDfa980lc4OIw8i8gAyht9UTwRURzM8EfXCe1AeSMvHmtANw2SIRB3jGCPAzLnChQLhO_lMrUrtUEI7BkM0OZiR1aL-ixyL1RGKUAP9HsYO5nVkFm-eTkzGlrVHFu9BQg</t>
  </si>
  <si>
    <t>@z_kVHHDfa980lc4OIw8i8gAyht9UTwRURzM8EfXCe1Df1KjNF9TfluG8uWFGPFDyPR5vNVpzUergj9O11OBOvkvvnXPsOUeNceqwCwkFd-f1IZw8VnjqK-x5mAUCzlQRGh05Nw</t>
  </si>
  <si>
    <t>@z_kVHHDfa980lc4OIw8i8gAyht9UTwRURzM8EfXCe1Dpz7lKgBXaq-kmS_JPkn8x7I9ePLH6W2lFz7Wgmfzk9cXVxeDtvLPv7F_xKRZnxNM8KTPJ24h-llVBy1ophdrzP5D_tQ</t>
  </si>
  <si>
    <t>@z_kVHHDfa980lc4OIw8i8gAyht9UTwRURzM8EfXCe1DYGhM4vnO6CWdYQJ9ncZN-PdkDKCqI-Ta4Ra9q6WNJTna31AdMbfMuYCMTvS8EZDvz-1OgF3Oeg1DdfIU6ZqAT1gXVgg</t>
  </si>
  <si>
    <t>@z_kVHHDfa980lc4OIw8i8gAyht9UTwRURzM8EfXCe1A9Tn31067z6T8WJLgHJeKJ7AEqTrywdMjta7Q5mDki9dCwGDxxPDL_SCXdSmzzpM6CLG4Vg5Ex3jCmheJLiJGQzvb-rQ</t>
  </si>
  <si>
    <t>@z_kVHHDfa980lc4OIw8i8gAyht9UTwRURzM8EfXCe1BGeBbJhHdBQmnCQu_dryNRLAS5vrNT5q98CQvscVmNszUXsWgB3jMwHJyqwQ5jzviICsUdHL8ddm7oDd_ZoGUK3sdcpg</t>
  </si>
  <si>
    <t>@z_kVHHDfa980lc4OIw8i8gAyht9UTwRURzM8EfXCe1Bvd2qE75TJIN20Bs3ppfnbUboRC88EAQRgsVlciinl1DWqicd4-0_vg3qovjTDb0F8CtGzpc7wk6PoeIzfkcthVu26ug</t>
  </si>
  <si>
    <t>@z_kVHHDfa980lc4OIw8i8gAyht9UTwRURzM8EfXCe1BuWw5VY9pPUI-NNzyRJKTSTGB9TdTigf8u4cjAJc_kWaG94NBbbf8XSqZ_Ps7bk61iqaLmLcr9FIaFsCCKJmBYLbv5sw</t>
  </si>
  <si>
    <t>@z_kVHHDfa980lc4OIw8i8gAyht9UTwRURzM8EfXCe1Bq-w7o-fHtHFooQdHAnQetK9YAgfBpawUI5sp3zdTKMQ7prcEzXQbPTnxDzzSAySWMkBBKHefjZA4Qv9KuYmf5Etggww</t>
  </si>
  <si>
    <t>@z_kVHHDfa980lc4OIw8i8gAyht9UTwRURzM8EfXCe1DJNSuEVtPkSnlUvFNqSOQVx9bSuUAYSePaPRq857x_LQKZLFI8y2cG6ACsNZN1MXJ283FNKWo3iY2JN_PlQ5ogby9Meg</t>
  </si>
  <si>
    <t>@z_kVHHDfa980lc4OIw8i8gAyht9UTwRURzM8EfXCe1BVv7gn-8QaJEtimUdWdbkwVujT8GwR-ybgvDTjYnCFtTQuF3hNRRmtb2h52ILrOkG_Gkqdz3c2NnHWZUD6ojSxt2t9CA</t>
  </si>
  <si>
    <t>@z_kVHHDfa980lc4OIw8i8gAyht9UTwRURzM8EfXCe1DJJeYVj5hBC7Ys6xyq47AUDJPX4Fa_WFZ5wmmCEFfwDyE-Tf93_vIb89LS3ja57ER4S69ebn3C0CvuVLIfVuc-00F7sg</t>
  </si>
  <si>
    <t>@z_kVHHDfa980lc4OIw8i8gAyht9UTwRURzM8EfXCe1BR8BKIEQPgm9tdne0Xe2P-T6soh0yogrIWyVKF4kg76SI5cdm2Y2S8urIceVv2_f-A_cwrersH_yR87XIMLvNZp1vkdg</t>
  </si>
  <si>
    <t>@z_kVHHDfa980lc4OIw8i8gAyht9UTwRURzM8EfXCe1BlFRhq47cYbAKEO_2MAix_EI9wUOq3H-zxKrNQanntzFYP28eaeHtCITuj_YPSpeV5fOaO5ldUXRFuixNkJmBWxzYRdg</t>
  </si>
  <si>
    <t>@z_kVHHDfa980lc4OIw8i8gAyht9UTwRURzM8EfXCe1ACivEpg3iOdByE5bH0zWp53vU9HwW0mJ6Hezj6G_5i0tCROpu5XtosHFYLS4oyXx9iUQBe98dHTVLqc_ui-4dBk_XNIA</t>
  </si>
  <si>
    <t>@z_kVHHDfa980lc4OIw8i8gAyht9UTwRURzM8EfXCe1Bhznj4se6myN7k6p3tiAdutP0Fxjm38WNZ9y9O6jA3roHg9JiC907zaNc8gn0uzVEJLm0P_G66s9NwPqFwmv-620wNVA</t>
  </si>
  <si>
    <t>@z_kVHHDfa980lc4OIw8i8gAyht9UTwRURzM8EfXCe1DC66vKEUg2m59YRQl8vG3Fnvz4KJ_gBcp0Wa1oqoVa2c2L3xhioPVBNan6M-bPOamm5UYQNufrv568plkes31mAxKoFg</t>
  </si>
  <si>
    <t>@z_kVHHDfa980lc4OIw8i8gAyht9UTwRURzM8EfXCe1C0SRZm3b3P77add5Ev2PQbkMavfneyTrnfGoDWE0jYZ86pNkgPjIf2Hnj5CNDVwOYcm3wQTw8ACpqRGuZdcCmA8VdynA</t>
  </si>
  <si>
    <t>@z_kVHHDfa980lc4OIw8i8gAyht9UTwRURzM8EfXCe1AL3mYT_DqhjdUssFgttxnF_npIXyuNUVx1Gq-SlRIN7SGcO8Z685iVwC_ornX6Km2OrCwRJj4NzyBwaKVNuCy7YzLBZg</t>
  </si>
  <si>
    <t>@z_kVHHDfa980lc4OIw8i8gAyht9UTwRURzM8EfXCe1C8J3dmJSzB6jrb6OQS8RfwW0wEVSTzGpV6JgRtkQoJ-r9w5V0_a8lh0cj80UcWL35mJhKERjA6kEN_xXWJNqlt1CL5DQ</t>
  </si>
  <si>
    <t>@z_kVHHDfa980lc4OIw8i8gAyht9UTwRURzM8EfXCe1BRXosG1g0iwPbJJXx6X_RALbgZVPyhWlWMVgqkf8SjP1HBmDQWbaGKGQrKDbYRFGrDCEj-RusbBtJ1iO6iX89hm7LyVw</t>
  </si>
  <si>
    <t>@z_kVHHDfa980lc4OIw8i8gAyht9UTwRURzM8EfXCe1CTOZs0_y5loqXImUcwhhp8umJ8Cox55MjTs5Rei6cj387lGQ9ksfV7uzCdWa51HLPAKxfTmx3-Hs0DPevZTWqXBhfrQA</t>
  </si>
  <si>
    <t>@z_kVHHDfa980lc4OIw8i8gAyht9UTwRURzM8EfXCe1Bv-nzBrr3SXneAd07bFF20Li5IjdpMib-qjrZlJvPi4VxLvmQFuMY3LME0fWFXHm_oyt2XbiRvo-5Qdlrz4_Yu8MisrQ</t>
  </si>
  <si>
    <t>@z_kVHHDfa980lc4OIw8i8gAyht9UTwRURzM8EfXCe1DUG5SGZE3VNpdmH9hPzM3DBcqzD5BO8KuHW_lGNEM_lOV92FZUMFFDxOrQkpKT_EnRBUcQE4G6CtkqIAz4x57lKujXJA</t>
  </si>
  <si>
    <t>@z_kVHHDfa980lc4OIw8i8gAyht9UTwRURzM8EfXCe1C_0reNcMt1NKYHexV_t5gMvWrl4Nq6NBYfXbvCv4LCW75pzP9tjvoiQAUTLjT2InRzkdc5eSsujimUigb9YkOD05Dt1A</t>
  </si>
  <si>
    <t>@z_kVHHDfa980lc4OIw8i8gAyht9UTwRURzM8EfXCe1CV3a1W31zb8ndFVJHqhhfafoSD_AkQUsCf0ccpxRoZDBzX40L5krWKAL0t2snQ2O9vHj8aQ2eD9WFj-ZQDBm60zs-ODg</t>
  </si>
  <si>
    <t>@z_kVHHDfa980lc4OIw8i8gAyht9UTwRURzM8EfXCe1CrmWUDyFZhiyaSqFL-rfdu3worXVEjw1z90OQCoFJceIz3m8GlWefQ6CIF8nq8gc7hWio9pozzHoMq31ssZxJSXkZ7JA</t>
  </si>
  <si>
    <t>@z_kVHHDfa980lc4OIw8i8gAyht9UTwRURzM8EfXCe1AuT1dYGAKS-V8kVHhIM27rlE-6pDNPa2goo6FOhNfHCjLmcILMNmDUd7klCii4VBgdGlVeAriM1Mp12PCsC5ELcff3PQ</t>
  </si>
  <si>
    <t>@z_kVHHDfa980lc4OIw8i8gAyht9UTwRURzM8EfXCe1DiZaQ4XvYdh_Rm8_B9aP8qH0Cai-cZQbap36Jw_fZ-3u44iSvXOJ9DSjoHD2B9fV1CeVlphu9FH5OefEIhRSQ3sjQm5g</t>
  </si>
  <si>
    <t>@z_kVHHDfa980lc4OIw8i8gAyht9UTwRURzM8EfXCe1AtLADsQGOZkQFroD1lCtHvMeM3Tzm5lZn6rvW94WtAwgADcu2VoXePg8_xWJeRfSe4moN_AGZ5peraON0ltOVsXw6gYg</t>
  </si>
  <si>
    <t>@z_kVHHDfa980lc4OIw8i8gAyht9UTwRURzM8EfXCe1B7m-i9xR2TbJaW2OcRnA-P2nQnjnUgWQHDN9NJAnDFnSLwOLH5cpGa-Z9qnKXFtNPDRxwU9w8_olpundgA-hso338Ayg</t>
  </si>
  <si>
    <t>@z_kVHHDfa980lc4OIw8i8gAyht9UTwRURzM8EfXCe1DK47fK3o5VYg3FrzRFWd9PnctPTo0IrGNuDqhp3QW35Ge6MYwPSkHl-6edezwBBUa4cwvQXHlgT3c0vWFEGvJX85CFVg</t>
  </si>
  <si>
    <t>@z_kVHHDfa980lc4OIw8i8gAyht9UTwRURzM8EfXCe1CfIPI7qREgr1O_SH47BP0RtHHF2GTO49g_gZ1TpmvxEr0zJJB6la7xiy-vXRbazN04QAr41Rvr2m4dLdFKVi8fJzEsxw</t>
  </si>
  <si>
    <t>@z_kVHHDfa980lc4OIw8i8gAyht9UTwRURzM8EfXCe1DdmBhG-s6WDtkHsaZDIdV2ESrYayex29euSYRwNa9usO5I6aiRCGzccAl38q9sYzB0a1F8S3dmbc_-xCYhvFFKlQ7mWQ</t>
  </si>
  <si>
    <t>@z_kVHHDfa980lc4OIw8i8gAyht9UTwRURzM8EfXCe1DVd3-lJy5A7DFHhtpEiRedgeLOZ-2AcSPmQiSleysXAWrdC9uq0RUTXHEcilY6WhNt4HHLqzs6Gcyry_jfl5Cnwpet1g</t>
  </si>
  <si>
    <t>@z_kVHHDfa980lc4OIw8i8gAyht9UTwRURzM8EfXCe1Cmo1KE7_JEoMbv4qoD_P9K0JES41wEsRy6JvSfSllAt0QiPU4u_cWoSxh6x_o2pQZj4d9zc--fUvYnipopUv7fu0B-1g</t>
  </si>
  <si>
    <t>@z_kVHHDfa980lc4OIw8i8gAyht9UTwRURzM8EfXCe1C1VUW9v9zQc7HwW4qCz7Yh104xgtUNQWmmHpYVSmu9wXCyW28oP5XbnMxzqHH8QkUx493N7dqqPHACoWU-g0jYuKH39g</t>
  </si>
  <si>
    <t>@z_kVHHDfa980lc4OIw8i8gAyht9UTwRURzM8EfXCe1BgSktf1Q0v3UlRVJDhxdLWNQOBfofltwiD3a3DkOZfvCgGEstGERnHyxj7QoeHDI0OI0ZTNMJNstthmgJDrZGGyIKF1w</t>
  </si>
  <si>
    <t>@z_kVHHDfa980lc4OIw8i8gAyht9UTwRURzM8EfXCe1BQF6Iw_qN66fYkM4dbnwe-8sMavoXfVsGnCjDidqO9SLTZqMmavshNHr3GsLcbrixEupniTh-lKXvvKjy2xGyszDHBsA</t>
  </si>
  <si>
    <t>@z_kVHHDfa980lc4OIw8i8gAyht9UTwRURzM8EfXCe1Dm4OMtjME5O1KbDQSQwGjpMK2Ph7MJyRLKL6E_6ReOqt0XVCO2NGA_FtGaN6uyqVHU5YG80eD9BXKw8z4k0I-7CpU4Cg</t>
  </si>
  <si>
    <t>@z_kVHHDfa980lc4OIw8i8gAyht9UTwRURzM8EfXCe1AIyN3wNC_wj661sgtTDfRTLRMkk6DVyiG3nObSyr1Io5BWUxvXjrZrtFKPdwkFDyYe_uEFwGpxAf3TObeeYOJo6P6Srw</t>
  </si>
  <si>
    <t>@z_kVHHDfa980lc4OIw8i8gAyht9UTwRURzM8EfXCe1CGvqz7zh7CuqhGkLvclgTnhay0EzPvvQ06H0broiCDWcC0s2rDg2RH1UZv1B-r1MZ89oQ6M2RjdXi1scSdKUR5RV1yHg</t>
  </si>
  <si>
    <t>@z_kVHHDfa980lc4OIw8i8gAyht9UTwRURzM8EfXCe1CFjdtgkC4BjdvdBKkT91opsuLLQf-pVG21aB5iFlJTyA9jVLvv16PDiUA6mhGnp2SxadyOd3MUmnggeDc-9R7__Cr7Nw</t>
  </si>
  <si>
    <t>@z_kVHHDfa980lc4OIw8i8gAyht9UTwRURzM8EfXCe1Dx6WwatIqNoQ8jKFMYFKzJ7Y1-GkCFjOxY4jrskhbqVP4OB5Cx5iotPI6hF4dbSGOUsJiIBlB5hzGLy8h5JrLQs4QS-Q</t>
  </si>
  <si>
    <t>@z_kVHHDfa980lc4OIw8i8gAyht9UTwRURzM8EfXCe1DfQad-P-qt6K8BjrRNQ4Ak2Xj_IM_rttwDe2R_VADucYp6cg65I2D3zEnlCs4SqXMvgUfO_YL3Jb5-aYWEgTj7Xgtkag</t>
  </si>
  <si>
    <t>@z_kVHHDfa980lc4OIw8i8gAyht9UTwRURzM8EfXCe1A0s9xxzQRLEX7x7wEjvSmupu--ZPHI3OCMjuEuevMCo1N6q0UX8pf7eah2Fn1KrGr_BLXqNc5h0Ch7fN1Tqaix0L7VYA</t>
  </si>
  <si>
    <t>@z_kVHHDfa980lc4OIw8i8gAyht9UTwRURzM8EfXCe1BGuRCrKat3qfF1vUK_HTGAxOZWDPN6wNWg03oJuqPFcBwmWsJir_zfncGpyIAJo4s5t1H-J3Hn2vJ4LM9x8KsO2YLlFw</t>
  </si>
  <si>
    <t>@z_kVHHDfa980lc4OIw8i8gAyht9UTwRURzM8EfXCe1ANIUfL2pSP2FZd7XAMFU1R_p2KZzdx8BUZfOJzkTkgYX8x3H7nuYFJXcGC2kTwe2dt1F4LSnGbmzr_mryWiyUehdJA3w</t>
  </si>
  <si>
    <t>@z_kVHHDfa980lc4OIw8i8gAyht9UTwRURzM8EfXCe1DTfmN5JiIvFb1HFC8oQ3nlixw5ZFfG0_R9_co9eufbCMkpZ9CAPOQN-EB3Vb2ivy25NiuodLRjazHMkIlc2egizLAg8w</t>
  </si>
  <si>
    <t>@z_kVHHDfa980lc4OIw8i8gAyht9UTwRURzM8EfXCe1Bv2nUK3vDwEP-vGQBG7xs1M1Z5BRIrrWSK1_PUmbzq8KzevMDfPcYuYnqrYAm3EaOPFLIM_rc1gCXT8Z7a1tH4H-r4oQ</t>
  </si>
  <si>
    <t>@z_kVHHDfa980lc4OIw8i8gAyht9UTwRURzM8EfXCe1CaHFYqb4I1fp4CilvCJHbEaJfh4jEluemQfqo1IMP2Z6TqEOnVUPeq7JwJqZblZmB52D2R174WLESmr1BF3E_5VtiZGw</t>
  </si>
  <si>
    <t>@z_kVHHDfa980lc4OIw8i8gAyht9UTwRURzM8EfXCe1Ab42oyKFscroNuGVvmOCXTTZhJ_wMoOSXDVPWITsODKwFtkbiRdOIjH8mTGKGtznCi5Tz5ZJmr8TaiOp8B1J_xNjsx3A</t>
  </si>
  <si>
    <t>@z_kVHHDfa980lc4OIw8i8gAyht9UTwRURzM8EfXCe1BkYCxD05LSSZ8JG2h1wbhUZVajVeN7bJq9gKBGqYmLZyGL5Q4src-QA7rRabMH3HlFxZ2cyqCqCr-rGqG1b7oc4uOWYQ</t>
  </si>
  <si>
    <t>@z_kVHHDfa980lc4OIw8i8gAyht9UTwRURzM8EfXCe1DAZHIRMHFIDpsDX_Tn33aoMe9KQOM6j5TspwmExPDuTWFvv63pfE90k7xgk2d5fBsDTkFfeZ80r41YbaBJUPkYDpXPHQ</t>
  </si>
  <si>
    <t>@z_kVHHDfa980lc4OIw8i8gAyht9UTwRURzM8EfXCe1ADjD6ZmZ10s_RKYezdKiNFcTajfUAb59rLDB-sdBoCLVSpcaG5Hg_MGV-AtJSPqeFGhpBNrQhPQ4-OXwFcDuH6hPgHxQ</t>
  </si>
  <si>
    <t>@z_kVHHDfa980lc4OIw8i8gAyht9UTwRURzM8EfXCe1CxuhV8lFEDqXArY6zh1487pnRJ6zhbEmW3OvFZwrZ_qno9mvKwR6SeSc5JPKZ4bUotcRyPUDBTgqTs-daMZhVd222U5w</t>
  </si>
  <si>
    <t>@z_kVHHDfa980lc4OIw8i8gAyht9UTwRURzM8EfXCe1BXYUnjcMvW6oI-K5LUEQqn4fEAjZ0bFj0HyrkLanHuyz53Hk3oDsYQJE_MQjPwAHQo3ynl9zkczGJuNL5fLtBKM_SXpQ</t>
  </si>
  <si>
    <t>@z_kVHHDfa980lc4OIw8i8gAyht9UTwRURzM8EfXCe1CAeiGUwvXMN--tE4rn-ASheWjq6qWWt57M4y8yOBe2RjmkR1YqloI3OHSA_us3igLPnlsbjWSgDUyclWUKaiV5PU2OGw</t>
  </si>
  <si>
    <t>@z_kVHHDfa980lc4OIw8i8gAyht9UTwRURzM8EfXCe1CwGRKa7PXTNE-hST21278Ivri7Xb6t7t5jE0vnSf2UAc7HcNzakMjrpqBzSYzgwhAhzSQvz_7n7eiX_Lxr492OYAiWJA</t>
  </si>
  <si>
    <t>@z_kVHHDfa980lc4OIw8i8gAyht9UTwRURzM8EfXCe1BRWPa3-G1eKq4_S9lTbO1dmh21e_-bI99sWrfbnvn6Dp7bvkDWOLOrcTPSxOToMBVlxx3PNfG4e5Opz0MB9l6AmKOqlQ</t>
  </si>
  <si>
    <t>@z_kVHHDfa980lc4OIw8i8gAyht9UTwRURzM8EfXCe1BonNvtrC9rOPTWcwS_olepte3RHGL-wG4KRA6LmjoU26Hmv5WjHpxKeqAlQ6qelKwaUFTfXOYBqPJW07jFUP4B7MnmtA</t>
  </si>
  <si>
    <t>@z_kVHHDfa980lc4OIw8i8gAyht9UTwRURzM8EfXCe1DhPt82CJ4XJP4T23uUNN_E6hzrk1xXOJ-mZXwX3_sjPL9WgHdT4Me8siumuGD2PvFhOa8ZlkhZwtMU-TPgNHme75OSpw</t>
  </si>
  <si>
    <t>@z_kVHHDfa980lc4OIw8i8gAyht9UTwRURzM8EfXCe1BgmNyx_krSZgvfQgXEA8xDmXhoYSCYJnh2e-Q226Z3SHm-kmRLQlvuzoS1PKFvIuEd6VSFgq1FxYqYYQs9ic42i3-NVQ</t>
  </si>
  <si>
    <t>@z_kVHHDfa980lc4OIw8i8gAyht9UTwRURzM8EfXCe1BZUGiZm6pNkf_u_K1Xhte_Y05Oy39YhwB88zz-JRBV_Fo25B7AC62iOtf0TRjLFx8Tcwhq4XShi_wphPRIQnLflT89TQ</t>
  </si>
  <si>
    <t>@z_kVHHDfa980lc4OIw8i8gAyht9UTwRURzM8EfXCe1A1raii7lM0d6ARJY4nz9CCD-ZXyS7xJzopvTlnQ17eQV-8TSM_GYXjj6dIGTx0syb6MggIACT-O4rcqLAN23XvslwsQw</t>
  </si>
  <si>
    <t>@z_kVHHDfa980lc4OIw8i8gAyht9UTwRURzM8EfXCe1CEEm-gb_lcJ6ZQ71GOxxxFw9HN-0HPGRyl7DfGavWUtdgqFOe0gK65kZa9RKucRHI7mk-8bmXhrgqLb6LfAB5i3CG2ag</t>
  </si>
  <si>
    <t>@z_kVHHDfa980lc4OIw8i8gAyht9UTwRURzM8EfXCe1AiPT0aIh28lJPv3Nx6opNPvgD9QP_uaq0yYXPOycMrD5aWtHRET6XfEaCv-PQ5Lxp-ElWjfvJFvjPT9jXWNJHAfCmmSA</t>
  </si>
  <si>
    <t>@z_kVHHDfa980lc4OIw8i8gAyht9UTwRURzM8EfXCe1Dp3lZwEKZmUjPGqxFd4aCdwic6BBc0YYnmHcVVZDVhntuGW3fP7hm2gK3-6KqHJnXHnFkNfj2x3L0bA-5kr6OF3HEDog</t>
  </si>
  <si>
    <t>@z_kVHHDfa980lc4OIw8i8gAyht9UTwRURzM8EfXCe1C-maBVzSHHrkGBHwe6tAVhzts-vVNTgeOSPSRxJb1hxSvb8z2d-i70cUzILYtYvre57BN6mFDRo_-tSISpDpetuhTy2w</t>
  </si>
  <si>
    <t>@z_kVHHDfa980lc4OIw8i8gAyht9UTwRURzM8EfXCe1AOJYSurvMpAWDW7sNiwCtGHIIlfSs6XAA-ElgN-kbdjc9v0wVlkW-WFTPsuxnzX2H7J0kD8_gm24wyS_jv94XNIQEwzA</t>
  </si>
  <si>
    <t>@z_kVHHDfa980lc4OIw8i8gAyht9UTwRURzM8EfXCe1DAXsfQwAKoOCYpb3yeo-r8GHbF3GqbxGLzx1WN4r_IihFyMzPscxGpGeYq6cN3YnjQRgo0bK1NSRDc1Gc2AFWI2-hXxg</t>
  </si>
  <si>
    <t>@z_kVHHDfa980lc4OIw8i8gAyht9UTwRURzM8EfXCe1C1i6tlVL7hLjd2pkqSNmaE1wbl8vPch4lQAmLbl5k9AltZYFMLXO5slafiSVkICYi4pk7BXqqv-MG-df1Dj8UpxcjkJA</t>
  </si>
  <si>
    <t>@z_kVHHDfa980lc4OIw8i8gAyht9UTwRURzM8EfXCe1DyRIKLuqAy-tPmuCYtrp3hPoGVkvEB3YAwZ-CbIkHWOtMMXT7um_7_dJr_O11zb7Vkte39XiF2o3_vbQpCacWkRnL1MA</t>
  </si>
  <si>
    <t>@z_kVHHDfa980lc4OIw8i8gAyht9UTwRURzM8EfXCe1Cacg6t0d-4sX5GMtpQmmJ7k2HysfyWinOBinqG2LZB6zFyZiyFV3igmAWbGJIdZjxpG3CjEx0z_6j73URPSAeHIxiIyw</t>
  </si>
  <si>
    <t>@z_kVHHDfa980lc4OIw8i8gAyht9UTwRURzM8EfXCe1DM5NvjYrHMZz0L3Gy686smUqlpOPiiJHSFkV66VeTj72mYCVPO1fiwYeBGfFgDE9V9iy5vPl2le1sQUn5PmlFLarfbCQ</t>
  </si>
  <si>
    <t>@z_kVHHDfa980lc4OIw8i8gAyht9UTwRURzM8EfXCe1DZfGyzTLduXCEtLtrUWkD78PquLxU25eaFnvY8X5QmnaJ0_xL2Cr8jwjLlJTi5yIgvjbIBt6cNJuYlUpvKKIiq9rA0SQ</t>
  </si>
  <si>
    <t>@z_kVHHDfa980lc4OIw8i8gAyht9UTwRURzM8EfXCe1CbxL2I2_gr9rpgOjCn-kfl-da7LS4p9vS3h4Hwn9s__WdwTqMqDrxaXFHk_Mez4ARHCXeETuiPdcnixRA2KCCiKxEv6A</t>
  </si>
  <si>
    <t>@z_kVHHDfa980lc4OIw8i8gAyht9UTwRURzM8EfXCe1CuvDb482CnAPOd4-G2gv49cSssdV7hHfk84hGsat92OId9cGV3sugheRMi_wbnIwl27ZDOCx45ZhjROTGY3aVR0k9fXQ</t>
  </si>
  <si>
    <t>@z_kVHHDfa980lc4OIw8i8gAyht9UTwRURzM8EfXCe1AgcRHJovTtz-YL1HuGidL8l1SrivAj98OiYfhkJLNiAftYPhj8Qu26XvZoTyj2BUxE4TVcnmxktZn_pmZ8Aacz-mhoNA</t>
  </si>
  <si>
    <t>@z_kVHHDfa980lc4OIw8i8gAyht9UTwRURzM8EfXCe1ADCfB_0G8bbAi5sVIwxd5NrY6c-0b_5aIyECVtGcB0KFKeq2mRK7-fAwnQQ_1WGLgm5os421Q72Ymx3mEY1U10--YQxQ</t>
  </si>
  <si>
    <t>@z_kVHHDfa980lc4OIw8i8gAyht9UTwRURzM8EfXCe1Ch8i5kbeo1gLAqUSJJD2fGJUYnyaytruAJOeDyTl3AzjlxoH_UYtKjbohf73CbbRnsQAU3DvrAurjIkXQQqz157JXNJA</t>
  </si>
  <si>
    <t>@z_kVHHDfa980lc4OIw8i8gAyht9UTwRURzM8EfXCe1ARs45YbpzG3eZqJDqzfXAIskyutx9tVnpsCTd_mVlgrNPf6Aw9ynCmTQBmG7jLxO5xjZeUMF0uABne4etvqo6Uh9a1sA</t>
  </si>
  <si>
    <t>@z_kVHHDfa980lc4OIw8i8gAyht9UTwRURzM8EfXCe1AhRfilbnt0neA5FX_Irl72yMUgzFwKMmTQez1VB1ZFqhl3g7HiQqyLkrUgVt8BTBLSTclPmY5GIvvzQKTIh0yFyM2npA</t>
  </si>
  <si>
    <t>@z_kVHHDfa980lc4OIw8i8gAyht9UTwRURzM8EfXCe1A9ThikWFOPO5ciSEvnbaDabj8wWC_rY5hhDZZk25-hyoSB4_bxtkmp2ieu40Ml5DTMXB_hz6utvCr3_ktjfwd9QZlHJg</t>
  </si>
  <si>
    <t>@z_kVHHDfa980lc4OIw8i8gAyht9UTwRURzM8EfXCe1CFyRDHKMzzngTDQAAnFKNfyDnYQj2sv5CG_SDT_7OWnGGQEoiLXl9TaWpflnKQDcOCghHkaC5XDbh8LeY-V5UWsqBQnw</t>
  </si>
  <si>
    <t>@z_kVHHDfa980lc4OIw8i8gAyht9UTwRURzM8EfXCe1A_pxsfRFJhQwSgfX-rMCGLsHO8wd5vM1ynv2W2iCseWcvGbZjKFw_yP29HdrjUxajD7uyddB83p9rXnsyJsiRiywvR5g</t>
  </si>
  <si>
    <t>@z_kVHHDfa980lc4OIw8i8gAyht9UTwRURzM8EfXCe1BZqV7rkc350fGDa0JbAyoE2TH6ymWs5e6_b30pmEOZ5RvvItMEpod7xNtUdxEFviOE81IHQ815wNK1rf-NmMPGhWEN_g</t>
  </si>
  <si>
    <t>@z_kVHHDfa980lc4OIw8i8gAyht9UTwRURzM8EfXCe1D5239skSoT7AS79qzpWRIJmZYhw4XaCam-4O6Aa8nbcrEflyFTGz5cstwtJYPSl2VRrVpWTvQ2x9OUIBKYocvuFMRd0g</t>
  </si>
  <si>
    <t>@z_kVHHDfa980lc4OIw8i8gAyht9UTwRURzM8EfXCe1AS8FBCII72XYT7BOCYg8dhe_gDrefJ_7xwfwK5WONpjeQpDnkdZOax-wEl5nd1l19J5AJKiwaMhLKJSEVzgMRUqNf2sg</t>
  </si>
  <si>
    <t>@z_kVHHDfa980lc4OIw8i8gAyht9UTwRURzM8EfXCe1BE175IehZS2zygM58DjIWTYT5ovi0cS9wIBlt3gIE8azbuVP47XJ82EEj6dWVIx65Alf4bBUt3EyHB5mK-JbAAJYxvOA</t>
  </si>
  <si>
    <t>@z_kVHHDfa980lc4OIw8i8gAyht9UTwRURzM8EfXCe1BkBS9yuQutQPmCafiOjl_XAiLgqOVdLaJZcaKmR-yB-sAEzQ3vZG0Y2bx7N8oHN6gM9ccfW4TonMWTj6iPS_NmcXItpg</t>
  </si>
  <si>
    <t>@z_kVHHDfa980lc4OIw8i8gAyht9UTwRURzM8EfXCe1As13Y8sENxVOKFiqd_3vLZecvHOm3KEP45JrnkBZI-_irs8z9oy6l1A2lpvkGGDtp23Rme7aUAsEKWPwUVS0ZtOZ3k8Q</t>
  </si>
  <si>
    <t>@z_kVHHDfa980lc4OIw8i8gAyht9UTwRURzM8EfXCe1CPSmVG5C1JSAFfo0nQlyjlCFrMV806JvGcXCj9WSMlj8m_bMNlfzsONvbA8tZT5cdfV0j6lZZX181QGlrx7bkN9WLnHQ</t>
  </si>
  <si>
    <t>@z_kVHHDfa980lc4OIw8i8gAyht9UTwRURzM8EfXCe1As0vn0_e3IAhfzKkbvS-rnUS0Ib5V9zBkDk4C8O367h5KhNaKV8YHNHbzCGZLS7w7Hlgsme-r0GyzL2dejsVpGXhdW5g</t>
  </si>
  <si>
    <t>@z_kVHHDfa980lc4OIw8i8gAyht9UTwRURzM8EfXCe1C5y2oNHM-SdDoAGIAM5RS41_759KPi5d7v_U5jTjiIRAkui7nFUQ1EKkW_hTizDmnCNZlh0T0h7tJqkEZivq9SRCK51w</t>
  </si>
  <si>
    <t>@z_kVHHDfa980lc4OIw8i8gAyht9UTwRURzM8EfXCe1BDr_Z_UcRL7WXKj-wOZfj0b9zCE3316rFQe4X2xg1gvTib8pYy_E_9RjQhdumpDarfXCEcijBMysBovMgr34TKrnie-w</t>
  </si>
  <si>
    <t>@z_kVHHDfa980lc4OIw8i8gAyht9UTwRURzM8EfXCe1CmHjfr1EU-rzlAVOstRD3XKdL9uxYBH3UiDpAQbxdxkzGXA50kR4Fw3vxC_JqbtMCHc63OsXyNBGL3MgY-LoKCu0MRXQ</t>
  </si>
  <si>
    <t>@z_kVHHDfa980lc4OIw8i8gAyht9UTwRURzM8EfXCe1Bdeg4VAihD106Cdo-z2xcfS9YMWaDxRaQbE5djZ8EKn9hShjJ-Vt7SNe5WwxqTNfKVXIXkPFH16_DmzXdAyYGQWtAKbg</t>
  </si>
  <si>
    <t>@z_kVHHDfa980lc4OIw8i8gAyht9UTwRURzM8EfXCe1B_GFTYET3e08Q_3cTqFS1ZRqCqFMQIK0E6w412bDHwbPYXY9IbUVHXEg1UtrLTsZSNibR81Hal3udtoi-SNJkDDBFTrA</t>
  </si>
  <si>
    <t>@z_kVHHDfa980lc4OIw8i8gAyht9UTwRURzM8EfXCe1BxERdifuJwxUhk8ghuDV4m-twjANYETYLFDS8yfTh5lXRy6aOkRxZdIp817s3s95yBN3mo8I3zuGJu4ySRP6bXnQ9qOQ</t>
  </si>
  <si>
    <t>@z_kVHHDfa980lc4OIw8i8gAyht9UTwRURzM8EfXCe1Aw7bRxHwUhhXLaA1nGQluV2Om_Bnz9HmUHESkhdCfiUu-u5YuvdClhXUnArKoYTqVPExwhmDODUK7595252sWdmBPDIw</t>
  </si>
  <si>
    <t>@z_kVHHDfa980lc4OIw8i8gAyht9UTwRURzM8EfXCe1DT90mT-neBMJg7V5ZmL2uPWibbpKA2Vv-QCATDPjAgT1-L8oEd8RldoLHHEYush7izeNDZd7vdCCKsxgr5jHs-oaGb6w</t>
  </si>
  <si>
    <t>@z_kVHHDfa980lc4OIw8i8gAyht9UTwRURzM8EfXCe1CytqV9Rycs5CZYaCJY8WvJWrbzp1E6_CFmYX9uqGRKVp2xXT9XeKfapOk6uxT7nd7CpTtxS-XAd64kkt77Vjq2t0RdMA</t>
  </si>
  <si>
    <t>@z_kVHHDfa980lc4OIw8i8gAyht9UTwRURzM8EfXCe1Af0VZP_3UkZmLe2XQteNLGc347B4hgZZflmsj74M42PDfrrJvlqX643qFusLQ805GcJ6RiJ9XHolRo6AFHNpFNJooIng</t>
  </si>
  <si>
    <t>@z_kVHHDfa980lc4OIw8i8gAyht9UTwRURzM8EfXCe1AsGPwouZJokBOu3tMRqQv9fWXEo-KcanAr5vrWF7GLc91_XCFwRDZ5Fc37ZIdkZDw8f1ezEajJgHhpQJP3EbXIXYpjeA</t>
  </si>
  <si>
    <t>@z_kVHHDfa980lc4OIw8i8gAyht9UTwRURzM8EfXCe1Dmo9GScfwlUQtNfxU2p9WSd4CqdKFzCjZ66VygfKewXI5ribfyLD51ma5L2fMlwXEzYn9gv9p2XY57Mrb9WZoQhT0m5Q</t>
  </si>
  <si>
    <t>@z_kVHHDfa980lc4OIw8i8gAyht9UTwRURzM8EfXCe1BnQmxbML072IvEfS8Q242d-VoeMMXYul46-YXBjHJs-GIqFwcTZ8keWox7oDU_fkCUyyl04ooEfzhd-E0U3xOuWUgW6A</t>
  </si>
  <si>
    <t>@z_kVHHDfa980lc4OIw8i8gAyht9UTwRURzM8EfXCe1BqfqzB7tHcSxPJcNrLo8jB8vt-6zDefK-2HkkH9PSRRxDzTn1OsIu59XfeQN2vq6n_EaJuCl5XxvrMH9FV_aiQPi6ezQ</t>
  </si>
  <si>
    <t>@z_kVHHDfa980lc4OIw8i8gAyht9UTwRURzM8EfXCe1C3X5i06Sa-A6yxQ4Oopipyjg8bOqWJ6QPIHKxpI5bQ3WRqyZeZb1vSSBbtcVEcLZpVeFX1SpGNt4DtKhb_L9hObYlCMQ</t>
  </si>
  <si>
    <t>@z_kVHHDfa980lc4OIw8i8gAyht9UTwRURzM8EfXCe1B8lS0UqBokSsAAmhEgCltDUOzf08lxRR5EfSy4krRot9kn0GKZHyyD1z7hi81-ZwVqMJp_OusRbkQkRl4Qw4k4yD5A1Q</t>
  </si>
  <si>
    <t>@z_kVHHDfa980lc4OIw8i8gAyht9UTwRURzM8EfXCe1D_-_yVTUwJYZ7IquaMl8fj7LB9iX0CzE0C3ycTPpcokVuj2cY20eD7YsHaUvEr21u5qNUpEBAXhUbmqVWRgulYXOCvbg</t>
  </si>
  <si>
    <t>@z_kVHHDfa980lc4OIw8i8gAyht9UTwRURzM8EfXCe1B7sWvOa1k6NeLTP7tOpKtUY9FwyP0RWY14tTukKzKT_GZZ41297SEpRGU60wmLw3m9p7uznfnHpgfXru3WWGp4oHZp1w</t>
  </si>
  <si>
    <t>@z_kVHHDfa980lc4OIw8i8gAyht9UTwRURzM8EfXCe1Ayyl-IvgGWc6ZGD4f3_70tE7kWhF13IisFBM887I8k4uKmWqcTcdxD1sGM4loZ0iVlVgNUybliAN5BKi4iqm0wt94nqQ</t>
  </si>
  <si>
    <t>@z_kVHHDfa980lc4OIw8i8gAyht9UTwRURzM8EfXCe1C8C9-7cf8iyFY3Pi7ROcj0JRvnmu4FDWil__R69fyKpR-5C5bm3y6rX1f3GDfVupv9qanyuIAZZFwCTBstX870XLMlPA</t>
  </si>
  <si>
    <t>@z_kVHHDfa980lc4OIw8i8gAyht9UTwRURzM8EfXCe1AQXMaB5xhgPBaatt1KEtKzpbmcVEPTd_UwXB_PprwcqauuENpU3Hog3rrIhkHKDwn0pmVKx_bbZ19V1EOs8FUWyMWk_w</t>
  </si>
  <si>
    <t>@z_kVHHDfa980lc4OIw8i8gAyht9UTwRURzM8EfXCe1C4oY3BcomWAikgDJkrmtXOJ8Ug3uhNM7lM3NMezA-R3DExe7PKgsuaokfTRk3b0KodboHKpVtXmKrxjPrFhPbA_g1TUQ</t>
  </si>
  <si>
    <t>@z_kVHHDfa980lc4OIw8i8gAyht9UTwRURzM8EfXCe1AcIRJMSgJuozsrIb1A5SfggBOS_DKjnzacDydNSU7dXtuCoaODAnREgD1AI_Ipd0gjYH63OejAi1QWsfE7e2-dDYyPRA</t>
  </si>
  <si>
    <t>@z_kVHHDfa980lc4OIw8i8gAyht9UTwRURzM8EfXCe1DdrXiLTdZS9VCHX2Ar-ws-7swPmw2zLvxBPSoDGbuPRdGm7FrEne720QnxMZ7vIuisU2E60is5QGKR_gfcQyZZrd0PmQ</t>
  </si>
  <si>
    <t>@z_kVHHDfa980lc4OIw8i8gAyht9UTwRURzM8EfXCe1DWoxfk92hujiyuwuG4Rm8THXZod0WQ9oG5iktlhjOVasMGkeOWfdGOjxBYKeQmq6EVZOjPHauJrhC8MjzUHyh4TB3cSw</t>
  </si>
  <si>
    <t>@z_kVHHDfa980lc4OIw8i8gAyht9UTwRURzM8EfXCe1CCugyBdfqlrno3oNLZ34q-W1sVKHQGo5sRnhCR04-QcQXzt1295fiYq17ocvxQ9aU78Z_RMKzTZOrk9e11SFDz2DZ16g</t>
  </si>
  <si>
    <t>@z_kVHHDfa980lc4OIw8i8gAyht9UTwRURzM8EfXCe1BCqzwzBMa6sZ6Qw_1tbuu0b5UHqFE_rhBpp1MV_OI1mpKWwuMgPAMBhYsVKfHKntHQnFqA8uhiU1uPGxTk-jZWzpk5FA</t>
  </si>
  <si>
    <t>@z_kVHHDfa980lc4OIw8i8gAyht9UTwRURzM8EfXCe1CXVK1FpHeX4yAZcPdHPZWDCkcRWaOxxtm39odIY28kYJoUXOcmPaiLEkPKIMtgZVcfzUkDYUfR4QaBKW9LYBRwDjfYpQ</t>
  </si>
  <si>
    <t>@z_kVHHDfa980lc4OIw8i8gAyht9UTwRURzM8EfXCe1AX3f2WHkwLUyWYWvkdpPeSiTnRgZk90UV_bK3KSu_dkRe1ylK5l4aJ7Ug__FrXBxaVUA9mBX_Dt8wTm9JWtOC_-26AxA</t>
  </si>
  <si>
    <t>@z_kVHHDfa980lc4OIw8i8gAyht9UTwRURzM8EfXCe1DVi5uy6v-gojzLUPbCgO1M6XfzyEyRcPLxvS5Ed-5BM0uY_mbNgAqmTNggz7wJTtRD6pM0sbe2vW8riKAIfEBxezfZcQ</t>
  </si>
  <si>
    <t>@z_kVHHDfa980lc4OIw8i8gAyht9UTwRURzM8EfXCe1DiGTYQPDEtPzN7aXyuC-edStryd7vjF-zWVUQ-GwRPmOh-G8ukyrMJunsudfKWcG0QQ31_MycJ3x2Z5U1OjVF_Nvg67Q</t>
  </si>
  <si>
    <t>@z_kVHHDfa980lc4OIw8i8gAyht9UTwRURzM8EfXCe1CzViVVLn9AOFTFdjEuOcl7PmlZbEftpZZ3qR_NW4KFeCtuwJwK45291ItBmGCyiI69Z4A35rDvWnEvZZJmZLNNntcwGQ</t>
  </si>
  <si>
    <t>@z_kVHHDfa980lc4OIw8i8gAyht9UTwRURzM8EfXCe1Del0UkMw_CSiAbXuPsuZsRKL2m6FsgulRMfw1lGVVcMa2w7Xkvx6JTPWhuALPu_Gw7q3XkPt_nV5KcgsZNulnEpQDOXQ</t>
  </si>
  <si>
    <t>@z_kVHHDfa980lc4OIw8i8gAyht9UTwRURzM8EfXCe1AQ7LRUd0KUvVzYIF2i0VKVcuuqCjBCFQGq2VFRxVWEXYLokELpnWKJ8uqG_5MjYcJIwlEZmjk2Fu3pVrEhJi3yyB_UPQ</t>
  </si>
  <si>
    <t>@z_kVHHDfa980lc4OIw8i8gAyht9UTwRURzM8EfXCe1D_rT1aVlmYYF0hzsdOhrHh8O0SYMha_EOrui_Luz5JmnkN7rg4Qw8fnvlGUodp4z9H-Ety6wgdxKU18HtyQYlxhGtS8w</t>
  </si>
  <si>
    <t>@z_kVHHDfa980lc4OIw8i8gAyht9UTwRURzM8EfXCe1CXFPsprTq3Lx9wSGaJu0VugxDkuex_uzzc3sK--SLMlHMQO5qRKrSzZrqZ_xN1sAU_03Mos_yw801Ofj6MhEfD0BGWxQ</t>
  </si>
  <si>
    <t>@z_kVHHDfa980lc4OIw8i8gAyht9UTwRURzM8EfXCe1BGCXz1d54fRwyK-MNw3lEMI-KJeLPPDyi3gLcu-yqbgG6T16Sz7G69pEJ2PuslXS6utqtbvoxBhTySGzHzQrMIto3XSg</t>
  </si>
  <si>
    <t>@z_kVHHDfa980lc4OIw8i8gAyht9UTwRURzM8EfXCe1B17_ihPlCDlHLx8u2Yozv-hN_HRGnH_gHX4xWvQhdqFZSKxll48kA8VWpw3s04piQ2261Cqq-leE7BNuPoTUgP9F-j2Q</t>
  </si>
  <si>
    <t>@z_kVHHDfa980lc4OIw8i8gAyht9UTwRURzM8EfXCe1CwI_K7zRLGP9tns1SKpweBPighYgJg6PDf0X8YLPOO7QrH3XdYP6NuIcj2shcmTT45szBgZ5ch6HHa2w2ociXmTLO6jA</t>
  </si>
  <si>
    <t>@z_kVHHDfa980lc4OIw8i8gAyht9UTwRURzM8EfXCe1BhekQFV6Ou8NwWE8lNlnFu2mduau9CRgEZA8JgGr7gE9jiriXu3QcPleaTOAkB5lbvndlw9uqkeqvf4wMtyLyJp-_YpA</t>
  </si>
  <si>
    <t>@z_kVHHDfa980lc4OIw8i8gAyht9UTwRURzM8EfXCe1AukctLg-e5R3xpSbY6O_Nrwx_D99h_ZzsXUK5BWdwdWbl6kPyyBVqu58-J_u9Nh9rVWJNdpvoVqrN1_HEYkA7udyZyBA</t>
  </si>
  <si>
    <t>@z_kVHHDfa980lc4OIw8i8gAyht9UTwRURzM8EfXCe1DIhAXikrySKim75ej1jFlnxtzGPxvfP64MvjnX2VxF_nMEZHsOF0Mzk0tAQs3pyhFtvhcskPAz7bRPbfpbmNaEAwnDAw</t>
  </si>
  <si>
    <t>@z_kVHHDfa980lc4OIw8i8gAyht9UTwRURzM8EfXCe1Aextk_jEhbzymDOpVoIw1j6zt7bz1Gukzp9Fa0Gr4s1d8XaAq01UDfpZshmZxQTQD4lxkAdR2AD-BHC_r0LgYYOB0KXQ</t>
  </si>
  <si>
    <t>@z_kVHHDfa980lc4OIw8i8gAyht9UTwRURzM8EfXCe1BY6Alf_Lu3sl7Zo6Ue76MgQTP3JuVMn9TAfu7Er-4XqFdrEY_DPx-_Or91N6oj4HQWqvsuOCA2H3PIlcY1kVSr_UHRvw</t>
  </si>
  <si>
    <t>@z_kVHHDfa980lc4OIw8i8gAyht9UTwRURzM8EfXCe1DyPpjayumYmsU4JE-iodUT8mk6WhE6yZNif_oRMgk8OkZ12_SSwANFSUd6hPYi1iUynU3Lwg8IS0-7bev0Ce2tQMgWgw</t>
  </si>
  <si>
    <t>@z_kVHHDfa980lc4OIw8i8gAyht9UTwRURzM8EfXCe1C8m84aTpmhubYi8gDMkCYf61teW9p7JWM1gS3mrenzzk24HGjoNiezOxD-bEUNY2GfIJzR0iZZIpokfO-Wvqx6HGsioQ</t>
  </si>
  <si>
    <t>@z_kVHHDfa980lc4OIw8i8gAyht9UTwRURzM8EfXCe1DW47PNv5h6KXPLL6NBCfZVCA2uYcaRpZFiIqjPRt5iUNS-jTfD_3JQ_pCbbRTdzxDH5oycQOjsB5-12OAlowMXNwHgIQ</t>
  </si>
  <si>
    <t>@z_kVHHDfa980lc4OIw8i8gAyht9UTwRURzM8EfXCe1A73uH6201YAl-4DoVVIn4VVsvjV48aMXs17RGbvEd59mo0mpbBQlE6g7AJFCHF0xDzMO62LyG4a-S18oO3KMkX3Z4Jcg</t>
  </si>
  <si>
    <t>@z_kVHHDfa980lc4OIw8i8gAyht9UTwRURzM8EfXCe1D69m1IQTOb6ayEWJRKgyOF96Q1exbL1JxeXAM7n4FfiIqED2Sr9WmXI5emWXNs60sci4sVlsIgWSTUK-RRV-Yd0CJjFA</t>
  </si>
  <si>
    <t>@z_kVHHDfa980lc4OIw8i8gAyht9UTwRURzM8EfXCe1C2EpjolA-__-7BcPTflctI062K4hkh4Akqbe_xddKqZC4o6ArXCPxBe5w_JIidaWifUnoJRmGRHixSzoppLov_V_nvww</t>
  </si>
  <si>
    <t>@z_kVHHDfa980lc4OIw8i8gAyht9UTwRURzM8EfXCe1CB4sUW85mUsQ-_1s1AwhzpBltQ3t66ASAviTYtPN8k183rJM5tnu5A7xQX72dYsJGK5wUaSKovc4Bezse_USVWTs2BUg</t>
  </si>
  <si>
    <t>@z_kVHHDfa980lc4OIw8i8gAyht9UTwRURzM8EfXCe1CBRn3YkmYmI4EkWVwqGzqzBVzUQSR1ffvSA3-ZmU8SqNm1NC1Mjgyq79qESjD0nejbXzp0RrxzqWnZg2AG13EpjRhSKw</t>
  </si>
  <si>
    <t>@z_kVHHDfa980lc4OIw8i8gAyht9UTwRURzM8EfXCe1AYC1EKATs4qd5eWdOoEP-0SOg-GLUg-iPEtR-033puXjRc0mLrirT23VhnJV8IIkRNmNxMBQV7bZVc36C_PWYOPVMdaw</t>
  </si>
  <si>
    <t>@z_kVHHDfa980lc4OIw8i8gAyht9UTwRURzM8EfXCe1DTzgPeFTSnggZi8afC5yoE3gUS5sKrkJtf0mwiE5yaP4A7ynlZCp7ZZ55CkaKfiwq2X_j9XtJuBQf0k-DutPLbjTfFGQ</t>
  </si>
  <si>
    <t>@z_kVHHDfa980lc4OIw8i8gAyht9UTwRURzM8EfXCe1DUuEv3zg9yseMtlDDYSRXlMNAbfqchFbLc57jBJz_FI_1gBYitRdi05a-LWBE2wFFJOGwpBWIBU4GL0Ss14kd5oT02WQ</t>
  </si>
  <si>
    <t>@z_kVHHDfa980lc4OIw8i8gAyht9UTwRURzM8EfXCe1BjZQhgNFXmW_dZnsEjaAVHAZCwDGKFHlsdYwFEnjNDj8yWcXVALIpqb67vuhpQmlQREieRYZGLiVZ4VivYz_kd2cI40g</t>
  </si>
  <si>
    <t>@z_kVHHDfa980lc4OIw8i8gAyht9UTwRURzM8EfXCe1Au9iXDHxWkr4ezIIxr4OODYviKuUfnNsiZdQ4lp1K5g_rC-8rV8E3eGTkIqxZ8BYqmDThTihGMom4cmaZ4illQLa727A</t>
  </si>
  <si>
    <t>@z_kVHHDfa980lc4OIw8i8gAyht9UTwRURzM8EfXCe1DJMA3cwBdXbXCAJEyGdGTMpulOoZ5a0GoQPj_DV4yK0MVFQuPA3f09Pqaka4o72d9bSly8OgvgbZ8Ottksr_BbHzTkWQ</t>
  </si>
  <si>
    <t>@z_kVHHDfa980lc4OIw8i8gAyht9UTwRURzM8EfXCe1BPK9iFVlcWmalYUcUp_qo4-oHLxeP8_OTNVm7jl8QGOFlCV4InLz0D4dFHvoQNWlG0lpyKR9OK20ExVRY4Lh9cuI0udA</t>
  </si>
  <si>
    <t>@z_kVHHDfa980lc4OIw8i8gAyht9UTwRURzM8EfXCe1Dyn0lxuPDt_4tNCWpfa6rLUlFumEXFnHeYspmu-ZMqiRVutponZNfTOIjGMgwdnnCJzTgHud1xiAyiUNm17JsFwK82YA</t>
  </si>
  <si>
    <t>@z_kVHHDfa980lc4OIw8i8gAyht9UTwRURzM8EfXCe1Brs-9diLKn-3bXWrainy9q7S-m0SYQKLxYbOppLbB9UcGp-TTjgc5lg9Acha3-dRADzdogpVy_uCQF81_iMHzVk7woPQ</t>
  </si>
  <si>
    <t>@z_kVHHDfa980lc4OIw8i8gAyht9UTwRURzM8EfXCe1AKccrjWMgS-cP6pk5DLtowmAcAyUSTe0HDl8yQPCU6W5c1EVgUu-79I6DiihLwgL4BIwHtLSZWFzvfUSZL-HR4PHLNNA</t>
  </si>
  <si>
    <t>@z_kVHHDfa980lc4OIw8i8gAyht9UTwRURzM8EfXCe1C8ez6q7OooGjG24U8ua4OuNhvsOEYX4eUlvbT22081qaJ0-55LY93t3ZwA60dZ7Z4o7LfjW_wgC2LlB-eak0srU4EW2Q</t>
  </si>
  <si>
    <t>@z_kVHHDfa980lc4OIw8i8gAyht9UTwRURzM8EfXCe1B1xZjMrvCjP-cHFGTU2bLm6owxzJEHVBaXkXmL7EVdQBcdFVPpCAC0aUYNviqxOdlz1ORZtHqhCA_0fkdJ7ulrRy7sEA</t>
  </si>
  <si>
    <t>@z_kVHHDfa980lc4OIw8i8gAyht9UTwRURzM8EfXCe1AKbBrb016hRAaRv1hwsH9yXH1ZH9M7CkKN9tRx9HQ_VVnVVQotAwywR9fQxnv6_wZwaBTj7cqMDigCyS-Him916ZlxCw</t>
  </si>
  <si>
    <t>@z_kVHHDfa980lc4OIw8i8gAyht9UTwRURzM8EfXCe1D-m-mf4zqzusVMzZgT5SG_-_XACJTI8msRauWa061vsygDEfCqAsA_VnDs8z0HSxhaPAmGI5BGz4PXHNaz-lMdNmfMEQ</t>
  </si>
  <si>
    <t>@z_kVHHDfa980lc4OIw8i8gAyht9UTwRURzM8EfXCe1Ai80TTIASBUamKAZm7xrV3FDr-dz7PY5rH5GRysh1s-l1GWkHxj4BMHCaee-x88Lu2IaD7aLi0gBfAUTQkIpe7VRxl6g</t>
  </si>
  <si>
    <t>@z_kVHHDfa980lc4OIw8i8gAyht9UTwRURzM8EfXCe1CNIBRqmVBb4kDfVIiylBKB9riaqGYUkzVxw4edGZS-6jMP1hNJfPrVukidD0ywAQ9BYOSB5GOM0dH24qmCVZRo-wwgwg</t>
  </si>
  <si>
    <t>@z_kVHHDfa980lc4OIw8i8gAyht9UTwRURzM8EfXCe1ACCN24NavEeQxhmaS-D6vqTf2g9fU3lqB58J-wP5F9J_3km6FCgenUAYWMMbJ2L8JXF3eAl9AuHYrDYik11DVOpiWBIg</t>
  </si>
  <si>
    <t>@z_kVHHDfa980lc4OIw8i8gAyht9UTwRURzM8EfXCe1Afmk49LRubi4QJGP6UbSRksnjH_HbWX17Gmd6vm1mXS5vCgaeUtj3qFjd5BmhEcspCxO_WqtrHGPtlcn4vU8WSaD-P-w</t>
  </si>
  <si>
    <t>@z_kVHHDfa980lc4OIw8i8gAyht9UTwRURzM8EfXCe1BzUPRNl9C0KwSuVM7HWZG093AX6g1jSY4vAvZR5t1IPyiwHsqrEj08lfVOQnD4cWhYDum5y7fAOqx2Xy4_A-SFBrfnmA</t>
  </si>
  <si>
    <t>@z_kVHHDfa980lc4OIw8i8gAyht9UTwRURzM8EfXCe1C5PdeLmL5v_EMqDiXDnuh4rsLHAeh55Sbn-m0kn7CAp6--AvB7X8zRFI7Jc3v4m8xmpjPaoJlIpNg_2HfvpDX7O3e9-A</t>
  </si>
  <si>
    <t>@z_kVHHDfa980lc4OIw8i8gAyht9UTwRURzM8EfXCe1AGrnvQ6etVBgK99uuPHyk7L4ihH8Saw1ehVu7qqEMtW_rfbp-2z3Ggc_HIIVsM1uN1dEfp14tQxWf447VEbxAxogI4xw</t>
  </si>
  <si>
    <t>@z_kVHHDfa980lc4OIw8i8gAyht9UTwRURzM8EfXCe1DgcJLgx4aBmK7oQ3mt_Q_p30xzA6M4XYRMyhs5CsxuSIS-f4YTMI-Z7sCDZdvC6RAJVKioHaom0RG6Lqs2zKYH_OJ9WQ</t>
  </si>
  <si>
    <t>@z_kVHHDfa980lc4OIw8i8gAyht9UTwRURzM8EfXCe1BCSpbXhMPoHGHgVe7UoazOExr2RoNMDjXWCHoecXod0ZZq9NDS3RWLEndMPkztuGSB2mT6AT8E6pbxumpeliDJ9LTIwQ</t>
  </si>
  <si>
    <t>@z_kVHHDfa980lc4OIw8i8gAyht9UTwRURzM8EfXCe1DJlsO9GKofcnaOHX4JG9empc7zdYt7AxX-_nIIulUHNKuPfcUtBwvMMaSQtyia8quOZ7uHppM-aNCBZtUjVZ4l_Cgwlg</t>
  </si>
  <si>
    <t>@z_kVHHDfa980lc4OIw8i8gAyht9UTwRURzM8EfXCe1CejaJ7rvnRHv156ib7PHYr1jPVQPb352iRYB023OnU56TOlWrt8mz0Fh-VAkNpAUkWLQMZfXeNSbUKs7Idw0eFvMZstA</t>
  </si>
  <si>
    <t>@z_kVHHDfa980lc4OIw8i8gAyht9UTwRURzM8EfXCe1CzEofx6eC3noEbzHYQgGcYWKrwBe9gVRNZST4Om29JgZcxhb1E6ce0PtLUNg_upCvWpooPWwF2vWoU8-CNdpeMCVz7pQ</t>
  </si>
  <si>
    <t>@z_kVHHDfa980lc4OIw8i8gAyht9UTwRURzM8EfXCe1DnRP1FxsDu-kJwVibvhfG3vbJmjY_vkxrlwtZQ2Ytp0j-yR63vW-Q2xeswUj4TyEPKa40FSG_YtDPXEO0LVabaC24RJg</t>
  </si>
  <si>
    <t>@z_kVHHDfa980lc4OIw8i8gAyht9UTwRURzM8EfXCe1BmTdS_bV8B3j1EChzNmHUnGzCm4uiNg8WL77oNmxIgyFmaePGruFoXiW3fQODI_potixW0K3M43lUKphZWKiNQ76VVpQ</t>
  </si>
  <si>
    <t>@z_kVHHDfa980lc4OIw8i8gAyht9UTwRURzM8EfXCe1AYxggckUy135mLm3CKT6RB75rL6zrL30jaT9i_q4TOuhAAmMD9h5_rz2fXcZWO8YZ0x_tWRzxoeVzGV8p7qy2DLpm-VQ</t>
  </si>
  <si>
    <t>@z_kVHHDfa980lc4OIw8i8gAyht9UTwRURzM8EfXCe1Bq_4vhc81ZVCQPPV_U-RzjvajcmpVp_xfuQMJIV4aKR4P5i5aQnwlJ4tqTAnS_cYo9Z2BSUkgVvLNB_jODzIpQ2Rk3ug</t>
  </si>
  <si>
    <t>@z_kVHHDfa980lc4OIw8i8gAyht9UTwRURzM8EfXCe1BX3LeIy4g1sKeHyxkOQUjBPdl-P51iGaelIoqBRMCdotSB156dQvrWRwwirX2sbZa3AFmh1nvUGYxq-ccJuJTHfEIwGA</t>
  </si>
  <si>
    <t>@z_kVHHDfa980lc4OIw8i8gAyht9UTwRURzM8EfXCe1DyYfsfaneZtVT167KwIaeESgWMQ6ijzZ3MbENAk8Ezjneca6r-Ev5VzTmX7JZF1w7pk6Br_NozWbDpp2Akolmn5BaHAw</t>
  </si>
  <si>
    <t>@z_kVHHDfa980lc4OIw8i8gAyht9UTwRURzM8EfXCe1B7KbQv4vtA0Y4edbTczwLgj1pyXBQqUtS4sKEOxUNzjjSCQndqH0IO8pSgAX41F52Hm46ht7ph7EJM-jrGI9dcjWTcJw</t>
  </si>
  <si>
    <t>@z_kVHHDfa980lc4OIw8i8gAyht9UTwRURzM8EfXCe1ByFqPrdgpxbvsEWig--aI5Bl_GRrRAki5G1eNBy-ZV71SEdI6LNNkXmbYTPE07TPZzOf3B9-nE92daBJgBPpS2wBBmTg</t>
  </si>
  <si>
    <t>@z_kVHHDfa980lc4OIw8i8gAyht9UTwRURzM8EfXCe1BTQK_YLBtuC1cO7CYHu2QpaAr-juu6EUj5iVeIF7jlw4pR4fURxce7BGZGwONI1GJbntdssgw2xi8lq3sCLO_7z2HMIw</t>
  </si>
  <si>
    <t>@z_kVHHDfa980lc4OIw8i8gAyht9UTwRURzM8EfXCe1DSpYX2p1H659XZpZiHvTOJQa-Yc2TeBMOdFpD0aRlNnuvwETvwLzh0gtplYYHycpidJ8z7ntPiAXApjHJZOyOLKHycdA</t>
  </si>
  <si>
    <t>@z_kVHHDfa980lc4OIw8i8gAyht9UTwRURzM8EfXCe1An-NzDhl0iGo2p1nLXEdQBVoJvsKf4vnHb9fxcz76XxBXnGsBDq7G7l5FmNhaEPEImPUcbVwP1q1zA-fOQm5U6vFTkyw</t>
  </si>
  <si>
    <t>@z_kVHHDfa980lc4OIw8i8gAyht9UTwRURzM8EfXCe1CKX-H7YlCKSN5e5tGOkJKLDmIvjcB5_Q0jcMo0nL7FtlKbCA3GVW2tvGVEMc-YW__GRkXiWk376w_EplFxdC48683kpA</t>
  </si>
  <si>
    <t>@z_kVHHDfa980lc4OIw8i8gAyht9UTwRURzM8EfXCe1BF2kMKAuZtID3fYKzSw3LCee7oE03yQXuQrutHOG_1xOku57L5BNTHjcXM8LxrUamhCl8Tu7Jr0QopHdJ1Uq_IQrHqEw</t>
  </si>
  <si>
    <t>@z_kVHHDfa980lc4OIw8i8gAyht9UTwRURzM8EfXCe1Aa72mYhJY0I3eDYO72-crUWcjAPHx1oyKLD1EzUWx7wYWdjlhewY98TSYmRZyKq_Sdv4mPoZEuaTYFbMT0LoPLzmSTWA</t>
  </si>
  <si>
    <t>@z_kVHHDfa980lc4OIw8i8gAyht9UTwRURzM8EfXCe1ApMLtg09S2cJDNivrE-NqSg1LnaySDkqT2saLQssteRfwUEggwK196I_Tfm9J8OcXZvE5XeTuScn4HtEcgK2j6DRc97g</t>
  </si>
  <si>
    <t>@z_kVHHDfa980lc4OIw8i8gAyht9UTwRURzM8EfXCe1DW9xcqUliX_F-e8mkgT-xbz277c8YyXw4yIosq6dQ6Iik7WF6uJt6NROzBWUQ1UYqYOZ6abswDY21CV4hEZc362nYWkg</t>
  </si>
  <si>
    <t>@z_kVHHDfa980lc4OIw8i8gAyht9UTwRURzM8EfXCe1BZJJ_oexFD5nYZNFJhm1IGVWJcCg8n718QwMRF_XWJXTQj7KUDcJAYWIwC3XqaVm006Tx2soFENcpijcMlA-G1TjHHUw</t>
  </si>
  <si>
    <t>@z_kVHHDfa980lc4OIw8i8gAyht9UTwRURzM8EfXCe1D0JBBWXu7T7VGC6s9ymMvUc3DNVaMWovfdl27dwYyfeyDEFK0H1lu7KUFC9yVumZWhdD8WMcBJSGKVOOEcmFYb15Pmxg</t>
  </si>
  <si>
    <t>@z_kVHHDfa980lc4OIw8i8gAyht9UTwRURzM8EfXCe1BDznp281l8IDGnUHx6vCEBpCHgewWKI-lW-g8HXPgSyiiukIss0_0tlM802rD4X3n6Xn1keP0S_UmkQp-oGygVCaQC7w</t>
  </si>
  <si>
    <t>@z_kVHHDfa980lc4OIw8i8gAyht9UTwRURzM8EfXCe1BXu06y63jHOmv-8EH6zis0mxVfOf5Ia5QgU2fuZxDKjyD1btxzTrLIuvZakZFgO84AQBrLyyyKWeeJa1rAJP-rp79ncA</t>
  </si>
  <si>
    <t>@z_kVHHDfa980lc4OIw8i8gAyht9UTwRURzM8EfXCe1AOTqd1V0dOp2eGOdJXQWQ96iJwZDeXmslJ0ZBS35fczVRxUjhUmqx2aGVxfKjIeb5UlEYhdD88xf5JG7lsPBTBp0sfOQ</t>
  </si>
  <si>
    <t>@z_kVHHDfa980lc4OIw8i8gAyht9UTwRURzM8EfXCe1Ao9erhOqOraF0X6TptQffKSi2isfro-ltkktALS6h1oLUZV-abADLm1443olTHAl-kP6eVu7HY4t9FeYOiDGI5UZmXwA</t>
  </si>
  <si>
    <t>@z_kVHHDfa980lc4OIw8i8gAyht9UTwRURzM8EfXCe1AiVAxPRS61hwsHyXPOBZIE1M9OjZA6vn8Rd6oc2EU9wisQghF72Q6vPPWAJ58RgetTpX32EJz6KEU2uMRWXXaywOFiaQ</t>
  </si>
  <si>
    <t>@z_kVHHDfa980lc4OIw8i8gAyht9UTwRURzM8EfXCe1B2lNilqP8RJZ7US-JjQi4X0nBlA58mBFIxT_69yn9r-2tTmKJTzu8pSIxEIFwWIDjeCvtBVse2DbuIJE7Y6aOTfJqNmA</t>
  </si>
  <si>
    <t>@z_kVHHDfa980lc4OIw8i8gAyht9UTwRURzM8EfXCe1BwBdiRKoHplX0u3_4DXSk8T4SulrlzrdGX_yYiuMYCOH_1iUBdGUXBBrTX3B4cLZ16LOITVL3RFOPlweZ2I9kwTpQXQw</t>
  </si>
  <si>
    <t>@z_kVHHDfa980lc4OIw8i8gAyht9UTwRURzM8EfXCe1Dwh1ZkYQ4ECKWW8TIvpnmTZxs1cIcG5Yy8CvXBMcFp8hj2onLaj4BfmZd5afWM3OPGKdWFyzwns-n_dOyjodoar_A4ZQ</t>
  </si>
  <si>
    <t>@z_kVHHDfa980lc4OIw8i8gAyht9UTwRURzM8EfXCe1CF3Nm_cjIhx6ZuOLcYbnohz8zTTDdqgEXcxYUujp0uspyYNJgq_RnHBDfmGKEtsJXBYj4qL00wm8j2CWR7HAONnxq_5A</t>
  </si>
  <si>
    <t>@z_kVHHDfa980lc4OIw8i8gAyht9UTwRURzM8EfXCe1CXJxsyqFaTnXPWvQhX10H2DF2L82N1Rf5XGmaUZQMCbkJvXdSkZFlr4vE15dwNg7KLZcIWfaLqTRJq0QHxC8t5mgX2Dw</t>
  </si>
  <si>
    <t>@z_kVHHDfa980lc4OIw8i8gAyht9UTwRURzM8EfXCe1D3gRlxVHmCMLuqyPWbQsc6W9ts9RzxZIKl4zstutfvyn0-kkjpIIQCrlIKhxRCfq5j4SvNHRQFEnmfEuY1mSwGIsg5OA</t>
  </si>
  <si>
    <t>@z_kVHHDfa980lc4OIw8i8gAyht9UTwRURzM8EfXCe1D6biq24j2vEpDMEqsb8DEfjzuQ7_Vvi4j0fAySP2rrJ6lSXQ9wbNa-4xs2W9ZCNI71nrOHY6mtqt22rTng2sMK9SvWbg</t>
  </si>
  <si>
    <t>@z_kVHHDfa980lc4OIw8i8gAyht9UTwRURzM8EfXCe1BwhU05dw9b29e6nL8I5za1CuU_EH5IDjtupeFUNtbx3PcZHluNbsf4thQsSkwQ3v4M47VwmlaXrDTwrSSp1wzjJ4XZ7Q</t>
  </si>
  <si>
    <t>@z_kVHHDfa980lc4OIw8i8gAyht9UTwRURzM8EfXCe1AP_kFLXSssmdi97BGynnyUQp-KfkGPGOmgB3joRc8Bd8czMsyT9CscMl5yV4dWA3hZRg0jN_mFFRbU2s_Rx5LaweAqHg</t>
  </si>
  <si>
    <t>@z_kVHHDfa980lc4OIw8i8gAyht9UTwRURzM8EfXCe1ADfDcY2IKFwLaLBtnaBxv8klTT8jKELOH_8vTxt4KFFs1USpyjyb1-rJSzyAb9Cy9wRKJTKiLFKGbfN2Opx-3uUrbynw</t>
  </si>
  <si>
    <t>@z_kVHHDfa980lc4OIw8i8gAyht9UTwRURzM8EfXCe1BLVLyoz2u5xx7g0EUpRm_a5ytLNi2vA_5N-Orgn--DMix3bq26C9O7vdObQxoK3dhDCHhWE5skGpabkW6usFbFpFMv4A</t>
  </si>
  <si>
    <t>@z_kVHHDfa980lc4OIw8i8gAyht9UTwRURzM8EfXCe1A6-US7pb-2Uddnke5ii4Drr5yNm68aoDutVUhDXcV1S0zz-G6InnHNpTqqmxdzElnomcINHfkYq74OHiy3RrjHyS6nKQ</t>
  </si>
  <si>
    <t>@z_kVHHDfa980lc4OIw8i8gAyht9UTwRURzM8EfXCe1DeCu03Xw1Bc9iUYjEybMKTIbAzypiGCfrpoVyKdMFgKqtKfrPxlEqDLZJSJ9vL_oajbo9rRw_XMfRr1cqfKi4TdROqzw</t>
  </si>
  <si>
    <t>@z_kVHHDfa980lc4OIw8i8gAyht9UTwRURzM8EfXCe1C-G3QE1GBeYRWUc2lcRw3N5X78QPXrssTkYx_R1TyjDu9JP4N7hddLlmcQdRz-jDRIUhCkGjP3ITgnHQlZnnPr9o06LA</t>
  </si>
  <si>
    <t>@z_kVHHDfa980lc4OIw8i8gAyht9UTwRURzM8EfXCe1A3vFbyU70K-4hIagAPgxZzqrUh7-AuGdkpAw1rVb35h6lAS7twgBBePrLuUnvh8-tx2DAYF_dpXaRHrVHfFZzLHGDoMQ</t>
  </si>
  <si>
    <t>@z_kVHHDfa980lc4OIw8i8gAyht9UTwRURzM8EfXCe1BabCU2gvO-E6L-sqMxP-FR58AzE_BzPzj3EiSpRqVdtjEEna3Sv0VKtBdsguVHmGFj1Zza8Umj2R8BREFdeijA20ShjA</t>
  </si>
  <si>
    <t>@z_kVHHDfa980lc4OIw8i8gAyht9UTwRURzM8EfXCe1ASz-9Vst29fniMX3cVH1j8O1-UXObywYsAmV5V5CE3l05_7YcNG8gSL_Wvv9052ZZ6ten4alrFWxadC_yuscIHTXK4bQ</t>
  </si>
  <si>
    <t>@z_kVHHDfa980lc4OIw8i8gAyht9UTwRURzM8EfXCe1DQQi0y4wkdXZJCrsLdNtBnP053zdeH8o0DR8iM23Pc1AY9vrfG_EUvz3Uok97E5vZsoj4t2ZlG6vJOHsX-uJ2n7MKcyw</t>
  </si>
  <si>
    <t>@z_kVHHDfa980lc4OIw8i8gAyht9UTwRURzM8EfXCe1DXBULS1y7asbTUDTYlRbyrhbr79ZZByAjA4xtUNhItP4MOLEx1bZ-6xw_jy_6beqIN8nHEeAUcuwU0d7gu0CxVhK7-HA</t>
  </si>
  <si>
    <t>@z_kVHHDfa980lc4OIw8i8gAyht9UTwRURzM8EfXCe1CTA09qvwzu8klAePs8hzlVNFjsq4hZsh-z94P9NNlLethnygde5NoL9gsPMkSClhOw55jaqCzzfgvzgMJoQGNz_2TzvQ</t>
  </si>
  <si>
    <t>@z_kVHHDfa980lc4OIw8i8gAyht9UTwRURzM8EfXCe1AYcupb2XgAHyXr5-1D5C3aq0i4Df1re0mz4KGGpVsXsliI-pU04Wrg58jYJvJx1amw3LyyAzvRWaIKQRp-iU0Ytig1Lg</t>
  </si>
  <si>
    <t>@z_kVHHDfa980lc4OIw8i8gAyht9UTwRURzM8EfXCe1AZCTCoOUTH0K8F7sDZxsVRK0ciPwbTXgilRAFEB0NzuPnR58YOI98trIAsqpZ6Ln0J09edcebr_LOcM6b9EDWPEaYbOw</t>
  </si>
  <si>
    <t>@z_kVHHDfa980lc4OIw8i8gAyht9UTwRURzM8EfXCe1CE_3Ci1KCRCdJ_rc_lYLanvW6aa_U9SeevJIUW9R0m_sDu1kkaIAbqD3odO5DNwB84UC8u2J_hKG_v-qJr5J6P4Vb7rQ</t>
  </si>
  <si>
    <t>@z_kVHHDfa980lc4OIw8i8gAyht9UTwRURzM8EfXCe1BwkTGVgrCW0y6lKAt2kRoPokKT_6gs8M-7EpSKpuOEPiMrDG87kkDz5X34P2PVcP45XQ5MRDR9gox6QjlHIIZ5t6jIog</t>
  </si>
  <si>
    <t>@z_kVHHDfa980lc4OIw8i8gAyht9UTwRURzM8EfXCe1BQM8jjIkXr8-NlL4ZnmHP275D0WO2_z0RggyslIkX5JUM4g_azTFvKdlN9bcB1gA9ApOF3CFCH2K5ADKESSVvJGdDXbg</t>
  </si>
  <si>
    <t>@z_kVHHDfa980lc4OIw8i8gAyht9UTwRURzM8EfXCe1BiMR--u6X4A9IDRpRTlPJDpT5XMpHH32EBR33M_eJQmT7Zyx-_b6ql_yIMA3Nei3QLFU7fGSUdlqBYDFbjnct__H5zaA</t>
  </si>
  <si>
    <t>@z_kVHHDfa980lc4OIw8i8gAyht9UTwRURzM8EfXCe1AoO2Gb_8bxIiUkSr6G4Oz_-PM37xbzaAStHjVSd2bA-Rs2_i3QFgKudxomC7pUxgNcNHdAiTh6oZQpyf2DbT5wcWuQxQ</t>
  </si>
  <si>
    <t>@z_kVHHDfa980lc4OIw8i8gAyht9UTwRURzM8EfXCe1Ai26MuYpMzSX9vW9mP1qf1jn46exXCn_V9boLFnGMPRx2Wwo_pqG22Jf9Oqc_5e_T4qpw5eVpkIx3BB7ELeggSffMecw</t>
  </si>
  <si>
    <t>@z_kVHHDfa980lc4OIw8i8gAyht9UTwRURzM8EfXCe1DP9lpOUeyPTHDfil50zZqNuPZftWb_icLFv63JXmkoBa3Vdn-iB4NmndGwWzrCxJFRvADVvKcKpRH05EAfccVqzTYL9w</t>
  </si>
  <si>
    <t>@z_kVHHDfa980lc4OIw8i8gAyht9UTwRURzM8EfXCe1CRoWQ9PbsTBDhQ_ISSZk0HU3DSmqSjAOk2gsjJ-lYw_UsApkkk_lQZRKtIUvgDmNuezZ0Y74MmsURqBKWrIkEmMW-1dA</t>
  </si>
  <si>
    <t>@z_kVHHDfa980lc4OIw8i8gAyht9UTwRURzM8EfXCe1B6zTk3gAyhZFmhPFvnwwaA890ksVroirMewKIV4nA4kzK0tBixNdzcHwyLhJcRE6CFP9FUcz7hgCFFWCY1FVKnVkAQcw</t>
  </si>
  <si>
    <t>@z_kVHHDfa980lc4OIw8i8gAyht9UTwRURzM8EfXCe1CVg1Zql73JQ_-ETrnHLo52QLZ4h4eFhlGGvs8yaRO6P0bZw4a1N0gs4-UQi78AFYqSuZife9c_O7B84E21UP6jkCpEHA</t>
  </si>
  <si>
    <t>@z_kVHHDfa980lc4OIw8i8gAyht9UTwRURzM8EfXCe1DK2_ElFkjgQCFzZn1nQDZ29PbBHSP4FGUtI4oylXtLJ1GR7Z1Bfq3sDcPgWFR8vwME0ZNUVLGlNYmciRDhpcZvrIoT4g</t>
  </si>
  <si>
    <t>@z_kVHHDfa980lc4OIw8i8gAyht9UTwRURzM8EfXCe1Bgm1srFrq0YDRdj8KfALjgFm_3mjZ_iuKCh-_x_xoMcMTsbCHaAEj1FFo9kdfVloAu_S05R_2kEc9aoOMALfCP4BDVJQ</t>
  </si>
  <si>
    <t>@z_kVHHDfa980lc4OIw8i8gAyht9UTwRURzM8EfXCe1DIQeJ2V__lSwPwd8ANd863UtVOSnyig-qVbpSBREb_93WUso38SOrFHE9pxE6WmINi55e6Y_skh3DFnz06O58IC79z4w</t>
  </si>
  <si>
    <t>@z_kVHHDfa980lc4OIw8i8gAyht9UTwRURzM8EfXCe1Dxo1I8MxBFldn4H3k84666TDjgHanz7_pG39Swkyo4opgd2DD_ymFYB6VtzTy3KbiHn1olVfO3NjSBafnSG7xzaWyIZA</t>
  </si>
  <si>
    <t>@z_kVHHDfa980lc4OIw8i8gAyht9UTwRURzM8EfXCe1C6voIFOypG8OlPWR6QPrWYyVp2nOief4VNl0SJvV8feJc8tPPbL6O_NQkhZ6_QqzT338s9innCKuPUGG8eSRYlQkpXPw</t>
  </si>
  <si>
    <t>@z_kVHHDfa980lc4OIw8i8gAyht9UTwRURzM8EfXCe1A9l75Wt2v-UV0n2hazpQ5dqX6irz7-Jo0gQ2pp-3OnXK6zqLQ9HnFT4TJcozC2G1BSw9hYBQoON-Zsj9wPOCR6-B6Cnw</t>
  </si>
  <si>
    <t>@z_kVHHDfa980lc4OIw8i8gAyht9UTwRURzM8EfXCe1BjvsI1r6kJU6KsE7zxqZ_mJgF8_4UNCT6CnexTBpHA_E61eke4xCowOkHyHWcVsLDvKcpWkIiUNWtX45om0nK-HQ6lYQ</t>
  </si>
  <si>
    <t>@z_kVHHDfa980lc4OIw8i8gAyht9UTwRURzM8EfXCe1BRu8IdRiskYdoeLItNkHq6LbxfjBu1ehAyfatFWcSOtH-IUhy6wH7xAy-Bg667H6czBsQBefRLzlTDVyHlQTH3tmqPKA</t>
  </si>
  <si>
    <t>@z_kVHHDfa980lc4OIw8i8gAyht9UTwRURzM8EfXCe1CuoXSs9l8D7h-nMUaI5HooD6XV1_8svLyfWJOjUXsV9bVGdIng2Ci6xSF_ffVmEN2U5q9y56vBdHgu_AmcT57JsQ1_YQ</t>
  </si>
  <si>
    <t>@z_kVHHDfa980lc4OIw8i8gAyht9UTwRURzM8EfXCe1DsS1ZnCrW7gpiKSU8ak6DiCZFtDbKu4PvujTmg0q_Kiv87mMRrCV6ZGixxFzzRrhVwyM_ckJTbrSUr8_jAPrz-SUR-aw</t>
  </si>
  <si>
    <t>@z_kVHHDfa980lc4OIw8i8gAyht9UTwRURzM8EfXCe1Ac0dJamnmsqLDZIuWrfCRRbTIGVT4-FzNHANfl2LjJweTt2zUGlpwlW2QgkANm5wND3rOgsF9C8uERNmtfR-WEl5XY3A</t>
  </si>
  <si>
    <t>@z_kVHHDfa980lc4OIw8i8gAyht9UTwRURzM8EfXCe1A7p4uWAkkjnOos_yAMIYS2vYLtI3Cg2wJ9fbtC3g8U65LamrgeNXTGzAOLMeLqvrcHBmDigXm-HdRNjI0yKmhpmVLG8A</t>
  </si>
  <si>
    <t>@z_kVHHDfa980lc4OIw8i8gAyht9UTwRURzM8EfXCe1AAQk-e4PxJE-5khmsAzPdl-taUvRGiCN-KozmAzI6fr1M0Krdmd0f5v-3iGOZadRyQSoPAox43I6iibLtn8k154b0JBA</t>
  </si>
  <si>
    <t>@z_kVHHDfa980lc4OIw8i8gAyht9UTwRURzM8EfXCe1Bq6SLZhJLRjjyipf0loJSs7e5Zh6ud4BjvAhChNeD7LE7-yyWauuRmqvlfX3sHlwSC3ir-d2UIxkFx1xmsg5GA6PImGA</t>
  </si>
  <si>
    <t>@z_kVHHDfa980lc4OIw8i8gAyht9UTwRURzM8EfXCe1D37_yqwU2Uaq-MLRabb8kDM1gLqMy6S8gYEn7YgITkZ29Z8Q4pNe965mJoe3ZXEokscXfi6mZzwSKoBVmjdP8BuKCMWQ</t>
  </si>
  <si>
    <t>@z_kVHHDfa980lc4OIw8i8gAyht9UTwRURzM8EfXCe1B5UQtYLG1rv9wBejNySk_AeqWzJmSQSzcjgH1GAPNof6p_qUJ79Lp1k_h6yQZCjAwghUxVOPgZYFOXxFMBhys7xMJNfg</t>
  </si>
  <si>
    <t>@z_kVHHDfa980lc4OIw8i8gAyht9UTwRURzM8EfXCe1AityreIb8-PQaewkPOaw7gIS3YhRHkszQ5j0_WAr2Jf7FpWXK1UA-aKhKpblaDpCdjpHi9hfXvVpC1BHK7tgUzgAoQtg</t>
  </si>
  <si>
    <t>@z_kVHHDfa980lc4OIw8i8gAyht9UTwRURzM8EfXCe1BpAKCyEptj_aPc7BrACVl7vx8z2MfebNlEaDThTe2NJlIAmVXZZDzGBjipsSp7xarcMLdZDwgHq09bI_nwBCs9WQNOlQ</t>
  </si>
  <si>
    <t>@z_kVHHDfa980lc4OIw8i8gAyht9UTwRURzM8EfXCe1BhpuzhxMaSUe1S-slMRP89nYgLZ18ZiVImkoQBwQ89s2SKQFtQ-0jXgDFnzWQc1xIpepQtouO-P3MIYoJ7mIwvfoRI7Q</t>
  </si>
  <si>
    <t>@z_kVHHDfa980lc4OIw8i8gAyht9UTwRURzM8EfXCe1B2qy3Ducte7cbkdndzodnQDPXBSHTJyC2Vek4PJkje9NGkkPrrGX8ohPkuXwthCJXXYLayBJk5LZkxsUbk-UwjsDapXw</t>
  </si>
  <si>
    <t>@z_kVHHDfa980lc4OIw8i8gAyht9UTwRURzM8EfXCe1DtiKNWW0eziD3ZA8-yfPtXgtySOz8Jsco819chWI_p-dTL8IvF_0YcAA2lwJTdWm7Qdk2iOrs3R5_YTSpvmgrREVld9w</t>
  </si>
  <si>
    <t>@z_kVHHDfa980lc4OIw8i8gAyht9UTwRURzM8EfXCe1B2_8_mWLeP-E125-dngaQTo1hy2vcf_IPVnf54yEsFUPOQ02o0x_MdV3f38eXnwQLfMMsfy5bpu0mFfllA6fCL5AWTig</t>
  </si>
  <si>
    <t>@z_kVHHDfa980lc4OIw8i8gAyht9UTwRURzM8EfXCe1Cclalgdwnsl3sUTIVQvjNnysVyItsRLVXlhQyIZC68i4JNQMOcoYuETjQLYn78CyN3pq2XM0Z90q3hDZT-jjB-JJIDKQ</t>
  </si>
  <si>
    <t>@z_kVHHDfa980lc4OIw8i8gAyht9UTwRURzM8EfXCe1DXR3fdCmk_AXpD-z6XiplnLA0U_n_6Jv0vPs54s9_YmelpGweBhRx0bT9ApAygBvzNkipBEMXYYW3usP3BatJHftJJfA</t>
  </si>
  <si>
    <t>@z_kVHHDfa980lc4OIw8i8gAyht9UTwRURzM8EfXCe1CDGQcboTwKpQM2flOpo5QIIbS8uy7iFtw6PU08Nq0sJfkRwoea2wECK3DrkiQCvoqJoA-S0EHKyvFqeoMWyP84Sr3ZVg</t>
  </si>
  <si>
    <t>@z_kVHHDfa980lc4OIw8i8gAyht9UTwRURzM8EfXCe1Bv3-UnKskTCZ5lJ2i1iumNPPW-NjYeAq2zNQCOdzGVA2U9or76byfDyFzcizAzcBpCYT1Sf5VM1AcCt9pwvsCXEaG9gQ</t>
  </si>
  <si>
    <t>@z_kVHHDfa980lc4OIw8i8gAyht9UTwRURzM8EfXCe1AmENzJvCqmTNTa9dqK3F7eH2MpVW6p4rkeMMUl6-nhNcLgkSxMvkLsl7Dx_UbAV4WTGuALRC94Q7tQQNWn5oUmQr5xsg</t>
  </si>
  <si>
    <t>@z_kVHHDfa980lc4OIw8i8gAyht9UTwRURzM8EfXCe1ArYw1qK---7f8rzmS7FVORorvWSeHCoJOaJt5p_rPeGsAS4c4yYkl5R1S-6J0Ib1vFBl8_H7CsOIBENxRRBMJqvGn-vQ</t>
  </si>
  <si>
    <t>@z_kVHHDfa980lc4OIw8i8gAyht9UTwRURzM8EfXCe1CORiGjXq9_plYVLIXLgEt2eVZ8Qv2wMiOx6d0-tlgf9ioM0VyBkHF4HnxeCThqBS9XPD1cqzMzBX859-GgCObf66rHiw</t>
  </si>
  <si>
    <t>@z_kVHHDfa980lc4OIw8i8gAyht9UTwRURzM8EfXCe1AOc0Umxn1odxvX9-u1EYwMt9cpBL-6k9eMr-F4z7YElxV5Q4MIt4VTYLn0XX40kYAZwMZrIJDMw7D71RsCNCuBdrCItQ</t>
  </si>
  <si>
    <t>@z_kVHHDfa980lc4OIw8i8gAyht9UTwRURzM8EfXCe1AAsYYLFN4zTZdzBOFKyXWcwGqJky7fYrI6w-dv_xnR2Y0_2TNwbRox2I7awAGPHPaJ4p8tr5cmkLgyN_nfpSvihjVzIw</t>
  </si>
  <si>
    <t>@z_kVHHDfa980lc4OIw8i8gAyht9UTwRURzM8EfXCe1DUmCWIzxbNR8JNkB-CkhuvABV8jwujNq5IY_XC1qjT4lxX8EsrxpuX7ZWeUP2aGzV4IbJo2-GxofSjuGpSgmFuJj8s_w</t>
  </si>
  <si>
    <t>@z_kVHHDfa980lc4OIw8i8gAyht9UTwRURzM8EfXCe1BV0W_4wH7y27RbJP7ZnjBiK1aSTV10eLGb5mLOhJrTxvwCPTT9ghpRq9r-HB_edaYZIeDHVxnuOmFeUqGXQYSaW088hA</t>
  </si>
  <si>
    <t>@z_kVHHDfa980lc4OIw8i8gAyht9UTwRURzM8EfXCe1CrLR_2oLnHzj3LsNkzJDzXCnn_YeMCB3aDVYfPqgsrBHChlIkKyyAJya5Su2OF-JuGfRQXFXZ0zxagpHLvBfVtoHe7NQ</t>
  </si>
  <si>
    <t>@z_kVHHDfa980lc4OIw8i8gAyht9UTwRURzM8EfXCe1DaIUqpMRRwh10xKB2hDGRSNeQNHyczj-WeDaf_T6aRmmWDpxxofhqm8cVd8DHkV1lKc_L5xvTL5CZhjTYcAqZftayTUg</t>
  </si>
  <si>
    <t>@z_kVHHDfa980lc4OIw8i8gAyht9UTwRURzM8EfXCe1BEM-lbgVU2h9qRLrV44BzAVMwqVWdJV76lGix7iQy-gQ7meEYiEVEGmJno_OeN9A6Sc4ZazCfcokxMAOJWntaG0MtkaQ</t>
  </si>
  <si>
    <t>@z_kVHHDfa980lc4OIw8i8gAyht9UTwRURzM8EfXCe1A8IF0t6HdW2uMPIlSu37hUymjKxlW3_Crdi8cYW9_CEainvBW0mZjanveKr529_z2NkhMaTN_kdqutHlE218WL-ISsCA</t>
  </si>
  <si>
    <t>@z_kVHHDfa980lc4OIw8i8gAyht9UTwRURzM8EfXCe1CaLg7QIIomCTAqzTX3TQ9ZHSkKt8TwoVR4SWCC2I6kf9upHzcIuw8ZEYQEoBDnBcTUdDSuTn37l4ztxEdxUOK6qD0OHA</t>
  </si>
  <si>
    <t>@z_kVHHDfa980lc4OIw8i8gAyht9UTwRURzM8EfXCe1B3R6vU2k-z9d_7Wht8OB69_oJ7AgWtMt9qT_pXPDApIFtnvrzMrojO4fI9N62nllPirzl9ZQTNZ80nAt9gxgHHNdNlug</t>
  </si>
  <si>
    <t>@z_kVHHDfa980lc4OIw8i8gAyht9UTwRURzM8EfXCe1BtrMEePeoSMGy4uRpk659LcWma_bYjyReJZ3GFAV7o_Mc0oh_Qz4WuTRhbqa9-H5wI-nzbs65SV2-zcB_coNx7O5-sIg</t>
  </si>
  <si>
    <t>@z_kVHHDfa980lc4OIw8i8gAyht9UTwRURzM8EfXCe1BeZYsdb9WrF4dnauhV5yhE6DMnJhlf7pGED59Z1QsKAn96y6tx87mHqyY-fJsqWtIPQYZAsU8Q878YCmghQoPV9IQ4Yw</t>
  </si>
  <si>
    <t>@z_kVHHDfa980lc4OIw8i8gAyht9UTwRURzM8EfXCe1CAowI-PxtsghbpISuOpFB1BFDEZ8DbdaoJAHT1aJ9v_-LWQQbkIFJvHG8lkVLSQJ2sN_YXx4ez5fdYAsgtCnGvA0x18A</t>
  </si>
  <si>
    <t>@z_kVHHDfa980lc4OIw8i8gAyht9UTwRURzM8EfXCe1BMT0eIX0WW5_aAtsQ68Mp1d6pgKEmXdhHlca4_wdFdXS4djsaAvM17LRYMKRbLoz0F6ZJ5PMqkPBVcuavk6o713eVdyw</t>
  </si>
  <si>
    <t>@z_kVHHDfa980lc4OIw8i8gAyht9UTwRURzM8EfXCe1Dm1qdVdy5a_snCVFcocAURb48RpY6fH8iS5X3fk_DAN3pqt6xyNYJD_91N1qjb3lsYmDs5j2_X_BY4OE546k9LU8o1fg</t>
  </si>
  <si>
    <t>@z_kVHHDfa980lc4OIw8i8gAyht9UTwRURzM8EfXCe1AmQm8pf9Om06f3ExoDB-jJpkSIctbLn8smS2b1R1-jxcgrnPSu8MaW7MsoUxWAyFCPED5Ng04xeSrswM3yjpkAGYHsQQ</t>
  </si>
  <si>
    <t>@z_kVHHDfa980lc4OIw8i8gAyht9UTwRURzM8EfXCe1C9RLW2600emQ18UDaxpH90DaIAuIGZyfxNyDOTL3cNI44io5bXoRbmrlsukO8QsstUUaLqWMUMtgv87VTqGv0ESB0Ikg</t>
  </si>
  <si>
    <t>@z_kVHHDfa980lc4OIw8i8gAyht9UTwRURzM8EfXCe1C3LK__Slh83a57Wplbis7B510IBPMvdQ9fFYK3p7pMveJFCrOsqHJwIvBnzwtrkSSl5rm08YAATQ6PfKvEeTHICBCPwA</t>
  </si>
  <si>
    <t>@z_kVHHDfa980lc4OIw8i8gAyht9UTwRURzM8EfXCe1Bvsy3srobMbJxTH9PN--HzpohfPXJmnESes6G1vvey0qqtDA_AC3jY8kC08qbDiqhpa5F-_0StYO0zOaNzKpubzfN9iQ</t>
  </si>
  <si>
    <t>@z_kVHHDfa980lc4OIw8i8gAyht9UTwRURzM8EfXCe1BFK7WqaykWy6yaTVNdGuRED7YtOHka9G5hON6bUHylF_Ze9ob-c3AluzYhCsl00YeJObEn6ihL02mGrVJHT20Mrp6Y3w</t>
  </si>
  <si>
    <t>@z_kVHHDfa980lc4OIw8i8gAyht9UTwRURzM8EfXCe1Do-BOuN84pz49CVfARkUICr88e8eivgiKXlGO_QpklYZqo38gclYlo0rgvlTHLfysGZogqMhV0htA8leIXN9ZmP8BMwg</t>
  </si>
  <si>
    <t>@z_kVHHDfa980lc4OIw8i8gAyht9UTwRURzM8EfXCe1A9b5kxTqG-hlASHwPP4X-r5L32Ylid6m8_bFJB4c-HeiE6nBbkkdnBA3wwdoQLEqQQYbJLEKG-J2wpNOF4vdMHxuIZdg</t>
  </si>
  <si>
    <t>@z_kVHHDfa980lc4OIw8i8gAyht9UTwRURzM8EfXCe1D52keLrqpFByD_0zcWDGT-_l3-M25gpHpGLpwDufikKuFaOk5ICx5jthaoLAJxbjznDfNnxjZlJIEggXXX5331WvrD8Q</t>
  </si>
  <si>
    <t>@z_kVHHDfa980lc4OIw8i8gAyht9UTwRURzM8EfXCe1CuV_SfjMQmAYnmGcRAy8U3SdCkUH2xkwaTCPDW1X8O9x5i9L41WzidhCYeYvp_7mXxUU4tOSYW2yDQansDogsRzdoRFw</t>
  </si>
  <si>
    <t>@z_kVHHDfa980lc4OIw8i8gAyht9UTwRURzM8EfXCe1CKMDmtlz96PwVCR9tvd__22yk7UOSEXt2JbPxoUBpHrBiCpI2tzfB_jqrmFZ1FzxQYSso2bcyhoPPIx5m6Onq05H5-uA</t>
  </si>
  <si>
    <t>@z_kVHHDfa980lc4OIw8i8gAyht9UTwRURzM8EfXCe1DnBToOLypUKVnKewCljKYhmOwnos9JHbU1cvU9Ezh-NHMtVrGCRUNVHJnqo94kwK0cin_UxIylSMhU7WKTZGsOh0xBAQ</t>
  </si>
  <si>
    <t>@z_kVHHDfa980lc4OIw8i8gAyht9UTwRURzM8EfXCe1AovXDKhF3oHmOB2WlqmmSUFvYVtJhe77mjXz0_rpUQGJW-xZcPDF0sMwrIGlczuNBNCKGcPC9Gq3IhQxdL2Jwy1UCU1g</t>
  </si>
  <si>
    <t>@z_kVHHDfa980lc4OIw8i8gAyht9UTwRURzM8EfXCe1AkCcCi665F0fJvLmWtBMRfqmz1frP3VOJc-s159IV-FKvlTXf6mSmjWOUUderRF41eFAsPLpboBNJVMyZfgaFd0OCF5Q</t>
  </si>
  <si>
    <t>@z_kVHHDfa980lc4OIw8i8gAyht9UTwRURzM8EfXCe1DG9BjYvn-2oFXP_WCtyWnGMqFFJqnTjRm2BIWOzCr8XYsAIBlsnF3Eudu1z-6l7zpouP7OjnkxUk0gQ7w2qoKWLafGxw</t>
  </si>
  <si>
    <t>@z_kVHHDfa980lc4OIw8i8gAyht9UTwRURzM8EfXCe1ALRKkfwSoz8qBLzqJOTzYu4RHm7-7qHOG-EbZrLLZzkaJFSDvYwHwT_w4V-NSaegJSfYnW5cNcf66n3xFqWR8KBMDFDQ</t>
  </si>
  <si>
    <t>@z_kVHHDfa980lc4OIw8i8gAyht9UTwRURzM8EfXCe1DirkszcuxRn5fxnB9mU1jt9Phi_8_ZRRsHz_7JdIvWA6klpwGiglcKvjcVbbN1Pfwqp962Nn_g2JUQfWuWMy6lGFmO_Q</t>
  </si>
  <si>
    <t>@z_kVHHDfa980lc4OIw8i8gAyht9UTwRURzM8EfXCe1AZkPjT9lwr8gSqjHGkt-d_Qk3rr-EB-OMN7q0U0sHKpt2GupwUpqUjgiOjBqEbvhVYwMk799SuxTT1GItfQ92P62Tfvw</t>
  </si>
  <si>
    <t>@z_kVHHDfa980lc4OIw8i8gAyht9UTwRURzM8EfXCe1D2fUCxq64FeeoDaMTawA3IdpbaGr4Hjfv3pceRAX1by9148lNzyS1rf1-wcN590HgaKsySHwj41d3MfpepuMwbW8W4IA</t>
  </si>
  <si>
    <t>@z_kVHHDfa980lc4OIw8i8gAyht9UTwRURzM8EfXCe1DqUlY54Te26oAd0ukcaaM4l7sx1gRJBsuNs8H6PMdkdlA7u6-vx4DeyvbVSSYrgwjL-L9AwCxKJJToO7dMjjnIzf9wtg</t>
  </si>
  <si>
    <t>@z_kVHHDfa980lc4OIw8i8gAyht9UTwRURzM8EfXCe1DSaT3s0-l5M_ugi0sc7NGIM7pQV82OQVeopwZmVijgqVq75ZbvUvtY4VOlJ6RTP4e0ZS-mQUxgGxd0VWdu4PUNJdYI8w</t>
  </si>
  <si>
    <t>@z_kVHHDfa980lc4OIw8i8gAyht9UTwRURzM8EfXCe1ApvpBwZJNy1NT5ddzxaSvKAecWtXQxsOIyiCABEz0yQWivceBu1Cn1SOjoiSRPTI0uoxNn9n3yZ0-2vxAPFJxD_kxZlg</t>
  </si>
  <si>
    <t>@z_kVHHDfa980lc4OIw8i8gAyht9UTwRURzM8EfXCe1CKc_E7fp_GceE75qfCh6T3D04LFuNi2i08j7Qq646KwoLcM6LZf0_-pY0tgUtYDrV0Ee1XLnpIJMriF29XIWLvKH1x0Q</t>
  </si>
  <si>
    <t>@z_kVHHDfa980lc4OIw8i8gAyht9UTwRURzM8EfXCe1BXk4v68EADkidwzWil6aRqIT8VOW-BcuVqFfrtXLOxzuF4K3r0I7Ond9CQ-22oNBmQ20HkezEk-AoGnddjXqnBG-3ShQ</t>
  </si>
  <si>
    <t>@z_kVHHDfa980lc4OIw8i8gAyht9UTwRURzM8EfXCe1A2mtM7dNVTnKliEYPTyee98A9QFtAFc5gbjhLPrzcJSQJdq2P4TEkfOpWRZ6FYm7a9m-fJvZsa-vZ0vVCM8BjgMHR86g</t>
  </si>
  <si>
    <t>@z_kVHHDfa980lc4OIw8i8gAyht9UTwRURzM8EfXCe1BXIezy7_QxhWIFwvhPXAH0FHnEZexFHs_IYP_xuj-U6L1eYIEcs7SwxmMWgy77glFqjaCyFrKlIyMrXsA_aRwV-Imz-w</t>
  </si>
  <si>
    <t>@z_kVHHDfa980lc4OIw8i8gAyht9UTwRURzM8EfXCe1AUld8uEZYp2hIsms_Od0GMmg2AKKNNsbz9rnevjastb_q8iM-IvTrb0V0lNsYRsrj3j_OLoWMqWXC22qErwZj3iyxPuA</t>
  </si>
  <si>
    <t>@z_kVHHDfa980lc4OIw8i8gAyht9UTwRURzM8EfXCe1Dx5jZNAD_KUIWKVU0K15lpO_-dvT5H7Ta5JdMGGbD_FqXDvYu2jS_iWJXDiF_bQnUiM9F-1nUeHZ0R213W-kk1npSa5w</t>
  </si>
  <si>
    <t>@z_kVHHDfa980lc4OIw8i8gAyht9UTwRURzM8EfXCe1ArChkNJsKUJpfPFDDTWdlAviR7RQ9jFVxJtWPbsL8Xk2O2UbuPkYXflBflGLjNS4OtRommoUDvo8WgVy5vF4YPbd7a6A</t>
  </si>
  <si>
    <t>@z_kVHHDfa980lc4OIw8i8gAyht9UTwRURzM8EfXCe1Air-8FHm1rGeB6tC-E8F2-XX1AK8-lsLCv5U1TSdzuX2KaOnXhNklgjwN5gsxB3cYjKZ-UBa5SPReywYffIs0MknV78w</t>
  </si>
  <si>
    <t>@z_kVHHDfa980lc4OIw8i8gAyht9UTwRURzM8EfXCe1C39uvq3QQPf2jOKIhXsUcDu1gdsaEpHcZi5KNgFfAvWUts9GQn8TxkMJR47vbBvZqK4qodgQzbKQkdUgNwEoq45A1gQQ</t>
  </si>
  <si>
    <t>@z_kVHHDfa980lc4OIw8i8gAyht9UTwRURzM8EfXCe1B9_WdoqSdpbLb7J3shOGKjl8XAdU57gU5jAp9MSAi1y0abLXEyVcdvhrq2F8URH74aVdSX_kCpdRbzBG7LMfgLP2Zb9Q</t>
  </si>
  <si>
    <t>@z_kVHHDfa980lc4OIw8i8gAyht9UTwRURzM8EfXCe1DfCvedZhfb9muNNkzwMh5DbWoz5ia18yVlPmExq1bcoJBqqAOe1Ma9G_ePNQjFnP3kA_BN6vuymlhZ7QSJZBVh2T-hQw</t>
  </si>
  <si>
    <t>@z_kVHHDfa980lc4OIw8i8gAyht9UTwRURzM8EfXCe1B5_w9Y45ksMOHoMLGZu5wzVeOisLEn6DujUinIrXb9Iu_ZYHtZ98ubtzZkuqV6LKrw9SGhAfukqqRTf8KvUtRBXkud-g</t>
  </si>
  <si>
    <t>@z_kVHHDfa980lc4OIw8i8gAyht9UTwRURzM8EfXCe1AjPdKOX55SrSA9R1oSm7bS5Nz8BZ4SkZrHboVIs4cTVVMWcLZGGj857UfenVitqyQyJrLoQ0C0R6udF5OuttWCBxY4AA</t>
  </si>
  <si>
    <t>@z_kVHHDfa980lc4OIw8i8gAyht9UTwRURzM8EfXCe1AKVvQMjhk6WAwHdAkk2HN8Pw-VdYANwjELEkHpG87ru0wrNMIsKqV40OmDsY8rSVx6Y2mXbzshsJYzal2D49c7lkeNhA</t>
  </si>
  <si>
    <t>@z_kVHHDfa980lc4OIw8i8gAyht9UTwRURzM8EfXCe1BWnQ1_vfStEZBmwZPrTRoyv5d6WD5gMWQ8wvLmKx_zCsgfSXgB4-9BwdyT_VAM-yCACd3cdhBNMDmqhhsbVhqeehBKmg</t>
  </si>
  <si>
    <t>@z_kVHHDfa980lc4OIw8i8gAyht9UTwRURzM8EfXCe1CEewTh-cLLiDrwMTqF3C4UO-4cvmFGCPTlGwlF1ENSCjGs5W4FLJnAw0j7saW5ZoJEMPfCECv_GZC-6Xe9Mw6BH_RQUQ</t>
  </si>
  <si>
    <t>@z_kVHHDfa980lc4OIw8i8gAyht9UTwRURzM8EfXCe1COspYlwPsjmWQT33uszvTBl3YaIAEe2RM7NZyZyADjT8K-TU2SA_qY78kwN4hNK4SIDLvsnSkQcH3rSUJaQr8OXQDckg</t>
  </si>
  <si>
    <t>@z_kVHHDfa980lc4OIw8i8gAyht9UTwRURzM8EfXCe1DoA2fyY28vLT__WRs1OP9BoFq0B-yYuv3aTTmkjKP13vH47Mob40fPqqGW10B41dFMzrNWtm87SidS6ZGzyisMhzh5KA</t>
  </si>
  <si>
    <t>@z_kVHHDfa980lc4OIw8i8gAyht9UTwRURzM8EfXCe1D9QP-ujgSBEAy-cS2jPJ49fO4yQ6K6nRy8EGyeYycs_epIU25pnNjBQAKiy9GHP07SSebedt6CqxOAjpBqalms_YD-Vg</t>
  </si>
  <si>
    <t>@z_kVHHDfa980lc4OIw8i8gAyht9UTwRURzM8EfXCe1DO26vOngSajhS_AfUmZGTKLQNtyxRFv8LTsU9cptHWZmbaEELIg4lvT4GCKRRkNPsIuLh4oJa4TdP8rtLxKfualO3tCA</t>
  </si>
  <si>
    <t>@z_kVHHDfa980lc4OIw8i8gAyht9UTwRURzM8EfXCe1Ayp9g3E3Tv04qWsYQyJBNxcovvk68JXGKFeGQoZ_scp9UUR8YU-ZrG8cQGBhmPkQC0WpoUo7Cwr3GpEnLR3_bDXJpkbQ</t>
  </si>
  <si>
    <t>@z_kVHHDfa980lc4OIw8i8gAyht9UTwRURzM8EfXCe1AUK9BQpkQY4O5WSet3IKT6Ng6frOwFW4NlplFPCgNaO-vxN-YtD79E1GdC-RJFleaPmQzPb22k5Upyl7AUiNJk3z2QsA</t>
  </si>
  <si>
    <t>@z_kVHHDfa980lc4OIw8i8gAyht9UTwRURzM8EfXCe1BgDNS6vq8cj--WXHJXfg8fXhIeHPKKHi7ZnjoZa4ZYMV19aPeIBJvx7y0kqmIQUQ_v7qRU8gZ76P6r0-2sKoXsrDKPoA</t>
  </si>
  <si>
    <t>@z_kVHHDfa980lc4OIw8i8gAyht9UTwRURzM8EfXCe1DlaZKFbnIpWyXlzvSARvy3cCtdmwSOEsKtcXG8XzI1lw-GmdUPRg_bw4WOMNP2whg6HV9bvfTrxXKrceE_gk6m8drXjQ</t>
  </si>
  <si>
    <t>@z_kVHHDfa980lc4OIw8i8gAyht9UTwRURzM8EfXCe1DRSfWIdN3gnCJKwKDbYNVgjvCkF0bdtSaBRndutSPEnSjFTJ_8wPAEt8KcqlKcSXDXwhicZap5_zWbw1vyJY5S0jDH6w</t>
  </si>
  <si>
    <t>@z_kVHHDfa980lc4OIw8i8gAyht9UTwRURzM8EfXCe1DmS9LITZQXPa63weyF7H_-BaYL3OZN7_O6DQKSk1ckTHdsApwDXsqOHYab2ENGrM3mxEOewWQb53pm_qFoJ3xIHHjjPw</t>
  </si>
  <si>
    <t>@z_kVHHDfa980lc4OIw8i8gAyht9UTwRURzM8EfXCe1AAAu-7n3PDngqtQB_7xDlPZmfMPwNi8jeWn3WWW0yGNE9ioKII_TnSWa05Nf0y9PwFXSr0jmRO_kT2RT7Sb_0TnMFEpw</t>
  </si>
  <si>
    <t>@z_kVHHDfa980lc4OIw8i8gAyht9UTwRURzM8EfXCe1Bhp8pbkJ8lhpRRSPHQv_e4SGyZiuAFu_e_5-rwCY5P_eo99kcN5RUGnAURt9F896f89Dabe1A-IpOFuFguWieGYTEunw</t>
  </si>
  <si>
    <t>@z_kVHHDfa980lc4OIw8i8gAyht9UTwRURzM8EfXCe1BNOgBbnUXPvZ4IifEhvuZqrZwGr72_D6gPl1ZP9DEfdUauso43tv7TZMr1hGQv8yHnKlGBgBj-S3xDe7spmGCS860rWQ</t>
  </si>
  <si>
    <t>@z_kVHHDfa980lc4OIw8i8gAyht9UTwRURzM8EfXCe1C-fFwTvTL5XmCes57xJhwwY8HE80c2oPNPWcyl4xYizZIrxLwKw6EWUJhALuFRF86F_pznmgSkr_yynEBD-DMHHrOFMQ</t>
  </si>
  <si>
    <t>@z_kVHHDfa980lc4OIw8i8gAyht9UTwRURzM8EfXCe1CvbT3UR6_86MLoqIBNuFlvWgrxXion9bQHenB7liYdXMcwZ7NKg4c88PzP_LAncoGr4WoAbppXQvrInBymEfB-t5XgrQ</t>
  </si>
  <si>
    <t>@z_kVHHDfa980lc4OIw8i8gAyht9UTwRURzM8EfXCe1C0I5XsZt44pL3SyYGnoobQLBJY9o0lmNG3KvifUGcn6ypujEQN15DVUvoIK6ukBscD-R6S15kDWL8mHT5MahOU9ogL3w</t>
  </si>
  <si>
    <t>@z_kVHHDfa980lc4OIw8i8gAyht9UTwRURzM8EfXCe1CQpKRBVHo1VscyxVA10NMzqx8uf6YbyqeKxbngIczdUB7qwbsoX7FmuJnz4wWVlImoRv2L8jGy5yt4-srJ7FGzdtMrcg</t>
  </si>
  <si>
    <t>@z_kVHHDfa980lc4OIw8i8gAyht9UTwRURzM8EfXCe1DJoDIYRgdvH-6pfPmdCKI5F6ongE5HfDJ1NAJ3otVvBAS3Awz9x_JTn8jKlGLhFYgYDrkYfl9ot_jVKhHhMZDcSxzOyQ</t>
  </si>
  <si>
    <t>@z_kVHHDfa980lc4OIw8i8gAyht9UTwRURzM8EfXCe1ARgmzFLDPzUZL1f0xsh2ux0asb2ZjEGHi6wxk2uHAA66FtxkEwMMYUz4pe6TQRwkZ4Tn4_Qwk6Ri2i9UaYO2tkdkGpoQ</t>
  </si>
  <si>
    <t>@z_kVHHDfa980lc4OIw8i8gAyht9UTwRURzM8EfXCe1Ccuj4FlyqW5e7ngpR57kibGUzaTYsDrrvEXqYpS67oAZru6An23_rXuEtDQ5Jzo1VA8IFwonnQyAZ8gCxZkcKT1WXxSg</t>
  </si>
  <si>
    <t>@z_kVHHDfa980lc4OIw8i8gAyht9UTwRURzM8EfXCe1DMoLczOoScxdW4-abBwHVr9wY2lwMMWyS8ROe4daVfkwb3wRpa_Uyydvo3McklkZnAwAakWMBHynErl7Eng8Mqb9QJSQ</t>
  </si>
  <si>
    <t>@z_kVHHDfa980lc4OIw8i8gAyht9UTwRURzM8EfXCe1DUtZYgq6LH8U1iOMjlJyI1yVLfC8olV4_ryOzn3MCFB3huscYAJHR4WE6SORFinFbrFKp56vR9XrfvVSPZXGuo1ZmYfQ</t>
  </si>
  <si>
    <t>@z_kVHHDfa980lc4OIw8i8gAyht9UTwRURzM8EfXCe1C1vmgAVwIif2qsR7g3eWGT6VkfFZ38KGsOAbm0i77_KyzpLjVZXoQzOyKfVCIt8X8_vAnWcX5l7tiXVFWuaLxy1yMeJA</t>
  </si>
  <si>
    <t>@z_kVHHDfa980lc4OIw8i8gAyht9UTwRURzM8EfXCe1A-uNTI9sGRuD2yHkLOOsao6StcY4ZgZQYL9bB4Y1k9g1g6zgnk9oO1XKWm2U11hc5R-5-4PXFTGSgDcksfKqEZVmuNtA</t>
  </si>
  <si>
    <t>@z_kVHHDfa980lc4OIw8i8gAyht9UTwRURzM8EfXCe1APL1krpO4jpR1M8-y8CINoEu9VGB7puGDHO7LO84Qn1vsU0zj2IncaunZ3R0oJVVj4HBDLSqb-xmu5DJb75W1i4B6DLw</t>
  </si>
  <si>
    <t>@z_kVHHDfa980lc4OIw8i8gAyht9UTwRURzM8EfXCe1BIE3X7LXjmmZFw9aqLkbvpe1KvXrffjU6btm7aHY8ntARogUC_EW21vxbsTk_UouUpxtZQUHI1Zab1S0OryZRWINDNRg</t>
  </si>
  <si>
    <t>@z_kVHHDfa980lc4OIw8i8gAyht9UTwRURzM8EfXCe1Cd4jPpkS26Y7VTXG3n3tvjNPAEnCRmRA8ClNfT1q-HUQJ8Rp1JKexE3CLeCa-DbL4uKOnEnjQZJbyd4Cdgu3m-azSVlg</t>
  </si>
  <si>
    <t>@z_kVHHDfa980lc4OIw8i8gAyht9UTwRURzM8EfXCe1Al1VyZgxxc0TP939Fxh90kvtCXOZz9O6IrJPvXhjvoGprl2jd22DcQ-c7n256-czxfm_QEh3q5PHtH-Hil4hkYlPNY-g</t>
  </si>
  <si>
    <t>@z_kVHHDfa980lc4OIw8i8gAyht9UTwRURzM8EfXCe1BNpnLHdwhw_U31qZISPOfXeCbudTzmj-Mz4_LioRrlrtuLohmMsAA82MosCCQvtEeEJVBdC8rgooqB4c_ihs1Hd-ju3A</t>
  </si>
  <si>
    <t>@z_kVHHDfa980lc4OIw8i8gAyht9UTwRURzM8EfXCe1Apih-f0DpxWiqzu5DvI_eVOKcQJl86RI9V6diEZ5H4c1ZJTjw34eAWwzWOWfQ8LidxERm7yRyXZx-xB7ahGei940Y5Bg</t>
  </si>
  <si>
    <t>@z_kVHHDfa980lc4OIw8i8gAyht9UTwRURzM8EfXCe1D5Fb-Xnboga_9m9FBz0AFYisi50qNtauzGuUa7H2s0et1eMPId6my02o9luUJiSXtRFWLkf9ygJ4VJKoDBBjlaHWcgTA</t>
  </si>
  <si>
    <t>@z_kVHHDfa980lc4OIw8i8gAyht9UTwRURzM8EfXCe1BkjDoTOWvO3G23jNME1Q30Qb68UgWTNPx7CCinSmUqbg3_HmzaA9ctCo02iTJmi6YnnBS77JnVQrwclfRN6atbUyUt6g</t>
  </si>
  <si>
    <t>@z_kVHHDfa980lc4OIw8i8gAyht9UTwRURzM8EfXCe1BYJeYI4IzXxE2isrLwKgxFAinqpT4Uljrq427-U-Hn4gFXR-TYyXzoHu7neciMvyjDi--858sSdZ-jRIyyZypCzqEsBw</t>
  </si>
  <si>
    <t>@z_kVHHDfa980lc4OIw8i8gAyht9UTwRURzM8EfXCe1BfspRxnDO8eCLjTavnmt7nNrbYluOM5lt35MY56Zm4ycRT_2Cyxv_XWoGcddyUuPLvEyxnpOrvH854tYJIyTbjBmX5tQ</t>
  </si>
  <si>
    <t>@z_kVHHDfa980lc4OIw8i8gAyht9UTwRURzM8EfXCe1CKRNd-2TRx3NRJ4N2S-EcwCfttwWtvC4U94_NZ32lh_xsXF4RgRThzApTkVFz8O7HgmzZPHkJUAEGMyQqJtrTGW9DPpQ</t>
  </si>
  <si>
    <t>@z_kVHHDfa980lc4OIw8i8gAyht9UTwRURzM8EfXCe1DcWO3ZoHhOL69SiptlzKdBNM0ieq0pNcwylk0wUH9Vc8AeIa0ibZCfH5XGpsZIzx8fGrSCeMpar0XCPmEyCPj60N3Mew</t>
  </si>
  <si>
    <t>@z_kVHHDfa980lc4OIw8i8gAyht9UTwRURzM8EfXCe1BStm22M6Cejwr5PdWRDWAGN3ZRDY-rmoFPo3AGF6R9ubMC0LP50feKDgmZ7MAoAQtKp3jibfmIThnldQgkqkEaj4IduA</t>
  </si>
  <si>
    <t>@z_kVHHDfa980lc4OIw8i8gAyht9UTwRURzM8EfXCe1BgBtM_uSO3aTr7maKxF81rphgnFR7jH7FssKDNkfMMp9sjGMu_js0yu8jLruJwvEgntA6yMrc-5vXhVaWUXEtLh5kQ5g</t>
  </si>
  <si>
    <t>@z_kVHHDfa980lc4OIw8i8gAyht9UTwRURzM8EfXCe1AmZCW-Wly4i75CgdmTfilAp9tzMww0FRSZwlxO1vrxuEHv5Au-VhQnPErgnivs22tjgvwDG6_9SH70PVyA2Qr-YP7XyQ</t>
  </si>
  <si>
    <t>@z_kVHHDfa980lc4OIw8i8gAyht9UTwRURzM8EfXCe1CjX2Hq3lE1DyatjTalIdnvfA8IsNdkdmJyOlH_el_wRMYSlQexNqZq4ldmjLsxK69tZejuPzE7H87jaXy_bp2fV_otNA</t>
  </si>
  <si>
    <t>@z_kVHHDfa980lc4OIw8i8gAyht9UTwRURzM8EfXCe1D_VoWJerhhqlzGUH58e-emySFPxla_32hkQtxX8sJn5i2qw9N1ryCWUSaEDYoeVRMms-cD5HUH6EKtZ4r68LKf5NiYDA</t>
  </si>
  <si>
    <t>@z_kVHHDfa980lc4OIw8i8gAyht9UTwRURzM8EfXCe1A7r3_6tpoiDmkgG15uaMwea5c_E-qi5Hn-rMcJVORU-K1zssKXYe5xX8Df5lT3pgg80fRULkrQmQOq2JSIPBP-alfWCw</t>
  </si>
  <si>
    <t>@z_kVHHDfa980lc4OIw8i8gAyht9UTwRURzM8EfXCe1AAzjrgu6D-gXCeoOE_mUM1SYuzrP9QHp7GeWI755Zd2xQdbCT-PjyquIc2sSOwVcUWmXXjZssZ9zWmafCoVXCXrd5-VQ</t>
  </si>
  <si>
    <t>@z_kVHHDfa980lc4OIw8i8gAyht9UTwRURzM8EfXCe1Bf0ND0LNBRHhOImIvClMJfDwdok2M9EdbEgOrjRCnFhuocbeXpH42MMPghIB3t5gtyNvqXuBqO7Q0-799v8l172R7FdA</t>
  </si>
  <si>
    <t>@z_kVHHDfa980lc4OIw8i8gAyht9UTwRURzM8EfXCe1B-DDSsV8Dc8ky5aqb78Ssyh4Bh7rsITLW6vvnFOpoiAV9cnugZ64YRNZ84xR2KRTOw_IR7Gz3Ax3n5eEHcngN1n5oqzA</t>
  </si>
  <si>
    <t>@z_kVHHDfa980lc4OIw8i8gAyht9UTwRURzM8EfXCe1CSOgLAm9ZugVVsBb98F5FjvNziaZ1eyi3b9ifm-MoS9zdWJJOsScKuPelde_1wnvM9CHk55Bwk9mtUh7MIvxJmPXHPdQ</t>
  </si>
  <si>
    <t>@z_kVHHDfa980lc4OIw8i8gAyht9UTwRURzM8EfXCe1B0VTuH0USYdzZFyRXjKs9CGco7aiWp5ziQkgKVSRSB9PVgJrkg0H77fCMY5Ygvcly-buNkrO4n5UtNAtxbCqlOQWZlnA</t>
  </si>
  <si>
    <t>@z_kVHHDfa980lc4OIw8i8gAyht9UTwRURzM8EfXCe1CbzInBqSaLt915p46HBwr4ORm09iXVfWhxEtKTlPRRztXDoq_xAfWMoM5ffy6P9M1KuhRlAl_iHYmrnWZNNiIM8xmaNQ</t>
  </si>
  <si>
    <t>@z_kVHHDfa980lc4OIw8i8gAyht9UTwRURzM8EfXCe1ARHktXWkqzAuIuUiDU8bJPzc3gLabPFCOKymCVMwe0y1z6_xT--15iQUr0biSPVXFptTdAuodLyybOfixXWRGnyZ1Ptg</t>
  </si>
  <si>
    <t>@z_kVHHDfa980lc4OIw8i8gAyht9UTwRURzM8EfXCe1AY6dZR1cJQ8rJU3hDjFqPmwikd33t7GRlYWfW0t0s6jNnDNtlamUED0h6l-1x5zepXxR1sJZ3APLP4MnUtu7npvqu_PA</t>
  </si>
  <si>
    <t>@z_kVHHDfa980lc4OIw8i8gAyht9UTwRURzM8EfXCe1Cz0hRETsRuAx1uxDcpuVdJO9Bu8bBSmbgswFuviLM7nE6SUtDHjkOS0oujfLx93n1GyAMi48lGBTBWh3WfKKIdY2zDPw</t>
  </si>
  <si>
    <t>@z_kVHHDfa980lc4OIw8i8gAyht9UTwRURzM8EfXCe1Czp2fPWT0JtOZVwD_Rcyta_kWeqc0MiuaXp_98y5P92iiKTSHR4lPlU3npNeqf35c1y0PWo7pDVhrOJfjXrVftAtCYAA</t>
  </si>
  <si>
    <t>@z_kVHHDfa980lc4OIw8i8gAyht9UTwRURzM8EfXCe1A8cGwB8lBoMbz-I9rzaEU91my4V0AB1jHOgtIcyhhLcsFPPM6whQPUIZvf1KriQoydjbQfLbQNbMH0xkVdOZI07Oiaxw</t>
  </si>
  <si>
    <t>@z_kVHHDfa980lc4OIw8i8gAyht9UTwRURzM8EfXCe1Des1APOA4vBSLIl4uonXZsGy1v-9fqhgQ7uYs4MKUn5TZRuMcMs86eKg2Lo2l2yVc7wqQ-YWOm8M8JLD7CmyjF0n_l_A</t>
  </si>
  <si>
    <t>@z_kVHHDfa980lc4OIw8i8gAyht9UTwRURzM8EfXCe1Add8D0A8A8We9Ogs6TIAdW1bkq6_QXm6KQCRoC2_Y6W4UdwPkJBJY328dUuDYK00LT763uX8g74pMDq43UfpJbZK2w8Q</t>
  </si>
  <si>
    <t>@z_kVHHDfa980lc4OIw8i8gAyht9UTwRURzM8EfXCe1DYETsg4lLq0BtamKGgnbqnGuEINfaTrEFxkeShmeruvhr99MGA_besbdmiY4XO_3QhKjzuT0qIQctPSF2Ingd0tazA6Q</t>
  </si>
  <si>
    <t>@z_kVHHDfa980lc4OIw8i8gAyht9UTwRURzM8EfXCe1AZfmHQCi40r5fzCgPIsiv37-SgRWIDOYckU44ytga1Kowyp2nnpjrJ8ajwOXdrGaU086tZtncftlH7tiQsxM5bBDcFOQ</t>
  </si>
  <si>
    <t>@z_kVHHDfa980lc4OIw8i8gAyht9UTwRURzM8EfXCe1B6jc-ntE6NwfljCoJt0R5pblzTuAiUp7EWiudmhtrCHiIoAWd2X79XudPku2Qd0Z1LVKjjb7xkG0IamsdTqH8NMY_voA</t>
  </si>
  <si>
    <t>@z_kVHHDfa980lc4OIw8i8gAyht9UTwRURzM8EfXCe1CoTO4tsIOhL8yvVmio5VWfGgLPDBz3vZ1aesOT-DVIr4fxtTsvCGh_9T4OjH-ezsYyE68IMXJ8vWcrtbcOhcNBm48PLA</t>
  </si>
  <si>
    <t>@z_kVHHDfa980lc4OIw8i8gAyht9UTwRURzM8EfXCe1BpFi-mSbFHFNY57cmCoRnVjjFd-2L9gcdmg4H1tciwjGSnEL8m5Mga9N-YCbQcQ0Y4qRyMANmlmGsg1MGt1Fo_mRPo3A</t>
  </si>
  <si>
    <t>@z_kVHHDfa980lc4OIw8i8gAyht9UTwRURzM8EfXCe1DlnLoJ8p7aMmD9tgI7SuVP_fLZZTM2EQy1GROL9uPvqJJN0u90bxOXUd1On4KWa5dLe2QSdygwVJZKy999ot5rhoFU-Q</t>
  </si>
  <si>
    <t>@z_kVHHDfa980lc4OIw8i8gAyht9UTwRURzM8EfXCe1C4fnzI8_EX8sIxDpZJsq4MBXuHpcKNyxlMCT51ZX1o1iRkftTe-kKTHGWDmkjaDUieZConvFAL65vcAOrERRvYtE3oUg</t>
  </si>
  <si>
    <t>@z_kVHHDfa980lc4OIw8i8gAyht9UTwRURzM8EfXCe1DpQr5AWwwt0J8unXVhyTOHx5BenwB8VTp2bOQmFE400bdZ9z1i1MZaVyvvfHIy_IIyrlN0I6-kEoO0rpIhY_S9J5q-4Q</t>
  </si>
  <si>
    <t>@z_kVHHDfa980lc4OIw8i8gAyht9UTwRURzM8EfXCe1CNiJ4zWkU0Oiv3e0DfEW4DmEA5RleXyL5xK5xOa7Rnxbb7KwQTnP_DBDq5C7G8qwIU-yc_vCyI35l1qB3-lVi9uYUkKQ</t>
  </si>
  <si>
    <t>@z_kVHHDfa980lc4OIw8i8gAyht9UTwRURzM8EfXCe1D6ZR6arQp_58G3xOeZy2cennhkF6GXreSBFNrTvqsvQKUBFjPYZd5-UNKD_LPzhfQ9zkmHb9rmk9zMCfFhwjuTs6r8dg</t>
  </si>
  <si>
    <t>@z_kVHHDfa980lc4OIw8i8gAyht9UTwRURzM8EfXCe1A7z4O9B4WgiuR5jjnTnHDajgeU9e8DaUScdzxILbATmsWk2VujLlgwKzhwnrl_x1AfnrBfONtIiAmGTtY0oPTSiyJcCQ</t>
  </si>
  <si>
    <t>@z_kVHHDfa980lc4OIw8i8gAyht9UTwRURzM8EfXCe1APrSgz0suP0E8xTXUrFRHWt3SrkhSP9Irl20nDyNQ2tIxwzhR7TFuNwIhB7jh9slPCTckmVHOpPHJ4kQCu0E7aRwgTJA</t>
  </si>
  <si>
    <t>@z_kVHHDfa980lc4OIw8i8gAyht9UTwRURzM8EfXCe1DkAa7x-zp2HYZBOhRdnrVLX9VswqkHIBXcTyQEzdq1cErDFLk1lPQ5UFSYkfXnu4ssVOjC2cxep-4an7Uzz5xZu6AD1A</t>
  </si>
  <si>
    <t>@z_kVHHDfa980lc4OIw8i8gAyht9UTwRURzM8EfXCe1DuTyUv28b3XsJqlaniqXcD0vLg1twd_v4HJI2vgRf6bLRfjbsNhp77IjmGBzq8lLkOAEGie6YCRKAz0hRAwfKCp8QBnw</t>
  </si>
  <si>
    <t>@z_kVHHDfa980lc4OIw8i8gAyht9UTwRURzM8EfXCe1CG9__42cQ64KCfxhzDEkmGiwwXnma4Wg62ZVhlV4V4TBiL_IdSz-ZuBeM-VZ1v7xx9pbV0pcll1JqEZFq2crlAaivdVA</t>
  </si>
  <si>
    <t>@z_kVHHDfa980lc4OIw8i8gAyht9UTwRURzM8EfXCe1DWCu0HpmRh09zG3VwtbTvffVl6NWuZ79ijHrLevII0TGW7qW1T17-EivG1wxfPsvlknpd4crnP3Gx0OiODkezmZBwkmw</t>
  </si>
  <si>
    <t>@z_kVHHDfa980lc4OIw8i8gAyht9UTwRURzM8EfXCe1BWidqwetTqIYGiCAGcHB2Bm_Wq2rKKj-5BnS7YPYryZ0L1GQNi6kNO0VSJIPnQsBIsMMvY85saNsLzQn0UmssdIpS1jQ</t>
  </si>
  <si>
    <t>@z_kVHHDfa980lc4OIw8i8gAyht9UTwRURzM8EfXCe1DoIrwVJY9CaibDONeFf8tcjt2WIz5fmz8GHmrdE8qoSp3KjIn24-EOGEyGrr0_bPguU134KKkX3m_Xp8qkJexQBh68WQ</t>
  </si>
  <si>
    <t>@z_kVHHDfa980lc4OIw8i8gAyht9UTwRURzM8EfXCe1Baa14AJAZ8js6gsSS2UNnQMJiA4ZMMMdSPGewGFZ4hwV7YVcLS0a0EyuFjKF_S7Wtjw4fXSjGSVm9D3g5laan4Mf_rCw</t>
  </si>
  <si>
    <t>@z_kVHHDfa980lc4OIw8i8gAyht9UTwRURzM8EfXCe1CO1EVOZExTwhux0RU3DUlCBJ-1YYYQLaox1iesYnPUwHo7gIw-5uQURbCUry2PaDpo_202JODcT1BkGq6VwR6kqNsFhQ</t>
  </si>
  <si>
    <t>@z_kVHHDfa980lc4OIw8i8gAyht9UTwRURzM8EfXCe1CqIUwR7pU1OLmtuVnEioZCOqRIvBZsBrdKYs4HWkJTF-capOSNL95NArbsr1Cu-WBNwB8M09zTKKLu--SA7lsj1kYiUw</t>
  </si>
  <si>
    <t>@z_kVHHDfa980lc4OIw8i8gAyht9UTwRURzM8EfXCe1AXSRtVQZyOrF5hGHY3mp6ezEvtDMkCB22sfZqXxWDwPhagvjcLfUGs_Ls2KaOoy0IzaLuPlpDQGMnGz8ULWsnKbNrQ0Q</t>
  </si>
  <si>
    <t>@z_kVHHDfa980lc4OIw8i8gAyht9UTwRURzM8EfXCe1CqNmya4tjvLpK4ScG8Pcq6kEA_KgTnE3fUKtZrPyrI7vFifY_4Y3W9FlRTlws2HWjS57T7zO7K5tP_rOcmvIdNTEmzvg</t>
  </si>
  <si>
    <t>@z_kVHHDfa980lc4OIw8i8gAyht9UTwRURzM8EfXCe1C7oRm5xcD-M0UrRKrb8jeiPelOuY9LF68pEGYZkxgbZZWsjYPN3I7mWwmg-F2k0vhdTdhUZJZvQ88o_-H7Cj2VrRFVxg</t>
  </si>
  <si>
    <t>@z_kVHHDfa980lc4OIw8i8gAyht9UTwRURzM8EfXCe1A1Dv79NHyJjD48ftGPWyUOpyU-sQ2TT1v936Ls7WCLodD6jB_giaMKK9ITQbbUDNoUn1hcEH-OlZXVoi2JrHZ0joKfzA</t>
  </si>
  <si>
    <t>@z_kVHHDfa980lc4OIw8i8gAyht9UTwRURzM8EfXCe1CyAf55K4kpY8W0tuiK-DroqMFjJ9LKoeAWEytMf8dayj5T9g1mD8LnJj1an9gn-hU26_40Sf5BUh7W9cJcz-NWQsXHWQ</t>
  </si>
  <si>
    <t>@z_kVHHDfa980lc4OIw8i8gAyht9UTwRURzM8EfXCe1ABvgEogALIgmYqB0fRnahIMXJSkzmCxrBfZyEddqVPTWBoR8NdeZ-C8YE8BG7fWDzPASuadtrSXGdKbDHuBThJba-JSg</t>
  </si>
  <si>
    <t>@z_kVHHDfa980lc4OIw8i8gAyht9UTwRURzM8EfXCe1CLayW33l_vc7tTsgkbwu2J3LD_8GKnttoZ5oQhbP2yY7zaJFGlEdec9bgqXrNGvs665XQ3deP1SiSrss8IjnOQ8SaFzQ</t>
  </si>
  <si>
    <t>@z_kVHHDfa980lc4OIw8i8gAyht9UTwRURzM8EfXCe1DoMqaLB-Y6BI0Ti5FyTEZumhbfAEurpgGL8--Uz2LTq5LQij_uxAijVUIVC1DrgJ0avwm3Y0xWTb0GzzgPLm7r65NVoQ</t>
  </si>
  <si>
    <t>@z_kVHHDfa980lc4OIw8i8gAyht9UTwRURzM8EfXCe1BZaGcrFgdXl1y69Tcf_1hZI9AIZabZMZKEiEqGDHGAiNSoV4ZyR_mNcQkzL_gwVLQOunz0nTN2fGZDDkdvb_CGW8PRVg</t>
  </si>
  <si>
    <t>@z_kVHHDfa980lc4OIw8i8gAyht9UTwRURzM8EfXCe1Cl-hsOiVUKCZEpOXo3pJwnFbfHiSQT15SxJ7gQO2udnAlpwnYbdDuamL0pujcusUUnzcXgnKiV6_-tH16jfi6oU-QlhA</t>
  </si>
  <si>
    <t>@z_kVHHDfa980lc4OIw8i8gAyht9UTwRURzM8EfXCe1Dfb3jYK_JgytlqYsO0nufBbHZzEjgRd9Y9ORXuT6As3qw8hCE1UVqhh375CD8CHfcsV-2P4lQC720MJw2S5imtHfPCQA</t>
  </si>
  <si>
    <t>@z_kVHHDfa980lc4OIw8i8gAyht9UTwRURzM8EfXCe1Bg3JUyjdcYCtuaoblEFKsaguuESpYFg34KAHbvO9rKtTrihl3ySZoxDgMarQ-vEbrJyhtaO_jIEREnfDg7_T6K_iKCbQ</t>
  </si>
  <si>
    <t>@z_kVHHDfa980lc4OIw8i8gAyht9UTwRURzM8EfXCe1Ad0opZnFo79V45j01etHom2qKrEocz767EjsPZNURylUq-emiQnqdUkMc1hFuthSWkMAdjmCKVmI8hRrjIXcodnDXIwQ</t>
  </si>
  <si>
    <t>@z_kVHHDfa980lc4OIw8i8gAyht9UTwRURzM8EfXCe1B8hoy-Ov57caPE9g6vU1HCFedCb1_qubNFEsohVtQjDM3Lq1hyUEpFcrz9K9jW9P5C_5BZFLo0wl1y3Z-aq7apkX5o-A</t>
  </si>
  <si>
    <t>@z_kVHHDfa980lc4OIw8i8gAyht9UTwRURzM8EfXCe1CERePHOqgZK7gvpioiwEsvWyfOD3rgmm6A1Kb2BdENrY8E3XXb0GrLyoYGhfmjZXPllkV5O5TIdovNncHbusZR0MQW0g</t>
  </si>
  <si>
    <t>@z_kVHHDfa980lc4OIw8i8gAyht9UTwRURzM8EfXCe1BOfPcGi_uiSz0MaG-rPNxFk-1Gm0VC4MbQS702e-TxGzgIKs-1tUDUOAoXJ6iOuCpa1F9QvxMhZq38noyAnnkgbrEG5A</t>
  </si>
  <si>
    <t>@z_kVHHDfa980lc4OIw8i8gAyht9UTwRURzM8EfXCe1Bkvb-bNPKmPDAveA2z-zEc6593yDYMOcDeLDc8I2ya0sDKr5prrScDVPPaaKe_KlBfwfiWjSgh0YKHzGQtJS04C0zPbQ</t>
  </si>
  <si>
    <t>@z_kVHHDfa980lc4OIw8i8gAyht9UTwRURzM8EfXCe1DMKAFubRFpqKL4YOLYKJ0CoTcpfOYvS-fIn_nqsJF5goV9bUfH6u91jNLbkUCnkH_B9z0ggzv4dMl7-ba9hd8QdGrjnA</t>
  </si>
  <si>
    <t>@z_kVHHDfa980lc4OIw8i8gAyht9UTwRURzM8EfXCe1AYVUffRAeaxt3XP2bHmZQ_KY7zg-PPfa_MLJTdb2AUY8Qowk_65uSW3c01s0iJigovVjxlcZj6szro032M7VzBxmkABw</t>
  </si>
  <si>
    <t>@z_kVHHDfa980lc4OIw8i8gAyht9UTwRURzM8EfXCe1CylkScAO48YXzA81ENmCDF5wLDInYHTILph9JPR_aQWNuQTiUn7CpNQDzN4hqBU5hSczjvEEIhnvg0KVRphS4vNVR8tQ</t>
  </si>
  <si>
    <t>@z_kVHHDfa980lc4OIw8i8gAyht9UTwRURzM8EfXCe1BaBn7fyF6nD23_U4Qkn2EgMtjsP_bEuCpBPPNKVCi_HcXazHKNVOtdFnoXqb2rtl7EJiUzvfvjNCkZ7HzCdVMQKxzwlA</t>
  </si>
  <si>
    <t>@z_kVHHDfa980lc4OIw8i8gAyht9UTwRURzM8EfXCe1BFFvb1n1EJQXON30lVvcTGcXj6yUs2v7CKwppowJzC_6E3i_PBDZwE3V3raGMoy-e4t4JnUXG5uQ99QhlYzk6I4P15gg</t>
  </si>
  <si>
    <t>@z_kVHHDfa980lc4OIw8i8gAyht9UTwRURzM8EfXCe1BPXYj_Tj_dU1gMMR3FKoUDZVt_hEzWAtKNZ2c-GPZsJAju405K8eM5tvakX7ieaxNYBSkLh1dY3wQm1rr4r4lOJnKvuA</t>
  </si>
  <si>
    <t>@z_kVHHDfa980lc4OIw8i8gAyht9UTwRURzM8EfXCe1BfUyjYTfzO9jzXrI2h8d6xBbRwsz0m7w6silqUntuPJkpzMMZFUkpHqctY4Z9TTjBByk19cijj1TpYrGD49h-g3kA6Dw</t>
  </si>
  <si>
    <t>@z_kVHHDfa980lc4OIw8i8gAyht9UTwRURzM8EfXCe1B2Y4c5XVqqyf50F4GECayNVzzxc_uh2Is3PCCkFTemEz0teVEOFCblFIUnqxskXAiHB6FOomU2imZ0ZvgJONGs1bFPxg</t>
  </si>
  <si>
    <t>@z_kVHHDfa980lc4OIw8i8gAyht9UTwRURzM8EfXCe1CRvoiYpEgRp1e7puJuelAC7iD8I_V0Nh41okDl_INWV1qjYFq-ywpAbKqmgBLHdduAcJOpgShS6JGFrNrnzsyev4RTuA</t>
  </si>
  <si>
    <t>@z_kVHHDfa980lc4OIw8i8gAyht9UTwRURzM8EfXCe1CyPfXjcdxRSz11do9L_IWwtAnHbQXm8JTa4oNtuXHnjrZRkQgD_wogR1vwP5BOGeNaukoVfQ_rqnPlkKq-nkUVGLZV4A</t>
  </si>
  <si>
    <t>@z_kVHHDfa980lc4OIw8i8gAyht9UTwRURzM8EfXCe1D2Vy4l_rkfb7MaJ5IIzM7u-1OEiXaMr4oXPYg-PuSHFiK4ab7kSyFVYpMBrPy0toIim2YPb0DNF9lqt7oiFklF46_7Fw</t>
  </si>
  <si>
    <t>@z_kVHHDfa980lc4OIw8i8gAyht9UTwRURzM8EfXCe1AD5XaG0_dXs_aeL4vBlFYID9PArX7_svdhPPc9-3SF6Ee02oukuWyXUVz3O42LskSvFUKs0vOLmCIV2oyQLG7xQHq-Ag</t>
  </si>
  <si>
    <t>@z_kVHHDfa980lc4OIw8i8gAyht9UTwRURzM8EfXCe1DUwumgl9FqBj9PPDwYtRhAHMuZxe6RFlh8JVhVmih-uJ9smNs0kbWwsJy9AJMea21ahXT44Rv5qG-zptBVUIctfeCzqw</t>
  </si>
  <si>
    <t>@z_kVHHDfa980lc4OIw8i8gAyht9UTwRURzM8EfXCe1BW0E8UXKm_8COwaL_rDBR4eBdrJqh_dth-bquXlqKS8vCGssgyuUVT_V51IhN_9bRQPPZiUlYmP7dB-dzFQHkcYPNrHg</t>
  </si>
  <si>
    <t>@z_kVHHDfa980lc4OIw8i8gAyht9UTwRURzM8EfXCe1BADVhpGakv-OcaCFMJGMO2zTPIpXrsJJfDRBCjS8ole1JZAHTlh8lz4yd-HcHcIW_ycYedt_bohNzuH--5jJy8ug9t9A</t>
  </si>
  <si>
    <t>@z_kVHHDfa980lc4OIw8i8gAyht9UTwRURzM8EfXCe1CMysh4xzuBxbnLU6W3pqSfi7wArSF6j4FkYMdXN6dpiEbsBOdTbMeSuC8CatuNlbamvmzzJLGCC1NVpS_n_XBs598pNQ</t>
  </si>
  <si>
    <t>@z_kVHHDfa980lc4OIw8i8gAyht9UTwRURzM8EfXCe1BcCAU8XJqlchFzb-Z9q61pL4zok746M-Ws3erFxsMfHl3kGkqJ3vS8tKSymV8ZeWBecFkNhq2NKcNOgKk2Egdf53A0wg</t>
  </si>
  <si>
    <t>@z_kVHHDfa980lc4OIw8i8gAyht9UTwRURzM8EfXCe1D6aI6QwSmWH0sHtDiXzwyPGnSuzu4I0JgGXrI67NfVa7mshXrcUBDwgbDnMfTowh4Vp849UEYZYqMUxZb6qDY71ezijw</t>
  </si>
  <si>
    <t>@z_kVHHDfa980lc4OIw8i8gAyht9UTwRURzM8EfXCe1BAvz93dgsjqub9V3EnVL7H5EHCXbABTlMkjeDHlz5TOkOpXm2imJsrX44IE98cquGB9hwrt_5SBahPQTvrnNfDM1Al3A</t>
  </si>
  <si>
    <t>@z_kVHHDfa980lc4OIw8i8gAyht9UTwRURzM8EfXCe1Bz8EsVV23VpSqAwgg3-WaoZuTXvjyUr-LCCwpdKxN2GJnQw_3mp0ip4urO06dyc7JK7l_FnLUTlLU-XW54ITnP08zhtA</t>
  </si>
  <si>
    <t>@z_kVHHDfa980lc4OIw8i8gAyht9UTwRURzM8EfXCe1CBxA6yoyynbvSE1_cIXU4bIlF7O7nl5B-f1PHXpCs7ivjFf9hF9QToVmzO8pTZxBf-YpqDC9zHRxj-Dzrkk6MjV2kG-g</t>
  </si>
  <si>
    <t>@z_kVHHDfa980lc4OIw8i8gAyht9UTwRURzM8EfXCe1CeO5le8S1gDjHgraZ3ISfjQq0YFFduG8eE-t12Fp1bzryjLMyUq-TDSgv40CUAAsGpEIV-xro-wI3h7Wyj0mChpja5xg</t>
  </si>
  <si>
    <t>@z_kVHHDfa980lc4OIw8i8gAyht9UTwRURzM8EfXCe1AvAB8OmeCD2R3kOF4vAuOLrGQUEstbAPjVuaLj9oW76fFrwTHt52L0CNcNSCGUPUB3AQSKPVSWz_D2seE9FQ7_rMzO3w</t>
  </si>
  <si>
    <t>@z_kVHHDfa980lc4OIw8i8gAyht9UTwRURzM8EfXCe1D2WSIc7EeDgiDDsv8hHkqMKDn_H6Gcyhn-p-4rp6YZqRIX8HDP1QxyAQ8CoEL1XSfSUiq4Vwl4U6P_5RWWueEGlKrFAw</t>
  </si>
  <si>
    <t>@z_kVHHDfa980lc4OIw8i8gAyht9UTwRURzM8EfXCe1D8JPAA8wDY_DxMmPnnA4nCWKYYiRHGOjiF2wUFWteHRSOdcarFtzPD_ZnNI3IjbhONBxWqVwsdWYqERF3iVGue4LPucw</t>
  </si>
  <si>
    <t>@z_kVHHDfa980lc4OIw8i8gAyht9UTwRURzM8EfXCe1DPjpo_28lT3TPf5IG7G_ugQjotbrWfEZ1PVx-wvoU7yVpolTQE1_poOtJJNN-33865Pu3IYGPFhaqFuovS4c-boC1Xlg</t>
  </si>
  <si>
    <t>@z_kVHHDfa980lc4OIw8i8gAyht9UTwRURzM8EfXCe1CRxGQfJ7SZWg0IQWStY9iVWtNbHZr8uh_q2talX-P1Q2xzbBXhQipoGxyCj8r-oSh8XBeRmDZAfoyApM9_T1m7o2bXqQ</t>
  </si>
  <si>
    <t>@z_kVHHDfa980lc4OIw8i8gAyht9UTwRURzM8EfXCe1C0_LrIEMnNLVIQ-xPifnLTkNtOIIz9qdmAOJTH2RSuenvlbKpiE_yDLlM9Jnzq6Yq4_aPC0BwEwKThkdb_ZdlYNrAPGg</t>
  </si>
  <si>
    <t>@z_kVHHDfa980lc4OIw8i8gAyht9UTwRURzM8EfXCe1B8cR_LI_LOBroxrG1zMQsSkzrIHsmG_ZvO7q3bhFSoCYYcHva-v5dUc_QeWpkbXYRkwlx8xl7isZUEVaQAYr47oAvaUQ</t>
  </si>
  <si>
    <t>@z_kVHHDfa980lc4OIw8i8gAyht9UTwRURzM8EfXCe1DdnGDA71AYL4PDxZMz8n3WiSeJQM5jVywn3U54ljid5pF2kji-1QsDcdrm2D_BEyMJDYOLYqAbkxkc-QAxPWnFncf56Q</t>
  </si>
  <si>
    <t>@z_kVHHDfa980lc4OIw8i8gAyht9UTwRURzM8EfXCe1BMw77OI69cMxrkxTKGfmTmeT5uErbQ_WWa1xgj8_V-Jo5_N-nzXMM_m6-G2M__bvZ0SR3umGjBHfvUGXenpwiEnD0HzA</t>
  </si>
  <si>
    <t>@z_kVHHDfa980lc4OIw8i8gAyht9UTwRURzM8EfXCe1CuGrkWkck7E6G_1QgyJ3fp_vPQlIiQ2iGyIFjk8uQka0sp5ziDN0BjfJ-BRzCP_JXFxLxDx5wRaMKeuT7K7NnLuRToNA</t>
  </si>
  <si>
    <t>@z_kVHHDfa980lc4OIw8i8gAyht9UTwRURzM8EfXCe1BXpaJBIOHR_2G2Wegg1lzzgLukZ8jezS3IQIFj70aVwlAm98rXnpY4MFaoFEX-ABfwOfBEnk77SEP95NdbC_obS0Bl2A</t>
  </si>
  <si>
    <t>@z_kVHHDfa980lc4OIw8i8gAyht9UTwRURzM8EfXCe1BivM9FFYXpLhHrn9a4QSsiaiQZPzJDHFKQLlNBZnCrRols92FS5Z8il0JCDKKTgPBFzjfclBaS8-BtHY-u3yMrZ90OPQ</t>
  </si>
  <si>
    <t>@z_kVHHDfa980lc4OIw8i8gAyht9UTwRURzM8EfXCe1CJ6gfVrjUlNWGGPvaXR8wZbFiNK4DD3lYwtvhUdDhus0QLI8aImeO6eTlTvXQAdXimS-40pOtfz677-4kOdXyjInBSjg</t>
  </si>
  <si>
    <t>@z_kVHHDfa980lc4OIw8i8gAyht9UTwRURzM8EfXCe1AbhXVK228TAFk8ahg8aDPa2TSeXTz5YxwUkuat3vyoNkeLIfFxkxMckoIVn8R0KSF8NGRj0rQH5uDikX5tSL41RQ6dsQ</t>
  </si>
  <si>
    <t>@z_kVHHDfa980lc4OIw8i8gAyht9UTwRURzM8EfXCe1AoZusWKAYJ5mS_N9dXb4fnUDGUTFgiMs5sALVe2JpSynH4aUNOlWYNnpvZEbFtm42yl8AkBq_IxBIfDQe-msqKpoovBQ</t>
  </si>
  <si>
    <t>@z_kVHHDfa980lc4OIw8i8gAyht9UTwRURzM8EfXCe1C8bBUUvx_9F_eOsyXthMTrztjZpMe_0PymeDDD-T_UGTDr2QRPh-d764ih8tP7wcBl9ZarKc62M-IgiQPS5vPPO3D6Rw</t>
  </si>
  <si>
    <t>@z_kVHHDfa980lc4OIw8i8gAyht9UTwRURzM8EfXCe1Aqc6s90Itt2Do2OjRmEOU8HosUlhuXggDk9Tis-FSRCzC78wZsCuAwwQJn0o58CscaJCbJ6quSTeZqDLJXhc4HXbMl8A</t>
  </si>
  <si>
    <t>@z_kVHHDfa980lc4OIw8i8gAyht9UTwRURzM8EfXCe1AW_AcE6t7ddA9_JEnryU02rWNGaVWLmQ0MbGNZ84CqQXZ3WJDhxhV3aZG_H3ddM82YQUNvXcrAEDwxevxy0ipoEYgZHA</t>
  </si>
  <si>
    <t>@z_kVHHDfa980lc4OIw8i8gAyht9UTwRURzM8EfXCe1CW7sSwuhftBU8IFmY-7dwrQ62rExdgQJ5N_YKeV8d4JDmfIk4kY4byV_pZrngk_yHemKoIHqhIwzzvNjqXz3tsirXsRw</t>
  </si>
  <si>
    <t>@z_kVHHDfa980lc4OIw8i8gAyht9UTwRURzM8EfXCe1DlyPXGPOasM2EwZOc40kle4IwbWYvvXdxNZtrjhHPQ6YVXz52MgV-Jt-k9ktInaGllwY_tuWyqgeT9nPN3UdyE80OFkA</t>
  </si>
  <si>
    <t>@z_kVHHDfa980lc4OIw8i8gAyht9UTwRURzM8EfXCe1DEz4c0vtNVhd1xlVbl30NU27ivurkzslrWCcc1Ypfzq_gIv5lUG8aQKS0RlTMl32GHIMFji2L5ygaM3UogtaGs_FaZ7w</t>
  </si>
  <si>
    <t>@z_kVHHDfa980lc4OIw8i8gAyht9UTwRURzM8EfXCe1CfUGy0MO8fHh25BvHcqMqbpQAsoniy8oM6AzZRoajBkoHcnwsASIoVD4JzrGhWj6K0LB0L-zfnnNxRTHSyycoT7hrWvg</t>
  </si>
  <si>
    <t>@z_kVHHDfa980lc4OIw8i8gAyht9UTwRURzM8EfXCe1Az2zybQErKE-IMbQ0NQwgaVQNEcV1_iPQanrKaWFqCVdOQlSLyTdAV1kuZewgoT1ntDuxrM0Ky6gV7y2Y8cbUltRsrGg</t>
  </si>
  <si>
    <t>@z_kVHHDfa980lc4OIw8i8gAyht9UTwRURzM8EfXCe1DGuqlyI3F3hn0ghKC7FGU9W_YDfvI1pzX2UpXY2omRXOAek7YdsKHz0nyBjroYgztytJRmdw0cuiCSL4ugCSq7V8nqnw</t>
  </si>
  <si>
    <t>@z_kVHHDfa980lc4OIw8i8gAyht9UTwRURzM8EfXCe1BcuSujpIgjEoC7M9sb2VdJBP_F4kes7XJRjU5NNRhR20OmD5jMbaBpSAHaP0igYmcZvW01HoLLQZtfwqrZZP3ogRokdQ</t>
  </si>
  <si>
    <t>@z_kVHHDfa980lc4OIw8i8gAyht9UTwRURzM8EfXCe1AnXSrAUYnV5XVhVfJmeYhremznGP8JqEXEyKO8NJQgqYwKx0s8mw5MBF7Qcf9SjO7cY31JP3B7bMQrsn3Cugp0cswKPg</t>
  </si>
  <si>
    <t>@z_kVHHDfa980lc4OIw8i8gAyht9UTwRURzM8EfXCe1D6veffB0JFXRZ-irll00mWj_BiQKdQbo5rG7Y9sLQpY8aD7bNpbTydd1u2YAhmEivQS_n6iqFKzQO6g3HnQIuYG1q3Jw</t>
  </si>
  <si>
    <t>@z_kVHHDfa980lc4OIw8i8gAyht9UTwRURzM8EfXCe1DhGe5PBnihHzHEwTSphJLuaQMZb8ghMmV9NMsQ_ODyrCP4iWOK_dbOdvpN9xg35OF3WQ3NtftYsp-sJ0L3H5_ciMDeLQ</t>
  </si>
  <si>
    <t>@z_kVHHDfa980lc4OIw8i8gAyht9UTwRURzM8EfXCe1BED8X6QUG_86Bb7QjY0z43iAZ2DzUpyX5MGtultlMcqK2ajkqJ6YInNsFnMP5LJ2LBPLfUmbL1wii6cjglFzbLBTWCEw</t>
  </si>
  <si>
    <t>@z_kVHHDfa980lc4OIw8i8gAyht9UTwRURzM8EfXCe1A6re3z0W6F5mXYLIECJ4f1zftdQvZHGISDEoSTk51rpHpShqgI5xmB3jlpxC6ic3mgR6ks6WFzmOLHZmQuutFU2PnbVw</t>
  </si>
  <si>
    <t>@z_kVHHDfa980lc4OIw8i8gAyht9UTwRURzM8EfXCe1Bvu0yq8bk0_OyiyHOWTDJi6zaKsadszUAHR4ozyhDVs971VX1qlg1l3cr7q11Ams-wVgfJOZkKkuv5QhvElDFjbIerUg</t>
  </si>
  <si>
    <t>@z_kVHHDfa980lc4OIw8i8gAyht9UTwRURzM8EfXCe1Dfd0lJnhJYd3OTSXx_C_iNe__TtSsMBkkRo7Q_70X18VzskUD393Lb5qAcqxiJUVt2o4uLD5Oi85M7UT-m7NHebFqHpQ</t>
  </si>
  <si>
    <t>@z_kVHHDfa980lc4OIw8i8gAyht9UTwRURzM8EfXCe1BPtgAb_RLP2TSOTPleL5WkKs5ppRkGHxivOPnApLllrzYbSl6t6yIuZ0HMkIl4dtswJDfqRQ2jOEPwykiSyfAqtb9poQ</t>
  </si>
  <si>
    <t>@z_kVHHDfa980lc4OIw8i8gAyht9UTwRURzM8EfXCe1CpaEVqITZqPoK2w9nLV0vG8UFM0NEAI0gM_blc0svZlGAuLXKZPZ1CjhHFvFoCb69T3x1zwEyj74OHOAKSopIx84j3rg</t>
  </si>
  <si>
    <t>@z_kVHHDfa980lc4OIw8i8gAyht9UTwRURzM8EfXCe1BzJjmolSJpvdu3KSuwjQDevyw2eTMBZSorLOxiL5P_Qr3EVrobntiZ0eZcmcBFy_-Qz7vUeVjy-jPkv-hIQx1pGYQviw</t>
  </si>
  <si>
    <t>@z_kVHHDfa980lc4OIw8i8gAyht9UTwRURzM8EfXCe1AzGJTwowgH5c_i60KhfRztrYqYnVtOmYKF6DDOPCrXatLCO3VavYZquHxG5RtqFFeSvD-5SBXsytS-_LcNH855scAuCQ</t>
  </si>
  <si>
    <t>@z_kVHHDfa980lc4OIw8i8gAyht9UTwRURzM8EfXCe1C0ulMePtvcfy136YNA88VRKV4KwftI9i2BDDi7H4nGS1H5SlmGVq1pKE1VV9FJTJm6HHG0HoJECRHZ_7BD9JVmgc-lVA</t>
  </si>
  <si>
    <t>@z_kVHHDfa980lc4OIw8i8gAyht9UTwRURzM8EfXCe1BpvsRjTSuSfT8SBgdhrml8BlOa4JFQ2y5PNOnQrWnz7Qspez-Rp47uWGfOOqoqWkpWpQijRZ-d1KNeKnABRvV2Kp5piA</t>
  </si>
  <si>
    <t>@z_kVHHDfa980lc4OIw8i8gAyht9UTwRURzM8EfXCe1Avwxtm8a_uq_2vecjKcXRGVuk2va6UNtS2El27yYb8yJAVLFCyL46MywjKjAGWgsu1AxyS-O2CcyYd3XRfJUQiPDCjwg</t>
  </si>
  <si>
    <t>@z_kVHHDfa980lc4OIw8i8gAyht9UTwRURzM8EfXCe1DP7cQpbJoNfvjMcWNJQKPsSzUOAQjrT3oW1qM2q1xSLGxRZpk1u-Cc-UWoHKZvysHzC858k-YmiXEpHGkto-MK6eOqLA</t>
  </si>
  <si>
    <t>@z_kVHHDfa980lc4OIw8i8gAyht9UTwRURzM8EfXCe1CQceBflnmesiPVkBZyjKqB29DZ-rbqIiSZ-3Qxdzbqnz29o7Ju47aocQKo3igzN4Y9t6R_kxz_NBr0hm-X9NcD7n1Ngw</t>
  </si>
  <si>
    <t>@z_kVHHDfa980lc4OIw8i8gAyht9UTwRURzM8EfXCe1BonmQDrj5MpOXlBhDUf7W7KqwzRTV5IWZrQL_B_tzapEt_2dnA3y8eufxEUeJOWnC3YEex61vrW0sWhvEcuGd6as82Vw</t>
  </si>
  <si>
    <t>@z_kVHHDfa980lc4OIw8i8gAyht9UTwRURzM8EfXCe1AHXRfxyLjd8PHnLQvAR2xrQp-NJkRDfjWRrepDkCJMtKjzeR8W0mRQF1tvwNXJv0KD-o9YDrOMNEkCU37gr7SDDIqSig</t>
  </si>
  <si>
    <t>@z_kVHHDfa980lc4OIw8i8gAyht9UTwRURzM8EfXCe1AUnx35T0mc0z5KrSIATFVL9jjpZf4NS_p_XlSa4nVPxQPeKRMEL1EaTxo64z4YvNEkLy0Iw2U_mHxOj2v3D0q5U_yF3A</t>
  </si>
  <si>
    <t>@z_kVHHDfa980lc4OIw8i8gAyht9UTwRURzM8EfXCe1CGYUnjAJodUh3sP28NJ5d5Z0nFnLuS0ZNWafeEOd8w9aX--xLAAjig3xhRhvLS_RvpeXVxpifQCvq27-9oC76UYI1OlQ</t>
  </si>
  <si>
    <t>@z_kVHHDfa980lc4OIw8i8gAyht9UTwRURzM8EfXCe1A84rBCpkqgnQYCsp0PtfMtbunbNHabZTpaJAX9oD5u2Y2_ZHdFcefQexMZkY_BvipJ3BbkDGqHNqcFGo-CfTTH9W13Zg</t>
  </si>
  <si>
    <t>@z_kVHHDfa980lc4OIw8i8gAyht9UTwRURzM8EfXCe1ARfmDUhdUoAdncPswGUZtlmhPc2IC6DVUzC-pVoDuVcvIntchpsBzB8lMlznJkE3UUzKCIDZ9CX8sUkGn6oJ4Irntrmw</t>
  </si>
  <si>
    <t>@z_kVHHDfa980lc4OIw8i8gAyht9UTwRURzM8EfXCe1BCczfO3VnR2n8Ir2tW3ynL3GB9VmgxqGLlUk3kNJ3fSUtF7oL2HSLi5raM0HegJgeQ1MXdozz4fAuJR4yyXq_6jidLhA</t>
  </si>
  <si>
    <t>@z_kVHHDfa980lc4OIw8i8gAyht9UTwRURzM8EfXCe1A0BDtrA-g6-PGfv9Q5Jrh3Q7pt5YleRmg9nMuG1jMDEdW4mAlzXasgbxYGk7gjQS8rWa59VnP-y76Kmuw8E24Ywxzx3A</t>
  </si>
  <si>
    <t>@z_kVHHDfa980lc4OIw8i8gAyht9UTwRURzM8EfXCe1AlublU4H1TQp4VJm1jS6G9_0yakaOLGZQd745rTuL9oeI-hJDBkEJjaA1pgKzXEgH6yNEY9JjtCjpcLTUA86RSODYRgA</t>
  </si>
  <si>
    <t>@z_kVHHDfa980lc4OIw8i8gAyht9UTwRURzM8EfXCe1BTAC7hAXOvAZk4bPYMOP1aPqrSY0AWng0bhT5E79kilZ-aN-NCgsTJKIM6TXIdI5Ni4Y_vNnFIZt3UgSlTskjzit2_Ww</t>
  </si>
  <si>
    <t>@z_kVHHDfa980lc4OIw8i8gAyht9UTwRURzM8EfXCe1AiRnkwqKSoCPWPs5tXioR8ysG6aHDWvvUBKylDTiVaoHVoWB_7d5lp1zv1zTFlvYTXVjvk43mtetdRlCgXEzZFULCmTA</t>
  </si>
  <si>
    <t>@z_kVHHDfa980lc4OIw8i8gAyht9UTwRURzM8EfXCe1CaPKL4rnFEsbSY7Ca9en7RdHM7j0mawP-fuNC-KLUbrfb_jnJQWMdpDTkWATi-wfuurPNVuxs4d9c7Ilx4d37xP9xzVg</t>
  </si>
  <si>
    <t>@z_kVHHDfa980lc4OIw8i8gAyht9UTwRURzM8EfXCe1DyXGd24TBEv3HA1wHAs1TVajVWKU19NJ7_09HSPr66xIillqvJDT7OU1HP3S2Vzu25sStP1_wpOcBqRyxK9LbSmckuKw</t>
  </si>
  <si>
    <t>@z_kVHHDfa980lc4OIw8i8gAyht9UTwRURzM8EfXCe1AeUvVD1SzX-gLDYXfT88u9vE_tLP0Xo0c415UDXvEnMG8TeaA3Gs74DHhz42hS-BqxM7u15RcfFeADQuxSdYFuMG5N4g</t>
  </si>
  <si>
    <t>@z_kVHHDfa980lc4OIw8i8gAyht9UTwRURzM8EfXCe1CmQ99f_QtV6B24cElYScqbrJbAOibyzZqhqYH3JpVr3WgqneaFwFC7GbgeyjHtPo-UdDi2HMuu49Fp41tl-Xlc9m4iTg</t>
  </si>
  <si>
    <t>@z_kVHHDfa980lc4OIw8i8gAyht9UTwRURzM8EfXCe1Do_8WExA79z3sTzwJYznyQzG_5zQLXpAt_DkJ-XOhymm105qLfRK8eHPSTsF0oDIRl7KF6j4NR3oA1WzwfdDBbLPxqRw</t>
  </si>
  <si>
    <t>@z_kVHHDfa980lc4OIw8i8gAyht9UTwRURzM8EfXCe1DPZxkdPr8QaUQk9rwGYfXN6A6s5wyQJHiwFUtkRyJvy4fN2YT78-vZJXAMQsWpd_ScyqrMbXN-xpyFKHz2dUSrk93lZg</t>
  </si>
  <si>
    <t>@z_kVHHDfa980lc4OIw8i8gAyht9UTwRURzM8EfXCe1ABR6cSDlmRYE-qQwpipZz0U1d4ddLed83fynzspF_0V2M9rsies82BJ8Elma7cmAaGFZZaXob3vUFajY6VLWubYkPB8g</t>
  </si>
  <si>
    <t>@z_kVHHDfa980lc4OIw8i8gAyht9UTwRURzM8EfXCe1DIcmAtquCE6JNeMWl9jZl2UVDB8psXZuhSz2gKQOR3qmzFA3gAhNPFxD1aQ8orNU3BY6lBZkVgqTkVdzlEG_84Tb-Vbw</t>
  </si>
  <si>
    <t>@z_kVHHDfa980lc4OIw8i8gAyht9UTwRURzM8EfXCe1CeRD28PLmMiAxgkRN1YMl3Rres6iqKgOrcw3fNKJcKrFd4AeW5Sph7w_iiRWLUjSKMTUJLVz3VQw4faOzoSEb-jUtfvA</t>
  </si>
  <si>
    <t>@z_kVHHDfa980lc4OIw8i8gAyht9UTwRURzM8EfXCe1DgLd4OaXoMEy1tsnP5IvdMrU7LYV-F13sWclvfsVpdQ44ZrZ0G86lFhorNtQAgx5y85ySsabLlYdc8bLaUr6SRkGCS0g</t>
  </si>
  <si>
    <t>@z_kVHHDfa980lc4OIw8i8gAyht9UTwRURzM8EfXCe1CDkHMvAkU4-LocQ2JiEQDelNklXSK4xwrAF6pM9t4xjjPAVMuxzqDyv1ec3nlOEa0dbgYjwE38gnljtnSA-6zbcyX7TA</t>
  </si>
  <si>
    <t>@z_kVHHDfa980lc4OIw8i8gAyht9UTwRURzM8EfXCe1Avuu1W8P6LLZO4Qwdz_a7ZlrL0J7sWQFSSs8_tVZkvyhPatBRnIyBRFoT-1sFUJiHTce_7P9_Obdo-JEVj4IQSwil6kQ</t>
  </si>
  <si>
    <t>@z_kVHHDfa980lc4OIw8i8gAyht9UTwRURzM8EfXCe1DQjuoE_KORZ7Grq8bUIUUIkdchiKkgAPq872-57JSAhaPJZj2U0csy-ENoHX2REr8fgmIEyMnCDfsjIehdM4rkkl2RwQ</t>
  </si>
  <si>
    <t>@z_kVHHDfa980lc4OIw8i8gAyht9UTwRURzM8EfXCe1DsdP-3Zvtl5pUD74fAyj5v8Dy4N7V_U4_UlrBd5cWUhTjZwgAk_yh1LIiACNnzuVevKXMobUPgkKPat13PCnhlnPTHtQ</t>
  </si>
  <si>
    <t>@z_kVHHDfa980lc4OIw8i8gAyht9UTwRURzM8EfXCe1DyZeAWShqlhUgVrsCitwwcTjxMr0ErH6dfYCYGzGag7ip9ebpI--B3Lqur2VXuh6Zq3SpAdtN6KUndGajt7Abu2FrwUw</t>
  </si>
  <si>
    <t>@z_kVHHDfa980lc4OIw8i8gAyht9UTwRURzM8EfXCe1D3wbuJMx8qMBV8wD4a9SO8iixark5WzUSOTJ-XpY4XqLcZv99XDmlE449LP_J879EDFajZOrtnp6s2HxOwdFbaBn8uLg</t>
  </si>
  <si>
    <t>@z_kVHHDfa980lc4OIw8i8gAyht9UTwRURzM8EfXCe1DpQhEnw9t7GLfwdNOqil4s8jWJ-hNLC-5jN4ZD30AW6YzXZlGyPMCLagRaaU5TN_v-f8LKhl1uxQjqXs6pRwTeGgdGuw</t>
  </si>
  <si>
    <t>@z_kVHHDfa980lc4OIw8i8gAyht9UTwRURzM8EfXCe1D5KZuQxgxUlJFeuH8uJ5wnNc4r4lza2kmbTmqxdlCiBmS72p5AMySzqL1IXv03nhC4mRGjH7L8XDWSzohRvIn0XlqSLw</t>
  </si>
  <si>
    <t>@z_kVHHDfa980lc4OIw8i8gAyht9UTwRURzM8EfXCe1CpEjqzVhyHad15Tj5nF8uvN75S4-dxlf8VW-WQqKJUIT7ThT_Xw14ME1JS113zaP6H3JCeG7yhafQ32CtTLw1qcquVuQ</t>
  </si>
  <si>
    <t>@z_kVHHDfa980lc4OIw8i8gAyht9UTwRURzM8EfXCe1DJlVXHPaqs01X2Vx2axduyIcAj5rYticiRgh0J1MhweBLMmGBD2YZqaHC9PfJBZpAysf-Lqm7j8EKzCElRIJxR5xKdUg</t>
  </si>
  <si>
    <t>@z_kVHHDfa980lc4OIw8i8gAyht9UTwRURzM8EfXCe1BgW4oZ9JpHCJVtjYyQPH7je_mKFpnpM_1QwI1NDRGhcOxDST9zYMNIiilJMtsECfnXdq4A7D8cxpPoOI_sRBsBpMj1Ug</t>
  </si>
  <si>
    <t>@z_kVHHDfa980lc4OIw8i8gAyht9UTwRURzM8EfXCe1BpfSPOVhrqFWevs6TAPymdMtyOnJ5oSt0kVdypQDrL1bSxITHCPWUWOr4DUmJpZMuX2_Gv45RWh0Vc04IcAG0736tb8Q</t>
  </si>
  <si>
    <t>@z_kVHHDfa980lc4OIw8i8gAyht9UTwRURzM8EfXCe1AfrYa70txc8Dz6bLSs-ILK4Yh9vPWOoRnvEIbZJWJK5mhZkuSB6DMLBTMedXfQfHfKNoEXXW6DJqkU2BIwjgHW63xoww</t>
  </si>
  <si>
    <t>@z_kVHHDfa980lc4OIw8i8gAyht9UTwRURzM8EfXCe1A42NyquiKZrL4uy88EFR81z6UVeYw7qUXs6mFrqYFNlOy8xy6O9s1S1b7xCNCuqZZJbnEtvbXy6rIhXZBXE5hVmIJPmg</t>
  </si>
  <si>
    <t>@z_kVHHDfa980lc4OIw8i8gAyht9UTwRURzM8EfXCe1CcsW3l8hPTE0UNCUQCrf2PtEwhCTLTwbt2fN1-m4ansSjBcF6dy87hkKvJrvwCydnoQ7gREJbZrlSYqixeQi9KIN0gag</t>
  </si>
  <si>
    <t>@z_kVHHDfa980lc4OIw8i8gAyht9UTwRURzM8EfXCe1Ds9uy_Iuvyvh29Q4Wqn7xiE-A_7Zqk6K9N2ISGoM6Sx8_2iuEnTNzPYRSELEBvwvNiWzAXhx2h2WYOgZOBolKWy52AzA</t>
  </si>
  <si>
    <t>@z_kVHHDfa980lc4OIw8i8gAyht9UTwRURzM8EfXCe1CwySUvHgz89FCTg4QZeGKYQAqOpBpPNMP-LDuvG_aU_Ke5e-90sn9H87kzfj1Cc-cSN2Mvipp49OdGoYj3n2jjh_BXyw</t>
  </si>
  <si>
    <t>@z_kVHHDfa980lc4OIw8i8gAyht9UTwRURzM8EfXCe1AXvvFi8dOHNRVkzmde5qr_MeGl-Iu6ibudGSYWRIgRiDIRMg7n_KpD1p3GJXHpiwsvPOyOJNxd4_xeyBfP7Bg6OeYD1Q</t>
  </si>
  <si>
    <t>@z_kVHHDfa980lc4OIw8i8gAyht9UTwRURzM8EfXCe1ALfvllifgfPlnZ0GOZowgnWRJaOAh4aZ8-dsn-IeJLDbDFq63ubIzeWFffUH_QZ9tUqIkVaKdNjs6nlfaI2QHY67Y9OQ</t>
  </si>
  <si>
    <t>@z_kVHHDfa980lc4OIw8i8gAyht9UTwRURzM8EfXCe1AA5_SzVKJ8S92ZITTa1LqDttPqghacOODZG9KbOrdgSKyFoRn6A6UG1McX3wWy71pLe2EJXivt4erTtCOG7HJLS-F81A</t>
  </si>
  <si>
    <t>@z_kVHHDfa980lc4OIw8i8gAyht9UTwRURzM8EfXCe1BMQA_8-CQCmh_xKrJEtd-Xhhb91nYBPiN1yd81S1WffR7nFMKmW_M1t0kkqbgQ7pu25IsqaGl9do63pPrkTW4eGnXjMQ</t>
  </si>
  <si>
    <t>@z_kVHHDfa980lc4OIw8i8gAyht9UTwRURzM8EfXCe1BhirxTAoRx5oABGBRGNC0B9LhRyNQbB2-_KuHVFi6OEtahNcG2DoBlPUCYUJzqUfTUnW9aaB3N5_eaSx0_TJJf773jOw</t>
  </si>
  <si>
    <t>@z_kVHHDfa980lc4OIw8i8gAyht9UTwRURzM8EfXCe1DlWRSphVsC_6v_pbGDonEDOShiLIhRi5bRYz_6dB42yy8oz9IRZCObMpmY88MQMOpv9ZZwiOy8txG6hPpO1IwiiIPxRQ</t>
  </si>
  <si>
    <t>@z_kVHHDfa980lc4OIw8i8gAyht9UTwRURzM8EfXCe1A7DuVMfEHmvXXwTfLxoZ0wz4BM2X6r70HgSIenkwcWRrkK8qz3k5jnSmU5LVKjSnLjmsXPrcQVi5AcYU7Q3UzfcbWpVg</t>
  </si>
  <si>
    <t>@z_kVHHDfa980lc4OIw8i8gAyht9UTwRURzM8EfXCe1DEZYea9HSwDVQsLl33qGRRtRu3_8dWD3dTmoO3wJh0cOyV2PUyFBHBtKp3Z7BGs6kGrLrQM0hPDyOUEG3l5hRXVPRvdQ</t>
  </si>
  <si>
    <t>@z_kVHHDfa980lc4OIw8i8gAyht9UTwRURzM8EfXCe1AhKBfBeurmPRX6EO2MmIxTreEd0T4YQlgmcfJfPoH9z8cw_E4J907qr7PztdPWF-SfP8pfjRkMaQEy00CU0wAHXuzDZA</t>
  </si>
  <si>
    <t>@z_kVHHDfa980lc4OIw8i8gAyht9UTwRURzM8EfXCe1DPjphRocu-iNiUTuX2lJMXHfuH8TqsHn0eowSnAnw1Nxuq1jNBTZBAWjrIKWeRNDSG2FP09T6s0keX36hHmeZP2-xmXQ</t>
  </si>
  <si>
    <t>@z_kVHHDfa980lc4OIw8i8gAyht9UTwRURzM8EfXCe1A6iK_saUyKEQodS5jcrs0k5ZPs1MwzHdRrmoFQg3SYNxhMGrADsjXVwFm4I8fVbk75FCF6K6VopdexMta949HQ8H-yBg</t>
  </si>
  <si>
    <t>@z_kVHHDfa980lc4OIw8i8gAyht9UTwRURzM8EfXCe1B-gU4BeS79Fj39fkdwelwXtZAH4d8HgZ2StVriT5BqQIxUQjVlfd5fpAfMz9awV2_MQ-cxrE_UDcy1dxKNov73RSkvhg</t>
  </si>
  <si>
    <t>@z_kVHHDfa980lc4OIw8i8gAyht9UTwRURzM8EfXCe1D-No3X6bDiIRC9ZSSWnXTnGncUIW0UzkWjDTYBJNm-dB8WQrvV59CghxctojOppJxK_S2mJqU8f_KNdQto3k-riHpVww</t>
  </si>
  <si>
    <t>@z_kVHHDfa980lc4OIw8i8gAyht9UTwRURzM8EfXCe1C7EBc-DD3r8ZCaqZrKo8ozvEZeiI_73-FmmpyZX7NXLgwIWeacI5Vpei4dN6isM16aBfl5u83ssKXZYxrFffFY4iF03A</t>
  </si>
  <si>
    <t>@z_kVHHDfa980lc4OIw8i8gAyht9UTwRURzM8EfXCe1AgbVHC5cPDZk4MxNTkeJbCSh8-IWhrmac5CNyUbFfT8uL35pw7iw2MOKUvaZFyy8z3V-NnX2C_9PDCVjH65e-KDviSEA</t>
  </si>
  <si>
    <t>@z_kVHHDfa980lc4OIw8i8gAyht9UTwRURzM8EfXCe1DEXVn97azwJlgtVHV5nJCkgJzG6afaORS94KCY_R-JQg35sLxNd6jEDOgB1pGJb2bs02OAr94KcbWFUPy0GFbAXt0ehw</t>
  </si>
  <si>
    <t>@z_kVHHDfa980lc4OIw8i8gAyht9UTwRURzM8EfXCe1BiWO7bDsMHqmnxqNsIR1rV717dCFRslUsPzW5SW3t05W_7gC8-_U8l6qKYqYTYsZ9ia6r8qjKoMyYJKms2m5jmUF5_MA</t>
  </si>
  <si>
    <t>@z_kVHHDfa980lc4OIw8i8gAyht9UTwRURzM8EfXCe1DSM1Xr2NU9Bis3NRGhtrsDttI9TUdcEPf79iHJask4ROqxumfKl4K_wqGpM_w5DcqfABerBrV0cCDRpR8iwhZiyTu-pQ</t>
  </si>
  <si>
    <t>@z_kVHHDfa980lc4OIw8i8gAyht9UTwRURzM8EfXCe1CipQ40EmQCeFxmBAwUJsj3UARbKQQKPQIxa5duqxMQWGBGCyEea3zW0ycaE7Vkznp2sBkXBAXGtw9qVvpMS6LG1UpC4g</t>
  </si>
  <si>
    <t>@z_kVHHDfa980lc4OIw8i8gAyht9UTwRURzM8EfXCe1D8wLpdfepNxvQ2-GFg1GSGVkO5kNm7L00p8odcTU2GASTDjCqM9o5qJb_YEyubR-t_Lpb_oj5Pi0oYDtOTpqpesnW8pg</t>
  </si>
  <si>
    <t>@z_kVHHDfa980lc4OIw8i8gAyht9UTwRURzM8EfXCe1D2kNWaZI5Xr_qUWNKSSSYLhs4E9XnhDYzWjnozUT46X7vrY0fNToIYopro_FmuxzPNPKrWgCdF_RvAk_weJ9J_385rFQ</t>
  </si>
  <si>
    <t>@z_kVHHDfa980lc4OIw8i8gAyht9UTwRURzM8EfXCe1BGCN0mEIC_xHB9VAaAo2b-7DiO1veCBxivqNa5coXKu0U7bR7pff1poZifw3TjMF3wSHY_TqrG5KeoiDgbR3fNI4z1lA</t>
  </si>
  <si>
    <t>@z_kVHHDfa980lc4OIw8i8gAyht9UTwRURzM8EfXCe1CnheYKVWhXdZEUwW_tHPfZ1X-aa-H0PaV0gOIKs7LDJwFnveWUGc74SkeJYfUHIB0GrA3i2WpydkCyGA2Xr6KVYOiTTg</t>
  </si>
  <si>
    <t>@z_kVHHDfa980lc4OIw8i8gAyht9UTwRURzM8EfXCe1CUeWwPc-6RRUxWzJp7g9L4YepNsCEVaoInr8zRYKk_-9g9oWJ2lViEfVJDLO-TnInEVnx89Okm2Cax8LGioovlPOE6dg</t>
  </si>
  <si>
    <t>@z_kVHHDfa980lc4OIw8i8gAyht9UTwRURzM8EfXCe1Ac8nN2ceCvoYd0MR-JryQNqXuSc6d9ph2uQCHisMMMPPif2VvjPOEjss95M04Y8no9OCR4vDwOsxImhynUqB5xWo49mA</t>
  </si>
  <si>
    <t>@z_kVHHDfa980lc4OIw8i8gAyht9UTwRURzM8EfXCe1CpSVN5D7Cp82GMTi6VUZoWHJKbAfmaze60Wz8udpLtmB6XEzRCtTJJrN1-L1_T12W_wd83HZqVD_DoJJ-WQw_ulqHYMA</t>
  </si>
  <si>
    <t>@z_kVHHDfa980lc4OIw8i8gAyht9UTwRURzM8EfXCe1BDpUjSA_-ZM7dv-hBr97N4cb5Dcl6dbZdReQqVaQJSoon3Ifk-9hX1_8SrckciHID4xpY_uT5alZyEgyZGcFt-3acvfw</t>
  </si>
  <si>
    <t>@z_kVHHDfa980lc4OIw8i8gAyht9UTwRURzM8EfXCe1BuTOg1A9Wh6WHCvCL1k8j6e5qZuP_tIeMUTzje79LDPW5XKWyR1XTeMFk1CO3Ph18qL7TFjfE63ucuLdutjmkWihcN9A</t>
  </si>
  <si>
    <t>@z_kVHHDfa980lc4OIw8i8gAyht9UTwRURzM8EfXCe1AS9PnRs4Vg6AVdtc0Uanc2kCzREiAjoG2jkuQSc9snoSp08G_jCJeGmeHsqyo7_TxPMe4WSR3XW7_eQvWNvnZ5xgpqJg</t>
  </si>
  <si>
    <t>@z_kVHHDfa980lc4OIw8i8gAyht9UTwRURzM8EfXCe1Ctg0kSo3dqryQY0tuVpmKJEl4yiGCNM1GDfl_4m5EwfHySm5nf6yexsZViJn4J1fIGEBxlijNo4kdNjtlFGfqZRuov5A</t>
  </si>
  <si>
    <t>@z_kVHHDfa980lc4OIw8i8gAyht9UTwRURzM8EfXCe1ANVVk7UtR-0TPfqwwhwPNDbLJeV7L9qC2uCxQj8W69Gnm6ar0M04Wp3D8Ujk6YMonnfTPN_qxg5V-Gq9Uqyh2TWZepSA</t>
  </si>
  <si>
    <t>@z_kVHHDfa980lc4OIw8i8gAyht9UTwRURzM8EfXCe1CqRdDpcllseNtGEEIBXNj7-Jwf_V1ipgXP1sJftMEHiO4_Gbst3dZvBr09R26VBZUrkiaW4k2f3UK8YGjr4LsgTHMjwg</t>
  </si>
  <si>
    <t>@z_kVHHDfa980lc4OIw8i8gAyht9UTwRURzM8EfXCe1D9PNed6i2uZN1H1j7AQHe42jgGfqXINnL7YhiCpqEvTVVyD_FBWtwGVfEl1oTMnDzvvetlbCUiKYJRM3Y2XM2Q6POswQ</t>
  </si>
  <si>
    <t>@z_kVHHDfa980lc4OIw8i8gAyht9UTwRURzM8EfXCe1A3t3j6wWgPTD5aW0pn-yyAdnvqK07tt4yKI-1BcQ7S_Z6F5SUB5CvHYBe8eCBLKrdTRV38RESFKknHv_D0Fh9AmpbMIg</t>
  </si>
  <si>
    <t>@z_kVHHDfa980lc4OIw8i8gAyht9UTwRURzM8EfXCe1DaTJy30Z8rqiQAH-IKGdlV0SgK2rrZBzVCvkfE5Ot_EeocxDW9sboNB0VhQFI7VvrI4SVRVtvuk_0GQfJbH4daKdpchg</t>
  </si>
  <si>
    <t>@z_kVHHDfa980lc4OIw8i8gAyht9UTwRURzM8EfXCe1Bj6hHLmASuikJiKZ4_-vxE2WSqWFa186C9yxbDzC5et0SlZ39fE6dJgwphUr5-7Ajj6qdUSqdzfMGxR9_JSwEPCgxLCg</t>
  </si>
  <si>
    <t>@z_kVHHDfa980lc4OIw8i8gAyht9UTwRURzM8EfXCe1AGCnfODlMWgMA7CUPGjpLCXvErztEdnAj-bfJDZc0clKvKAeG2qlsnEeJPhmo5YfRZSy5nYE55Qlg2ts4fLMS1_SNY_A</t>
  </si>
  <si>
    <t>@z_kVHHDfa980lc4OIw8i8gAyht9UTwRURzM8EfXCe1An8bbhBoghoNeZSUMb6JOhmKj13vjfYIXzB6__XhQv3LN7c6dEbgELAGd02GTC3KyK624krQckAM5Qg12ccmts2fBm8A</t>
  </si>
  <si>
    <t>@z_kVHHDfa980lc4OIw8i8gAyht9UTwRURzM8EfXCe1DYcZcVfBG8Loif3j4obmsOqKthP5jjooxFhDbEzmVFz65z4rKCLVOBQKF-3lVbwRTt7rLlMijvIL3ecgimb9dkfTe07Q</t>
  </si>
  <si>
    <t>@z_kVHHDfa980lc4OIw8i8gAyht9UTwRURzM8EfXCe1AieYCp8RdTGfjrFqvI25a-SJP5GbYc8bAHV0zqMYkcPw3ORgO-99LxEmv0SOlskqzT8UJJ6dW9c3C_DY9E5y_20AkPbA</t>
  </si>
  <si>
    <t>@z_kVHHDfa980lc4OIw8i8gAyht9UTwRURzM8EfXCe1AtpheKM24IbzBJhQbTW3SFOYy8UEDvr0ZWsnLgY9qMURftdM7MycC09Y3cU-B_lGIk626y2HCNlXEkJN3ODqioqY-RPg</t>
  </si>
  <si>
    <t>@z_kVHHDfa980lc4OIw8i8gAyht9UTwRURzM8EfXCe1DR_49cuYFoq4z8Xg5riLLcNeU-qfiMwLPYVYOoIxD6Zt0Qz9eMEBT9L0WXUuURTX0rJ4ekx3719jaeR8PrJwb33s50eA</t>
  </si>
  <si>
    <t>@z_kVHHDfa980lc4OIw8i8gAyht9UTwRURzM8EfXCe1CCZqgpSsYor0qDWQCSE7d5omBiRI3vYwb6ljkfiIKiNOyLtq_jFFiXroiHzqnQopWKd6YidrV60G4HxiO27rWSMX4B2Q</t>
  </si>
  <si>
    <t>@z_kVHHDfa980lc4OIw8i8gAyht9UTwRURzM8EfXCe1AcDH0gICVendGAIgMXpWekkG8zgP0o3dM7posy34Jg9AeV2LaF9ai6VlFsf3C7klgkvlPtwdvKsSQXntJd9Co-azDJ3g</t>
  </si>
  <si>
    <t>@z_kVHHDfa980lc4OIw8i8gAyht9UTwRURzM8EfXCe1A90AMZm78-nfw_MKniJ6oxYrEtHzBZkIpY9esQQoEo5mdEO6UFU2-daHlYQq3qUfP0LqFeff7rK0VtKQ16IB_T1V9xaw</t>
  </si>
  <si>
    <t>@z_kVHHDfa980lc4OIw8i8gAyht9UTwRURzM8EfXCe1CzALoXRCEJD_OgT7SyPf6_xBCN_N76Yqi4upS7yPWFwv5zdCPZWpZg8x7Xj6Y5Z1-cykcoSsyts81IeqVkP2rMTZBejw</t>
  </si>
  <si>
    <t>@z_kVHHDfa980lc4OIw8i8gAyht9UTwRURzM8EfXCe1Aem5ItlWicyrQOguWHrpGE_EnmIlUKHlDtm-ZkJD1q3HfxiGKrj3d2YpiM19e6bF7-UEPqPVdY-kbeOikOy9GsKXx9Gg</t>
  </si>
  <si>
    <t>@z_kVHHDfa980lc4OIw8i8gAyht9UTwRURzM8EfXCe1BylaOKyScM20GDTSFw9m0z2oUFtaM3xCEDsS0yeUPBxtJOQgn1M8RH5byFyG6Ivaqs_28m-oTBcIQR4GwdQdq-oUu_Bw</t>
  </si>
  <si>
    <t>@z_kVHHDfa980lc4OIw8i8gAyht9UTwRURzM8EfXCe1CaKZ48b3U3juXj-0eOEZHC65SILMsITVx6Fxm22qBXKmxn7iCGdsZbWtU2U5qm1khu3N5HZGfhkrC_DJQNiaJMDnS58g</t>
  </si>
  <si>
    <t>@z_kVHHDfa980lc4OIw8i8gAyht9UTwRURzM8EfXCe1Ds1I7RUVxhe099flRDDeEVlH_C2ol50TBXk8Vtz8GE3rpRdulAHM4jd9ntXlPQr_t_yfKXGMI_ijVZ357AiUk15Os8zA</t>
  </si>
  <si>
    <t>@z_kVHHDfa980lc4OIw8i8gAyht9UTwRURzM8EfXCe1BE6xWkGRCbO8AarXrNVgRJ3wqDi3RXpVcuzTbR8xNiaYbMQ3_pJoqOr_l8FAMVlAIeauUZFX3k_66Ti9lT_b2IvBK8pg</t>
  </si>
  <si>
    <t>@z_kVHHDfa980lc4OIw8i8gAyht9UTwRURzM8EfXCe1DXoiQYxohZDF2a3wKRAkY1dodju60002tecGs6MKki6XIPB_reIKaVzHmN9kyqQmihbLktd9wPSL7rIwzb8eOjyYMqZQ</t>
  </si>
  <si>
    <t>@z_kVHHDfa980lc4OIw8i8gAyht9UTwRURzM8EfXCe1ARAp-kQRudPqlmSvo4bPEBrHDUH-hmgCRsWdRf04x9EftQGl5e2WjTtCcEQB4x-9nfd4g3ZxCfulpFhrRuMbOzVPq6Ng</t>
  </si>
  <si>
    <t>@z_kVHHDfa980lc4OIw8i8gAyht9UTwRURzM8EfXCe1BPbh4RCkDPAkxyvX2CRgzQo74HccAetA72GYvvADSWv5PYHkTEK6A_LfRzLTdppTYYtwW3OUIWxfhvuDZJnenkgUo8yA</t>
  </si>
  <si>
    <t>@z_kVHHDfa980lc4OIw8i8gAyht9UTwRURzM8EfXCe1B-3MedfFCIYSj2LEO96Gk3s_IZsdPNJsTcl62qOKmyXpFoL80hPUmWoL-qfWD43gHaGz68q_UhfRyuDpbICTSNkCbVXQ</t>
  </si>
  <si>
    <t>@z_kVHHDfa980lc4OIw8i8gAyht9UTwRURzM8EfXCe1AqqI4PGQ3xlNp_UqADHtndFdZ0uRiDp-d-iSiIgk3cWIftlZUAxNH28_0TWSpS3GaeNkRBqU1e0-wiGcIszj_oB5pA2w</t>
  </si>
  <si>
    <t>@z_kVHHDfa980lc4OIw8i8gAyht9UTwRURzM8EfXCe1B6FQi4v0lISxOp2GeDWIzL678dgf8VVh-HDXCslcyYH4V1DMqC5jiI9p4UMV4y9t2vnaUF7ZQtOMOUR4g8LANiNNm2NA</t>
  </si>
  <si>
    <t>@z_kVHHDfa980lc4OIw8i8gAyht9UTwRURzM8EfXCe1B_Iv1Fyz8z5XqZHmhAIewKSArJeayA8hcQrRJcSAkir5v5y3MWDWDKkyVNDTQvBK4hZSqLz6lL8Dy0pAYMa-hO6kAACA</t>
  </si>
  <si>
    <t>@z_kVHHDfa980lc4OIw8i8gAyht9UTwRURzM8EfXCe1D5UbKJmyGK13eMjkDnIo69RRjcIuuMhXQS5FRZ2b_IqPMVN__a1199uquCZBBCIzOOTT3GJj6V3qqW__-yCt3P_4NZuw</t>
  </si>
  <si>
    <t>@z_kVHHDfa980lc4OIw8i8gAyht9UTwRURzM8EfXCe1CbLbeZoanQ3ixubNFWn_1CLUKkFjmtGF3ttlf8vorqnehXKk-4Xj4oM7E-P8PBQcGVsepb487JKTAKUq13OHu6jcNa6g</t>
  </si>
  <si>
    <t>@z_kVHHDfa980lc4OIw8i8gAyht9UTwRURzM8EfXCe1DxFTwkBBB5Je3wrGzGn_3rxBhg8F0E1y-vDcjwBBJeeC92BVNlsLm5NAsLKVEvwhl4I7DI0neYOryvMb3IWpC8uuhnYQ</t>
  </si>
  <si>
    <t>@z_kVHHDfa980lc4OIw8i8gAyht9UTwRURzM8EfXCe1DisaujFCJgkGEYVpGcCpNsDuTZo-s3Z4Ve_wPejqX2g2WwlB1wUkwjbdQkQzyGIWHQJzD1yOkyCjKm1IOpf-g3FI7IPg</t>
  </si>
  <si>
    <t>@z_kVHHDfa980lc4OIw8i8gAyht9UTwRURzM8EfXCe1CdVt9dJQWGicdKv6KPbBsaOhf8EdRVOYnQefPanHG3rMF1-msC9jyZgKkEPMHx0TY3vZcIg0Dkhb3GgxSg_VS-C-GSmg</t>
  </si>
  <si>
    <t>@z_kVHHDfa980lc4OIw8i8gAyht9UTwRURzM8EfXCe1BTdK23O3YTAc3xPDDT9LDo2Zys4uiiFWID3uZb14AA_n6eA__UIdd66VnbuZdTlrC9siuGiv2JWWeZtwRnE5YGVOcJ4A</t>
  </si>
  <si>
    <t>@z_kVHHDfa980lc4OIw8i8gAyht9UTwRURzM8EfXCe1DVMAXvFLF0SW_PiOSLTVpcpTilZpof-QTr_XX4e59VdClLMyYjvBDK1KgoqAVJ6jCo59PKUBEv2BOoYU4L5gxQGwbn5w</t>
  </si>
  <si>
    <t>@z_kVHHDfa980lc4OIw8i8gAyht9UTwRURzM8EfXCe1COgc7EBKh2yrUn6YRWZNuyqG5YU-SXsMhskGtJN5_PcAp8fUzxcURTbi5o4jOfiXnhACWsTYcm0OFFJGruaCQQEHHQ5A</t>
  </si>
  <si>
    <t>@z_kVHHDfa980lc4OIw8i8gAyht9UTwRURzM8EfXCe1C8NCnwl3yh--Km6MS2YxosvkebKIC3xPwerC3Hv7bqaCR34I6Ot6lKeTesOK43c9AWVsOgYIrbZomKaY9nTpPK5Lmwbg</t>
  </si>
  <si>
    <t>@z_kVHHDfa980lc4OIw8i8gAyht9UTwRURzM8EfXCe1CgEOmtWnhn4HNCoj4SYZpzGX1xVsWoKgVM8t8N8dAeddFNnsj_MnAnF3ZmM1rQ5SErl4pg4sVOmgPHRP_c7ptueHHU5Q</t>
  </si>
  <si>
    <t>@z_kVHHDfa980lc4OIw8i8gAyht9UTwRURzM8EfXCe1DV2fQ94FgMvpnBcDtF6q343ZkseLqJw_DLj3pJjT6P6NWbim3S2jxF479q2efQBn7O7u1cP4bksl_mqZwigwJqbV8pAQ</t>
  </si>
  <si>
    <t>@z_kVHHDfa980lc4OIw8i8gAyht9UTwRURzM8EfXCe1CxOclEj04MROjo7JzVAtnBOxRPl8h0JieQkfscvI9D9p8zIPAQi49fsL6NufvwsUqLJXDrXmnHJADzN8lTUPMBjYoL_Q</t>
  </si>
  <si>
    <t>@z_kVHHDfa980lc4OIw8i8gAyht9UTwRURzM8EfXCe1AHYXzJXMtP1Iteb5NiXbAWnM2Ak_ZuqNa0Ah-JZJ0Ztd9jcO1b59FzX87BL9t60lnMrSgYjurFW1nLAhkF4kGPpYHi3w</t>
  </si>
  <si>
    <t>@z_kVHHDfa980lc4OIw8i8gAyht9UTwRURzM8EfXCe1DuyrTAvWbiW-0cG_IMi3x6r1OTJ947h2an_6pPxK7l77kglakmkQOvdUI489SOqDCZoxqeepKsSSlGgHlNKA4QFff58g</t>
  </si>
  <si>
    <t>@z_kVHHDfa980lc4OIw8i8gAyht9UTwRURzM8EfXCe1CS7IIqs8xrBDewOvxdVnRMtg11jMv9eAHoFi2C-3dVf_CwHZ4jRxgskaueKN417nKfWbGbCDBV0lIDA7LkRUqp_zG9Ow</t>
  </si>
  <si>
    <t>@z_kVHHDfa980lc4OIw8i8gAyht9UTwRURzM8EfXCe1CRUkh1Exe7_X6Z6l4N5eHzpRKOhKsE_C1pXFkQWM3oPpnDO3110QF5_Dy14GO6SFb2BYxn1EK_g0MEksgaBsZB8P1PxA</t>
  </si>
  <si>
    <t>@z_kVHHDfa980lc4OIw8i8gAyht9UTwRURzM8EfXCe1B2PkUhu44R2BgMoTFrxZEMT54TieaDcBOu00caIx5Hizrhw3zllGFErTGWGN1c8AZA8cESJX8i-_8w_5A3Q1kWjwBagA</t>
  </si>
  <si>
    <t>@z_kVHHDfa980lc4OIw8i8gAyht9UTwRURzM8EfXCe1B34jbgMOkejLjhneFzFb_ZFBFCFipgRUuhEB6FfoI3jmCa-lqa69zeJMgm4pyIukJJ3I_losZe9L3ybVVvfVioVMbLfg</t>
  </si>
  <si>
    <t>@z_kVHHDfa980lc4OIw8i8gAyht9UTwRURzM8EfXCe1CwzzT8YJ7axNOIhs2snvqffo3ZWHZX1sTOlbF647JOFs6i_QYAqRseXer5xFZWIw8DiVvLZFtKtAvtinzgAX6p_ppqIQ</t>
  </si>
  <si>
    <t>@z_kVHHDfa980lc4OIw8i8gAyht9UTwRURzM8EfXCe1B2Zq5hg8Fn-T9OcMm-ziDigaoP9_ds7UKwue36EEQzJB3th8Ar3bcZOm9shouy_2Bao5xedLpQV7lGexY6kjdbUFl7OQ</t>
  </si>
  <si>
    <t>@z_kVHHDfa980lc4OIw8i8gAyht9UTwRURzM8EfXCe1DS-i-mZK77cl_JO2wy6rh9skm1GZyVkFgbcc1BLevlQz8R-j3tBewqXgRbuDjg62ryWZ7ehGE_EqRFDluhIfkFqLFE_Q</t>
  </si>
  <si>
    <t>@z_kVHHDfa980lc4OIw8i8gAyht9UTwRURzM8EfXCe1CFwT5ZUjwtkgaNa06_CdJI4wv4Hqv6qBqfcpKh7iN5G49if6xeHnHkjaADKEHMz5Ygf_Rct1rrWAeO4ASUdXKOz2h1yw</t>
  </si>
  <si>
    <t>@z_kVHHDfa980lc4OIw8i8gAyht9UTwRURzM8EfXCe1DbLRCcY6LBwd837ytmCckRgYyMBvn9foElbcdLvqumLpOKrDBOqFLaXkHRm61mBgisEaMEMhERy6rl7RaImHBITUXQ3g</t>
  </si>
  <si>
    <t>@z_kVHHDfa980lc4OIw8i8gAyht9UTwRURzM8EfXCe1AQPUpmmanfDRE3n2FBNnmgjO0OCDYIDoFth8hLTzVGxr0UxkzCJ1BLGApTbLaFYJfwzY46K2XVrMb6sAw_zYcjxb3SKg</t>
  </si>
  <si>
    <t>@z_kVHHDfa980lc4OIw8i8gAyht9UTwRURzM8EfXCe1B0pY66PfDSZz07AKKh-d5Ea7JGVgzX-A1i3hDaq9k1LNP1rxqWI6Bqy7V9pdWajsvQHrwBk2dPWsZX-pLy82Xk_C3SwQ</t>
  </si>
  <si>
    <t>@z_kVHHDfa980lc4OIw8i8gAyht9UTwRURzM8EfXCe1Djsm1OerYW19OsoMghfFIZnuPkkRT80YiKrZpPahjMm1ZaD3mk35Lr1Z3kPgcfGdCy1XnD7aou8uaCwbEdGSqPnwaNbw</t>
  </si>
  <si>
    <t>@z_kVHHDfa980lc4OIw8i8gAyht9UTwRURzM8EfXCe1ARg9sT2ESWKJpceNEnzxM0fQGd-ubWKSXASus0Fnh6VNxPqxPrVEOmAUzFKjG0Si0iRVCJvsKjkftU6MOgNzQQBumt6w</t>
  </si>
  <si>
    <t>@z_kVHHDfa980lc4OIw8i8gAyht9UTwRURzM8EfXCe1BtD2WWETJErP7NcZdJ8Yc-zjs7CabT3PVApUH0kU-wcnki0DgfyESKZmoRuWuCS8JrjZ2_lZJR5BNABMrEBJtwPyraEw</t>
  </si>
  <si>
    <t>@z_kVHHDfa980lc4OIw8i8gAyht9UTwRURzM8EfXCe1ApDC5EWaOI9fvJohA4xzmTV5Mt3edmf9XK6WKuFMfBkyncExUB_bZ4IpMkf4i2YWa0mypRRQW_-Q3k3bpeaOJsMwn53w</t>
  </si>
  <si>
    <t>@z_kVHHDfa980lc4OIw8i8gAyht9UTwRURzM8EfXCe1DIL7bvra9X4C4DnBfu-UBiq7Ke_9Vwsr4n3_v86vZFvkJjttqdM0jUXCoP6N-_UUAi5AlEoAVpK_qjTco9rTPTOw3Gvg</t>
  </si>
  <si>
    <t>@z_kVHHDfa980lc4OIw8i8gAyht9UTwRURzM8EfXCe1A6SLU3xwJJ9cPy1WONfRLxYmeLMKsffEYHvIdgKYtBzpnhQE-EOkPX6NChMkGm_dgfWjrLLLj6u4r4Uxhfyyfs9N6BwQ</t>
  </si>
  <si>
    <t>@z_kVHHDfa980lc4OIw8i8gAyht9UTwRURzM8EfXCe1D1G4Bkdssx0FgOjKlFD0k2haLryN0G5PtDQrMlLESu78JJw2grt1AU4bIzGsSClEkdNwYvPjWcZ_HATDvBQevxKBjPLA</t>
  </si>
  <si>
    <t>@z_kVHHDfa980lc4OIw8i8gAyht9UTwRURzM8EfXCe1Ct21h1FmrYBkbTjEqdvF676e_M0dceYL6q2BlboFWBWo_sWH9mxmcVjRGoHXZa7nr3eRHQ4AkkW3z-rxAF-uuF_cyTMA</t>
  </si>
  <si>
    <t>@z_kVHHDfa980lc4OIw8i8gAyht9UTwRURzM8EfXCe1D0Nd_ajNC1poj3BhjmWgwAI-dKGpg6HYZGPOrlD9rHZCa2eErmPj52UcYYmXoGh-QKFAnwtw7O3--N7iTo_TTOZXXt_w</t>
  </si>
  <si>
    <t>@z_kVHHDfa980lc4OIw8i8gAyht9UTwRURzM8EfXCe1AB4aMt0SqHv4EZQuHjPGm6BbezSoOsv500WktcbtC8HhFrBGV5siEIVtSsem9cTtgasZ-su2GcRGFg3zJFwQnxbR6wDg</t>
  </si>
  <si>
    <t>@z_kVHHDfa980lc4OIw8i8gAyht9UTwRURzM8EfXCe1DLUwB6Ruv6ll35cqbr6knNOM1ilBC8fQhyCRpMadTFyz3uUPLwPtLr9sXkWzVp9SM5FJDONuznXlmQ0lx77rC0Q2qhdg</t>
  </si>
  <si>
    <t>@z_kVHHDfa980lc4OIw8i8gAyht9UTwRURzM8EfXCe1AM3EUk-a0EqqpF94f1eRik8NWp8DyGAqmB-gyJyA6xLnXpi4RM-Zn8ppSaEuXT9HDszIAGJFNa8ykO9MIKtPYDwBUdzg</t>
  </si>
  <si>
    <t>@z_kVHHDfa980lc4OIw8i8gAyht9UTwRURzM8EfXCe1ADExXBmjjgu2KUbJUwyanJE2NAHMMXKVNJ5icbdfT2nOEk6m5D-WBitZ16MdTjYCAjI1dem3bYG1rfnaph8bj4vui9Bg</t>
  </si>
  <si>
    <t>@z_kVHHDfa980lc4OIw8i8gAyht9UTwRURzM8EfXCe1B2x7oFizXjEHmcadbyXiwwNPIAKYdPp2ePd_srQ5m6I8jZ-swLa0zkdES6dRgPJwB45-oYNyf5ZQkvj_hR9dNYdqXLxQ</t>
  </si>
  <si>
    <t>@z_kVHHDfa980lc4OIw8i8gAyht9UTwRURzM8EfXCe1B4UZECsDK7L2bKG3oxctCfQzzDwJv4SvQEP17y5KCIJ8xn4avh6_iK7UCvGaI73fTva4qYn1aV7xQb_vsWQC7pSERYPw</t>
  </si>
  <si>
    <t>@z_kVHHDfa980lc4OIw8i8gAyht9UTwRURzM8EfXCe1BwyFOv4aewMyFJyoM2yutK1dZtFao1bgeC-wsfIzutCG0EQFq4P1OmbA0pWl-P4WNm1dB4nNsRYUKRYVUojWPp5KxUAw</t>
  </si>
  <si>
    <t>@z_kVHHDfa980lc4OIw8i8gAyht9UTwRURzM8EfXCe1AqOrAGRL_pmZzPDh8UBzc53AL3ZF5mbq_Px3OzuJ_WclQEWs0A7kzyNNZqRpnX363rx7bAYoxDYBFSvspLjkxsCTNmtg</t>
  </si>
  <si>
    <t>@z_kVHHDfa980lc4OIw8i8gAyht9UTwRURzM8EfXCe1D9WL9jD06RXQeCXzK4_JBklJY_ozEfIIYmrJb1D2-gyfwCD15uNIUR66ICDvtLS8rzYswaOmi7pQKCQ26VjPCVtqBaww</t>
  </si>
  <si>
    <t>@z_kVHHDfa980lc4OIw8i8gAyht9UTwRURzM8EfXCe1B0Tny9AGk_Kq4L8LLRwIwRRv68KWuR_VppeNmDaNqu4XyzwiNi9uNeoM_EuIYu7zT6R0iRDSF8Kcraz9NNzHFfN636ZQ</t>
  </si>
  <si>
    <t>@z_kVHHDfa980lc4OIw8i8gAyht9UTwRURzM8EfXCe1AbSfeM3cLR0Unr1TJ_wPaWW8QVmsnSDJOW4aQWlDZhrxYIIETicnsqlLeDnlGrMytY9-jFqkycghBMKObpVINvXJC2VA</t>
  </si>
  <si>
    <t>@z_kVHHDfa980lc4OIw8i8gAyht9UTwRURzM8EfXCe1AA2-W5VrSkEqmNGOtMCsNznciTNAccY_cNmSAyFAOrbaNVp79GpuPeJla5Cn2Azwc-ahjaOkQU1mbeK3HGDAsLdxWZmw</t>
  </si>
  <si>
    <t>@z_kVHHDfa980lc4OIw8i8gAyht9UTwRURzM8EfXCe1CyqkmY2BlINIf_-WIrkQcbZeepWEHXJarUiPyaJT09asDXcbzQ-IVCm7FMqmW7tKsMST0u-jTrLtyXbXlFQY111t9kVA</t>
  </si>
  <si>
    <t>@z_kVHHDfa980lc4OIw8i8gAyht9UTwRURzM8EfXCe1DCgiXEJTE8nlgzdHzlytJcO6D_xk4fs0HoUZOgD-5aHQcFSuU6qRA1neRO8GFuxu-2_W7aUf_rATizNMgd2ZwHlLWbdw</t>
  </si>
  <si>
    <t>@z_kVHHDfa980lc4OIw8i8gAyht9UTwRURzM8EfXCe1C5RDQFcYfTBtUcF5Qiwzv3KxXCd9gZ0cHsuE-Rm8iImt6m5PvD0t3HNfBKiUjiv1AEAw3XPQVmMtBYblDnSywQ3QWhmA</t>
  </si>
  <si>
    <t>@z_kVHHDfa980lc4OIw8i8gAyht9UTwRURzM8EfXCe1CkXCgTJV6Hjc8GsYHCN7Zh1ZpQCamhs2M9MuhoosmRX3k7o-CJiWne4ERDVma-Pr_U36vlM8sBsfV9uPj0hJtNa2234w</t>
  </si>
  <si>
    <t>@z_kVHHDfa980lc4OIw8i8gAyht9UTwRURzM8EfXCe1Dg8ruRLcZDOusHhpFrKhf4oMal4aWSPsh038CSlB-eTv8hQWjpwHT984Tb4SiScFRJ0kkn0H-kxVeT6cj_mKvT4UFODQ</t>
  </si>
  <si>
    <t>@z_kVHHDfa980lc4OIw8i8gAyht9UTwRURzM8EfXCe1C6-Du99PAHdRH_Ynf28gH23tEl-W1kKitIIoR22rdhC_lNaYUNbgVA71bgITf1MuMWxGi-hYhD7xgSQ7-ZdpoXibj4Tg</t>
  </si>
  <si>
    <t>@z_kVHHDfa980lc4OIw8i8gAyht9UTwRURzM8EfXCe1C5edb_GAxOSJSuvqR53BsrfpHATLT12VA6eDv5RKaBhcSngfj9zrJGOlV2Fpzai-tgVJ9LsFmQA7uwmOiQg9i9jykL2g</t>
  </si>
  <si>
    <t>@z_kVHHDfa980lc4OIw8i8gAyht9UTwRURzM8EfXCe1BssemRSr1G5c9k2jTmk2d0shNZ4YH8le-5cYMq2kjjx6f-yxaOR-Ocdgd2cA0rze5oJI4nOnS6QNmoERT7KH6ACrq2mQ</t>
  </si>
  <si>
    <t>@z_kVHHDfa980lc4OIw8i8gAyht9UTwRURzM8EfXCe1Cd9N4cuSlT_M_N3Aycj_WWoTNtusdlPt4NjRc5rBhc9hwpm3vFch-hdB7xf7nWJoMiZkGGnX84Uk0TeZsUEHHq9smoaw</t>
  </si>
  <si>
    <t>@z_kVHHDfa980lc4OIw8i8gAyht9UTwRURzM8EfXCe1AuvSkWsbZkzlqyULqWGL03dhkgKanPcxwF6UnJzGSeCv1ifD7uh3xgnfY7d6Lzwhvbkfe1RYtyyrZXfBvmtdimXKAyAA</t>
  </si>
  <si>
    <t>@z_kVHHDfa980lc4OIw8i8gAyht9UTwRURzM8EfXCe1AIQXMMAwF80yy02MuJf4KC8GTlJitvUL1keAxH01g6_fT4IbJkrKjNNkTuz1MhU39o_dF9PrDQsz1m6v5uKNOVGvxCNw</t>
  </si>
  <si>
    <t>@z_kVHHDfa980lc4OIw8i8gAyht9UTwRURzM8EfXCe1CgmwcoE6KuZoUbnY1GAOdsbO2wjRm2fYN09yPKy5tFVZZKgGQdZSasXF0QyEaPz8z2ev5-XnWREUmrSf3zq_wsUoW3Rw</t>
  </si>
  <si>
    <t>@z_kVHHDfa980lc4OIw8i8gAyht9UTwRURzM8EfXCe1ApeLzGnqyyV6M1r1iNiGoek3vDq23kza7nwcxCmBLqwB0eT4YTbIBhUMn_V0Mmsxum3GyPFsKi12C7u_mZvm4VmGBJwg</t>
  </si>
  <si>
    <t>@z_kVHHDfa980lc4OIw8i8gAyht9UTwRURzM8EfXCe1AgcUdV809w03yLU0iczi7ck40iyJa4xoKavbhocJnVWFVL3iZwz3ZX5cPZVs5ryMsfeallitlc9cY_VZ2EzwOab_SPSg</t>
  </si>
  <si>
    <t>@z_kVHHDfa980lc4OIw8i8gAyht9UTwRURzM8EfXCe1CimfVlH2FTw3Nlw4yh_q1x0QJStDaJDwc53Ksv1MhLahqTOeaKUS7LE3OuQlOr8DjDAQ4r2L1LIoZUozvwFymVaC12uQ</t>
  </si>
  <si>
    <t>@z_kVHHDfa980lc4OIw8i8gAyht9UTwRURzM8EfXCe1BgC6pWJsBzjB3w2vBcSMoEzGVVXD2-DPi219zXnutW3uydedltBNopHTC74R8TbPZOx926TKsnCqwQeivw5-YTGqqW8Q</t>
  </si>
  <si>
    <t>@z_kVHHDfa980lc4OIw8i8gAyht9UTwRURzM8EfXCe1C7BWYVlDns6EW3H6cXJVU-N16b9W1a9RDjQsXgzSDKRaeLGWNlXkuw-61AI9mg2s7fGs9WMthjWz-8EJA0ZxmS_947Pg</t>
  </si>
  <si>
    <t>@z_kVHHDfa980lc4OIw8i8gAyht9UTwRURzM8EfXCe1CGXAyA3Y_GQ2ljXBZ4aOtANPowTj9IuKs8dmchgCAOFwNLBpzIv1sUmqT_uncAzyWFVEsBqESnVatmHQhdw2nzDhcKYA</t>
  </si>
  <si>
    <t>@z_kVHHDfa980lc4OIw8i8gAyht9UTwRURzM8EfXCe1CNzWrRTjTBPRxKTNI12QWdD1AlxwH8U_Nno49fY64ZPMRuFRQZCUiBgu7KcQCM1m5bLaTkpbNlesucmZgF2RGTtRE_rg</t>
  </si>
  <si>
    <t>@z_kVHHDfa980lc4OIw8i8gAyht9UTwRURzM8EfXCe1CPwqZCMsblHkaRhca0MdsENrZyXD7CCUqnagTzEYep2olhOFwU7NOA_vFSfOJ5R0r_zC1Ol5lcamKTfEtgybYFREYEwQ</t>
  </si>
  <si>
    <t>@z_kVHHDfa980lc4OIw8i8gAyht9UTwRURzM8EfXCe1B1hcFU9MHYNRPLA7Nl92zjrzEtvbkrx6ZCQZy91_FT0xTnR0jcQBO16wyE_587pzY5ArC0WSDnRFOJSmJ2uDf4V-Evww</t>
  </si>
  <si>
    <t>@z_kVHHDfa980lc4OIw8i8gAyht9UTwRURzM8EfXCe1B5qMwD9kuzvy5EuNN9KImrIzge1_B4BqqWuuPPkrJnpP_iZBQLs2P9BKzVntrYNpYe5WiXFruyUoxN6nuIsmHA1jDLEA</t>
  </si>
  <si>
    <t>@z_kVHHDfa980lc4OIw8i8gAyht9UTwRURzM8EfXCe1CgATqkCRkMXxqgJzjdUoh7GtWpv3EqEzMx7bcGjXBF2QfwW_AQysdP9-PTBeROoWfGDsfp5KbxHXJlMIstODsBZq1m5Q</t>
  </si>
  <si>
    <t>@z_kVHHDfa980lc4OIw8i8gAyht9UTwRURzM8EfXCe1APAjTGHQoxNobFY2hxsbrq5hVv1ZhVmkEB3g_EqI7xJ5C0gc4tK7qMKMmLVxxgvKD8nbHbA48zyeJoEEmwuzenTxiReg</t>
  </si>
  <si>
    <t>@z_kVHHDfa980lc4OIw8i8gAyht9UTwRURzM8EfXCe1A91HaDllXFkNrLL6joq3z6uVRLcCNBaJKaURhv4r_jZfu8CZT7K7yFUpHSeVIbfLIkGscmSQgy29P0xMmC1hlD60Mk4Q</t>
  </si>
  <si>
    <t>@z_kVHHDfa980lc4OIw8i8gAyht9UTwRURzM8EfXCe1CXs9Ac3v0n-KY_-PioCIUBiqsUqevzmNUbX79Emes3tpbvJXp_3IAvrfhlBAUwaPxH66oatdvX8ez8ryLMdclH-ASLJw</t>
  </si>
  <si>
    <t>@z_kVHHDfa980lc4OIw8i8gAyht9UTwRURzM8EfXCe1C3eCZlkVARPsu1gLxPfSDVHcJzKHWg6xl2rebz5zgK8tIB2N8dwTP-A6-72Wyftcq_eZufBEg11Z7n8fYlIU5oScVwZg</t>
  </si>
  <si>
    <t>@z_kVHHDfa980lc4OIw8i8gAyht9UTwRURzM8EfXCe1CQijOV1uoVnzUo422pJdefbkTBLofLactSjXRCw2TQUG6cQFn8PXyYGcpnqodpyPaJs9u0VDzWpCqcdDY2aQ1QZSVCDg</t>
  </si>
  <si>
    <t>@z_kVHHDfa980lc4OIw8i8gAyht9UTwRURzM8EfXCe1DZvinbu1rvk4yZmkJHnFTU70hRHu5zHK-Ps2OErX73Ap9_0aouydy8FfILMu4x4JPm1u1pWzSRi_toK1x0zFCcc6insg</t>
  </si>
  <si>
    <t>@z_kVHHDfa980lc4OIw8i8gAyht9UTwRURzM8EfXCe1AjEGkvxmLvcLAbZMRWhTtN4faN9TBVJZCO8NgnHqLc0AnXrR-oY1qVYJiSmHKT_0yqsx5ae7az86a87djuGrR4LIo5VQ</t>
  </si>
  <si>
    <t>@z_kVHHDfa980lc4OIw8i8gAyht9UTwRURzM8EfXCe1DLpCPBnQu3n6NFUmKRizxTViKebV1iwAfU1yw3A6EI6gw6bi6lBfnd6Zg8Q0yt3SNCQWEEoNGojzfwoXZEPT0uIz1SeA</t>
  </si>
  <si>
    <t>@z_kVHHDfa980lc4OIw8i8gAyht9UTwRURzM8EfXCe1DaVxKSoLB9U24RuiS9CGjrnCJcpOuLHFIv7FSP5JWpVw5uFSoQF7C0zC64zDm7dxfyJxWLA7-yBvw2LphzwQzslYe5aQ</t>
  </si>
  <si>
    <t>@z_kVHHDfa980lc4OIw8i8gAyht9UTwRURzM8EfXCe1D7O09128SAcn3bWyaY6OfOZaO12vbo_UxmXm-E-1309P_E9I1Vyo_UORG7-eYBNZtglsk7V_idIV8_qJi4AiBgSiWv_A</t>
  </si>
  <si>
    <t>@z_kVHHDfa980lc4OIw8i8gAyht9UTwRURzM8EfXCe1B3bQ7Sv_JiaxVTonp4QAVvCjU9e70xUT4w_Iv1GYRtckx7gW5IMJk0GRolS6trtjudXVOT1mf04nXoTb5JsOBnNPGn3A</t>
  </si>
  <si>
    <t>@z_kVHHDfa980lc4OIw8i8gAyht9UTwRURzM8EfXCe1DfW2lWC5P5NTRPwcdwckf3IhIKKjurxL8aC6ecA8B9L6xoNtEo1jMAtpMaxC8WvNeizuQcibZk-xIjsivyeclSD4vY9g</t>
  </si>
  <si>
    <t>@z_kVHHDfa980lc4OIw8i8gAyht9UTwRURzM8EfXCe1AYQlivl_-0398VFU4wzEftOL-I0Brgw5bAnDv0JAlZTncc6mKJUd6w2JKTZAEU0oZWCfef2GO82a7ESPCeMwegOjAQfw</t>
  </si>
  <si>
    <t>@z_kVHHDfa980lc4OIw8i8gAyht9UTwRURzM8EfXCe1BfeE4NwqLruM42EH8YBJo5W4KYrUHJf3UV-Sk0v0X2JopTbuosthlI8SC-jHmfFQahh2logtGXe-tvcWY00XpiT4WsUg</t>
  </si>
  <si>
    <t>@z_kVHHDfa980lc4OIw8i8gAyht9UTwRURzM8EfXCe1DSy3NdxUCk_ztrxOSqEEMYMERJeRxoelqmc7kTJHcqbkjeW4r40oMuz8EhM-BsBKJuRupBY1MMFJBO98lFIRtjwoiQxg</t>
  </si>
  <si>
    <t>@z_kVHHDfa980lc4OIw8i8gAyht9UTwRURzM8EfXCe1CW5WhibRSOYoNJmJghdm8EJiqs8AAqDR--Fd2Gv4WzTmMiERxKVsrfW2Fuk3oDGBPUKd7fRlDtgU6XKe-OLBTGeGzLig</t>
  </si>
  <si>
    <t>@z_kVHHDfa980lc4OIw8i8gAyht9UTwRURzM8EfXCe1BYxnzKo3ExVN2nQ9y5Q8w4raoQ3tsEnUof9CWjreU9vkQGyLa7rMagbnF3Y02t_sLaNO4tWQ3oUdRZrdPlmiy1fNZLHg</t>
  </si>
  <si>
    <t>@z_kVHHDfa980lc4OIw8i8gAyht9UTwRURzM8EfXCe1CUaaVOHANC8Y0R0O8De5huMpcIFTub6EMnVa5LQ0Me1PBSk9mWR9nfG8M83iocXlpfXoP00hYE_QZoZ4sTY8QqXMZGZA</t>
  </si>
  <si>
    <t>@z_kVHHDfa980lc4OIw8i8gAyht9UTwRURzM8EfXCe1CEyZTpDwhO_uIVuWLlxJBN42wXsyeOKZ1K7biZRRe-B0aAxQTMjhEDs5et9PTnGljcjCLnEYZr9XAT3RN2fTvAb_iyXA</t>
  </si>
  <si>
    <t>@z_kVHHDfa980lc4OIw8i8gAyht9UTwRURzM8EfXCe1AaaprRtqYWiwOo5iGx6c-aRmmL_zxdIxQ_Jc3PLKG3VricpDwUUW8kM83Wv5DXZ9e8CbOPG9i3M5blOBa2p3FoNXIDig</t>
  </si>
  <si>
    <t>@z_kVHHDfa980lc4OIw8i8gAyht9UTwRURzM8EfXCe1D-ij9x-ZlHbrrpfeMs9aojpcOYA0AEoqB-u_3pQsegqt4bKEEwAcOKiaCadI_sv5fZfrEFZljpJZ8wnb2gizbBit6gQw</t>
  </si>
  <si>
    <t>@z_kVHHDfa980lc4OIw8i8gAyht9UTwRURzM8EfXCe1B9LGtsx6Xb28PVAACno6CL6emb3xxiPNC0FxhxdwiQVuAoEgfm1-orOaDLKfWmYso1rbNj1LP0-J5KgvLRZKejEj-Vzg</t>
  </si>
  <si>
    <t>@z_kVHHDfa980lc4OIw8i8gAyht9UTwRURzM8EfXCe1B5bTN9LWiy6wmcPcuS0Xr10R7MbY3zqxCFg1N335UBdWsPqJR05th3eqyTfezj_bAXxQ1UuayTogEf_FEfumOAwTop0g</t>
  </si>
  <si>
    <t>@z_kVHHDfa980lc4OIw8i8gAyht9UTwRURzM8EfXCe1BeYO_4JPwdyP-hb8G3a3N80Mw_qOXg6qlsQBmwqdPRhORyfT1m53C34SELFy2sCI_3djm-XnRgJYo8j0DioNACRP_DOQ</t>
  </si>
  <si>
    <t>@z_kVHHDfa980lc4OIw8i8gAyht9UTwRURzM8EfXCe1Czp0zHE8CXy2WFkNJyoMgQa6nt11d7g1ziTbCDi3GdWr_161vv_h6AQ5tGrhwuitfXgulLQ2KZKLxKdQLwhOwLg88q3w</t>
  </si>
  <si>
    <t>@z_kVHHDfa980lc4OIw8i8gAyht9UTwRURzM8EfXCe1DzYwzJkJeRO4IRzPJ6hwPTRrc6N1VeGE0gHcojK2UtjrQW6RE9KSMcbzWoSymy1zHUSbF67B6EuWQREKnzDT1GR2Qekg</t>
  </si>
  <si>
    <t>@z_kVHHDfa980lc4OIw8i8gAyht9UTwRURzM8EfXCe1A36mThYwsZB8z7oSrSXr2zbr-pq3T0YkBJ63JIcT3l7jidDWUblayRFj-4BQSMkzYqPbwzK0Zv_Qd2jDkBLJcNpJm6EQ</t>
  </si>
  <si>
    <t>@z_kVHHDfa980lc4OIw8i8gAyht9UTwRURzM8EfXCe1A4BTPlyhBaE0UIfDc61MZJm6TTj2ViNuPnrTwjZ-t2Ngzibz2E6q-0LJP1SvNhyM4r_ilyPRR1gmeYisdx3pNjvo7NNw</t>
  </si>
  <si>
    <t>@z_kVHHDfa980lc4OIw8i8gAyht9UTwRURzM8EfXCe1BUldkehzTo3TByBm2z7VINnYAWXdzvmZXYg1COO-UwrdkAo-gaUI_ESG6Q0ynuOVks4HikxQf5rJTgrCWv1jW4m7e5KQ</t>
  </si>
  <si>
    <t>@z_kVHHDfa980lc4OIw8i8gAyht9UTwRURzM8EfXCe1D6E7kut1TUZ4V9eAoy0I5BdCu1Eb_oPns2cUaCQqqrMKSiVnja3mheyCa0ddBC7CUZbet9fu7YhcabZNCnvvWL9aQEVQ</t>
  </si>
  <si>
    <t>@z_kVHHDfa980lc4OIw8i8gAyht9UTwRURzM8EfXCe1DuQBJCz1gdxV6fizu0a4TS-1uuOiJE1HebGS-B560oNziPDsVbjny6Hxn-uvbRbFoA1YAUAk4UW0CQwQTCBiAGQ4tHNQ</t>
  </si>
  <si>
    <t>@z_kVHHDfa980lc4OIw8i8gAyht9UTwRURzM8EfXCe1AfOOAf99O9z7vacHnG5U2YNC-trChq4EMo9f_JrJ1YcKA_Hljkx8OB76eWzSKloWQd7r0vPB8VmSyFJfxYY59QcBl7Og</t>
  </si>
  <si>
    <t>@z_kVHHDfa980lc4OIw8i8gAyht9UTwRURzM8EfXCe1ATBPmtGDLS9kFK4pYOuws0IjP1-95TqBBYXCxVz8-1ny8NbVaFdSeBX5JuZZ2EaVfXlBZM_XFgo-6HHdEbaQSSKrGTNQ</t>
  </si>
  <si>
    <t>@z_kVHHDfa980lc4OIw8i8gAyht9UTwRURzM8EfXCe1DppMVE6Pve4d3GZEDNOHqX95zDs8wPW5urBjr8hH32buPZjDDBji9STm72tzCQhdnADKMue4OXOn-i2gbbirJPGuo7FA</t>
  </si>
  <si>
    <t>@z_kVHHDfa980lc4OIw8i8gAyht9UTwRURzM8EfXCe1AYA50op2cZZ8IL_Tl04kFkBIT1SrqB3B1PsdidV1knQrB2DRI1wnPFT5x1wQ-2TVAW76TbdsOK9ylDn7pF0iPzRnDztg</t>
  </si>
  <si>
    <t>@z_kVHHDfa980lc4OIw8i8gAyht9UTwRURzM8EfXCe1DNi-v9WmEm04YEpbloQyzEuUF3m3mgV3HCz-gbSHMa4cf0oD8TmNx4XICFMOfb6wj149uvxpkxmSIkYv0OsIgY372z4A</t>
  </si>
  <si>
    <t>@z_kVHHDfa980lc4OIw8i8gAyht9UTwRURzM8EfXCe1BMzjAB0jjBxNN25JwHo-vS0vT5DuD0005BZtjL0etnYciM-EF29GltBFYbCoLibi_TrXKyTPlNKJRzv97kANN_e3vtxA</t>
  </si>
  <si>
    <t>@z_kVHHDfa980lc4OIw8i8gAyht9UTwRURzM8EfXCe1AsJzxtySUxU1lnqfRs7L4OGW7-us59-T5cpgRNGJdQO2xcHr7TeSrXvZmXiCtL-xgaWVmql-UUzzinE6FEu2XM-40wlg</t>
  </si>
  <si>
    <t>@z_kVHHDfa980lc4OIw8i8gAyht9UTwRURzM8EfXCe1BXeKO3fbGVljNWeOubPpY2CBa03tqyoTnN6lldsxargU-VtP96-4TX1jkvFdCNKMz2g56HpMjXFDgnJ-nBmDoq7xkb4w</t>
  </si>
  <si>
    <t>@z_kVHHDfa980lc4OIw8i8gAyht9UTwRURzM8EfXCe1AV81qvNV4t-MJIG34WQw5ucaLX6EuWZuQYtRCoFIqvUvGQLAneLH2DFDWUvfF38ARPxsL7SLQEz5matI4k4qGdZ4z9mA</t>
  </si>
  <si>
    <t>@z_kVHHDfa980lc4OIw8i8gAyht9UTwRURzM8EfXCe1AitT9a-t_NoGrq5o82qpudV3Ya7jDrssgkhq5pQl1RoRZpfA1TeweiYWs3doOVz2S-wrwXUPtoL8xHz1T8_czaIrEuRg</t>
  </si>
  <si>
    <t>@z_kVHHDfa980lc4OIw8i8gAyht9UTwRURzM8EfXCe1B4wLavqDNn-z6qCBWnU5WJb6qW4ZPUDMDrkR9sYGCTELMxKEalVm99-FjgWzKG-bHOH0pPjzGb3qGhrJzD2w1g91dOdA</t>
  </si>
  <si>
    <t>@z_kVHHDfa980lc4OIw8i8gAyht9UTwRURzM8EfXCe1BR7B7vw--YFZEMo1um6Lcx1RWAshZxq_KtjBUmJUjyLoDZElkxDPyuDMwbB8s7sOS-PQhJnUA_mxiAc5zA-kXSwTB0qA</t>
  </si>
  <si>
    <t>@z_kVHHDfa980lc4OIw8i8gAyht9UTwRURzM8EfXCe1Ca4pzZCAyQX8_TEeoh7G9tswPrpV_7ZwnloSh3nt0CzXfbYd_uwMePEyctwleFQERq_pVll1yewJ_7JAKf-HbHyrhwfQ</t>
  </si>
  <si>
    <t>@z_kVHHDfa980lc4OIw8i8gAyht9UTwRURzM8EfXCe1ApcDcE7fLBq3NcIS7in0s8uSrvAJy2J9oRDMa2epvN21ysNqzhs9zTta3prrEODGauuGRiEkTLPInhez3-rt_YMvUIOw</t>
  </si>
  <si>
    <t>@z_kVHHDfa980lc4OIw8i8gAyht9UTwRURzM8EfXCe1DHLyM7jizPj8mkz5lwRBedzC2BhdB_FuQmPykXTyKDSwFqjx1MpVrfPNtJ4Yh3ri9bUMWtc2_-yXYspvXRK0sB8iM2jg</t>
  </si>
  <si>
    <t>@z_kVHHDfa980lc4OIw8i8gAyht9UTwRURzM8EfXCe1BRlB6XLHKY-SWj3ETD8yIzoYBCDiV1QB_lGHLZhstupvvmguL4JSidDcv6NBOmUup7GqM6GPt9utPmGICJ1Qah3R5GKg</t>
  </si>
  <si>
    <t>@z_kVHHDfa980lc4OIw8i8gAyht9UTwRURzM8EfXCe1AZZgJi1Y9ta6t0e8pHGQ1AydNHwc0tywB3PYRC71xh1E8nRR_hNhGXgzYOo0GXKBwc8mVFT2rX1z3ommghDp19WZnDAw</t>
  </si>
  <si>
    <t>@z_kVHHDfa980lc4OIw8i8gAyht9UTwRURzM8EfXCe1CrxyWqOMtj4mXVMMfEH70lsxgIMpxcMU8LoCT_EcF-7IJ774OcfukbLbLeAEsPMzAGk1pinUg99xkpfRqGAeEDYftYXQ</t>
  </si>
  <si>
    <t>@z_kVHHDfa980lc4OIw8i8gAyht9UTwRURzM8EfXCe1BZu0xCtq1JhyopLw9YUHQhkv_2J8DfmP9EzAXVY4XSjJ8hb2SRP-IaVVxFUmqmuSkv-WQilV93A-rvNTbwP3aOvyI__Q</t>
  </si>
  <si>
    <t>@z_kVHHDfa980lc4OIw8i8gAyht9UTwRURzM8EfXCe1BsVkhZolfC0uU6fUW7dmNVYeJxbcZs59_NLD_4rEnNEAkhcJMX86tuH_r2as9YmFyxm2OakWIAY3wONwyWGzaRwpDXKw</t>
  </si>
  <si>
    <t>@z_kVHHDfa980lc4OIw8i8gAyht9UTwRURzM8EfXCe1DCIyj8-F5NnKYNMlX1BADDRMC3IKQULvdXVID6OXpfwgR4wBASdfBuui7DEdenW9VfFxM8XuxeRjOXJiaWrbNfg9Fxfw</t>
  </si>
  <si>
    <t>@z_kVHHDfa980lc4OIw8i8gAyht9UTwRURzM8EfXCe1DyMp2EcfgJJbfIMvBlDXjTcwgrjRPx0ZtRTt5WI-aiP0gb0IspX3lMglG46lOWVQea0Wmvd-uJqBU3wo4KRPhjHadX1Q</t>
  </si>
  <si>
    <t>@z_kVHHDfa980lc4OIw8i8gAyht9UTwRURzM8EfXCe1CeITGEgHuHsJPe6VfN0ABGuH30p7UreL2sBNNICXr1pF8oyJfC7KfQJ7j7p8XcQahCGE89exK6beTp7omkYLfTr92ViA</t>
  </si>
  <si>
    <t>@z_kVHHDfa980lc4OIw8i8gAyht9UTwRURzM8EfXCe1BqVAhdqlm6El1bri_vAUB3R84F5_vbkA-2UWniWuUTbpS-HdG3VSrDk1aMw2jyP7h4Eh_MTP_P6o1Zyy_YtaF4xij11g</t>
  </si>
  <si>
    <t>@z_kVHHDfa980lc4OIw8i8gAyht9UTwRURzM8EfXCe1CTQK8RE0ZwvkcKL2DdQdJ8MB62RoCww1evEBRARVKiRz5rsMg_yefULUvKA4lEl_bZL7k_EljBkBgqmDwZnjA2CeoZLg</t>
  </si>
  <si>
    <t>@z_kVHHDfa980lc4OIw8i8gAyht9UTwRURzM8EfXCe1ByKsBeEC1_qqINuSI3cSJsufRPFuabDLAc0vnXSeD_WZIm3uKXqSnOCdPUuXo2wx2zDwqhZkPtdF7Zg2p0uV8KtajMTg</t>
  </si>
  <si>
    <t>@z_kVHHDfa980lc4OIw8i8gAyht9UTwRURzM8EfXCe1BesX-ibl6Wtu6_MwVth6vZZN_VNgQgd1LdPbecvOO6FypnTPNb1VXYiankiHm7lJf9nBewdde03xKYhZH3TZ0RXe5w0Q</t>
  </si>
  <si>
    <t>@z_kVHHDfa980lc4OIw8i8gAyht9UTwRURzM8EfXCe1CJe64wviluNvhWoOMyQKUpegGjgEqjl_zFwHvZd1K0bJyXHB3ZebL9d0V3EQPyr-D0TEbZff_3lX5OkakVAHBbZ4dB3g</t>
  </si>
  <si>
    <t>@z_kVHHDfa980lc4OIw8i8gAyht9UTwRURzM8EfXCe1ATcMUcEQD3JAf8SGgNbYcSOhNpCRbWENWs35usQykT3w-Ae6HS8wz7Mmu5HWINfOjOpl9e1Hg1K64e_lANE-tG_Vdp0g</t>
  </si>
  <si>
    <t>@z_kVHHDfa980lc4OIw8i8gAyht9UTwRURzM8EfXCe1AVt_XhvKtNZWjz_1dN_82K6qmOms_yoIeefT1f11kVUX59AHXAu85oGvIVqDDip-vtLTHQeozKq2fIc2WSNmfZMCku9A</t>
  </si>
  <si>
    <t>@z_kVHHDfa980lc4OIw8i8gAyht9UTwRURzM8EfXCe1BwSROpqENhh6ZwF4PKpyLnL-CAF0l9bF1gFeA6aX-x0ntuVngy9Y_s2w6xHToXlH8FzfuWJ0FqZPYd7x3jIwHyFLT2Zw</t>
  </si>
  <si>
    <t>@z_kVHHDfa980lc4OIw8i8gAyht9UTwRURzM8EfXCe1CeWSlgoeeCHnGnYL2UzL1BhSwS2DSc-rg517zgdRthe34f2tZKfzf0sWd3snWnDjkCJMcLxgJ5Z-N7Atq2Bk0gU91SVA</t>
  </si>
  <si>
    <t>@z_kVHHDfa980lc4OIw8i8gAyht9UTwRURzM8EfXCe1AfHdLzYPKOYJGWLEG02Y912ViVm9M4YNwruqnGqzSJeTdI-CAUSvUmZtSL-hzRCVs10n6-HrDJCdkfTp_F6-2QtMMnAg</t>
  </si>
  <si>
    <t>@z_kVHHDfa980lc4OIw8i8gAyht9UTwRURzM8EfXCe1DUJd5zQ70nqKQbwpsIbPostoAl4RzG-RhOvKXQPK_vlpJnFMu82dSYhd2j21wWI6H22PaGBuWRpHEcl0vE4uPFqd34Zw</t>
  </si>
  <si>
    <t>@z_kVHHDfa980lc4OIw8i8gAyht9UTwRURzM8EfXCe1AdbRbNfHKq1jg9qFYkHlfM-B9q1mxstU3AiWN58bQCmoLg3d4gHIYaxmu5w_5xKHV4Fz2AZtgCtuXAy7UmDWBh3EMDbg</t>
  </si>
  <si>
    <t>@z_kVHHDfa980lc4OIw8i8gAyht9UTwRURzM8EfXCe1ATqLrqcG-_81pUHlgWU01OMlqKQ6Gy_8sUsBNnje7t3ME2g72Ozy4id7YzJR0aU5fll7h0CsSaGWKkBuz1MjIkeH-pUg</t>
  </si>
  <si>
    <t>@z_kVHHDfa980lc4OIw8i8gAyht9UTwRURzM8EfXCe1BfytrXDqm3dmpgkUS8RVqZQvTSHnc0-glzOa8uMXRbK7j_bbKGA6UvH_l2QF32100RpSQHm5kiAwiQNZaf-Pamit0bDw</t>
  </si>
  <si>
    <t>@z_kVHHDfa980lc4OIw8i8gAyht9UTwRURzM8EfXCe1Ale2F2zR0nNDL5jj_7LRqjhftB_Y-BVU6zyWuYxqEHYuBMRPPzNcU3yievU4k4w-EvFaF8RZ8W0e9gBz1G3QhSipdxbQ</t>
  </si>
  <si>
    <t>@z_kVHHDfa980lc4OIw8i8gAyht9UTwRURzM8EfXCe1DJnSYlw13Olz8qfSf7YFA49XfejhN4C2JpBX5EKN12BmupFDeWl2bti5bpjC5LXhA90QLuB9Nm3TPa-rRJp66eDZly_g</t>
  </si>
  <si>
    <t>@z_kVHHDfa980lc4OIw8i8gAyht9UTwRURzM8EfXCe1ASDqSfcSr___ML72nrSWBbl-YurDc0eGQt9vs5fG9Et4gogxOFQnXGsHnoPan7R4zWDu9HRyNAm6YaHKfOmyi5SkKg1g</t>
  </si>
  <si>
    <t>@z_kVHHDfa980lc4OIw8i8gAyht9UTwRURzM8EfXCe1CydVfHaldXzERLWVBLFiu6ndXyaERzY5hlwQtYCV_XPo7z2KJKNKtAe1VwKBl7GXkVkcLG6m52DmJTg3lG5pLR97Cmdg</t>
  </si>
  <si>
    <t>@z_kVHHDfa980lc4OIw8i8gAyht9UTwRURzM8EfXCe1BqsG63worsXq67wmQFlen_TfLrKEcxmzynk1E-wc0X4oViWzRRjk_X6pl0ogcNFCg95rt-jY-dg6cgARqHiZy845QF5w</t>
  </si>
  <si>
    <t>@z_kVHHDfa980lc4OIw8i8gAyht9UTwRURzM8EfXCe1DUwcCmGJXVIKo5JRen88uOeVVhO6IfLJx_uUbri-WdvOlITifYMlSD_20TfAxtv6NAIAYio9zDXa7h47v56WWVluqB8w</t>
  </si>
  <si>
    <t>@z_kVHHDfa980lc4OIw8i8gAyht9UTwRURzM8EfXCe1CWZBwTavUCrsvwIP0LaHzBVWqhin35jsi3MpzSyYeKHQh_HY6VvVUeyE67X2Y-7KSNE046vF9sZBMO0S45Obf5qzp2sA</t>
  </si>
  <si>
    <t>@z_kVHHDfa980lc4OIw8i8gAyht9UTwRURzM8EfXCe1Dd2fwOpC8gQOevXgldmOqFFUPBU_Nv7e2S6N5zy0zQPWjNw0hRyocn-B-9Tdr6n39oM6SAuqtJ7GdeBb9upqmchJvAvA</t>
  </si>
  <si>
    <t>@z_kVHHDfa980lc4OIw8i8gAyht9UTwRURzM8EfXCe1DzxSu1CX0e9AXrblrYBns_n-wrJG93q0kgnv1VCk6_UTTjx5C9RvZNZ9git-8jwRk9qExelj_biyCavseD5OXB6TR1kA</t>
  </si>
  <si>
    <t>@z_kVHHDfa980lc4OIw8i8gAyht9UTwRURzM8EfXCe1C_CUfIDcul2PHtKn8lH6vxoV8CXw6UnNjAVUC1RVjUpUG2hEaYSRJMg29t5mIrN1lQb-5TTXfvm78qz5xjk7410cnCkQ</t>
  </si>
  <si>
    <t>@z_kVHHDfa980lc4OIw8i8gAyht9UTwRURzM8EfXCe1DMOZ0gBDKMff-dvoOwzIZG_r6RFi-cg19IrUYBsPyekiOg9asrPOoKKMeQazufvUbDlkRpGqaBzm-T_vEQgmF6xTrK9w</t>
  </si>
  <si>
    <t>@z_kVHHDfa980lc4OIw8i8gAyht9UTwRURzM8EfXCe1DhwdBsm5g0wi-MqR9IT2n_pnHMUuOIVfymf2QUbEHtM4jiWyLh_wuBXMQb4QiYRwZ2F1SvkXlz0bNgDPyol6dblOML0Q</t>
  </si>
  <si>
    <t>@z_kVHHDfa980lc4OIw8i8gAyht9UTwRURzM8EfXCe1BPSVeLtzPnBj0RX7ywVhzq7_kiFeXAyMmN-Ex26KApGZg47-clOwvbTLzOl8Qd5dQ2moBaMc_jGHr0y3xuJbmZYQljIg</t>
  </si>
  <si>
    <t>@z_kVHHDfa980lc4OIw8i8gAyht9UTwRURzM8EfXCe1CkICbE1YPnSspTPyAs3RpgUa2cl2NfLPk3A13A4J2YhVq5566E7cMjyStuigU7hQMzvXfOb8FauBWRL-4EzldpXlqdrQ</t>
  </si>
  <si>
    <t>@z_kVHHDfa980lc4OIw8i8gAyht9UTwRURzM8EfXCe1BDlPiG6B8J0p_bV9AyLcc_BbPoxrbHFas0xYzfPWx8wF1HjtByvSP50NH0XRynSK8yNAnKuqfBD_-_s-d0phutoRSB8Q</t>
  </si>
  <si>
    <t>@z_kVHHDfa980lc4OIw8i8gAyht9UTwRURzM8EfXCe1DRoY1elSiuflMcX0VwdWm_LjY6ykwFMTYthJmRC6A2VXAK7ztj8e3gqkGQCVhy7VEMdTs6JJTj0vgAWmEHafdMuxwbtQ</t>
  </si>
  <si>
    <t>@z_kVHHDfa980lc4OIw8i8gAyht9UTwRURzM8EfXCe1ACJNMoSOgk9vY-VqqJjG1zuPEhMENBlLaO4P-oYRJVyszqWkpgd4ReNzC09WrNJKyXks0S35zCk1P3Yy_Fd6FjeDFKmw</t>
  </si>
  <si>
    <t>@z_kVHHDfa980lc4OIw8i8gAyht9UTwRURzM8EfXCe1Ajw9y_IVyvXw_g8NgO05HM3sdqvfE6nnQwiVcWyhJBLuD2W2OHuVy44ey5LRArQ-dMBfYG6XcJlnMfiUcBkha7TqORFg</t>
  </si>
  <si>
    <t>@z_kVHHDfa980lc4OIw8i8gAyht9UTwRURzM8EfXCe1B7n0d-IXadvXWN-qwWUQFvUB5A5SZ_Cyz9skMvViK-Zawj5sAa2BgsQb26LD9aV5KXa4Gn7XRJaZ_4JLi4VRZIvx2rxQ</t>
  </si>
  <si>
    <t>@z_kVHHDfa980lc4OIw8i8gAyht9UTwRURzM8EfXCe1B_bToVaUY-27n5eO9AUJ4nMftkNWKOXplwaZI_KRg0epQWKskVZCXs7BvLJmkv6fvGbeXQNy-308SVkT3iKj2JDOSxJg</t>
  </si>
  <si>
    <t>@z_kVHHDfa980lc4OIw8i8gAyht9UTwRURzM8EfXCe1B9H25AkQdhBmmayurk3FcFzp7pmH6hlkB9uB0xp8eS82ZQWa9oKb7vqoAfmmibendkuQHCFCMijAf6plxooYqyD93CxQ</t>
  </si>
  <si>
    <t>@z_kVHHDfa980lc4OIw8i8gAyht9UTwRURzM8EfXCe1AH3VnzNgd5hyKZ7X8p3ZtRGJUor8kgBEfRy8nat4gIVQ4WzJq8_-OPfXJnI5bHh0Pf6lEXbXjgHE7BsHplnC6Keq3YpA</t>
  </si>
  <si>
    <t>@z_kVHHDfa980lc4OIw8i8gAyht9UTwRURzM8EfXCe1AxSkY96Ow4WKQmD0j2F4YazakJzHyD4vsnIEpQKi6GfAGc1xKETCF_f1JtU_6eMgSuZishtMwWYbGGVwXEtMdQge8AYA</t>
  </si>
  <si>
    <t>@z_kVHHDfa980lc4OIw8i8gAyht9UTwRURzM8EfXCe1Bsz9ofQzNEKmMto3B9ZJrr21tAIruogVZ7Br0_zeG56Je4Itlugj-X4kUI7X4BtL07XRoNbWgyeHCQ_93Pwau1hJCbJg</t>
  </si>
  <si>
    <t>@z_kVHHDfa980lc4OIw8i8gAyht9UTwRURzM8EfXCe1AE2YJ18iVIuRp-mBydZDmWdi0kpXY-laBBlLs469QZpNePTY6Ppe8RgRWQr3e8IJdCj8ubuOk_UOM7UbRIxpH8aCComQ</t>
  </si>
  <si>
    <t>@z_kVHHDfa980lc4OIw8i8gAyht9UTwRURzM8EfXCe1AO7VDhqrnB-NY-nnNz4E6fISQNS87m9YNIZcBUUGQbzofCKSUjY0kkuWPGHJHGZoecnU_bkQ_gp5Y6PhBY7C0ti5j3yw</t>
  </si>
  <si>
    <t>@z_kVHHDfa980lc4OIw8i8gAyht9UTwRURzM8EfXCe1DVw-ML-1_lSqL-XCIy-NJsy7cmcgJB4_LNtGm51viWOcX-6vVgKkJPi6ExVxHV60cS4vOgtahDVU9brIAGGsq_0JilZA</t>
  </si>
  <si>
    <t>@z_kVHHDfa980lc4OIw8i8gAyht9UTwRURzM8EfXCe1CQ_wnU9ABeGw9vhYLry44GvtFRmzm7T0tYOGw_1JYZFhW4rKUDspfSETeEOmwJOp41QiVDvRunfJqEnqfB6Luk5DxT7A</t>
  </si>
  <si>
    <t>@z_kVHHDfa980lc4OIw8i8gAyht9UTwRURzM8EfXCe1DHbo9PVLzpA1S51L5RydRMZgZzjZAqU1tBrpqXg3ndcZulW8xVe49vQk0ubekMYO34HKeBayZS1UNv5XLtyTk2m96hzA</t>
  </si>
  <si>
    <t>@z_kVHHDfa980lc4OIw8i8gAyht9UTwRURzM8EfXCe1AW50LuCATOMCINNL8yb6oxhGTd1QToL5zj8jE6yDoWvfhmaDyt4rKE3Nev5V4zgUyzlNJL8bidrVUo9G4EHjFMktsTaw</t>
  </si>
  <si>
    <t>@z_kVHHDfa980lc4OIw8i8gAyht9UTwRURzM8EfXCe1Cnv96ru6PvQPykFutKdpb9Y1eBCEUfU6uFpFG6uJPORzprAsv6iI64fl6JUzibUkwWDhFZWzGI9KmsZYNTIElHjmWqPw</t>
  </si>
  <si>
    <t>@z_kVHHDfa980lc4OIw8i8gAyht9UTwRURzM8EfXCe1DnwcGf85zUKnqUqbbAvB0YfxqfVHxCr2HWWxOx2V_Dg4uukb5lpGvPTLCNlPBG8lWw98AMPYyjOfn9mDLjNxnsPebM8A</t>
  </si>
  <si>
    <t>@z_kVHHDfa980lc4OIw8i8gAyht9UTwRURzM8EfXCe1DXIxGJNlZlyOylcXRvycKA8xzm7_KfHxqhu-wZEUgXdtjnSBwf-OUpZihXbuT4v98YiHI0WFWl7psli1-sIYM4OHqneg</t>
  </si>
  <si>
    <t>@z_kVHHDfa980lc4OIw8i8gAyht9UTwRURzM8EfXCe1BeQfq9KluYmIq26NWekmYH1HYGjyFpW0wnlJyEwvUm9MLNyu0OxJKNGxUtKDyIoNr1f_79kRgJQncbO7lztNjgjE4ZiA</t>
  </si>
  <si>
    <t>@z_kVHHDfa980lc4OIw8i8gAyht9UTwRURzM8EfXCe1A3LFiiqVHkS9ynY1VFBx8zHa6S9sWpIlCTH1L50QyW699LVHrqSX-St2W23KEdn2uqtidnAqlyhiYm2jdniVXGsRR-Lw</t>
  </si>
  <si>
    <t>@z_kVHHDfa980lc4OIw8i8gAyht9UTwRURzM8EfXCe1B_66_hAwewo00o4cSPACn982MXtBF-zEEXBaQNSrXRQSFqnnzzm3-fyalQ9Q3ZQgOtjmOSNf83Lu6GlifFzzumUFHXZg</t>
  </si>
  <si>
    <t>@z_kVHHDfa980lc4OIw8i8gAyht9UTwRURzM8EfXCe1DUq9IrVgPx4EIujZMpniZRtwbMBdfaU3iq0yanCSvA7goA4SmKkzzdfg8hQjOZQtYWFhcvEd_OiLDsbCT2gOIJqzRnVg</t>
  </si>
  <si>
    <t>@z_kVHHDfa980lc4OIw8i8gAyht9UTwRURzM8EfXCe1AWsMbwtG6c-M9NBgSxS47e6NKCOmksB8N_ybWXttlo0gGbnCQ_cz5l5PswMyTDFUmyr8pUtRd2QbxJCKfUpgpAf3d2kA</t>
  </si>
  <si>
    <t>@z_kVHHDfa980lc4OIw8i8gAyht9UTwRURzM8EfXCe1AuPsjlDGGOnqAr_jb3WaYuCL2jlqmCtpcUYuan-J41E01qxy0edQfKlu2l5cfThdipt3wMmh6VJ1XvsMCENR786lk2uA</t>
  </si>
  <si>
    <t>@z_kVHHDfa980lc4OIw8i8gAyht9UTwRURzM8EfXCe1DCv0HJyCwvovXdlATks1DqIycMRLX0e1tBIQ3C0FZVQR8nWGDMDq8ANpIkwVeYNQ3hBovrKTFn--iYYY_goIou4GSMzg</t>
  </si>
  <si>
    <t>@z_kVHHDfa980lc4OIw8i8gAyht9UTwRURzM8EfXCe1C1KtDcd4rxz2U3g6oLKShmvPfjfh9F7-0VZDllV_l2-59ckubaZvUzlXX031_3ZKGNhgva0gbJiwpytNqX5a9vGpL2kw</t>
  </si>
  <si>
    <t>@z_kVHHDfa980lc4OIw8i8gAyht9UTwRURzM8EfXCe1A7_6byYDh2oc0nWzYHzoSAlo-RPAbXPcJ0WTpd17A0X01zqfZK8BAV1cPrAPg-1khZMo2yrbrdU9ZcC-RpbFtxNt7thg</t>
  </si>
  <si>
    <t>@z_kVHHDfa980lc4OIw8i8gAyht9UTwRURzM8EfXCe1CkP9_w8RQYaiy8UE_aIbN6VKPUT4br-hHb9xSKruAYaZMYkpEb87V2mZVLAwuzlWOYOmUG__SXhFQ67OYJJrh3626_ag</t>
  </si>
  <si>
    <t>@z_kVHHDfa980lc4OIw8i8gAyht9UTwRURzM8EfXCe1C5qq6r37CVjJCrcXHyZvjxLUgcawap6EnucA62lAQ2OrDUOJzh0Rm3-vCMHS8DFRSBicXUIUH3kDNcCywxr16uoaqjNA</t>
  </si>
  <si>
    <t>@z_kVHHDfa980lc4OIw8i8gAyht9UTwRURzM8EfXCe1CPP4DxjqHa2R-6y1wICPt04LVUQNOY7l4HAwwgu3QEfUg1QdkssY_w-pHX3RMQCL_IZee1553Ouy7jCUG0Q3XM6lXZiw</t>
  </si>
  <si>
    <t>@z_kVHHDfa980lc4OIw8i8gAyht9UTwRURzM8EfXCe1C6QTt4PDDnz3_ZPeS03-HtmDSA8NPOfpo1OTeLYFLnPdQs9tpavtLk7hLf13GBC8y5yZHoGpFSQM-15quTDlv2GzoY7A</t>
  </si>
  <si>
    <t>@z_kVHHDfa980lc4OIw8i8gAyht9UTwRURzM8EfXCe1Dv_D_fZ0zHuGQ_R8WFxAt1FCFoEyzrkwueTUJYUETof5aXjMFU7wXdU3Hme-q4aQ1X3tuE1xrUciIj4SiqEAb8xZluMA</t>
  </si>
  <si>
    <t>@z_kVHHDfa980lc4OIw8i8gAyht9UTwRURzM8EfXCe1DgK-NiM7Q2C-xB6PoSpeyrzWdkOW_bc43ktPdB54127b-WOM9PjZZVkOL43qUT89RIMGTg29I4yXiAHdOgI5xp4ut6FQ</t>
  </si>
  <si>
    <t>@z_kVHHDfa980lc4OIw8i8gAyht9UTwRURzM8EfXCe1B2YiarSv6LjadfPbK76bqhL9cBRqubPClVI9eXFrwt-yYv8yuZNmN3g6fGH4evRiaOPiTPeZMfw0Wrfln8Wx9PJj-PoA</t>
  </si>
  <si>
    <t>@z_kVHHDfa980lc4OIw8i8gAyht9UTwRURzM8EfXCe1CZN5bCrl9InfFGJKRyjXXqPkGZw2Fq9Adog7O1JFAoDvvZwhXCF3yxUx7B3fA_pJ5Ur5GFTJW6DQvab7H1iA_BdGCOTg</t>
  </si>
  <si>
    <t>@z_kVHHDfa980lc4OIw8i8gAyht9UTwRURzM8EfXCe1Cb8oNcTQKlbaYpCMJChLN0CvW9_xly_swWoPqCozFIQg3sAH1I3pXlEcfEjjq99C7bhT_PQ1pRjAN7djulRqitjC7dBA</t>
  </si>
  <si>
    <t>@z_kVHHDfa980lc4OIw8i8gAyht9UTwRURzM8EfXCe1D9IrOwaKfiKPfI-fafWnbd_3ump3TZ4nDfUhLxDTJaBS_j7YbLEq5wdwezI035lkQg6uDVYA8nLk1R24IwXflkmwMWLw</t>
  </si>
  <si>
    <t>@z_kVHHDfa980lc4OIw8i8gAyht9UTwRURzM8EfXCe1DbdvgxIWmgbfSgrg3qd1ap7HrVIaNCEOZh5iidOzUEz_ZAtrl9RFyx6LXZubHmjuvvOtQ6PIKmqZ_88wD8qE5-QXZiWA</t>
  </si>
  <si>
    <t>@z_kVHHDfa980lc4OIw8i8gAyht9UTwRURzM8EfXCe1D9uPz8qvxiWpCuo75gbclGb-l6hDui0WQABHcnMCL2pWZ5YeHPIjCk-YZB7vy4c1ApZLL9afncuK7q1Un8qan_P-V0nQ</t>
  </si>
  <si>
    <t>@z_kVHHDfa980lc4OIw8i8gAyht9UTwRURzM8EfXCe1DzGGEroY-zneLN8ctGYSmCDyFf18KEG6ieFudgJqsZHwd6secysDEiu-_dYXKQUK7ScjOtJTQAtzaqWekp6id7JJsIiQ</t>
  </si>
  <si>
    <t>@z_kVHHDfa980lc4OIw8i8gAyht9UTwRURzM8EfXCe1DWvhlXiT6ATcLr4dmyh2gy_66QyZf_dVToS_N3pDkxn46KwEWC71rKT5Oyd2nYjuzCeX4j8G-40mJIizq911rvi3aYjA</t>
  </si>
  <si>
    <t>@z_kVHHDfa980lc4OIw8i8gAyht9UTwRURzM8EfXCe1DJQ9EeyUnSSg2o8WKUqYThVR5oaHkK-YB2nKfX_RgLRsm2drBz2J9NMZhrvbLuXlM4xWXo2nd38jflgWiIKiD3wTrLgA</t>
  </si>
  <si>
    <t>@z_kVHHDfa980lc4OIw8i8gAyht9UTwRURzM8EfXCe1D8fjLNOVnK4ydwGHDF_D4LHrRrd_6RcuoGm92iFMhR6nP7-8PYGEScSC4x7YrMc4fD61kFya08ANb4OXRrIz3Clx89hw</t>
  </si>
  <si>
    <t>@z_kVHHDfa980lc4OIw8i8gAyht9UTwRURzM8EfXCe1BWwj_LEHrQNCiJMa13wimPjRgu7q0G0f7UT5MgGvGS08Pyb0nBcwq2OQdhOOB9HQXDF45jlrLAd2V--dmM-vfUnSVVgw</t>
  </si>
  <si>
    <t>@z_kVHHDfa980lc4OIw8i8gAyht9UTwRURzM8EfXCe1C8nGFnHz2n0twlOdD6ZCzXk0Bgizev_4jFj913yMN5xDn9Iq9fZWI811Nx7f4lhmlmWUDYC5oaP4dKJayTafRSHW6yRA</t>
  </si>
  <si>
    <t>@z_kVHHDfa980lc4OIw8i8gAyht9UTwRURzM8EfXCe1BxHs5HTLN1e5Gv0XZaY1ypyviHjpCpEsolpGH81ZSGL08RmqCaz1qryT_so6bZ35R3ouUdnOmLpKNB8bMxjWbfR6O6Ew</t>
  </si>
  <si>
    <t>@z_kVHHDfa980lc4OIw8i8gAyht9UTwRURzM8EfXCe1ADiPWPm8Er8ZVasrSDC2bIBIOhip9__gA9-9EnVctfAADryNykXP9_Yis6jTacnccDFjpVjlH2uMw8iCnr-MO6ZggHZg</t>
  </si>
  <si>
    <t>@z_kVHHDfa980lc4OIw8i8gAyht9UTwRURzM8EfXCe1CZ_CRzL_1ky055akSJe5-28v2nyPVONEFha9cNJzHkGg98f1dTLJn8yzWBVjnHJr_TuH-h1c-xrq9ZxrnkAoR_ddVeSw</t>
  </si>
  <si>
    <t>@z_kVHHDfa980lc4OIw8i8gAyht9UTwRURzM8EfXCe1BEnEFZhWbtJBAKoobj5IYlENnwlbPR-Vp8dA7rPGjQXD4NNku0caCJL6yC6vdMsqwU96AjfOdpx4fSXLKIWAfWoalc1w</t>
  </si>
  <si>
    <t>@z_kVHHDfa980lc4OIw8i8gAyht9UTwRURzM8EfXCe1BAsLbhUHBdPlOGDTx4IMMZ1ieNqeMoCCxbGfRToPaanVCmmg7PZLe-hXFQapVSahNhTfsmsxwAkAMA1Twj79kSj0dfBg</t>
  </si>
  <si>
    <t>@z_kVHHDfa980lc4OIw8i8gAyht9UTwRURzM8EfXCe1Dy7cUha4TY-TEEa_pYWLpzJbDf1gtUN7TjmltWYBY_L1bxciylfVUCrUApCCBMBYlRpGvOMlpXWWTCAgkHShso-vxHPQ</t>
  </si>
  <si>
    <t>@z_kVHHDfa980lc4OIw8i8gAyht9UTwRURzM8EfXCe1C4gJ3Jt6duzk9y8lAfFRgeqNdZLXsQZipwfmZnXcOPpfvDiSvnrfTw3YoyDSe6sU3Y1xHZlR8njTlN4Awc2T-WwCR4Kg</t>
  </si>
  <si>
    <t>@z_kVHHDfa980lc4OIw8i8gAyht9UTwRURzM8EfXCe1Bzibw3GlLPe0cy1GTZB-rdoNoUyhFv0zvBMhK0dfaS5pgT2td05Iq45nI-mr1zKBEb3MK-a84r_WDg6BGsBdS_eSPnmA</t>
  </si>
  <si>
    <t>@z_kVHHDfa980lc4OIw8i8gAyht9UTwRURzM8EfXCe1B_PML5Wktbsu8ay5vDd9RIcJL1_B9U8DVvJUyKVjUBSVdar1LtpiXDb5v3i7xRK3MExDBwgK5KmsTI9YTEGNHH-FTJqw</t>
  </si>
  <si>
    <t>@z_kVHHDfa980lc4OIw8i8gAyht9UTwRURzM8EfXCe1DX_51WqcGSuBPhhz_g_5P3VOX25mYccvutU4VX51h92a8M1D3Nu2RpW2qz3sXFIJixlh7UxY0FOFDj1Vixeey0kRWpkA</t>
  </si>
  <si>
    <t>@z_kVHHDfa980lc4OIw8i8gAyht9UTwRURzM8EfXCe1DfPozT9YQxeTBB7ABs2EHWA5lnXJoiVs823ckLFp8DO338pzHSPy-wEqxHlrD1L70Q6Tj0GgDuVYbstc3FXQDflned7A</t>
  </si>
  <si>
    <t>@z_kVHHDfa980lc4OIw8i8gAyht9UTwRURzM8EfXCe1AQODK-DgJwGJ214PHJ0JHBz-qNb1-CpLYKZFrhTZoWkm9S0dTAN0_iA9ZoPWpKua3CYTZVhsOg3IB0qCtnmL1ZYAMQMQ</t>
  </si>
  <si>
    <t>@z_kVHHDfa980lc4OIw8i8gAyht9UTwRURzM8EfXCe1DCyPY7tDEgpVU7yJ0UBzaVfr-iL8JgWsw5NpGTQkTdNhOVUvo8h2r28RjALdst2oNmfnv5Z5syj3RsqG9BXoJ3aRcmsQ</t>
  </si>
  <si>
    <t>@z_kVHHDfa980lc4OIw8i8gAyht9UTwRURzM8EfXCe1BzrZflkNF-yGzZ941Gd7JHRd7BSiVtIAxm0SJ4ueoAVKwEz-MYztHcTwaG9qmtIDscgkCOh8ygvJs8m62HkvYv133NnA</t>
  </si>
  <si>
    <t>@z_kVHHDfa980lc4OIw8i8gAyht9UTwRURzM8EfXCe1AyPOVakZv0cs-hCvkYuXcbcXlwY0pFbhOPQG8sDfcZOb9qZwjEwDJy5JpOOM5xOgXXyEpWMg15R1JlKOQGzHZhRvSKgA</t>
  </si>
  <si>
    <t>@z_kVHHDfa980lc4OIw8i8gAyht9UTwRURzM8EfXCe1BcGVKNwbDH8gAHW8L93eqfbwDMjZ-3y4SCf08lQvgN4HacuQZzrFia7S4RapQC2A1U7jwse7JNpxzyNwZA1GFk_Cl-Mg</t>
  </si>
  <si>
    <t>@z_kVHHDfa980lc4OIw8i8gAyht9UTwRURzM8EfXCe1CEesLKNvMlWHSBU_JJtM46IAsK4kAobSSFKWMblAvah6yHhL7qu218s83eOwe0ilb0MhQtQi04KmRjvJNVZ5T59w0GlA</t>
  </si>
  <si>
    <t>@z_kVHHDfa980lc4OIw8i8gAyht9UTwRURzM8EfXCe1C5S6Af9cSYHCKreaH6H6k8kcNJa2Rm_zt15tx8Pesk90IZgnRiFU_sppCq1LwCmTHJ4uK2pCdFnFGTxluly_9UE5Ybeg</t>
  </si>
  <si>
    <t>@z_kVHHDfa980lc4OIw8i8gAyht9UTwRURzM8EfXCe1DZog-4HIJ6RjdiOKDsX5Jz8Xdtak72cS1l940T8nLO4kdf-RLMxMtzb03yk-1i1n4KOt8J1pkOeWBa8dD6nnR6EqV9rQ</t>
  </si>
  <si>
    <t>@z_kVHHDfa980lc4OIw8i8gAyht9UTwRURzM8EfXCe1Awxa0i3QPN9hCeV5aR89VFWXoxDFNGrrYX9iSmojRURLsyLJayOFqrZgPEO6-wAJX-l7SIEZ2Ny_hgXW3oX7uRH9GKGw</t>
  </si>
  <si>
    <t>@z_kVHHDfa980lc4OIw8i8gAyht9UTwRURzM8EfXCe1BYoxfDUHGil4W4MRjgwQZHsOAkyD93SLBqqYXkpqrDVybHPQDVQR_PjfKZ2T5b4gMjrAjrbAR4uNCyiReI9quh7MEXHg</t>
  </si>
  <si>
    <t>@z_kVHHDfa980lc4OIw8i8gAyht9UTwRURzM8EfXCe1AGtvgRz83CmffAFC9jPHtRhM7EgsfX1OjbCj_dRFqo2BeyedWq0908Hdyrd6Y8gZWTL-BL6TDigjD3Z4EclnhoZJRt5g</t>
  </si>
  <si>
    <t>@z_kVHHDfa980lc4OIw8i8gAyht9UTwRURzM8EfXCe1Byg9-mMGQzkjkdSUeKYs-jiohgnc9z6Ng1gZV0_yXR-ScGEXQUbt6GHcU4vVZ-N1Z9bgTY6h9baGk6IOi3QiGmLg15Lg</t>
  </si>
  <si>
    <t>@z_kVHHDfa980lc4OIw8i8gAyht9UTwRURzM8EfXCe1B19VM_v8Xs5nZo0_Trt3rzmRqceTI4V3XLhEJ21xCofAd1C7iRMUiXAeDcT3ytEVIm4_o755y2dNF6nbZyadj2M_9VvA</t>
  </si>
  <si>
    <t>@z_kVHHDfa980lc4OIw8i8gAyht9UTwRURzM8EfXCe1D7GM-AjyQCv1z_8BBH7SJfEpJq-Oq-XiAj9GukpiFBcn2lTpIB9jZyyotI0fFWY55fUs4-55_zYBKFtS-IzZuFZXv0zQ</t>
  </si>
  <si>
    <t>@z_kVHHDfa980lc4OIw8i8gAyht9UTwRURzM8EfXCe1D95OTUGy_bRjC7LDEp0dQWiM5QsgdyBbp5Ys_A2aYOzdMMx7rcKP3INN5uzERCGZolWl8_4OltoDbvB_0q7f0k3_Phig</t>
  </si>
  <si>
    <t>@z_kVHHDfa980lc4OIw8i8gAyht9UTwRURzM8EfXCe1Aofq7dqwlg9T6RGKoIIMN_EFC11pEj7zkAVOxXVoQqf6Hwqkxth0qREZPKz8J3EA7Tbzt8NVz2J1TS9sdFn-CtzrIZEw</t>
  </si>
  <si>
    <t>@z_kVHHDfa980lc4OIw8i8gAyht9UTwRURzM8EfXCe1A9GLw2pi24F0PhgOF0UsRw5P8E2pnIMXbth77iuf5YwJqAc0MaKBHmf0qLCmRxIKKQUExqs9YgItRuUJUMocXdAtgJdA</t>
  </si>
  <si>
    <t>@z_kVHHDfa980lc4OIw8i8gAyht9UTwRURzM8EfXCe1CGmNQMFjnsCbKFRrLucClXK05-R0-Tu904KlkQfypAkyMgBwSJwJezYdGoaWTkqcJ2W_Xjf1Jy8XEyOqI0noEDtmaACg</t>
  </si>
  <si>
    <t>@z_kVHHDfa980lc4OIw8i8gAyht9UTwRURzM8EfXCe1AW0amkMlWNBcMRfmSOuqaGlsZYO8gOGTOCs3PDiZMb_qhcRudQuHyFBa2zuUCmY8u9JZATjiI59nHdcJyHAJJo2WhN6g</t>
  </si>
  <si>
    <t>@z_kVHHDfa980lc4OIw8i8gAyht9UTwRURzM8EfXCe1BVq0AUoT1Q_LLU5j-pknson7m47GRZ_qi99u3A5C5r2aveFrLDZCUvDDYfzQ5QoUk-E3wiO3wq14MfLOTXqFn-JRkePw</t>
  </si>
  <si>
    <t>@z_kVHHDfa980lc4OIw8i8gAyht9UTwRURzM8EfXCe1A5EQYbafvnT47RoKD320Voe9knAXl2Ln54xtdEYtKTJPrvqG1OYefZ8sT9PGAYjkjVHC3PRHOZOFaApJ_7DeJp2ufc-A</t>
  </si>
  <si>
    <t>@z_kVHHDfa980lc4OIw8i8gAyht9UTwRURzM8EfXCe1BGLiDO_hT3_Gn-RIOF7qQBcJf4_9XEEgrU_RKxfjHwzJfAXy6HacTomBmSqdvhulrb271tX1wSl-BcPqoy0wmjkCYY-Q</t>
  </si>
  <si>
    <t>@z_kVHHDfa980lc4OIw8i8gAyht9UTwRURzM8EfXCe1BUHH0PFxGtAb9bZCaBHt2KujpAErjIt5hKnJ19fXnWP-JxRKIIGOA2jN2dX9r1usNi97Od3svAT6C9sup9hLALAT2ksg</t>
  </si>
  <si>
    <t>@z_kVHHDfa980lc4OIw8i8gAyht9UTwRURzM8EfXCe1AuzJ25oJuOltWNrhuZfGVGwDZRtcgMJEe9hneVJdE17YJtEgkL1--3ntcNbL6ecMen1D4yv5A_mM1a-98foBgU5I0IzQ</t>
  </si>
  <si>
    <t>@z_kVHHDfa980lc4OIw8i8gAyht9UTwRURzM8EfXCe1CZZ8BlnnCh-smOXBe6ww_QSZWy8AHuBWQ8PDBsI62vEx-uNgWOUs-UNus4Ih0NzNmJ4oy14rNY3o9EUHbBfuvH-rH8fw</t>
  </si>
  <si>
    <t>@z_kVHHDfa980lc4OIw8i8gAyht9UTwRURzM8EfXCe1DQ1BqQ8ahlMRlSMx7gGovH8STJ1cIU5_nX3_x2ocfk59Sb0kHVfuYgP9A2kJNs9S1Ki49SM5vFdU9CPcRmThw7DMfPxQ</t>
  </si>
  <si>
    <t>@z_kVHHDfa980lc4OIw8i8gAyht9UTwRURzM8EfXCe1CbbxAFWeGKs_LPedDk1Z-O_FgpONhoEwX-vFfVfgDyNnLyunN2btpX4hzvqTenQ_oi4kIfENJ3PQTWgOlrxsMeG89Z4Q</t>
  </si>
  <si>
    <t>@z_kVHHDfa980lc4OIw8i8gAyht9UTwRURzM8EfXCe1B4MABpevdWLlyrtDjEwbxSu3w9GGMaQOb77zPTz709lgvBBDbS4H75hIzBuV24KkAHvT-BwV3qf1s07DKutofyqlkDfg</t>
  </si>
  <si>
    <t>@z_kVHHDfa980lc4OIw8i8gAyht9UTwRURzM8EfXCe1CpYK1ZrIK47L1b0UApRFm9-mGsUeNwHXXg-spNWzZU9vYrpvy5Q5TSnIkTmSxnjZXpDiRkop9YlyvPG0JpEWD3ZhFkBg</t>
  </si>
  <si>
    <t>@z_kVHHDfa980lc4OIw8i8gAyht9UTwRURzM8EfXCe1Cm68E0_5jLtYOA7drmqDyLaKLZ14kLCmoRDYSud1enqwVBRL1cZQM47PkpolSFCrJi_qRKE5frEoGI72-wTOD9r276SQ</t>
  </si>
  <si>
    <t>@z_kVHHDfa980lc4OIw8i8gAyht9UTwRURzM8EfXCe1AoIlntlvdRgqU66cHuDxvfHs0_PWk1RIQO60nJCNoXaDwJGgOXZjQ2Xr2B3lZOF51tvyDX7hNbQIFe2Ewkqg_S1xFHdQ</t>
  </si>
  <si>
    <t>@z_kVHHDfa980lc4OIw8i8gAyht9UTwRURzM8EfXCe1BhZ12O44FzK-YvCpOfu0OO34jhinKmFUb_YpIXlwMpzZgwFhFRdVPfMrWljypHKeZZe2nNZsiRTu2J4nsXtKVPEIuklw</t>
  </si>
  <si>
    <t>@z_kVHHDfa980lc4OIw8i8gAyht9UTwRURzM8EfXCe1D5AYIXlcZDfo7raRJFMo19lIoYdhe8LjWT6RUM5S8tZp7dxY3gV2tE0Ry5TkDcqoOhinaIgWqWXQUZ93ss4o-f_tXh9w</t>
  </si>
  <si>
    <t>@z_kVHHDfa980lc4OIw8i8gAyht9UTwRURzM8EfXCe1Djin5LzGeC1Hkkbl6Ee7ZmS0wKQc3gyRrSDn0Q5UY-uhWJO-T64cRejX4ntvIovCCHzlJvvvHiSnmGfUBMFOJxML0-jw</t>
  </si>
  <si>
    <t>@z_kVHHDfa980lc4OIw8i8gAyht9UTwRURzM8EfXCe1ADs_DJw0cVN16l12yh8u1Hr9TuScm4ajS0rBN5zQojjQAwMIgnOv69DhK7B2_D7HJjBVrjarSMCPKvb8gIfBGGNfwIJg</t>
  </si>
  <si>
    <t>@z_kVHHDfa980lc4OIw8i8gAyht9UTwRURzM8EfXCe1Aa3uMk54sPz5Ay8okCJQaIcWKG_Ud4VvDvGq-bKFSGhzjdZK91SrMjvHfrcUBHz3alyfga3hW9bTnst-mDUQQyiVPkJQ</t>
  </si>
  <si>
    <t>@z_kVHHDfa980lc4OIw8i8gAyht9UTwRURzM8EfXCe1Bs86QueO75HNgQqrPIZK5EiP0WTzbmrfYFvfP91YWOxYFZZIwSIRU4Xhq-rVR20kXO_bpUvuiQ6BF7fqkyM6RW8wpbJA</t>
  </si>
  <si>
    <t>@z_kVHHDfa980lc4OIw8i8gAyht9UTwRURzM8EfXCe1Dr3HLnGkcnBCV1eA0dGavUCNkVp8C0HcjYVEPluwNpbAQa-NwyX9CwTg1XSl5iuwwAb5ZNhDGhx6DJaVgMDVl_9WZ3Hw</t>
  </si>
  <si>
    <t>@z_kVHHDfa980lc4OIw8i8gAyht9UTwRURzM8EfXCe1D4UuzWKSaMn_LguaKh9ch75BOoDwTitDMSVcQY5J2ZhqQVPr5Xf1lZVVsXiIJQSuf2GHrFZmXlhwIaC8b5_JCFwBISuA</t>
  </si>
  <si>
    <t>@z_kVHHDfa980lc4OIw8i8gAyht9UTwRURzM8EfXCe1CdjH_nJuFz1swJvJ0HAEf8L_IegD5OwHyqB-_ND5j95VEUioJY98gGfmgDY5ptf5ekui82iXi0Cb8mZblz9aR6IBoaiw</t>
  </si>
  <si>
    <t>@z_kVHHDfa980lc4OIw8i8gAyht9UTwRURzM8EfXCe1DPpmzXNPnumLaus8JGxEQAAOXlmBxNFC1qR9mfjQM6S__RS2cnGHsaCk5fZNjWgGqQRvghEfLLtLWeX36nfiwQ7mPTEw</t>
  </si>
  <si>
    <t>@z_kVHHDfa980lc4OIw8i8gAyht9UTwRURzM8EfXCe1CGFNp4lF5p6SxQjbcELVyAwZB_v7oajGF_3KMy21AikB6jTn8xXI_hJzYntdzQfJjSo_LOZxSD1Dh5S-zB6xfAYl3a4A</t>
  </si>
  <si>
    <t>@z_kVHHDfa980lc4OIw8i8gAyht9UTwRURzM8EfXCe1CTU2mqzvm9Gy9yqZ640h_SvUHoM0OHbaYBwgpC8masQGf6b2Id-t-dc1QvRol9sH2UN5yQQx_MsvVlsSF3Q1LfTEvzIg</t>
  </si>
  <si>
    <t>@z_kVHHDfa980lc4OIw8i8gAyht9UTwRURzM8EfXCe1AjyS3B1eYHjklkHt1g7mvPhGCvhzNkxwOCS6yEINLa96F81DsvJVe05wnnaM_1VPwnR2ddhE3opOVy4-SO_Q7JZg02ig</t>
  </si>
  <si>
    <t>@z_kVHHDfa980lc4OIw8i8gAyht9UTwRURzM8EfXCe1BHCPlQeHy_aRXT-W-jhQZF-4zNdZwZL1wWcOCNV_NRTJX_MLgQTWBfCpkfYdj9v5O46zDd0Mfev47MoZfzz78oVc4UPg</t>
  </si>
  <si>
    <t>@z_kVHHDfa980lc4OIw8i8gAyht9UTwRURzM8EfXCe1BkXkQbMfIW22QlKEatCiFKBDPFPFgKbULUdF6w6Ksk3KuGGXHZj4AwWFNDhp_RIAuX8TynhcN2cHYCraSRfeLoR_Xiyw</t>
  </si>
  <si>
    <t>@z_kVHHDfa980lc4OIw8i8gAyht9UTwRURzM8EfXCe1Ahis_D75nN3pgSSbDxkgUaDU74iuM6KYezQOHbVHp8-S6_I3lOQ1CvFMmQgd_dEWoASHett6MIFzi4sqSW7OgLzsokDQ</t>
  </si>
  <si>
    <t>@z_kVHHDfa980lc4OIw8i8gAyht9UTwRURzM8EfXCe1D85LuSBFS2mB0dYALPrJO9WcOQkNK8D0PsyNAF7heKdcD5FqPLhZHZk41vO-Xxv-MInz5g7K57FLfnchcRx8c0hFhc6Q</t>
  </si>
  <si>
    <t>@z_kVHHDfa980lc4OIw8i8gAyht9UTwRURzM8EfXCe1BX_KSr2Epd_19CmII-8TqK0ttAYwgbZNLWUENWcWdU_60_MnUvt_2awIlzI23WvGDSNpfo_jVHO9STSd9S1jfdyRo7oQ</t>
  </si>
  <si>
    <t>@z_kVHHDfa980lc4OIw8i8gAyht9UTwRURzM8EfXCe1DTbmwOoK54WV4reNjr2UobO8iz-O03Psecqd5SflTWGRKIks4SAZ5I0bZBvN-cfjUzR-CAbS1u7h9Gy5nb7q4OKrXeMA</t>
  </si>
  <si>
    <t>@z_kVHHDfa980lc4OIw8i8gAyht9UTwRURzM8EfXCe1Cf5u01Y3v8dfkjUdeTEzX9VFng61HD6Kn8QtYQJyXJ6lJ55MAWGdL05ez406I4CYi--L-KYUJISSSirTmS2MiVvYuMIg</t>
  </si>
  <si>
    <t>@z_kVHHDfa980lc4OIw8i8gAyht9UTwRURzM8EfXCe1DKQmUjnODUevVR5wdPzZ_327Hxay6AWKP0o8XenR-uf4mwi6UJkrTLcRVhKXXx5QaygbykTPt10BiYMqC7uADJVAGzdA</t>
  </si>
  <si>
    <t>@z_kVHHDfa980lc4OIw8i8gAyht9UTwRURzM8EfXCe1Bl1OFZ_9qxKZaHwukiXRIzCtfH08M9m0uVtittejdX6J8YqajxxuRDO6gyDVrJFZg7AYuH8LC4PUy0ONrt09zL9utO4w</t>
  </si>
  <si>
    <t>@z_kVHHDfa980lc4OIw8i8gAyht9UTwRURzM8EfXCe1BDwwVp6D7gA9DXHELk2wZDuL7Z9qq6oSjHfgfsEwbYA8Kc9Rtori0nZgv1kaBPBP5y9lTc6JlcXvxKOA_L8OVKcSqPyw</t>
  </si>
  <si>
    <t>@z_kVHHDfa980lc4OIw8i8gAyht9UTwRURzM8EfXCe1B_lgFwkgSDqMEgHPmEUDzrwmc8SF7HgWLE80PGEoMV4yk35DejL_EFQvd0yG9J_r_rgpxeWPcQa0F-H1qaeXcxy5TdjQ</t>
  </si>
  <si>
    <t>@z_kVHHDfa980lc4OIw8i8gAyht9UTwRURzM8EfXCe1Dzwmir0O2ni8BWjdd2lFoi-akw1GV8PzHW4M0IihkotdMb_Dr2I0xXCW4DCt6UAtv0AsmQBsbqngWoojRTm0DKCBfupw</t>
  </si>
  <si>
    <t>@z_kVHHDfa980lc4OIw8i8gAyht9UTwRURzM8EfXCe1Bhlbmj4x2iWN2wOi51wiv7CesPw5GziWSGkHwcndBzT1EgnOshmJ61vild2TcFriTKgtbGlnR-VOolc5599appD9nyYQ</t>
  </si>
  <si>
    <t>@z_kVHHDfa980lc4OIw8i8gAyht9UTwRURzM8EfXCe1CvraXdkA2h3bX9esOVvNHxhhni6DaRUtJJzNyyz48eQVZ0rU6N2SEAmC245Ox8EJkvzPLGaVdNltDjOUYMTyu8lB33sg</t>
  </si>
  <si>
    <t>@z_kVHHDfa980lc4OIw8i8gAyht9UTwRURzM8EfXCe1Dn1RoJY8ay3V5tCj3T4UMKGdDk1wkFLFwZUVFSlvDL0tOThHPh8lSafwMT0QQQDmb_pjztLt8yY-UeEq8Zu_JhYvtxig</t>
  </si>
  <si>
    <t>@z_kVHHDfa980lc4OIw8i8gAyht9UTwRURzM8EfXCe1CX8d6wZCR3eIzJSrsmhSDanlHSrOWq7t4iXNwq2aXT-G6ALudcsUJi4vzwvqv1KbzM4lv3W2knTI6Ch9ETqB4p3AWBVw</t>
  </si>
  <si>
    <t>@z_kVHHDfa980lc4OIw8i8gAyht9UTwRURzM8EfXCe1C4GHGfg45yaeiNPK3Q98u6X02WSqoRZqu66f82TpyXqJl3oOHChGT9NW8hAczBh1RMqCiSKZ3pIQtB2gvtVj29DFRxLQ</t>
  </si>
  <si>
    <t>@z_kVHHDfa980lc4OIw8i8gAyht9UTwRURzM8EfXCe1Du_zG9dzQAgtUcWckrlOZxOL17HkapetXVcjkyoGGH2JQug-jJs6-myR-m3QoVUegMSYzeh1KUbU4fZ9uGzWO5gCezNg</t>
  </si>
  <si>
    <t>@z_kVHHDfa980lc4OIw8i8gAyht9UTwRURzM8EfXCe1CAqUXVU8MZaWCUpNRxU1vFRsXR3WzUTkCDXWwsA02YpTfzoDJ70J0huRDpmsCcrovfDV622p8Ryyt8gSYpoAjiQyKnWw</t>
  </si>
  <si>
    <t>@z_kVHHDfa980lc4OIw8i8gAyht9UTwRURzM8EfXCe1BYj3hQ5o6uURIj6huIhmYyTA_meImIfpP7nbcLk9x1XkWvilkb81iAdJz-FGCNuG1VrUkT3FVB9Ct3fJRSlkYcourbig</t>
  </si>
  <si>
    <t>@z_kVHHDfa980lc4OIw8i8gAyht9UTwRURzM8EfXCe1BC_nZWvYAwXnGWrhnELa05Xoy5198fBS4scCYe55QD9lpwSvDWacgJHZuSRsak-K_B-vS6IaYf4eAzMIQX0eaUlS3w_A</t>
  </si>
  <si>
    <t>@z_kVHHDfa980lc4OIw8i8gAyht9UTwRURzM8EfXCe1B92XXZTXfRSB-cVOjmnBjQzQiWJmWCtUb63EGY-eIpd8FK-sQuzv4_UpQ_O_fRf-b-yA1hj-Q3tnr5Z-Ro7prfGmBN7w</t>
  </si>
  <si>
    <t>@z_kVHHDfa980lc4OIw8i8gAyht9UTwRURzM8EfXCe1CiyOoL9lsHEWlKFvm_OLXjUOkpjC3FZs2_0eodLGyNzU8Xw36OhC-ZLF_QSQBp3AsLkqAifO_jUlT40CLSMTQsjK4Aug</t>
  </si>
  <si>
    <t>@z_kVHHDfa980lc4OIw8i8gAyht9UTwRURzM8EfXCe1BFWHi3Uqc6DbaS7M9DmFVKRpIUcUqTv4ufjPSjsePGjdYc5aptcUFLVn0UV8JKhIaFp4DLzk9b1dj1lB3k4V2juFQJTg</t>
  </si>
  <si>
    <t>@z_kVHHDfa980lc4OIw8i8gAyht9UTwRURzM8EfXCe1BaAaeaqeFSYKtJoMY4wjmxGZAMuvcTZ5xlL83OcBIr1xRPlbYhV_M-a1voGgxu2B0kuR9fSt50UnGpFfg8dHt3nCzYxg</t>
  </si>
  <si>
    <t>@z_kVHHDfa980lc4OIw8i8gAyht9UTwRURzM8EfXCe1Bb9MI90Dm23lMV4zcZM1ei0KTub1-MvrJO_FIXEX-ZeDQrEDzR8emTV7_or873QceJWZBcoMUioTaiSJFAHm-LcHn6xg</t>
  </si>
  <si>
    <t>@z_kVHHDfa980lc4OIw8i8gAyht9UTwRURzM8EfXCe1BHIGgEQVjiCBsDjBcHqOAaWji2qJ3Rjk3joumuHB16ECeld1GcmgiWhyjjhAebCv--c_Oh3-EJmbUIoQEByr1KEaBtOg</t>
  </si>
  <si>
    <t>@z_kVHHDfa980lc4OIw8i8gAyht9UTwRURzM8EfXCe1Dw2cb3ZODwAGxSxHleLD3ld0W9LWUITWwSCnDokY7Ay60Cz3Rq9XU9UjDxvI_88pDPMrQ233ARozYazoWduew-LMTPyQ</t>
  </si>
  <si>
    <t>@z_kVHHDfa980lc4OIw8i8gAyht9UTwRURzM8EfXCe1CcGoh-M0h0hVmyzMAtBqH6mLog4ZtryT6CHDHTKusNxuiHPYaBthlEkfAPRteQ_eeXhPs1q5ZjTbUGs6QXOIwZrX7JFg</t>
  </si>
  <si>
    <t>@z_kVHHDfa980lc4OIw8i8gAyht9UTwRURzM8EfXCe1DRfLs36HyTmI7Xn3BsDFajQRLsVP694U3FmsmC6uPTUccc95tdAo-qjWtkT45Wi_TCrKuFpovBkJAGyNGw-8WNQwtc-w</t>
  </si>
  <si>
    <t>@z_kVHHDfa980lc4OIw8i8gAyht9UTwRURzM8EfXCe1BoNP2jfUAKb2UtPsOFBGWYVzOPsVaaBX4kEXyfudtNwxx7Q7X0AYfmVJs99bB9C8IiACBWDKGnKA-OMmkRLjCr2AfaBw</t>
  </si>
  <si>
    <t>@z_kVHHDfa980lc4OIw8i8gAyht9UTwRURzM8EfXCe1BC_LMvCcNGXi5qmN6ztFkVl1g2jd6SMKzdUIyUouR3v2EBJWvvzb0YKEF4KEpyUb0cyWZt-ESr8mwMapNFGBdl41dcag</t>
  </si>
  <si>
    <t>@z_kVHHDfa980lc4OIw8i8gAyht9UTwRURzM8EfXCe1A2mObzuCicV1AELSviXNdbDJwEs8_ILQmMBhDBgZAmw_5iWL58FUKSiZTQFRMmKn4Pw8ZgKp3Y0aQSvVfjMKNM3RSZMw</t>
  </si>
  <si>
    <t>@z_kVHHDfa980lc4OIw8i8gAyht9UTwRURzM8EfXCe1A0ZmsSRIXASuok0iP4Mqx24-9SkjEXKlGAvxJdNzTT1VjiZ_xbQfb_347UzB3a40l04SP0WT8sQIdfsnkuzjxcneDsZA</t>
  </si>
  <si>
    <t>@z_kVHHDfa980lc4OIw8i8gAyht9UTwRURzM8EfXCe1AeuHk4janRWRommVItvk37_lol26hX-vJRYgnltA-Clw9YPwPNGYsumx5PpdwzRGpwQ8uAvtBPuX0uGRDyvxmQVpJX9A</t>
  </si>
  <si>
    <t>@z_kVHHDfa980lc4OIw8i8gAyht9UTwRURzM8EfXCe1BL3LOxH00FLu22Rq6s91Rgqvg2ghucPHF4uz0nD1-tvXtC1sCsju03dJTzmw1EujmtGV4QW6UR8BztQBiivPWBJZ01eg</t>
  </si>
  <si>
    <t>@z_kVHHDfa980lc4OIw8i8gAyht9UTwRURzM8EfXCe1Cof3l9CmCRU66JRwcwTbp9WVNAhFSvRekAot3gMPQfH5L91VErvoGCLaQSg_GDOVvNh-YHY67ZFopDbIfjx2BnbJ0RFQ</t>
  </si>
  <si>
    <t>@z_kVHHDfa980lc4OIw8i8gAyht9UTwRURzM8EfXCe1D_YVdll_-M9w0V3XCuhQhgaP08Btu1x5BaphOzyHh0RvKvX0pvrSo29GCp8vIeVM4PWjl0Jnx51noPVSsnpXh9TiaXcw</t>
  </si>
  <si>
    <t>@z_kVHHDfa980lc4OIw8i8gAyht9UTwRURzM8EfXCe1DSawJeU1InOnsP772GAotMo9JihCH_uFuRLWD_RjS3KWhM7UIMJDl8229S_ztVzUA1t6GoNUwA9bMoXyvRzIR6oCKAkg</t>
  </si>
  <si>
    <t>@z_kVHHDfa980lc4OIw8i8gAyht9UTwRURzM8EfXCe1Aj1HqecfF5HJMuDismeRiqyiNQvE6VKs8bnFMhs25Wwdz2D1CEbA56yEvzSKp7kF4B4kXzMtOU-tT3wycXen1g0SbuSw</t>
  </si>
  <si>
    <t>@z_kVHHDfa980lc4OIw8i8gAyht9UTwRURzM8EfXCe1Daek9WNZzL67pXN1qg2krG6R2cDHJo86OCyJFT3b0ciYO5PeXOgI-KhftbYnd4E_XoV_VO1kuf-jK_CIRrjgQ6XDnr4Q</t>
  </si>
  <si>
    <t>@z_kVHHDfa980lc4OIw8i8gAyht9UTwRURzM8EfXCe1Dz8tkr5MtA6Cocx58cJ98ovK6WK77O2-z2x7GouiL5xO-Gvp9Imnmd0xi6pbYo6v9UVANuSIkBJGrff3KQ5pymtuSiXA</t>
  </si>
  <si>
    <t>@z_kVHHDfa980lc4OIw8i8gAyht9UTwRURzM8EfXCe1BXd28R9DMUwN2CUAy6K7by2PtEcEHj77lbWCGb9BVHwXC051inkSjSO1UgU12Fsd-LbfEWluDA8GDZtnTVoEJ68GS6mQ</t>
  </si>
  <si>
    <t>@z_kVHHDfa980lc4OIw8i8gAyht9UTwRURzM8EfXCe1CE5b2Cf5wnVqNiBoBwN3vkxMja6KdRYeKYBsKq_555l1umL_bHEfh96EpruZS_hTuzkABzRysL50HDz2lIrhmINvolng</t>
  </si>
  <si>
    <t>@z_kVHHDfa980lc4OIw8i8gAyht9UTwRURzM8EfXCe1AlC3zpx1OYErjKf_ypxvjZZUME6lNpfVDqr4N2z1JURI-c8mDCJnIalihgj7EbeYypivNxhx6riYc3RMBGc4oyb26qSg</t>
  </si>
  <si>
    <t>@z_kVHHDfa980lc4OIw8i8gAyht9UTwRURzM8EfXCe1Bof-3GxCIzn1w-P19kjFXV76wuhHHB3EKI9Rv6Qz3W7c7rgjtSAJnlZG-UYOJxIysyz6MRoqTErMZHJpuL7rJG71E55A</t>
  </si>
  <si>
    <t>@z_kVHHDfa980lc4OIw8i8gAyht9UTwRURzM8EfXCe1Bo6GAmLECQkEVEa0WcwjdlqVICtqAmS-_snn62c94zP4eYQYeuHm9m-WPGycq09yzAvgH0i54O0owd-epRXds0DBLF4A</t>
  </si>
  <si>
    <t>@z_kVHHDfa980lc4OIw8i8gAyht9UTwRURzM8EfXCe1AN316jViBDzb2rbkYOuic84VESbLMdDYAxowABZWkEDLGgINnmS8urFuAsygWyBOEVcyYgghJWZT3n6ZMIqVHYSZGx2A</t>
  </si>
  <si>
    <t>@z_kVHHDfa980lc4OIw8i8gAyht9UTwRURzM8EfXCe1CnQFiyoU_yH_v76THITs6icbBejlGWzOIV-El84KXVpZKzBf1iBQYrwapwjVrAensdZ42a0SL8ZzA7LohnHJLua7sHXg</t>
  </si>
  <si>
    <t>@z_kVHHDfa980lc4OIw8i8gAyht9UTwRURzM8EfXCe1DyMzk8MCZWt5iTqP_gcEs0jKdc_UMhfgXOF6xIc2fdq90y1Y3FwHlbbAxm60lGDsSK_H5Cxtx7Bz0EVyGV8NX3JC6xGQ</t>
  </si>
  <si>
    <t>@z_kVHHDfa980lc4OIw8i8gAyht9UTwRURzM8EfXCe1BV4egr-b8eDDjJnTHNXIunpYhKYaui54zAjzdcOT3bNlyhrkKUa8jCyUtw3GlwSbHkMtWrp009m27Js7qB5aLLeoJPvw</t>
  </si>
  <si>
    <t>@z_kVHHDfa980lc4OIw8i8gAyht9UTwRURzM8EfXCe1AAY1l_f_40NS91XoKAb5cennOvAx0YWyllDVerHqUz3S1CdJqxUGJCU6jbYcC9t-UzC-UbXDQO7Oehx5AjKPCLe9zEtw</t>
  </si>
  <si>
    <t>@z_kVHHDfa980lc4OIw8i8gAyht9UTwRURzM8EfXCe1CVX3q5VcodGL8JPtgmJTMlZOp2vaRP_vXYerz4Amb7r8ZTvj3FqK3V3ibSA-_rljNwdP6tpTyWR7DdobknvSJ5UCdY8w</t>
  </si>
  <si>
    <t>@z_kVHHDfa980lc4OIw8i8gAyht9UTwRURzM8EfXCe1Bi6WIuiLW_rcyLW-tToVdyGVUkrmATJ8DWUFHh-3ohnjWE_aw85OB1QEUO219Aa66A0D8J6GvC5MebLrgIJ4evLhPtZA</t>
  </si>
  <si>
    <t>@z_kVHHDfa980lc4OIw8i8gAyht9UTwRURzM8EfXCe1AQ4ev2bOlLn0iVT8l_kOKgKA_blECcS2g6QbYBdYCwcX9MXJfHFRUMX8_8H1aa-ubVrzuKG6cLBdD4fM-R_35yMb-gqg</t>
  </si>
  <si>
    <t>@z_kVHHDfa980lc4OIw8i8gAyht9UTwRURzM8EfXCe1B_zIEYUvmsstkdb8a1ya0nqIw1HLWTqC_2MlPTI0J_50VvgerE8LONQ1FZ5ymodM4m367pNCAyT0Vlx4VVPE7Cr_4Udg</t>
  </si>
  <si>
    <t>@z_kVHHDfa980lc4OIw8i8gAyht9UTwRURzM8EfXCe1DlPTwjO21Xq6Dymf0Ue6C3VrPt74TUrX40nPeStgkXhkyeXhrP93syY9qKRXNsM7MJZ3IXymPJERKxRI1idUwceAj1lA</t>
  </si>
  <si>
    <t>@z_kVHHDfa980lc4OIw8i8gAyht9UTwRURzM8EfXCe1BM1Qdp2bBkUrVtJiwxokFoL01ZPsRUYh9IFnbJVeBwEdszjL82gCcpbGsBPV5UJU7c_GFuGUv-VmN8y7JmBeQ3s3b7-A</t>
  </si>
  <si>
    <t>@z_kVHHDfa980lc4OIw8i8gAyht9UTwRURzM8EfXCe1Chi1Q7o7_jm3GD1WKQDlCmlbKtikKaVAzODwWLg6t5-18uwMcO98k9tS5JUW-qr7GUrX_0NMZzB9sJcSWxtnb6LspJFg</t>
  </si>
  <si>
    <t>@z_kVHHDfa980lc4OIw8i8gAyht9UTwRURzM8EfXCe1BwL16vIa0_umsDXhif9JMU6xokxYLbQaCxkwDC3WUvvSuLWDDlmWB2ops--AIE0f8nl69ZOp6N7IOaY3o-xiTk3ts6NA</t>
  </si>
  <si>
    <t>@z_kVHHDfa980lc4OIw8i8gAyht9UTwRURzM8EfXCe1BLCn4IBiLLUBULHBm0Wm6kfbPICVjHaphxwn5I4bugowZ-Xbd25aClkTG2reHRedAoODXKt2lst2P9Z6OtiJ_chNT52g</t>
  </si>
  <si>
    <t>@z_kVHHDfa980lc4OIw8i8gAyht9UTwRURzM8EfXCe1CW3KyWKMQnqNccGR0cruoYcBYZ1QCZJ6ieam9Dd5pYk5bz3IIbEQM-p3MQ28IrzWuTPQkgaQZ6NoW6ph6gegVOzaEKLQ</t>
  </si>
  <si>
    <t>@z_kVHHDfa980lc4OIw8i8gAyht9UTwRURzM8EfXCe1CMmtkfaMAqRwKeyp7pQ5NpkYiP9mvkX8YV0JTFWO7W8Rr_GsvMfg1O9jjStTKfeii73aEEKaW5FXZ_azlakdRTYCSSbQ</t>
  </si>
  <si>
    <t>@z_kVHHDfa980lc4OIw8i8gAyht9UTwRURzM8EfXCe1AbdgZPQyH3fsXMHDsjCjhnIi10R_EK2pFWMymlMgLXmARK_so2PWCtOthZidj7rgW3Upby2yNMw6IpTlqL3BcWkF01lQ</t>
  </si>
  <si>
    <t>@z_kVHHDfa980lc4OIw8i8gAyht9UTwRURzM8EfXCe1D53nhlxZlxrOOEs7JKbf6G38XIRdTJ0CilaqtgwKxn2NwLU6cXrgWYLqgeYTmOBjHVTkP-KDGg0530nNJGIzIBW0hFrQ</t>
  </si>
  <si>
    <t>@z_kVHHDfa980lc4OIw8i8gAyht9UTwRURzM8EfXCe1D_pMNt-1Bcqea8A6NCoXFkAc1Yar4ISUPiA3VGg5I-fpgmXdWMv8Jul9PkzltG1GwKJbYCH2RpoNG1z8furnY7rLpyuQ</t>
  </si>
  <si>
    <t>@z_kVHHDfa980lc4OIw8i8gAyht9UTwRURzM8EfXCe1B7eytzAZ3kjVINfrP0vD0NfRosRb1MPQUqT2S8JEKAtOGMdhrxOqF6dKP74Z65fqBicoj8qU2Ujgnq6tSLM11bPgSRag</t>
  </si>
  <si>
    <t>@z_kVHHDfa980lc4OIw8i8gAyht9UTwRURzM8EfXCe1Aqc3wETI3As6QmqvtJQsfAqJ-wgOlCSRNZga5H0vOC9TagF6noMBhYs7DGrqOXhJiUxj0Jg2rxcEnH2dqNxteNxivDfQ</t>
  </si>
  <si>
    <t>@z_kVHHDfa980lc4OIw8i8gAyht9UTwRURzM8EfXCe1C67m8DkKPQMFGBEIsM6wPB95gDTqwybzlSKUxiSms5yRhfKBGUk27gVBja48fXQiOHnxLDG93WovrMUUNYyB1dWM4pUQ</t>
  </si>
  <si>
    <t>@z_kVHHDfa980lc4OIw8i8gAyht9UTwRURzM8EfXCe1BdpDY_CobCvD-5Z00MniMNgd0uKVd66kySMKbMuDqCqZ-FWfyho1ShQwsq_dMCY6AVOLCgOIv6VXc1DPx1R1p7vC3BcQ</t>
  </si>
  <si>
    <t>@z_kVHHDfa980lc4OIw8i8gAyht9UTwRURzM8EfXCe1DKX_olvXAA3exMohHR9UdPTB02JZLKfgqDIyEiCvnTDzN-riIPkDflH0-aVQ860DtB44I5WsGZDWhd0dmg5ks8S1-c0w</t>
  </si>
  <si>
    <t>@z_kVHHDfa980lc4OIw8i8gAyht9UTwRURzM8EfXCe1BU_yJjTk2VhdN4Hut1ENlgMstjLgCLE8BQh8OSfXLwnCq1pnOH3zuH28u7D8vusT2tft3ucQ59dasrvrC9wVBmLFtIvg</t>
  </si>
  <si>
    <t>@z_kVHHDfa980lc4OIw8i8gAyht9UTwRURzM8EfXCe1D5_mbZgjkZ764nyVEP7uz-G3z7OLYUZt37X8iLMxV5xyHIHWOTE0oPU2F6hIw4nkwcQBJMkbV_KUGFWxFVJ1vCH0BGxg</t>
  </si>
  <si>
    <t>@z_kVHHDfa980lc4OIw8i8gAyht9UTwRURzM8EfXCe1BCyYQvmq2a890sb3iYhtiulz8wjOGEyxVSSzgIEEYfv54TQE-NnXml5iLewDVDczf1EY6Kv8oW0aNlQlFHsJ6VTSymfg</t>
  </si>
  <si>
    <t>@z_kVHHDfa980lc4OIw8i8gAyht9UTwRURzM8EfXCe1CWvTz3sJiOhTFxqJZwoQR7R7AZzTYi52yH24FQVUXM38IxIX2lmMIqvT_k_LEIfQLl75qKU-W6O_A0s8APbmJCTZuxgA</t>
  </si>
  <si>
    <t>@z_kVHHDfa980lc4OIw8i8gAyht9UTwRURzM8EfXCe1BRwu9vOM1e1BlITci7MZhAOWql6KoUV5wbwtCSlODOYDc2U84MHvClmqRqNfGhsKi0a9CJtDePa7MdYt73jXTpLw9LEA</t>
  </si>
  <si>
    <t>@z_kVHHDfa980lc4OIw8i8gAyht9UTwRURzM8EfXCe1AdhiVXu9VZCISgyFqsFd8pRMUMDWF8vWn2HE4a-2VzSvngr1gCwivfHNst93S90XmPAYOnCSejEKWHOEeTOm0y2Y-hNA</t>
  </si>
  <si>
    <t>@z_kVHHDfa980lc4OIw8i8gAyht9UTwRURzM8EfXCe1A0HoyDxK7BBogK1I99V0v8ruFd_bBlzvltsYtNwCewCE5EastuomnKqj50TibjZQ7xSG5GJ4KhkLsO70KThS5vjlX51w</t>
  </si>
  <si>
    <t>@z_kVHHDfa980lc4OIw8i8gAyht9UTwRURzM8EfXCe1DwoTDssXQB-HiaHv4Bpj2h9bG1nQ92c5KDjvz06j_mm4K_GYUZarjjMm9JadU7qJ6CW-Wk2koB6G8s7457Wm1OyCddvQ</t>
  </si>
  <si>
    <t>@z_kVHHDfa980lc4OIw8i8gAyht9UTwRURzM8EfXCe1AgRiemk1hCXaWPDkKrssB0JrxFH5IPc9v635X0PDr3PYHE3QlAW64Mddx4pmAWu04C-gcuOtb5xUe6fpaYSgYmpQaL7w</t>
  </si>
  <si>
    <t>@z_kVHHDfa980lc4OIw8i8gAyht9UTwRURzM8EfXCe1AozCuFEHpiVvlRu5shRbr7ezyHk4cn6Txgggrv8dGJmkqwvvWjMnq76hIIGfJ_MP9AXxin-W2LWZLr4UoDOJjEjdFcrw</t>
  </si>
  <si>
    <t>@z_kVHHDfa980lc4OIw8i8gAyht9UTwRURzM8EfXCe1BSK80IDf3gYP6JNP2qtYpR2qSdeml3Um_b_N3K5ybyNgxuuxikei96Y5zcqqVBEk_4mpD4PYcAvizewKF9BLl4_8OKkg</t>
  </si>
  <si>
    <t>@z_kVHHDfa980lc4OIw8i8gAyht9UTwRURzM8EfXCe1CgjzH1zaMK-8bJH0eruLV7XfUinDDun5CqKOqyBwyw4VMDXJuF573FYiYFIfOfckMtTfUtHyizO-XTX8UVSbB84dxo4Q</t>
  </si>
  <si>
    <t>@z_kVHHDfa980lc4OIw8i8gAyht9UTwRURzM8EfXCe1BS04NU3PVeKYm2tmbB_snAtgdKw38Q4kIZEeySikvRfCfsmWlA1bIOcztBgk6s-zcnl0cohxbiNhnS86Z0UEKx8bqtMw</t>
  </si>
  <si>
    <t>@z_kVHHDfa980lc4OIw8i8gAyht9UTwRURzM8EfXCe1AvkF9Ddk946Tl1lqUwMZvWrz-FnaXbsY52Ix1SNwarjB6t1c_wvqeHoMu-KbePBYQDDid9VU5lrHgsXEdYZRDTzqKyOQ</t>
  </si>
  <si>
    <t>@z_kVHHDfa980lc4OIw8i8gAyht9UTwRURzM8EfXCe1A8_l0YVKyIYd-GYMD2WEQoq1Q4DURxbF0qSHF55l3XUlUL1dFnUSPyuk2gALWSF5IKdBzIj0nt0PcT4q5GeL3LoY9JIQ</t>
  </si>
  <si>
    <t>@z_kVHHDfa980lc4OIw8i8gAyht9UTwRURzM8EfXCe1AauL2l09AC2nArfEVvcD_D9l-tVZz4r5uyJx7ZIikFmwJpJJgaXe15JNE5kDaeGpWPkz4CDqmHWygAadEYG43fEDgK2A</t>
  </si>
  <si>
    <t>@z_kVHHDfa980lc4OIw8i8gAyht9UTwRURzM8EfXCe1CD6JBZwQjVdAP-4-0PFem36ufQgGwKiFvrGx_cuw8ybNLDZZXZWw90c8M2d602MwDp8CRBCDEBfigyBucAJWTs_HlPBw</t>
  </si>
  <si>
    <t>@z_kVHHDfa980lc4OIw8i8gAyht9UTwRURzM8EfXCe1AORrXtaw_zGl6JxE0gTIG1UJC8W5xVJbliYf0A3kjx1lRX_XsKrcQcxeyc87TFQAC2hL2pfjU2haMS7viH4Uiitqv5iw</t>
  </si>
  <si>
    <t>@z_kVHHDfa980lc4OIw8i8gAyht9UTwRURzM8EfXCe1CKSgxk6e_FY2ZUj_yQaOckwNEDvTALFfXv9I4bwP9lyrrpsZypFcH9TavU-WYii4w4V-JfW9BthQDoAenJ-DmFLHAErA</t>
  </si>
  <si>
    <t>@z_kVHHDfa980lc4OIw8i8gAyht9UTwRURzM8EfXCe1CBfo9XQ_UzSFu7itMg7gdq4dcecyVU_2HXKwhUoKIXXkUydQJN7-b-_jt70IB3yc-ENpy0LaCm0u88AZ-K04-r8-hMXA</t>
  </si>
  <si>
    <t>@z_kVHHDfa980lc4OIw8i8gAyht9UTwRURzM8EfXCe1DOgLoQFHbDJem8l8Z-_8OvB56nSSthrrD5Wb2hny32C44hfGa66_I5X7hixRr6q9Sk3Kb6KdfPyErI1F0da7ZOmmAvuw</t>
  </si>
  <si>
    <t>@z_kVHHDfa980lc4OIw8i8gAyht9UTwRURzM8EfXCe1DdveoTh1nPM7RpuNu2N8XEARBg3KG9Ay-QJPcyd0YkvBusHNe4IQrPzRMgiz6zTP4UmzKk24Y7cr8EbCBlzHdy5HINpg</t>
  </si>
  <si>
    <t>@z_kVHHDfa980lc4OIw8i8gAyht9UTwRURzM8EfXCe1DiXnR1rRwHBvlclToH3PEMeKd_3-FftmmssPAj4GXV4fMJRUbLlJIpSDPIK48yUY1RuBH_-nRYp__N67utFEpkcsfOQA</t>
  </si>
  <si>
    <t>@z_kVHHDfa980lc4OIw8i8gAyht9UTwRURzM8EfXCe1BtwbgmdgjwUWKz7fZv_Uj01n1PyQwnHU8kXljTBujyNwvikNF6dviUbkmxexikHgwqi4vtz_g9u83ha-4w3zKOPUBnDw</t>
  </si>
  <si>
    <t>@z_kVHHDfa980lc4OIw8i8gAyht9UTwRURzM8EfXCe1BMnXn325bVwEWj7-lhM56zwk1dG_JjqLIWgfrYYpEfgBTWl7Ooe3cg9l5xuCVcOpdVVtwH0-IZ5fod3hFdnDFCTsGT5A</t>
  </si>
  <si>
    <t>@z_kVHHDfa980lc4OIw8i8gAyht9UTwRURzM8EfXCe1AeFGsZplNxC9R0TbfLr7Ry-7W2cWCfYkkBHTjDc-5gRoroWRRIUZM105yuz-5AX93zvm1gPIOC-V08rQG3yOUUPcRHlQ</t>
  </si>
  <si>
    <t>@z_kVHHDfa980lc4OIw8i8gAyht9UTwRURzM8EfXCe1Br9Af7jeRVMfU7gNZpKOOT54KyATAbiUc2pZOVpRlm51j08iSXGHO6NBRHQ-0tjHO1HpEotF_CKWd_cBNChnVFnqYN2w</t>
  </si>
  <si>
    <t>@z_kVHHDfa980lc4OIw8i8gAyht9UTwRURzM8EfXCe1AuJ0OxBHoV6lAQjfIy62eshp6VPOOLx3vVWPnhnLQRSO_LN-VBR8SpFVOZuXtJ8k12wlRFlI5-7xxkmB7x2-PpzEvDMg</t>
  </si>
  <si>
    <t>@z_kVHHDfa980lc4OIw8i8gAyht9UTwRURzM8EfXCe1Aqf-DxJB_XMJECb7FwMViKXR5FfAmSzH3Y2Dg-R6NGzj-ZRaln2tS3-MNGHEzqt1OoGTMrQgvhAJgziU_sjaZDovBvkg</t>
  </si>
  <si>
    <t>@z_kVHHDfa980lc4OIw8i8gAyht9UTwRURzM8EfXCe1Ao5h4PT_H9VViMpYmvEzPpBwbeInX3Alu55Y-oo1nVk6P5uvjCfm4RYlbWXyWl5RlhLEMOetl-nxDXCg6I-A36VkjF2Q</t>
  </si>
  <si>
    <t>@z_kVHHDfa980lc4OIw8i8gAyht9UTwRURzM8EfXCe1C5oIZprnS7qCHm7gTDRiPxE2G82Oh1XDoesPUckkv_BTaaQV_M6zGB_RKJKFdNwF5oUhMW-iDOsxTfgItnEKIaxcGb9w</t>
  </si>
  <si>
    <t>@z_kVHHDfa980lc4OIw8i8gAyht9UTwRURzM8EfXCe1Cum9EcRXuJI_RHfzefwwJEAUTHMQsA7vMI4iiXsBxSKx9Cdccux_gto89wfAhn6yKIXbsF7xPR-5KaV796uZ9GrsT0xQ</t>
  </si>
  <si>
    <t>@z_kVHHDfa980lc4OIw8i8gAyht9UTwRURzM8EfXCe1BP9lmiIHjMrDKJaEGdvRe-A_vRei38EQDiTssEe0nwXOIbchwn7JqzQY3UkEr7h3SVvceUHS6b4OATI9gek1pWZBepYg</t>
  </si>
  <si>
    <t>@z_kVHHDfa980lc4OIw8i8gAyht9UTwRURzM8EfXCe1AU-XxgEvqYv7WlK59JH8_R8yKuw0gwRmncyAt6TK3n9QMYCTlIEQ0vprWh89hbBOrpIsrQRbVxPfgC6FnyYt2traGJ4Q</t>
  </si>
  <si>
    <t>@z_kVHHDfa980lc4OIw8i8gAyht9UTwRURzM8EfXCe1CObTGyrCQ9NLdAkXpT3DwNrSeEmRqfhfiXwA1LbqCWYDua9SchXCo35J3JAPDUB-KuXiCzSoSa54hwEKCXvOIEkmydKw</t>
  </si>
  <si>
    <t>@z_kVHHDfa980lc4OIw8i8gAyht9UTwRURzM8EfXCe1AiZ4T_OVj82wc1oWT1xSjwGobZ0vb8LVs3sglSu1VBZVewDattQGpC5ATD5J7U24C7niM_7iEyG4uPx1pynY_5JQWLgw</t>
  </si>
  <si>
    <t>@z_kVHHDfa980lc4OIw8i8gAyht9UTwRURzM8EfXCe1Bt548rtychEDz8tVUTW-Ey5RbYUhqYcxGbOlznUPuFBmGo4ZkL_L2SX87FvUj29W08Sdzd9m-De-Sw8wfc4ASIzT891w</t>
  </si>
  <si>
    <t>@z_kVHHDfa980lc4OIw8i8gAyht9UTwRURzM8EfXCe1CTYMf2QyjIRkWFc5MHBa5t7xj2anK_5LHm3cF1iyKPTHO1l4KKlfrV2T2JnWVvVQRqslA2Shvcq7M7PxJ0065ZBJGIgg</t>
  </si>
  <si>
    <t>@z_kVHHDfa980lc4OIw8i8gAyht9UTwRURzM8EfXCe1AARurKX8AIRD4gij5ibZb9pOInE4GgstTFmZwsYjRtjaV9tYc2TGRvKKz2wvYvUOqQppRm-YkKeZ_cxlUSpliQeRfQ8g</t>
  </si>
  <si>
    <t>@z_kVHHDfa980lc4OIw8i8gAyht9UTwRURzM8EfXCe1DrfQqzwmWbZ6UxoEqP4xtdTOpgQAQRPMtZn9tvCrVf-gP0TEbU4SkVYNnpGVm-GY8UfPiVsGiu6ZUV654zrCXnhoSNeQ</t>
  </si>
  <si>
    <t>@z_kVHHDfa980lc4OIw8i8gAyht9UTwRURzM8EfXCe1DEDPEYT0MrJjtq98qQBtsbqurLKIJ_VicQmin6dAp3OZ0zpudXvNnunpT3ioaXdaNKeFpRJoHNUPEGbOId-4T8WRj1Cw</t>
  </si>
  <si>
    <t>@z_kVHHDfa980lc4OIw8i8gAyht9UTwRURzM8EfXCe1D3Jb9D0cRvX1l6yY0HwQl66R-BkXonGbGLRhv7nl_6oUPA9r2GGEuzl7V-_aUbi7PFVfP37jyAPsqQZlV0lFZlzZW91Q</t>
  </si>
  <si>
    <t>@z_kVHHDfa980lc4OIw8i8gAyht9UTwRURzM8EfXCe1A_KebgkTNvkRTtzcjeeIuDQc0CvY6eqv18i-sMcShzSjXjLMeObzicAwd0IY0QndwJAC2nr2qgPYX0iYmxWvIv1uj2Lw</t>
  </si>
  <si>
    <t>@z_kVHHDfa980lc4OIw8i8gAyht9UTwRURzM8EfXCe1Aw-Wv-jn9J4fPslJZQVY0bjTglQJFrAFkUsuFQCY9hY5V5mJ1y5Qjh_SRIPyhSL_JwFgULXkfuHCG4Zfc9e02czUo9uw</t>
  </si>
  <si>
    <t>@z_kVHHDfa980lc4OIw8i8gAyht9UTwRURzM8EfXCe1CAt7mfJujUpPKKePG2VWYuH2obl81pkMqetmfL2CVgsqTuDBprZZW-mv6zUf3BnlTU8l987BZR1LPs6OYHHVgdr0nifg</t>
  </si>
  <si>
    <t>@z_kVHHDfa980lc4OIw8i8gAyht9UTwRURzM8EfXCe1ARD4YHakCH97hEjd5P4P8Bc6Uzyunf5Hhp2fKzVnBeWSFE74yEOZAXbO0GBeFWu71c0WdIAq0kP3_e9HC5jvNdPFmljg</t>
  </si>
  <si>
    <t>@z_kVHHDfa980lc4OIw8i8gAyht9UTwRURzM8EfXCe1A0v4BvzCsxwgSo7KVDrlvi9GR-T5qKN2f4eijKLC1DED7jBifYTdHIPJoLZHIDC5m2kVczjfEK26gvrg2ZU7N3-S2yIA</t>
  </si>
  <si>
    <t>@z_kVHHDfa980lc4OIw8i8gAyht9UTwRURzM8EfXCe1BAONpYYNLHsnHEnTOEmNeXUEb9yY1IpV566EH5dgyXpX2QyVsO-smYFKbtrcv9-Kh1pa9NsPeCuOCbLKbqqDPGoTqa_w</t>
  </si>
  <si>
    <t>@z_kVHHDfa980lc4OIw8i8gAyht9UTwRURzM8EfXCe1CfLYR5aJM6muczwhkOxluKCJRqpUAUWpPvnJBVQl6MX-5AsrndFRbEKTHab5NChELv3Qb3df6VrvfA8rNioJKXnHfFuw</t>
  </si>
  <si>
    <t>@z_kVHHDfa980lc4OIw8i8gAyht9UTwRURzM8EfXCe1Bj3LSyAz0RBI5AdYlgHuwURblCXy-zuOTYKnUUKXLi7ADyJ4FA3KhYZSOneXyjNxyEaaOiNrO3pJSR9MR9XU3Ps9Ti9g</t>
  </si>
  <si>
    <t>@z_kVHHDfa980lc4OIw8i8gAyht9UTwRURzM8EfXCe1Do2Rkt2S3o7tzKFsUGP3USqbLDOZOcpLw01wNa49uyF1YqVOTeTWrB-Fo1ygLboNOsiYHg1ZfsiItkbJtfqNBhPLdZJQ</t>
  </si>
  <si>
    <t>@z_kVHHDfa980lc4OIw8i8gAyht9UTwRURzM8EfXCe1DvyEzEQzHQCyH5LsNvNF0lSyhRaFreZiaoqQ73o7r_AQfEi2cn0OMXyxj_Pc2pkCFOheZtgdGAMsFwphy8M4OhtgvDow</t>
  </si>
  <si>
    <t>@z_kVHHDfa980lc4OIw8i8gAyht9UTwRURzM8EfXCe1DuJOY9tRNHH1kgp2AOcYKFNuGU28Sav5bFkuPVyPdYHuKITDfdpGB-X4-rPrRX82kRiLRqoUK33qg-IU1lRpIC4Y4F7w</t>
  </si>
  <si>
    <t>@z_kVHHDfa980lc4OIw8i8gAyht9UTwRURzM8EfXCe1DV0AcYBNT4tWPFyM5M8rjjOyRPbf6iWlZorzr_NVN9nkA2K0UvZfXlDsAl7IaHIrh6SpdOQOLHHTxaY-LbJVufZG71Ug</t>
  </si>
  <si>
    <t>@z_kVHHDfa980lc4OIw8i8gAyht9UTwRURzM8EfXCe1BA7CWZ_rF4jU3gfM0oDGeY62nKNxri5f7c3f91VINZLJwtDZVmq2RJGYu-Fx7nAM9dcJPmrsS8bO2p0u_AmKJKnonS2Q</t>
  </si>
  <si>
    <t>@z_kVHHDfa980lc4OIw8i8gAyht9UTwRURzM8EfXCe1Cr2v0a3WsUaIO6XACGwGoDl5WCZbEEkdmQcmELWFB5tKGUm3f5KYNm-zbQvktxjH6snCzw1uOZmnYsSP8pj6fL3EZ-8Q</t>
  </si>
  <si>
    <t>@z_kVHHDfa980lc4OIw8i8gAyht9UTwRURzM8EfXCe1D8QnZwEUkhIcJihNrKPT4-Z5hdo2woAarRaHu1HUMFWi4cou_n3FRwmZIgyUMziFg2pzJ0-A1-rRcb8OvjOSiTSMA7UA</t>
  </si>
  <si>
    <t>@z_kVHHDfa980lc4OIw8i8gAyht9UTwRURzM8EfXCe1Cmdyag4EiQ3PNDN7e4B0MPhWoNje0SBv2yHUeaj1vqfGrmGFzDIWIROXjOEEbwhnUGY3byjDsE6HcBkE829EyK8T7sUw</t>
  </si>
  <si>
    <t>@z_kVHHDfa980lc4OIw8i8gAyht9UTwRURzM8EfXCe1BgZT21oZcW57CIj4qyVbF3ES7TEUrRmQpOVulQuZhT1asf9ZOtlRiKk6ibkmrPUIy-EhyT1dzdApz271_ZSTzgrSw-0A</t>
  </si>
  <si>
    <t>@z_kVHHDfa980lc4OIw8i8gAyht9UTwRURzM8EfXCe1DY0fIZ000z19Uj4W-7G1QanvVKABxHwCpXvMcCvt0IQ9eJPF6r6w9Skc9TFX8MvDG6AJj2zSVtmJcLjQrNjBmvt8SqSg</t>
  </si>
  <si>
    <t>@z_kVHHDfa980lc4OIw8i8gAyht9UTwRURzM8EfXCe1BukiqO-rHi-APZM2ZBVlZZUcl_R4GxfucziPB76T0UIkaLPm6Dz8s9qmIFmxfd6bKOAL8CntseYpGM7wO9SY34rYEspw</t>
  </si>
  <si>
    <t>@z_kVHHDfa980lc4OIw8i8gAyht9UTwRURzM8EfXCe1C0bXIp_tKegSunjEEqMVc2kXBFKvomKiPFpSReQZHAIQA_6Qjicl7_rMtDeS3rhJ1bRtw6Fxd8OWZfeOi9c732Z5sFpA</t>
  </si>
  <si>
    <t>@z_kVHHDfa980lc4OIw8i8gAyht9UTwRURzM8EfXCe1B0dGRkfuajJdkbYQXJ1thnx6OIhbO6JLlBg0TT8kJBT0_JN6Q-7UAioEWcDNTeGj5hKAFcVM9PS6uBYmaWcqCEHMxpGg</t>
  </si>
  <si>
    <t>@z_kVHHDfa980lc4OIw8i8gAyht9UTwRURzM8EfXCe1B1uO1UBqy1JfGukd1RrOdH6IN1HGD22aJ1UGPjOleNebnsvlLMLxcwKx5Xnj72eFFQ8RgBy8_vJ69oDDxoXY16gJE5FQ</t>
  </si>
  <si>
    <t>@z_kVHHDfa980lc4OIw8i8gAyht9UTwRURzM8EfXCe1BsYc76sR1r2cs4H-DYIq9IayGAXf9IYYLof4nVwlg1uXvfdJ8eP6v01Ez8MDYRMTuBoUNiOyz0etUsZm4fNogbjo4rSQ</t>
  </si>
  <si>
    <t>@z_kVHHDfa980lc4OIw8i8gAyht9UTwRURzM8EfXCe1D2NfpqCHCsF08Bl0ywxryEqJKXgH7FeRXhJ2G_nNXK_VM2mrZFOzrydIeMQF3VhOgjqfYCCh5jcuUHD8nJ5c52uyTuHw</t>
  </si>
  <si>
    <t>@z_kVHHDfa980lc4OIw8i8gAyht9UTwRURzM8EfXCe1A7EzRaVKYHgj1bnnmNTkADlMXGqC2dVvscnaFdZA-14nv4kyiwCrGZK7d4pgDwmF0NSExq5paqpybRB0lJlwVM1obUVw</t>
  </si>
  <si>
    <t>@z_kVHHDfa980lc4OIw8i8gAyht9UTwRURzM8EfXCe1DuptdtxxZu3eKRrqzSsyA7KPAf6m9-lXurBhfn9bgZIkub5L80YL_Hp8UCgUqpRsBPe4rG7f_swBph-qVWrJx9JiM-Mw</t>
  </si>
  <si>
    <t>@z_kVHHDfa980lc4OIw8i8gAyht9UTwRURzM8EfXCe1DmiYYrXl0TykTOpn1EnBeAxRIkZltYTT-VQSZH1pj9S96bKBT2wSMhJ3E4g9CXULuEVhMaM1x-7QZolrPx40hfWeih6Q</t>
  </si>
  <si>
    <t>@z_kVHHDfa980lc4OIw8i8gAyht9UTwRURzM8EfXCe1CC4OAyGSeWmL-oCrj2e1nWpu3_mKv0D2MSXrM8qB05-zVzC-jkPQhETfXpWq0qRE6kVvxZMcEFk9FZhW_4h5Zf6anOTQ</t>
  </si>
  <si>
    <t>@z_kVHHDfa980lc4OIw8i8gAyht9UTwRURzM8EfXCe1DKRewHUgBylPQyzDprom026JCi7j4BgJuRD1tqdKYUuTxlHvoSq5J9xcWCuiNnkIYiX9u5kPhLJkwtX8XzkOM0dM26Iw</t>
  </si>
  <si>
    <t>@z_kVHHDfa980lc4OIw8i8gAyht9UTwRURzM8EfXCe1BE1Yy4WiLWLNNwdjrqTt294RcOY4G_rVX6XVApdZqEW6t0jR791AKv3mhDluqu2PfV69YHt2E1YQhFAgujxXqPRSRLLw</t>
  </si>
  <si>
    <t>@z_kVHHDfa980lc4OIw8i8gAyht9UTwRURzM8EfXCe1BO5sVEQ9vOwlXK60UMWvj0eKjp5e53gS0FfJAGEsYV12q-Xgc9uAB5fd-n6J8kBdqIFxprIuaG7qq-oysBHVHQJX1nlw</t>
  </si>
  <si>
    <t>@z_kVHHDfa980lc4OIw8i8gAyht9UTwRURzM8EfXCe1AASaL4kGPrAO58RHOwIphSJTq68sABqsp7hyR9MfFjUueaFnDnWvgEqQ2dZDfFzgjbdlR9LB2nH8qWE2KDtDEy2_QfFQ</t>
  </si>
  <si>
    <t>@z_kVHHDfa980lc4OIw8i8gAyht9UTwRURzM8EfXCe1BhbL3hxbe8PjuxPmUPs5gXgdfSc3yGlvLji250981Lt4qPg6qYWXxBDdWv2U0mXFDfHJQH1JSyzys2oll9B9rjnHT3Qg</t>
  </si>
  <si>
    <t>@z_kVHHDfa980lc4OIw8i8gAyht9UTwRURzM8EfXCe1DHh6xkP3QtamqA0ZG88CWcbUNt04P6e8XtibEVOV7DR8I4m9agg_YgfxJ_oMp8qUBI1H3MknuI09GxpzZgH4Ped9VY1Q</t>
  </si>
  <si>
    <t>@z_kVHHDfa980lc4OIw8i8gAyht9UTwRURzM8EfXCe1BTmt32weKeevJz6telBhmIKpny23SoXwL0uN_i8l3mawSOHCXP8jdRc3wEbHY8XTaDVJ7xsDAoBN1qncMUwsjwRyNq5g</t>
  </si>
  <si>
    <t>@z_kVHHDfa980lc4OIw8i8gAyht9UTwRURzM8EfXCe1CThYEryEq5kjQ8TM33GZjACZlDEsL7qEBkZHKPuuKHO2PWwPLf3K9ja2AUKe9cuigAAm0BWRWNrtOYUf6FA8z_YTGrSw</t>
  </si>
  <si>
    <t>@z_kVHHDfa980lc4OIw8i8gAyht9UTwRURzM8EfXCe1BiP9edj6G8Gh46t9nmFPBcBrvQGoH5PO5-kl2MR1aUqhF9Afsk9B0A27kduJm2YUHFDl-6_bee4rOREVY4jMc59XYZrw</t>
  </si>
  <si>
    <t>@z_kVHHDfa980lc4OIw8i8gAyht9UTwRURzM8EfXCe1D0j1gPfcw6AGLZ6dG0kCBwRxSOw8pPB69KueckYIBci3NNI73F8w5i1ApFnO7jBNrmur4366gzfop52eOF3VZdRc7LZQ</t>
  </si>
  <si>
    <t>@z_kVHHDfa980lc4OIw8i8gAyht9UTwRURzM8EfXCe1An7j7cKiIqOcK51-D8QMYoH3L9K7JTR6pc4WOx6UiIHLRCDsVQCwxMMrane7zTj7jYlnGRDailZG7WOX65Zz4T_Lx9sQ</t>
  </si>
  <si>
    <t>@z_kVHHDfa980lc4OIw8i8gAyht9UTwRURzM8EfXCe1A1N83qNbKsKJYrrDW45DztlZGgqhcrTDS0KC8Wby2Ep6K0x0bgZY6lasEtw-p7hypiKlUbrL9fzgnjoTo4OzWXoBBQ3w</t>
  </si>
  <si>
    <t>@z_kVHHDfa980lc4OIw8i8gAyht9UTwRURzM8EfXCe1C21PmrnZVx5px-M3E74ic8CC_vCE9vnj3tq24fJXLiDy6BymjsxAvbP0lQBj6vj3IpSuklGVk6OmtE2VXfFY1FKgQLiA</t>
  </si>
  <si>
    <t>@z_kVHHDfa980lc4OIw8i8gAyht9UTwRURzM8EfXCe1DeiqX8Lt7DU1kus-QCe-bxXwcD_CudumEJbWFBHJF-y8sGnM0jrUwny0t2UbjjdljxRjLdc5afNSfuD4-ZbbppURlFhA</t>
  </si>
  <si>
    <t>@z_kVHHDfa980lc4OIw8i8gAyht9UTwRURzM8EfXCe1CeXxZ2nGZMxXlkxlGfERdAaFGqf9tsB9K5DhZvwsGKngcc70TqkIzjUeEBYrkrTLLXMTX8pQ0b3t_2Fm6MTL_6_U7Whg</t>
  </si>
  <si>
    <t>@z_kVHHDfa980lc4OIw8i8gAyht9UTwRURzM8EfXCe1AQPhrC4gpFfRRLcdeueVWC8g9wPibgap0Sn92uHlSspyucQhV57aXQGtQrSOsohwuUHqizRUtxxbrtKUQm508VbnllrQ</t>
  </si>
  <si>
    <t>@z_kVHHDfa980lc4OIw8i8gAyht9UTwRURzM8EfXCe1AFPRi4Fme4021KCr5WAWHdERJ8m8i5S7RL-JTqrtYRG8rve1ebfNOH5Q1q4-uvQF58U7MSTYJ6V4TevvjDREv1WRpd4A</t>
  </si>
  <si>
    <t>@z_kVHHDfa980lc4OIw8i8gAyht9UTwRURzM8EfXCe1BxS-UMJm0KBg9NfySKreuN47XWNfi-7fUP6IZSF7eUOVs-KWl_DASIoPJQ7HF17FC-Lbpp6L_q9gYQ9qko-HBRORQ-7Q</t>
  </si>
  <si>
    <t>@z_kVHHDfa980lc4OIw8i8gAyht9UTwRURzM8EfXCe1D-RpWnE3TVpHQll5wE4xQAYbl2I2loRKQpBQrsZGOuxmsOYJlJilIRTItzDTvTIrHPGqeFQqqXMQj3WBsAbDNEMkq7Qg</t>
  </si>
  <si>
    <t>@z_kVHHDfa980lc4OIw8i8gAyht9UTwRURzM8EfXCe1ChL9_t-dlZjdjy2jDp57UUmBtWSrQkAIX0VoC5FTlPeXz8oQzTMS4cg4Sq4SzMEbOSUhrghTOIK--gFj0IIrObiJvC7g</t>
  </si>
  <si>
    <t>@z_kVHHDfa980lc4OIw8i8gAyht9UTwRURzM8EfXCe1D5nbuuEbZAl0MnCY94kA1tBTrNVicSWTPtHAqfA9oBhA5BAIAgB8gSWbp6-C4Q648rr2lATi3cbGi-ZBKlig_kQ_g6xg</t>
  </si>
  <si>
    <t>@z_kVHHDfa980lc4OIw8i8gAyht9UTwRURzM8EfXCe1DWUpefzVSz50GCd6LJG41S0IAzda0INMluCmvQ6g3CV5UBj0KK2pTTeCxiE0J9EHqz_HzOsT5QZHjjlAbldkR1CGe8Zw</t>
  </si>
  <si>
    <t>@z_kVHHDfa980lc4OIw8i8gAyht9UTwRURzM8EfXCe1BB-yxzgPXS9LDsPgvxkMzJwRD0kXbdVPd7Q-B6QXQkghoTllVLCV80ImGmTcDSllD1wUKb9LTlGJUpRABos24z5v9nfw</t>
  </si>
  <si>
    <t>@z_kVHHDfa980lc4OIw8i8gAyht9UTwRURzM8EfXCe1BPqPh3qhuzliKeRW-Brdn0an-Y5_OZ8-Z3ympdzAtnKIz4ehASFQDKHJ418kPqf5xl-JrdUGSfKyjtd-dKrXgibrDDng</t>
  </si>
  <si>
    <t>@z_kVHHDfa980lc4OIw8i8gAyht9UTwRURzM8EfXCe1DFEstTxrjqEEOGNaNiT6hPzRd1LHTYrGPOHbqgkobGhVEe2GZFdzCdfUQJe8phfzFDnIkzgoYnLHqCvvZ_2kajVARUGg</t>
  </si>
  <si>
    <t>@z_kVHHDfa980lc4OIw8i8gAyht9UTwRURzM8EfXCe1CuzL2jFsXpmW694DsXgvh7rn-VbEqN34k0RZ2DttYqlpFOcfeY7mAnsb9wNvpd2j3EJvCsV9ba94DPu1HqvGTACzy_Vw</t>
  </si>
  <si>
    <t>@z_kVHHDfa980lc4OIw8i8gAyht9UTwRURzM8EfXCe1AqWDIc1BP34n8N-3wMhXUdyQzKQraIFND7_ueNJtw2UKKryIhnYBAOkRPY7dfoRTZdmGp0olA2QqhjEURPaXqVRUkCTw</t>
  </si>
  <si>
    <t>@z_kVHHDfa980lc4OIw8i8gAyht9UTwRURzM8EfXCe1AH3rk7sGzBJ35AZi8GgBVDt4Th543NpZzpkLprb3RxHrstB4J9AHMVTZqWzB9LE99wSGLquO7JqWK5LOfgrM60_B-uNw</t>
  </si>
  <si>
    <t>@z_kVHHDfa980lc4OIw8i8gAyht9UTwRURzM8EfXCe1BHYWU76CrOLHp4SdSdexg4ow3wI5DQVGgQozDCyhuaMvuvNZbMzTi4rQVHQOh95KuEtuF-ZPiEx3Tm8ZFpYzRwaxU9rg</t>
  </si>
  <si>
    <t>@z_kVHHDfa980lc4OIw8i8gAyht9UTwRURzM8EfXCe1BtzcbZTgWrG9aRjqc4ZK46UF71wpu88LHpz8B-1xvNhLDc6dGXnMNO4nU1r_siNurk7CLrOvMyQmUMCkamFcGUGZ8Dcw</t>
  </si>
  <si>
    <t>@z_kVHHDfa980lc4OIw8i8gAyht9UTwRURzM8EfXCe1AWvd_UFRP3xXTp0CxbEpidgzm7Cylruk2emO7fLZDzB5Hze8byKraz6OICsv1qL_xaQxev8U9OkMJG3nIdh9KENnSH0A</t>
  </si>
  <si>
    <t>@z_kVHHDfa980lc4OIw8i8gAyht9UTwRURzM8EfXCe1DX3v61ZMT6agoND_6HA8O7sLwPDld3CknjAqyaKPW1bb4nARpnMXvBZRVShAWEBKObxmLpU4bB4MO-xUXgRFaZOWFjgg</t>
  </si>
  <si>
    <t>@z_kVHHDfa980lc4OIw8i8gAyht9UTwRURzM8EfXCe1CHGywaX9ngzG8UnlFWPqaQjWsmwIiNHUz5qYM31NB9799f8QT_wHtECULfqcuEnux2iqpvBPKoOYpgIZ9ceeUaB1W71w</t>
  </si>
  <si>
    <t>@z_kVHHDfa980lc4OIw8i8gAyht9UTwRURzM8EfXCe1Ar5ZsBmMHU10eYCYwvIFmxqNWzBWfSNGNqdeuo8OTrsLXwCUrNdkcc-xKFQbVfhSnPsKWcvtX8rwYPjRBPsbYEJBC8uw</t>
  </si>
  <si>
    <t>@z_kVHHDfa980lc4OIw8i8gAyht9UTwRURzM8EfXCe1Bd_MDWLQgWkZLaF0NaOcnHSoDSx3RKPKGB2U3zkNmv1Zb-4iAero_ed_2k69931Y81AzRcvM4ZnUhFpmxCgRrXTypzhQ</t>
  </si>
  <si>
    <t>@z_kVHHDfa980lc4OIw8i8gAyht9UTwRURzM8EfXCe1CD4ejfZ07TR-x4SPCTdncm4lkjeWKiRLwvQ77az3ASytsdWlY09cqVv4xvW2RNdIgaDUBuxHFaRSn9AYbqwktfjCLzQw</t>
  </si>
  <si>
    <t>@z_kVHHDfa980lc4OIw8i8gAyht9UTwRURzM8EfXCe1AUl9iW2mGt6nW2H_BqdDEBnSmtTesZ7Cv31JUG7bQ_jlHyJBcR4MLDRjYyMIoBQIFdKlOgBlTirdpeBeFwvG_i4uwwew</t>
  </si>
  <si>
    <t>@z_kVHHDfa980lc4OIw8i8gAyht9UTwRURzM8EfXCe1Cv4B4nzL6sVfCigHDOfGCTMwJGUG7oxLmjevbYue1c6_AROgb7Vzd1UdB1PIskqsIUTVad1eXAO8cGXvL7tFDRFdSwtw</t>
  </si>
  <si>
    <t>@z_kVHHDfa980lc4OIw8i8gAyht9UTwRURzM8EfXCe1CEoZm0M3zCaFCXYNXDz6jhUjgjFy9NRZxPvGk17-7Gb8gLXujYxkQyTnE602RprHPhDXYp97gl2oYqiI6wKNy4bmoFug</t>
  </si>
  <si>
    <t>@z_kVHHDfa980lc4OIw8i8gAyht9UTwRURzM8EfXCe1BCXA60r9y2b1ZkrV0Ph8dj0HkKQPyuW9_8bt74uMBTDuLq-zohph1iPORqV5_-KBcdGtsBTXH4ESJ9oC4i8ujkCbDvMQ</t>
  </si>
  <si>
    <t>@z_kVHHDfa980lc4OIw8i8gAyht9UTwRURzM8EfXCe1AI2tN7dIbXRiGYjus1IxHDgnxPUlGUAvFdOoFX56v7LWWcROW6Hi0vEYUIoWsiOFjl6-Z8sf44bvbxr5ELh10y23CEbw</t>
  </si>
  <si>
    <t>@z_kVHHDfa980lc4OIw8i8gAyht9UTwRURzM8EfXCe1Dl_-bZ03ASAHCqe1VJjoncpy8rht1eY9hTfsQTjnmt9abEtkrNUydppkYt-heuxry3fpzoIRNvu5QMU5lQaUN46b2WMQ</t>
  </si>
  <si>
    <t>@z_kVHHDfa980lc4OIw8i8gAyht9UTwRURzM8EfXCe1DQNNgFqdXSh7MmF5Uf3N5zIooC9zK5P_oZ9r5kMpkk-UyIIVqkHYMo0aRU7lAlk9VefvZtlAfU7FI7b8VwoLfvegyqPw</t>
  </si>
  <si>
    <t>@z_kVHHDfa980lc4OIw8i8gAyht9UTwRURzM8EfXCe1D3g82xZSCg7gD97ChK46A022vzT6X3bqgBeYkr4Wm0Hri1ZS2XJqKinYfEkHh-lfrdd91Q2zfRwsaCtDJ-nocvtKkpIg</t>
  </si>
  <si>
    <t>@z_kVHHDfa980lc4OIw8i8gAyht9UTwRURzM8EfXCe1DJVmjvwWYW8DAC-O1b9RQM0FwZOXkyqDkNd5azVUPg5P8HUw_Bs-zowZ8kGg1wUunaOmuCLQB7j0QvhHrGZFyGHC6_PA</t>
  </si>
  <si>
    <t>@z_kVHHDfa980lc4OIw8i8gAyht9UTwRURzM8EfXCe1AQ32QTc1YXc7V1VLEugKrc0KF1t2SCKtEp6IBk95MjgtjQEdkwt6OvizYr9ADRhaV1HVmoyEeyRm9sjY7-NIsErFPjsQ</t>
  </si>
  <si>
    <t>@z_kVHHDfa980lc4OIw8i8gAyht9UTwRURzM8EfXCe1D-OoRvb3cwaqA8ywitEJR7G9xdizSaG5AlFrAVu6i2PytUmoN3-P9MHZHspWl6sluXQLpnxbV7pRaQxy3UrKuMs3FoOQ</t>
  </si>
  <si>
    <t>@z_kVHHDfa980lc4OIw8i8gAyht9UTwRURzM8EfXCe1BErS62mXOJ-uMh_oTiSLXTt2Oev4mIHw9mnK9Q4EyFIRsSo_7c-_NEIzQOe8aTPZ9gEJRxcqBRbVch_K4shos073Pocg</t>
  </si>
  <si>
    <t>@z_kVHHDfa980lc4OIw8i8gAyht9UTwRURzM8EfXCe1DuBpENZONpgbD5GQLDa45Kq3bZVn-Cng6wJbQOCzyerCT4UncvDBlkCcZGAHBZqjPzyra2ygQn06mMv954XD-FESl_yg</t>
  </si>
  <si>
    <t>@z_kVHHDfa980lc4OIw8i8gAyht9UTwRURzM8EfXCe1D11NMKTQ8OXKZMHRXZ39niWRKRtO4fpPkCWaYH3O59dlcyJDb_8JMq8rEXsVDHP8tUrl6lLj1L8hWgp8PzL-qWk3UydA</t>
  </si>
  <si>
    <t>@z_kVHHDfa980lc4OIw8i8gAyht9UTwRURzM8EfXCe1DoXj3uShPv-TnZyU1v-lIoFvQGUafVxRQTqGQw56zu6WIHOLggcH8ZQhMTTKYo_4Jj-2QXSwOk6qUoHlLa21HYgUPBRQ</t>
  </si>
  <si>
    <t>@z_kVHHDfa980lc4OIw8i8gAyht9UTwRURzM8EfXCe1DpnyyCkFagMZUa_MGihfx0mDayo0G6pQWPE3E5_w-3HsMUKIp9wr6jWYVrYdS_LuhNNbqHBOBR5A1oCEnU8seFmerqDw</t>
  </si>
  <si>
    <t>@z_kVHHDfa980lc4OIw8i8gAyht9UTwRURzM8EfXCe1Dp__Sr3JwUU4INiLLOi9sqV5-gxAPe-6GWqFiPNAKAKbV3nEDj-_2KgFxNErDxp9ek6nS0womhA0kxhArcZ2l1efoTMw</t>
  </si>
  <si>
    <t>@z_kVHHDfa980lc4OIw8i8gAyht9UTwRURzM8EfXCe1DQhT-_KWdE7HwM-g6DI9_Torae-Eklxw-l5CpTRjwpWuEcaais_ncAQWx_pK6tBLB1qRZte5x56EYzNMySuX1Wa-KYnA</t>
  </si>
  <si>
    <t>@z_kVHHDfa980lc4OIw8i8gAyht9UTwRURzM8EfXCe1AOLxmCFO_lhDzP853nqs8LFZC21GtSc2UK0kjD4Nw40b9lBs9N9uIyy-YqMod_7EWfNLQzIXme-oIax_Dmx4rg4MOB_g</t>
  </si>
  <si>
    <t>@z_kVHHDfa980lc4OIw8i8gAyht9UTwRURzM8EfXCe1DPpU-UtEM2BzckeZcFJMbkxjHiAADRf9tpotIy4ckO1h7csgS5Zk_Bw40zleUs5PIlEyVXLAAm3nPaFybay_OPwVWYQA</t>
  </si>
  <si>
    <t>@z_kVHHDfa980lc4OIw8i8gAyht9UTwRURzM8EfXCe1AruEoXS422yaRE_a3auPxupQJUyWyqKmLJzEpHN8QnDec89pufI7JafMrHSsPqzcoFEbjKEJu2H-7J_7Qz-Vnij-zzEw</t>
  </si>
  <si>
    <t>@z_kVHHDfa980lc4OIw8i8gAyht9UTwRURzM8EfXCe1Bi4dhWXHuU7haymlyj_1PK41N3dH4KthMRcngtuGX7uw1Yt8zGyaXioQpPDHV7wI_IG2fM1pOa0PuuujbFxaVwrFj7zw</t>
  </si>
  <si>
    <t>@z_kVHHDfa980lc4OIw8i8gAyht9UTwRURzM8EfXCe1CQ2PbTcxUNdExeJ29oLQAmTd54gew5JBgSN0bLRqKCKvYOR_9vQI4MRirbs_PCdqeJnfwD0oISJXprNh2C47CVtAARbQ</t>
  </si>
  <si>
    <t>@z_kVHHDfa980lc4OIw8i8gAyht9UTwRURzM8EfXCe1D6SvlJqlGGXQfKYx_vh7Q_-6KxAo7x-eDJk1Qm1a9XgnvIzxUUICnN3EoubCywW0tyorNWc1AYqXycLdbSeh-0K5EbUA</t>
  </si>
  <si>
    <t>@z_kVHHDfa980lc4OIw8i8gAyht9UTwRURzM8EfXCe1CRcykW6sAomGj607_EqN1r6m4yazkDIPeOzsQpmqJnCAVUjnbgBZr2Smr_fngZ0Jjw2kwblXMM6nODd_k9x3GxeTd9ng</t>
  </si>
  <si>
    <t>@z_kVHHDfa980lc4OIw8i8gAyht9UTwRURzM8EfXCe1Dx1sIAXa53_8jTOpnknavCI-hpy5GnIXdtX4PZNVVkiGIgOpOCJ5sHt3VND7PGj8hd7XHWAORTXpiEZwpntKQTzBBcyQ</t>
  </si>
  <si>
    <t>@z_kVHHDfa980lc4OIw8i8gAyht9UTwRURzM8EfXCe1BuhNzfwiALOyT5QnnwWxq4jNyMnEUuvZs_6nMDm935Lznl-3cHf9u65c_D3C9GCUjvt-jxKS0MofxWM7ojHnA1yNKvNA</t>
  </si>
  <si>
    <t>@z_kVHHDfa980lc4OIw8i8gAyht9UTwRURzM8EfXCe1BoVfcQel5TXAYfM0ZKiQlbL_Mb0NGxOx1iB28YmiBb1BckA5PgkxDdwo3xUlWt7Lo8j0Prw80yXdUWP0lqmY8dbJSk0w</t>
  </si>
  <si>
    <t>@z_kVHHDfa980lc4OIw8i8gAyht9UTwRURzM8EfXCe1AjBCYAT2vl-ZSvCSu4fZPvQyj3LlJhNFjDhHDTEIbBsa6HfxekceZT_9WEjr2uK1OC6YqR1CdxB3f7KnW8DWtLTOG94g</t>
  </si>
  <si>
    <t>@z_kVHHDfa980lc4OIw8i8gAyht9UTwRURzM8EfXCe1BHqhYAJdv2g_Xx0tZmuxCeXBPQL4ukLnwHOdbTMZg65jALY--zUznrsx2hN6THJka3QIRG7KdRzqDQkHUxucqSa1fvMQ</t>
  </si>
  <si>
    <t>@z_kVHHDfa980lc4OIw8i8gAyht9UTwRURzM8EfXCe1DOigkbbhIIye5VpIBrJZW06QcvPV3rJQ8PMLTo4gKbgBc5qBgnxwZLeKkBCInv3tAFA20pL5JcExvnRdIPqlvCcBMmwg</t>
  </si>
  <si>
    <t>@z_kVHHDfa980lc4OIw8i8gAyht9UTwRURzM8EfXCe1C4RpbdQj7vgT_XcCqRg2h6aYH5dU2O-5u7uroBAsxOBS-OI5lngezJ4-vZaW_ngLn6_Upnd3Wb-WdaPtynvZDfFYpb5g</t>
  </si>
  <si>
    <t>@z_kVHHDfa980lc4OIw8i8gAyht9UTwRURzM8EfXCe1CDRg6xzIHfca1eowNBi-XDss2n6vKGC9qSV79GQlMMCnzK7yZl72cjFuXlU7TpEAz3rYhU2pcHYyuKv7WLjzexgzgSRw</t>
  </si>
  <si>
    <t>@z_kVHHDfa980lc4OIw8i8gAyht9UTwRURzM8EfXCe1BCAzxTApiynZx0WgaTW82LaZYRclIqBV0pUA1ANJyTv5Jhll1y8Sa9Cmm2XjlYuPVop1JLIiA01BM-rrfmamEKl010Nw</t>
  </si>
  <si>
    <t>@z_kVHHDfa980lc4OIw8i8gAyht9UTwRURzM8EfXCe1AihUIOExyA7z1aQrvi65sucnQ2iA9ORcPiqlArEOE5T6oRo1U_8G_QTrueapaRkQrKv8NE0U7etZhqONBrKZqV-anVAg</t>
  </si>
  <si>
    <t>@z_kVHHDfa980lc4OIw8i8gAyht9UTwRURzM8EfXCe1C9QyorsM4bAbRUdtEWgj9syZ-gQCTPVDT5IyOI6373tHLIMkIJpJDykiD57iGNFGTZuOZQ27k5OadTshah4cXBLf6XoA</t>
  </si>
  <si>
    <t>@z_kVHHDfa980lc4OIw8i8gAyht9UTwRURzM8EfXCe1BSI5Ec4GjbpN-aeUpQH0PW44O6kE49HZwCKOXM_s8Wd5ubIoaL86BsswXz6csi-OafwuW6k6-aTnqd0_VNrpWE5-PVSA</t>
  </si>
  <si>
    <t>@z_kVHHDfa980lc4OIw8i8gAyht9UTwRURzM8EfXCe1D0W8pCauEYEz8ay6XSbfgsY1fhJwwZsPXqFPnN2V5GBStgIhRQtAWQ1m3UwD0-dNMLPm9ausRPpYgtQJffcktuNEzjMg</t>
  </si>
  <si>
    <t>@z_kVHHDfa980lc4OIw8i8gAyht9UTwRURzM8EfXCe1BhuGd3VWDIF9bImZxIrHKxzVTfVm7hK3sUFx6w9LyQpd049CJakMhXldsZ1EUSutBPuzyvrvk2054RlAsqTQKDTc96gg</t>
  </si>
  <si>
    <t>@z_kVHHDfa980lc4OIw8i8gAyht9UTwRURzM8EfXCe1Ch6cmOgM6B2oNeBFLo8triDxcavUf_d10BU0qqqFe2UEH4d8Udz7zfClUbwYC5NRmbWLa-atVlmXgaQSu_Hsxh0c9tWA</t>
  </si>
  <si>
    <t>@z_kVHHDfa980lc4OIw8i8gAyht9UTwRURzM8EfXCe1C1mzMj2e9gFOlGXSCwu98TP3wUjVboK1oIKlEX4e2-_l7KEjSSNdJOoikr5EuuS8IFH1aaoFqeGbs9mW7l52OzkHUajw</t>
  </si>
  <si>
    <t>@z_kVHHDfa980lc4OIw8i8gAyht9UTwRURzM8EfXCe1A--zFkLknNxREJigKgXbnBiko3Zplpkt6RxHvRRFQoZgLfOEajsPtS0zQYOqWgWZNCgGn5t6kD-isrwLIywH95nN2yjw</t>
  </si>
  <si>
    <t>@z_kVHHDfa980lc4OIw8i8gAyht9UTwRURzM8EfXCe1AXaQCQciWx-8yBH6iDHhZIImKxB55DVCkAtFtfPMb4QzfgfzBMtn20X0WUgpPrGEA_TRatSIBqKJdpYpvRnP1VsRPhVA</t>
  </si>
  <si>
    <t>@z_kVHHDfa980lc4OIw8i8gAyht9UTwRURzM8EfXCe1D-z8kIySaPGqGpfda0aOTnLVfYZ3bv-ayBwW7KGZdkgdAbRSBSW6Qpvxja5L-d3nXnvBr86YCr3CNL0pnEYJobX0IN0w</t>
  </si>
  <si>
    <t>@z_kVHHDfa980lc4OIw8i8gAyht9UTwRURzM8EfXCe1AgJo5b_enMT78mcW_mTR9XAk5Cqx7h1PwalOpfIMp-a3yeos5ljTP3lNwdjGYZbtAKHTNnza_OIVHrWeP6rw2Ca7ednw</t>
  </si>
  <si>
    <t>@z_kVHHDfa980lc4OIw8i8gAyht9UTwRURzM8EfXCe1Dg-1NXI4sM_VOOe0z4RGrAU5D6h5p-nN4huluB4NBOfZ1yf1_c8PIg9uRajtHkqBrVJYJSpik3jH693HE6yl0LKlgrTQ</t>
  </si>
  <si>
    <t>@z_kVHHDfa980lc4OIw8i8gAyht9UTwRURzM8EfXCe1C0pVAcJob3hLjgXiLvdsm22a7MLKP7CO8EwhqNX--c433MMMXs8KmaVJPjAtRXqBXaD4KBiwjHl4l7dCiF81kgbFcT4A</t>
  </si>
  <si>
    <t>@z_kVHHDfa980lc4OIw8i8gAyht9UTwRURzM8EfXCe1CN9406D2Z9H_YI0HJDBWsIiodGiaJWlq6f4sPmHfWLSPzzaR8NBUUVKsZDRySBk37MVrNRRxSdCw3yaXk9mc9kN4h2bg</t>
  </si>
  <si>
    <t>@z_kVHHDfa980lc4OIw8i8gAyht9UTwRURzM8EfXCe1CPe5DiDlVja6ZzPuRybZmvzviv27UQBtR97MuGeFnFrtSmJaVZC5yE49ITbQq8MFnGDTlj1PNknWi-EgA_YaG0HWxtbA</t>
  </si>
  <si>
    <t xml:space="preserve"> your message to ...@... cannot be delivered. This mailbox is disabled ({score}). - mta#;false</t>
  </si>
  <si>
    <t>@z_kVHHDfa980lc4OIw8i8gAyht9UTwRURzM8EfXCe1BapJ9HUkeYoR3kUJ_KsZVW2G2y1pBeC_AZWZSsaiKuRI4hYjLDAZg2Q4vdfUeILJH__TFiSutLkx1BcoVY23hMupwnpQ</t>
  </si>
  <si>
    <t>@z_kVHHDfa980lc4OIw8i8gAyht9UTwRURzM8EfXCe1AAY_bF2ENLnE1Zk6fdJUTfdQOrl4EQU3MiaX2_neHWXbTYAmNndBkdi7-s9pwxGPWidBm2HZFfVZYtxkthOXqJyT5FCQ</t>
  </si>
  <si>
    <t>@z_kVHHDfa980lc4OIw8i8gAyht9UTwRURzM8EfXCe1DA96kJYg_WN6mgB0LS8sMHfB2VQlx9JsiV-RUE3ZJxRyPCM4yPfh14oEchPGIL9lrYekWgjNG9Bd6banB-hpBzTdxL0g</t>
  </si>
  <si>
    <t>@z_kVHHDfa980lc4OIw8i8gAyht9UTwRURzM8EfXCe1Anch7w04ruuHbOSzX6W97IJkayfC_lcR8GI1Dr-Ez95AHh7EqRceIuE6uKAzr8c9i3DAETyb4aoWa3yLxaym6oz3ByYA</t>
  </si>
  <si>
    <t>@z_kVHHDfa980lc4OIw8i8gAyht9UTwRURzM8EfXCe1B_mD_aeXdRDUvlG7f7_FnKTSbtPsdnCv8u6O3ICMCu9KTD7zLoxX8MTwQdOFzXUXcOtKUv0Qcfw6XWvklgNixq-wDpwg</t>
  </si>
  <si>
    <t>@z_kVHHDfa980lc4OIw8i8gAyht9UTwRURzM8EfXCe1CFRtFXD9b9tjaLlCYkJQ-kQ7oyoAQl5x0jAXL_YAz8HXO5VPaJYFEjrFaN0hXvgywx_iyHY9T69LocJctbLE3Txqt2Xw</t>
  </si>
  <si>
    <t>@z_kVHHDfa980lc4OIw8i8gAyht9UTwRURzM8EfXCe1A4aAEUaacq2Pt8tGKwXkgiKbMV79aUDOtFf0Weow8G5063ymumqxFznHaVanvfdXYI1kqWZaICl0WhEKqD3Ptf9XoTsw</t>
  </si>
  <si>
    <t>@z_kVHHDfa980lc4OIw8i8gAyht9UTwRURzM8EfXCe1AykEuFWHvdC93gCkt5UaGQZoFVh7LFSdI7KgWxK9vNI-LUt7-asSQAAPLAx7SbyUm7zRJAV-AQSKOi5n2kk_4xmVXgpQ</t>
  </si>
  <si>
    <t>@z_kVHHDfa980lc4OIw8i8gAyht9UTwRURzM8EfXCe1DibsQou5a6-Wt_vrlVhc5XxznnfoBpuTBK9gqc39VGGJZdgz7SsA2lyuGjm4dmfgp6MtP7sKn1yXp4QD0S3r8I_Pf-gA</t>
  </si>
  <si>
    <t>@z_kVHHDfa980lc4OIw8i8gAyht9UTwRURzM8EfXCe1BT5vpvwajh3Jo7g7PkX3n2KhW1I4QvvobTXGqWn54pgAIHAdYKjFEOUdA8fxnQpKCPrp-2qB9C7_Nj8cvs34gj_0Tk3A</t>
  </si>
  <si>
    <t>550 5.1.1 ...@... user does not exist</t>
  </si>
  <si>
    <t>@z_kVHHDfa980lc4OIw8i8gAyht9UTwRURzM8EfXCe1Dz5msdPHtFD0aolQImvjSTMVbxOHbpsyjdBcL6X-y9bMvDqVxdzZeqLqOEQ_3U386WRF08Iz4I2bG9M3GgNMux0pSXsQ</t>
  </si>
  <si>
    <t>@z_kVHHDfa980lc4OIw8i8gAyht9UTwRURzM8EfXCe1Df-nlbo2GoETU7AmWJ6uWPUQIHi59KVUXW8tds-eXAhpQo4ZtaVjkuZRWnjyb9SMerMNEoBtU6k2fYm3dDdS4H8fojZg</t>
  </si>
  <si>
    <t>@z_kVHHDfa980lc4OIw8i8gAyht9UTwRURzM8EfXCe1Ag_PjrhUlCw27GzxdOJlGBYWiOOYlTLjX6OK4wMRlIK3jgDuaMM44wzWAlTruOyCXf7mH2jam31vjS4fpm72Ns-E7FzQ</t>
  </si>
  <si>
    <t>@z_kVHHDfa980lc4OIw8i8gAyht9UTwRURzM8EfXCe1Al8GqNn5MTEwsGnMnQymq7TVnSm4_DxwOTF-AbXKL9OAHoGhKILhGXVedqAaDQC_zlmagQWfmjm98rsV_8zHl3BmPR-g</t>
  </si>
  <si>
    <t>@z_kVHHDfa980lc4OIw8i8gAyht9UTwRURzM8EfXCe1AmcumOlCw3x7phJ51SeVRxIlSOoqqv_MDOP0yvKlro7btqAfXEzpbffzkNdG2IEP0BSnHK8n2DcJbf_3zuKYsjmkbo-A</t>
  </si>
  <si>
    <t>550-5.1.1 The email account that you tried to reach</t>
  </si>
  <si>
    <t>@z_kVHHDfa980lc4OIw8i8gAyht9UTwRURzM8EfXCe1DMYZlUrMaqGqASZkJ3MPnOFkpQmz1KhY6jkNN5yIXBmSme9pjrfrnDG8UxrLSTUrNTeIzsszG4mzYcRfPXE9-A2i8foA</t>
  </si>
  <si>
    <t>@z_kVHHDfa980lc4OIw8i8gAyht9UTwRURzM8EfXCe1C-SoLcT4Qn8e2_uh5pUarKogZVhVUoN7mlti0iSoYrhT2YJ6c8rqS6rzRI41eS7qEheaFXSOhRYLXOxqXwOMSsp8TDkA</t>
  </si>
  <si>
    <t>@z_kVHHDfa980lc4OIw8i8gAyht9UTwRURzM8EfXCe1AOJ4SZ3rD91U94mBPWhgUdv-dK-Mmr_Tb0z67lP7zXCZ78vedsZkS4PMcbI0Vl_eJ0zeZXMTawLB73v0IMKhdSA1syDQ</t>
  </si>
  <si>
    <t>@z_kVHHDfa980lc4OIw8i8gAyht9UTwRURzM8EfXCe1BzJSh6DXCk4yW7rxKinzSUGshQeSVlY0VPoccNdmIPUmFRqbnCxPKuz5WtO-4GPIB0xUmVrL5sc3ZLHgsKvPtoKkCYYQ</t>
  </si>
  <si>
    <t>@z_kVHHDfa980lc4OIw8i8gAyht9UTwRURzM8EfXCe1CvVWhCFsx6osTQLyfEWqMfe-C568Y4-XlXfFFTRL7CiY3b_9F8B-lKUQVouORdbq592Ut3uWMOnIPr67bv2kUG216hYw</t>
  </si>
  <si>
    <t>550 5.5.0 Requested action not taken: mailbox unav</t>
  </si>
  <si>
    <t>@z_kVHHDfa980lc4OIw8i8gAyht9UTwRURzM8EfXCe1BQLkXseYXXJpEXiKeemitl-PWKZzCoOmz5Ag5lOo80j_3Iuh2em_UmfNYJPgjyyPauurBn7S5shh-hz4drfvRBabH2nQ</t>
  </si>
  <si>
    <t>550-5.2.1 The email account that you tried to re</t>
  </si>
  <si>
    <t>@z_kVHHDfa980lc4OIw8i8gAyht9UTwRURzM8EfXCe1Bk3S_hWLyW66mYkvdRcjzLdktUpolVdVpKXnNIaJTIbDo3kJaMKsvacflt42zEpYAkXoPTzugC1BAYdCJqgMx4_A4jjQ</t>
  </si>
  <si>
    <t>@z_kVHHDfa980lc4OIw8i8gAyht9UTwRURzM8EfXCe1BhUSdUcxSyOW5y9ocIZaX9Fv80YfDlQ6tLh3HMRE221oyMYUZEkhu3e09PBi_mmrHL2n3rYt9CYaKeVsdLnD7b-f84MQ</t>
  </si>
  <si>
    <t>@z_kVHHDfa980lc4OIw8i8gAyht9UTwRURzM8EfXCe1DWIZUtqM2Yj0RFybLqJFVQDJDDPlWsx9xr4S64NG0vR0l8bSIuLIutLQA-NdIiqTv7FOCtsUlSzdWX1NY8aV0P5utkOA</t>
  </si>
  <si>
    <t>@z_kVHHDfa980lc4OIw8i8gAyht9UTwRURzM8EfXCe1A4R1ZagbyHWJ1d6UsogNmTrRnKfzM3d3WUk7wHVCfIcSLubMs8Pv29MAuGzyuBVeDHZ8d3tg892A3kuxexwzNlAUA4Jg</t>
  </si>
  <si>
    <t>@z_kVHHDfa980lc4OIw8i8gAyht9UTwRURzM8EfXCe1ANVT42s6ZHnxFwScSPfSFSZXPXGXV3K1tokeFkvjCMOGCRlcf9wWCHLao9iq9Q--Qi6SREmW044fzsnx4Uu-o8BiPCxA</t>
  </si>
  <si>
    <t>@z_kVHHDfa980lc4OIw8i8gAyht9UTwRURzM8EfXCe1DFeKiVykygeMPXY928vUoFA4t_COJI3g97aAgHhAoQaR0Eh56cKiDD1KyCTlMu1NCmivTtX15pGvCeG4Q05lqfsrRq-g</t>
  </si>
  <si>
    <t>@z_kVHHDfa980lc4OIw8i8gAyht9UTwRURzM8EfXCe1C1CekXGmC9viifNh4-v7PFa_ujRvLrDTkVccUW_-FkxkArtzNiuK59MTABYCfoq8FmPdL88l14EWhzNLWErT_tVuFFUw</t>
  </si>
  <si>
    <t>@z_kVHHDfa980lc4OIw8i8gAyht9UTwRURzM8EfXCe1A94xhvBPIulen-9BqfmtP72lRWXmxldmb1uZFWooIgnS98OaKw6SV4RAF10jCjRPeS2Hu_gNWaiRjPZj952CZ46a9bxw</t>
  </si>
  <si>
    <t>@z_kVHHDfa980lc4OIw8i8gAyht9UTwRURzM8EfXCe1DkGjZjP_QWD__GzWck-aZDxAihdvwvujwiT8uUsq3EI2_uyga7sAg7C-Sn3C4U345A4ToaVbylLyZKMtltJqUjpB95UQ</t>
  </si>
  <si>
    <t>@z_kVHHDfa980lc4OIw8i8gAyht9UTwRURzM8EfXCe1Cc8CQj8OLO11dqgMz4fPetiv6IExXarUo_-7q0KoNP-hayUdcUQem6zdyhbsujXF8rKyTwT1kdanfy1cwEbgp60MzW-g</t>
  </si>
  <si>
    <t>@z_kVHHDfa980lc4OIw8i8gAyht9UTwRURzM8EfXCe1BlAKAEZsF5rjwqanScKYqlbaQQTzdmRNUDspMWwCWXtZXbYSS_0Z3K9DJu9raW2B3JK31ED9soAXcgwP4vURMPHMTvwg</t>
  </si>
  <si>
    <t>@z_kVHHDfa980lc4OIw8i8gAyht9UTwRURzM8EfXCe1APsfiOE6ZVTKt5Q7f_Zsjm_EMqYUOIjudMApd0ExUWXtLOBWbjxAF8b11Xts_5vUVvrnAv1w2gyXV4LtH1DRR5F60y5g</t>
  </si>
  <si>
    <t>@z_kVHHDfa980lc4OIw8i8gAyht9UTwRURzM8EfXCe1BYb8Z5Bz3qNE5O7meFNHt5_LS3p2uoadwyOVMJNo23AcQ5ktU0fbXcR6lbwm-abnuNde8MGbtP4E1I2OOraGgMg5N69w</t>
  </si>
  <si>
    <t>@z_kVHHDfa980lc4OIw8i8gAyht9UTwRURzM8EfXCe1BJ1-1WCbWUoHbWOs4EXqmEjQeugTJ2p49P_xQreFLQbXMvbILyTJexAR9xY_QLFYPUBR5yDHR7iWdIJuHHEyJpoUgZ4A</t>
  </si>
  <si>
    <t>@z_kVHHDfa980lc4OIw8i8gAyht9UTwRURzM8EfXCe1BcsuwHrrkVIvudTcQUHHQpbkvspr1oFCxZFM_F2HRD3Bd95vW2YE9Be-ZqhqgVmIrClW6XIF3JVmK_ITiNCmfZ1E_40A</t>
  </si>
  <si>
    <t>@z_kVHHDfa980lc4OIw8i8gAyht9UTwRURzM8EfXCe1BvbpOzg3oj9Gv96L_mx9XriNa0dJpJmXTgcT4BTLw5QDGMJ4x35z3-zYrhx2obvC5LmHnbV8wSb-PvKulAxEwFy87vmw</t>
  </si>
  <si>
    <t>@z_kVHHDfa980lc4OIw8i8gAyht9UTwRURzM8EfXCe1DdSGbte-a0cgBOvWJK7noKiBkeCitrZUh9MnHYcjPHBo0pyRSVWwZuNZks0W-QpwHhKMpWlZbyZzh98q36kS4ao7aZJw</t>
  </si>
  <si>
    <t>@z_kVHHDfa980lc4OIw8i8gAyht9UTwRURzM8EfXCe1A3C2-Wd4SG8hLMdw6M5hMNOL8UHQruc_naPYjF6HHeKiEZCoSfm5wpHNuxUdHM0LS2YpfQqnFhUibJvpmTuDqiIZAmAQ</t>
  </si>
  <si>
    <t>553 sorry</t>
  </si>
  <si>
    <t xml:space="preserve"> no mailbox here by that name. (#5.1.1);false</t>
  </si>
  <si>
    <t>@z_kVHHDfa980lc4OIw8i8gAyht9UTwRURzM8EfXCe1BmWJBoYU19YM69H4G2XYK3WIsv70gqERNfl2vnp0u17p8pRRfwuils5ZQGr4t7HVaEFTkc2ApR_AufFSoKFA1PATFGew</t>
  </si>
  <si>
    <t>@z_kVHHDfa980lc4OIw8i8gAyht9UTwRURzM8EfXCe1BR0E-p2EKsvZOCOr22Vb3vfbavcv7-TMzdJf4YDau22cVJBNoox2LsmSvgma43bs8MPL0gJLGG9oGaiXp1r3bOwrg2Gw</t>
  </si>
  <si>
    <t>550-5.1.1 The email account that you tried to re</t>
  </si>
  <si>
    <t>@z_kVHHDfa980lc4OIw8i8gAyht9UTwRURzM8EfXCe1DRaLPR_aOLy6LisqCYG3z8uKBnGiUgPGu9JVAvSX9bfHdyBRw4j0I7tdicEqDUHZOYLTlPG-RZthBQlkwgDh0bgHC7ug</t>
  </si>
  <si>
    <t>@z_kVHHDfa980lc4OIw8i8gAyht9UTwRURzM8EfXCe1Bpq3T50EK72YfloNU4118Yw9wNoKJd9xXUWvZo3-8F-nw7uIGM_fgm5f4R4ZAanMK9iavEnjnnkXx7AutcK2q1K9FYag</t>
  </si>
  <si>
    <t>@z_kVHHDfa980lc4OIw8i8gAyht9UTwRURzM8EfXCe1BsPk9aEpZYo2NpB3bS-rY7fGH4CKU5oveC_9qw9F5MFECPxFF8qblnZmWnel-xyVA_LJ9mtn-OeQ0upzus3i1Uz_VSEg</t>
  </si>
  <si>
    <t>@z_kVHHDfa980lc4OIw8i8gAyht9UTwRURzM8EfXCe1Cxl3zBD03QvSX3GF7kXVhyY6J0qBdorgujSw8Tflrd_bJB6DO6g9s9yHlGAAHYbMRZsZpsOpPiCxePgU3bfhUK4cjcbw</t>
  </si>
  <si>
    <t>@z_kVHHDfa980lc4OIw8i8gAyht9UTwRURzM8EfXCe1C8Z1_bSMyu6DxnsejXtohGiqsrqsAcl8YBZ0JCmQzEOD50YxhmaEw6Gi0wrT9XoVM-os_2xVTNXKnxbDkavsxbmIMx6Q</t>
  </si>
  <si>
    <t>@z_kVHHDfa980lc4OIw8i8gAyht9UTwRURzM8EfXCe1ByxSgiWqJYPu1K4eeMWHRzgt6KmAlMxO5I3WvUu-g-dXVgZ1Vdp6-JX5HUPqF0yYbePUmenMxDExX2uK0UQN9N3oQmJw</t>
  </si>
  <si>
    <t>@z_kVHHDfa980lc4OIw8i8gAyht9UTwRURzM8EfXCe1A7YrQfJDHWwxZLtb-eMgrxV3qQfxKfh30pfxQNA3amqHJ4cTHpzGa0H9GEabd4_EClIM2Hjvj6VXYHAib5GuhC82_0Bw</t>
  </si>
  <si>
    <t>@z_kVHHDfa980lc4OIw8i8gAyht9UTwRURzM8EfXCe1AVmHWfJG2N2ZxIw6ZezZyT6wQ38xbBNyBf5Ey9XdvPiB8xbAFrSdGbyQ40XUYenmOOWSY6FIB8NjJKJbYe00t-CfDdwg</t>
  </si>
  <si>
    <t>@z_kVHHDfa980lc4OIw8i8gAyht9UTwRURzM8EfXCe1DeLegzCj2seKkIpHbJnCJCmGYKSMOIwuJzcNAh8fNatftf9qHl0W_0UhO9GZccetDm0gLLt3_2wI55omjrTqbfI3AOyA</t>
  </si>
  <si>
    <t>MailboxFull</t>
  </si>
  <si>
    <t>552-5.2.2 The email account that you tried to reach is over</t>
  </si>
  <si>
    <t>@z_kVHHDfa980lc4OIw8i8gAyht9UTwRURzM8EfXCe1Dd268gN4YhwzvkhogJKquPeCOOnqOP1C8tJS1Uk4KGRV4NBIkikAz_serq9ku8DjNZg_1k1D1NvrH_iE1lbGCUp-Qjng</t>
  </si>
  <si>
    <t>@z_kVHHDfa980lc4OIw8i8gAyht9UTwRURzM8EfXCe1DTc0gd508v-wgB2roZzWYU8REZFjjbHH5AjCpF00EVW6QXDYP9-lf4CAieIiDFG0cglhBLFEYJ1kB0hTJkmRstxsPSOQ</t>
  </si>
  <si>
    <t>@z_kVHHDfa980lc4OIw8i8gAyht9UTwRURzM8EfXCe1CYKTk2RLoHIc40KgfSGpAwzZ1dxxM7DHZE3v0CL6zbHMdp_adgj0qyBMzdxkBu_YZetMQz-84aov1xvbz8RLmbXmyxPg</t>
  </si>
  <si>
    <t>554 delivery error: dd Sorry your message to .</t>
  </si>
  <si>
    <t>@z_kVHHDfa980lc4OIw8i8gAyht9UTwRURzM8EfXCe1CfKP6CPLJQAV0ucbrnVNi4TVbqvo238eKmqwe5ck8niGuogOe9wPzggWuxgYvDI0mvLBongzXt2NkwKlrMD2CL2L6m_w</t>
  </si>
  <si>
    <t>@z_kVHHDfa980lc4OIw8i8gAyht9UTwRURzM8EfXCe1AXH3J5sVEQybfHWDZJIqwROp0YZhcxzYaIp5WGprxzzTjAT6gm7XhurrepLVRVvN_ATuax--a5wKT0zkHYJO48GsTFRA</t>
  </si>
  <si>
    <t>@z_kVHHDfa980lc4OIw8i8gAyht9UTwRURzM8EfXCe1B6ast4rqysAcNitSoizhqrjJVihGteANsTTeU6e_od0503PfQqfYYLxehlcWu85xi880NQxrlk7G9Fv3xRCBJy-ufoag</t>
  </si>
  <si>
    <t>@z_kVHHDfa980lc4OIw8i8gAyht9UTwRURzM8EfXCe1BjajxiTE8iQHt0wuFa-ULRrhjWY7gHJtXNaMqLQU3wO1EuoORV6zGMN9Kme9AGBEs_GGkLvwb3q1Upa2qRQql5UzKofQ</t>
  </si>
  <si>
    <t>@z_kVHHDfa980lc4OIw8i8gAyht9UTwRURzM8EfXCe1B_Rjl6rUWsgdgzt9zclpzH4U8fHVnwGT81qcbe-gSjvOEkhr9okQJIMqqoOJ19NJ5L_224CStHE6NYOWXCU-KyijjjZw</t>
  </si>
  <si>
    <t xml:space="preserve">550-5.1.1 The email account that you tried to reach does not </t>
  </si>
  <si>
    <t>@z_kVHHDfa980lc4OIw8i8gAyht9UTwRURzM8EfXCe1BfRbgN_b5wtRr8gHOxQ6u4LdaKQJoKj5k4hG9jnkntHNbI16jROCL95XZTEFAyVEkGOGAuxCo9n4PKIIE16gzvU2ZZPg</t>
  </si>
  <si>
    <t>@z_kVHHDfa980lc4OIw8i8gAyht9UTwRURzM8EfXCe1A5E_uv0P1rFRNwJrn8pLHlQujm5eQ544IQKmTBmd8X6QpS1h7gnJhgua01XXTSGJ1CJI8zoO__jiB3ciLxbIo500nRMw</t>
  </si>
  <si>
    <t>550 ...@... not exist</t>
  </si>
  <si>
    <t>@z_kVHHDfa980lc4OIw8i8gAyht9UTwRURzM8EfXCe1CydB7Qk6aBO1Q3rcx3G61skmJqhug-0ozeD1ip0cFA8f-4QOok2LI6FS5GnZe0yTM9BIWHfDbcaCCah9thfo1GC7mNmw</t>
  </si>
  <si>
    <t>@z_kVHHDfa980lc4OIw8i8gAyht9UTwRURzM8EfXCe1C_zXqfjDQjbUzG59H2fyVaaph_LWeiJAaJSTjZtSdf-QN-EjmHfqKheC7YF955HSxb7NettH5b0tgB3Evsr1DEYnpT3g</t>
  </si>
  <si>
    <t>@z_kVHHDfa980lc4OIw8i8gAyht9UTwRURzM8EfXCe1D3ac3x3Gs4Vvv3vxhCNDoCL3ld0NVgwuGWgHc0u7PN8VC9Nxh1McvjskLSeG4B3djeOdcZO3-ZQJQ43P9ReTRMxPRv9A</t>
  </si>
  <si>
    <t>@z_kVHHDfa980lc4OIw8i8gAyht9UTwRURzM8EfXCe1CTtG-vrpgl1vDQvB5ER_J8VOCDn0R94wi4daYUWKiy_59y2wm4IRsf6CLkoEjDrZZYrur4fiACsLpccpfJ1jvw08zrIA</t>
  </si>
  <si>
    <t>@z_kVHHDfa980lc4OIw8i8gAyht9UTwRURzM8EfXCe1DLnSbQWAi9X8sUWu6lsn0PwumxHr9KwxMSN6XchnJNIS5xYGHNCWQ4GdSNlrhaBmT3fT-6FHiWJJ3WeICA6cqNm2Keaw</t>
  </si>
  <si>
    <t>@z_kVHHDfa980lc4OIw8i8gAyht9UTwRURzM8EfXCe1DL6kZicGvfo1zCBTUzRd66QwB3lxR9s9_kXqNqeXiWQ2qpL44_MYcxC_24TjngGFMfxNmSL3FyJc6BaimVnEbPu7nbHQ</t>
  </si>
  <si>
    <t>@z_kVHHDfa980lc4OIw8i8gAyht9UTwRURzM8EfXCe1BHvbW9leAf8NyYS1ib_weQtRL1ly0FEXLTH4HM1lnhQcrxlPhHebikLk-Mr8WZ4HDiXA6yFN5yDQhao6E_bMg99Xr1Mw</t>
  </si>
  <si>
    <t>@z_kVHHDfa980lc4OIw8i8gAyht9UTwRURzM8EfXCe1A2hE5kUNlRnEKAu2LJgRLergxZOWS6bqkqU1Xft3CodeVOIZ6ZyVaEwxuITYxIxmbBTqg97zsFGlT5Q16637-xHfLm6A</t>
  </si>
  <si>
    <t>@z_kVHHDfa980lc4OIw8i8gAyht9UTwRURzM8EfXCe1DvRblG38JFtgkvsrfzj7BZ6hUvselqLWHnQAleXWvKxggL_dBkFFNtZc3Dgec3zlFdazmvENtARPcMo_QP6T7nTvgL4g</t>
  </si>
  <si>
    <t>@z_kVHHDfa980lc4OIw8i8gAyht9UTwRURzM8EfXCe1DVQhza4iV9-XqJoiRJ_puSVktIaqJLzika9vgA0Xb6qJHQZuOg3itp88SvfPgRy6ibcdn5gGL-ndRD4lL2iL43c4pDyQ</t>
  </si>
  <si>
    <t>@z_kVHHDfa980lc4OIw8i8gAyht9UTwRURzM8EfXCe1BAW4JhKFQrHZoM8eS0GFNFG02iACvn0Je3FR7EZ5mgPm7hnpDk8178p360pPoK8j4DSjF0mye3ug7jtSROXXguuy2yKw</t>
  </si>
  <si>
    <t>@z_kVHHDfa980lc4OIw8i8gAyht9UTwRURzM8EfXCe1AXlsfycmX3DPvGt2wOAVy-vE5B6Gn58JzCRGHodd9cOjYj-1rtD1wklM0SZQ5QIxaQlDH0DZUhzZBh8SCfXyUtkxIV3g</t>
  </si>
  <si>
    <t>@z_kVHHDfa980lc4OIw8i8gAyht9UTwRURzM8EfXCe1BMR8DliU3CYtJVjPalL98ywA1JSvs4El59Vvq4p3oFElQaR0eg8UvP6R2OAHZQktUaA1RQspRmxNwi9Tq6bAQlAaH63w</t>
  </si>
  <si>
    <t>@z_kVHHDfa980lc4OIw8i8gAyht9UTwRURzM8EfXCe1DhXUSW6shv1aWVMvNjjgWnjQXvGOZN-8l2qEbyPlXj2PvpPnwpG74ebJFQ8lJXorOsUfrmzD7W81p2DGHMO6qBDd8SXA</t>
  </si>
  <si>
    <t>@z_kVHHDfa980lc4OIw8i8gAyht9UTwRURzM8EfXCe1Ceggnqbla186CDa1AvIPNcPWpyK6Q_di5E15PD4jAu-apaG1CFnCX6uK_AzcC4calCsqXtN7sPyMgSVURXdqbDdwS05Q</t>
  </si>
  <si>
    <t>@z_kVHHDfa980lc4OIw8i8gAyht9UTwRURzM8EfXCe1DLQsA4m-lvj3G64LDdgHTJSlnFNdQXogszurg01pIHHodZzpuXB6eeucBW-NGGZKJkr33anTljL1HlQtdRhWnVG2pYog</t>
  </si>
  <si>
    <t>@z_kVHHDfa980lc4OIw8i8gAyht9UTwRURzM8EfXCe1A90cY7nLxcNsaEZJDGlY43WPgdQCF50OIimIg77FR72D-MMTzVXqCu0KvbOd93I-flUTW3SHDhHGhIZ0V37rzk3CE4BQ</t>
  </si>
  <si>
    <t>@z_kVHHDfa980lc4OIw8i8gAyht9UTwRURzM8EfXCe1CKXsd-ufbxcB76Pq90r0YyLXvBFazRXFKyKYE_Tuly8d0d97vAgl8Nk8B8Oqm4JhTHC9jrh1X_9GB935Dpn9j7bOg0OA</t>
  </si>
  <si>
    <t>550-5.2.1 The email account that you tried to reach is dis</t>
  </si>
  <si>
    <t>@z_kVHHDfa980lc4OIw8i8gAyht9UTwRURzM8EfXCe1D3igGlotezYzc7CQINkmEJmxCJ1OaASYQ5LwEFm5hrQQrckyYLYTJ-MQlal4L10pUMoX0vE-aMXQyhT7bKGbL4gfI_wA</t>
  </si>
  <si>
    <t>@z_kVHHDfa980lc4OIw8i8gAyht9UTwRURzM8EfXCe1DJvpz1CaF6Er6VnjGfxn3G9QQgaHPwILw4cSUld45DeoJmIorIuy43BNl1twXDdWYOQXgX7cOnXfyBDO9FdeyKGDVSDA</t>
  </si>
  <si>
    <t>@z_kVHHDfa980lc4OIw8i8gAyht9UTwRURzM8EfXCe1AE56biJHRBia2_EpT83V5_dL59rjEF65Kq4htVNOLZnuaBFpAQ45xr1zCs3cEdt3bdz-Nl1fnQxu1vcpFQlbOkGCF9CQ</t>
  </si>
  <si>
    <t>@z_kVHHDfa980lc4OIw8i8gAyht9UTwRURzM8EfXCe1DzYK7I1ooyyiTVJ2F0-6i14BJl-JcrEwbnw5tDvl73ozoSrMQn9asAR7PEzdFoo4MYS77hZryzsdBycidjv1wYY4MijQ</t>
  </si>
  <si>
    <t>550 5.5.0 Requested action not taken: mailbox unavailable.</t>
  </si>
  <si>
    <t>@z_kVHHDfa980lc4OIw8i8gAyht9UTwRURzM8EfXCe1DlIoWvSwBSRCIB4FaoU70WIqSyvMmfYNhH3nCEuH8CVKti52MkKEpCLAyeMGmIDuJrXPuXnaLBdBFAniobFM5-WBAoig</t>
  </si>
  <si>
    <t>554 delivery error: dd This user doesn't have a y</t>
  </si>
  <si>
    <t>@z_kVHHDfa980lc4OIw8i8gAyht9UTwRURzM8EfXCe1D4S_fXEnC1kCNPF-Q0OFaJWHhV-CLwBJbh7QNQkad34wi0d-IJokQl3KDZwtRtd_HuQ38vYNO97DO-YsQKML6vzk266g</t>
  </si>
  <si>
    <t>@z_kVHHDfa980lc4OIw8i8gAyht9UTwRURzM8EfXCe1B1fk2gqlMdcUUZt0w_vw3BgwJAdUkh4JTfew1_jbP_yt-6SmNoF-X60OWmQBJfbK36RcFpbm8RChT3zFjHfE0D3lRayA</t>
  </si>
  <si>
    <t>@z_kVHHDfa980lc4OIw8i8gAyht9UTwRURzM8EfXCe1DeoM2ZDHhuYfZy3rCtLLGI4XZYt6lMtU6cXeaZp_t1T-k6_06VWJHXI2meqrUhVFFejjnpc-JnY02GrZO7PLviatm9Kw</t>
  </si>
  <si>
    <t>@z_kVHHDfa980lc4OIw8i8gAyht9UTwRURzM8EfXCe1CzL-z-SuZZ0ntGPHmwxjCPy_rBoHOW_EFy5TrwU969JP932-fI-DynHKJA5zzAV2pWlXmaTuWq71IyUKmu4UWe5D_8lg</t>
  </si>
  <si>
    <t>@z_kVHHDfa980lc4OIw8i8gAyht9UTwRURzM8EfXCe1B6dm5CfQM8y8hHodFPVU659TYLmKIFZWfga-FmRx8AgG3RqJ3UYC-i9wumQb0fYADBQEyfoPo1bDUGYcqAKx_IgzgQqA</t>
  </si>
  <si>
    <t>@z_kVHHDfa980lc4OIw8i8gAyht9UTwRURzM8EfXCe1DZsZyz-S_Cdp5aRLW62GZ-xDuufb3Y2zb-KL_YpbXM6F66dSphc7GTOP1UBzD1fYF1mGVXs1p7jBluUrXZnXZBnZ3OOA</t>
  </si>
  <si>
    <t>@z_kVHHDfa980lc4OIw8i8gAyht9UTwRURzM8EfXCe1CRvg0kuKisN0K1jVgvylMaZbIpEZ7l6AVd_uqPJ_Y9aEGeYPL2j-q1iYq8Sn-TYNqulvI2vijLe2sni7HYyow0zRM3Rw</t>
  </si>
  <si>
    <t>@z_kVHHDfa980lc4OIw8i8gAyht9UTwRURzM8EfXCe1DU4xyQV5dgAuDMDU6kxT3fPuXsdvDCGYFkC-k0sJnczUWUjFEQmGkfuSpwMnVnGDHsnjugZnNIy_3wWMq8aoh_GoB-Cg</t>
  </si>
  <si>
    <t>@z_kVHHDfa980lc4OIw8i8gAyht9UTwRURzM8EfXCe1Bh6MTjnzmqHlMRWZDX-GfMZpY9rp25gK86-bgLjGGG9BIEs5K3udEzi-Xa52nei_vBm98lnI-SXqjeoetCIZr-pfAkBQ</t>
  </si>
  <si>
    <t>552-5.2.2 The email account that you tried to reach i</t>
  </si>
  <si>
    <t>@z_kVHHDfa980lc4OIw8i8gAyht9UTwRURzM8EfXCe1Cc6VCTDksbgkwho_P-fBbJd4O578CDuNBmRZLniiaImJ_P_DGJ24xuRQuCSnQy5Yepfbz5orvlczOBG1KGxEwuix36-A</t>
  </si>
  <si>
    <t>@z_kVHHDfa980lc4OIw8i8gAyht9UTwRURzM8EfXCe1Bam_vv4rFlTqstNjE3mtNmhB4kbZ01-SxI3WtFmGqsEJCR_8IwvM7mSTIQGFcZ8-PpQ2Os5YNyakvD_LLlFs2XsKd70Q</t>
  </si>
  <si>
    <t>@z_kVHHDfa980lc4OIw8i8gAyht9UTwRURzM8EfXCe1AJQCvulRAfx7w18Y-y94cRIFE5SUYvq3tUpZBHyLhr97p6vScISdpQxrSpBj88ywPxXGosw2VD_yKnoQ7TzVXxKqvsag</t>
  </si>
  <si>
    <t>@z_kVHHDfa980lc4OIw8i8gAyht9UTwRURzM8EfXCe1CDSmsLKBDsf5giQppZqgbFjRXzkPtvqrSo_SoQNmIBQ_RjrERu8kvP6mIbozfNYbllDSH0_80pIwkh1e4obN9DHdjC2Q</t>
  </si>
  <si>
    <t>@z_kVHHDfa980lc4OIw8i8gAyht9UTwRURzM8EfXCe1AczLHElTpJv6XlEqksTvErtshukyzraa4pLccfxhGAwqEeuKRmezJSlTooE4x04jQu2FetHnl0M8U5e_xpiasD3IwUPA</t>
  </si>
  <si>
    <t>@z_kVHHDfa980lc4OIw8i8gAyht9UTwRURzM8EfXCe1Bi7MIfwP69zPpJaqCSl34E0WCYUO-ezWxAzqrAOJ7Lyo7kNjaGhx2mMCh2dCXXlTW_fCNAgFofJsr8WqsmpGWaAIk8Dg</t>
  </si>
  <si>
    <t>550 Requested action not taken: mailbox unavailable</t>
  </si>
  <si>
    <t>@z_kVHHDfa980lc4OIw8i8gAyht9UTwRURzM8EfXCe1Dvv4nP5VauMnjU2F6rwfmfdy9WGsIJdErxv3Q-ITYSK1rzezq6kSHU54lOJdf5YF3An2gRkhr_7J8mJgQlBPWFIKyyVA</t>
  </si>
  <si>
    <t>@z_kVHHDfa980lc4OIw8i8gAyht9UTwRURzM8EfXCe1A0lPwmuh-CwnIlp67ca42sDjPQi5wlnksXZL80ic8Ajqwc0uopuuPPBjTsIOZ-totGpBlI7HVlM0u7dwaodXmcLNzNCQ</t>
  </si>
  <si>
    <t>@z_kVHHDfa980lc4OIw8i8gAyht9UTwRURzM8EfXCe1CYFlFoNsX_gK6HODe5a5p4kpprAFiYnZ1qeDQIW6B1pgZ1kvJdPvQMqQoJqo8QDc7WDxdoPGy0mMqZZTgv5L4bSDPzfw</t>
  </si>
  <si>
    <t>@z_kVHHDfa980lc4OIw8i8gAyht9UTwRURzM8EfXCe1DhkZFBpPzOnhtP5g6m01TFmV373QGQM1FMNSlHUU2LYhWDYU_j-s61JtY7hr_1JG5Sc4wA02HVUhd6CC53wjmynZE5vw</t>
  </si>
  <si>
    <t>@z_kVHHDfa980lc4OIw8i8gAyht9UTwRURzM8EfXCe1CyQ5qLKvKv_1s_7tNnTKjtflBfuxJAGX1nmUu71jEh-8N7qp5uTMbe0OrDme1lSTa4gee9TPYu3bfuU7Ut_0cx_BbJvw</t>
  </si>
  <si>
    <t>@z_kVHHDfa980lc4OIw8i8gAyht9UTwRURzM8EfXCe1ABQ15lcJ8uTlB56LYkx_jzV0JAJclyC7k0UNIl0zQRUNrg7gLDjUPu_fUpbaJYM6UrPfIzXYWdgoPYO6tWrbeS3BVCAA</t>
  </si>
  <si>
    <t>@z_kVHHDfa980lc4OIw8i8gAyht9UTwRURzM8EfXCe1BnTVs_Vf6xf-my4651hg7tQpW-vlobV7KK845dV0LjrWFUm70fUS2qrC-rhf08JUoSYJ287Z_xkOIP9MkBlqrflA5Dtw</t>
  </si>
  <si>
    <t>@z_kVHHDfa980lc4OIw8i8gAyht9UTwRURzM8EfXCe1BzM1eR3rEvRBLA054A8923sO15wzubOWE-Rmzpdi31rGoU6ke6G4CAmfnQ6wZB9NcmYArAUYLtzL3TAjuuy7h5LGw2WA</t>
  </si>
  <si>
    <t>@z_kVHHDfa980lc4OIw8i8gAyht9UTwRURzM8EfXCe1ApYqI-26GOgVC7xshBYRXJTbgNsMZICk7H7zTqgK9liHbkNjBn8U5xUmXBZd6IzeZrlz3RGYpNIuGJz57HO0dwBes7sg</t>
  </si>
  <si>
    <t>@z_kVHHDfa980lc4OIw8i8gAyht9UTwRURzM8EfXCe1CkwFP7LSBYg_V74S5wlWfjYn25pWCUW_nbfuNR_uyn_E80Pa_-ZXIRzbRG5EpgJqbbg2gn5UNdhcVxIDuoG04U9U1iLw</t>
  </si>
  <si>
    <t>@z_kVHHDfa980lc4OIw8i8gAyht9UTwRURzM8EfXCe1DrG-0SJB8VEx2bzgfPmIWaLyeqWL8RbO8OPyF1hG25-_b46GhxVwg8p3YoNHPYx4PYuaBT-XrLbczmR0GnNkjQWXdAyQ</t>
  </si>
  <si>
    <t>@z_kVHHDfa980lc4OIw8i8gAyht9UTwRURzM8EfXCe1Ao_w10e0hlgjSYHUljJtZ1gAO5qQ8FQxDBuViCXF0AaHcJu7fqyd-93ErkT-0IFbVL8aJlzqmOqgChYBn5Q_Zyw5JNhw</t>
  </si>
  <si>
    <t xml:space="preserve">550-5.2.1 The email account that you tried </t>
  </si>
  <si>
    <t>@z_kVHHDfa980lc4OIw8i8gAyht9UTwRURzM8EfXCe1AVGs-oFbBtKm1J6DUmVvaAuMWgk5yrZxI8c9Y0ll3_IgF-Dr3vohSewF-f8tt-lxDM--hwNyrJNM0_KaMpw1Ki8vlGwA</t>
  </si>
  <si>
    <t>@z_kVHHDfa980lc4OIw8i8gAyht9UTwRURzM8EfXCe1AuetqkwQNdO3opKNl6E4nkCd6GXWtczCTqfniu4Tq8SAezuR8_aQOUQjFUeet5moywXwChpftImoJwGFy_XjaT69dc0A</t>
  </si>
  <si>
    <t>@z_kVHHDfa980lc4OIw8i8gAyht9UTwRURzM8EfXCe1Ca_ofkIIcp2ZT-YKfUuw8oYf-JhEtN4Fu_MeIpB1Xuchh1EjYfqFJcvOCIrTtEkcirukfqIhFZsXI-glZv7XYz8on-Lw</t>
  </si>
  <si>
    <t>@z_kVHHDfa980lc4OIw8i8gAyht9UTwRURzM8EfXCe1DNcFFfUc9Pwslz8CD7l69nRbXR3tTXXHtJ1I144r10JCGsfXvB_wniiKQXW5E__22Q2sEGob64c_g2rzIo0mkUF-Jvsw</t>
  </si>
  <si>
    <t>@z_kVHHDfa980lc4OIw8i8gAyht9UTwRURzM8EfXCe1B5zgl3WDOGgeX2lNpnq1z5BVS28VoNewYc43eea3ONV3_d4TuWqgDCp0qnKQqCkJcJQ76pBgt2jp7Se5S_J4JTPDw4AQ</t>
  </si>
  <si>
    <t>@z_kVHHDfa980lc4OIw8i8gAyht9UTwRURzM8EfXCe1A9IVVhm0jpyQbSXrVDALERZeC818Pglv8Dz1S2GuUz25zuQyrPeZGbhnMAOvmPuSbiNa0DzJIXRI4mfQ8uPjsta_1j4w</t>
  </si>
  <si>
    <t>@z_kVHHDfa980lc4OIw8i8gAyht9UTwRURzM8EfXCe1D2xs6waETn9H5357rm3F9bPrCmSyM0mDkLXOn99UQnpxOAKe3OR41VjNhDClvnVCaFHKmOFdChPigRt0SP3hBvbsKmcQ</t>
  </si>
  <si>
    <t>550-5.2.1 The email account that you tried to reach is disa</t>
  </si>
  <si>
    <t>@z_kVHHDfa980lc4OIw8i8gAyht9UTwRURzM8EfXCe1BRXJkdgWeKkH15ixG9413re1kRG4QZ84LupPWdYK-z0zdNufsWT3Qamzz4Y2AIxb_1nmnVPfIuxqXqRZgy1bzcXazDtw</t>
  </si>
  <si>
    <t>@z_kVHHDfa980lc4OIw8i8gAyht9UTwRURzM8EfXCe1Cj8jTCbUpWiRj9Pj-d8J6-Cv49qSWmKUHNDDKj4clZgZssk-u5p1miKKD3v1wZlUNzgVsQa827dxIb4f7SBtl52zYFKg</t>
  </si>
  <si>
    <t>@z_kVHHDfa980lc4OIw8i8gAyht9UTwRURzM8EfXCe1AUkJ2HpDKeqWEDPga9ondTDCcfQCTdBKHx0E5i5CjgksT3AhQpLul64toQEmmEB1-jDfmMuS4QLIibY4Wrx8w2vtBkqw</t>
  </si>
  <si>
    <t>@z_kVHHDfa980lc4OIw8i8gAyht9UTwRURzM8EfXCe1CUsuFcqfBHZZZ4_qI7s_3bQKrMqRzxWhcjGFJSUvKVFmmpjf5vIwx4tUMlJlEinz5GSuHiPcgHvwg1BADbq03sHDaqXw</t>
  </si>
  <si>
    <t>@z_kVHHDfa980lc4OIw8i8gAyht9UTwRURzM8EfXCe1D5Rv3EkEE3uL3FZ4CYAvMNdYkeBo0E2YDZCABXnWEfiU4NzKfebIwxwtFupAXWPgwMrqzbR6ZQ4gC0kZhxkUiWM9Cj7Q</t>
  </si>
  <si>
    <t>@z_kVHHDfa980lc4OIw8i8gAyht9UTwRURzM8EfXCe1C4U2ncFxJAgXmL40VWglyOTzuuJNofY8ebrw8KugKs1-3EOtWj2iu-F6PCNLPdOecD92KVWqyK42DSpvR3kjb4aXhccg</t>
  </si>
  <si>
    <t>@z_kVHHDfa980lc4OIw8i8gAyht9UTwRURzM8EfXCe1CrvNDdiaYhU-rda7ZcAgqQBVwO6vJHKDQtJje9pK3z3ZnM_9Xn_Pg01NrYkFjw-csW8ihhwEZyDHV93PQpnQ_EmkyWuw</t>
  </si>
  <si>
    <t>@z_kVHHDfa980lc4OIw8i8gAyht9UTwRURzM8EfXCe1BC1B0VAjEdHjRa_ztW7_nvHjL1hodEF1hPNYbYeDxxA4dWWS6aSu6Mls9IU0KKUVEFo1hKa3oWyZAnahJwkkrT4BF-aw</t>
  </si>
  <si>
    <t>@z_kVHHDfa980lc4OIw8i8gAyht9UTwRURzM8EfXCe1CWZyVkdlq4ReGWnFV_C5ZNqAy7CLlR3PBQhuhHdc7e43N8IL57XoKOolQMnVO-zcJF46lsDOTM4pr232oeCyYj46hTNA</t>
  </si>
  <si>
    <t>@z_kVHHDfa980lc4OIw8i8gAyht9UTwRURzM8EfXCe1CDmqkz8nsIX306_aKX3cTRNs_qQ3LFMmJN8gm557dZzkB7g9mNuvmpr1f0nMkG-MDEZJ4RV0KTt9REaOYc4xCXhTBvlw</t>
  </si>
  <si>
    <t>@z_kVHHDfa980lc4OIw8i8gAyht9UTwRURzM8EfXCe1CZR6Z6H_u7Hck4Qz202113JRjXslruB76wxvBCWDG2RHZP7EnPrfWHCH0ES_k8yVn-ayBLgnN6CUszwIcewbu7fhEAMw</t>
  </si>
  <si>
    <t xml:space="preserve">554 delivery error: dd This user doesn't have a </t>
  </si>
  <si>
    <t>@z_kVHHDfa980lc4OIw8i8gAyht9UTwRURzM8EfXCe1Dd6KiRIg1XiYONY1p7pX2J4afU3tTVLYfyWSCy07GBmoLR301T9pQs6R4J9dPYawsJkfkmG2zceIiVEqucmsyfXdASfg</t>
  </si>
  <si>
    <t>@z_kVHHDfa980lc4OIw8i8gAyht9UTwRURzM8EfXCe1A6t834UDORREO12NQHWG0-NxPS7LUZefXlaRZmOGIRa5F2hCW5Ht8ddp_9OSzEO33C8oS9nNJ08R85erl8O1pD7eZJSw</t>
  </si>
  <si>
    <t>@z_kVHHDfa980lc4OIw8i8gAyht9UTwRURzM8EfXCe1AjhFO5Ut9cDeGGtlMFCylxw8jKPsBEg0Y3Sxt7HXwfK74QJNJSzKHDjilGuXFk3KnaV_zKOus5_fkP5duDDLY9D9rJrw</t>
  </si>
  <si>
    <t>@z_kVHHDfa980lc4OIw8i8gAyht9UTwRURzM8EfXCe1D9wPs2aJO3TPLfpb5uAyCxo2VDuzNCNiE_eOhvrSbuOJE1AhUU0grtVAfu70gpWiBr4ZXAb5kjw7eKuoKdGrEj8wm-kg</t>
  </si>
  <si>
    <t>@z_kVHHDfa980lc4OIw8i8gAyht9UTwRURzM8EfXCe1APlNmDnTXLdBWchKT8dOxM_ASbti1wilH_m2obtMnZI9ByFuTd75IehKH66UVnKjY9tWOV7YeTEZPZ9WDvG2rZAhEoVw</t>
  </si>
  <si>
    <t>550-5.1.1 The email account that you tried to reach does</t>
  </si>
  <si>
    <t>@z_kVHHDfa980lc4OIw8i8gAyht9UTwRURzM8EfXCe1CKImzkgWicSFjTMHtxTgRHC0HHqd2yAYta7URX0hahxSDf36d27N6hPw7tWi_5TbcJ56z85WIO8ubtqA2eDuSkCQknmw</t>
  </si>
  <si>
    <t>@z_kVHHDfa980lc4OIw8i8gAyht9UTwRURzM8EfXCe1BKjA2mG4VtqUPv6WUBMxvIkIfdkz1q1pjPD6stidrHLA7ouJAIgnn6xmbEpN_4h3edWduf0Z1bspQOU8uawH64p6pWSw</t>
  </si>
  <si>
    <t>@z_kVHHDfa980lc4OIw8i8gAyht9UTwRURzM8EfXCe1ByhJN964mcfVa4BBmU0TN8Cd9IYBGCZj2C5m-6SbvYiyrvPegROqVeF8LwWj_xdbCmQnTXMaVsC8aeQ824OP2YT4eiNA</t>
  </si>
  <si>
    <t>@z_kVHHDfa980lc4OIw8i8gAyht9UTwRURzM8EfXCe1Cn8UbWKnh2M05j7UzTI9PwRtj3dO-ST6Glmr-Of59imzQvEt0OysfhonKgg3BPLLEd8ug6N3jjaSYKxrQKc-kMaPGJuA</t>
  </si>
  <si>
    <t>@z_kVHHDfa980lc4OIw8i8gAyht9UTwRURzM8EfXCe1BYmS4x64WHu4Wt6X18Wn219ZKPAB2fD_r68yKHUY7pV7Yv-MTXSKB9lbkXcuyo-jCkpPoX3beQmFc1BhcyHbYgYfkcpQ</t>
  </si>
  <si>
    <t>@z_kVHHDfa980lc4OIw8i8gAyht9UTwRURzM8EfXCe1BjO3VxKUkg2hp-fTb-Na1SrTU86bqv41Dd_Z4vEtsQrjefZZY8SNFTe5aZnoeAIWDnoFT3iR6jkBft3YBQRWYG9mMM3A</t>
  </si>
  <si>
    <t>@z_kVHHDfa980lc4OIw8i8gAyht9UTwRURzM8EfXCe1DTlO7YedQkxMJtneQ6aAWUGSNYsdTpTQ8kSMwrSSRYYzVB4TtEQbhlIx-MzqsQkc10hUNUep2vkEEvixFV3qYCQiIi7A</t>
  </si>
  <si>
    <t>@z_kVHHDfa980lc4OIw8i8gAyht9UTwRURzM8EfXCe1AtbMYcyzJuwkEqJFHb_tocYgGaTPxSIIClIDE5gFUoF5XGz_JAmYQhomNbL9qZTsiSxTb2WXPFSvbvfgP_NRVSax0XIQ</t>
  </si>
  <si>
    <t>@z_kVHHDfa980lc4OIw8i8gAyht9UTwRURzM8EfXCe1CgwoX36rvQXFHcT-z353q-_wFet2RId9so0L4UOR7qncA3_AyFFuJ0tJ8EpJ0YgZ9Fkzm2OyrschoqZplhxHTY9J-FvQ</t>
  </si>
  <si>
    <t>@z_kVHHDfa980lc4OIw8i8gAyht9UTwRURzM8EfXCe1DBiqy65ifw-tXQoP2QQTgUDBaPi1-TdifBKEaPnNt4xHiBCVEk77schxnKVrLMLjr_yNT4MWQGxzcfEDe23HJbm7bJHg</t>
  </si>
  <si>
    <t>@z_kVHHDfa980lc4OIw8i8gAyht9UTwRURzM8EfXCe1CMdJa6rw9UTh0CfTpKnFPG9p02iuw3cPw8PyEGNIS6YyBgy3hZ1AuiuhkasZEPlyc20Q015F3eQk0B6i4rY4TJT4MJkg</t>
  </si>
  <si>
    <t>@z_kVHHDfa980lc4OIw8i8gAyht9UTwRURzM8EfXCe1DFEPPxjRFx8G1uQlBRFBbdFYoSZqOEbfYa9wCEVkWMeLuWqcZ0mWWDc1mJVq3DVvNC5gcaSZc-NjYuAo8fjm8TUk6PZQ</t>
  </si>
  <si>
    <t>@z_kVHHDfa980lc4OIw8i8gAyht9UTwRURzM8EfXCe1BE3nFBJTp25pgj_aSV39xYCX9cit4XMBiLYxE7eQEYEh2pT5HvE4b6N6oMZZ7bKAMUnu4ILfQ6EHJemzagSti076Umeg</t>
  </si>
  <si>
    <t>@z_kVHHDfa980lc4OIw8i8gAyht9UTwRURzM8EfXCe1B49r6smg1HOoqoy5zcIXsoDK1HlgOAWa34oJlf8xj02MEQdUaHDZsN0iUzWagKDU1y5nwmMYEYr3DPtF9-P6T9IyQeWg</t>
  </si>
  <si>
    <t>@z_kVHHDfa980lc4OIw8i8gAyht9UTwRURzM8EfXCe1CAwbONHPBI0M9uuFAuxNAeCl86O_SoC3Cv6gfzU2cubPoxQ-RL7zYvNs5f5V2nUYzNyFkA_wqwTVvkxC4xg3JUqGuQdg</t>
  </si>
  <si>
    <t>@z_kVHHDfa980lc4OIw8i8gAyht9UTwRURzM8EfXCe1BXQutnBAbORqGb6nY6x7pQMZkcVwif-Lul3Wle8uixK_8ppt2WZp2DLU44jMCh3BDswfS7efyemky1IwVFEGklY_fhVg</t>
  </si>
  <si>
    <t>@z_kVHHDfa980lc4OIw8i8gAyht9UTwRURzM8EfXCe1AMdhN0q3ynw-PHF68fOxaUFaHBZK_XEopS0Z7k5Y8IuNAjJJ36I8pKcdESwOq27v8HDdttU9RBgfC7p2QO1EDZ46U54Q</t>
  </si>
  <si>
    <t>@z_kVHHDfa980lc4OIw8i8gAyht9UTwRURzM8EfXCe1A7QkRtx_q1OlSyb81bwzjmoE9nOlu4x-hojGfGRdzTlFAr5PD-Q6eIdQj3hGO5bQuX0hmXo6y-ZiqP5-XTCcQ9_RYnfQ</t>
  </si>
  <si>
    <t>@z_kVHHDfa980lc4OIw8i8gAyht9UTwRURzM8EfXCe1A6qOpmU9Hng02poKe1ZQIodQU1w43it4Dhf_5NrArWOJRjVSVIhJ-gkoD0qtsaPWr7SSnrFausuJfnu-TzN6Th8WQBJA</t>
  </si>
  <si>
    <t>@z_kVHHDfa980lc4OIw8i8gAyht9UTwRURzM8EfXCe1DTD35qm-Bh2x83VdbEBPMh5r4KOM2-jPWw7sUbI_HiJiCQbumvcSZX62JSNtqpMmKIwh6_gR1RlDSppxyr80oau3kVIQ</t>
  </si>
  <si>
    <t>@z_kVHHDfa980lc4OIw8i8gAyht9UTwRURzM8EfXCe1CEOfmmAy_K6HIyATB_geFQlmwEx95HTkMSfZ05Rx9M7G4vePbwcOkj6iDBu6oKe7sR01dlgcSgHutmbuRQWvJP1w9xgQ</t>
  </si>
  <si>
    <t>@z_kVHHDfa980lc4OIw8i8gAyht9UTwRURzM8EfXCe1BIRzSFjFnegL8zmxTLkGfgplDtjndkrcxlUVRCP1Ty8HiATSQvIOqpqs3VrXYrYe3rBrcQnb2CxiJkV7fFXV_pdnWiQA</t>
  </si>
  <si>
    <t>@z_kVHHDfa980lc4OIw8i8gAyht9UTwRURzM8EfXCe1Bu2iBjZjdBSgv7Cxjoh6cyTOEoYkoKQqTlgpPB6khu6wJarl3OKsS0z9MA7bWG-cJ4rI6XnUte4LkzmOOTvC5OcE1WVA</t>
  </si>
  <si>
    <t>@z_kVHHDfa980lc4OIw8i8gAyht9UTwRURzM8EfXCe1Cq-QLyNGvkUv1dTbeFlKg_PJPbyIcoo_EPWvhnA9TjQr1VIongZVaXiQnbZwAGywdk8p2Yg3QHAkG6QRzBc2TACiDDiw</t>
  </si>
  <si>
    <t>@z_kVHHDfa980lc4OIw8i8gAyht9UTwRURzM8EfXCe1ArJ7298cdTrC1DxtXFxLA4sv0ecMdJ099cYOyVEHmoA8nzx2xMWxe2MEKfEptrXnCronRqjs_MjRklGDn-bPSS77TiAQ</t>
  </si>
  <si>
    <t>@z_kVHHDfa980lc4OIw8i8gAyht9UTwRURzM8EfXCe1CT2YjdhlLgVRBeTaAZdqaXsh47t1bSOwZlc2-AfPLVyVwbdo6xtdLIRaYLnhD0GFA8BYL9P6-Eyujo0yEs8rTHWaRXhg</t>
  </si>
  <si>
    <t>@z_kVHHDfa980lc4OIw8i8gAyht9UTwRURzM8EfXCe1BsD40H1asLTj_cbz_mKZq7qynJzE9L8Rw8uCshPU5TwRbDeZzt78PgyuLV8lLlmEbKrFvIFNfyyFADAxsmEDUNCjbizA</t>
  </si>
  <si>
    <t>@z_kVHHDfa980lc4OIw8i8gAyht9UTwRURzM8EfXCe1Ag4e6WpA2M3kS4XTddV4yB6Ny4wxRG_f83uZMflz_al-k8dCnE60AU5U82iBHMVuXqbM6rItWam_NhPxxtChNvlDk2rA</t>
  </si>
  <si>
    <t>@z_kVHHDfa980lc4OIw8i8gAyht9UTwRURzM8EfXCe1DyNvAdEQeFcNovZXH_r_GiK1wU4TBYBY1Y20etiEI4sClMfhfXRuzbt8ZMUbcJgBa5v2bGWgSnUjNA80z00bsV7hU74A</t>
  </si>
  <si>
    <t>@z_kVHHDfa980lc4OIw8i8gAyht9UTwRURzM8EfXCe1BVClXxuJYHUgaBfhdY_DzeKctW2ZWEkzhkGfdYwxlBiPK7mMticqNENzopX5nAcwW6fMttegLNbjOAsK5XWdeH3QzKxA</t>
  </si>
  <si>
    <t>550 5.1.1 ...@... Recipient address rejected: gainford.c</t>
  </si>
  <si>
    <t>@z_kVHHDfa980lc4OIw8i8gAyht9UTwRURzM8EfXCe1CofD8VQvML_1aKPYQfZb-6dwoDl5qsdRRvNdFVKMCpllSHb4-OhVSTlAQrYWQwyiNH9QoTgMFDILWyGyl9fZyq8tdNWw</t>
  </si>
  <si>
    <t>@z_kVHHDfa980lc4OIw8i8gAyht9UTwRURzM8EfXCe1BBGtuWp_GNU0yvVtLC8XVx6N39U2aRorZ9cvrRo0JAIfzdCoVtayhlUl1Q7PDXCaUQtplZiPRhktrNZjdFCp6ew1xfWQ</t>
  </si>
  <si>
    <t>@z_kVHHDfa980lc4OIw8i8gAyht9UTwRURzM8EfXCe1BXInxqYWAaEWceE3kzr28bUSVI4st42KNd60-Icya6F2gwY8Fa_wus6nfmxtNcuIAGA8aeYEifhUzpKQMfj9mHCr7ftA</t>
  </si>
  <si>
    <t>@z_kVHHDfa980lc4OIw8i8gAyht9UTwRURzM8EfXCe1Al2A4HbL3ZoqA1IS46y7VBC0VH4H3MlXtMg-p8c8FMImVwK5Bto4s4kDevFymywJzUgKUNaOErD4-F1v_clrH1eE5q1Q</t>
  </si>
  <si>
    <t>Inbound email bounce (rule 'Unreachable' has matche</t>
  </si>
  <si>
    <t>@z_kVHHDfa980lc4OIw8i8gAyht9UTwRURzM8EfXCe1D5y0aETVyNhf-d8zDuv7ZNQkIxrAh94L2W7LctSvWiqZaRYaLzGok0YXz7q62ukx7iv8lTeX-615uHI_aBfofflQiqgA</t>
  </si>
  <si>
    <t>Inbound email bounce (rule 'User_unknown' has matched this b</t>
  </si>
  <si>
    <t>@z_kVHHDfa980lc4OIw8i8gAyht9UTwRURzM8EfXCe1DRx8TIYmFvdqRvGeqKQIRJZAhEaXxMhUQrqqUrm3rp5A-hXMHLveyiaqwLNXmmX3ofoJdF7z3y8ejfaZ_7_OSSLBKLQw</t>
  </si>
  <si>
    <t>Inbound email bounce (rule 'User_unknown' has matche</t>
  </si>
  <si>
    <t>@z_kVHHDfa980lc4OIw8i8gAyht9UTwRURzM8EfXCe1C7Z9CNrl8sS9NNBIqFrbMWcJLSA3mFTqKVwoME7BJA6wN1t8awTKcdh3X99bLQq9JucD5mCjTA6XTpsdabyQPdmYw__w</t>
  </si>
  <si>
    <t>Inbound email bounce (rule 'User_unknown' has ma</t>
  </si>
  <si>
    <t>@z_kVHHDfa980lc4OIw8i8gAyht9UTwRURzM8EfXCe1AEaQ5dEYJu5rb3P4dJgxLWDbsumupwpK8yxyfEu0kJjkPwUknvuFeNn65TUXVQzErqtbheqdHFiz9jAYHCHNYfBxEIxA</t>
  </si>
  <si>
    <t>Inbound email bounce (rule 'Probably_unreachable' has matched th</t>
  </si>
  <si>
    <t>@z_kVHHDfa980lc4OIw8i8gAyht9UTwRURzM8EfXCe1Dn1LllQ9mz8lQRifTLPQckfLwWC1OxTPp5oypOYI0FVHh7yu1olmf0Lf7a89zm7NmeUtUKJ6sask3Ur0HIFh1M8zW8oA</t>
  </si>
  <si>
    <t>@z_kVHHDfa980lc4OIw8i8gAyht9UTwRURzM8EfXCe1CTjaiZf7YMr3E1MgjQAf_kMwAc2Cn3rAL-TahDLYW0vSXAUHKtxb4mKGuL_QN4wW6NuVXImJgGRpOOikXsa0rhAXYW0Q</t>
  </si>
  <si>
    <t>@z_kVHHDfa980lc4OIw8i8gAyht9UTwRURzM8EfXCe1AT9coTNHCpcSCzYXqsPXnWFgTvyyX-DVJnG2EheIeMcdh30EcrRtFoXb98blf4fxPFU6mD2QIV1fKAcd9QTjJl3imwuA</t>
  </si>
  <si>
    <t>@z_kVHHDfa980lc4OIw8i8gAyht9UTwRURzM8EfXCe1C50R4TK4erYsGO7sZKyKO_DJLd-dnvGA1IiEZQmPSSQHk554YJaZ_JZzHDG5pbUQTs1blV2fcVebX6po-SbXrlNAy15g</t>
  </si>
  <si>
    <t>@z_kVHHDfa980lc4OIw8i8gAyht9UTwRURzM8EfXCe1BC2Zm36DpcRpJlXdfEnu3YOPxwFG2G1oH9e1zYq9cTA9ah3aCwHys0OmHykTOYT-8ezd4fMh_F_JtHMo3WHcQEetzrqg</t>
  </si>
  <si>
    <t>@z_kVHHDfa980lc4OIw8i8gAyht9UTwRURzM8EfXCe1Dvt3qwt72LXIfuJF9thyQcjaN-oP9HDhfIWjISwySK8rRrIapmHqrzT_Rla2nYLSOLO8FNntbUM1S5ZAYQnA3MQDrs-Q</t>
  </si>
  <si>
    <t>@z_kVHHDfa980lc4OIw8i8gAyht9UTwRURzM8EfXCe1CaadUyXeUu3g2R33h5Q4772_YS4do6oMYIRNoCcQhAvwJv6HITutTR6erRBRK7iOj5nPxegcl-DHTCyMdF_5CuVYo1Rg</t>
  </si>
  <si>
    <t>@z_kVHHDfa980lc4OIw8i8gAyht9UTwRURzM8EfXCe1DP0UqwL7Nn5y_JmGrMZqX-76w-FP0HvYyp31wIn1e-46A6MUfAMizxp2aIlF89ZP1OB5jmCooyNCx9yQw-qWaMX8Kvaw</t>
  </si>
  <si>
    <t>@z_kVHHDfa980lc4OIw8i8gAyht9UTwRURzM8EfXCe1CiJmXtcsbZy-NgyloLuw-YxXAcix1d1iCz3cv1NRd0X20TN_RGGKR-lL-bDzYeSKzPIKJAtkRm1R4lTLBrrvy-MU5Neg</t>
  </si>
  <si>
    <t>@z_kVHHDfa980lc4OIw8i8gAyht9UTwRURzM8EfXCe1BC0FkHb6RKbXNmOvYFC3K1pnmrJA-jrd-lTfI6V9uaYUdFKJoxTS8rDln6A3K2v5xMyxnlBY_LeeFL_QlhXHkFzbJ4OA</t>
  </si>
  <si>
    <t xml:space="preserve">Inbound email bounce (rule 'Momen_Code70_TransientFailure' has </t>
  </si>
  <si>
    <t>@z_kVHHDfa980lc4OIw8i8gAyht9UTwRURzM8EfXCe1BEYhmUlGiDztorewi7QkgN9FL1Rh1TXeenxnf_Tu_Myg4pu1YNZr480PtF0RMK9V_-5RVsYZLBo2wztX3L67lom3mYfA</t>
  </si>
  <si>
    <t>@z_kVHHDfa980lc4OIw8i8gAyht9UTwRURzM8EfXCe1AHWA3kt-vh0gnrGD0QevL5fhSR6Zmbj0haCwMSDknfZADEFtsMc3FbSatQEBXt0Tn1aUxqAf6stuSodMtJzIIg6Sk0-w</t>
  </si>
  <si>
    <t>@z_kVHHDfa980lc4OIw8i8gAyht9UTwRURzM8EfXCe1ASaLm9UB53B8mFnytZ59JWifDiyfXqjcU-6PRpZtuESGdjHlLqlnD2s1MxafZGcgsa0IrSXy6KM3qYtDnyv6eEXsXdYA</t>
  </si>
  <si>
    <t>@z_kVHHDfa980lc4OIw8i8gAyht9UTwRURzM8EfXCe1AWetzQJRVV16MpEF7NaS_Tawv_ppaj1xu1YH8oEwoO2ZXrTaC3V6kewMdWEdkQboNa-QqFe068jQR7pEv9LLPCFtqRIg</t>
  </si>
  <si>
    <t>@z_kVHHDfa980lc4OIw8i8gAyht9UTwRURzM8EfXCe1AAVD_XcM0-NpuSjLbd5bUngQN20jZfrnjLyBeGsaRIleC8P0dIg6aYHYcjLs8NTS40Jp6YYnPnuLLx4hCqSnFbsZor2A</t>
  </si>
  <si>
    <t>@z_kVHHDfa980lc4OIw8i8gAyht9UTwRURzM8EfXCe1B-nKDUOIDJBkngUOw6XPcC6oAyZF3UJphfJ_djz1SF0IIUMAOyxT6_hyW_Q2w1TVqg2hETDpKCuEPSSxd5AQ9-3cHZRw</t>
  </si>
  <si>
    <t>@z_kVHHDfa980lc4OIw8i8gAyht9UTwRURzM8EfXCe1CEoidfpoB2ZD2Hih1NcOfobZJ4zXbD7aNU3eCEQ6r1dengca4r_EMdwhrmQyjipRt8XK-AMAlHLxM_SKtXNLynR1vLNA</t>
  </si>
  <si>
    <t>@z_kVHHDfa980lc4OIw8i8gAyht9UTwRURzM8EfXCe1D_Goiqf_V9h7jMOvYDqlSV738BUex_LeF3lY6tg4kiUhKcZpY78us8fkwBBYQBnakmeBtlW8BOOeHQ3mLeBPeLy254YQ</t>
  </si>
  <si>
    <t>@z_kVHHDfa980lc4OIw8i8gAyht9UTwRURzM8EfXCe1ARcslIGpL5pR0vZWJ3eVgNswpwr5pgaahyt9_ss526d9Vtwpv3Tg3unWN9YEO2KKkDDs5r7krDLlmuyhBCo_3zBDjZ6A</t>
  </si>
  <si>
    <t>@z_kVHHDfa980lc4OIw8i8gAyht9UTwRURzM8EfXCe1DRMD3rp4zVNNz4tq1paHs7kuY8MJQZKCjNkcO3M5mVxkz4HP-dKD2NsNsOCwooH-PB_TgYy8e_qfOn4P2OAz5fjqOT6w</t>
  </si>
  <si>
    <t>@z_kVHHDfa980lc4OIw8i8gAyht9UTwRURzM8EfXCe1CPbjvY1rHP0QTTwcnSh2t-S7WnYwUGHcvmEjF2RqanOUhXqpAIzlu70wEv9uCZqFxgIFQ30hXAhXMkdl6WI8edx_NYEA</t>
  </si>
  <si>
    <t>@z_kVHHDfa980lc4OIw8i8gAyht9UTwRURzM8EfXCe1D1vyFakf8xJe9K-v6bkw1lrfbdwaWlezcBwKyxVTOhn6xwRWwwby-Fk_fJTf5b--yd0tiRvb4aR88lnVldFGWVJyqAtg</t>
  </si>
  <si>
    <t>@z_kVHHDfa980lc4OIw8i8gAyht9UTwRURzM8EfXCe1Dhyd2j0E-UhdkNkRRfdzsDzK7gq5jUAmjpbe9KevBmqX_wkZHpeE8hKc5pBum7v8X1Ltfb-mOuNFA7VEyFrp8L7KPYiQ</t>
  </si>
  <si>
    <t>@z_kVHHDfa980lc4OIw8i8gAyht9UTwRURzM8EfXCe1DFVECxWshnMxa-q5qG21RGfLTJGFFyGPvggyUXwzursyso56LhIi8shDADWu1Pk9dsA7dNSfRoxgmJ1w53sprJQQ69ow</t>
  </si>
  <si>
    <t>@z_kVHHDfa980lc4OIw8i8gAyht9UTwRURzM8EfXCe1D40VgKYZPOIZ2wBtq8Z_u2Yi8Ngji7H8Wx2Hr6t5Ig5dRbFmEGeaItgT59CsNnzIQedrZyjgNWrEe3PW0mgGqQobSz3Q</t>
  </si>
  <si>
    <t>@z_kVHHDfa980lc4OIw8i8gAyht9UTwRURzM8EfXCe1A8E_3VwwHXBP64ikNFZN6T-E-LKfJcMtR-wcAAGXJmxs8v5_JT84p7EZpbFMsEjK3IEqUMHIf2Nu54w4pfEJW4jsOXEA</t>
  </si>
  <si>
    <t>@z_kVHHDfa980lc4OIw8i8gAyht9UTwRURzM8EfXCe1A6Y_w9RMLJ8Q4UbRbL7MrRn-hhC18Bls68jnU6jBb3qKmcKeI_KXX1IHrAU4y7ZG5BJTaf1mDUzTXWak2UijMBNeJcLw</t>
  </si>
  <si>
    <t>@z_kVHHDfa980lc4OIw8i8gAyht9UTwRURzM8EfXCe1C4KivSEXfZMmcfTlydT1KZYLF2Ew25s2Smq9sDriK_ooxNefFfBBilcg74keIdbjDN5FSoS5LBhgJgNCCfSM1Lb7tMWQ</t>
  </si>
  <si>
    <t>@z_kVHHDfa980lc4OIw8i8gAyht9UTwRURzM8EfXCe1DiavLtDfYjqbCqg9svRuzJC4bEf4KAzGr2Wcqb9kcdxIsc3L20R6X7QFrOIC6t36nv1DpMpui0EY47TOZzoPBbzreKkw</t>
  </si>
  <si>
    <t>@z_kVHHDfa980lc4OIw8i8gAyht9UTwRURzM8EfXCe1ADU1ltOyfSkBcKBGXtDE2yh6xExJmDZvYh9AGfG0rgugfXFQ9GnZ6ciDdMDmvd3bIC8daLe-s4b1r0HPxbqUsWDsV9Mw</t>
  </si>
  <si>
    <t>@z_kVHHDfa980lc4OIw8i8gAyht9UTwRURzM8EfXCe1B-h3hOYgi_MKVgBN25tJMZxoXVuJl7EwvCQ-RZ2Kda7uwVmIBwDCvdkzrCqUP5YCA5dAq54azlXTNeyaFIwDxs6LXL5A</t>
  </si>
  <si>
    <t>@z_kVHHDfa980lc4OIw8i8gAyht9UTwRURzM8EfXCe1D8bKU870_vBNJOr07IEPoAREJPg4K2z_5Cv8QpiHVSy-dQYoPdwdv8o4h3HWrZJQufTuB6Z_ONekrLpqaKvwURm2pPfg</t>
  </si>
  <si>
    <t>@z_kVHHDfa980lc4OIw8i8gAyht9UTwRURzM8EfXCe1DtiofGd_LqVMqR0iE-sEwCSQkB27Slq55O3HUVwJn0PN0cO39P0B5sHUr1o1PUcylkGgFuYu1-Adm7-5yCrEMTmdrjMw</t>
  </si>
  <si>
    <t xml:space="preserve">Inbound email bounce (rule 'Momen_Code70_TransientFailure' </t>
  </si>
  <si>
    <t>@z_kVHHDfa980lc4OIw8i8gAyht9UTwRURzM8EfXCe1A3A0ceebvTF_E-BSF7_IdpOoJzWmr6XctvY4Z-AFRHYS-sI_9Z8cdRlFO2PNX3lCL6LTDizX4abbuQBpkPfeMxJFtU-Q</t>
  </si>
  <si>
    <t>@z_kVHHDfa980lc4OIw8i8gAyht9UTwRURzM8EfXCe1Dqz8RaWDPR0az7KgucGCzDjjYh497GlfTi0HpAgG25UAitSGpvNujYjVl235gxJseK0N9sUUhdplf1i0Ys0IgEGIaKRg</t>
  </si>
  <si>
    <t>@z_kVHHDfa980lc4OIw8i8gAyht9UTwRURzM8EfXCe1BfGXv6hCVn12Y4BvqE81zRYpM3t1k-mhwNvpzz8JPm-eb-5JRYrrC0z9kDzIX2LR3PVfmfnG0oEcV_0jiNULFDAuB7nA</t>
  </si>
  <si>
    <t>@z_kVHHDfa980lc4OIw8i8gAyht9UTwRURzM8EfXCe1DSR6gNIeamQ3VNjQhCS-E7num23rWr3hVCwx3TMHOWC6hn7okxt3psTBnRMTM5IEv4tWg6V_W5KjgZhc5OGpcArDwjXQ</t>
  </si>
  <si>
    <t>@z_kVHHDfa980lc4OIw8i8gAyht9UTwRURzM8EfXCe1CgdguW880-oEE8SYQpD08VykJTynU0tdUR-5Z0fiepPvJ62ams-B-Y-lBktUnbNGBnghyFMMQzmcy0WMzhZ9imhi0FDw</t>
  </si>
  <si>
    <t>@z_kVHHDfa980lc4OIw8i8gAyht9UTwRURzM8EfXCe1BwY6n9FtN_AqC4t8tcbyeoQO8gH-kkBvbLEsEc1zjJMJKVaw0LM6-Z0piUDnkjyGq-B7KfjRiflkPlzqyB8pKR7XWRCQ</t>
  </si>
  <si>
    <t>@z_kVHHDfa980lc4OIw8i8gAyht9UTwRURzM8EfXCe1DEaI7ITE5Xs2ZM-g8r4vmAGP0LmqEqk7X28mvw5Ab3G_lo8GApbJ-t8uVbdLRsTzWmA_jNBHXg7uBrQ7ovCvA2uGlthw</t>
  </si>
  <si>
    <t>@z_kVHHDfa980lc4OIw8i8gAyht9UTwRURzM8EfXCe1A2LZDCEp0pFmbukHfc0AGBAsrBEK84T8jv0rMdkw8tCsjH1w2KF171yPqK29SQ61NOZAPYsluMNNv31bke5bFHl7RUGA</t>
  </si>
  <si>
    <t>@z_kVHHDfa980lc4OIw8i8gAyht9UTwRURzM8EfXCe1DhT4YB6jQGD89kxtyaBpC59Tke-y5Bhv0vLc5v-oDf_X5e2ZC6fAolxM6JB8oesagyYHbgqEi4VpDSzCBcQw9ckz5bDg</t>
  </si>
  <si>
    <t>@z_kVHHDfa980lc4OIw8i8gAyht9UTwRURzM8EfXCe1A-Gp_Hvyig14qkcF-J7BCveSJLNrqjljYQ6-eEiQMATqEAm0Ve9cLQkXemerITQMPhsOgMeeQQC2z8n3os-mCk6n4KOw</t>
  </si>
  <si>
    <t>@z_kVHHDfa980lc4OIw8i8gAyht9UTwRURzM8EfXCe1DKBXctQVfomBoGii3YY1Q6tjckjkhAlPZ59DV4jbOQxXERX8RRiB2GWIqA3uHuGhn9DUFtqxt7yg4IL_7FdRaQutNNPQ</t>
  </si>
  <si>
    <t>@z_kVHHDfa980lc4OIw8i8gAyht9UTwRURzM8EfXCe1BxDVJ4Y1jGaEtuJybU9USFjLKaiFnh2G6WqKXFt0P4eGNRU0j--BxkmAyDMAs6uyu3yrFwDHsUPLSfb6dGAfE25hlzIA</t>
  </si>
  <si>
    <t>@z_kVHHDfa980lc4OIw8i8gAyht9UTwRURzM8EfXCe1BDZ8P3-nOgWJtLQ2znMAtyG64UqCBOD39CHW9OSaKhpOppR1ohIJSjN7kvZTWW1Ai61TW-g1AZG6Czvd91ETg2rLMvaQ</t>
  </si>
  <si>
    <t>@z_kVHHDfa980lc4OIw8i8gAyht9UTwRURzM8EfXCe1CxEuJF1C2_p17ELy_10Dc_bTNjq1KSEe-oLxrExeztAA-sqFJoTpMuwgYwF6YRuapVZ0bxDBkUI8-x_hvldTi9zjd2TA</t>
  </si>
  <si>
    <t>@z_kVHHDfa980lc4OIw8i8gAyht9UTwRURzM8EfXCe1BXyDYpMOSrmZgaAYwiVoLCJjHYkqsxMQUYF9klMK-a87GcTn2f5yzCklkFGM62RACMqgr_I3vwBNjHKmPjg0XhAE-rVw</t>
  </si>
  <si>
    <t>@z_kVHHDfa980lc4OIw8i8gAyht9UTwRURzM8EfXCe1BQiDLeUicO0-Fw9gyOHCq_CYBgN37jCFJuOw2w14hRtj37RhRQONal_JQXTo8OtGiMIJ3wLiXAzyCyDKz50LGjpY8xow</t>
  </si>
  <si>
    <t>@z_kVHHDfa980lc4OIw8i8gAyht9UTwRURzM8EfXCe1CEbRVZe4GV_1Toee1AQzRDYiZW3mOWj-J-VqEGgjw6CsJafnYg9zbD2UXPy1kAAP8RSenENCzMvCL2MMXbwomagV6GnA</t>
  </si>
  <si>
    <t>@z_kVHHDfa980lc4OIw8i8gAyht9UTwRURzM8EfXCe1BinnrwNLlG2WRnImz8sWQRrbTNktUBmuL2Pz-pFGli1SlUyDzzGCnm5rcrBM5DMZvzZ5Y_EOzVqHUAFhII2qblhi7aig</t>
  </si>
  <si>
    <t>@z_kVHHDfa980lc4OIw8i8gAyht9UTwRURzM8EfXCe1B5tlBerw6JfdD-QszJsB7YWvevf0kSD4wnXlJLBx5tYHs1P6QLRGEfGd58rTZYSQfe7I6_Bso6qDAgliRCr9rfHdPnzQ</t>
  </si>
  <si>
    <t>@z_kVHHDfa980lc4OIw8i8gAyht9UTwRURzM8EfXCe1AXymdaS6eLMGEflG2zR-vuk8ROcN1E440YY7brYrDADiciU4juJFOzEkYkoMrv98y7zH1OCiWb8TU1WVL0uL5eZdS6hQ</t>
  </si>
  <si>
    <t>@z_kVHHDfa980lc4OIw8i8gAyht9UTwRURzM8EfXCe1DXX6GbNhy9Je_HSMOX1tHz_4sZ24rY9bdxYhvoN6vHBeb7s4UNvDBIIyBibgIE3mUl_oieeUi1VZAgnq4uKvctCoGrvg</t>
  </si>
  <si>
    <t>@z_kVHHDfa980lc4OIw8i8gAyht9UTwRURzM8EfXCe1CbCATaiE1oVToyZ2sfyhuS6qJaRWCYk7tRfbQ0QDUNtr6wHuzFTyctLVPrSUj_BKC2wmhMfi9KWhqkMnCvmotixnRYOA</t>
  </si>
  <si>
    <t>@z_kVHHDfa980lc4OIw8i8gAyht9UTwRURzM8EfXCe1BitnyRGutzkyPuc02a0REjBg_jHua-edIT_62iLL7sWehftMlXlfewqIJdhCiVZIgBvaoFPND26QDSx7wgtTJ6f6_EBw</t>
  </si>
  <si>
    <t>@z_kVHHDfa980lc4OIw8i8gAyht9UTwRURzM8EfXCe1DWjUiN03lqa7bngsxXS9Dp6Y8UmOs-o5PKd12jTsOt7UWS-NUfdpjlx5FoGcq35xS9WIYcxFh-xOePp_PTZAhIR_HV5A</t>
  </si>
  <si>
    <t>@z_kVHHDfa980lc4OIw8i8gAyht9UTwRURzM8EfXCe1DD1ChPhO1P2vbx4USIlHExAZy3VMHHk48Ptud_7d-ZVnWNNETLSJSBW9x4ftolGFZrUF3zbssFsxSCqv4wFIktbpiZQg</t>
  </si>
  <si>
    <t>@z_kVHHDfa980lc4OIw8i8gAyht9UTwRURzM8EfXCe1ChtP5uqb-4xfJHjfxXJfz2p3SWbSCw9YAHqMxLWmhHL9jfubFjcfQu2a0ofJsZIdfk1lTVWAL-70gltOphaG0uGGPi2g</t>
  </si>
  <si>
    <t>@z_kVHHDfa980lc4OIw8i8gAyht9UTwRURzM8EfXCe1CVAIM7cldOUc_CHzDByWAhhgcbK2K7_Z1-mp-w2w3_F9FQ8rDMaHWc6YdzTrhzW6dugJkgMg9NRdlcz3JKkNrn1wdT4g</t>
  </si>
  <si>
    <t>@z_kVHHDfa980lc4OIw8i8gAyht9UTwRURzM8EfXCe1BV9DFCyLGC9WSWejr9J9jHEpVMwHdjAO8Uu8thMIFV1ZgQ090uM_O5F7hbjSw6D9oPHGaCuJrfkOjIqBP6ojQZ1zaZDw</t>
  </si>
  <si>
    <t>@z_kVHHDfa980lc4OIw8i8gAyht9UTwRURzM8EfXCe1Aa1_pqya3-2Hz6R3XN4WrQ7T9ZvXCVcwNuewk9Ic21cB6-8yPxRysQB2BI9pMycsiz13quBYQzL58R5mXUrzr0J4UauA</t>
  </si>
  <si>
    <t>@z_kVHHDfa980lc4OIw8i8gAyht9UTwRURzM8EfXCe1C8eYUWH_joBuU2UTNlRN9OOvTQR_82p4ljA0AHE3J77kHnHkkY8OY-p_LTYRl7QgisObyfHNGC_Rq4Ew7VrayiJ85ZGg</t>
  </si>
  <si>
    <t>@z_kVHHDfa980lc4OIw8i8gAyht9UTwRURzM8EfXCe1DJKl_eFY2rurUnPH1njq4izI4SKWiYNOqcoF8MwNuCoGaa8_VgdI2wHZyKuyWVC_ZtJiWf1x33O26mYPQ4pNNWBOwBOg</t>
  </si>
  <si>
    <t>@z_kVHHDfa980lc4OIw8i8gAyht9UTwRURzM8EfXCe1CyrLDlpk1Xxr5MCR8zh6xGlaO3RabK6Rc85qrwJMKVTFBDYh_hRAO04gu3kxDCcZ-j2WIcfhOwmy6U7W0CD1Q5zgSuVg</t>
  </si>
  <si>
    <t>@z_kVHHDfa980lc4OIw8i8gAyht9UTwRURzM8EfXCe1BBAPKhmo0RBdsHxRIKpJFX6ituuyya_irIkPjpKPH-hRXSFaDixJhToo2m9xHdKTjWSnXi-2BC5Psemf3xkwhTlDNdjQ</t>
  </si>
  <si>
    <t>@z_kVHHDfa980lc4OIw8i8gAyht9UTwRURzM8EfXCe1Bs89DlNygUxQR3EtvZ8rz9wjO3J_UJRHNtDEOdiq-OMFksIYXzbDz0wZp8uFb4fjhU0r401jw8m32kfNvgnhqeA2iFcw</t>
  </si>
  <si>
    <t>@z_kVHHDfa980lc4OIw8i8gAyht9UTwRURzM8EfXCe1D1wpdKfRfe3hfzk_q4tjW9j3_00GNb9RJNhN5LDkaJ1vGFhkego5l2NyeXgGhGgGcEbhmFmmsf29s3bjuBs-TmDk9Fgg</t>
  </si>
  <si>
    <t>@z_kVHHDfa980lc4OIw8i8gAyht9UTwRURzM8EfXCe1AUaKhMEhbUm4QEDFPuOIEhW9PJ0ugnUrzhQnz2agVFRCpJcQThOHYB2WVKWk393exWXf0A32UHvxj7WJ1newPAbxDgcQ</t>
  </si>
  <si>
    <t>@z_kVHHDfa980lc4OIw8i8gAyht9UTwRURzM8EfXCe1A957nH3l7YW8EnlhyioKd2iEGjgdB5fAcKd3HKurvtWj3REHCbupXbDQPTmztiGWclltFLOvSIY-e0kCF9xkyk1qTilQ</t>
  </si>
  <si>
    <t>@z_kVHHDfa980lc4OIw8i8gAyht9UTwRURzM8EfXCe1CJk7pyLMkK69u2rjeQroV-9DotbV4p6MM8B8gGcU7hVQZUcJ60G-ZSsB51hkPb_MkaWY3sq1HYBzQgAf8NLvoN3GeB3w</t>
  </si>
  <si>
    <t>@z_kVHHDfa980lc4OIw8i8gAyht9UTwRURzM8EfXCe1Bi2ep3W8-j5TGD2d-mJqfRClrVe3LnCgYWtwkwzqJjLFLJaVzsMdE8bkMxjC1HTjAgkjSWrS_a7VdFIJqEtYablw_Q1A</t>
  </si>
  <si>
    <t>Inbound email bounce (rule 'Momen_Code70_TransientFailure</t>
  </si>
  <si>
    <t>@z_kVHHDfa980lc4OIw8i8gAyht9UTwRURzM8EfXCe1CAoRLM0A9i-nPpYeaSp-QYqJFceh_B24xNxr_2hzYWgrDZONmzmYLiGHCd7Nw4Rms7ou2ovtLHF6-QGgfidkD3bLAbrg</t>
  </si>
  <si>
    <t>@z_kVHHDfa980lc4OIw8i8gAyht9UTwRURzM8EfXCe1BaVOpFpr1nGuG0cue3OMdcOkeSHERSf7Uw3BUISjC3gdBYXn9_qKEEW5yZSyfz0bjUeMY5ZA-KBlgjjDO3IBJS4C5t9A</t>
  </si>
  <si>
    <t>@z_kVHHDfa980lc4OIw8i8gAyht9UTwRURzM8EfXCe1BdEOUNhHJg2ITXVjqrukhXWg1AXVlVMhIftjjpg4S9ykGlTAEWNNC9FBj0UA5B15CWKG73OSia7amcu6_Izasygr_Sgg</t>
  </si>
  <si>
    <t>@z_kVHHDfa980lc4OIw8i8gAyht9UTwRURzM8EfXCe1AC6OIBbMcdwOkvcnCzFaW8povID8qApFJj6115_dx0cfU4JtZtqSxwQ2XolXzJOc0XdKU0XolUPKWCcMAQZ8QYDJRbzQ</t>
  </si>
  <si>
    <t>Inbound email bounce (rule 'Momen_Code51_SpamBlock' has matched th</t>
  </si>
  <si>
    <t>@z_kVHHDfa980lc4OIw8i8gAyht9UTwRURzM8EfXCe1CUDErwTWz7WKFKkBTRof3x9kRbT0pzQwHrzb5BrQupF9GEC_LR2OshSbG4dC1VEtCQxHXsJa-yV0yVnjm5zJFPxRfMSQ</t>
  </si>
  <si>
    <t>Inbound email bounce (rule 'Momen_Code51_SpamBlock' has match</t>
  </si>
  <si>
    <t>@z_kVHHDfa980lc4OIw8i8gAyht9UTwRURzM8EfXCe1BlTZ2Y_S6W0x3u2Wlq3fAN-6UQvL48Z06Ih62vSFBZ33P5YYCdj3PSDbxKWDh4KIyNCmT-1TF7rf_-HGu1E2aKz__Bew</t>
  </si>
  <si>
    <t>InvalidDomain</t>
  </si>
  <si>
    <t>554 5.4.4 [internal] Domain Lookup Failed</t>
  </si>
  <si>
    <t>@z_kVHHDfa980lc4OIw8i8gAyht9UTwRURzM8EfXCe1CynyoxuHefSD2D5XCOMI0Ai3ZQxOdvxgyQaU6GFjAalh8qpq1-MMEUJlZGKylunhtui1xVg2rxXaXF7eLnRxDa2qJ74Q</t>
  </si>
  <si>
    <t>@z_kVHHDfa980lc4OIw8i8gAyht9UTwRURzM8EfXCe1DAap-E9HqlLwFx8nSANjg5VVft7QykmVOErFhtz71uAOdKL8Tw1gOWElL8q_nGobfTPnAd_AIIESFz4pm2SER6EjGR-g</t>
  </si>
  <si>
    <t>@z_kVHHDfa980lc4OIw8i8gAyht9UTwRURzM8EfXCe1DoWDC4mZfAuf7NeBeUSs2JCSNKbuO6rfDP3i0NmTFED35qa-k2V8SBTR1CUhZg62obySTtF1WCURiQPutbk8h9OypOhg</t>
  </si>
  <si>
    <t>@z_kVHHDfa980lc4OIw8i8gAyht9UTwRURzM8EfXCe1Cb3nLqxeeF6-YchEA2NPRkAjphSo-sx46scXGnywRqBHl6SH7avwNnhPlfEHnMOR6XC6KlhGgotBYZ0wENEvyQNOkSxg</t>
  </si>
  <si>
    <t>@z_kVHHDfa980lc4OIw8i8gAyht9UTwRURzM8EfXCe1AZyqb4uDLMoqDOHToj1sDtaGT7pUk7hYwNOloIkUyAeDTCZaO5AaYAoRH3QrxV905Mouz9P48MYVSlkvxHTw5fiURrqg</t>
  </si>
  <si>
    <t>@z_kVHHDfa980lc4OIw8i8gAyht9UTwRURzM8EfXCe1Ck0pbk8EL4Dou-4nYHtF0jilWiujQVImvvoPru2tj5HiV6WLqODVN3PzxXCkOY1Bzw2SzxA4E1bFkGM6ccSNFZXG6faw</t>
  </si>
  <si>
    <t>@z_kVHHDfa980lc4OIw8i8gAyht9UTwRURzM8EfXCe1CvAnJEk5yOU3AA_-D0tQQOJbrMQCVRdDlXbtHJwt86-YDp-JwmqqRY_Qalw_pYH4FP3j_IqZ9p3vcIEK4qMpXse2bzFQ</t>
  </si>
  <si>
    <t>@z_kVHHDfa980lc4OIw8i8gAyht9UTwRURzM8EfXCe1AjzfTKRL-WyUBL6V8FlwB_IRfe84YdLASKqUDdiaJ951A5ktSqO2fDQoQt9M9a85rL2fD--jVNONaNRFoh3Z4Ofp47FQ</t>
  </si>
  <si>
    <t>@z_kVHHDfa980lc4OIw8i8gAyht9UTwRURzM8EfXCe1A2tC9S-ctTvYz-giOGRKQkuY_UUBDZCpWW8hxuoktHMkTmMverUIw0SfieeE_a0xYc0VDNC_Nqs7S730yhpCiyB-SX3g</t>
  </si>
  <si>
    <t>@z_kVHHDfa980lc4OIw8i8gAyht9UTwRURzM8EfXCe1AL4JCpi26ciN8a2H2jn0gA1gGMO9kW0dBCM7bx9jxGCsYdBkak9hQblgU0cK8t-0OF3C7MkEwNWxblD88B8f2QnQXT2w</t>
  </si>
  <si>
    <t>@z_kVHHDfa980lc4OIw8i8gAyht9UTwRURzM8EfXCe1A5_SP4lxYAiwXLmb-Xsv-S5dqA1Df8lJsfdbWXaUHQoB37ftdmfgZlk3ptKhFuFR8_UTtM4hgsjWVEVpaB-z8V_9HymQ</t>
  </si>
  <si>
    <t>@z_kVHHDfa980lc4OIw8i8gAyht9UTwRURzM8EfXCe1Dqa1-tABpW9bZV8RJYFQxUraCB-oOMYdh9JiUerOdM3MWJb0okGHsuqO-NpM_DpOK9KC9hVd7NxhsOvQCtOJSLn-CQ0w</t>
  </si>
  <si>
    <t>@z_kVHHDfa980lc4OIw8i8gAyht9UTwRURzM8EfXCe1DCiQ_xOC1eYXd_G9hA_ZegZ0gybCDlA97gtR_torpkppzpB_jguiWMhUR33jAjTXU8nNYMiWi5jLn7lB0-KhGYXjiGvw</t>
  </si>
  <si>
    <t>@z_kVHHDfa980lc4OIw8i8gAyht9UTwRURzM8EfXCe1AQo2nMIkeugR-vqLWmJV_x9Y6vGpS-jqeDnE-sgy3Br7879dGEdzXibyE4cgl-ywnwFxvggNpyDsN2Qw51OyKPRV3oaQ</t>
  </si>
  <si>
    <t>@z_kVHHDfa980lc4OIw8i8gAyht9UTwRURzM8EfXCe1Ate1-2GxkviFzllzjaashrPBOqOgy7FX6tPvDUKVl_DPJqWynWFpCLPRk_a-DqEACXcFtVgLbR89z6Wwg6FhR7NKNW3A</t>
  </si>
  <si>
    <t>@z_kVHHDfa980lc4OIw8i8gAyht9UTwRURzM8EfXCe1B4hDcSQRnAxkoQto2FpPVVN2ND5VqBHLpLlIwJQbw_nS-jSQ_F8d4TQz9P0vP6FrX-0B4kxe83MwG7zVLsDPzuvhp1wA</t>
  </si>
  <si>
    <t>@z_kVHHDfa980lc4OIw8i8gAyht9UTwRURzM8EfXCe1Bqzx3TyzLlAqiU7_ajXWhm_B5seg8SdrV9suXDZeF43LpZmJ8MlIf5qnr_ayfk7gqsFB85q6cIvx8G_uP2ax1kHhYFOQ</t>
  </si>
  <si>
    <t>@z_kVHHDfa980lc4OIw8i8gAyht9UTwRURzM8EfXCe1AVnNgHSFSOJuDaCk4bZoq_JvcLYanKfrH_659H77yw-7TYBCvOQCA5TMSAjWtXMlgSN1mbmcHYOTssQ0uNc4zO3swd_Q</t>
  </si>
  <si>
    <t>@z_kVHHDfa980lc4OIw8i8gAyht9UTwRURzM8EfXCe1BaT4vr30D4TJTCUwRf7kyVYSnT6eqcB4u3jFnkT6FfIENU-BjpMduEdvuBTjxb0MZEElTrCss68azH6V1yJgYNyWMgvA</t>
  </si>
  <si>
    <t>@z_kVHHDfa980lc4OIw8i8gAyht9UTwRURzM8EfXCe1CBJxHZh7x8w1QFxL3RgegGwFwaskTGEkVKnxJZsG_bDR1B9SuTb9cWPzRuKcoH-7VpndX3TqLI_vyoKGao6z8hKYiurw</t>
  </si>
  <si>
    <t>@z_kVHHDfa980lc4OIw8i8gAyht9UTwRURzM8EfXCe1CHjeWCIXVgXTr1klaJhaBapTvWrXBEKshwb9BUNjePYtfdQ9gX6DT4qnhsa9NAmx693AsxDUjXKVJK5v-9cTN5rCRVqg</t>
  </si>
  <si>
    <t>@z_kVHHDfa980lc4OIw8i8gAyht9UTwRURzM8EfXCe1DviSNb8gWre3cvioAqNQPVd0F3wOJlhcdAPJFuoZs1UHMyOB0CZEIU4hojOnUMNY3cMowWz0boPsd2qMtV4Fe8rpsa4g</t>
  </si>
  <si>
    <t>@z_kVHHDfa980lc4OIw8i8gAyht9UTwRURzM8EfXCe1ALrYlsBdzoDQ_VaTU7fc_T5fAoM3SZHnI_bU6pFTVZIUfbwazF0TEQ9GuOInL4t1A4xcDpHr4LLeNJ1ISbTGwszc7wfg</t>
  </si>
  <si>
    <t>@z_kVHHDfa980lc4OIw8i8gAyht9UTwRURzM8EfXCe1AUORSrEAI7EQ5ObJUlsbW4PV_nhtoOrJTL81kK6HShsw8o86b19E43o0Dia3tzk-fjTD-TIukvMDsTiI47ca6N8GXQwA</t>
  </si>
  <si>
    <t>@z_kVHHDfa980lc4OIw8i8gAyht9UTwRURzM8EfXCe1ANuGU31b-bQYXGAX9OnS4uVzeUjgp9s8vrNHBqrKU04NPmzuvNN1SseO6dXH2PXGtF2SNyhs_jXmm5yBgitgufXd1wTg</t>
  </si>
  <si>
    <t>@z_kVHHDfa980lc4OIw8i8gAyht9UTwRURzM8EfXCe1C0jmI6EAb6xTNN8p3c1ktyUOBn2Y_2pwtr9D3WeAjT8MgRS78rfP2fE6RYiUjw3Cxf7p7s4TVL3MA8TewgeZmMK3qj4A</t>
  </si>
  <si>
    <t>@z_kVHHDfa980lc4OIw8i8gAyht9UTwRURzM8EfXCe1DzeubiadIaPMQ7AIcdq-W6Si_juEpvw3QpVwVrsCBIAdhmOJ0qp-nyonPZ2nXiw9zfwc8xzaG1ClQL2pMlsFvhFSEhvg</t>
  </si>
  <si>
    <t>@z_kVHHDfa980lc4OIw8i8gAyht9UTwRURzM8EfXCe1BCcpQVuwdIqECxhUU48mPn9RfrComkrd2-5Dw_9QlvETXqjWcR4hRIALk1EdvdY1JoVM5ki2gEuEmYdQHaQhPrv8uwAw</t>
  </si>
  <si>
    <t>@z_kVHHDfa980lc4OIw8i8gAyht9UTwRURzM8EfXCe1CCZ6asWENMDm5hmCmgu-geh3U-Ok-0r2JCqK7thK8upTAn8HIRliEhCeaVp1oU-hfsVjpjmRjkzHJGmfHlXGCc-mBGsQ</t>
  </si>
  <si>
    <t>@z_kVHHDfa980lc4OIw8i8gAyht9UTwRURzM8EfXCe1DZCupF9BYe-ho4mnRQSH_mBiIdHOvSsVJzHnDBOyvDzngtZqSJIwrdVy-i2WN_FxfvOMHxhrgeHe3h8s634KzcfkQEAA</t>
  </si>
  <si>
    <t>@z_kVHHDfa980lc4OIw8i8gAyht9UTwRURzM8EfXCe1A-nuOITVluuV9Nw34oKUOkpD3hOHFCZJl_8WMdsSe2LRADDUbhvwD1qWZSlE2VGnxQlhAvLj80Z2flwVrE2XxCjsoNLA</t>
  </si>
  <si>
    <t>@z_kVHHDfa980lc4OIw8i8gAyht9UTwRURzM8EfXCe1Cz-fYVduhQmDNLJ0-IUBR3ZXoXWIuma4W9oS5aHV-9T1YvGqZcMRL6E_w1GiuKKl1VwhHroIwJowLdgtEc0naDdxxB4A</t>
  </si>
  <si>
    <t>@z_kVHHDfa980lc4OIw8i8gAyht9UTwRURzM8EfXCe1Dgr5neHmVCH7a1hC6tkTGemZj0brp0TnEy00KmQVA_kBFK0cFCwIT2QhnooY_RyIcMwaEhusQKUec6Hn0kwdNKZNneTw</t>
  </si>
  <si>
    <t>@z_kVHHDfa980lc4OIw8i8gAyht9UTwRURzM8EfXCe1CLmTfpx2cedrGQh-OloxKVCfAK7axHGUjbd5uLXSfp2SDlsSB6vzVTjQpytrzb3yjgKx8I-H9_qas8On7yGSEF6NpT3w</t>
  </si>
  <si>
    <t>@z_kVHHDfa980lc4OIw8i8gAyht9UTwRURzM8EfXCe1Bbl4Ktj46iVTCnk_ZL3WbPU7-NtyhKIRxERXPMdO-nWK8TlrxtgEtEQnSV1Xw_TP8M9YkWyAfyPqg0pDyUr1JjVBTobg</t>
  </si>
  <si>
    <t>@z_kVHHDfa980lc4OIw8i8gAyht9UTwRURzM8EfXCe1D8p6ldF08FlUe_ZY3TXpPlTcc_pjTsLgyrqP67z_EkOHPiwbG2x9kq6OvP07-1aau2RkCKSEOWVwFKc1vUIAbR6JwFiw</t>
  </si>
  <si>
    <t>@z_kVHHDfa980lc4OIw8i8gAyht9UTwRURzM8EfXCe1DQXgTim7tHYG5-9OBqpGzJ60EhhrmQ0hkn5RDN9xJT268JwSTps8sIsAnIHrwcoaegNFTS8t6IDHov21dg7UPoXLUUNw</t>
  </si>
  <si>
    <t>@z_kVHHDfa980lc4OIw8i8gAyht9UTwRURzM8EfXCe1BuRRqBWFS07cJ12pA-jhd4Q2XESuM_lQbvs8rS5SVXgq8-35-jXN_GCKHn6vGpM9Z-jBaYI6n_paw4qPIZAzG2WDhUXQ</t>
  </si>
  <si>
    <t>@z_kVHHDfa980lc4OIw8i8gAyht9UTwRURzM8EfXCe1AHeY0MWbXxUArENUeQguWf3ePheM3DwocFw1tYzMcJpPuf-7k06FW7yv5-n0QWTrUXWAzfwqajG73gfdDTrU4vaHMjLw</t>
  </si>
  <si>
    <t>@z_kVHHDfa980lc4OIw8i8gAyht9UTwRURzM8EfXCe1DQIAy22k0fCTITV3UXQWCQGQARuw9qsDOwxcECsQk1n2mZhtHBTqP7gUtX5sJ5I741nzU2Obi9P75mzmvy37W9iSKdCw</t>
  </si>
  <si>
    <t>@z_kVHHDfa980lc4OIw8i8gAyht9UTwRURzM8EfXCe1AnrEEKeGphhXiflbQ1zyMvWApZHFiM34l9_zzFwi0MiEQ9waq04WD0ct9HZYDWUc677qHeimSJoeQ_zLQhBXHYBD6woA</t>
  </si>
  <si>
    <t>@z_kVHHDfa980lc4OIw8i8gAyht9UTwRURzM8EfXCe1CFTG6Of081OHtRb5voc-GWTp8MHPyIuLIJFLYu90xYEhCwU9IZQjXQDHmbeOdAJhflBpqUYcW4gmK5PI0XP-UO-XO6cw</t>
  </si>
  <si>
    <t>@z_kVHHDfa980lc4OIw8i8gAyht9UTwRURzM8EfXCe1Bu_nsdBj_PnVvrscM3TTN6P8czs1eBWZ73QyWSUgXV-4kVzBJXUpFqhRgD7LEcVPF1JlUn-seOeQ5hufLfGqrHTuoccQ</t>
  </si>
  <si>
    <t>@z_kVHHDfa980lc4OIw8i8gAyht9UTwRURzM8EfXCe1CgvH37Rztl0FsgTTLMOR0gGPqW-A6_aNaHIJ1fbKPFXLvyHL6fyf8oRJrAkzaRIoMn0xygirK7jdKigpVY1x-s7hBnww</t>
  </si>
  <si>
    <t>@z_kVHHDfa980lc4OIw8i8gAyht9UTwRURzM8EfXCe1BQlacZ6PNQXWgc4AdepexDiuHyC6FKAcWs8wDKtlqVsqzGpxhRJxzbEHnQlD4FEUgUoBGSo7qsLl2vAXAstQdgpEclrA</t>
  </si>
  <si>
    <t>@z_kVHHDfa980lc4OIw8i8gAyht9UTwRURzM8EfXCe1CLdL4JNN5xdl4xEUgyuBgiTMDwy6axXZIRrbT8LuKIplsQyMGM0ngD-NR0e1awMPmYo1-xA9YBO6YT0Fw1rdGjwgVh7Q</t>
  </si>
  <si>
    <t>@z_kVHHDfa980lc4OIw8i8gAyht9UTwRURzM8EfXCe1DOQWAYA-qlTypy8PU-cUlOO03H3MFAIahzmQoZG8oebm73sDLLbYHuMFzGk9SMKBOcMozq9Iq4dk0BTDizaBThhasqvQ</t>
  </si>
  <si>
    <t>@z_kVHHDfa980lc4OIw8i8gAyht9UTwRURzM8EfXCe1CfYJLa6Y_P4a9-NvLsyx5Da2VipCtHJhHhpO2XlMnE7PccRkXATWxPLjuT863hq08GkBOwDcsdxw7M43vF-b3P8nKKPw</t>
  </si>
  <si>
    <t>@z_kVHHDfa980lc4OIw8i8gAyht9UTwRURzM8EfXCe1DV38A45RsOhLsoM2Mbq4f8s_tL3a080PFLiXnW4WiygPzyriZKul8AO5lqRnajncPjVe13u7drVrFkLpNGs7iRg8nitw</t>
  </si>
  <si>
    <t>@z_kVHHDfa980lc4OIw8i8gAyht9UTwRURzM8EfXCe1CcB3_Xm7indmZcGIGhhRLiHux0kCspgGdYLl-IR2erpqEtLmbQOjpiJAH9opo3O3fKl8pdTUeQP0XDFM8zwb2ONeDqYA</t>
  </si>
  <si>
    <t>@z_kVHHDfa980lc4OIw8i8gAyht9UTwRURzM8EfXCe1Cxn0HYzerEY7XMN2_Ja01qZV7Pf6AFwicnL-NAL7U1tCtbGYg3mwFnSWyoobBPgFa7hNBrxphf9vmplr5qi7V8Qotmkw</t>
  </si>
  <si>
    <t>@z_kVHHDfa980lc4OIw8i8gAyht9UTwRURzM8EfXCe1DyyZ0rpMxqq-8oBWw9NFTTi-azupzm-xI9K99qh1Q7z-hvjSR-1KOj9FSC3Jb6qfKXrIzLvD3N4r9OzYjOm39s7TuaDQ</t>
  </si>
  <si>
    <t>@z_kVHHDfa980lc4OIw8i8gAyht9UTwRURzM8EfXCe1Bf4heHkMvGe3lpb8WD0Bjd1w_dSa9H-FobpxduhLhJwFKHTRhT0IXM63PWOnw5x3zyu724vS36kNPMayjSp-k8gytR5A</t>
  </si>
  <si>
    <t>@z_kVHHDfa980lc4OIw8i8gAyht9UTwRURzM8EfXCe1Cy7rkS3v-ONv4thAee-TIjc3oQsf-cBqr_BOUV6vBCNPooDK81e5VE3S4zgOg9MyG1WtQsDBrTpaQZP1IFFV0P5PlI_g</t>
  </si>
  <si>
    <t>@z_kVHHDfa980lc4OIw8i8gAyht9UTwRURzM8EfXCe1BcrXosQwvHwRoda3kRgLhwQlOolp2ns7Qy7xS1FLyMf8pnXfn27bNSfs5epbsDN7XhTRvEEQmo6UZSEyX0cc7cLbXdVw</t>
  </si>
  <si>
    <t>@z_kVHHDfa980lc4OIw8i8gAyht9UTwRURzM8EfXCe1Abt2D_atVF7XzWN58rzQkEMXa3dWOG9nxWqL5lqv1H8g55qs4JhlhQm2ufBgXTl31KEXbzIsbnCjxq7WODwj4oGReGUQ</t>
  </si>
  <si>
    <t>@neiGl243JnQOhUHkcEDgSEsBoKUTFOlMlbZ3kvaLl6ZmD0oCzRlCTErMUTn1Bhb2PHudJV2OIPZ3UrE9_tLIgpyffHQm0bHQ7rdG_EK1atU3t5orGRSFd5XkbsFWw_CmeIw0CA</t>
  </si>
  <si>
    <t>@neiGl243JnQOhUHkcEDgSEsBoKUTFOlMlbZ3kvaLl6ZmD0oCzRlCTErMUTn1Bhb2Nc0id5xKUsf21VZUNmnY1GnH8NvcP3ADm_iFgljp1s4s7LPysZO9nFwZhOrCP5DS_2gtvA</t>
  </si>
  <si>
    <t>@neiGl243JnQOhUHkcEDgSEsBoKUTFOlMlbZ3kvaLl6ZmD0oCzRlCTErMUTn1Bhb2UmDJBbEVAMEZFQAoKgeJUhQX1xHYQJR4qGfD8HCi9RLOzd_fC7gWtMkGoCXWB7EIx6siCA</t>
  </si>
  <si>
    <t>@neiGl243JnQOhUHkcEDgSEsBoKUTFOlMlbZ3kvaLl6ZmD0oCzRlCTErMUTn1Bhb2cUGv3Y6yit28clBC7Va7FpSp9s06Eih1Eg1PlLrxMGL-PBH948ieco4gKBz6ija9gkIBcw</t>
  </si>
  <si>
    <t>@neiGl243JnQOhUHkcEDgSEsBoKUTFOlMlbZ3kvaLl6ZmD0oCzRlCTErMUTn1Bhb2-L8TRYUM048VvtKR62Xhw_3ZIskO2fmC0-5Ectz_SjJ8o72-wImie0si33wR-k5tRSSpZw</t>
  </si>
  <si>
    <t>@neiGl243JnQOhUHkcEDgSEsBoKUTFOlMlbZ3kvaLl6ZmD0oCzRlCTErMUTn1Bhb2liUVJWbV0FEnMNnedPWlaTGGg-lN257L0SVFWRgqQ9N_Fwzv7hzBsJiJ8bf6uiaBGeiRhg</t>
  </si>
  <si>
    <t>@neiGl243JnQOhUHkcEDgSEsBoKUTFOlMlbZ3kvaLl6ZmD0oCzRlCTErMUTn1Bhb2rpa-JKZh2w-GBednu2RDoo15TG3xwLbDnpGQcRKhKu8I3jiBTtM3fqaM75F5FuQQl1Cy6Q</t>
  </si>
  <si>
    <t>@neiGl243JnQOhUHkcEDgSEsBoKUTFOlMlbZ3kvaLl6ZmD0oCzRlCTErMUTn1Bhb2ml2Yz0p598P9Ut7X98wprANbwyg5yPyPVNZnp7K_nqd3HU9ZxF314RxT5g5WakfSBkAkCw</t>
  </si>
  <si>
    <t>@neiGl243JnQOhUHkcEDgSEsBoKUTFOlMlbZ3kvaLl6ZmD0oCzRlCTErMUTn1Bhb2oKr3IETJ_hca53P2au8LpLmZVGOxzrd9T5jIR6jYnWiftWMmMWxPtoDmtK1D-_Jo8t6ifQ</t>
  </si>
  <si>
    <t>@neiGl243JnQOhUHkcEDgSEsBoKUTFOlMlbZ3kvaLl6ZmD0oCzRlCTErMUTn1Bhb2xtf_Gq6g7i6cQf-DxGL28jTaZSs8hnXKjxeos8wtYfDSADhsGULUlGg26AvXyDPSpv5pEA</t>
  </si>
  <si>
    <t>@neiGl243JnQOhUHkcEDgSEsBoKUTFOlMlbZ3kvaLl6ZmD0oCzRlCTErMUTn1Bhb2ZM-yAJjXAlklhr2-VtkH94EKr3XvxiSLDQ2ECwnbs1Pb1bvWixRWqTtuG0OuKJsFw0bHuQ</t>
  </si>
  <si>
    <t>@neiGl243JnQOhUHkcEDgSEsBoKUTFOlMlbZ3kvaLl6ZmD0oCzRlCTErMUTn1Bhb21-Y3s6XINL22_-L6rrC7GOz9PCQpuhBcoe8gdTq_oxg5L_4CW5frk29GSrTFRTUrFqqAkA</t>
  </si>
  <si>
    <t>@neiGl243JnQOhUHkcEDgSEsBoKUTFOlMlbZ3kvaLl6ZmD0oCzRlCTErMUTn1Bhb2dCGE_s5Ic7N4vQK9Z5LgVvpCXKL6wEzvNw2Phj4p_OIgURIO2dxlUdTQErf-fAk-voVZPA</t>
  </si>
  <si>
    <t>@neiGl243JnQOhUHkcEDgSEsBoKUTFOlMlbZ3kvaLl6ZmD0oCzRlCTErMUTn1Bhb2R2E1AD7mYWXBaM-bkn0ob3VCFN1koBt6hRkqWq0ez3ABLXvKYDsSfXmj8Vx9o5gFOuosaA</t>
  </si>
  <si>
    <t>@neiGl243JnQOhUHkcEDgSEsBoKUTFOlMlbZ3kvaLl6ZmD0oCzRlCTErMUTn1Bhb2n87L3eBgVW4nDDjilCLhSlQ0fJzorS-srvJP5AzafOlGKxsuKiBYUm1baVCfrZoJ4jFo9w</t>
  </si>
  <si>
    <t>@neiGl243JnQOhUHkcEDgSEsBoKUTFOlMlbZ3kvaLl6ZmD0oCzRlCTErMUTn1Bhb2RjX3BdgZn0OX_GyXmGNYYG_EqDwuZw-Xh98DX50mPxGugd9SCrmqgd0S1C3r6vOLMwrMJg</t>
  </si>
  <si>
    <t>@neiGl243JnQOhUHkcEDgSEsBoKUTFOlMlbZ3kvaLl6ZmD0oCzRlCTErMUTn1Bhb2UD28fXwqvC7GeYL0f6IFNMUQXdh0kHG_uWm0XnpzY-1MulTsn4CiKI9PF2IK_UYOsjBFZQ</t>
  </si>
  <si>
    <t>@neiGl243JnQOhUHkcEDgSEsBoKUTFOlMlbZ3kvaLl6ZmD0oCzRlCTErMUTn1Bhb2mvMe38EbEfOIV-yqvEGvepb1UhrywsXSgI8zDJpJQTsbCaStAYJQ0peY935gKla3ueqjsQ</t>
  </si>
  <si>
    <t>@neiGl243JnQOhUHkcEDgSEsBoKUTFOlMlbZ3kvaLl6ZmD0oCzRlCTErMUTn1Bhb2rp24_A6BKDYDX5q8on7vMqSkh1Qhy6NY6fj3htGk1UKONTZQHvod_era8iook5lzAOLAXQ</t>
  </si>
  <si>
    <t>@neiGl243JnQOhUHkcEDgSEsBoKUTFOlMlbZ3kvaLl6ZmD0oCzRlCTErMUTn1Bhb2xKFSRT6VlmqBLIRl0sqw22ixflYoonnBu6cEO8eZbUN2BDx5VOCKTnh9VMNC7IdK-K3P_Q</t>
  </si>
  <si>
    <t>@neiGl243JnQOhUHkcEDgSEsBoKUTFOlMlbZ3kvaLl6ZmD0oCzRlCTErMUTn1Bhb23YHvkVDLd26NH-Jf2KAnFGO6YRyDEip7HQ4lwvn91C8fCAyYMNVMdIKmes-k0RUmd22YYg</t>
  </si>
  <si>
    <t>@neiGl243JnQOhUHkcEDgSEsBoKUTFOlMlbZ3kvaLl6ZmD0oCzRlCTErMUTn1Bhb2arTsGXmObaE8385qAIH-G12gPu3PNmvJuHCEzKrk-slh_tc4Qucu0C_-7QUDtpI2q81nKA</t>
  </si>
  <si>
    <t>@neiGl243JnQOhUHkcEDgSEsBoKUTFOlMlbZ3kvaLl6ZmD0oCzRlCTErMUTn1Bhb2sV3LKosBWw3N61_63VZbVCV4WXz8iyG7YNBHzH_O1S3tQ1ri1twVc-1YUf1c6hnyI6kllA</t>
  </si>
  <si>
    <t>@neiGl243JnQOhUHkcEDgSEsBoKUTFOlMlbZ3kvaLl6ZmD0oCzRlCTErMUTn1Bhb2BzpaXIO2r8c0400tq2qGaLgjuLycQX6SeR77g1ecZ6RK-3I18hJ666Ws1-rYg9vSHd1qfA</t>
  </si>
  <si>
    <t>@neiGl243JnQOhUHkcEDgSEsBoKUTFOlMlbZ3kvaLl6ZmD0oCzRlCTErMUTn1Bhb2OD02acNrYPDn2iaKRJumUgzlvVWY4yeyTNtQ7qaan4uCwlw7G4Yc9m8KHyG2fQVsvLY7BA</t>
  </si>
  <si>
    <t>@neiGl243JnQOhUHkcEDgSEsBoKUTFOlMlbZ3kvaLl6ZmD0oCzRlCTErMUTn1Bhb26OVw6IK_xCQxWQhh-OtfIgCamfnMl3opVZ1FAgUjvLwv8Zn1sOzr5BbbdQDK3ykXmTE06A</t>
  </si>
  <si>
    <t>@neiGl243JnQOhUHkcEDgSEsBoKUTFOlMlbZ3kvaLl6ZmD0oCzRlCTErMUTn1Bhb2K5nkgt0GTlfsQXMGfxiYS_Y7gMspBymQXaRsRR0SNgOUxt5qHzr7z6wic1Rf1XC5QyHM8Q</t>
  </si>
  <si>
    <t>@neiGl243JnQOhUHkcEDgSEsBoKUTFOlMlbZ3kvaLl6ZmD0oCzRlCTErMUTn1Bhb2CygvF7vINcUCjIs-QarlGaGNtyhsedJftMOqwy_7OgOZd195i1UxpTRaGazu1jflQxF7kg</t>
  </si>
  <si>
    <t>@neiGl243JnQOhUHkcEDgSEsBoKUTFOlMlbZ3kvaLl6ZmD0oCzRlCTErMUTn1Bhb2MPGcGz9sP7ZG0h-WYeepU1F_7HDHz5Is8ytarpCUOrBT7nfTxND7DUK-iSrHazSsZH6Mqw</t>
  </si>
  <si>
    <t>@neiGl243JnQOhUHkcEDgSEsBoKUTFOlMlbZ3kvaLl6ZmD0oCzRlCTErMUTn1Bhb2N4kTBEI97VrAzgY_Of5EGWtmg3nWUt4qA2DugEyvT477_5wsjfQvtYcbvcfNPuEf774_hQ</t>
  </si>
  <si>
    <t>@neiGl243JnQOhUHkcEDgSEsBoKUTFOlMlbZ3kvaLl6ZmD0oCzRlCTErMUTn1Bhb2ImcKsfyz04zKlzRxkEZ2z4Y4SozMBYRi4KWM-KMXkZfZqFj7IdYvRN5Panzn7OUvnp9kiA</t>
  </si>
  <si>
    <t>@neiGl243JnQOhUHkcEDgSEsBoKUTFOlMlbZ3kvaLl6ZmD0oCzRlCTErMUTn1Bhb2AvmFrWB_7z-kmoxW0jz-goZs09aL6uKRb95DZlwOGv3CndtrhsP9ZnXeFBv5toCSFI1SoQ</t>
  </si>
  <si>
    <t>@neiGl243JnQOhUHkcEDgSEsBoKUTFOlMlbZ3kvaLl6ZmD0oCzRlCTErMUTn1Bhb2mqO00e-ifpmOpWV5otcaIcr3Wgj6Dg3VJn5Sphaia15yYSaHokaLZM2WjBKa7q-2zmlDrA</t>
  </si>
  <si>
    <t>@neiGl243JnQOhUHkcEDgSEsBoKUTFOlMlbZ3kvaLl6ZmD0oCzRlCTErMUTn1Bhb2CMtO8IPtTy3YOHET53hj2emaQvf2sxCdOsjB6ipHuApbhqJ6PFF4KlzvnyYvuf8Y2z1XQw</t>
  </si>
  <si>
    <t>@neiGl243JnQOhUHkcEDgSEsBoKUTFOlMlbZ3kvaLl6ZmD0oCzRlCTErMUTn1Bhb2wB3t_YGymmriFUaRMULhXm0Ctgb8vuG11BNlBpdjeYXRedZ1VsEuE2i22JCppy8Cvsj0-w</t>
  </si>
  <si>
    <t>@neiGl243JnQOhUHkcEDgSEsBoKUTFOlMlbZ3kvaLl6ZmD0oCzRlCTErMUTn1Bhb2qa7AHOGEOgA7n4rNrrraltk4NQB3tQs0E9h1HIW8EvD6npTYQGGaEjLLfzX0nILPxBNJyQ</t>
  </si>
  <si>
    <t>@neiGl243JnQOhUHkcEDgSEsBoKUTFOlMlbZ3kvaLl6ZmD0oCzRlCTErMUTn1Bhb26t61H76QzPSJ6Hzcg3nrxGGMzpgwyLh-aWsNJO-Ioe__X-BLRE7TtfQuw4rtJKjFGAEsxw</t>
  </si>
  <si>
    <t>@neiGl243JnQOhUHkcEDgSEsBoKUTFOlMlbZ3kvaLl6ZmD0oCzRlCTErMUTn1Bhb2VpE_VuHgczrlSqbDTOfmD2u6F7oQ4hbrkJYwDZyM8QKRvWbPS3qessy8dXDRJ98Q9knizQ</t>
  </si>
  <si>
    <t>@neiGl243JnQOhUHkcEDgSEsBoKUTFOlMlbZ3kvaLl6ZmD0oCzRlCTErMUTn1Bhb2ws9RTB0s8S-uSfBW4rljgVPkH0Pg-UGp8EcZ2L061DI4kAV3i5xRNe9KALN-t8VUacb9ww</t>
  </si>
  <si>
    <t>@neiGl243JnQOhUHkcEDgSEsBoKUTFOlMlbZ3kvaLl6ZmD0oCzRlCTErMUTn1Bhb2KxcjnKgU-cnybPaUZPzU8NzCfWOUPKKK5pVedLAPih9Grp37wfrz2Z09lDKlXxCvYAOfRQ</t>
  </si>
  <si>
    <t>@neiGl243JnQOhUHkcEDgSEsBoKUTFOlMlbZ3kvaLl6ZmD0oCzRlCTErMUTn1Bhb26yaCMEHDvjABRtj5SJfgmU5dk6lHxYXD1mXBzUuLsDmUuHIHbgEEJfWbczPqlV6JE_Xqrw</t>
  </si>
  <si>
    <t>@neiGl243JnQOhUHkcEDgSEsBoKUTFOlMlbZ3kvaLl6ZmD0oCzRlCTErMUTn1Bhb2st4iVGeQh0mm95Iq_oikKX5oOidtKhI9gRpriLDok_VuLQhzZ4QQvQq1PUZ-w92c1Y7OMg</t>
  </si>
  <si>
    <t>@neiGl243JnQOhUHkcEDgSEsBoKUTFOlMlbZ3kvaLl6ZmD0oCzRlCTErMUTn1Bhb27HAkCrkO5rkc9e4N3frp1WEydRz6G19m6tD6qw-UEhF6rRwi5dgzXMI24CUYnH3c4RzVKw</t>
  </si>
  <si>
    <t>@neiGl243JnQOhUHkcEDgSEsBoKUTFOlMlbZ3kvaLl6ZmD0oCzRlCTErMUTn1Bhb2RXWuwMUgw8DWYWgRa7Ptx_6cYjiRalnEbpIcLqpkGvjgahia4UN4raUrHR9mMjh9haK2qQ</t>
  </si>
  <si>
    <t>@neiGl243JnQOhUHkcEDgSEsBoKUTFOlMlbZ3kvaLl6ZmD0oCzRlCTErMUTn1Bhb2x873kB8DbH1CT4wTxl9QQRkh5KfkwD-ztq96D5F7wziiSXikooVAjczltdTypBsnClJuoQ</t>
  </si>
  <si>
    <t>@neiGl243JnQOhUHkcEDgSEsBoKUTFOlMlbZ3kvaLl6ZmD0oCzRlCTErMUTn1Bhb2Ewp3p-2cxkwtD6l9TmiHDmX70xsfHwRJjWLCL3byrpmcvx3XLf3aLwsJ3W2EDl-eU_Ohhg</t>
  </si>
  <si>
    <t>@neiGl243JnQOhUHkcEDgSEsBoKUTFOlMlbZ3kvaLl6ZmD0oCzRlCTErMUTn1Bhb2TfKEUb53rGhjdetX8PBrLJ-dXjcG0Nch7jCIqYwYVpT5sPn5t4KSBJmODzpI2SonRYvEFA</t>
  </si>
  <si>
    <t>@neiGl243JnQOhUHkcEDgSEsBoKUTFOlMlbZ3kvaLl6ZmD0oCzRlCTErMUTn1Bhb2XN81sONOCjHHHWAAVTp_HzFprIukZXIBlTX7XCqzu1gh6UlxxzFF_cxzy-dy4b9qLnzs9A</t>
  </si>
  <si>
    <t>@neiGl243JnQOhUHkcEDgSEsBoKUTFOlMlbZ3kvaLl6ZmD0oCzRlCTErMUTn1Bhb2WgEufCyt6TjLRn58sdFhAyfLCoxXlFchP8emyhm4HvxEb_BqOtDaIdfHJ2y-SAiWOLXFIA</t>
  </si>
  <si>
    <t>@neiGl243JnQOhUHkcEDgSEsBoKUTFOlMlbZ3kvaLl6ZmD0oCzRlCTErMUTn1Bhb2M46fnLPmRO7-SWO_3evF0ZCFVE2t_8HIY4tlscxZnQbTr3mptc1mUu_SK-WGUnIiKywxOA</t>
  </si>
  <si>
    <t>@neiGl243JnQOhUHkcEDgSEsBoKUTFOlMlbZ3kvaLl6ZmD0oCzRlCTErMUTn1Bhb2-bdfOg8JobQHu1PlLsPcSqvQDmmz-IAgUBo3ZbYgPplhHSpz8dfuypAJdENSGA_YDhpitQ</t>
  </si>
  <si>
    <t>@neiGl243JnQOhUHkcEDgSEsBoKUTFOlMlbZ3kvaLl6ZmD0oCzRlCTErMUTn1Bhb2MIWKc19pjSzUfa8-8XmhjQ5h-4sAA_Sq0rjKc74grN__UfXh0SMq5afv9BYMpQgkbJQrCQ</t>
  </si>
  <si>
    <t>@neiGl243JnQOhUHkcEDgSEsBoKUTFOlMlbZ3kvaLl6ZmD0oCzRlCTErMUTn1Bhb2Yx3z3mzrK-xUTu_WKP9B6FWg2uAQw8Y7Omhgj_qqm2Vczzyv4c-6jRZq2bEehRtHKhprZA</t>
  </si>
  <si>
    <t>@neiGl243JnQOhUHkcEDgSEsBoKUTFOlMlbZ3kvaLl6ZmD0oCzRlCTErMUTn1Bhb2ukiG4LFxSQAMLMM5ThZsiu2Ltjxzv0FTDhxVgB0gpXni0ZN6CXbCwApzsE7M4C1oFO22rQ</t>
  </si>
  <si>
    <t>@neiGl243JnQOhUHkcEDgSEsBoKUTFOlMlbZ3kvaLl6ZmD0oCzRlCTErMUTn1Bhb2YQMw-9sw7kHEDTNsfpRmO2m3-H-MOMkRJVJWPgnD1TR1_eKS-oFeXTIpQ9QX8FTZRMXc_Q</t>
  </si>
  <si>
    <t>@neiGl243JnQOhUHkcEDgSEsBoKUTFOlMlbZ3kvaLl6ZmD0oCzRlCTErMUTn1Bhb2qChQMVayoVW2e9Yf07uwZrqQRavG25SAWELDyORuuDKiLOlMqjKoWCWTA2Ld1zc32J404Q</t>
  </si>
  <si>
    <t>@neiGl243JnQOhUHkcEDgSEsBoKUTFOlMlbZ3kvaLl6ZmD0oCzRlCTErMUTn1Bhb2tv1X38_lBPD9znrm5z0wypBcbT-tsYoVs1eWiutJk7vMCq9ytdY8Om0QUttfB3BBAc1tGw</t>
  </si>
  <si>
    <t>@neiGl243JnQOhUHkcEDgSEsBoKUTFOlMlbZ3kvaLl6ZmD0oCzRlCTErMUTn1Bhb2HIZ88EzE4oAuMnmSUwAPyWouzUIQgU_Tg-Omba75_Tv7HElx5Dr6QgrPTs3bDng0cexsfg</t>
  </si>
  <si>
    <t>@neiGl243JnQOhUHkcEDgSEsBoKUTFOlMlbZ3kvaLl6ZmD0oCzRlCTErMUTn1Bhb2gtKIjAshcqkiOmzpSzRtBFqh4vc-XRKaxxOCBD28arqPeyDtYPVBdjnYbsjg3CMcCGSFNg</t>
  </si>
  <si>
    <t>@neiGl243JnQOhUHkcEDgSEsBoKUTFOlMlbZ3kvaLl6ZmD0oCzRlCTErMUTn1Bhb2j9WpBtXK-1dCk4JseWOab8ntmZ0gedv62hYEKMBV9XmpycwXvB1zvgqEslZ5LGQjT05AMw</t>
  </si>
  <si>
    <t>@neiGl243JnQOhUHkcEDgSEsBoKUTFOlMlbZ3kvaLl6ZmD0oCzRlCTErMUTn1Bhb2yyg-AP-IVAJ-I050t6rf-1khsXrAw4aNT6B4GJoLSIIeQOMLuqR5jQ5BV7gvYn6KfnkyQg</t>
  </si>
  <si>
    <t>@neiGl243JnQOhUHkcEDgSEsBoKUTFOlMlbZ3kvaLl6ZmD0oCzRlCTErMUTn1Bhb2XHUoX9z0rIrESIfRTXZ72oDzGD5icT9UV-Zah4yJPYfH8bwYQx3bLF-YpA7SRnpYuIztWw</t>
  </si>
  <si>
    <t>@neiGl243JnQOhUHkcEDgSEsBoKUTFOlMlbZ3kvaLl6ZmD0oCzRlCTErMUTn1Bhb2zec0ZvV3Gc_J6c9MVo8E1LEElDnRjUfIvD_rAxikWFBPIDXobNVwWK9xm2QdFXPqhhabFA</t>
  </si>
  <si>
    <t>@neiGl243JnQOhUHkcEDgSEsBoKUTFOlMlbZ3kvaLl6ZmD0oCzRlCTErMUTn1Bhb2-MS6E2xTFRPYQugDG1DHfh4x3z9tvicWs15BDj6A1U-PAU0b0zk_d4Zt4yECmbBDUG6wIQ</t>
  </si>
  <si>
    <t>@neiGl243JnQOhUHkcEDgSEsBoKUTFOlMlbZ3kvaLl6ZmD0oCzRlCTErMUTn1Bhb2ds0P1gNmKSUFpVx4Pst8T21MVwD0oDC_G7YWYibbGVZRan5liy0rpEZFy2CfuAfDCKmhXg</t>
  </si>
  <si>
    <t>@neiGl243JnQOhUHkcEDgSEsBoKUTFOlMlbZ3kvaLl6ZmD0oCzRlCTErMUTn1Bhb2z-fC4SOvC9lPIAPc4xdYJUPB19LTBh0Jk4UVrSKNwpUdx9m1hodhbOM6GEBimH-_CkGaHg</t>
  </si>
  <si>
    <t>@neiGl243JnQOhUHkcEDgSEsBoKUTFOlMlbZ3kvaLl6ZmD0oCzRlCTErMUTn1Bhb2s4hOFSe-HbeD7Lk7_tiqdgSXzfvnldNWYs_ul54XziiZQ1Qs0UyjutnfV69jZMj3v0gFZw</t>
  </si>
  <si>
    <t>@neiGl243JnQOhUHkcEDgSEsBoKUTFOlMlbZ3kvaLl6ZmD0oCzRlCTErMUTn1Bhb2j8wzouAxXym9Ekc7ojM-HEvrcMtgfXUzjlXJyBBdnOSB5gqkA3KwkI-uH0SRMjkKElny2Q</t>
  </si>
  <si>
    <t>@neiGl243JnQOhUHkcEDgSEsBoKUTFOlMlbZ3kvaLl6ZmD0oCzRlCTErMUTn1Bhb26ScymmTq-nhiCfmw7U7f2NL_nNz1jF5EUjzcDog45BrHJmvaD4K8wuuqfq6xj8gAtXy9BA</t>
  </si>
  <si>
    <t>@neiGl243JnQOhUHkcEDgSEsBoKUTFOlMlbZ3kvaLl6ZmD0oCzRlCTErMUTn1Bhb2bCsKzVhkEUaLsjWlsKVulc_-iq3zb4SgJdIqVQy5vSwm0fSuH3_g0rGsv5qdM12B-ktfAA</t>
  </si>
  <si>
    <t>@neiGl243JnQOhUHkcEDgSEsBoKUTFOlMlbZ3kvaLl6ZmD0oCzRlCTErMUTn1Bhb238h3femQM2vDYidSnt2rFweCG3wmCsJ8OeEppMYuDEyvLFvUbWfMx1jvqSR-lDazgMGNPQ</t>
  </si>
  <si>
    <t>@neiGl243JnQOhUHkcEDgSEsBoKUTFOlMlbZ3kvaLl6ZmD0oCzRlCTErMUTn1Bhb2PXhAAORjmjplByWtVmjolzL2t7fd25QPaGqX5R5l4VT6Na6h1itzH0fKA4chjGYC96eaGw</t>
  </si>
  <si>
    <t>@neiGl243JnQOhUHkcEDgSEsBoKUTFOlMlbZ3kvaLl6ZmD0oCzRlCTErMUTn1Bhb24Bt32nv7phoE7yKQVHBLurd5fvJOLROe7EdrwOnH727MUyYh6ugQWzxjeI32vG82RQjKDg</t>
  </si>
  <si>
    <t>@neiGl243JnQOhUHkcEDgSEsBoKUTFOlMlbZ3kvaLl6ZmD0oCzRlCTErMUTn1Bhb250n8PsVRPIxHJPKxhz5YGZ-lByRZqMXewXsJbnRS_ULUt7GGkCByBQX0LA89r4kEgr_QPw</t>
  </si>
  <si>
    <t>@neiGl243JnQOhUHkcEDgSEsBoKUTFOlMlbZ3kvaLl6ZmD0oCzRlCTErMUTn1Bhb2nWKMSrvRmXqWgf-yWOwpjiEIfJqM-hu9IUGVCC9f60_nlxUeqZRRZa8NJ8qCskrWICC4KA</t>
  </si>
  <si>
    <t>@neiGl243JnQOhUHkcEDgSEsBoKUTFOlMlbZ3kvaLl6ZmD0oCzRlCTErMUTn1Bhb221fEdH1ibieS_djUKx52BRBUQ2gpKRZuyGvjXds9sDz8Ga-HHPcB0PcuCWKGnXG27vLLXg</t>
  </si>
  <si>
    <t>@neiGl243JnQOhUHkcEDgSEsBoKUTFOlMlbZ3kvaLl6ZmD0oCzRlCTErMUTn1Bhb2dE9Ly5vsBp4dK6xQuZzF3v4ShwUAqB-PYDfZI-Nk0gNdCMIKku4PqKR8fEs7BFSF4PMxyQ</t>
  </si>
  <si>
    <t>@neiGl243JnQOhUHkcEDgSEsBoKUTFOlMlbZ3kvaLl6ZmD0oCzRlCTErMUTn1Bhb2fZHni1aEleSoFZi9HNMbmvez17431HqgztOigYMXVantgP-Y7-iUbz0whe_6F4SiED28Ng</t>
  </si>
  <si>
    <t>@neiGl243JnQOhUHkcEDgSEsBoKUTFOlMlbZ3kvaLl6ZmD0oCzRlCTErMUTn1Bhb2b__-azjkeo47MRTrN-2sCLQ9zFkhW65FBE0RysSNGKLIPWuezYzENiJSe8YUv_DSwUr-Sg</t>
  </si>
  <si>
    <t>@neiGl243JnQOhUHkcEDgSEsBoKUTFOlMlbZ3kvaLl6ZmD0oCzRlCTErMUTn1Bhb2x6bf9gtLqvc8MTK-HEhy2o0nvjB05JU7nx5y_l5_XOR0ghkr4kXhkbtgOLrIbRNmiYxSUw</t>
  </si>
  <si>
    <t>@neiGl243JnQOhUHkcEDgSEsBoKUTFOlMlbZ3kvaLl6ZmD0oCzRlCTErMUTn1Bhb2dxa0cBVgeyc6cPbEfbMOaeVWGQrvQgp-4cknge5gRQLaaE55GpGjkZDcesDC5tzxGV4SEQ</t>
  </si>
  <si>
    <t>@neiGl243JnQOhUHkcEDgSEsBoKUTFOlMlbZ3kvaLl6ZmD0oCzRlCTErMUTn1Bhb23eRuQGmmFKelityMD810ZaLieRtJwRmphLB6HIC3R58i_pqxv0wf8_UTbIsQeHaPA4OfTQ</t>
  </si>
  <si>
    <t>@neiGl243JnQOhUHkcEDgSEsBoKUTFOlMlbZ3kvaLl6ZmD0oCzRlCTErMUTn1Bhb2sY8yRB1jRnRiuYV8jeYhUQMBgKaeBMEZtO4UhVXX8omzAwsqrdNaRZLnqJTUknhGa5oXiQ</t>
  </si>
  <si>
    <t>@neiGl243JnQOhUHkcEDgSEsBoKUTFOlMlbZ3kvaLl6ZmD0oCzRlCTErMUTn1Bhb2wYN7Ac4odxQMdUQpSsqxOlu1RFbpmQMQKK7hvl6NFEjgTu6dRPDyMWpV2noK-i-A8wufAQ</t>
  </si>
  <si>
    <t>@neiGl243JnQOhUHkcEDgSEsBoKUTFOlMlbZ3kvaLl6ZmD0oCzRlCTErMUTn1Bhb2NYYj8oJI4sF632UWKMjMStgMiDx58RlESumYAxDkFC5rsprg7rxMZ_CZNp6YEa2HvUVdlw</t>
  </si>
  <si>
    <t>@neiGl243JnQOhUHkcEDgSEsBoKUTFOlMlbZ3kvaLl6ZmD0oCzRlCTErMUTn1Bhb2t3lZ7TyK4LTHnS628506_vC6Tluo01MsuRazilxq45riuFDc0JHcAdf8yx8tUC9MRqvUyw</t>
  </si>
  <si>
    <t>@neiGl243JnQOhUHkcEDgSEsBoKUTFOlMlbZ3kvaLl6ZmD0oCzRlCTErMUTn1Bhb2QUrhntdyUF2d3yj20PQlTnh4m64UqP5ysH_fJNqSWt_fqUGNTbMkMihBVZ2cvlZqVKB04A</t>
  </si>
  <si>
    <t>@neiGl243JnQOhUHkcEDgSEsBoKUTFOlMlbZ3kvaLl6ZmD0oCzRlCTErMUTn1Bhb2aupSwDrNiT7f3CP4bDj04m53Run-q6s_ACjFCkDF6KTWEJ5AavEpIse4zHiRvgbzzNmsfQ</t>
  </si>
  <si>
    <t>@neiGl243JnQOhUHkcEDgSEsBoKUTFOlMlbZ3kvaLl6ZmD0oCzRlCTErMUTn1Bhb2_E0qnHligv8XxTcncKs76BH3l3niKVKpYeDfu6dQKH7eURJu-2Pd6fA9kowGQk-Ha8zj-A</t>
  </si>
  <si>
    <t>@neiGl243JnQOhUHkcEDgSEsBoKUTFOlMlbZ3kvaLl6ZmD0oCzRlCTErMUTn1Bhb2_kDe-_zHVOqwOWSIhqJ6ZCoDDdMpwd-o3DJWz_ZmecGL7Y19nKI7duZtf0X0cKsBCKKslg</t>
  </si>
  <si>
    <t>@neiGl243JnQOhUHkcEDgSEsBoKUTFOlMlbZ3kvaLl6ZmD0oCzRlCTErMUTn1Bhb2Hd4ECN6gNCfEE76wBo5vhHJqtsGdHEwShn_fpZRy3F6rKEcyIYaTUuHWUGK4wNJ6Q9SE2A</t>
  </si>
  <si>
    <t>@neiGl243JnQOhUHkcEDgSEsBoKUTFOlMlbZ3kvaLl6ZmD0oCzRlCTErMUTn1Bhb2ciR2wwcjLxxBRAh0MTHlQin2cToZ9aPm7bhBucNChHAgnQ58fiGjotdo1g0C03yqx1QMMA</t>
  </si>
  <si>
    <t>@neiGl243JnQOhUHkcEDgSEsBoKUTFOlMlbZ3kvaLl6ZmD0oCzRlCTErMUTn1Bhb2CgE4b1Sf5woNDpQ7RfJsmF4U2wDsMzK-OtThA_v_vZrb_L3jkHXxFYScyt7cBQ2XkCw0UA</t>
  </si>
  <si>
    <t>@neiGl243JnQOhUHkcEDgSEsBoKUTFOlMlbZ3kvaLl6ZmD0oCzRlCTErMUTn1Bhb2tQwjzHJM999wOqqNcpWuvs1hkOBZkUUI1lwLJWFfVEoN-3Leoi_6xebjkqmQXQPVKD77qw</t>
  </si>
  <si>
    <t>@neiGl243JnQOhUHkcEDgSEsBoKUTFOlMlbZ3kvaLl6ZmD0oCzRlCTErMUTn1Bhb2WURxCcLlNKcifvasyb2gVVacYXr4aAQfLD9BdB2oYRBnFE076w76d2CCtgFWS6mUEtDJlQ</t>
  </si>
  <si>
    <t>@neiGl243JnQOhUHkcEDgSEsBoKUTFOlMlbZ3kvaLl6ZmD0oCzRlCTErMUTn1Bhb2tHG0ZLKQlF8JOzjdaud3MpXyPTYopNp-MzUCQG3g0NsY9LP_Nx6Y_raJbJsEOjMHCWFyFQ</t>
  </si>
  <si>
    <t>@neiGl243JnQOhUHkcEDgSEsBoKUTFOlMlbZ3kvaLl6ZmD0oCzRlCTErMUTn1Bhb2wbvI-d9DMETZiTNx7S1deufQaMc1V1EBGpyHbPNVNezGSUpQ7t_aj1iKniuXXacKYMoDdg</t>
  </si>
  <si>
    <t>@neiGl243JnQOhUHkcEDgSEsBoKUTFOlMlbZ3kvaLl6ZmD0oCzRlCTErMUTn1Bhb2cZcMfUHhU340boBmUZmEtoogijVYGjEBqVamEjqCYdsCMy1eX5QIeTimXdovOjmXM6ekyQ</t>
  </si>
  <si>
    <t>@neiGl243JnQOhUHkcEDgSEsBoKUTFOlMlbZ3kvaLl6ZmD0oCzRlCTErMUTn1Bhb2D3kfwx5fRCQ8CWki2aUun44OS-1VPysNKIvd-Ebx9CC4Pn1FpvDJ3kUfAUWyuqWeLSXosA</t>
  </si>
  <si>
    <t>@neiGl243JnQOhUHkcEDgSEsBoKUTFOlMlbZ3kvaLl6ZmD0oCzRlCTErMUTn1Bhb2UDWVxM6Xuf2XGWcn7wWFi-f6ZsNyTvwWxlDcxWJfBM2PBnlsxf2nsAWGCn0Wk_tfTcewGQ</t>
  </si>
  <si>
    <t>@neiGl243JnQOhUHkcEDgSEsBoKUTFOlMlbZ3kvaLl6ZmD0oCzRlCTErMUTn1Bhb2KP-LMed-SHwgM1AKbaVBij-TIAZ7ML1LJl4qBwn2Innp5GZL2vG037ini5IeEptxGR_A-Q</t>
  </si>
  <si>
    <t>@neiGl243JnQOhUHkcEDgSEsBoKUTFOlMlbZ3kvaLl6ZmD0oCzRlCTErMUTn1Bhb2MwnuEcfFLA-vsoxNKotXypZFtiA-P0qmI9poaefqNyPCi2QQSVm8dO1gvngroOYf3yp3JA</t>
  </si>
  <si>
    <t>@neiGl243JnQOhUHkcEDgSEsBoKUTFOlMlbZ3kvaLl6ZmD0oCzRlCTErMUTn1Bhb24xS-OQxFUGPWV8jHnHR2SDD1ZW8ixJAJGQUD5vmO6tOJjkpBweac-YtFIJyMOE0BLu6XYg</t>
  </si>
  <si>
    <t>@neiGl243JnQOhUHkcEDgSEsBoKUTFOlMlbZ3kvaLl6ZmD0oCzRlCTErMUTn1Bhb280bIUs1UmEVsjUdaJx1sF9rwYuMrj-fbP9Kx6zU4lMI6aGjDlpq0i0BD_npn2bkhHgP9Ww</t>
  </si>
  <si>
    <t>@neiGl243JnQOhUHkcEDgSEsBoKUTFOlMlbZ3kvaLl6ZmD0oCzRlCTErMUTn1Bhb2yrZ3dnk8u6GOtmbhkfKOaajc49GGhMlU0mxyYOYc2_2P5H5IFDlwaOAkzTjI_vxwoZ6Wdw</t>
  </si>
  <si>
    <t>@neiGl243JnQOhUHkcEDgSEsBoKUTFOlMlbZ3kvaLl6ZmD0oCzRlCTErMUTn1Bhb2K_wRMIPG877zbeAcnWxnv16qyHGxw5oVXNSzNA4a6O1Gnfewo-1meeiGtKya4IuG_uE4kQ</t>
  </si>
  <si>
    <t>@neiGl243JnQOhUHkcEDgSEsBoKUTFOlMlbZ3kvaLl6ZmD0oCzRlCTErMUTn1Bhb2SGEveHYvb-b02hSc23b2ZhIqESMZggDH7gTe0sHUQPoPvbR8UOOHIgoZrRq2o63gWWxwDA</t>
  </si>
  <si>
    <t>@neiGl243JnQOhUHkcEDgSEsBoKUTFOlMlbZ3kvaLl6ZmD0oCzRlCTErMUTn1Bhb2SxVAC1ahD4Qz6R07wKgfWjTxuWoZ7MjHo2UfEpR4rOqB4lFCLw5yL6FH8UkLkdCjDW2OOg</t>
  </si>
  <si>
    <t>@neiGl243JnQOhUHkcEDgSEsBoKUTFOlMlbZ3kvaLl6ZmD0oCzRlCTErMUTn1Bhb2hH_di0TpGtLvRVdiu9YXhA5UjOQByssiCVx89gQLPRTf1iuz1g7NpJjbiyUYsor9sgONwg</t>
  </si>
  <si>
    <t>@neiGl243JnQOhUHkcEDgSEsBoKUTFOlMlbZ3kvaLl6ZmD0oCzRlCTErMUTn1Bhb2123zWHmsZSUvv0k5Brp-ICXs1P81xPNoiDozbg3Pf6zUdaggBvvnDIkHIUUm6BvTeAtO-g</t>
  </si>
  <si>
    <t>@neiGl243JnQOhUHkcEDgSEsBoKUTFOlMlbZ3kvaLl6ZmD0oCzRlCTErMUTn1Bhb2yz4Fb5Qstf0phRJn91CexIDQGUhKZUvAQ9vwYrf1-LskQ2uQIwyPtkqcRuwVYK5XOHa30g</t>
  </si>
  <si>
    <t>@neiGl243JnQOhUHkcEDgSEsBoKUTFOlMlbZ3kvaLl6ZmD0oCzRlCTErMUTn1Bhb2sdF1dSKEeX2jE3hv26U_SdW89_2ZuDPIk4i90uZpEs3JGlcMsFoyjnCDRWk6raRivhSHcg</t>
  </si>
  <si>
    <t>@neiGl243JnQOhUHkcEDgSEsBoKUTFOlMlbZ3kvaLl6ZmD0oCzRlCTErMUTn1Bhb2ndb-Hcf2q1l8gzF6uHyX3Ie9OJwGRhdxPQ_Mrd-XbdutJ-2tIPwLJR-Ehu1Qhc17JmtS-g</t>
  </si>
  <si>
    <t>@neiGl243JnQOhUHkcEDgSEsBoKUTFOlMlbZ3kvaLl6ZmD0oCzRlCTErMUTn1Bhb22H1f_uvFpc4qsAX7QLIXHkEGMK06miaTgfX5Ds9xuaJz12MYuBRBh8LJKEL6Ppef2IufTw</t>
  </si>
  <si>
    <t>@neiGl243JnQOhUHkcEDgSEsBoKUTFOlMlbZ3kvaLl6ZmD0oCzRlCTErMUTn1Bhb2PICAindA7zwWwfnR8XCUczy05sRLU8p-ziEACOpRtWsMqB2FF8CT7jGXbTrplkjYYFcp6Q</t>
  </si>
  <si>
    <t>@neiGl243JnQOhUHkcEDgSEsBoKUTFOlMlbZ3kvaLl6ZmD0oCzRlCTErMUTn1Bhb2xLIFBEWzdct4K0hWj-fhA9x7Cnccg7voHhlJ4x0EczewPgqVvgeN_Cq9UnHStupJYEY7aQ</t>
  </si>
  <si>
    <t>@neiGl243JnQOhUHkcEDgSEsBoKUTFOlMlbZ3kvaLl6ZmD0oCzRlCTErMUTn1Bhb2CRqGvfgByMcoV1F8ccDz4RfZ0OUyxt2x2QEKl7cjCXSj-G-gsr19XDpQCGJc699MKiJMbA</t>
  </si>
  <si>
    <t>@neiGl243JnQOhUHkcEDgSEsBoKUTFOlMlbZ3kvaLl6ZmD0oCzRlCTErMUTn1Bhb2GP_0LxCh9ued9wt4baizKpHrcZOx5SLQSqmQ5XumGKFQ0o564X17ikeoEGtl-Lh86qBBfw</t>
  </si>
  <si>
    <t>@neiGl243JnQOhUHkcEDgSEsBoKUTFOlMlbZ3kvaLl6ZmD0oCzRlCTErMUTn1Bhb2MHYfnG1Y1lJ783YbBwE23rujCn58TCLmvK31OaZlpG4zHIKNH2RCgSWOHbhJoVJgdvGTCA</t>
  </si>
  <si>
    <t>@neiGl243JnQOhUHkcEDgSEsBoKUTFOlMlbZ3kvaLl6ZmD0oCzRlCTErMUTn1Bhb2N43MKxZjcgY8en6vFhpOuP1Vbg7zWJl4dCW1kpSBtEh2o7cvQydrhHvcr01ZSziMFKC_eA</t>
  </si>
  <si>
    <t>@neiGl243JnQOhUHkcEDgSEsBoKUTFOlMlbZ3kvaLl6ZmD0oCzRlCTErMUTn1Bhb2Qp5gLdIm8UfdTeXPe1HdFicYaUhsPDgd1DywaXTLwNR59EPxnXqDQKa0pVXEu1WiUCDcRw</t>
  </si>
  <si>
    <t>@neiGl243JnQOhUHkcEDgSEsBoKUTFOlMlbZ3kvaLl6ZmD0oCzRlCTErMUTn1Bhb2Lte9JluSvM9_9E2s8H6HanEmTCBIy2jUxsXBInKEtgfVRDDI5zgV1EbGd9y8_mYlZGCd8A</t>
  </si>
  <si>
    <t>@neiGl243JnQOhUHkcEDgSEsBoKUTFOlMlbZ3kvaLl6ZmD0oCzRlCTErMUTn1Bhb25rm5QHUJ6wVPnZpxU_RJm9QUFOsINDv1-MAiPrmVH9pBJE1_Re4g3xGXnOunXCYwnpYgRw</t>
  </si>
  <si>
    <t>@neiGl243JnQOhUHkcEDgSEsBoKUTFOlMlbZ3kvaLl6ZmD0oCzRlCTErMUTn1Bhb2fmnKWcPPMCzJOQbSqoOTyf0d8tRBigXUwyZ04srDmteW4d2qz0GNWfRduwJ28SPs7DP4HQ</t>
  </si>
  <si>
    <t>@neiGl243JnQOhUHkcEDgSEsBoKUTFOlMlbZ3kvaLl6ZmD0oCzRlCTErMUTn1Bhb2SuSY0WLT59Hv9vXG06Ig_NwjS3Xko09_oUaq19m_gwnBdrp5HDW-k1Uu17rOidq_x1SjIg</t>
  </si>
  <si>
    <t>@neiGl243JnQOhUHkcEDgSEsBoKUTFOlMlbZ3kvaLl6ZmD0oCzRlCTErMUTn1Bhb2QPHYKrDEX6LmRduhXtsviMwzxgXfT3VXFq41dsfwBwrwgVjL1pfLWIFZwSSF5qb6cX7INQ</t>
  </si>
  <si>
    <t>@neiGl243JnQOhUHkcEDgSEsBoKUTFOlMlbZ3kvaLl6ZmD0oCzRlCTErMUTn1Bhb2Q88NYMHq_FVIYW9lcOnJSniRO6t4zpOEHQ79ZUoCXBYtWnpO7F970pS2Kl-b78NrtqQMzA</t>
  </si>
  <si>
    <t>@neiGl243JnQOhUHkcEDgSEsBoKUTFOlMlbZ3kvaLl6ZmD0oCzRlCTErMUTn1Bhb2rmxKTeuQE7cd1J5jzs6d3ak8sL9wVIAllIfnqfylT9pWfJXgoRL2NXRJh1L61i3I3bBBXg</t>
  </si>
  <si>
    <t>@neiGl243JnQOhUHkcEDgSEsBoKUTFOlMlbZ3kvaLl6ZmD0oCzRlCTErMUTn1Bhb2ZOUfC3DlKxYbS2YcTdFZGuQL5jbNAfrWDVH-Fk67qkOBvLlJ_OOdj9XIuRQp_8-kUa7XlQ</t>
  </si>
  <si>
    <t>@neiGl243JnQOhUHkcEDgSEsBoKUTFOlMlbZ3kvaLl6ZmD0oCzRlCTErMUTn1Bhb2Rx04AY4AMUyJYzUM28isYDlsFXJN1jP0TeueVroJZRxQp_r3xY0tBsssyZpAX0SNA7qEKQ</t>
  </si>
  <si>
    <t>@neiGl243JnQOhUHkcEDgSEsBoKUTFOlMlbZ3kvaLl6ZmD0oCzRlCTErMUTn1Bhb2o9fpeA1u48GK8YU_dl5EbbVpTFqbkXobn-CDTwxvVVBgk_Q8AALiMNT3jzXc0WaqOdGLRQ</t>
  </si>
  <si>
    <t>@neiGl243JnQOhUHkcEDgSEsBoKUTFOlMlbZ3kvaLl6ZmD0oCzRlCTErMUTn1Bhb2zZRQwquifhBlNE6q3hgFV1MnLD7HnA-UYczgXya9TGu6l7nwSa-gI1ywcEcWhoz8L6jtFw</t>
  </si>
  <si>
    <t>@neiGl243JnQOhUHkcEDgSEsBoKUTFOlMlbZ3kvaLl6ZmD0oCzRlCTErMUTn1Bhb2FVFlSM8ClU5TK3rIvpHZKU2FuF4HiuVTjYlf6yNSwHYeR0cuaQICB3i0cXDHzhtOxUzcrA</t>
  </si>
  <si>
    <t>@neiGl243JnQOhUHkcEDgSEsBoKUTFOlMlbZ3kvaLl6ZmD0oCzRlCTErMUTn1Bhb2cSU4IBHOtcQWW8FtU79-bkMqQnuGm9TxGKcOdFB50iy3E8hjlF2H9_3gQX6uRXl16KX5AQ</t>
  </si>
  <si>
    <t>@neiGl243JnQOhUHkcEDgSEsBoKUTFOlMlbZ3kvaLl6ZmD0oCzRlCTErMUTn1Bhb2B8Z08C0TgFEkiE7y44CPhk6r8oAG19XF9RUuvpXR_WrhMoJxJeeyJ2U55492cqh36ARxjQ</t>
  </si>
  <si>
    <t>@neiGl243JnQOhUHkcEDgSEsBoKUTFOlMlbZ3kvaLl6ZmD0oCzRlCTErMUTn1Bhb2SYd8w26amfaM2knDM9BMzQI4cu2UaSQINMjRwFQqg6h53QutJIc_kvfRGFqnGdjljGBP6Q</t>
  </si>
  <si>
    <t>@neiGl243JnQOhUHkcEDgSEsBoKUTFOlMlbZ3kvaLl6ZmD0oCzRlCTErMUTn1Bhb2aZKHAl1MQ32byEDlINv_vq9vRizYDIC9_RPkQEhVnLiimvP1QAFiVxqAChE-eG6DhLKDuA</t>
  </si>
  <si>
    <t>@neiGl243JnQOhUHkcEDgSEsBoKUTFOlMlbZ3kvaLl6ZmD0oCzRlCTErMUTn1Bhb26M8tUZ9U-n6SC28hJyeIuC_irAupmzP8zm_Isd3Iwa-4BetoLkoJZKZl5YPLgT08eRKuDA</t>
  </si>
  <si>
    <t>@neiGl243JnQOhUHkcEDgSEsBoKUTFOlMlbZ3kvaLl6ZmD0oCzRlCTErMUTn1Bhb2nZDO-loxV1T8wU_EkchGbjqL4NEmWLF3l-sDTe0-WXftdQyS2KlXhh3ksNqM09Kpmjqi5A</t>
  </si>
  <si>
    <t>@neiGl243JnQOhUHkcEDgSEsBoKUTFOlMlbZ3kvaLl6ZmD0oCzRlCTErMUTn1Bhb2hCFsSfunGo13mFR-qemAt0FgN3BGdnawxrYlmKryG2uSNS9p-9i3AYhxZzcwYJLZBY9sOQ</t>
  </si>
  <si>
    <t>@neiGl243JnQOhUHkcEDgSEsBoKUTFOlMlbZ3kvaLl6ZmD0oCzRlCTErMUTn1Bhb2AFvNNGG40SHDiP64gQHZXEPz4wXKfNTRKJR_sctuX9N9x5UzXR4QX_7deRNHeSiw6Hgx5g</t>
  </si>
  <si>
    <t>@neiGl243JnQOhUHkcEDgSEsBoKUTFOlMlbZ3kvaLl6ZmD0oCzRlCTErMUTn1Bhb2Oy-fHU-MCO6JFNrrLGJdT5qaU7nWHeXSiIkSOVFadcPiE9wjUbtW60ixIoAqHWwrERViRA</t>
  </si>
  <si>
    <t>@neiGl243JnQOhUHkcEDgSEsBoKUTFOlMlbZ3kvaLl6ZmD0oCzRlCTErMUTn1Bhb2Cr4yB4CGjRPyKM3JQhmpEGl6EPkM7tUeY0RticBZfp4QeGkXi6mAn3wKpvjAyu_q73qfrg</t>
  </si>
  <si>
    <t>@neiGl243JnQOhUHkcEDgSEsBoKUTFOlMlbZ3kvaLl6ZmD0oCzRlCTErMUTn1Bhb2NVfLmBu8R_yX_eW-jOQDUO04bdTcu6ZCY2FlGxPVxT4mFxyS9pnRB_6p4AwNGA-NYwkeHw</t>
  </si>
  <si>
    <t>@neiGl243JnQOhUHkcEDgSEsBoKUTFOlMlbZ3kvaLl6ZmD0oCzRlCTErMUTn1Bhb22P1uzhDy6FLEF8YPbFgvYajycRNFBYAC76zPEKVXVwH33h48iGgwXAdiYSqmiRPezSHXYA</t>
  </si>
  <si>
    <t>@neiGl243JnQOhUHkcEDgSEsBoKUTFOlMlbZ3kvaLl6ZmD0oCzRlCTErMUTn1Bhb2v82JvHLPwUjS6EXfDTwzb-lnh349Ario0Xq_ugsLGC2ZyCVKtsxD9hxLeq1WbWFHwaENqA</t>
  </si>
  <si>
    <t>@neiGl243JnQOhUHkcEDgSEsBoKUTFOlMlbZ3kvaLl6ZmD0oCzRlCTErMUTn1Bhb2GOfo-Hpevt8aa03kI4yfWC_Rc9XUbDH39MoOzv7dnXFLlBmJ929BbW39PaFjN_ElsSUZZg</t>
  </si>
  <si>
    <t>@neiGl243JnQOhUHkcEDgSEsBoKUTFOlMlbZ3kvaLl6ZmD0oCzRlCTErMUTn1Bhb2RQAp6gwfU3f0IOikLSvravreMUWT-JkrwHfM0Dgy0YOxJLY9zkN32R_UP6yUmgJTtJIX2Q</t>
  </si>
  <si>
    <t>@neiGl243JnQOhUHkcEDgSEsBoKUTFOlMlbZ3kvaLl6ZmD0oCzRlCTErMUTn1Bhb2TaiHpxqxDN6i-bL3t4iMKeCtXRoKXQt_6filuvHRba94pvk1FhOvaE7XAnh3_z-pRwsnnQ</t>
  </si>
  <si>
    <t>@neiGl243JnQOhUHkcEDgSEsBoKUTFOlMlbZ3kvaLl6ZmD0oCzRlCTErMUTn1Bhb23dsvs38sWZXbqvG5hDzNEQ-pBXHMZIuz96oxOm3q7O80J6iZIeP0TaJpmiG2cccy1tSG-A</t>
  </si>
  <si>
    <t>@neiGl243JnQOhUHkcEDgSEsBoKUTFOlMlbZ3kvaLl6ZmD0oCzRlCTErMUTn1Bhb21cECuMbnAIhrHJvQUeDvm-6cTVor95UgdMwvm-gn-Mf6oDAMDaTpnzA3AqLCRQFYobCtyQ</t>
  </si>
  <si>
    <t>@neiGl243JnQOhUHkcEDgSEsBoKUTFOlMlbZ3kvaLl6ZmD0oCzRlCTErMUTn1Bhb2j6TdhOeYJMLiehMMvom6e8ut8L3B9xxkTgN28HKdyJ4-uMJYPxjAZyQF81aP9-c7m2bRkg</t>
  </si>
  <si>
    <t>@neiGl243JnQOhUHkcEDgSEsBoKUTFOlMlbZ3kvaLl6ZmD0oCzRlCTErMUTn1Bhb2uIRUClPbCbyzPz4Y48vKeQLeMxVtXAde89FbR9twma4BFaY0ocMBuKKCC0HN0_ElGux8yw</t>
  </si>
  <si>
    <t>@neiGl243JnQOhUHkcEDgSEsBoKUTFOlMlbZ3kvaLl6ZmD0oCzRlCTErMUTn1Bhb2zx-E0f9mhhm4mjD5_LzfDb3HB5wXEJ9v7ZOGQbti9ZLRW0oe2w7pxyQqoUuZllw87Hvqxg</t>
  </si>
  <si>
    <t>@neiGl243JnQOhUHkcEDgSEsBoKUTFOlMlbZ3kvaLl6ZmD0oCzRlCTErMUTn1Bhb2dWzAnjKixbL6aQgXF6MxetnCaFoV0DU4RCdZVceAB_u3vtqgdHBZwGyh7shcpxuKzqdPFg</t>
  </si>
  <si>
    <t>@neiGl243JnQOhUHkcEDgSEsBoKUTFOlMlbZ3kvaLl6ZmD0oCzRlCTErMUTn1Bhb23aSrlR0LkcxtNqLzm5G7IkNDkceN6wpik43k4x2fA24mBXr1WhujuuN9qHPOAW7v01WnRQ</t>
  </si>
  <si>
    <t>@neiGl243JnQOhUHkcEDgSEsBoKUTFOlMlbZ3kvaLl6ZmD0oCzRlCTErMUTn1Bhb2qIgNu7sI7acZ_eOKgUfUfRzeW1b4ryvmbRPgT2pvB3PgOWi-6YoT6Bwsk7ovfRqk2MTyeg</t>
  </si>
  <si>
    <t>@neiGl243JnQOhUHkcEDgSEsBoKUTFOlMlbZ3kvaLl6ZmD0oCzRlCTErMUTn1Bhb2T8APtZmWwIW633A-gLNHP_XSxdNkZyJZeZHU9l4hlHkk3T5AOmywsjI_JkWRHjT57-qkow</t>
  </si>
  <si>
    <t>@neiGl243JnQOhUHkcEDgSEsBoKUTFOlMlbZ3kvaLl6ZmD0oCzRlCTErMUTn1Bhb2pjsAMMCPWtTOfSkIaiaLLIw03EINA85JQ62Cts23W9ejHQLkVCC7yA70KNcYaocuyPQ5LA</t>
  </si>
  <si>
    <t>@neiGl243JnQOhUHkcEDgSEsBoKUTFOlMlbZ3kvaLl6ZmD0oCzRlCTErMUTn1Bhb2YjYCAurnbYz-MT4zCT8xnneW-VDD44aMLbRTrV3gh3b0qB91GKnI3Ygj6Bt4n1zdl54mnA</t>
  </si>
  <si>
    <t>@neiGl243JnQOhUHkcEDgSEsBoKUTFOlMlbZ3kvaLl6ZmD0oCzRlCTErMUTn1Bhb2PFfJrIqEPURq3LHB9_ECbVfUfEKZIPsOxNQtH6jMC0BTS5YMIZeymRtiGoBaPY_JZHq-JA</t>
  </si>
  <si>
    <t>@neiGl243JnQOhUHkcEDgSEsBoKUTFOlMlbZ3kvaLl6ZmD0oCzRlCTErMUTn1Bhb2ZtXwq8eEtO0_-rzHitgF4I-6LhWqe0MFUxFyqho18XMCoFSv0ROmhqVc3ec0Ws5LZtsGgQ</t>
  </si>
  <si>
    <t>@neiGl243JnQOhUHkcEDgSEsBoKUTFOlMlbZ3kvaLl6ZmD0oCzRlCTErMUTn1Bhb2aD-Ab8jc5vpL7XAfKNsun_xEOURZOp7u-2OhzJYrmHQVdyHC1P1vN8_j9KodbCZNwYHblg</t>
  </si>
  <si>
    <t>@neiGl243JnQOhUHkcEDgSEsBoKUTFOlMlbZ3kvaLl6ZmD0oCzRlCTErMUTn1Bhb2HA7Cd_fTmySYOsDQoKJHYe9jSGR4XflAUKNzv9yKejze9o2qRLa2DbUUA1BMTKIwIRY3_Q</t>
  </si>
  <si>
    <t>@neiGl243JnQOhUHkcEDgSEsBoKUTFOlMlbZ3kvaLl6ZmD0oCzRlCTErMUTn1Bhb2VMncmw97UHaZ_3DQmRFcb-tCGCEY7g4Y1_fDABA7qSQwefMDKRoBrlXcWgC7_gIqgSfq9w</t>
  </si>
  <si>
    <t>@neiGl243JnQOhUHkcEDgSEsBoKUTFOlMlbZ3kvaLl6ZmD0oCzRlCTErMUTn1Bhb2HLFxqf7fk1FdIXw8vsZnlPripJ3xk52vznNtfMTaNm6WnyGHegAraMs4belkZ_OQxmWiEw</t>
  </si>
  <si>
    <t>@neiGl243JnQOhUHkcEDgSEsBoKUTFOlMlbZ3kvaLl6ZmD0oCzRlCTErMUTn1Bhb2f0HolONjYj1svKgQeeHx3fftPduxrE8n4yYqLCSuU2AnJ0FXpJ8wJVNE4cmR-FKbqV2fWw</t>
  </si>
  <si>
    <t>@neiGl243JnQOhUHkcEDgSEsBoKUTFOlMlbZ3kvaLl6ZmD0oCzRlCTErMUTn1Bhb2jSYjbzunLnacv26gW3khod4n6wirW9ZVjn-tEc_hBGm-6WD0KiiaRgiAAnF2VfnpaHBgow</t>
  </si>
  <si>
    <t>@neiGl243JnQOhUHkcEDgSEsBoKUTFOlMlbZ3kvaLl6ZmD0oCzRlCTErMUTn1Bhb23HU-n5WfZj88pafB7IrW7NpFZcaOFSLW7qM5E1QuQeo_55yJuES1o1ptF8YyzCdfa0w-pw</t>
  </si>
  <si>
    <t>@neiGl243JnQOhUHkcEDgSEsBoKUTFOlMlbZ3kvaLl6ZmD0oCzRlCTErMUTn1Bhb2HQeJjfh_2eHC4hCWjKJa7U9QHZqmOO273JYqDpihaADa2x1dlxlPmPiuXAuiN130z9nEAw</t>
  </si>
  <si>
    <t>@neiGl243JnQOhUHkcEDgSEsBoKUTFOlMlbZ3kvaLl6ZmD0oCzRlCTErMUTn1Bhb2hmX3D6ZvaWbsj27qC7pqCESmQinmXTnFuOlXTt90z493UpuAAqp9DQzgqegpQE0B1JegLw</t>
  </si>
  <si>
    <t>@neiGl243JnQOhUHkcEDgSEsBoKUTFOlMlbZ3kvaLl6ZmD0oCzRlCTErMUTn1Bhb2DMXQSdVwhWd9Fq2lLE3q6p-morwsAHDmKsWhQYsH3ELx1uCU_CBD0Yf3z6dT_d7yL3RplA</t>
  </si>
  <si>
    <t>@neiGl243JnQOhUHkcEDgSEsBoKUTFOlMlbZ3kvaLl6ZmD0oCzRlCTErMUTn1Bhb2qtBGUO4kqnkKyFW-H44H3t9RZ5OrvN57dnS2kLh-cYtdoeFveRGAykvt4XbM0aNGtXyb_Q</t>
  </si>
  <si>
    <t>@neiGl243JnQOhUHkcEDgSEsBoKUTFOlMlbZ3kvaLl6ZuDBUeccL63Le-icRGMAOkWjhQSn0wjKeyU6FSkfxbCfRQLBc07RksdV9v_d18X_JbyPSZno-YuN52nsoQZ_paar7Yhw</t>
  </si>
  <si>
    <t>@neiGl243JnQOhUHkcEDgSEsBoKUTFOlMlbZ3kvaLl6ZuDBUeccL63Le-icRGMAOknxbyndkJCrbjCEkK19fgeiWBXIBSbCTvKe0SEvtYpLXqj3EpK7Zl629CR5WE0ygpKV0Tqg</t>
  </si>
  <si>
    <t>@neiGl243JnQOhUHkcEDgSEsBoKUTFOlMlbZ3kvaLl6ZuDBUeccL63Le-icRGMAOkcRLtR52yDB-GnF1SwaAj2pyzNRPJVxAyT6AaVguj-mffvQMr0Fk1XPm-y-JFqH8toLdmTg</t>
  </si>
  <si>
    <t>@neiGl243JnQOhUHkcEDgSEsBoKUTFOlMlbZ3kvaLl6ZuDBUeccL63Le-icRGMAOkgDqJJ5NY3BmsioWXdoJo-RSIHN82DltGGhJmilhKgV2HN45di7kPbXgtyKWByB6V8d01Sw</t>
  </si>
  <si>
    <t>@neiGl243JnQOhUHkcEDgSEsBoKUTFOlMlbZ3kvaLl6ZuDBUeccL63Le-icRGMAOkartAP1iWHTcB9sH5QfeK3oJp5boGxlp4Ft8UBSfFXeMxK2ngkzDMsD7uQGoEyBBbGGsDYQ</t>
  </si>
  <si>
    <t>@neiGl243JnQOhUHkcEDgSEsBoKUTFOlMlbZ3kvaLl6ZuDBUeccL63Le-icRGMAOkZrhyQu2FYLXLb4guhGfRerQnW1TBYcPAwz-B-QYq_ehJUiLn0qkrBAIzEltnQF7_cYv4MQ</t>
  </si>
  <si>
    <t>@neiGl243JnQOhUHkcEDgSEsBoKUTFOlMlbZ3kvaLl6ZuDBUeccL63Le-icRGMAOkYHUYOvcTIqJlw6Mvh6JlvPG8HyukK0kiqWypT4T-zsFdTRCnAjr7I7liO0ltK75byBW6MQ</t>
  </si>
  <si>
    <t>@neiGl243JnQOhUHkcEDgSEsBoKUTFOlMlbZ3kvaLl6ZuDBUeccL63Le-icRGMAOkAAGRJiCVcIumVeznlU_E7RTgsxDXbyOg_895hufgehJUV8NrDC1V7GKkKSmT5VY8Zj_xWQ</t>
  </si>
  <si>
    <t>@neiGl243JnQOhUHkcEDgSEsBoKUTFOlMlbZ3kvaLl6ZuDBUeccL63Le-icRGMAOkQ0AVyr3PFX4C0mrX5aRI_Z20evCU6vRgKqT7qn7IWFmF25dCIxmEAPa_BU1EESP2l1CVEg</t>
  </si>
  <si>
    <t>@neiGl243JnQOhUHkcEDgSEsBoKUTFOlMlbZ3kvaLl6ZuDBUeccL63Le-icRGMAOkn2TzduZvM0SzzjPs_LjxMA6TJGQYrpabvUN7YWHLwpS0k6U5LZbidmokjSPqXyu_gavmqA</t>
  </si>
  <si>
    <t>@neiGl243JnQOhUHkcEDgSEsBoKUTFOlMlbZ3kvaLl6ZuDBUeccL63Le-icRGMAOkGhW9y_2pImBfXb5lCnso-2DuU_V2qoLZgjLg-LAWhlv5k7OPg56ui8XTxOSoUTisTp_pZg</t>
  </si>
  <si>
    <t>@neiGl243JnQOhUHkcEDgSEsBoKUTFOlMlbZ3kvaLl6ZuDBUeccL63Le-icRGMAOktakDGpP9wjoURRWSu8YTKqEExUeMdPHBk_Vn4Xx-PVP5fPF-kbcBqbYpBR6JOHxOgt_scQ</t>
  </si>
  <si>
    <t>@neiGl243JnQOhUHkcEDgSEsBoKUTFOlMlbZ3kvaLl6ZuDBUeccL63Le-icRGMAOkYp_XLNscDjHriQOpKjZ777sKsI-X-uwA5gCGC-MvD_28mAOAef6mYv8DobWgx4i8HRnRuQ</t>
  </si>
  <si>
    <t>@neiGl243JnQOhUHkcEDgSEsBoKUTFOlMlbZ3kvaLl6ZuDBUeccL63Le-icRGMAOkvEkez_uQEluKz4ehaz7_hwt5Z2sux-AqwtNGhy4Eqz2WlUjM5cNqLOODhGD9YQCvIMCDrQ</t>
  </si>
  <si>
    <t>@neiGl243JnQOhUHkcEDgSEsBoKUTFOlMlbZ3kvaLl6ZuDBUeccL63Le-icRGMAOkl3--uE3VA0WqFMMO2CvnXnVgMFpZ-IKSvsrSWZWfiCU5DYgastRiTVdUU2E5SeMw15tZoQ</t>
  </si>
  <si>
    <t>@neiGl243JnQOhUHkcEDgSEsBoKUTFOlMlbZ3kvaLl6ZuDBUeccL63Le-icRGMAOkt1e1otNw5TP6W9qk36H9nqkI7tGwHvDe6so77r1ymZ4mr9Z0fDiNpjBzfellN0LK14So7g</t>
  </si>
  <si>
    <t>@neiGl243JnQOhUHkcEDgSEsBoKUTFOlMlbZ3kvaLl6ZuDBUeccL63Le-icRGMAOkuiQckRgAN64Zet_ytJCuACCRyRRXaAcNKSToC4lZCHSD71Z3QwU8IDcjstt9wMshZHh5pw</t>
  </si>
  <si>
    <t>@neiGl243JnQOhUHkcEDgSEsBoKUTFOlMlbZ3kvaLl6ZuDBUeccL63Le-icRGMAOkPcP0a994P6XWE9CbS7MNqM0-PyzCwIU_PXLFDjN3woKqUKyjddwCRXqcUMutHZ1y2iNffw</t>
  </si>
  <si>
    <t>@neiGl243JnQOhUHkcEDgSEsBoKUTFOlMlbZ3kvaLl6ZuDBUeccL63Le-icRGMAOku-dH6dx1V4uIaxWZ9zP__hZ_uSA9AUUX2HxSBGGMp2EH-vWWfx51xg0tYtDzH7IWuLvTaw</t>
  </si>
  <si>
    <t>@neiGl243JnQOhUHkcEDgSEsBoKUTFOlMlbZ3kvaLl6ZuDBUeccL63Le-icRGMAOkBYreJhoGIRsRtHwn2flVhDIETdrtRK2hjRXWerJgRfnPzDDsS7rqjhsjLmFUmdSL5GZq4A</t>
  </si>
  <si>
    <t>@neiGl243JnQOhUHkcEDgSEsBoKUTFOlMlbZ3kvaLl6ZuDBUeccL63Le-icRGMAOk9cWFp65n5CWSlWPmQoZmhN0QSHnTv7ycB_LoLxrr7ItekCF3D8PiNEpb6TZ8kAecBgWzrw</t>
  </si>
  <si>
    <t>@neiGl243JnQOhUHkcEDgSEsBoKUTFOlMlbZ3kvaLl6ZuDBUeccL63Le-icRGMAOk8gd7747KovQD_-42vcho3UakhyU3Ma_nWNaFSRo7OFfBICvrRUzq5IeOzOzdnB9ubLRZtw</t>
  </si>
  <si>
    <t>@neiGl243JnQOhUHkcEDgSEsBoKUTFOlMlbZ3kvaLl6ZuDBUeccL63Le-icRGMAOkql60BmXfCkNBzcMUkEeJYI89r1jnWaXV3lnKdnkuWCtfZWdFjy9ujLliYgTGbBf7fVuKLQ</t>
  </si>
  <si>
    <t>@neiGl243JnQOhUHkcEDgSEsBoKUTFOlMlbZ3kvaLl6ZuDBUeccL63Le-icRGMAOkJgPehVukX9WNVJVUsxeriFBy3jV6EI6F8gcClZvw3n5yq0aAVmdTWcYhvsgJug4AAWvNTA</t>
  </si>
  <si>
    <t>@neiGl243JnQOhUHkcEDgSEsBoKUTFOlMlbZ3kvaLl6ZuDBUeccL63Le-icRGMAOkG0FU-XLaRlT2LIXasBJSrl98IZnUusEHV7jYObezWGygB0Tdg7eJXF1RdIpgqGFHbT7Cvw</t>
  </si>
  <si>
    <t>@neiGl243JnQOhUHkcEDgSEsBoKUTFOlMlbZ3kvaLl6ZuDBUeccL63Le-icRGMAOkFaesKu1Ky_7-d2JNhyPAnU5EtwczjSNsQUlGyN0jgeEMfYGNVKvj5qn-Oq8rYeJfpwUWAw</t>
  </si>
  <si>
    <t>@neiGl243JnQOhUHkcEDgSEsBoKUTFOlMlbZ3kvaLl6ZuDBUeccL63Le-icRGMAOkDAEyjATBir3_71xmH4-S2waQmYO6TR7EeneqPa-A4-y2XDKkoB1qNIaq3OhkeRfuY7cs2A</t>
  </si>
  <si>
    <t>@neiGl243JnQOhUHkcEDgSEsBoKUTFOlMlbZ3kvaLl6ZuDBUeccL63Le-icRGMAOkDK58pMCdAW23khNFviLkcxrZ4yriAXLJus1GscgVwOQAcdbdmHXU8bslzfc6B6VUx81k9g</t>
  </si>
  <si>
    <t>@neiGl243JnQOhUHkcEDgSEsBoKUTFOlMlbZ3kvaLl6ZuDBUeccL63Le-icRGMAOkaymLAilfHTg4hI3sCkVZIWG17o_9bomP8A_FqyDD4q1OTM1jVQbxvuUI4P6HEF7_TIiwMw</t>
  </si>
  <si>
    <t>@neiGl243JnQOhUHkcEDgSEsBoKUTFOlMlbZ3kvaLl6ZuDBUeccL63Le-icRGMAOk_K3NqWT_Pm47ynv4Lb-R3vIZCBv5YRr3eRJX2Ao83-ce2DyDUFSg794hS0IFgRr8woG6zw</t>
  </si>
  <si>
    <t>@neiGl243JnQOhUHkcEDgSEsBoKUTFOlMlbZ3kvaLl6ZuDBUeccL63Le-icRGMAOkIAEqlKVjT0fGjOM3wb31sqTG4reweK6g9QmwKyzqsOmmhl_D28LmEekxv_4-oAhb5nCoig</t>
  </si>
  <si>
    <t>@neiGl243JnQOhUHkcEDgSEsBoKUTFOlMlbZ3kvaLl6ZuDBUeccL63Le-icRGMAOk0f1MpaFWanoIUS1AE2mUqHmWCF15An_vb2ZpgJM4Mgt8m-qEcpaQuIiZMSiUIUxOGpex_g</t>
  </si>
  <si>
    <t>@neiGl243JnQOhUHkcEDgSEsBoKUTFOlMlbZ3kvaLl6ZuDBUeccL63Le-icRGMAOkQcLlrbhhquo_Rzgff9TdgMWSY6bkWnuCXHo69BaqoNHwNyflc9LfemWtZ5i7qmMc2Srhcg</t>
  </si>
  <si>
    <t>@neiGl243JnQOhUHkcEDgSEsBoKUTFOlMlbZ3kvaLl6ZuDBUeccL63Le-icRGMAOkSzXKHeKSvgw4zfRELbvDlpYLVtE2Zu--Dxt6BsKKP0YPATDXq5KjMK3Erm5b55PAZmLaMA</t>
  </si>
  <si>
    <t>@neiGl243JnQOhUHkcEDgSEsBoKUTFOlMlbZ3kvaLl6ZuDBUeccL63Le-icRGMAOk6GswFUPyPwbQQi43FSx6znksPj-EAgyEe6OIMlSxO8wX_itwI_i4BPFK0q73SWqA2H3d2A</t>
  </si>
  <si>
    <t>@neiGl243JnQOhUHkcEDgSEsBoKUTFOlMlbZ3kvaLl6ZuDBUeccL63Le-icRGMAOk5ndDLnx1T3Tihi1oKX9ExukR3wI0L27vyEhLPd_telsrTtaIICgJjpkH5yArJXw08N6dOA</t>
  </si>
  <si>
    <t>@neiGl243JnQOhUHkcEDgSEsBoKUTFOlMlbZ3kvaLl6ZuDBUeccL63Le-icRGMAOkjoUG98UdSS4PHgLBXl-Jz2KbJSuHGTmvecjRCGu0tpNh2Po6cxhNsraVPa89UULGgVfJbA</t>
  </si>
  <si>
    <t>@neiGl243JnQOhUHkcEDgSEsBoKUTFOlMlbZ3kvaLl6ZuDBUeccL63Le-icRGMAOk8l9HBTtZ3zZfRKReZ7fY15u_jmpnvap0Gim_TdDptr2WOS8B9xjw1q4_d93JzNdQCQ9Kmg</t>
  </si>
  <si>
    <t>@neiGl243JnQOhUHkcEDgSEsBoKUTFOlMlbZ3kvaLl6ZuDBUeccL63Le-icRGMAOk72Lrq9_Cy0F_r4IUc3Vx1OEk3TfNhYvxNU5rqpkMIFDgy4lkkHEfOn_XtqhtBzbl02ktGA</t>
  </si>
  <si>
    <t>@neiGl243JnQOhUHkcEDgSEsBoKUTFOlMlbZ3kvaLl6ZuDBUeccL63Le-icRGMAOkrq549SKLA232MpHJ3dgsJ4FrkuSmzbIgCEOdpHLu-xQF7Uyecr0drU2R1tauZMdqQpe1Pw</t>
  </si>
  <si>
    <t>@neiGl243JnQOhUHkcEDgSEsBoKUTFOlMlbZ3kvaLl6ZuDBUeccL63Le-icRGMAOkbbaEv27FHY7zQMu8CB27ULb002ZxY7wC0NEmYivMzs9mulj1MbaTbrCb0ciay6oXBmV60Q</t>
  </si>
  <si>
    <t>@neiGl243JnQOhUHkcEDgSEsBoKUTFOlMlbZ3kvaLl6ZuDBUeccL63Le-icRGMAOkh9hjSKHtVVOy_JKFiiGri86AUQKbnQPGR940-uFRMxY6HAILooCZrZudrUDWcvW8Jp245A</t>
  </si>
  <si>
    <t>@neiGl243JnQOhUHkcEDgSEsBoKUTFOlMlbZ3kvaLl6ZuDBUeccL63Le-icRGMAOkpgpWcD67ECYmYKOBOYYyPfgDsyEVX8XqlunyZm_nqMLPXxW_kpG0nb9ewoK78Nd2fDwqdA</t>
  </si>
  <si>
    <t>@neiGl243JnQOhUHkcEDgSEsBoKUTFOlMlbZ3kvaLl6ZuDBUeccL63Le-icRGMAOkUXUfb8RuChXRT1boyre4s-R0K58enGYhOSJEiZjvXb3FRvWseYKToQsRfUcOSr6lO4lhqw</t>
  </si>
  <si>
    <t>@neiGl243JnQOhUHkcEDgSEsBoKUTFOlMlbZ3kvaLl6ZuDBUeccL63Le-icRGMAOkVh1AYWzOdxaV6u5PARuxyCqMdjJrYNyXAug_cmufVd5OidXrjY3R7IKqvVDHZMLWzwuPYg</t>
  </si>
  <si>
    <t>@neiGl243JnQOhUHkcEDgSEsBoKUTFOlMlbZ3kvaLl6ZuDBUeccL63Le-icRGMAOkoJyMiug1rjNFjjbWRQcfP7Pqu3bg802XvQtkrc4J1RbDhOYN6WCjWpBGO4K-nKDBaHCsAA</t>
  </si>
  <si>
    <t>@neiGl243JnQOhUHkcEDgSEsBoKUTFOlMlbZ3kvaLl6ZuDBUeccL63Le-icRGMAOktnOjtGND5o00u96Nyk4xDlnlu7U4qrbwKJrjKSpoweWPImZXgrEeDxHYKMa1MtpYgpPhDw</t>
  </si>
  <si>
    <t>@neiGl243JnQOhUHkcEDgSEsBoKUTFOlMlbZ3kvaLl6ZuDBUeccL63Le-icRGMAOkN36dT4cHPnKZLilMujOT9Y7knBPm78-59QdIRtCA0pyrQw0VNNF9TFg_Sxtr9YF5v8FAdA</t>
  </si>
  <si>
    <t>@neiGl243JnQOhUHkcEDgSEsBoKUTFOlMlbZ3kvaLl6ZuDBUeccL63Le-icRGMAOk476FH2s7Q6Kagjda3p1314_kWwOjJxUeEd_lTfghet6URpKev9ViA2FVmzJySBUCXijE-Q</t>
  </si>
  <si>
    <t>@neiGl243JnQOhUHkcEDgSEsBoKUTFOlMlbZ3kvaLl6ZuDBUeccL63Le-icRGMAOk9bnm0plHikghoP6bkj5IkRyHezSb_hULUR6WWZZuYj2fkWGcUPJwGDNrSNMUPMGmezgRkQ</t>
  </si>
  <si>
    <t>@neiGl243JnQOhUHkcEDgSEsBoKUTFOlMlbZ3kvaLl6ZuDBUeccL63Le-icRGMAOkF2Kr5bdu9UEt4GcU1AVxI5egZE8KccwVeXRFDGXH0yzXBPAQXnYHefTJy4xYwCaSlI340Q</t>
  </si>
  <si>
    <t>@neiGl243JnQOhUHkcEDgSEsBoKUTFOlMlbZ3kvaLl6ZuDBUeccL63Le-icRGMAOk15QJ0TVBZJfgDdL7F2KC-7aUXyOemiZFQ45SOe0VuFq5o2dW9HpZrFy6riMJFRBPa_OEUg</t>
  </si>
  <si>
    <t>@neiGl243JnQOhUHkcEDgSEsBoKUTFOlMlbZ3kvaLl6ZuDBUeccL63Le-icRGMAOk0F87e6D5pjKWZGxKljsbA-QK06uAQtrrOjNVt_-JwSFUTB5yh-Ei_VanOO2hztSZtWj4IA</t>
  </si>
  <si>
    <t>@neiGl243JnQOhUHkcEDgSEsBoKUTFOlMlbZ3kvaLl6ZuDBUeccL63Le-icRGMAOkbJmUgm2yGU8B86xguWNRwmEZsruFTazWAc0cs5x2WvhclGLokmzsWVlnFH6ItsV5xOvYyg</t>
  </si>
  <si>
    <t>@neiGl243JnQOhUHkcEDgSEsBoKUTFOlMlbZ3kvaLl6ZuDBUeccL63Le-icRGMAOkkl-GMIb_8xOdfnWMa3sBuiI-z0kgmeFO3CUU-1FFPpO8Sn1IVqbLXl2rcQQC0iBLGrJbDA</t>
  </si>
  <si>
    <t>@neiGl243JnQOhUHkcEDgSEsBoKUTFOlMlbZ3kvaLl6ZuDBUeccL63Le-icRGMAOk6wSnAE43bqI_t2XGcPRZyvjfyR5BIax1zOB7hVJ0jDWtrhYYDa2iAPccjGAxH2Z98qU-1Q</t>
  </si>
  <si>
    <t>@neiGl243JnQOhUHkcEDgSEsBoKUTFOlMlbZ3kvaLl6ZuDBUeccL63Le-icRGMAOk9FUlczfIb1s9dmVXhj5wnG4BPnXopUNqWvWmlPyfFx7z78wJ8xCQLl6lb67-67A2JZu3BA</t>
  </si>
  <si>
    <t>@neiGl243JnQOhUHkcEDgSEsBoKUTFOlMlbZ3kvaLl6ZuDBUeccL63Le-icRGMAOkD632yJQ8oGPHUVFKF8-c8KKJSSGEbKZ76TB6PllLfTob0nD6wAs57MyOVYIZcX3SNDjoNg</t>
  </si>
  <si>
    <t>@neiGl243JnQOhUHkcEDgSEsBoKUTFOlMlbZ3kvaLl6ZuDBUeccL63Le-icRGMAOkstZYqyM6XhFEI8UDjNZa59E1tzw7ycfCthrtwx31i8oFqrpUXJRsMJRPfoTHPPbZYnCGWg</t>
  </si>
  <si>
    <t>@neiGl243JnQOhUHkcEDgSEsBoKUTFOlMlbZ3kvaLl6ZuDBUeccL63Le-icRGMAOkG06OxdDW_I196i8OI3-jRAy4yBoz45G-dzIe_rM5XPoMXGXnPicr096qae9fzeSAptw6hA</t>
  </si>
  <si>
    <t>@neiGl243JnQOhUHkcEDgSEsBoKUTFOlMlbZ3kvaLl6ZuDBUeccL63Le-icRGMAOksuXEOU3TBhDEOk2tFs0YmhpxQYjqphmlbfajqiWkHjdX9gga37xziDdeL-mbuNG_CGQl9g</t>
  </si>
  <si>
    <t>@neiGl243JnQOhUHkcEDgSEsBoKUTFOlMlbZ3kvaLl6ZuDBUeccL63Le-icRGMAOkkBz4XNqkPSIalJRhXlfrXycOKaSSL_7c2nrwRvtr3kxZcqmKbkOjVJj1qTWc7920ylHG_Q</t>
  </si>
  <si>
    <t>@neiGl243JnQOhUHkcEDgSEsBoKUTFOlMlbZ3kvaLl6ZuDBUeccL63Le-icRGMAOkARtkotiRP_elmMJqXPmTe9mBUcWeR1CSsaOHmn0ngWUmSthfBACpLNViOIhV-58C-66f6w</t>
  </si>
  <si>
    <t>@neiGl243JnQOhUHkcEDgSEsBoKUTFOlMlbZ3kvaLl6ZuDBUeccL63Le-icRGMAOkxUBO9Bk1XKJH6rbgSqK97es9639-UCE53g75lwDukLMnQ1wC0waD5kc3koWaiPfU2HBPLg</t>
  </si>
  <si>
    <t>@neiGl243JnQOhUHkcEDgSEsBoKUTFOlMlbZ3kvaLl6ZuDBUeccL63Le-icRGMAOkWKBrpFiC-bILylDGJcTLYYumFrVDeUG80Ts2OQd0cwmCOpv3skhfoUdl3hHYWUif0uySQw</t>
  </si>
  <si>
    <t>@neiGl243JnQOhUHkcEDgSEsBoKUTFOlMlbZ3kvaLl6ZuDBUeccL63Le-icRGMAOkIDaOlATmlPqWrP4T8mML5ouoASPiFlngQb2kw1fyYzKnpUh_Xnj62dMh9K3gwR_cowENxg</t>
  </si>
  <si>
    <t>@neiGl243JnQOhUHkcEDgSEsBoKUTFOlMlbZ3kvaLl6ZuDBUeccL63Le-icRGMAOk9abIY1oqd6yt7VvBZZO8BaIDG2Mj-S1DJKiKDG4IDFnxbaSlYOeCw-rw63ROV-Vc0WaiNg</t>
  </si>
  <si>
    <t>@neiGl243JnQOhUHkcEDgSEsBoKUTFOlMlbZ3kvaLl6ZuDBUeccL63Le-icRGMAOkmgJ39V4JaNlgdir9FQrYpFsfl4REJD__HTVP_SnH2fmlIDVJoXne94RDs9lCva7H7-1oRg</t>
  </si>
  <si>
    <t>@neiGl243JnQOhUHkcEDgSEsBoKUTFOlMlbZ3kvaLl6ZuDBUeccL63Le-icRGMAOk5oXo0_lj-8bGuJWYw_j4MhWrfEKXOMa2OeO0PvhPPlZfRRDEtKk0cxl8rsfF0O1emGu2xQ</t>
  </si>
  <si>
    <t>@neiGl243JnQOhUHkcEDgSEsBoKUTFOlMlbZ3kvaLl6ZuDBUeccL63Le-icRGMAOkcj2vIQUp0Lz98dH-mjx0OMBWM0o7ybqftjJKNxvvL_GE9cAKj7tVm1qinsz1_VWjcXm-RQ</t>
  </si>
  <si>
    <t>@neiGl243JnQOhUHkcEDgSEsBoKUTFOlMlbZ3kvaLl6ZuDBUeccL63Le-icRGMAOkRuzsAhMkisv2dET05fBcw4oSvjWYsNuPuzZDAytfAstJbK3Ihi-_de2sg1drvKHOeqRnyA</t>
  </si>
  <si>
    <t>@neiGl243JnQOhUHkcEDgSEsBoKUTFOlMlbZ3kvaLl6ZuDBUeccL63Le-icRGMAOk9OnJlDM72W_nA77pwgNFLwnbXdZw5aVUGgD7awyY4Vec3ntfVOoahAFWFzM1wtuIGhHMvw</t>
  </si>
  <si>
    <t>@neiGl243JnQOhUHkcEDgSEsBoKUTFOlMlbZ3kvaLl6ZuDBUeccL63Le-icRGMAOk0CDnnnl8Z2uv7blfdoR8j-hJijz9p86PEzQRV0_IMmhiSCx3KVRYpNykbbuMQWdfz9UjuA</t>
  </si>
  <si>
    <t>@neiGl243JnQOhUHkcEDgSEsBoKUTFOlMlbZ3kvaLl6ZuDBUeccL63Le-icRGMAOk_ZlpvosNVVkpIrjkzvwX8HrgFxmmXtDnygeF_hfT54jY1SvJLpz2tdpSXdB6ZGRNIQow-w</t>
  </si>
  <si>
    <t>@neiGl243JnQOhUHkcEDgSEsBoKUTFOlMlbZ3kvaLl6ZuDBUeccL63Le-icRGMAOkXB_XwMkM03SVJsljaL4tkGKt9aEOU95GnLt80FfjqWrzuOoG5MG57N4Lv85z2zsomKBIhg</t>
  </si>
  <si>
    <t>@neiGl243JnQOhUHkcEDgSEsBoKUTFOlMlbZ3kvaLl6ZuDBUeccL63Le-icRGMAOktwyHlH7pDpFoKH9yQMj736o1nbUngXX9a2G4WxlGBk_C-v18Orc0NSHlTQlleSXjfw5jMQ</t>
  </si>
  <si>
    <t>@neiGl243JnQOhUHkcEDgSEsBoKUTFOlMlbZ3kvaLl6ZuDBUeccL63Le-icRGMAOkieApKRiRPhgkPsXRKej4QFYDPyf8ma2OTqIDumD44tc65f9rMFTT_00ESkSmRemMFkgUxQ</t>
  </si>
  <si>
    <t>@neiGl243JnQOhUHkcEDgSEsBoKUTFOlMlbZ3kvaLl6ZuDBUeccL63Le-icRGMAOk9PBsHntRjT1W7aBwO4GBqIBdgfJTbO1xk-PAzsiv9b58l1uwz6a8iuT6HqatnogHcmj1yQ</t>
  </si>
  <si>
    <t>@neiGl243JnQOhUHkcEDgSEsBoKUTFOlMlbZ3kvaLl6ZuDBUeccL63Le-icRGMAOk1HjD5BDhoPlXkFfpY2QnIT6d8lm1ep2DPTTVpa5DbJPmhV-5NNgak4jW0K_84dtAl5FouQ</t>
  </si>
  <si>
    <t>@neiGl243JnQOhUHkcEDgSEsBoKUTFOlMlbZ3kvaLl6ZuDBUeccL63Le-icRGMAOkAM_tqJjd1x9HRVKHAncmNsLHeXF1tWzrsvmcmb0ilcgbZ5hEp6RvUqXA7djXTLlINYbd2g</t>
  </si>
  <si>
    <t>@neiGl243JnQOhUHkcEDgSEsBoKUTFOlMlbZ3kvaLl6ZuDBUeccL63Le-icRGMAOk9jMsNBEbLRUQJE_cV4YvLBWC7H6CdVMYoJiC6RzyHvF3SPAUs5ktcrzbCT76Einx6F2muw</t>
  </si>
  <si>
    <t>@neiGl243JnQOhUHkcEDgSEsBoKUTFOlMlbZ3kvaLl6ZuDBUeccL63Le-icRGMAOkPm8jUr0pEGrQT97W3CAPjq4Z5VBry9X8OHbNqBilGNZvqSxmJhxrYZXzOKDLyQRD9IUCOg</t>
  </si>
  <si>
    <t>@neiGl243JnQOhUHkcEDgSEsBoKUTFOlMlbZ3kvaLl6ZuDBUeccL63Le-icRGMAOkJOIzQhd4INp7_-O7dZ_VPODk3U1l9_5Rip1Iyf1Y6KFoWPQzge0iVmrEvddK-S2Jw16Ulw</t>
  </si>
  <si>
    <t>@neiGl243JnQOhUHkcEDgSEsBoKUTFOlMlbZ3kvaLl6ZuDBUeccL63Le-icRGMAOknz6SN6jkTu9PbCAVE4juMdwX6oJS9OxLGMVqXE3ZYATfeQTeBkKpHmY1HI7RpQYcw0VlCQ</t>
  </si>
  <si>
    <t>@neiGl243JnQOhUHkcEDgSEsBoKUTFOlMlbZ3kvaLl6ZuDBUeccL63Le-icRGMAOkcp2z5iiWGlbEUUUKN2gHXIlf0EmQh3iSzJBohgxVBMmXRkWzaE39qgIzcyQRb1Ws7WFXhQ</t>
  </si>
  <si>
    <t>@neiGl243JnQOhUHkcEDgSEsBoKUTFOlMlbZ3kvaLl6ZuDBUeccL63Le-icRGMAOkcifNuIZTxHKbMuNjOUjVJAn5crU77WTSOI0iR2AQHJ386RKBbpnQgEsSE6On0oiOc7Q5bg</t>
  </si>
  <si>
    <t>@neiGl243JnQOhUHkcEDgSEsBoKUTFOlMlbZ3kvaLl6ZuDBUeccL63Le-icRGMAOkAN0ZseP25zvWgWeAiyYrgra0eW3HEOh86g2TOMipLKDfo5fmu1GIioe_la9jw5EDDccFhQ</t>
  </si>
  <si>
    <t>@neiGl243JnQOhUHkcEDgSEsBoKUTFOlMlbZ3kvaLl6bg9VSNn45mCqPh625hsUarWTrvCoYZ4Zw1XZRNUxRuVfIfDao-KQS8uaLRvS7wcAX39A4lTv5T97x25H4oaKoYvaDvNA</t>
  </si>
  <si>
    <t>@neiGl243JnQOhUHkcEDgSEsBoKUTFOlMlbZ3kvaLl6bg9VSNn45mCqPh625hsUarT4EgTZG_YcOAcHRWOAaVDimSNMgp6xVVRbcs0kfZyAwahXUyXM82q2tfHnRu8XG4Y9gLYg</t>
  </si>
  <si>
    <t>@neiGl243JnQOhUHkcEDgSEsBoKUTFOlMlbZ3kvaLl6bg9VSNn45mCqPh625hsUarDNlWg38Ejv_YnDl_hRcByLHBqj8HnxpdKok7YEphF2ph54-KE38-l_g6a6cgiq01MExyvw</t>
  </si>
  <si>
    <t>@neiGl243JnQOhUHkcEDgSEsBoKUTFOlMlbZ3kvaLl6bg9VSNn45mCqPh625hsUarKpvkWlmuBe9OuswkXYgwqUbR30WZnrQg_zrx1Y86tYLcl_2QzwasafkWew75poOAjp4fOw</t>
  </si>
  <si>
    <t>@neiGl243JnQOhUHkcEDgSEsBoKUTFOlMlbZ3kvaLl6bg9VSNn45mCqPh625hsUarrsNnJvu4npUGQYczgvHsvuQHogLeuPg_aaOSmbVlm5pW4c1XMcEkJh-t0HwuOFaSSV3p7Q</t>
  </si>
  <si>
    <t>@neiGl243JnQOhUHkcEDgSEsBoKUTFOlMlbZ3kvaLl6bg9VSNn45mCqPh625hsUarPqOQqyJYTOYcT1NlAkPO8CTkvgvVuParXrCO-yZ4pCEOhIiUr0vx5MZCYshe_a-0kbobYQ</t>
  </si>
  <si>
    <t>@neiGl243JnQOhUHkcEDgSEsBoKUTFOlMlbZ3kvaLl6bg9VSNn45mCqPh625hsUarVtfwKk3awGzU6ohysQu6W4ZekiohaLy0OFS1aLW_N6k5LAMZOjVtSOyEN9U341VbgY8ONg</t>
  </si>
  <si>
    <t>@neiGl243JnQOhUHkcEDgSEsBoKUTFOlMlbZ3kvaLl6bg9VSNn45mCqPh625hsUarEaD87xWYycIWiOVbnIqbhZfetrMwaUNsfNViu9L-gA2areRNd0s7xyyruQW3dxFENvTxmQ</t>
  </si>
  <si>
    <t>@neiGl243JnQOhUHkcEDgSEsBoKUTFOlMlbZ3kvaLl6bg9VSNn45mCqPh625hsUarIfZPV7PDc3paiVgeTWWafq79uANAZEh7nzsfjuXaQBYsOTZd3FdqBQBOx94MHRqP2puTEA</t>
  </si>
  <si>
    <t>@neiGl243JnQOhUHkcEDgSEsBoKUTFOlMlbZ3kvaLl6bg9VSNn45mCqPh625hsUarMeHVNrTb_kJZHVwYqCEjML-HIEBvjROcjlCwp1Y0LN8bMD8pfFOLNi3agY-enSpNK59MkA</t>
  </si>
  <si>
    <t>@neiGl243JnQOhUHkcEDgSEsBoKUTFOlMlbZ3kvaLl6bg9VSNn45mCqPh625hsUar3aVhNfCbi0OpqQINutpY_yodsjDwAfHHEPE6wj26W56kXRdWdALzcFBQC448FZsREuTYnQ</t>
  </si>
  <si>
    <t>@neiGl243JnQOhUHkcEDgSEsBoKUTFOlMlbZ3kvaLl6bg9VSNn45mCqPh625hsUar9e0wJueQBvWS7s4lyJTF4n8jdm_Ck2vOf4TXzIvcVPaJgL91YVIle20FxKAPvNadowG3Ig</t>
  </si>
  <si>
    <t>@neiGl243JnQOhUHkcEDgSEsBoKUTFOlMlbZ3kvaLl6bg9VSNn45mCqPh625hsUar2HLBKJwRp_PKRA4DZidvFPecSAxpTl1Ye2d1bOio0cNHWWivhAikh3GcTiEC0GQQNGUFMw</t>
  </si>
  <si>
    <t>@neiGl243JnQOhUHkcEDgSEsBoKUTFOlMlbZ3kvaLl6bg9VSNn45mCqPh625hsUar2W1-RjeBKUS5Z9h_lruALfqoLjvSIBcwsXBSDdwe-rksvCK7Dh5CU19d8uf76GjDTCuSig</t>
  </si>
  <si>
    <t>@neiGl243JnQOhUHkcEDgSEsBoKUTFOlMlbZ3kvaLl6bg9VSNn45mCqPh625hsUarve16DYjc_TMGTsdnNasHU_4q9PocixzAeMp9_PVgUfUiNLgCcjKEnnRSivfN1v_Q_NyGOQ</t>
  </si>
  <si>
    <t>@neiGl243JnQOhUHkcEDgSEsBoKUTFOlMlbZ3kvaLl6bg9VSNn45mCqPh625hsUarndKWDtURYWhPKok4xoePxtbtcV9GSzyZ1cEALSCbk7s-Qr-YzIicjLa9Gasb4b9GRrf9CA</t>
  </si>
  <si>
    <t>@neiGl243JnQOhUHkcEDgSEsBoKUTFOlMlbZ3kvaLl6bg9VSNn45mCqPh625hsUarmW4nrGZq-ZDQPBHvoAkY6WawqpWmmghYXU4VsVC4YOtF46iqM5kk-UV2G-B8wK-ofGCLHw</t>
  </si>
  <si>
    <t>@neiGl243JnQOhUHkcEDgSEsBoKUTFOlMlbZ3kvaLl6bg9VSNn45mCqPh625hsUarAMj8Zxue9rfKIAwNBP2nfMkN3AJoOezqVWRUMMySJnGJwlHs2kHmeVwZ7dBqqFgOMW5Fig</t>
  </si>
  <si>
    <t>@neiGl243JnQOhUHkcEDgSEsBoKUTFOlMlbZ3kvaLl6bg9VSNn45mCqPh625hsUar5DaaDD1XR1LlOWuLOZKJYWl5Ye6PZ9Umnl8ShoxXN-KT85xDVUZW7rb2rxdVaDw44ZVW4A</t>
  </si>
  <si>
    <t>@neiGl243JnQOhUHkcEDgSEsBoKUTFOlMlbZ3kvaLl6bg9VSNn45mCqPh625hsUarSUqzoS9ZPO2seO1UT5cHaCYoNTFIhkXzbAAjQc6eOF6RI-wOSCGRdaQHbxOGYG5Q2iXAFw</t>
  </si>
  <si>
    <t>@neiGl243JnQOhUHkcEDgSEsBoKUTFOlMlbZ3kvaLl6bg9VSNn45mCqPh625hsUarO_ZDTHqnq_HUZlOtmiRa_uN-WmxmBk0WmiANytGc3UadfV-scZY41vfZvhRr3EOPPQkyDw</t>
  </si>
  <si>
    <t>@neiGl243JnQOhUHkcEDgSEsBoKUTFOlMlbZ3kvaLl6bg9VSNn45mCqPh625hsUarhZlXgS5aeLLYQD7Nnr0we1uTAJ3NBGV8zTNWYm0G7Mwdfi0YdL9uHeyi2PdRcX7OtT6nEw</t>
  </si>
  <si>
    <t>@neiGl243JnQOhUHkcEDgSEsBoKUTFOlMlbZ3kvaLl6bg9VSNn45mCqPh625hsUarjEWjniYolKpgB90sUtQznkFBFmvckiaa_chF2P9deGAH_7QghktZVq5aKlVJtplH6w4djw</t>
  </si>
  <si>
    <t>@neiGl243JnQOhUHkcEDgSEsBoKUTFOlMlbZ3kvaLl6bg9VSNn45mCqPh625hsUarnQO-z80jckt6bHrIx33_V7zIeqL8t9i00WLVsxR6kplwwVdggWLA2scwIsvUkcx7SJZk7g</t>
  </si>
  <si>
    <t>@neiGl243JnQOhUHkcEDgSEsBoKUTFOlMlbZ3kvaLl6bg9VSNn45mCqPh625hsUarOIqpGaPe4kMhnD1ouVaPnE4oZPZwG2uSbsaXjMMbuQmYh897PZ4yR77YFDLMD6P6xMa6hw</t>
  </si>
  <si>
    <t>@neiGl243JnQOhUHkcEDgSEsBoKUTFOlMlbZ3kvaLl6bg9VSNn45mCqPh625hsUarwEHw_BWPhkokKKRC6DJ0KZ-t6CoyRTBX6KOnWq6CiIveSDfD2uWLrDyheFHGOdGy3uXAGw</t>
  </si>
  <si>
    <t>@neiGl243JnQOhUHkcEDgSEsBoKUTFOlMlbZ3kvaLl6bg9VSNn45mCqPh625hsUarnGUv6M7ubHMysBg6jIzMeaqJDYHZVjmJDqEqcY36TpD9covC9cT1HC4XeEi0JuYhsWDEBw</t>
  </si>
  <si>
    <t>@neiGl243JnQOhUHkcEDgSEsBoKUTFOlMlbZ3kvaLl6bg9VSNn45mCqPh625hsUarwb0nlQS2YB_Y2UjznD9xIDVx4jq4lbiDMAlJTE2DtfCgwR8LunR2w9qAJVxa-RLI-jk6Yg</t>
  </si>
  <si>
    <t>@neiGl243JnQOhUHkcEDgSEsBoKUTFOlMlbZ3kvaLl6bg9VSNn45mCqPh625hsUarwms6DiQ3tOKJb3dBRyC-uYHDDbubdfYyR8z9uC9ozf-NoErZ0fgWCc2ED5DPKk_0u-4sRQ</t>
  </si>
  <si>
    <t>@neiGl243JnQOhUHkcEDgSEsBoKUTFOlMlbZ3kvaLl6bg9VSNn45mCqPh625hsUar6cTLeyAZrzDv8y62S10tO4Z7s6MB_ufFLWFgDymf4srIQK-uzOgjavXekuAV6N86vEAyLA</t>
  </si>
  <si>
    <t>@neiGl243JnQOhUHkcEDgSEsBoKUTFOlMlbZ3kvaLl6bg9VSNn45mCqPh625hsUar9O9GcujcupMsiR82gbHXLKzLRu1eBZCRYJiRTjEjGi-BjOxurBSKACu28ZKQHevKMKLWUw</t>
  </si>
  <si>
    <t>@neiGl243JnQOhUHkcEDgSEsBoKUTFOlMlbZ3kvaLl6bg9VSNn45mCqPh625hsUarGJStolWvO--o2Jj8TW2aiOBqar8UOVrQxGNZ0oCBHKvJg0-QS1xGWYF4xeoXJUJgxByHVA</t>
  </si>
  <si>
    <t>@neiGl243JnQOhUHkcEDgSEsBoKUTFOlMlbZ3kvaLl6bg9VSNn45mCqPh625hsUarXgM7qr8PPTj5JF-OqFP3OruPR6oFjzfCriufdwwzpoI4zYyqtenxypwmAIcmSl4oB6awIQ</t>
  </si>
  <si>
    <t>@neiGl243JnQOhUHkcEDgSEsBoKUTFOlMlbZ3kvaLl6bg9VSNn45mCqPh625hsUarflnDoKZguFRgOGmSAedcA7KXt7_FOIgaGZridF4H5euDuFO9ZHMfK-kSP9Q3eIAtpxpdWA</t>
  </si>
  <si>
    <t>@neiGl243JnQOhUHkcEDgSEsBoKUTFOlMlbZ3kvaLl6bg9VSNn45mCqPh625hsUarjQu7xxokMnT0ve8XlGlPSVUgaYVoCHFEiwa5-e2-gAaEt3KrIoO4mm8PmgAgjd0cqq2T3g</t>
  </si>
  <si>
    <t>@neiGl243JnQOhUHkcEDgSEsBoKUTFOlMlbZ3kvaLl6bg9VSNn45mCqPh625hsUarApLot9k0n8Ap5PWtJOMyR9UNyt1pItHMXAFPSzgGu486dWtgfhA14qfLbLwoNctICnyJ5A</t>
  </si>
  <si>
    <t>@neiGl243JnQOhUHkcEDgSEsBoKUTFOlMlbZ3kvaLl6bg9VSNn45mCqPh625hsUarkJ2BxlKvgdUXG1H4nCvLnNDMeRCTdR_FqhQ2L1Bf3Rsh9SlgO-2ZsQclZ6rJrfkX-QeB0w</t>
  </si>
  <si>
    <t>@neiGl243JnQOhUHkcEDgSEsBoKUTFOlMlbZ3kvaLl6bg9VSNn45mCqPh625hsUaronaKLti4kKSF6ju73FN1YbrMulYeKwgvg8315mF33ruCXoMoaZKetdxXo12F10w6U6DiJg</t>
  </si>
  <si>
    <t>@neiGl243JnQOhUHkcEDgSEsBoKUTFOlMlbZ3kvaLl6bg9VSNn45mCqPh625hsUarmjz-EjxZv_2dFyyWmm7I3uc38GODuzsCCpBlUkkVnuojloOQ1Dn5KPNbARc3lOKXl64FBA</t>
  </si>
  <si>
    <t>@neiGl243JnQOhUHkcEDgSEsBoKUTFOlMlbZ3kvaLl6bg9VSNn45mCqPh625hsUargVRqK5uMCzkSYs1p2MAq9tjeVZjuOtreJLITN2H7duR_R6lmBiiigEmw7x5h1jB9ZVpnIA</t>
  </si>
  <si>
    <t>@neiGl243JnQOhUHkcEDgSEsBoKUTFOlMlbZ3kvaLl6bg9VSNn45mCqPh625hsUarWLMh6ulauBfSjxLRHUuzpSPi4qlHJ-XLNEJAXqAxt5AddTvIx8hhjZyYCT_3GA-9rR-NzQ</t>
  </si>
  <si>
    <t>@neiGl243JnQOhUHkcEDgSEsBoKUTFOlMlbZ3kvaLl6bg9VSNn45mCqPh625hsUarnmyZCCr3Puzu4GPEr_O5pvsTngm7kWB2mO-90CxnIcmHUeaJGBDcSXt_AqeC25TS-C5vjA</t>
  </si>
  <si>
    <t>@neiGl243JnQOhUHkcEDgSEsBoKUTFOlMlbZ3kvaLl6bg9VSNn45mCqPh625hsUarwL2FOJBUkm0JE43CZ5NrKignXtTX3hJTH1XIqO-_h2PDH7WdT9MmQzYEoc8SfurohpAkXQ</t>
  </si>
  <si>
    <t>@neiGl243JnQOhUHkcEDgSEsBoKUTFOlMlbZ3kvaLl6bg9VSNn45mCqPh625hsUarg3Q8uDykXRIHwEaLvAHGvEu6DFUPZamm95iThBZCtS1W5Vi6ECUoLUEqo4XaURi8gk3kVQ</t>
  </si>
  <si>
    <t>@neiGl243JnQOhUHkcEDgSEsBoKUTFOlMlbZ3kvaLl6bg9VSNn45mCqPh625hsUarCDkKa7p-1eTWWc0l2eH4VDjdsDN8Tor-wzUzvNYh8rgULWotj_5AGa5midVY9C1fKOQ6yQ</t>
  </si>
  <si>
    <t>@neiGl243JnQOhUHkcEDgSEsBoKUTFOlMlbZ3kvaLl6bg9VSNn45mCqPh625hsUarB-6QlxYpaxdKF59mI54rOFqfVbY1eXu9mIftjfD7g9bDMFK3cSn1PkdkmjqBbgp-pUk7DA</t>
  </si>
  <si>
    <t>@neiGl243JnQOhUHkcEDgSEsBoKUTFOlMlbZ3kvaLl6bg9VSNn45mCqPh625hsUarQkAiHW4G4KJ8a_c2TsJA2xnSaPljYGvIo0j8vle-fsda-3jWQK3ur8KDu_hHu7eDMudbeA</t>
  </si>
  <si>
    <t>@neiGl243JnQOhUHkcEDgSEsBoKUTFOlMlbZ3kvaLl6bg9VSNn45mCqPh625hsUarsDJmYok1LJL589btWgkqyWMYeCSg8HO0VSccVMfG_4ynxvJn_oL8tP9aJ6FcKZSC8I8QsA</t>
  </si>
  <si>
    <t>@neiGl243JnQOhUHkcEDgSEsBoKUTFOlMlbZ3kvaLl6bg9VSNn45mCqPh625hsUar0wDBCUbgvF4LM6ZzRbHIu4DnoLCZbnWkbqtIQHgDmFBj0ISU520DrY14ovX_7RakhRFytA</t>
  </si>
  <si>
    <t>@neiGl243JnQOhUHkcEDgSEsBoKUTFOlMlbZ3kvaLl6bg9VSNn45mCqPh625hsUarG5f0r4qgu4CT6po-BNGPdNNeVW5fEJUh46pgjwkNF3lbCI87jkBR04eMW_JkPBHTHpgbvQ</t>
  </si>
  <si>
    <t>@neiGl243JnQOhUHkcEDgSEsBoKUTFOlMlbZ3kvaLl6bg9VSNn45mCqPh625hsUarBf4skkt53TmmNhGRS3Po_3jLpAQXARw3SL6qNxF9juPxZPRXtE8VPHwDm1WSwBMLjTkG-w</t>
  </si>
  <si>
    <t>@neiGl243JnQOhUHkcEDgSEsBoKUTFOlMlbZ3kvaLl6bg9VSNn45mCqPh625hsUarnwFvcrW4btDUkUq7H9j3tqpIJ01vxB1oeoKBq95exyHKGFc6IaEvDPe2JlMSWBxB41ymQg</t>
  </si>
  <si>
    <t>@neiGl243JnQOhUHkcEDgSEsBoKUTFOlMlbZ3kvaLl6bg9VSNn45mCqPh625hsUar5PWL_RKXE4BOEUbiJACK8AVVI0VnyNuo_Xszy0bY86qq5_tIZPzpeWWd8EpXSZIejAhTbQ</t>
  </si>
  <si>
    <t>@neiGl243JnQOhUHkcEDgSEsBoKUTFOlMlbZ3kvaLl6bg9VSNn45mCqPh625hsUar_mrKMg6TQcFwOKgn4R-6vTRzCb-vGGOqMC86qSBmUo0hXEBMJc1_HdMr4Z5gbij-c1wpgw</t>
  </si>
  <si>
    <t>@neiGl243JnQOhUHkcEDgSEsBoKUTFOlMlbZ3kvaLl6bg9VSNn45mCqPh625hsUarT0p64wBrm-iDDZEkD6ay_FDmWUep8eJpFxux-hehsWMBASb81LaoLWWz_rMtD9UoZGwZIw</t>
  </si>
  <si>
    <t>@neiGl243JnQOhUHkcEDgSEsBoKUTFOlMlbZ3kvaLl6bg9VSNn45mCqPh625hsUarpvsg_9uvXZoptbhaVgObJsNSOu8BRvxDaE65ifn48BBYRsMo6eA5sOPv-LSpK9hQSyU4iw</t>
  </si>
  <si>
    <t>@neiGl243JnQOhUHkcEDgSEsBoKUTFOlMlbZ3kvaLl6bg9VSNn45mCqPh625hsUar22HTdak_fUcAnxqxlAkEQ-I9zs2j57B8vXyBO_W_IVawhiKGvxdg_AY8p99zXREnywCf0w</t>
  </si>
  <si>
    <t>@neiGl243JnQOhUHkcEDgSEsBoKUTFOlMlbZ3kvaLl6bg9VSNn45mCqPh625hsUarcbbpsuK2l7G1U0SJOSK1s0e7xVaYjD0F5uOgxp0X0iB_J5n9s_QfyXs545EiXI60o22n-w</t>
  </si>
  <si>
    <t>@neiGl243JnQOhUHkcEDgSEsBoKUTFOlMlbZ3kvaLl6bg9VSNn45mCqPh625hsUarQUnlQWCcXAJm9353NGCQF5w2QsC9cYF675n2rYrHhyEB59zB6ixDX6dDQZ0orL3UeWxxvQ</t>
  </si>
  <si>
    <t>@neiGl243JnQOhUHkcEDgSEsBoKUTFOlMlbZ3kvaLl6bg9VSNn45mCqPh625hsUare5YBSrOx2iy-bUbHDCxAPZoseVYdyEoJMcw0acMaphh_6joSuQid9omlTlRxOdzuUTfOow</t>
  </si>
  <si>
    <t>@neiGl243JnQOhUHkcEDgSEsBoKUTFOlMlbZ3kvaLl6bg9VSNn45mCqPh625hsUarIyELmJyzVpUmidbqNiAAsNTSbOyuxOKese1C3wwZVwPnw-gVG68sUwdisF8djtm0wfolrQ</t>
  </si>
  <si>
    <t>@neiGl243JnQOhUHkcEDgSEsBoKUTFOlMlbZ3kvaLl6bg9VSNn45mCqPh625hsUarHeFa1QJX2qFS7kFaV1C2S-Zp22Z1DxtDSSeiLmNqOBE5SbJsWuTlGWoFtZtqcu_H_nfxEA</t>
  </si>
  <si>
    <t>@neiGl243JnQOhUHkcEDgSEsBoKUTFOlMlbZ3kvaLl6bg9VSNn45mCqPh625hsUarubWQsaKX5pm0BXOYyiFx-2OYAXTd5MNQdEwfRLnhe208x9K3AqrNGbNVqhzFzRm2b6UejA</t>
  </si>
  <si>
    <t>@neiGl243JnQOhUHkcEDgSEsBoKUTFOlMlbZ3kvaLl6bg9VSNn45mCqPh625hsUar7F4JDB4jyq4aabmCjlbB1_7rXuB79oDS0KuG6wKMpyn04czXnb5vZh8IzyN1i9S6pOWTfA</t>
  </si>
  <si>
    <t>@neiGl243JnQOhUHkcEDgSEsBoKUTFOlMlbZ3kvaLl6bg9VSNn45mCqPh625hsUarCn16hh8fa8eyCnJS5E9aT8fosjydofhXVvyR-T4ITyMiH65-H9UyEPlD8DkDZS8mjG9HHg</t>
  </si>
  <si>
    <t>@neiGl243JnQOhUHkcEDgSEsBoKUTFOlMlbZ3kvaLl6ZVqpo0LR2Id0ZQPMpUfsa29Gq6sNm7oJDjutyhvkLwbTYEyckQDbbGDGP8SUClrsYzgdWGgsHSBIZrvJ7UCkV52lvWlg</t>
  </si>
  <si>
    <t>@neiGl243JnQOhUHkcEDgSEsBoKUTFOlMlbZ3kvaLl6ZVqpo0LR2Id0ZQPMpUfsa2MtNj7MB7ZUKI1aLgfKK1gX5yKaWMyUThKEYKNVe3nt0PHx5HgUGoFpZGeD1hsBhtYm2TYA</t>
  </si>
  <si>
    <t>@neiGl243JnQOhUHkcEDgSEsBoKUTFOlMlbZ3kvaLl6ZVqpo0LR2Id0ZQPMpUfsa2a9CV099ZATePzLONIF6j-6K6FNkwrzXPe86kLHg8qSZVt-JGhs5MzqqoQKWp3JuC6t90sg</t>
  </si>
  <si>
    <t>@neiGl243JnQOhUHkcEDgSEsBoKUTFOlMlbZ3kvaLl6ZVqpo0LR2Id0ZQPMpUfsa22xv3v81pA1MDtupinXBnfkYnQKn9HmoUy-5UDGD-qwRQCXNl-_r9nebDpwC6vE2tRn0T6g</t>
  </si>
  <si>
    <t>@neiGl243JnQOhUHkcEDgSEsBoKUTFOlMlbZ3kvaLl6ZVqpo0LR2Id0ZQPMpUfsa2WEIQNGlPfwaQGV1aLAFgKIjQKkUNf6uzzbTaknmPwI196zI7nFkyXdfl2_Qqt_dQuxxaVg</t>
  </si>
  <si>
    <t>@neiGl243JnQOhUHkcEDgSEsBoKUTFOlMlbZ3kvaLl6ZVqpo0LR2Id0ZQPMpUfsa2SQHlFz3OEE4FbzEV7VXTDzzXM9MgeNKw7HqhPaisgH_XQAWp3DFj1y8GjaH-OyV_Gc1n5Q</t>
  </si>
  <si>
    <t>@neiGl243JnQOhUHkcEDgSEsBoKUTFOlMlbZ3kvaLl6ZVqpo0LR2Id0ZQPMpUfsa2t7g8cVXPEO_Zn7fAV6sG6NjBS2zSxqndYW5kS3INnUpZrOsBSXEnjBt99YIpxvH01xszeg</t>
  </si>
  <si>
    <t>@neiGl243JnQOhUHkcEDgSEsBoKUTFOlMlbZ3kvaLl6ZVqpo0LR2Id0ZQPMpUfsa2GMjXruM0pLYTkqTcy84BhL7lX0LKy1eWZcbGIwM-SDqymlNAnZCVBEeGAzuVkZ7VQCWM4g</t>
  </si>
  <si>
    <t>@neiGl243JnQOhUHkcEDgSEsBoKUTFOlMlbZ3kvaLl6ZVqpo0LR2Id0ZQPMpUfsa2DCE2QC4i_1SOc7Nvcwy1EWt_W8DWzcqT39gDfFUVYN298FmkbDKd-C57mjrzRggTR8e1Fg</t>
  </si>
  <si>
    <t>@neiGl243JnQOhUHkcEDgSEsBoKUTFOlMlbZ3kvaLl6ZVqpo0LR2Id0ZQPMpUfsa2JOE437JxtytUfOTgk0NCZeJeNq7FZkZs0ewq3HndpdbvyUS-_cvLjBLdIFHQt0bJWsRbpw</t>
  </si>
  <si>
    <t>@neiGl243JnQOhUHkcEDgSEsBoKUTFOlMlbZ3kvaLl6ZVqpo0LR2Id0ZQPMpUfsa2XX-lHDBjLGVkMu-SccbnZNBNwNTfJY3nxOzOS9BZ2BM7ifnyhbOR56T9lVK7FFVoOIN5Hw</t>
  </si>
  <si>
    <t>@neiGl243JnQOhUHkcEDgSEsBoKUTFOlMlbZ3kvaLl6ZVqpo0LR2Id0ZQPMpUfsa2lmee0sQ-jRl7MLuBNjPihCCn-m24-c1wFPaks6eE3Knw6TxFcsmnSgN3ONLx7NxZQ1SLDg</t>
  </si>
  <si>
    <t>@neiGl243JnQOhUHkcEDgSEsBoKUTFOlMlbZ3kvaLl6ZVqpo0LR2Id0ZQPMpUfsa2cw7UmItk9NbozP8Ure2QB0QE9mwDIBGSChyWLCe7mwFeZiGQkYleeX97tvSRTs_2LBqC9w</t>
  </si>
  <si>
    <t>@neiGl243JnQOhUHkcEDgSEsBoKUTFOlMlbZ3kvaLl6ZVqpo0LR2Id0ZQPMpUfsa2rGFadyMLHr4aXRE9gakEMzFtsbqRkps_4STVKgVh3bnD7O3uMXJPG8vN0-1juX_yWO5G6w</t>
  </si>
  <si>
    <t>@neiGl243JnQOhUHkcEDgSEsBoKUTFOlMlbZ3kvaLl6ZVqpo0LR2Id0ZQPMpUfsa2BmPyugZTSvHXqceyZXIyuAlUoQHgUTPKevj1HTRTvnLt3QDoNpUrBL_q69u2-bWjYWUsdg</t>
  </si>
  <si>
    <t>@neiGl243JnQOhUHkcEDgSEsBoKUTFOlMlbZ3kvaLl6ZVqpo0LR2Id0ZQPMpUfsa2L2QJBGEMWH6Bqlkv75Uu4jPi9kWsVD8t8aBdzX7kwHRJDtnP9B5bzvp-9ZVTBSaxUl-Rlw</t>
  </si>
  <si>
    <t>@neiGl243JnQOhUHkcEDgSEsBoKUTFOlMlbZ3kvaLl6ZVqpo0LR2Id0ZQPMpUfsa24W03H3ZbyBDVz3h0GzJy84w8QpgLSvqYiR6A6IO2oT8HzuM_coqexC2xm-9HXTPJBHsSow</t>
  </si>
  <si>
    <t>@neiGl243JnQOhUHkcEDgSEsBoKUTFOlMlbZ3kvaLl6ZVqpo0LR2Id0ZQPMpUfsa2o_r88-UjitHheMCPL4JE9kul3GxYbRWcfMKsJbmTVyudwaD-UZ7_-IJZqEW0APUz_lZhNw</t>
  </si>
  <si>
    <t>@neiGl243JnQOhUHkcEDgSEsBoKUTFOlMlbZ3kvaLl6ZVqpo0LR2Id0ZQPMpUfsa2P5wHubuUBhoBchVnbntgFNpud5-CZLpV2sVqiFgN4F5Wd4ECUnF1GRHtBtT5-nnqxnHeHQ</t>
  </si>
  <si>
    <t>@neiGl243JnQOhUHkcEDgSEsBoKUTFOlMlbZ3kvaLl6ZVqpo0LR2Id0ZQPMpUfsa2WHHqe_G_w8h6HHFu1GOOIBH9NX44QaJmAv0L0mR1gHPLedLpujLsR9C8A_-3Sy3pZvC58Q</t>
  </si>
  <si>
    <t>@neiGl243JnQOhUHkcEDgSEsBoKUTFOlMlbZ3kvaLl6ZVqpo0LR2Id0ZQPMpUfsa2Yo6212N8vY-mPK08_PqkRM5HDobJBdG6Pxp_yaU88SliYXY2MirJDcxxgRH62BmrFbNedA</t>
  </si>
  <si>
    <t>@neiGl243JnQOhUHkcEDgSEsBoKUTFOlMlbZ3kvaLl6ZVqpo0LR2Id0ZQPMpUfsa2aKReEVfro8hpOIsGUM7UATKzlfCZqpqhgdSMvL0-5Ki2pxgpSYV0cCR2QYocOidLgYhbfw</t>
  </si>
  <si>
    <t>@neiGl243JnQOhUHkcEDgSEsBoKUTFOlMlbZ3kvaLl6ZVqpo0LR2Id0ZQPMpUfsa2vlqkIhDtdWeud4oGWPErX-uqcDrjKSH3CfiTx6vAN25Ezs8E554KEMDFVkS9pAwZHy4K6g</t>
  </si>
  <si>
    <t>@neiGl243JnQOhUHkcEDgSEsBoKUTFOlMlbZ3kvaLl6ZVqpo0LR2Id0ZQPMpUfsa2bGyOzH_syoNR3t9SqQzqlRug52SpX4CexNHTmkcgfhwNkQd1bmBuAgHjdz6KSizgu8EN6g</t>
  </si>
  <si>
    <t>@neiGl243JnQOhUHkcEDgSEsBoKUTFOlMlbZ3kvaLl6ZVqpo0LR2Id0ZQPMpUfsa27zC4pFTQvCUR2nv-sl5En9yEf5FDY1Xkecl80rX0SyRiEV-w_s4bonZdPT3P0ZQP12O0sg</t>
  </si>
  <si>
    <t>@neiGl243JnQOhUHkcEDgSEsBoKUTFOlMlbZ3kvaLl6ZVqpo0LR2Id0ZQPMpUfsa2YAUgRED1G3MGXe472vgzt3KvjS5GIINzNXRFygo14q29yX5LsRvDA7aMn970DC9cFsrybg</t>
  </si>
  <si>
    <t>@neiGl243JnQOhUHkcEDgSEsBoKUTFOlMlbZ3kvaLl6ZVqpo0LR2Id0ZQPMpUfsa2wSOKfEcZNreL2mBsDuWo6JMyP8yqjLL0pKU5d_LcKbgOlXsHM5l2ymMvc3iCzs1mrXULqw</t>
  </si>
  <si>
    <t>@neiGl243JnQOhUHkcEDgSEsBoKUTFOlMlbZ3kvaLl6ZVqpo0LR2Id0ZQPMpUfsa225GIIyqdHc1NP1H2XkciUFPqBvRbG-_9DGL-cE6I6ED-bZlWluShnpuqhTcISqVZ7_azQQ</t>
  </si>
  <si>
    <t>@neiGl243JnQOhUHkcEDgSEsBoKUTFOlMlbZ3kvaLl6ZVqpo0LR2Id0ZQPMpUfsa2mkD7cmmxfa_tFn_go-ChIdvgMGJmq2rgoGtSpHpS6FPBRubpooBwG2C6Vs-CA0crb_JCTQ</t>
  </si>
  <si>
    <t>@neiGl243JnQOhUHkcEDgSEsBoKUTFOlMlbZ3kvaLl6ZVqpo0LR2Id0ZQPMpUfsa2x1RBSzbBOIxyZ8QVNssJLPGaFbk-rj20sUZPnEG7bgWl9TMJVufsU20AIwwR5nB3w2gQ3g</t>
  </si>
  <si>
    <t>@neiGl243JnQOhUHkcEDgSEsBoKUTFOlMlbZ3kvaLl6ZVqpo0LR2Id0ZQPMpUfsa2I9w2qSGN5FWJhN-Udairk0kqHOLh1bG3ZltiV4acRdgEfDycW-CzAASa3MZzOEHip1HrIQ</t>
  </si>
  <si>
    <t>@neiGl243JnQOhUHkcEDgSEsBoKUTFOlMlbZ3kvaLl6ZVqpo0LR2Id0ZQPMpUfsa2gccQxN0wa1VmTVZU9jhI087DsWSkieqVuIW4UcUrAWNyY_UQq0OHm7Wr3PiZ7x5-XA9v0w</t>
  </si>
  <si>
    <t>@neiGl243JnQOhUHkcEDgSEsBoKUTFOlMlbZ3kvaLl6ZVqpo0LR2Id0ZQPMpUfsa21mh87nEvmnBByvaq2zPOfxeWg98es7XCi27fA9A69pNHuoJ4sTz5rUqCIkY3ukCRz4lkOQ</t>
  </si>
  <si>
    <t>@neiGl243JnQOhUHkcEDgSEsBoKUTFOlMlbZ3kvaLl6ZVqpo0LR2Id0ZQPMpUfsa20eWHqZm5ZReOA58xNyVczEAlM8WX_urqlYGcVyQ2Kzw_kvvTQGYX3qW4LUocRwBBNG0NqA</t>
  </si>
  <si>
    <t>@neiGl243JnQOhUHkcEDgSEsBoKUTFOlMlbZ3kvaLl6ZVqpo0LR2Id0ZQPMpUfsa21Q_B1bHBHxsb4UjrGVTNsRnivXuLHKAM-OJQbwkFxQYJ9hiav7naOJKVW-YhI5RwQfJ5CQ</t>
  </si>
  <si>
    <t>@neiGl243JnQOhUHkcEDgSEsBoKUTFOlMlbZ3kvaLl6ZVqpo0LR2Id0ZQPMpUfsa2tsQBXC3MYyhkPtuJHFL35UGOR3MNYSJJ7NdUcnn0A-JtTboKmuVX2eMFXzEUGzl8JwUusg</t>
  </si>
  <si>
    <t>@neiGl243JnQOhUHkcEDgSEsBoKUTFOlMlbZ3kvaLl6ZVqpo0LR2Id0ZQPMpUfsa2WDC6RCfu_dp18MsDRJYoD_9gGAlsv3fHZIb0BCLljWH5SphYUnOwyLp0rB8T4lN_zWSrRg</t>
  </si>
  <si>
    <t>@neiGl243JnQOhUHkcEDgSEsBoKUTFOlMlbZ3kvaLl6ZVqpo0LR2Id0ZQPMpUfsa2E3w7m0qpUBggUSm_aN-LUBIJ6Cdg4uxwtMs-IiBfYch2tQoYnCvUNJL6THP9GQyig6iR2w</t>
  </si>
  <si>
    <t>@neiGl243JnQOhUHkcEDgSEsBoKUTFOlMlbZ3kvaLl6ZVqpo0LR2Id0ZQPMpUfsa2m4DQALz1lSlO2sRtOttIDkzDin4mUCWQiiKa7bmylf4NCFsA1zCmkL1Z4zaey0uauv48aQ</t>
  </si>
  <si>
    <t>@neiGl243JnQOhUHkcEDgSEsBoKUTFOlMlbZ3kvaLl6ZVqpo0LR2Id0ZQPMpUfsa2op7BXpSXMJpI1z1v21rId2ErCAgc738ywz5wOFchIijw562DBuSxpYI2e_5twpOSyjdRxA</t>
  </si>
  <si>
    <t>@neiGl243JnQOhUHkcEDgSEsBoKUTFOlMlbZ3kvaLl6ZVqpo0LR2Id0ZQPMpUfsa2U9hIrFrtNqTBTUbAVL1GPKF548A34uK7BvKVUXfEBFbPf7wtLP-KzjwyZAlCzx3qVQgnPg</t>
  </si>
  <si>
    <t>@neiGl243JnQOhUHkcEDgSEsBoKUTFOlMlbZ3kvaLl6ZVqpo0LR2Id0ZQPMpUfsa2XwQ9sUAAT42n1bBdvJMzpbe99gjubP5Pc-D78VoSKXtucbN9F9jereHmWM1LnbSHL-QS7w</t>
  </si>
  <si>
    <t>@neiGl243JnQOhUHkcEDgSEsBoKUTFOlMlbZ3kvaLl6ZVqpo0LR2Id0ZQPMpUfsa2y4qc-4sV632TjdoXHaBsAeW4_HsPbzLeB7U2atqMfMHTcVNNps4D5A6iVTDfweKne4HphA</t>
  </si>
  <si>
    <t>@neiGl243JnQOhUHkcEDgSEsBoKUTFOlMlbZ3kvaLl6ZVqpo0LR2Id0ZQPMpUfsa2hXtyZeXG1BqaZfE6vMoQ17YJNtXSLFwu-ZGvI-PEVQxnWf1kSHUAaWZcVbz9mTkEgO8irg</t>
  </si>
  <si>
    <t>@neiGl243JnQOhUHkcEDgSEsBoKUTFOlMlbZ3kvaLl6ZVqpo0LR2Id0ZQPMpUfsa28uFVv0OYV854s25G4fZtEQbh20D06-oiqoJ-ZhmIQVmkfYD0gLhTO2WGncCB1pDCsmbWWw</t>
  </si>
  <si>
    <t>@neiGl243JnQOhUHkcEDgSEsBoKUTFOlMlbZ3kvaLl6ZVqpo0LR2Id0ZQPMpUfsa29hAKYlhs-iIiYAPbwr1pX9-eZh_TZwscPUGZMD067BJ4wYIw6bO8c03nEp4H57uk-5CcBQ</t>
  </si>
  <si>
    <t>@neiGl243JnQOhUHkcEDgSEsBoKUTFOlMlbZ3kvaLl6ZVqpo0LR2Id0ZQPMpUfsa2mAdt7EaiPd19ocUYhI7niguo2qtAvW9ctKu8qTwmO5zQ98TeIqidZ3Zp1lUlO23np17Ckg</t>
  </si>
  <si>
    <t>@neiGl243JnQOhUHkcEDgSEsBoKUTFOlMlbZ3kvaLl6ZVqpo0LR2Id0ZQPMpUfsa2a0ZgwKdTNjzt3LpOtNm6weCoJPRIZMuKXbvoCFCtKTtQ6mgGBBlqFb1HsyjHXb8Glff7tA</t>
  </si>
  <si>
    <t>@neiGl243JnQOhUHkcEDgSEsBoKUTFOlMlbZ3kvaLl6ZVqpo0LR2Id0ZQPMpUfsa2Upa7Uh-tkUSZQLC3AHEbuhkGNU9w5AQT6Zrq_UVrBDKfCbM5DuWAMKJYWkhL8hJ1i2JONg</t>
  </si>
  <si>
    <t>@neiGl243JnQOhUHkcEDgSEsBoKUTFOlMlbZ3kvaLl6bVo7JGclJyAE-zq8kke6bws1cVPhiG_9mwSsCd87X2aAW_7ExuxY3-GARcGMTYiuAFTYfxShD2zXpLXiaXb_o0Gy5ARg</t>
  </si>
  <si>
    <t>@neiGl243JnQOhUHkcEDgSEsBoKUTFOlMlbZ3kvaLl6bVo7JGclJyAE-zq8kke6bwQ0zNlgX3oCN73WWM3_nb8Kl9VtR5EZKbGqcmn7gxqJvWH3DdwibSNh-USKtRk_1p33gI7g</t>
  </si>
  <si>
    <t>@neiGl243JnQOhUHkcEDgSEsBoKUTFOlMlbZ3kvaLl6bVo7JGclJyAE-zq8kke6bwFOb1zHz3iEK3PVonrVJ037hH5YvUUdVBnn8bCNqJQ4iBMMppYjl1C6ExFFz6edhMeH9cDA</t>
  </si>
  <si>
    <t>@neiGl243JnQOhUHkcEDgSEsBoKUTFOlMlbZ3kvaLl6bVo7JGclJyAE-zq8kke6bwFDroKPzAXm8PGwCPxPHgpEHsKLKyI65pfUufp-21JQQjFHNtHfwjUYJNH-8hReKti6psQw</t>
  </si>
  <si>
    <t>@neiGl243JnQOhUHkcEDgSEsBoKUTFOlMlbZ3kvaLl6bVo7JGclJyAE-zq8kke6bwyADq-BULy2Uzl5oQKuLWXjs9zCKI3dj00X0rpXBjHv-iA_gC0iTuUAY_uxAjsXrniqdAEQ</t>
  </si>
  <si>
    <t>@neiGl243JnQOhUHkcEDgSEsBoKUTFOlMlbZ3kvaLl6bVo7JGclJyAE-zq8kke6bwPCFXGWcDxvGRVcNXXwhkmaALFHq3HNfe8CzjxcOPqO95eNkxXvWNajhdBbw5mCGhBh8IKQ</t>
  </si>
  <si>
    <t>@neiGl243JnQOhUHkcEDgSEsBoKUTFOlMlbZ3kvaLl6bVo7JGclJyAE-zq8kke6bw-X6mRVQb0WyQIWHHFFIfjXN0S8UwTSnjdZMVuqGCPH6-mgAvL_2WzSeroiAY0EcqOAHYww</t>
  </si>
  <si>
    <t>@neiGl243JnQOhUHkcEDgSEsBoKUTFOlMlbZ3kvaLl6bVo7JGclJyAE-zq8kke6bwmgkSfASXV4mTs6CAU57mB1WbHXMTYfCBS9qdWVcKZ93iMN33nZ4yyeFV7M_Cea4WWcO-dw</t>
  </si>
  <si>
    <t>@neiGl243JnQOhUHkcEDgSEsBoKUTFOlMlbZ3kvaLl6bVo7JGclJyAE-zq8kke6bwPGCQrNl-X5qWcNReBFlw6PirZC0cSmFDv-EB3Wo7wNMx7WFa9WnpgkkT808x5pwYtraW_w</t>
  </si>
  <si>
    <t>@neiGl243JnQOhUHkcEDgSEsBoKUTFOlMlbZ3kvaLl6bVo7JGclJyAE-zq8kke6bwl3UliBUGHBPRKum4ulOKqtxD-G5MR10kLQx10jm43Mob83yuZ6yA_QGd8g-hi072KfuE2A</t>
  </si>
  <si>
    <t>@neiGl243JnQOhUHkcEDgSEsBoKUTFOlMlbZ3kvaLl6bVo7JGclJyAE-zq8kke6bwmx8xFfDBVltNZfGR2GOZw800dPNtuCWOLvrrnucXKXKtx9ZgvoMcMgVSgwS7gNua54ag2g</t>
  </si>
  <si>
    <t>@neiGl243JnQOhUHkcEDgSEsBoKUTFOlMlbZ3kvaLl6bVo7JGclJyAE-zq8kke6bwUPwVQ-x54ZhVQyBs5e1vu0l4F2UmdnIPQG5Vw4-kvBpBF-WQOLYD02cVtIQ0JhzNbCt4uw</t>
  </si>
  <si>
    <t>@neiGl243JnQOhUHkcEDgSEsBoKUTFOlMlbZ3kvaLl6bVo7JGclJyAE-zq8kke6bwunmsGPLtxm3X5IP4Y7aA-cSGgYC3bFru8cELjwZ3F_-yzvYi7psLgvtb2349ZV9ltSp-3Q</t>
  </si>
  <si>
    <t>@neiGl243JnQOhUHkcEDgSEsBoKUTFOlMlbZ3kvaLl6bVo7JGclJyAE-zq8kke6bwBXGbhxxdjDWCG1EUrA0ey7Oe3kYU1NTi7adCcAXNPB67z19Go1gGbvYyfPex62rWdCFceg</t>
  </si>
  <si>
    <t>@neiGl243JnQOhUHkcEDgSEsBoKUTFOlMlbZ3kvaLl6bVo7JGclJyAE-zq8kke6bwjsDheex89Hk-iF-CWt5y00wtWePXDDW8X3qZ-nLDIfVMm3LhTWlMcIc60t7Wpav4IX-nRA</t>
  </si>
  <si>
    <t>@neiGl243JnQOhUHkcEDgSEsBoKUTFOlMlbZ3kvaLl6bVo7JGclJyAE-zq8kke6bwQb95tjZTGD3RchbOvjkf9oPW2EDAW2rfLbAHWA7QpZvMutCdabJB0FtlkKtzZZ_0sTIMXg</t>
  </si>
  <si>
    <t>@neiGl243JnQOhUHkcEDgSEsBoKUTFOlMlbZ3kvaLl6bVo7JGclJyAE-zq8kke6bwP_MHo57A0SVpCs7RWigI60pK_Z7VNeYVc7ZTPwrwO2BU0oHw8CemcLJNl03vTM0PQ3akFw</t>
  </si>
  <si>
    <t>@neiGl243JnQOhUHkcEDgSEsBoKUTFOlMlbZ3kvaLl6bVo7JGclJyAE-zq8kke6bwxhxIEF5nEXe0DM7jW8mqhhrZQh2GsyzpHzdfbq9soM0y1Jhi3QWG2EH1FNVDKWHfYs5-cw</t>
  </si>
  <si>
    <t>@neiGl243JnQOhUHkcEDgSEsBoKUTFOlMlbZ3kvaLl6bVo7JGclJyAE-zq8kke6bwfYDEQ18RubYHG993PyfJFhePzkEhESPg9rjE4OOQWSp_pFJ78Bg8TVdlvz0_39vBdR3iXg</t>
  </si>
  <si>
    <t>@neiGl243JnQOhUHkcEDgSEsBoKUTFOlMlbZ3kvaLl6bVo7JGclJyAE-zq8kke6bwj0aRqLiepYGlJlgc0CD_6coY_S8SYzNca-MFVzUUhsdozUmnYyZod_EJiZp5NAWmnB9qfg</t>
  </si>
  <si>
    <t>@neiGl243JnQOhUHkcEDgSEsBoKUTFOlMlbZ3kvaLl6bVo7JGclJyAE-zq8kke6bwvMRzzuTsmkmE70RBLmjYcHCjdaS_5wissT-AEgpqNOlBD_GdkER5mOqmr4h6f2BSHkxNpQ</t>
  </si>
  <si>
    <t>@neiGl243JnQOhUHkcEDgSEsBoKUTFOlMlbZ3kvaLl6bVo7JGclJyAE-zq8kke6bwPRkQ6UB2GZbyO0oyO15kdRRAkH66bwYM6pVovpgQGfQTU2YL7zOtlg7Xbt4r3_HGT4tAew</t>
  </si>
  <si>
    <t>@neiGl243JnQOhUHkcEDgSEsBoKUTFOlMlbZ3kvaLl6bVo7JGclJyAE-zq8kke6bwwXCt_H1djqlAwz9KJnLxiLX7szsgf3kIdEtizI_7Lq_zitUOxN5qtT7qIsLE8uDfQUytCg</t>
  </si>
  <si>
    <t>@neiGl243JnQOhUHkcEDgSEsBoKUTFOlMlbZ3kvaLl6bVo7JGclJyAE-zq8kke6bwoFTLxYvZRRudKvtRmMlMc21HT2DaP_RTQWYS8rI2fCygpa-cTd0TlHj-38XvYwmtxmFDuA</t>
  </si>
  <si>
    <t>@neiGl243JnQOhUHkcEDgSEsBoKUTFOlMlbZ3kvaLl6bVo7JGclJyAE-zq8kke6bwnCsSgjmDttVhXrvBuoObcKQe8qsICQ3Ss2NyySh5jz9P2qVo1PwWfuLT9omXg5Su6aZEcA</t>
  </si>
  <si>
    <t>@neiGl243JnQOhUHkcEDgSEsBoKUTFOlMlbZ3kvaLl6bVo7JGclJyAE-zq8kke6bwIASLep4r94Z0pksOfBMi3Xxa7notY7Qc4yo8t4J1bH0ONkLkD0GQjtT-KD0H4gYF0mBtwQ</t>
  </si>
  <si>
    <t>@neiGl243JnQOhUHkcEDgSEsBoKUTFOlMlbZ3kvaLl6bVo7JGclJyAE-zq8kke6bwxjXsflRcNdAHY_aplvSRRqIlo_5_pSluGykrkUzYNBBqD6m6ituBCofcEwtgSyOzNXc14Q</t>
  </si>
  <si>
    <t>@neiGl243JnQOhUHkcEDgSEsBoKUTFOlMlbZ3kvaLl6bVo7JGclJyAE-zq8kke6bwwEdCKqqkYDT83AxMs8LMySdiVzgnPUDk1AMaSFNh2dBDaRkbLCLv0tMwrXeMPhhiQG6LWQ</t>
  </si>
  <si>
    <t>@neiGl243JnQOhUHkcEDgSEsBoKUTFOlMlbZ3kvaLl6bVo7JGclJyAE-zq8kke6bwgm-6gITyBkrN2kQysv_CPC_nI2RbeY531ADzV-cTukGdNWJrdCzoOTfC2FlfI6ym0DFa4Q</t>
  </si>
  <si>
    <t>@neiGl243JnQOhUHkcEDgSEsBoKUTFOlMlbZ3kvaLl6bVo7JGclJyAE-zq8kke6bwAydlHavK-NTLHkpIZgcucKcfxgLyvQnKp05_mhnKzkRkO5_0QYb9M_QXe4VVaqoJDph-kQ</t>
  </si>
  <si>
    <t>@neiGl243JnQOhUHkcEDgSEsBoKUTFOlMlbZ3kvaLl6bVo7JGclJyAE-zq8kke6bw3aPQLNbXvOe42mpbOwOuJIY8F7_wboJHpJPiNHjGwnrsfPfy11_5w4bkcd0DnrNNzyyIlQ</t>
  </si>
  <si>
    <t>@neiGl243JnQOhUHkcEDgSEsBoKUTFOlMlbZ3kvaLl6bVo7JGclJyAE-zq8kke6bwUTymlQTsZq9XSJfcTC8Tl77bLp2t1OSAkBKmf7pHr4ahPtR-thQxBUFsjLfHwn0nctu2tA</t>
  </si>
  <si>
    <t>@neiGl243JnQOhUHkcEDgSEsBoKUTFOlMlbZ3kvaLl6bVo7JGclJyAE-zq8kke6bwE6RFt67r4DTh0RnIAkhG7Mrqi60pxOgJWK9pSAI45wIhY0y3twN3UHKoKvubLkVVQeQ3tQ</t>
  </si>
  <si>
    <t>@neiGl243JnQOhUHkcEDgSEsBoKUTFOlMlbZ3kvaLl6bVo7JGclJyAE-zq8kke6bwNVdxfjC8EQOdkM6f-M4T0mgSRrp5IkRtvubOwEpRPn7SGGQt0LNvttSkYxLScsul-ufWng</t>
  </si>
  <si>
    <t>@neiGl243JnQOhUHkcEDgSEsBoKUTFOlMlbZ3kvaLl6bVo7JGclJyAE-zq8kke6bwVIlj21Jtgtqrzqtt63EvXK4pf6LumPxG5oxbFqDILjmKLHOitHkbcMK3O6hBtU5nTkLmLA</t>
  </si>
  <si>
    <t>@neiGl243JnQOhUHkcEDgSEsBoKUTFOlMlbZ3kvaLl6bVo7JGclJyAE-zq8kke6bwJXcYsnPpW_8AXZYgKC6II20WsqtgEjsF2TK7EyxOl2qqJsY7z_qNgejKGzUji_Z7i67Jqg</t>
  </si>
  <si>
    <t>@neiGl243JnQOhUHkcEDgSEsBoKUTFOlMlbZ3kvaLl6bVo7JGclJyAE-zq8kke6bwfcyODzQLKeeT8jN3ojARlITNnPWXBZrBGtW6OlPjpA3wuAt2zT-kNkvYEJYwVevVfx0dgQ</t>
  </si>
  <si>
    <t>@neiGl243JnQOhUHkcEDgSEsBoKUTFOlMlbZ3kvaLl6bVo7JGclJyAE-zq8kke6bwaxmDeiNHjuj9AFfl1Of5r0W07P6bZT86mTJgdXAvJxRmuVvR10PsG_jPJnPIc2kS1SWbhQ</t>
  </si>
  <si>
    <t>@neiGl243JnQOhUHkcEDgSEsBoKUTFOlMlbZ3kvaLl6bVo7JGclJyAE-zq8kke6bwGVa7SpchXz3gvntXr4nfOwN9u6H9Ec7NCx7Mqjssx8lmJmnq6l3GJgWYvRZEq3A9ugPxiQ</t>
  </si>
  <si>
    <t>@neiGl243JnQOhUHkcEDgSEsBoKUTFOlMlbZ3kvaLl6bVo7JGclJyAE-zq8kke6bwyyb9grWTcUOcxYl8ZbcZlzSnNeva--D1MNAU2lus7qVEboUBr9kO3kDDdzdxIpTQBDHaew</t>
  </si>
  <si>
    <t>@neiGl243JnQOhUHkcEDgSEsBoKUTFOlMlbZ3kvaLl6bqkDkVm_4MSjmemudruyVxSweCt3N3es6QxORFuGtR0tasxaW9j4eL8BJkIKAxueXH-hz2llekGcbsLnum3nOW_UIb3w</t>
  </si>
  <si>
    <t>@neiGl243JnQOhUHkcEDgSEsBoKUTFOlMlbZ3kvaLl6bqkDkVm_4MSjmemudruyVx1LptgqlB9CBmF3WrJ7-qk9_OlW0LzU_83PUj3SENtXt6Y3T59mrgAeLTu0y4au_TMkSRDA</t>
  </si>
  <si>
    <t>@neiGl243JnQOhUHkcEDgSEsBoKUTFOlMlbZ3kvaLl6bqkDkVm_4MSjmemudruyVx767Loype2-7fNlF7Xp6u2qc5LoNmvyPBpnVOcY8m2HGcqJkKCpY5FOJmx1jxkvcl_X0Wyw</t>
  </si>
  <si>
    <t>@neiGl243JnQOhUHkcEDgSEsBoKUTFOlMlbZ3kvaLl6bqkDkVm_4MSjmemudruyVxvROlHTreCVrZlO3hjM6W9ZnTn3FEMrt0s9dQl2yVOkzjzrMi9XtFpE8G5TwcL7zAg2jvlg</t>
  </si>
  <si>
    <t>@neiGl243JnQOhUHkcEDgSEsBoKUTFOlMlbZ3kvaLl6bqkDkVm_4MSjmemudruyVxZMn5Te1OhJ_WtzfUt0Af0rlBVINIGIlVlPT1zoWN87RL6LKdoFdVu07GELcmsDECEVw5Jw</t>
  </si>
  <si>
    <t>@neiGl243JnQOhUHkcEDgSEsBoKUTFOlMlbZ3kvaLl6bqkDkVm_4MSjmemudruyVxfaOvm1u3ypvNLspGyReoi8qlCsK7rNLsFtdVBuPd0TvhrRgd1GF5O_Y8pd4AgqY0o2tH_Q</t>
  </si>
  <si>
    <t>@neiGl243JnQOhUHkcEDgSEsBoKUTFOlMlbZ3kvaLl6bqkDkVm_4MSjmemudruyVxRfkl_IOKLfhe5yYZYDWL-E0Xqzujh_ZDhA1MBh-_Z0SnPF-w-DV2OxLHaB0oYOc5MxC9FA</t>
  </si>
  <si>
    <t>@neiGl243JnQOhUHkcEDgSEsBoKUTFOlMlbZ3kvaLl6bqkDkVm_4MSjmemudruyVx2w_KvLPBLJnN5xTcc22HOXWpRhSoGKHz39MsX3vAY1J-c8_D64WftP5LAMWOOcmx6hIK6Q</t>
  </si>
  <si>
    <t>@neiGl243JnQOhUHkcEDgSEsBoKUTFOlMlbZ3kvaLl6bqkDkVm_4MSjmemudruyVxMr3RVjMDYNij-XmOSs2YoSoxmwf1KmPoTFE6mVtvbPg5JSCVJS3aIJ3ZLbdbh1W1WXEgvA</t>
  </si>
  <si>
    <t>@neiGl243JnQOhUHkcEDgSEsBoKUTFOlMlbZ3kvaLl6bqkDkVm_4MSjmemudruyVx6xXV5xXtw2tj5s-rmLluQOP_u-VErK4kUOZhm5jCH86lMfsoQ_RQ-uPl_2TnWgzObjcOOA</t>
  </si>
  <si>
    <t>@neiGl243JnQOhUHkcEDgSEsBoKUTFOlMlbZ3kvaLl6bqkDkVm_4MSjmemudruyVx1fgUyUVNOR1tm8sfqqvMar02ympyFGOVRoLUsIZt121jGqy65EC76nvw2CK6LEcZQ--NHA</t>
  </si>
  <si>
    <t>@neiGl243JnQOhUHkcEDgSEsBoKUTFOlMlbZ3kvaLl6bqkDkVm_4MSjmemudruyVx24aECB23ZhF7Sx0tjhFBWF4hk6ZaFf5aOSKmp5J2CwbitDO9ge0RC_FnrP0glUoOBjAy9g</t>
  </si>
  <si>
    <t>@neiGl243JnQOhUHkcEDgSEsBoKUTFOlMlbZ3kvaLl6bqkDkVm_4MSjmemudruyVxkRsz26BgdLOkHbGNLq1XwFmhI_D3J3STFgAbOPE5jnU942vZThcHRj84DP3YyAb7hedEsQ</t>
  </si>
  <si>
    <t>@neiGl243JnQOhUHkcEDgSEsBoKUTFOlMlbZ3kvaLl6bqkDkVm_4MSjmemudruyVxQSEV6zOjDNfpiU8dIx-rXoYdbXsVfd8mM1bYNPIBNZR7Grx8ewqSQLGQzoAToxd6tOUH6g</t>
  </si>
  <si>
    <t>@neiGl243JnQOhUHkcEDgSEsBoKUTFOlMlbZ3kvaLl6bqkDkVm_4MSjmemudruyVxNLmQPjVc8qCkkLf87Z4hHapdAwJMcm76SuSvBdBrB2FxE8-Xv4bC6IecFZ8IUVlaGkidbw</t>
  </si>
  <si>
    <t>@neiGl243JnQOhUHkcEDgSEsBoKUTFOlMlbZ3kvaLl6bqkDkVm_4MSjmemudruyVxPy2M6oMb6uojoamQ-_K5NyM8tF8Zi30LL5CoCd4zuCXbVYDG9RAZyJCXl0Z1IL9f-PE41Q</t>
  </si>
  <si>
    <t>@neiGl243JnQOhUHkcEDgSEsBoKUTFOlMlbZ3kvaLl6bqkDkVm_4MSjmemudruyVxLozkUelohln3holuEewLSxnvWWdi-B1nmEARlvb2ROwQi09Dw6ASgZJzFioEU3YfH5f7RQ</t>
  </si>
  <si>
    <t>@neiGl243JnQOhUHkcEDgSEsBoKUTFOlMlbZ3kvaLl6bqkDkVm_4MSjmemudruyVx1veNgoEe3WMWMg3-qqrje0FivW_MWFvbNpzfTMVhBn7qsaNrzBebbF2jW5Bg8IeaKypqJg</t>
  </si>
  <si>
    <t>@neiGl243JnQOhUHkcEDgSEsBoKUTFOlMlbZ3kvaLl6bqkDkVm_4MSjmemudruyVx_PSYFwlDnxUpYK_kr9ct6jm1oqU5M-ffU38ii7iM0fIk3zPcg-ltExFbdPEy1c6itdOn9Q</t>
  </si>
  <si>
    <t>@neiGl243JnQOhUHkcEDgSEsBoKUTFOlMlbZ3kvaLl6bqkDkVm_4MSjmemudruyVxu07AA91OYl_p1bZDdekkOFhWaS5_BP3MnjsU65Y0Gxr-8yxSTfyuzHNgLA7nE1O97x7s8g</t>
  </si>
  <si>
    <t>@neiGl243JnQOhUHkcEDgSEsBoKUTFOlMlbZ3kvaLl6bqkDkVm_4MSjmemudruyVx50-PUi8GLJ2t59gSGBCJV9GxGJCbYjlUwzWnPu_Ljm23sYvMhIOJs2G9jFKGVDr93ZwbRQ</t>
  </si>
  <si>
    <t>@neiGl243JnQOhUHkcEDgSEsBoKUTFOlMlbZ3kvaLl6bqkDkVm_4MSjmemudruyVxSLexu7mQ_436YrDherGG7wPfIH3W3i5ISEyLX3yI3w69FoGPfxe9YK9_Whe4WMBko4mDCg</t>
  </si>
  <si>
    <t>@neiGl243JnQOhUHkcEDgSEsBoKUTFOlMlbZ3kvaLl6bqkDkVm_4MSjmemudruyVxRlg-wnccjk1QxRtHAwC38bxWdZWiwTsLg3G2LPO8o6KpVlOHePxbYrU3-RybecGHn5IbwA</t>
  </si>
  <si>
    <t>@neiGl243JnQOhUHkcEDgSEsBoKUTFOlMlbZ3kvaLl6bqkDkVm_4MSjmemudruyVxrY192hNjsQ3gO5r-2We8IYz8XfaiUlYwFCfLpOj8mOnvclIsDcUnZLwuglMiX4DiDGZVig</t>
  </si>
  <si>
    <t>@neiGl243JnQOhUHkcEDgSEsBoKUTFOlMlbZ3kvaLl6bqkDkVm_4MSjmemudruyVxLhVr5tioS-BWGsyi8momtLmCRutFx35GTCA1HTLNqD6mrFHZs3KGPxVyFRfQWZagLTmrcw</t>
  </si>
  <si>
    <t>@neiGl243JnQOhUHkcEDgSEsBoKUTFOlMlbZ3kvaLl6bqkDkVm_4MSjmemudruyVx2YkdvRJpT_6Hw7PXvMhXMUipvtGqTP0UUnMgX3QSIseGfpG8aWyCrJTS7BkR_Nt75AgMww</t>
  </si>
  <si>
    <t>@neiGl243JnQOhUHkcEDgSEsBoKUTFOlMlbZ3kvaLl6bqkDkVm_4MSjmemudruyVx01BC69n9PqruRmqmUf7ERb6De5MtuIjXlyWa-nmMJSEwXFAT0X6WGli-8q1E4pf1sOYiDw</t>
  </si>
  <si>
    <t>@neiGl243JnQOhUHkcEDgSEsBoKUTFOlMlbZ3kvaLl6bqkDkVm_4MSjmemudruyVxpV4JklHY7IJJZbYHN3YRrTfRRcaugMscg-aURa2xn5PplgRTuIqqLlRuA_x6DjfesHHspA</t>
  </si>
  <si>
    <t>@neiGl243JnQOhUHkcEDgSEsBoKUTFOlMlbZ3kvaLl6bqkDkVm_4MSjmemudruyVxa2T9EAjon1Zmh_tl3NxFHoDF75-Bh211OHb5TKZPLycWQ_05pwRlNx0NOiYQHppk7T6r7A</t>
  </si>
  <si>
    <t>@neiGl243JnQOhUHkcEDgSEsBoKUTFOlMlbZ3kvaLl6bqkDkVm_4MSjmemudruyVxz0vc3sBQz0kDu1KXD6mIphT2uAcH1wu9IdJYu020kWNndpeBPKYrjoLXza5Onhdj_mWNPA</t>
  </si>
  <si>
    <t>@neiGl243JnQOhUHkcEDgSEsBoKUTFOlMlbZ3kvaLl6bqkDkVm_4MSjmemudruyVxU4jTxzcLhDn6-fxhQrPrDUS7JdzykbWqfbP776xatTwfVqb83jSwv8aimJtqOU6BacHvCA</t>
  </si>
  <si>
    <t>@neiGl243JnQOhUHkcEDgSEsBoKUTFOlMlbZ3kvaLl6bqkDkVm_4MSjmemudruyVxSBYvvCMVstksUDUsYni5hjckGqO55u9AFxtTUWaa61c4EdreWJSX1Rmyo_oE7IWiwvnS8Q</t>
  </si>
  <si>
    <t>@neiGl243JnQOhUHkcEDgSEsBoKUTFOlMlbZ3kvaLl6bqkDkVm_4MSjmemudruyVx4k8KcOkMGAg8osf11exJHUi7E-aitEH_OPwdRTzsl7B483yW15l553NIqizCm-zqJ1a-bw</t>
  </si>
  <si>
    <t>@neiGl243JnQOhUHkcEDgSEsBoKUTFOlMlbZ3kvaLl6bqkDkVm_4MSjmemudruyVx78OfN7rKNIp0ysDECqo6Cni3fFI3q_aazz5Vyn6A2TGNDpbjESPZX2OTT71F6ka_MuHeZQ</t>
  </si>
  <si>
    <t>@neiGl243JnQOhUHkcEDgSEsBoKUTFOlMlbZ3kvaLl6bqkDkVm_4MSjmemudruyVxhnW_Ajc9g9I0F5aFxHX3iYHQyzyydK8lgqOFtaMSea7ID8hSuAxPm0d4Ih3rV-v0O9MY2g</t>
  </si>
  <si>
    <t>@neiGl243JnQOhUHkcEDgSEsBoKUTFOlMlbZ3kvaLl6bqkDkVm_4MSjmemudruyVxcNyVeTcEcbKukMghdvv5TxsKqzMyQtH_gdP2WecGqNbUMUuTlhf19LtlHQwWVHY5IVn7iw</t>
  </si>
  <si>
    <t>@neiGl243JnQOhUHkcEDgSEsBoKUTFOlMlbZ3kvaLl6bqkDkVm_4MSjmemudruyVx9AxdXzPO7_JBu1t_868-0D29RjTyTyMIeo4CNlRU4r4heVeZ6nQZj8qlq7KtBUaHssMcZQ</t>
  </si>
  <si>
    <t>@neiGl243JnQOhUHkcEDgSEsBoKUTFOlMlbZ3kvaLl6bqkDkVm_4MSjmemudruyVxPDOzPNWPbQLvCOQTSvc6ivQO_rBOGZlf7enDhjGNxYMWtycQBncGoOkZZFl-JLIskfZgDg</t>
  </si>
  <si>
    <t>@neiGl243JnQOhUHkcEDgSEsBoKUTFOlMlbZ3kvaLl6YGRSGxvisHdrsIxxm6MpTjv7cJK9mA82K4oYLOlTUvF6g0qjLPJ7rt7JMZIOA7uVZiuiEfmiKzNmRNnIpYby3zRhimgw</t>
  </si>
  <si>
    <t>@neiGl243JnQOhUHkcEDgSEsBoKUTFOlMlbZ3kvaLl6YGRSGxvisHdrsIxxm6MpTjX1_V9AbMI999kHo7lEMVrDD5uGmkaaazDIoU7qPnL9N6444Xo8JIjAw2r0dqwy_7j84hPg</t>
  </si>
  <si>
    <t>@neiGl243JnQOhUHkcEDgSEsBoKUTFOlMlbZ3kvaLl6YGRSGxvisHdrsIxxm6MpTjLnTyre7JkEtCTz3f5_YFzyU8vHUeIORjcI4UsydNq49aslDJs9eesYZTnfcLkW_Md5l-Xw</t>
  </si>
  <si>
    <t>@neiGl243JnQOhUHkcEDgSEsBoKUTFOlMlbZ3kvaLl6YGRSGxvisHdrsIxxm6MpTjnCJ7TmLNrjT2wnOGLjWw32X16qJve4FDrHwXhcFuQ3WE_UTQjN5qnFaipTJOKntFeAB0fA</t>
  </si>
  <si>
    <t>@neiGl243JnQOhUHkcEDgSEsBoKUTFOlMlbZ3kvaLl6YGRSGxvisHdrsIxxm6MpTj-rFckT73E2ddHs0ExBh992Zww6AovNtnafAS6kuj6Ow8MDTtJVvI_MIPZdMr6hHCDJBKHA</t>
  </si>
  <si>
    <t>@neiGl243JnQOhUHkcEDgSEsBoKUTFOlMlbZ3kvaLl6YGRSGxvisHdrsIxxm6MpTjRyMaM9velQPX0L8611WyISipVFiWZWgGmljrwHGGzr6AJBGU_tlUBQGCyhtTERdjnnsMxg</t>
  </si>
  <si>
    <t>@neiGl243JnQOhUHkcEDgSEsBoKUTFOlMlbZ3kvaLl6YGRSGxvisHdrsIxxm6MpTjNK9R5tqkWcTrMQcPlgF00dp2XQjYYUoCL2nqnJatH5VXLbw0Z7KEfS3L5Cxi6GAeB4mDKw</t>
  </si>
  <si>
    <t>@neiGl243JnQOhUHkcEDgSEsBoKUTFOlMlbZ3kvaLl6YGRSGxvisHdrsIxxm6MpTjE4e5PkigeLTSEWDz85LdXnFxSrg2TYGa3-v0QKQzU4JKDmkJRyU-i95McMoVmlHsNKfaCg</t>
  </si>
  <si>
    <t>@neiGl243JnQOhUHkcEDgSEsBoKUTFOlMlbZ3kvaLl6YGRSGxvisHdrsIxxm6MpTj4PUQoQM-p-2sbICdye-YaWBq2q_K9brfcmjmBBZA4H3ofdpVXbai5WJx6dUnUXaNcbYHmQ</t>
  </si>
  <si>
    <t>@neiGl243JnQOhUHkcEDgSEsBoKUTFOlMlbZ3kvaLl6YGRSGxvisHdrsIxxm6MpTjdeTx3bfiB_M6CbMrg990pg7VNw553TgmuTeUQ0nawUE7UzChdLykjxmqvldgo3WKznePKQ</t>
  </si>
  <si>
    <t>@neiGl243JnQOhUHkcEDgSEsBoKUTFOlMlbZ3kvaLl6YGRSGxvisHdrsIxxm6MpTjep_ReCfq2CT3PaFfN03nEPKT03aVUGTcEzPmuWcLp8svlDH3zuS8clAziEHmHE1WqRJO8w</t>
  </si>
  <si>
    <t>@neiGl243JnQOhUHkcEDgSEsBoKUTFOlMlbZ3kvaLl6YGRSGxvisHdrsIxxm6MpTj0nRyWZ8QIGvQlno91jB5FU2Ge795pRHE7HujfQnEGo62TqTuNE5hWrU2FOmtX-8FFKLL9A</t>
  </si>
  <si>
    <t>@neiGl243JnQOhUHkcEDgSEsBoKUTFOlMlbZ3kvaLl6YGRSGxvisHdrsIxxm6MpTjfAbe6xSmhx6Yf2wZv9DJNhPs5bqYRGNX4VUyQsQ_24_Ax_OMr434UZL46oAn1mQzJeJZ0w</t>
  </si>
  <si>
    <t>@neiGl243JnQOhUHkcEDgSEsBoKUTFOlMlbZ3kvaLl6YGRSGxvisHdrsIxxm6MpTjhc54bvdKD16B_Hwsz11J1Trvy3MUYGNA8PC2Ob_Dexb4qRBSI1PQfUFiKgVqLFFvspojWA</t>
  </si>
  <si>
    <t>@neiGl243JnQOhUHkcEDgSEsBoKUTFOlMlbZ3kvaLl6YGRSGxvisHdrsIxxm6MpTjw54jSa5JBHGNmnkNCQ3Ww1-tENfPrDfBw9ZeNQqVzZzUJU8ke3xBcltpOxN2IuDQJtdktA</t>
  </si>
  <si>
    <t>@neiGl243JnQOhUHkcEDgSEsBoKUTFOlMlbZ3kvaLl6YGRSGxvisHdrsIxxm6MpTjZ749VA29GAi6yUOV42r51Q5XBgE2LJ7ajwZeuZkD6HxenV355H9LZj5i-tp15ZzxFppZCA</t>
  </si>
  <si>
    <t>@neiGl243JnQOhUHkcEDgSEsBoKUTFOlMlbZ3kvaLl6YGRSGxvisHdrsIxxm6MpTjCbT9jI12c-eIgy6UZ3dbC0GkEJuz9AwWujMuP5bO8YFC5FAY0SMANkw5BVny-qV-vogVYw</t>
  </si>
  <si>
    <t>@neiGl243JnQOhUHkcEDgSEsBoKUTFOlMlbZ3kvaLl6YGRSGxvisHdrsIxxm6MpTj53aEt-SpKypcRhN-VLbQoqll1pCUmkJsTmO59Jz3yQf7V5kmWROq3pd9HOtcyZspf596mw</t>
  </si>
  <si>
    <t>@neiGl243JnQOhUHkcEDgSEsBoKUTFOlMlbZ3kvaLl6YGRSGxvisHdrsIxxm6MpTjWfSibULX3w1vJZsz5D35ecY2jjDa5nypdnCZsB0bmL2g8e7e9jmQOoXatvqRz_5YfGauEQ</t>
  </si>
  <si>
    <t>@neiGl243JnQOhUHkcEDgSEsBoKUTFOlMlbZ3kvaLl6YGRSGxvisHdrsIxxm6MpTj9b_rr-jQHQeSTQ4G8nq-L3U9QJzmWVrz4I6nmyQVLvIdp2iN6QUMWvbCSdeDpwKG65ih0g</t>
  </si>
  <si>
    <t>@neiGl243JnQOhUHkcEDgSEsBoKUTFOlMlbZ3kvaLl6YGRSGxvisHdrsIxxm6MpTj3m4ldU9vPVuKYNTV6IWAEdBD4a00B5i_ZV3vVSmvkpYtww3wK30-90CoIlDbOVNDYv3c7w</t>
  </si>
  <si>
    <t>@neiGl243JnQOhUHkcEDgSEsBoKUTFOlMlbZ3kvaLl6YGRSGxvisHdrsIxxm6MpTjbo18tICUqjQAnzKlJVueit-7d3f95S7KICQ2J5FSR4RlM7xiacC4d3D53HQfE0nHAepFkw</t>
  </si>
  <si>
    <t>@neiGl243JnQOhUHkcEDgSEsBoKUTFOlMlbZ3kvaLl6YGRSGxvisHdrsIxxm6MpTjAGDolBj02eJxsSMGfrwGjyYzP3LiSZNBb_dZ_nZh2W8HLSwBt33RuL5W5yAiaRJ4mAW9cQ</t>
  </si>
  <si>
    <t>@neiGl243JnQOhUHkcEDgSEsBoKUTFOlMlbZ3kvaLl6YGRSGxvisHdrsIxxm6MpTjFsy-3Ug66FKrMlP5bTOrWBRvH-R0t-5UVQUvPZq3g9aZiwmlPmLKyziDaGuIBVsUroTdVw</t>
  </si>
  <si>
    <t>@neiGl243JnQOhUHkcEDgSEsBoKUTFOlMlbZ3kvaLl6YGRSGxvisHdrsIxxm6MpTjpSx5Kf75K8iU7-Rq3kgqJ9gVZkQ5DP8q7C5wWsB_79tSZovfB3qY3Tbi3LjrWc42bk9FwQ</t>
  </si>
  <si>
    <t>@neiGl243JnQOhUHkcEDgSEsBoKUTFOlMlbZ3kvaLl6YGRSGxvisHdrsIxxm6MpTjHGpRMS6-BWF-2TClw4chmBfuQBLgxtfpAuNmKbG10Tc7w4CXNMT9T64U4JbI9mP4wbk28A</t>
  </si>
  <si>
    <t>@neiGl243JnQOhUHkcEDgSEsBoKUTFOlMlbZ3kvaLl6YGRSGxvisHdrsIxxm6MpTjysi60O-s92hQ-4PUfw642hnKqShZL-IuxKW6BD81vWsqha1uaQmdGhsYqdyoUsZwCoMc_g</t>
  </si>
  <si>
    <t>@neiGl243JnQOhUHkcEDgSEsBoKUTFOlMlbZ3kvaLl6YGRSGxvisHdrsIxxm6MpTjBD7nXikxSTnYjc2bS1cPPnGGHoYjKMImwqNC8Rl3RME_8a5jzpHvOJ5ir4EblmM60-YHoA</t>
  </si>
  <si>
    <t>@neiGl243JnQOhUHkcEDgSEsBoKUTFOlMlbZ3kvaLl6YGRSGxvisHdrsIxxm6MpTjnXUphKvEKQrHUjdof5BsaXyrqNMWm04c8oGG57SNysdjKSeINzYFRZY-5R5QfyV5N0R7Hg</t>
  </si>
  <si>
    <t>@neiGl243JnQOhUHkcEDgSEsBoKUTFOlMlbZ3kvaLl6YGRSGxvisHdrsIxxm6MpTjamFiuvEcGweBaiY9rmQEkAU9J22eXfvNAfYSL3Fu6h7jDMPzIvvvrjAAm4i9ixEIDBZdQQ</t>
  </si>
  <si>
    <t>@neiGl243JnQOhUHkcEDgSEsBoKUTFOlMlbZ3kvaLl6YGRSGxvisHdrsIxxm6MpTja9-P2ksK0Xz05sZMNO6wAN96XyqFfnPRcIDvhp0Kus6fHDOE5RMthGgC5b4tkSPImCJINg</t>
  </si>
  <si>
    <t>@neiGl243JnQOhUHkcEDgSEsBoKUTFOlMlbZ3kvaLl6YGRSGxvisHdrsIxxm6MpTjPPzrYiLtiEOrj_sx7TprFYe_7HmqX-JHAVUHpmCqce2dEnvp1lgsKfTVs2cYL3nZl_3_CA</t>
  </si>
  <si>
    <t>@neiGl243JnQOhUHkcEDgSEsBoKUTFOlMlbZ3kvaLl6aeHmxTKNEY3fUON-684kJLjEhqvoz_YZz4WczgL72hSSutGzEOjuFXmNe0KqbT09eqzSNdJ0ilWugPj555kmf0Q5s4eA</t>
  </si>
  <si>
    <t>@neiGl243JnQOhUHkcEDgSEsBoKUTFOlMlbZ3kvaLl6aeHmxTKNEY3fUON-684kJL7y9Ep62tTn81GTTqZn1FahksO9WfXA4wlNH1rEGLuGH9GkMC9oOpGsi46ESxCWIQLUlSTA</t>
  </si>
  <si>
    <t>@neiGl243JnQOhUHkcEDgSEsBoKUTFOlMlbZ3kvaLl6aeHmxTKNEY3fUON-684kJLq1FBQSy8pepei10LbwKM2gI2Ug38gzKNI67V0_hN8horYXIT_ZxP_NLBAJp61x4VYr8UFA</t>
  </si>
  <si>
    <t>@neiGl243JnQOhUHkcEDgSEsBoKUTFOlMlbZ3kvaLl6aeHmxTKNEY3fUON-684kJL2mb95x5VZU1nKa6dZL1Ko7Xtt3Sq_dElPEDkyxdwry5SNzH4AbkLtPJUAE1cUPTvVRKftw</t>
  </si>
  <si>
    <t>@neiGl243JnQOhUHkcEDgSEsBoKUTFOlMlbZ3kvaLl6aeHmxTKNEY3fUON-684kJLxodcqRG8nUcQyAFLGRKnn_3Y9_QrxWa0WaCiF9Lk_zWOS_QkBREAcsMzFyufzGRrCLcO6A</t>
  </si>
  <si>
    <t>@neiGl243JnQOhUHkcEDgSEsBoKUTFOlMlbZ3kvaLl6aeHmxTKNEY3fUON-684kJL0gmSsxOnp--7YJ3Rvkl7vQHBrSJsFaCjwMt9-p6PpRXNL1X933TyEScDGXTPoVkK41NT2w</t>
  </si>
  <si>
    <t>@neiGl243JnQOhUHkcEDgSEsBoKUTFOlMlbZ3kvaLl6aeHmxTKNEY3fUON-684kJLeVfwwONDRRGOXGaxul6NZwBxtJpPyfQvhQcdf-3QXx6u7RG7ADR_CmlRuwzsl3soOc04Mg</t>
  </si>
  <si>
    <t>@neiGl243JnQOhUHkcEDgSEsBoKUTFOlMlbZ3kvaLl6aeHmxTKNEY3fUON-684kJLTyRAEvENLDXCA4En55vYSYv2D14RTGwMOlFlRwjKjbQgnCHDvvMXmsCP4lGJK8pEwHukBg</t>
  </si>
  <si>
    <t>@neiGl243JnQOhUHkcEDgSEsBoKUTFOlMlbZ3kvaLl6aeHmxTKNEY3fUON-684kJL_UhkVyC4CPhzPIFOz8yraXbQlWpIhYPXRzyi1X25ZONEkY07YK9XURSAbvryNw46wOlPZw</t>
  </si>
  <si>
    <t>@neiGl243JnQOhUHkcEDgSEsBoKUTFOlMlbZ3kvaLl6aeHmxTKNEY3fUON-684kJLEq6M3VoLLCi-ICoPKrabdm2cAjTjdsEt6W7w9w4PmgnN44BTo1KS37Cgug12-4UDJDavEw</t>
  </si>
  <si>
    <t>@neiGl243JnQOhUHkcEDgSEsBoKUTFOlMlbZ3kvaLl6aeHmxTKNEY3fUON-684kJLsrgWEs5msHkpi-gJtn5nOsRwRZkXLZqNf_1Yvo4ybBDNiUdUgVE4fTO6IDAGddNuRjfx2g</t>
  </si>
  <si>
    <t>@neiGl243JnQOhUHkcEDgSEsBoKUTFOlMlbZ3kvaLl6aeHmxTKNEY3fUON-684kJLfeaLN0Xieo9N6vkbmHc4VSi8vhswuPs6v2exmX73WhCUT4ZenycebYsfnFHFmDdnI-5nFw</t>
  </si>
  <si>
    <t>@neiGl243JnQOhUHkcEDgSEsBoKUTFOlMlbZ3kvaLl6aeHmxTKNEY3fUON-684kJLCKwZRNXbVOzKw7UoghrS2MDbmRPXElHTHl90Y0KA5Bz9TR6XF1yeO6FmDGtU25FkKdJu7g</t>
  </si>
  <si>
    <t>@neiGl243JnQOhUHkcEDgSEsBoKUTFOlMlbZ3kvaLl6aeHmxTKNEY3fUON-684kJLtIlILD_DBerFEl-gdUtdmH054SpqtVvY7EBXFC9OhSIYYqow6oucEDafMbAL6K4gtomBJA</t>
  </si>
  <si>
    <t>@neiGl243JnQOhUHkcEDgSEsBoKUTFOlMlbZ3kvaLl6aeHmxTKNEY3fUON-684kJLbTCYwq_yMh8mHd_NOt_t5El5H5wriyOogt1KwAmT2__JHRjtw2Nq9kR6zq-jnTSMscXAOw</t>
  </si>
  <si>
    <t>@neiGl243JnQOhUHkcEDgSEsBoKUTFOlMlbZ3kvaLl6aeHmxTKNEY3fUON-684kJLoEt0s-WOj8Kmfaz7-U-fVdHioxDhLze3kBWzyAg6YLQaYAd6M-Ja1QDpHqOvUC-phbV7Cw</t>
  </si>
  <si>
    <t>@neiGl243JnQOhUHkcEDgSEsBoKUTFOlMlbZ3kvaLl6aeHmxTKNEY3fUON-684kJLs6RrbEQzagBJPE4bUCbT_7vQh5wiRYJg4rsXnRlJArk8vSPMFF0AKum4N31hTsSJzJ9-yg</t>
  </si>
  <si>
    <t>@neiGl243JnQOhUHkcEDgSEsBoKUTFOlMlbZ3kvaLl6aeHmxTKNEY3fUON-684kJLRr2-pybXkVSQ24WV954BeKf_bt12AC1I4J6-YW64-W9gdNjDo-tmNgifnqtT7GX_vL2XjA</t>
  </si>
  <si>
    <t>@neiGl243JnQOhUHkcEDgSEsBoKUTFOlMlbZ3kvaLl6aeHmxTKNEY3fUON-684kJLH15FKu-wmxhuqAgfEE-Kus_UOKBX2PaSkz6Xxf8S9mYraea4Vnkv9oi58IZRymXnIl8lBA</t>
  </si>
  <si>
    <t>@neiGl243JnQOhUHkcEDgSEsBoKUTFOlMlbZ3kvaLl6aeHmxTKNEY3fUON-684kJLxmWukIrt32LISOyKK5rhnkrZ2d3WG3juAu59t-FYF69IRwUgBo4_eMmBtc75FyTnHFFh_A</t>
  </si>
  <si>
    <t>@neiGl243JnQOhUHkcEDgSEsBoKUTFOlMlbZ3kvaLl6aeHmxTKNEY3fUON-684kJLWzt9glexlNniQ9F7T_VbW8veuplyfqZ2YyFbA1SPije14OthAVqWEn0fpHmZdfpISHXibA</t>
  </si>
  <si>
    <t>@neiGl243JnQOhUHkcEDgSEsBoKUTFOlMlbZ3kvaLl6aeHmxTKNEY3fUON-684kJLxfzdjeB-TnBkkUE9PbCVMwTe0w9srvM0uSbJxSiuJfiMG5Zb9EtiJBmt84PrDnBCQdGdYg</t>
  </si>
  <si>
    <t>@neiGl243JnQOhUHkcEDgSEsBoKUTFOlMlbZ3kvaLl6aFSO4gfRGXpHoM_NOUW1pxuayebJ98or8TAo3cGJKwzoxEzpJ97b9LN-DhZ0pk-Es-hCvJLI0zE3GMfra9zrYZTt7F6w</t>
  </si>
  <si>
    <t>@neiGl243JnQOhUHkcEDgSEsBoKUTFOlMlbZ3kvaLl6aFSO4gfRGXpHoM_NOUW1pxIAFkT-h_EnL5zTH7H9-7Ul7KzKPluBqcYenRhdnMWBM3Wm4RH72zVhtmmXRGF7DAIcTxRA</t>
  </si>
  <si>
    <t>@neiGl243JnQOhUHkcEDgSEsBoKUTFOlMlbZ3kvaLl6aFSO4gfRGXpHoM_NOUW1pxRzdJV5xja2rdRmEDhJMjJR1tN2OBNg5DiGTTs3uEk_RljTVES0eE8nJOt5Ee4lSQ1tKPVg</t>
  </si>
  <si>
    <t>@neiGl243JnQOhUHkcEDgSEsBoKUTFOlMlbZ3kvaLl6aFSO4gfRGXpHoM_NOUW1pxGJgx70ZC95LkLQN9ukCPspnGJO2Sio9vzeqbHtaiCFL7K4f3saKDv6_pwoASY-o4Bk1XXw</t>
  </si>
  <si>
    <t>@neiGl243JnQOhUHkcEDgSEsBoKUTFOlMlbZ3kvaLl6aFSO4gfRGXpHoM_NOUW1pxRl7wA8NDerXUXjT2qz_yfzzTe1bSOhhWp6C3AqA595921_NpxYp9HTt9QDa6NxVHCzy1gw</t>
  </si>
  <si>
    <t>@neiGl243JnQOhUHkcEDgSEsBoKUTFOlMlbZ3kvaLl6aFSO4gfRGXpHoM_NOUW1pxGWVNv_p5Cb0RR5x0zhgclfJa9tOhanmxdc5eojyWfZNECZy5xZKFexUF9vAygCf50K24-Q</t>
  </si>
  <si>
    <t>@neiGl243JnQOhUHkcEDgSEsBoKUTFOlMlbZ3kvaLl6aFSO4gfRGXpHoM_NOUW1pxtHD1WmRoRHOON3tVIjPm2inZVGLyTGmyiqQvoEuDCMNcaxMS7K6cgMLB3-CaxuSPGcpoEA</t>
  </si>
  <si>
    <t>@neiGl243JnQOhUHkcEDgSEsBoKUTFOlMlbZ3kvaLl6aFSO4gfRGXpHoM_NOUW1pxmpitRnODzmRs__2Wxm_1lsKDk80Dk76zlkcpVr6g0-Ce8lg0USt0vMJjrP6377BpPyCA-w</t>
  </si>
  <si>
    <t>@neiGl243JnQOhUHkcEDgSEsBoKUTFOlMlbZ3kvaLl6aFSO4gfRGXpHoM_NOUW1px0TBYjSmOXga7yxlhpflGGYxnnHNnrY2nYnkl8q82ZNxae2Udqt011oJl7iS0VnLhK47E9w</t>
  </si>
  <si>
    <t>@neiGl243JnQOhUHkcEDgSEsBoKUTFOlMlbZ3kvaLl6aFSO4gfRGXpHoM_NOUW1pxaJiGpz6KYkqQP3cc8GNVH9EUG8aB5hy0ORzMuiQV0sWHWphjL9LGWgRXM6KsIY7F0tTnbA</t>
  </si>
  <si>
    <t>@neiGl243JnQOhUHkcEDgSEsBoKUTFOlMlbZ3kvaLl6aFSO4gfRGXpHoM_NOUW1pxv5RxorudlqBqCl-rrhvK02ga8dLrZmtG5kpxGd5ze1L2X3c0raMXgRNmYEqxqC6YQ-2mjQ</t>
  </si>
  <si>
    <t>@neiGl243JnQOhUHkcEDgSEsBoKUTFOlMlbZ3kvaLl6aFSO4gfRGXpHoM_NOUW1pxzBHige22OlgNoY8GOcPGzpV4-h8fWWAafZ8CuO2NU2Hs3UZLnKGlprvcIwAbUPApxhJlsw</t>
  </si>
  <si>
    <t>@neiGl243JnQOhUHkcEDgSEsBoKUTFOlMlbZ3kvaLl6aFSO4gfRGXpHoM_NOUW1px3JL8MQvWVctFIotle7PIyKhag9nIHv1k3bhSsLEK5C_kpgSs_AMr9EAEp-dX-5f83w8O2A</t>
  </si>
  <si>
    <t>@neiGl243JnQOhUHkcEDgSEsBoKUTFOlMlbZ3kvaLl6aFSO4gfRGXpHoM_NOUW1pxCoe3FzAPu_xJUHzIGDpCg90A69WTy4yCXVSlV_7PfadngjXIO-jZn2qDIKWjWEmMBG7sfA</t>
  </si>
  <si>
    <t>@neiGl243JnQOhUHkcEDgSEsBoKUTFOlMlbZ3kvaLl6aFSO4gfRGXpHoM_NOUW1px8_CQBxn7bVQNXM5vMZPAspXufUIXdG_iTQqwGFJOpJGxS1aIuF2aw_q2X8iVXYikE1iBhQ</t>
  </si>
  <si>
    <t>@neiGl243JnQOhUHkcEDgSEsBoKUTFOlMlbZ3kvaLl6aFSO4gfRGXpHoM_NOUW1pxbDL2Wr_qX3uDclgGUpSxhoQaK2lDm7ZznWBVkbnK3qCepSqwo3P3PWKui7OL9Y3BHAAOSg</t>
  </si>
  <si>
    <t>@neiGl243JnQOhUHkcEDgSEsBoKUTFOlMlbZ3kvaLl6aFSO4gfRGXpHoM_NOUW1px7WSuil3Dcf6S_pIqdb8uA37bUOckSoRP0AjvnXaxTDAVFOHQNUkR99R_MBdBy0g3XbgqcA</t>
  </si>
  <si>
    <t>@neiGl243JnQOhUHkcEDgSEsBoKUTFOlMlbZ3kvaLl6aFSO4gfRGXpHoM_NOUW1px5Vf2Cm3Wb1MjSM01BOfx12oQfDuoeUip-TLkNYqStanLK7CIfoyPD8Dh9FAde81owiw9bA</t>
  </si>
  <si>
    <t>@neiGl243JnQOhUHkcEDgSEsBoKUTFOlMlbZ3kvaLl6aFSO4gfRGXpHoM_NOUW1px7LHKLr9_UqTRtJJkHDWhh6hCz2sBg_K3RZOvcnBAJkAVEAKVvA7FcLGudAjTycSd3b86cw</t>
  </si>
  <si>
    <t>@neiGl243JnQOhUHkcEDgSEsBoKUTFOlMlbZ3kvaLl6aFSO4gfRGXpHoM_NOUW1pxUWJcnZq7uzeBIdCvsv_a9a0FxjVwNSQP3d0EineJUO_L5P5R8M_rIx1bN9g58zuRRHqksA</t>
  </si>
  <si>
    <t>@neiGl243JnQOhUHkcEDgSEsBoKUTFOlMlbZ3kvaLl6aFSO4gfRGXpHoM_NOUW1pxCUGEg6TlaaQx91OlYKtfel5qudddZ1pD33yyVwj_TqcAsWXYkHi7Za9wcQmbqb3f0gUL6Q</t>
  </si>
  <si>
    <t>@neiGl243JnQOhUHkcEDgSEsBoKUTFOlMlbZ3kvaLl6avPmO10XK1E5-13FfAI3dAU7oJ6Yfz9w1GgqibLVUuCCiGW2Wmw2FA9Cvm1JYoAU-0jeBvy_MHk3TNi5QxTQ4W6aHIfw</t>
  </si>
  <si>
    <t>@neiGl243JnQOhUHkcEDgSEsBoKUTFOlMlbZ3kvaLl6avPmO10XK1E5-13FfAI3dA5b3OUiPlluAlA-1SDwB9LGktwSRagKOIKTVlDNvtseWS6jNLJhQDVQfgHaANtucxygpNTw</t>
  </si>
  <si>
    <t>@neiGl243JnQOhUHkcEDgSEsBoKUTFOlMlbZ3kvaLl6avPmO10XK1E5-13FfAI3dAoA40ST9nfYRGnHrXMuIcgTuQ2bJR3FBdf5X8beCqPvvDyePJznlRpvEp3ZNB05kFjZC-eg</t>
  </si>
  <si>
    <t>@neiGl243JnQOhUHkcEDgSEsBoKUTFOlMlbZ3kvaLl6avPmO10XK1E5-13FfAI3dAToUsLGM7ndst1MH76YOrIHJOVLSMHuB-AKJPGBvbf88xqbNDhlgQR6dc3CJvdgSJwOiNUw</t>
  </si>
  <si>
    <t>@neiGl243JnQOhUHkcEDgSEsBoKUTFOlMlbZ3kvaLl6avPmO10XK1E5-13FfAI3dAlNDJxEXKu-TNpvgAeGBCrZ8_xJxM-VuXzfRnzuVkn0E5ZbM7ddxwq4ZAUxnwEnbDPhvYzQ</t>
  </si>
  <si>
    <t>@neiGl243JnQOhUHkcEDgSEsBoKUTFOlMlbZ3kvaLl6avPmO10XK1E5-13FfAI3dA459dzezlfUJh1j9gyp4Rk05aMNN5QmEl5Prlj9vQ0ZJfcjNW-zNpP1fOfH4k5HKU4SHRyg</t>
  </si>
  <si>
    <t>@neiGl243JnQOhUHkcEDgSEsBoKUTFOlMlbZ3kvaLl6avPmO10XK1E5-13FfAI3dAWjNM5nBk-z5lOyhalqNhIChwh87yaYt3le7bnojWXtA0qKXvgxAlv_oejMUgcYodVjAHRw</t>
  </si>
  <si>
    <t>@neiGl243JnQOhUHkcEDgSEsBoKUTFOlMlbZ3kvaLl6avPmO10XK1E5-13FfAI3dACegXR3F7N1af81JtIsaqwgL829cYi6IjOzFjYSD68SCjXUjbscZLzvGOcs7ZAKRjkVxdjA</t>
  </si>
  <si>
    <t>@neiGl243JnQOhUHkcEDgSEsBoKUTFOlMlbZ3kvaLl6avPmO10XK1E5-13FfAI3dAFhHVNvtbXK4KKUWLx6qTZTbihLY96-YQqHRRYhV6lz2eMLnDxd_AYTp431iv8YAkgUtX7A</t>
  </si>
  <si>
    <t>@neiGl243JnQOhUHkcEDgSEsBoKUTFOlMlbZ3kvaLl6avPmO10XK1E5-13FfAI3dAd07klyhP9mC3Gl29AD-j-81g3Zr6KsyKPjrTyJZohVx3bcZjk3dSBW2pqr7kcnADm29Xqw</t>
  </si>
  <si>
    <t>@neiGl243JnQOhUHkcEDgSEsBoKUTFOlMlbZ3kvaLl6avPmO10XK1E5-13FfAI3dARxi5TYTYuTTVxZQ5ft6Ui0Nj44PIedGL2OcUJDDqab6DKgoAt41bIxQp9fBlddi5SNX0RA</t>
  </si>
  <si>
    <t>@neiGl243JnQOhUHkcEDgSEsBoKUTFOlMlbZ3kvaLl6avPmO10XK1E5-13FfAI3dA0R5220OUz6HJjyS1rkVE-h1dkrM_mC8OP_lAIOq6OEFn9pCCAwj8wwAdAb2fXWlX_lrfOA</t>
  </si>
  <si>
    <t>@neiGl243JnQOhUHkcEDgSEsBoKUTFOlMlbZ3kvaLl6avPmO10XK1E5-13FfAI3dA4qQ6D86JJ6wOhiJxCnuHTXTcX3wnbiA9gwf6RFulGKPl6WypnASD0eZbFXjFfAkl6ATE9w</t>
  </si>
  <si>
    <t>@neiGl243JnQOhUHkcEDgSEsBoKUTFOlMlbZ3kvaLl6avPmO10XK1E5-13FfAI3dAnA10dI82Uqk_sOGfpeRGtCKIbZen2GUa6pk7oJ4QDyOaqtnLIc9R0brV-SurvztLlRHtjg</t>
  </si>
  <si>
    <t>@neiGl243JnQOhUHkcEDgSEsBoKUTFOlMlbZ3kvaLl6avPmO10XK1E5-13FfAI3dAk8ff8d_uXrGh2zOmTg1EPXuqPf5dO_U7yTy9JeFVh5s2zmpHeSWQyoteSte4KtMijbN0EA</t>
  </si>
  <si>
    <t>@neiGl243JnQOhUHkcEDgSEsBoKUTFOlMlbZ3kvaLl6avPmO10XK1E5-13FfAI3dARAbuGb7euAIlRfn82bE_xYol9bxJqrnLQsKik59eeVB2a6dT4Pbc7qkoaKAy-r_-Bxam3w</t>
  </si>
  <si>
    <t>@neiGl243JnQOhUHkcEDgSEsBoKUTFOlMlbZ3kvaLl6avPmO10XK1E5-13FfAI3dAczt8OFC-3XlkND_84qmSYZ8NTHkoRrmyfZAHLgVqUlyKY_jgiGHkJgDalo7ZFoAICY2zOw</t>
  </si>
  <si>
    <t>@neiGl243JnQOhUHkcEDgSEsBoKUTFOlMlbZ3kvaLl6avPmO10XK1E5-13FfAI3dARPb_oY0y1YWAbhgpaoINmoFKWPB_OVyqp--h3n8CM4Rf_RV2su4PafRigBVFQo4YIRtCpQ</t>
  </si>
  <si>
    <t>@neiGl243JnQOhUHkcEDgSEsBoKUTFOlMlbZ3kvaLl6avPmO10XK1E5-13FfAI3dAklsVcb9WW5nnozWQyKrOGvmP8Zm7RP3tAhqvVXbik80LR2LiVyxXLEtEFk-2OvFCAyZePg</t>
  </si>
  <si>
    <t>@neiGl243JnQOhUHkcEDgSEsBoKUTFOlMlbZ3kvaLl6avPmO10XK1E5-13FfAI3dAFuIlAEntTHZxs0vyUvbFnF-xi4LnbRrmNf59zrfSeVQIFr3C2BsMxequj0uEeyHnXsKR6g</t>
  </si>
  <si>
    <t>@neiGl243JnQOhUHkcEDgSEsBoKUTFOlMlbZ3kvaLl6avPmO10XK1E5-13FfAI3dAxyInf0-B3iKUzaa-FpFO212iU_2Q0Udoqaip_uF05EFB9YgIgrqWtRSNu-bJgvVwiuSn0Q</t>
  </si>
  <si>
    <t>@neiGl243JnQOhUHkcEDgSEsBoKUTFOlMlbZ3kvaLl6avPmO10XK1E5-13FfAI3dABkPDkRyleActm9kYBpsRsBPjQiMOQHeVXYMrRCiYgJPM6FmivppEHF_as5FIg_OGXUt3cg</t>
  </si>
  <si>
    <t>@neiGl243JnQOhUHkcEDgSEsBoKUTFOlMlbZ3kvaLl6avPmO10XK1E5-13FfAI3dAEIu3KIKN9p49LOt_Y-4U86Otyaz_S8ctRqXe0kFdVtN5DKOnk5CuraBYp1MOwjI4sBqKPA</t>
  </si>
  <si>
    <t>@neiGl243JnQOhUHkcEDgSEsBoKUTFOlMlbZ3kvaLl6avPmO10XK1E5-13FfAI3dA73gRQSCxAr_DDL3Rqcc5uHJTmAsQPTWrs23d4Ri_7CMwzMUzWvVWYIDF8Jisc3muIN3RDw</t>
  </si>
  <si>
    <t>@neiGl243JnQOhUHkcEDgSEsBoKUTFOlMlbZ3kvaLl6avPmO10XK1E5-13FfAI3dAeFT1kpv_NDNQj8xHgath1-BuHk95RzM5TP1RIWwV2QPhOJ84rKXFYCl52d4AkXrHOjDbQQ</t>
  </si>
  <si>
    <t>@neiGl243JnQOhUHkcEDgSEsBoKUTFOlMlbZ3kvaLl6avPmO10XK1E5-13FfAI3dAdTeILjjKEyBXNta_kwHSSLYyjaziqMox1slVDN1VjJRSW--osVoGtuuuvcjn0BNcUWOPyA</t>
  </si>
  <si>
    <t>@neiGl243JnQOhUHkcEDgSEsBoKUTFOlMlbZ3kvaLl6avPmO10XK1E5-13FfAI3dAKUSXMtZx0nCXd4h7YGLXFBS61x00pV7NENPfZMWCo12x2ve33qhFqRKHNZqgkfTNnmgrMg</t>
  </si>
  <si>
    <t>@neiGl243JnQOhUHkcEDgSEsBoKUTFOlMlbZ3kvaLl6b0c2ybhsvU_-7j5XDAalPjYgiRUwwIVTnhIy-bGJzfkID5cGmnwngsQc2Q2CUXr8b6vFocICf9NJgPsc9hnhhcR3zL0Q</t>
  </si>
  <si>
    <t>@neiGl243JnQOhUHkcEDgSEsBoKUTFOlMlbZ3kvaLl6b0c2ybhsvU_-7j5XDAalPj62ujro9awVWdJKT25n6RgNomcCbCVUjxsEESWR4c1SJHadNYr4sT5PJtCav_RwvMfkY3hA</t>
  </si>
  <si>
    <t>@neiGl243JnQOhUHkcEDgSEsBoKUTFOlMlbZ3kvaLl6b0c2ybhsvU_-7j5XDAalPjAHu8UxKNQ37f1oRt3oDurkUKupCIX1OmrtM5IPEZYVJFQzHvzAZOzjiODFCVlBIBrD5dIA</t>
  </si>
  <si>
    <t>@neiGl243JnQOhUHkcEDgSEsBoKUTFOlMlbZ3kvaLl6b0c2ybhsvU_-7j5XDAalPj-305hwwLt0oLRbT2Q6rPpVrIJPg2IJLHyE3zV4Zk-Y2HiKKxsokGhzc3rZDk_cZ-2drOZw</t>
  </si>
  <si>
    <t>@neiGl243JnQOhUHkcEDgSEsBoKUTFOlMlbZ3kvaLl6b0c2ybhsvU_-7j5XDAalPjJ-oIF3-ZLslM1nVNgoeD2abxYD6kS3qCUcRxvyJdaUzphc9809f2b177dLl-3-wj0VeXgw</t>
  </si>
  <si>
    <t>@neiGl243JnQOhUHkcEDgSEsBoKUTFOlMlbZ3kvaLl6b0c2ybhsvU_-7j5XDAalPjhLIvjheJLhXGjIwV183hZfoFUCo-tHtRwWfSZL9x-xe_kVo-EJqnoVIYKZexkDrv_lhgUw</t>
  </si>
  <si>
    <t>@neiGl243JnQOhUHkcEDgSEsBoKUTFOlMlbZ3kvaLl6b0c2ybhsvU_-7j5XDAalPj3JyWtl_GbDT1Lkl30vv5zWwHRhCMNtFGCWcjZ7qvmdeXXVoFoXcXfxkUiZgPql70BOT7eA</t>
  </si>
  <si>
    <t>@neiGl243JnQOhUHkcEDgSEsBoKUTFOlMlbZ3kvaLl6b0c2ybhsvU_-7j5XDAalPjwpttMtasTHJ4Ww0CnLPw3Y9LE0PQPngqDOBohKe02N1BDWWnOyAQTUh8_kAlCfzWKQVQcw</t>
  </si>
  <si>
    <t>@neiGl243JnQOhUHkcEDgSEsBoKUTFOlMlbZ3kvaLl6b0c2ybhsvU_-7j5XDAalPjZfOTxIri-pe2cFYgC1m0aVbS0EW2nkK0lJVjiz1-bF40jKjmlDx25h84TLkh4feiouAu9Q</t>
  </si>
  <si>
    <t>@neiGl243JnQOhUHkcEDgSEsBoKUTFOlMlbZ3kvaLl6b0c2ybhsvU_-7j5XDAalPjnaesOKxZULqqgUbLjCcoTANWBPUD92dpYSHWsvwvXLyD_1CqYBhwNK3Y_1RTM_80znoe2w</t>
  </si>
  <si>
    <t>@neiGl243JnQOhUHkcEDgSEsBoKUTFOlMlbZ3kvaLl6b0c2ybhsvU_-7j5XDAalPjgTuoRA6nZqf90DoUpP0yoQKlQDy9Dn76wOZPJqE9IdJ11ZnBPfMkNDMvB_7gXOBB0xnOwQ</t>
  </si>
  <si>
    <t>@neiGl243JnQOhUHkcEDgSEsBoKUTFOlMlbZ3kvaLl6b0c2ybhsvU_-7j5XDAalPjuXo0YxbMx5ROYrsl_20FsKSfOMyYtEU4kwiCjRWm8azFG-ryG1EkmU8o3GBLmA79TokJqA</t>
  </si>
  <si>
    <t>@neiGl243JnQOhUHkcEDgSEsBoKUTFOlMlbZ3kvaLl6b0c2ybhsvU_-7j5XDAalPjjmEF-4nCQ95xLfPc3FdyM_tUfxlCqnKx-V54YYW7hY2rDFzUCvHq2Qa_qjNWUFHUeOyE_A</t>
  </si>
  <si>
    <t>@neiGl243JnQOhUHkcEDgSEsBoKUTFOlMlbZ3kvaLl6b0c2ybhsvU_-7j5XDAalPj48HLu38gxFvuQlP5pkmguemYtGb42DIyK6GhCsFEixdv8qIvuGlkmScIgd_uxyVr_cRiiA</t>
  </si>
  <si>
    <t>@neiGl243JnQOhUHkcEDgSEsBoKUTFOlMlbZ3kvaLl6b0c2ybhsvU_-7j5XDAalPj7-LpkmiarKVT9fDMv3ghoGaLcT4IHIm2XHsmvoFiOGn0eNlfplXSCZxBJ80csrbFX9NMAA</t>
  </si>
  <si>
    <t>@neiGl243JnQOhUHkcEDgSEsBoKUTFOlMlbZ3kvaLl6b0c2ybhsvU_-7j5XDAalPjZjrWPBARxud7_PZU8ldGLhYOH_QO6sHnS1-9XzCPuSqdOufRDKOFJh4VOJfF6H2oYKawwg</t>
  </si>
  <si>
    <t>@neiGl243JnQOhUHkcEDgSEsBoKUTFOlMlbZ3kvaLl6b0c2ybhsvU_-7j5XDAalPjsaPbX3A5OQMsxlsB3ToW5mU2p7gokffuZZ5WcSH_6Hgp5SuU6ol3hjf1ZbRQS0aPAD0vXQ</t>
  </si>
  <si>
    <t>@neiGl243JnQOhUHkcEDgSEsBoKUTFOlMlbZ3kvaLl6b0c2ybhsvU_-7j5XDAalPjMvxyDAvPLsbQZB45BA0nxZR__gcQH5QLUi1IL-TWNB_bD7_EEIPi6hQ5zLJPFiVeMuR8Eg</t>
  </si>
  <si>
    <t>@neiGl243JnQOhUHkcEDgSEsBoKUTFOlMlbZ3kvaLl6b0c2ybhsvU_-7j5XDAalPj_WZwm4B5696T2KUmY0p-hmubsi49xK7pStDLgNB8F9EKJn0M-8TtZJxjCo2eExymAfs5-A</t>
  </si>
  <si>
    <t>@neiGl243JnQOhUHkcEDgSEsBoKUTFOlMlbZ3kvaLl6b0c2ybhsvU_-7j5XDAalPjENwUZN5U3SoQJNpjpgwSHMQin1IU_uztOw4GodGc1bmMk70UXl7hYsuu3buy--CaTuuOdg</t>
  </si>
  <si>
    <t>@neiGl243JnQOhUHkcEDgSEsBoKUTFOlMlbZ3kvaLl6b0c2ybhsvU_-7j5XDAalPjyfGvC-TlnadIUp1Cp-76B4sC13ixVHNnrK65kZasgkgsUjM7a3N5xn9p8OAaLH7Qjbmb6g</t>
  </si>
  <si>
    <t>@neiGl243JnQOhUHkcEDgSEsBoKUTFOlMlbZ3kvaLl6b0c2ybhsvU_-7j5XDAalPjBdA7C1H-QZOL-YW2-MLUqxmbdbIvggDn7S2GIXDl1a3z0HYGQmq3J15309_O9nMNUY5ksQ</t>
  </si>
  <si>
    <t>@neiGl243JnQOhUHkcEDgSEsBoKUTFOlMlbZ3kvaLl6b0c2ybhsvU_-7j5XDAalPj03DdNeFCuZqAUYhlAgRFvoMc4zBaV12NBway81D7p_akSKIzRqp1lUAZUJnY1U7OIpB3ew</t>
  </si>
  <si>
    <t>@neiGl243JnQOhUHkcEDgSEsBoKUTFOlMlbZ3kvaLl6b0c2ybhsvU_-7j5XDAalPjNtQYGDq2B_hrwU4r3WkGwY02zTSHun4NNS9RCgHWbD-4yiBemW85Tgs6aWajdJb0Eie0yA</t>
  </si>
  <si>
    <t>@neiGl243JnQOhUHkcEDgSEsBoKUTFOlMlbZ3kvaLl6b0c2ybhsvU_-7j5XDAalPj2WMLFtawv_LE9uY-2sTjL5Cr2t-Ke92C8uvd6o6HCs-19ud92W5L2BJBoNiEmnLZ6UrGWQ</t>
  </si>
  <si>
    <t>@neiGl243JnQOhUHkcEDgSEsBoKUTFOlMlbZ3kvaLl6b0c2ybhsvU_-7j5XDAalPjeC6QiY3ptb_yxZT2f9TdFRnjIg2T3kqUqgbzsIL1sXW4l4l7KFbOwU8ikXFMcbZeF_r_Sg</t>
  </si>
  <si>
    <t>@neiGl243JnQOhUHkcEDgSEsBoKUTFOlMlbZ3kvaLl6b0c2ybhsvU_-7j5XDAalPj8GtRBBT0m6Ph9WgGkVy3riMxyWTB-9oV8Yle7KMC0C1Z-oaoRPE9m8CAm_pk4L-IDVfDZQ</t>
  </si>
  <si>
    <t>@neiGl243JnQOhUHkcEDgSEsBoKUTFOlMlbZ3kvaLl6b0c2ybhsvU_-7j5XDAalPj_s644_9GJUFxo0hH743My7wXxWyKyVvb3yJwX71puZ8akdC11xb9vBUsvho4GJ2zg30tOw</t>
  </si>
  <si>
    <t>@neiGl243JnQOhUHkcEDgSEsBoKUTFOlMlbZ3kvaLl6b0c2ybhsvU_-7j5XDAalPjQysR0pJ3hMhecWMewJqVR2bmHcnhKTr_WazRZxvHG6DMIyoKiOL4Ix7uToNSETX0HDMcNQ</t>
  </si>
  <si>
    <t>@neiGl243JnQOhUHkcEDgSEsBoKUTFOlMlbZ3kvaLl6b0c2ybhsvU_-7j5XDAalPjPKZ1LzqfwEqTaqDoYalq6N-CTHjvkzlJkKZFtLdwpd91Rz7RBb2IZZYUcJ3gnjR9pcoALQ</t>
  </si>
  <si>
    <t>@neiGl243JnQOhUHkcEDgSEsBoKUTFOlMlbZ3kvaLl6b0c2ybhsvU_-7j5XDAalPjo-vPhQHIJyHEg7VmBB2Urhf5MMxEvkjBIcqNtZDvSJ68Mq0GnDwTEgEnY0jy6ZYQ7ClnSA</t>
  </si>
  <si>
    <t>@neiGl243JnQOhUHkcEDgSEsBoKUTFOlMlbZ3kvaLl6b6-ONj9BNjkEc2bmL5aoWkHFcKXtaDVYRFZeRQxJ8Evt18lcMiWs8kCMkVktHq6aNVl33ND5DSDIlPbSfn6BgEYcWVxg</t>
  </si>
  <si>
    <t>@neiGl243JnQOhUHkcEDgSEsBoKUTFOlMlbZ3kvaLl6b6-ONj9BNjkEc2bmL5aoWkA_cNrnYUVKuc9tp-sm9FEWGOdr4aUrdWz6lEiURGlsRQtUgWGElhpGbZFMKlQ2Tqzs1OmQ</t>
  </si>
  <si>
    <t>@neiGl243JnQOhUHkcEDgSEsBoKUTFOlMlbZ3kvaLl6b6-ONj9BNjkEc2bmL5aoWkn3rX1yO6No8QYgEEvQgAbOWTmr-eMec_YTYAnzvKxkk756c-TZDBLPnvdKawmpii5IzeJw</t>
  </si>
  <si>
    <t>@neiGl243JnQOhUHkcEDgSEsBoKUTFOlMlbZ3kvaLl6b6-ONj9BNjkEc2bmL5aoWk7EoZqCxg4otqm9ISucRD3ynzS3oca0iU_9pWw_hyO-c5iCpB72QZPIpaKqDp5gkQx2RJBQ</t>
  </si>
  <si>
    <t>@neiGl243JnQOhUHkcEDgSEsBoKUTFOlMlbZ3kvaLl6b6-ONj9BNjkEc2bmL5aoWkZOVgsxPJ3oMSLpz_j3sb4yidKvFZUNX8moXRaPQzMGhg2-c4pz15YiCcb1lDHgSh-2IObw</t>
  </si>
  <si>
    <t>@neiGl243JnQOhUHkcEDgSEsBoKUTFOlMlbZ3kvaLl6b6-ONj9BNjkEc2bmL5aoWkYrdUehuT4XPyfUbJgT2qvJpAol0SxadyRomfjvtQB2xQFotb2SUPeG70KRjCOpsT-1iDDw</t>
  </si>
  <si>
    <t>@neiGl243JnQOhUHkcEDgSEsBoKUTFOlMlbZ3kvaLl6b6-ONj9BNjkEc2bmL5aoWkqEU8St2Cc9l6C4ljww5mv2aehf5PLdmYEfBz9lfK3Fve5sCxhboRe1hr4Uzbuq9qMkfG_g</t>
  </si>
  <si>
    <t>@neiGl243JnQOhUHkcEDgSEsBoKUTFOlMlbZ3kvaLl6b6-ONj9BNjkEc2bmL5aoWke7yXaThouWVT5xij1wrNhMtMlXrk_5MUuT8yYDa8VzBwCdwiTInd9ZwhbYg1RWk1klpyZg</t>
  </si>
  <si>
    <t>@neiGl243JnQOhUHkcEDgSEsBoKUTFOlMlbZ3kvaLl6b6-ONj9BNjkEc2bmL5aoWkPPOOP4MOnuUBK5Lt_tw3i3vsSYn-Ly5Uc2R1P4CeSKMA6qU0tG9XYV87OJ4Xvs0K_RyWlg</t>
  </si>
  <si>
    <t>@neiGl243JnQOhUHkcEDgSEsBoKUTFOlMlbZ3kvaLl6b6-ONj9BNjkEc2bmL5aoWkGQIY0jT_4j1BNFy9U38ad0Jvw1npGz3-nMPt-X7_cX5l-NPZaJU9BC5IsAfeWkRsLoEZrQ</t>
  </si>
  <si>
    <t>@neiGl243JnQOhUHkcEDgSEsBoKUTFOlMlbZ3kvaLl6b6-ONj9BNjkEc2bmL5aoWkAD3CfZbYeT94WBxod0eEEonbTMTdHHhn4T5wYmc2ePH-kbMt8O5AS0I2xd_zEMf3qPapMQ</t>
  </si>
  <si>
    <t>@neiGl243JnQOhUHkcEDgSEsBoKUTFOlMlbZ3kvaLl6b6-ONj9BNjkEc2bmL5aoWksX81JXq1Wwa6A5NMbaKVA7_y2MTnI_LJVVNnrkruR2QoWY8WG0u3xxPkznCXxE2291K-cg</t>
  </si>
  <si>
    <t>@neiGl243JnQOhUHkcEDgSEsBoKUTFOlMlbZ3kvaLl6b6-ONj9BNjkEc2bmL5aoWkq1USiyDYWV4y2BaDoT1Zi0iJuODMeicxYRPZsndEcnWLi0cTXJ-OP3K2TyEh0mzVLoW71w</t>
  </si>
  <si>
    <t>@neiGl243JnQOhUHkcEDgSEsBoKUTFOlMlbZ3kvaLl6b6-ONj9BNjkEc2bmL5aoWkFxbTZmUMDwgibZSjWHAsCs0FlAK0X_a0LOinpiSRjcDid9LM36emTEhBwQ2GlOFQB8HEPw</t>
  </si>
  <si>
    <t>@neiGl243JnQOhUHkcEDgSEsBoKUTFOlMlbZ3kvaLl6b6-ONj9BNjkEc2bmL5aoWkgerTOFUz4bCWfGimfuzXYsoOuF8_u2-WathDX6iw9t5M5GONxQzvgZ9j2bMn19f2wLI5JA</t>
  </si>
  <si>
    <t>@neiGl243JnQOhUHkcEDgSEsBoKUTFOlMlbZ3kvaLl6b6-ONj9BNjkEc2bmL5aoWkBm3y3O5b0gztcRzfUfiqO4L7peC7Om7VrH4l--B9RrBLyuVL60jwrR12MT6UYVvFaS9Lew</t>
  </si>
  <si>
    <t>@neiGl243JnQOhUHkcEDgSEsBoKUTFOlMlbZ3kvaLl6b6-ONj9BNjkEc2bmL5aoWkWadE5ZvKbkK9IVpFZ91bs3bks4LN9e9hlZuPANbNH1PyuA_Y-63RmX3Cr-8n_3aPAlANfA</t>
  </si>
  <si>
    <t>@neiGl243JnQOhUHkcEDgSEsBoKUTFOlMlbZ3kvaLl6b6-ONj9BNjkEc2bmL5aoWk8Gqv7QBZZ3pBPoDJxoN4ta5JzrltgZ-AABHonXNdJ-CjG5afFBcLl1Y2Ch5Lz52E9xr1rg</t>
  </si>
  <si>
    <t>@neiGl243JnQOhUHkcEDgSEsBoKUTFOlMlbZ3kvaLl6b6-ONj9BNjkEc2bmL5aoWko8mYREIaZqkcEsi6GUpRPjc6wPslzj-fVhteXhN3uh0zKf2JOkYfURDYicWdlMKKfr5WiQ</t>
  </si>
  <si>
    <t>@neiGl243JnQOhUHkcEDgSEsBoKUTFOlMlbZ3kvaLl6b6-ONj9BNjkEc2bmL5aoWksr81S6ebiKrsHiDT3hpy11fN1bl3Uv4HOrggp7WzpDr0sQPn-PfHXgqLPASAw70y0cuUYg</t>
  </si>
  <si>
    <t>@neiGl243JnQOhUHkcEDgSEsBoKUTFOlMlbZ3kvaLl6b6-ONj9BNjkEc2bmL5aoWk1Fd4RsiERhP7Cyd9VgVGFFj_fduJgDdDK7mnM9E2aurrI3FW9dgnRXJjLxvqpcrKVBfWug</t>
  </si>
  <si>
    <t>@neiGl243JnQOhUHkcEDgSEsBoKUTFOlMlbZ3kvaLl6b6-ONj9BNjkEc2bmL5aoWkYM6ly13K99E8wNEKRIbx288-KLWh5k1drifKVWiFeaAIYiSvNVDtYlQy1fpMP2V_7NrcaQ</t>
  </si>
  <si>
    <t>@neiGl243JnQOhUHkcEDgSEsBoKUTFOlMlbZ3kvaLl6b6-ONj9BNjkEc2bmL5aoWk6oet5ZRVCBpKlfC2M3E8TrXOYEG_l9nYNqelzYPrr3X4k4-bMaGLoA_S5AQbYgLJCql-QQ</t>
  </si>
  <si>
    <t>@neiGl243JnQOhUHkcEDgSEsBoKUTFOlMlbZ3kvaLl6b6-ONj9BNjkEc2bmL5aoWkSwSzTzjao5wO1KgKEiL6lzu6xUuC7wgWvx6KyuLRWNPqlQ4qCX-4tJ7vYum6IKeRUV7ZQQ</t>
  </si>
  <si>
    <t>@neiGl243JnQOhUHkcEDgSEsBoKUTFOlMlbZ3kvaLl6b6-ONj9BNjkEc2bmL5aoWkoPmaKYH0V4I4xgIe8srInocJt4Kne0ZDj2VCUUDy9BQm068M6riS8uFCgxSszBxlc7mA3w</t>
  </si>
  <si>
    <t>@neiGl243JnQOhUHkcEDgSEsBoKUTFOlMlbZ3kvaLl6b6-ONj9BNjkEc2bmL5aoWkpzSbSKzRm21zS3QlWJ2lqvsXTY7G9XDhERZnIU1wadhzbR3TJ7YODvWjL5T8OTHDYS77bA</t>
  </si>
  <si>
    <t>@neiGl243JnQOhUHkcEDgSEsBoKUTFOlMlbZ3kvaLl6b6-ONj9BNjkEc2bmL5aoWk_9AwSB1IS8ksuQMB1tr8RCMCmLqPp8-PTL_UMNGcG9kIYe4mo2myuZTFLrJYWCN23gIKQQ</t>
  </si>
  <si>
    <t>@neiGl243JnQOhUHkcEDgSEsBoKUTFOlMlbZ3kvaLl6b6-ONj9BNjkEc2bmL5aoWkapbTK44XOwrI7uCWAGmyjKv4S9z42rR8IA8Jlp-zxYJ4p7zVtjn1TWx4GhtdI-V6AH_BbA</t>
  </si>
  <si>
    <t>@neiGl243JnQOhUHkcEDgSEsBoKUTFOlMlbZ3kvaLl6b6-ONj9BNjkEc2bmL5aoWku8sMUfqR36rrqjM7RI03lf_tYC23cmUvxLYv-slgGnmJqnwIqID2ky8HGtGcBAyo_Vml8g</t>
  </si>
  <si>
    <t>@neiGl243JnQOhUHkcEDgSEsBoKUTFOlMlbZ3kvaLl6b6-ONj9BNjkEc2bmL5aoWkTFb2Z_GVVw_tlm5An-lg_RPnSB3i7FHDMS7pJHMFQbFUhQmw0BquIGg87cIFbqNJbnY7zA</t>
  </si>
  <si>
    <t>@neiGl243JnQOhUHkcEDgSEsBoKUTFOlMlbZ3kvaLl6ZPEbVcE_ZWUi_aL8dMiXBmmQKJOnkllRATBPjWvdVL0AdTWQ_vtKroVdwybntq-Q-ECq0FJ5LrxiWIojiNBbuXUJjSew</t>
  </si>
  <si>
    <t>@neiGl243JnQOhUHkcEDgSEsBoKUTFOlMlbZ3kvaLl6ZPEbVcE_ZWUi_aL8dMiXBmeRz-oIFR7k4Ov8nPO_b3NVYFSOHSQ_h3sWa0YaK1DJg4yic91ilGHflKVgQOrI0ORpoErQ</t>
  </si>
  <si>
    <t>@neiGl243JnQOhUHkcEDgSEsBoKUTFOlMlbZ3kvaLl6ZPEbVcE_ZWUi_aL8dMiXBmLWYeXBMx9dnQyst-CnywC5fyPYTAqFgmv62QaZ-kL9G0rGPYwyW9x5glqZH-EpzjBDJjZA</t>
  </si>
  <si>
    <t>@neiGl243JnQOhUHkcEDgSEsBoKUTFOlMlbZ3kvaLl6ZPEbVcE_ZWUi_aL8dMiXBmjhS6qd95-WhHwVBHs2xaF45qgbNGtFM2ckGsXUoN0ew0_4hIsZx6oFy-CQWdeGRY0lnSDA</t>
  </si>
  <si>
    <t>@neiGl243JnQOhUHkcEDgSEsBoKUTFOlMlbZ3kvaLl6ZPEbVcE_ZWUi_aL8dMiXBmbxI0dYPBhfjwwoFcgL8uZcelJ1R2pH4eJmeiU50flE33mEYtqAa3e1zV2uFc4uH2PYBzwg</t>
  </si>
  <si>
    <t>@neiGl243JnQOhUHkcEDgSEsBoKUTFOlMlbZ3kvaLl6ZPEbVcE_ZWUi_aL8dMiXBm9UZ-K2FxN_dJbCwZBTAHiV03gjohWKI_fjRpJRsN-GJtktV2QqCbS2di7QE-4Bm6FgcL6A</t>
  </si>
  <si>
    <t>@neiGl243JnQOhUHkcEDgSEsBoKUTFOlMlbZ3kvaLl6ZPEbVcE_ZWUi_aL8dMiXBmQOhlnTXkgWmZsjBhBHVr6Ej4eQrSchtF4tHUBVMkIaxucB0Lfv0QZGZrMOX26-x5SUd_3g</t>
  </si>
  <si>
    <t>@neiGl243JnQOhUHkcEDgSEsBoKUTFOlMlbZ3kvaLl6ZPEbVcE_ZWUi_aL8dMiXBmhb5JzKTaqhrE3etiEZxsyjwwu4Dm9ubN4_qHH5cdngwAbPmZOBaR3PxoQWUFljwve9YR9A</t>
  </si>
  <si>
    <t>@neiGl243JnQOhUHkcEDgSEsBoKUTFOlMlbZ3kvaLl6ZPEbVcE_ZWUi_aL8dMiXBmVb-ubIEOnORN3Pg8NSHvct7ax5If8M0BdstonQAPjB4OrzRJyg5C_XHVfME-gV0BsKQKRA</t>
  </si>
  <si>
    <t>@neiGl243JnQOhUHkcEDgSEsBoKUTFOlMlbZ3kvaLl6ZPEbVcE_ZWUi_aL8dMiXBmuCp1-PldxvXe4wEqs64IOZK_6wNQL88MieJkGy3eLh9EUETeQpLeGAwZxFYC0Z5WQGYRhg</t>
  </si>
  <si>
    <t>@neiGl243JnQOhUHkcEDgSEsBoKUTFOlMlbZ3kvaLl6ZPEbVcE_ZWUi_aL8dMiXBmNp3lcY-chzspGIHbVYYXmFt5KcWABkfayy2k-vY9d13_G3z_kBvVOnKBimwZfiOc0n1Z8A</t>
  </si>
  <si>
    <t>@neiGl243JnQOhUHkcEDgSEsBoKUTFOlMlbZ3kvaLl6ZPEbVcE_ZWUi_aL8dMiXBmk4zcwGdKdqB5XN73sSCX9qdC6GROJ5zvsAtK_LAuSMozNDTh6jxgK1A6GLaytDKSYg-g9A</t>
  </si>
  <si>
    <t>@neiGl243JnQOhUHkcEDgSEsBoKUTFOlMlbZ3kvaLl6ZPEbVcE_ZWUi_aL8dMiXBm2TkrR72vD0-R7qGa_qWiCaTT1RGHj182-Jb3xUZ76nm4RU_bILt3qYfejFrYSs1f-nfHSg</t>
  </si>
  <si>
    <t>@neiGl243JnQOhUHkcEDgSEsBoKUTFOlMlbZ3kvaLl6ZPEbVcE_ZWUi_aL8dMiXBml7IpQrukQlPUm2hhnJfevJXV2PgbaOTiZkq4Csrhi8fy42K6sXjnyelJhAdPkUkJJXvB1w</t>
  </si>
  <si>
    <t>@neiGl243JnQOhUHkcEDgSEsBoKUTFOlMlbZ3kvaLl6ZPEbVcE_ZWUi_aL8dMiXBmguKnh5p4Hz54yJ2gCuX6gZ1etMix_NbQ7xf01k-oQPEArIm7vU-D2VNWQvpzG4NO2efNXA</t>
  </si>
  <si>
    <t>@neiGl243JnQOhUHkcEDgSEsBoKUTFOlMlbZ3kvaLl6ZPEbVcE_ZWUi_aL8dMiXBm6tvEKqLTQm3fNUYU30SubKzqDzZ4wv2kuOPdCFR3UMCsD7xo-nYmewWgJHsDwTcnP74V9g</t>
  </si>
  <si>
    <t>@neiGl243JnQOhUHkcEDgSEsBoKUTFOlMlbZ3kvaLl6ZPEbVcE_ZWUi_aL8dMiXBmpHlMX28SbQdt-6R4zSki0CZQpNHd2W_HF65xPJFzljh6o9z-q9dvFGMXuhgpBtXTzrHRxA</t>
  </si>
  <si>
    <t>@neiGl243JnQOhUHkcEDgSEsBoKUTFOlMlbZ3kvaLl6ZPEbVcE_ZWUi_aL8dMiXBmA-FUx_zjf0B7fEPzRmSVrbABjBh6MErCHhXSc5LaEh9Dq2w-Pu1bCdpfMnJRJ5ajF9nggg</t>
  </si>
  <si>
    <t>@neiGl243JnQOhUHkcEDgSEsBoKUTFOlMlbZ3kvaLl6ZPEbVcE_ZWUi_aL8dMiXBmfqbVfobOieyEAzjbFTbgXLBCIBhOUC6VaSqDXsIyLqC9qXn2XfeIVilJ6OWhvgw9mlQKGQ</t>
  </si>
  <si>
    <t>@neiGl243JnQOhUHkcEDgSEsBoKUTFOlMlbZ3kvaLl6ZPo8G-1PNK79qCL0LTqOaU_Jtj3bgbZbHwRlPIrsgStPsXnGwoH_F5TRkqzV0CFxr5CS5TOWvLnEqDMOvDoqqcq-zN_g</t>
  </si>
  <si>
    <t>@neiGl243JnQOhUHkcEDgSEsBoKUTFOlMlbZ3kvaLl6ZPo8G-1PNK79qCL0LTqOaUIgG9Dgz73oxIGk8aSRq8tFBEw0PUZrWajBKEaMEDCFN7IdUDVZ398RR2zr6HlJpazyaKYA</t>
  </si>
  <si>
    <t>@neiGl243JnQOhUHkcEDgSEsBoKUTFOlMlbZ3kvaLl6ZPo8G-1PNK79qCL0LTqOaUQjlGgNju_376_g6zBdTz7t7dLirYYwX0_GMZuB3e4LjwWnCDJKrzH4zpLIkHnwPvx1tgMA</t>
  </si>
  <si>
    <t>@neiGl243JnQOhUHkcEDgSEsBoKUTFOlMlbZ3kvaLl6ZPo8G-1PNK79qCL0LTqOaUrxaKBYEAxzkfpdz2woz88S1LSVFOBhABPQ59xtzMjLvNR3VYQHqaNrbsoecIBbZboNBhnQ</t>
  </si>
  <si>
    <t>@neiGl243JnQOhUHkcEDgSEsBoKUTFOlMlbZ3kvaLl6ZPo8G-1PNK79qCL0LTqOaUs3nA9O_s8-33TJ_vmwYYpn-pt_Q0VyuxpM-29I7q-YYQToeJSV4HkZX2P03xIxDbxPSTCg</t>
  </si>
  <si>
    <t>@neiGl243JnQOhUHkcEDgSEsBoKUTFOlMlbZ3kvaLl6ZPo8G-1PNK79qCL0LTqOaUzr_umY-aoBO3XTUoybjOJy3_mIFeclEmn8EFWPRCiQxuDpNJS8yi0T7bgLbOERfV3eXMVA</t>
  </si>
  <si>
    <t>@neiGl243JnQOhUHkcEDgSEsBoKUTFOlMlbZ3kvaLl6ZPo8G-1PNK79qCL0LTqOaURlnBJk1yed4UPp0YeXns54H3QC7TphGfRmStonSUKrOUVkTLuY2XhgtHciy5-l1w2Pf_XA</t>
  </si>
  <si>
    <t>@neiGl243JnQOhUHkcEDgSEsBoKUTFOlMlbZ3kvaLl6ZPo8G-1PNK79qCL0LTqOaUYnDBuvlYbr5gsoUtbySH_m6UpUY4Ezeih0UuYwjanGSltTFXsYl-IbkJrkcEiiIYbYg6_g</t>
  </si>
  <si>
    <t>@neiGl243JnQOhUHkcEDgSEsBoKUTFOlMlbZ3kvaLl6ZPo8G-1PNK79qCL0LTqOaUX0qsh0YbGaFhufzlNN24AW7QosFQJ41l0TF53Id-y3j_yMCJ8e5kAYZMgUmt9n7A3k94jw</t>
  </si>
  <si>
    <t>@neiGl243JnQOhUHkcEDgSEsBoKUTFOlMlbZ3kvaLl6ZPo8G-1PNK79qCL0LTqOaUwqqxD3UVzjPfpC_5IfXnIaGBkwCh2HiXS9mRy0SMtNn_h-iD-GIJ7-qRaOj3jxpmvkc_RA</t>
  </si>
  <si>
    <t>@neiGl243JnQOhUHkcEDgSEsBoKUTFOlMlbZ3kvaLl6ZPo8G-1PNK79qCL0LTqOaUL8wAvBRWKOWdDy5DkM1L7tgG89oNgbzxY_tRT_6j4C3JBFfwlhXFYHOa-4TJZ5_EUZkrAQ</t>
  </si>
  <si>
    <t>@neiGl243JnQOhUHkcEDgSEsBoKUTFOlMlbZ3kvaLl6ZPo8G-1PNK79qCL0LTqOaUC6xOnBosQ-8RgzTBMbeo8hr_yrzSVd5yd1XD5BUiFJsAa9SNN6IpETHxSgyVmp0sMynsFA</t>
  </si>
  <si>
    <t>@neiGl243JnQOhUHkcEDgSEsBoKUTFOlMlbZ3kvaLl6ZPo8G-1PNK79qCL0LTqOaU6NMmORIl4axRPt2R2C80hSJc6bUoLW3AcEt8ZwzJI-OSzbOQ6j7UXomjezQ9LTJii4mJAA</t>
  </si>
  <si>
    <t>@neiGl243JnQOhUHkcEDgSEsBoKUTFOlMlbZ3kvaLl6Yv8F_xBs6HY_aLUJ861NJgDJKxBUH_wpRw2L7MQcYIyyvDxko8SOA7ABPrsEqqqxca7By9pT4uZ2iAO8UoIIdp-ltDRQ</t>
  </si>
  <si>
    <t>@neiGl243JnQOhUHkcEDgSEsBoKUTFOlMlbZ3kvaLl6Yv8F_xBs6HY_aLUJ861NJgknl5v_W2cI95qZ5ym3edQES5XlG6pHeTjzpYxtHnpMjG7Yfn6UHTWgyBLU500Fpa92xITQ</t>
  </si>
  <si>
    <t>@neiGl243JnQOhUHkcEDgSEsBoKUTFOlMlbZ3kvaLl6Yv8F_xBs6HY_aLUJ861NJgdSajGpjWsHsiJniQJKGQ5NHhM5fRCSOwAfBPUTjOgu_MH_wG5KS_zlQlJXHzXvhxDFwSTA</t>
  </si>
  <si>
    <t>@neiGl243JnQOhUHkcEDgSEsBoKUTFOlMlbZ3kvaLl6Yv8F_xBs6HY_aLUJ861NJgi3LA8RHOSErtGlbgibsVZykZLp0DfMhrtgn9KIQUEb6qx8895nFDlTpxFlzfNsGlL28cog</t>
  </si>
  <si>
    <t>@neiGl243JnQOhUHkcEDgSEsBoKUTFOlMlbZ3kvaLl6Yv8F_xBs6HY_aLUJ861NJgctfxxtzWZFBI7iHMfs7_GDCh0zGjx999jp0M6UA6cH4yxw2BfCd_JC3Eoso75eYuQMsNFg</t>
  </si>
  <si>
    <t>@neiGl243JnQOhUHkcEDgSEsBoKUTFOlMlbZ3kvaLl6Yv8F_xBs6HY_aLUJ861NJgYLPPxGW9zW8s5X-AreWwErhyRG7go8gMo-uFXbmgLkyhxryxOkkc_vsk8VShmPM9mQGAGQ</t>
  </si>
  <si>
    <t>@neiGl243JnQOhUHkcEDgSEsBoKUTFOlMlbZ3kvaLl6Yv8F_xBs6HY_aLUJ861NJgDZpwDgS1mxCTj0QxvHYPTL1L0c6AMPa4eAIfL8RlQm9jILEF4ZKpVVRnhBUKByBJUtObBQ</t>
  </si>
  <si>
    <t>@neiGl243JnQOhUHkcEDgSEsBoKUTFOlMlbZ3kvaLl6Yv8F_xBs6HY_aLUJ861NJg5GYE9bUKuWgzS_cSCZyOyhRJSHv1AcEk4OWFHWkfUkYQl76blFf41LZ50kMWvt8hrLScqA</t>
  </si>
  <si>
    <t>@neiGl243JnQOhUHkcEDgSEsBoKUTFOlMlbZ3kvaLl6Yv8F_xBs6HY_aLUJ861NJgZzY3PUOJUAbmaACXqfd_z0vBaBP9QXawJoyOxHQKNDtfZbHtCgV2ZOy2QvzwZqb8aY8xiA</t>
  </si>
  <si>
    <t>@neiGl243JnQOhUHkcEDgSEsBoKUTFOlMlbZ3kvaLl6Yv8F_xBs6HY_aLUJ861NJgBVuTvKQLVzz1s2M4Lh1fiQEVA7Y7o5NCGk-OBeFwi_JfjxU1GXA2gg4QZmy7Gw6uQFvtEQ</t>
  </si>
  <si>
    <t>@neiGl243JnQOhUHkcEDgSEsBoKUTFOlMlbZ3kvaLl6Yv8F_xBs6HY_aLUJ861NJg0S_4CWwu0jbRwqxLdurtpL8pNGC-oNXL6TmohlSZGr7olxTOuuNvDvxmdHfKilW4X0RJ8w</t>
  </si>
  <si>
    <t>@neiGl243JnQOhUHkcEDgSEsBoKUTFOlMlbZ3kvaLl6Yv8F_xBs6HY_aLUJ861NJgeH92Eaf-N0D3z6EHvZ0_hf_diq6NqDcl2wEkcGEikBBIZrkJZwJvUydAWWaFAQTU06Vy3A</t>
  </si>
  <si>
    <t>@neiGl243JnQOhUHkcEDgSEsBoKUTFOlMlbZ3kvaLl6Yv8F_xBs6HY_aLUJ861NJg6ooRuHFmSv-PRMPZWKpkcxqhuU9c9ZZvDLkooz4USsQuHo1Lj4BEQzqwJVQMSGZfL7v9og</t>
  </si>
  <si>
    <t>@neiGl243JnQOhUHkcEDgSEsBoKUTFOlMlbZ3kvaLl6Yv8F_xBs6HY_aLUJ861NJgtqhSMILL0H5-Wb_g5SWKW4hqQI038o7K634506CeTdfm2dMy_IrU2PISDji9qRd3ScubFQ</t>
  </si>
  <si>
    <t>@neiGl243JnQOhUHkcEDgSEsBoKUTFOlMlbZ3kvaLl6Yv8F_xBs6HY_aLUJ861NJgotGUqvjaKHu2VbFCpbDsvpMXXKpX3Ri1a-5At8P7rue9rJCFddRQE2eSZTkJzTqsi41xBA</t>
  </si>
  <si>
    <t>@neiGl243JnQOhUHkcEDgSEsBoKUTFOlMlbZ3kvaLl6Yv8F_xBs6HY_aLUJ861NJgplpAx3jPyJ4OI1xx76HJgKNwRpetkcu1mXR67LkQleia6n8IvRZN60ruW-AHGxyOMzArxQ</t>
  </si>
  <si>
    <t>@neiGl243JnQOhUHkcEDgSEsBoKUTFOlMlbZ3kvaLl6Yv8F_xBs6HY_aLUJ861NJgGbkxr-4QEaZUY_ncQkygLfJo32Tq7NrC-y1ENK6GqETga3PIE3V7F4stA3VrlVyO0UkdjA</t>
  </si>
  <si>
    <t>@neiGl243JnQOhUHkcEDgSEsBoKUTFOlMlbZ3kvaLl6Yv8F_xBs6HY_aLUJ861NJgQIWxKQ8PXIJAYAulK5eqkMc-0qa6-sG4cS2vsfmckBt5cnttzBwtY0nO-29DKDHgGbOIUA</t>
  </si>
  <si>
    <t>@neiGl243JnQOhUHkcEDgSEsBoKUTFOlMlbZ3kvaLl6Yv8F_xBs6HY_aLUJ861NJg3cH8FJ5_HR9AOc8qjidN-jlYP0ELzgMYaJk3GKoxnzdgRxSqsazFNOnGDWTg2DJLtvwLrA</t>
  </si>
  <si>
    <t>@neiGl243JnQOhUHkcEDgSEsBoKUTFOlMlbZ3kvaLl6Yv8F_xBs6HY_aLUJ861NJgy1iNtQPjOZkV1I5Kqvbgyh2Dh2SRVPpyH_X4NmqRyScp6XS0KGhrh2-romWips6phkFd5g</t>
  </si>
  <si>
    <t>@neiGl243JnQOhUHkcEDgSEsBoKUTFOlMlbZ3kvaLl6Yv8F_xBs6HY_aLUJ861NJg0jVgbUaafObhl6CBml4KqQpc3H4fuJCPEODfNpz1Eqlo0U-M_cm4XCHgEHL3Ii4BWweLOg</t>
  </si>
  <si>
    <t>@neiGl243JnQOhUHkcEDgSEsBoKUTFOlMlbZ3kvaLl6Yv8F_xBs6HY_aLUJ861NJg7j3p3ZtTRXj7GXiC5wVc7fM1weK94XEX3LOSbr1vlGze41Fr-VKxa5mpEBB5HCxDZXISTQ</t>
  </si>
  <si>
    <t>@neiGl243JnQOhUHkcEDgSEsBoKUTFOlMlbZ3kvaLl6Yv8F_xBs6HY_aLUJ861NJgDbhCMz9m4R7XrDAEz0Ab7fFoG_BvW8XLzuhvY9Jeev0IUO_IHZajDKDmcF5Aq8OocUvKBw</t>
  </si>
  <si>
    <t>@neiGl243JnQOhUHkcEDgSEsBoKUTFOlMlbZ3kvaLl6Yv8F_xBs6HY_aLUJ861NJgeZM4Cpi-N9K8vpzYGFgtH1bWFsnehy_NV71V5erbP_h5cxP5orCQv4x4tOAD3al5FIo8aQ</t>
  </si>
  <si>
    <t>@neiGl243JnQOhUHkcEDgSEsBoKUTFOlMlbZ3kvaLl6Yv8F_xBs6HY_aLUJ861NJgXa2sgrtmnMsAYHU4w_ZzOAUNJDj68ekbijuGxQyE6MDAi97PNa5i_iFyISlY9qhK0pDT3g</t>
  </si>
  <si>
    <t>@neiGl243JnQOhUHkcEDgSEsBoKUTFOlMlbZ3kvaLl6Yv8F_xBs6HY_aLUJ861NJgGpRopDPFQaDpoUtGCfp2bLqCTuFOVfdF6dXkIZufbiRPN8mwQGw4KvQwfvHyrxv_WM9SfA</t>
  </si>
  <si>
    <t>@neiGl243JnQOhUHkcEDgSEsBoKUTFOlMlbZ3kvaLl6Yv8F_xBs6HY_aLUJ861NJgAzhnfSHpgWYAN2aakD7BuB_qLkSQXLWWKfeo99wlUTiM2a984gWcQyiRHgyUCc1Q6RPhxA</t>
  </si>
  <si>
    <t>@neiGl243JnQOhUHkcEDgSEsBoKUTFOlMlbZ3kvaLl6Yv8F_xBs6HY_aLUJ861NJg3jtc9gczzJdFzL-F3wwcfaj3BD-5rJhs6Lh_5IR4cDZk58_KNyM-XKP2cfQvR-hnZ8zNSA</t>
  </si>
  <si>
    <t>@neiGl243JnQOhUHkcEDgSEsBoKUTFOlMlbZ3kvaLl6Yv8F_xBs6HY_aLUJ861NJgKylprSVlJCj6ye879c2zbHn2ICBrDFB_St0qLJlq5egT-Fn9xwGj9f1ibvoYDU5H8ZseTQ</t>
  </si>
  <si>
    <t>@neiGl243JnQOhUHkcEDgSEsBoKUTFOlMlbZ3kvaLl6Yv8F_xBs6HY_aLUJ861NJgRZAo2J6MIDWn76ByDEJBIT5oARsYuxBtBBzEruvo4rd9B9yIV3LGAy5ZLZKvDeGtIyVslg</t>
  </si>
  <si>
    <t>@neiGl243JnQOhUHkcEDgSEsBoKUTFOlMlbZ3kvaLl6Yv8F_xBs6HY_aLUJ861NJgR3dwnyOE-NVelAh2TOHaSIdB76uPCKYJ7ZJpzWceJbxfTV7MusTkpG51Z5gxIRCORWVRYg</t>
  </si>
  <si>
    <t>@neiGl243JnQOhUHkcEDgSEsBoKUTFOlMlbZ3kvaLl6Yv8F_xBs6HY_aLUJ861NJgHo25w6MT4Hs5u0daa98HFMUvgLoOZPz5C7WXubTpx22G_H_pkO0MqeF3M3swq2iw63-mcg</t>
  </si>
  <si>
    <t>@neiGl243JnQOhUHkcEDgSEsBoKUTFOlMlbZ3kvaLl6Yv8F_xBs6HY_aLUJ861NJg5xt0EjvK19pGmt5IqW-C6ljM8qFO51MfWjza00cFAp8vnIE3u7WcxyAmDotTx15qVggsVA</t>
  </si>
  <si>
    <t>@neiGl243JnQOhUHkcEDgSEsBoKUTFOlMlbZ3kvaLl6Yv8F_xBs6HY_aLUJ861NJgDQ0cUJg4QZxtYDHrktZZmMDNR9ctljJFVF8CeVaI_eGv80QMtLy24lMcO9Oad_RqcWrLSQ</t>
  </si>
  <si>
    <t>@neiGl243JnQOhUHkcEDgSEsBoKUTFOlMlbZ3kvaLl6bMwF0zVjHicfB-oLrY-yIZvcoz7hMzkkkVN4D0lpXikhslr6NxfacSrxwGiRL_z_b7vO7U6VS431F1sYo7-YBIFZtcHg</t>
  </si>
  <si>
    <t>@neiGl243JnQOhUHkcEDgSEsBoKUTFOlMlbZ3kvaLl6bMwF0zVjHicfB-oLrY-yIZe0Ntk73z0iDZhYdJWJC6SBLx4_oQKa1Pw2jt04mVg3iw5WdmNEFmQZCAaeEDHPnsy6pOOQ</t>
  </si>
  <si>
    <t>@neiGl243JnQOhUHkcEDgSEsBoKUTFOlMlbZ3kvaLl6bMwF0zVjHicfB-oLrY-yIZzhsPXFsyo0z9JihqGsvXYjHm4rznbc6ZD-9AlrPyjX0vtviQJqLIbnqwaNTlwI-J-Fwm3g</t>
  </si>
  <si>
    <t>@neiGl243JnQOhUHkcEDgSEsBoKUTFOlMlbZ3kvaLl6bMwF0zVjHicfB-oLrY-yIZSHy2jBRF5FbPx81q8fGuquA_TWS_VxiEP_3qDbtLBIUMay2wYVaNVRSExjJbQSLnlux3VA</t>
  </si>
  <si>
    <t>@neiGl243JnQOhUHkcEDgSEsBoKUTFOlMlbZ3kvaLl6bMwF0zVjHicfB-oLrY-yIZKFnH8GAizKeP9xl3-4KrEQH6dxuje4-bJpNMc_3Vh909QNg6e73qUrG2xhS4VTM2_zfe0A</t>
  </si>
  <si>
    <t>@neiGl243JnQOhUHkcEDgSEsBoKUTFOlMlbZ3kvaLl6bMwF0zVjHicfB-oLrY-yIZaBWgUPoIoQunxbXBi7_OUkU8rv0brP-0MMlE_bkoWf74fis6i4RqrB-KIkl4O2MThfs9OA</t>
  </si>
  <si>
    <t>@neiGl243JnQOhUHkcEDgSEsBoKUTFOlMlbZ3kvaLl6bMwF0zVjHicfB-oLrY-yIZPdUBTyY1gYpv-y6HB_aImySgqg_mCLUlJVF3K5VE81dmxRye36kToAfjgA0qUK8KhSCP0Q</t>
  </si>
  <si>
    <t>@neiGl243JnQOhUHkcEDgSEsBoKUTFOlMlbZ3kvaLl6bMwF0zVjHicfB-oLrY-yIZJp7NxI3yoN9z7WF2BFfj_D1wiWbax6uNJt-6fbf52DBynWOkc3ucuCfOWiaOuYirknqEKw</t>
  </si>
  <si>
    <t>@neiGl243JnQOhUHkcEDgSEsBoKUTFOlMlbZ3kvaLl6bMwF0zVjHicfB-oLrY-yIZDhUOh291jwPbwExlehSKGOuoBm19EZ5sn6MMte0H3H-7c6Y8gLFE8w3IxVyclHCl2d1PXA</t>
  </si>
  <si>
    <t>@neiGl243JnQOhUHkcEDgSEsBoKUTFOlMlbZ3kvaLl6bMwF0zVjHicfB-oLrY-yIZfhEFMlPtk9cwvl0mBbUA1aO0MAmDqghaHH7YwcI3HmndqP0tZbt707znwAiV85xiFryvJQ</t>
  </si>
  <si>
    <t>@neiGl243JnQOhUHkcEDgSEsBoKUTFOlMlbZ3kvaLl6bMwF0zVjHicfB-oLrY-yIZs-SE5xz6ghNB54Z1-B-lwmQXRpVaA3T1WnPjh4cbTxs65JSUgqYeHTfNoVnbYdn8s0h1CA</t>
  </si>
  <si>
    <t>@neiGl243JnQOhUHkcEDgSEsBoKUTFOlMlbZ3kvaLl6bMwF0zVjHicfB-oLrY-yIZMlypNtxdBbIjfFDGY8s2dyvlvgXp9tJoL81mrlwe74WVPjlwQWVfMHd0J4WFEfszrI0zdg</t>
  </si>
  <si>
    <t>@neiGl243JnQOhUHkcEDgSEsBoKUTFOlMlbZ3kvaLl6bMwF0zVjHicfB-oLrY-yIZVmZgbRjvfnYVoo5MmhZE6pnxRYqMrxpoKLm10sSnOvd0V4ML_j6E_epOpMwVrm8miUjm3w</t>
  </si>
  <si>
    <t>@neiGl243JnQOhUHkcEDgSEsBoKUTFOlMlbZ3kvaLl6bMwF0zVjHicfB-oLrY-yIZpkZWo-0y-JTzsMvwK_jcu5w-3YmhZDkXFMKflbIQ3H0VSs3bn8Ha7c4owCPyDYLqIwCVwA</t>
  </si>
  <si>
    <t>@neiGl243JnQOhUHkcEDgSEsBoKUTFOlMlbZ3kvaLl6bMwF0zVjHicfB-oLrY-yIZSRKs8_AgFS92I4jEKjvQD3LGLuYJov8obACyz6tRo6cMalAgRWQmdFQRD6r7UXtanXgs0g</t>
  </si>
  <si>
    <t>@neiGl243JnQOhUHkcEDgSEsBoKUTFOlMlbZ3kvaLl6bMwF0zVjHicfB-oLrY-yIZXLZ19wY3mXBr_EHb9C8K-VJqICzyY_ahFXUsr3thZ03vLRcyj3YH1MEA90hFsb4g_BQIOA</t>
  </si>
  <si>
    <t>@neiGl243JnQOhUHkcEDgSEsBoKUTFOlMlbZ3kvaLl6bMwF0zVjHicfB-oLrY-yIZ07Fzqg9y6SA6Siey89RzWJS047QDth50y9sd_lMtWMlUSqBxqkB523vb_dBCVPnQb1IhTA</t>
  </si>
  <si>
    <t>@neiGl243JnQOhUHkcEDgSEsBoKUTFOlMlbZ3kvaLl6bMwF0zVjHicfB-oLrY-yIZV2lREnYlEI3dtrRF5CtvS57sOiSNDCWhD9XGw96lOsIGcQftNCvjnUC3-TvlRKmrcdlomA</t>
  </si>
  <si>
    <t>@neiGl243JnQOhUHkcEDgSEsBoKUTFOlMlbZ3kvaLl6bMwF0zVjHicfB-oLrY-yIZ5O3L4zOR1h0v4-ZzSHXkN7w9cmyW0zd-ENje35Cvk74djbdc62sq8aiRqi0jBMg0sQkEnw</t>
  </si>
  <si>
    <t>@neiGl243JnQOhUHkcEDgSEsBoKUTFOlMlbZ3kvaLl6bMwF0zVjHicfB-oLrY-yIZvqtvQz5AkqKnBq-3EkxsRS204aMqmhvpUyq0lUPd_I67utH-xQfU9jr2V5jQwOP313QclQ</t>
  </si>
  <si>
    <t>@neiGl243JnQOhUHkcEDgSEsBoKUTFOlMlbZ3kvaLl6bMwF0zVjHicfB-oLrY-yIZMUKEv6Yh-ExBdeWM6oQL-fvnRJoEId3Cfq8m49jOk6DKoE2Y2c3fmdHWAA0sigQo93cUDg</t>
  </si>
  <si>
    <t>@neiGl243JnQOhUHkcEDgSEsBoKUTFOlMlbZ3kvaLl6YBI59gjKiaXUgI7AIVd2o20ALIdBma85wCsqKNu6-jpUzxpSATbfJ4DQiyqbMuPka_a4CWT0PzKIwXlJQ8bRLjSKSynw</t>
  </si>
  <si>
    <t>@neiGl243JnQOhUHkcEDgSEsBoKUTFOlMlbZ3kvaLl6YBI59gjKiaXUgI7AIVd2o2BcHhZ_s7VvHn5bJsrvZWCPlFjbbr9lIK2ZcY40-DPphsd3TVbHiXcZZ53SYC8JJ8Ri3NIg</t>
  </si>
  <si>
    <t>@neiGl243JnQOhUHkcEDgSEsBoKUTFOlMlbZ3kvaLl6YBI59gjKiaXUgI7AIVd2o2WiVO_FwfB9zB6eOcHNeGWtP6R_l0rBJ9IF_9OKc7_Lw6Bjwgmf84-V4CJpIrAdJL-z9R0Q</t>
  </si>
  <si>
    <t>@neiGl243JnQOhUHkcEDgSEsBoKUTFOlMlbZ3kvaLl6YBI59gjKiaXUgI7AIVd2o2t6x5fTP92ulsta0qiBfniYpWLd-qvyQR4vBjo5_xYci0lcybTt88tDiyR119fBI2GHjKAg</t>
  </si>
  <si>
    <t>@neiGl243JnQOhUHkcEDgSEsBoKUTFOlMlbZ3kvaLl6YBI59gjKiaXUgI7AIVd2o2qrp0Ja4vseUAJsmnE9WWjkBHE_tX_GDZLDMqNhf-fFI_vEpc14zAOZajCWf2Sqzf8NZSFg</t>
  </si>
  <si>
    <t>@neiGl243JnQOhUHkcEDgSEsBoKUTFOlMlbZ3kvaLl6YBI59gjKiaXUgI7AIVd2o2Jb5xb4dYv_qyPCOZVq8ebTs_2NaElLNa8QT1UG-cdmITyLt0l_A5boIL4BPionidL-GPGg</t>
  </si>
  <si>
    <t>@neiGl243JnQOhUHkcEDgSEsBoKUTFOlMlbZ3kvaLl6YBI59gjKiaXUgI7AIVd2o2mrxDPdtDglXhIK2UQH3CwgPBNSwJdXFEdM3XK9L980Gmirn_r4WqlZ-qra4G_luG0jUfKw</t>
  </si>
  <si>
    <t>@neiGl243JnQOhUHkcEDgSEsBoKUTFOlMlbZ3kvaLl6YBI59gjKiaXUgI7AIVd2o2c9DJSN2k1PxhGQJI6lcAlRXcU0QLnZUqB-JX1FFEdK6bYHmM68epHkHisgRS_1N6cdqqkw</t>
  </si>
  <si>
    <t>@neiGl243JnQOhUHkcEDgSEsBoKUTFOlMlbZ3kvaLl6YBI59gjKiaXUgI7AIVd2o2_ju9AcaZhcT4Jl317ACArMGvVvNGHbqOSOpZ1mmSkD4_FzKlDf9w9BV-Zo_ykW_GvITFgA</t>
  </si>
  <si>
    <t>@neiGl243JnQOhUHkcEDgSEsBoKUTFOlMlbZ3kvaLl6YBI59gjKiaXUgI7AIVd2o2Lf6Mx9ofuB7OcmUSVKT_9Yx6gaCixZKSugC_ZfpSaJ475gQTPxMXAePqZlXO8Dvin64w8g</t>
  </si>
  <si>
    <t>@neiGl243JnQOhUHkcEDgSEsBoKUTFOlMlbZ3kvaLl6YBI59gjKiaXUgI7AIVd2o2-_9QkcyD_u1YlSUwb73hDMUOF81IMi1td117KHh6qv0ZCNJX8Q3pqbY6WMfAIOD0p7czww</t>
  </si>
  <si>
    <t>@neiGl243JnQOhUHkcEDgSEsBoKUTFOlMlbZ3kvaLl6YBI59gjKiaXUgI7AIVd2o26iDOhU8Yu-erflUYHsPatBdlRZh7zdOjfnO283jxXSC5cwuVWb9jlV_wnGE4JmMmXe4z7Q</t>
  </si>
  <si>
    <t>@neiGl243JnQOhUHkcEDgSEsBoKUTFOlMlbZ3kvaLl6YBI59gjKiaXUgI7AIVd2o2zr-KZn8xnHXDB0R-SHXJS5Id0nAD352rUYaFBdOyjzkoK7I5gNKAFxq35_xeyTEfR0nu8A</t>
  </si>
  <si>
    <t>@neiGl243JnQOhUHkcEDgSEsBoKUTFOlMlbZ3kvaLl6YBI59gjKiaXUgI7AIVd2o2GRijF4kGyQ06Fc3b7kPRR7_iO0Iyfv916vAmOJz9PI4nQJxBKskTDgT6VGb2BokAiIKJ5g</t>
  </si>
  <si>
    <t>@neiGl243JnQOhUHkcEDgSEsBoKUTFOlMlbZ3kvaLl6YBI59gjKiaXUgI7AIVd2o2l6x0e_Pu1tWhMbt9xtVTmzWosTOr_xubLXb7Iq3olS611jZ_Is4oyqGqe652cAKhul-bKQ</t>
  </si>
  <si>
    <t>@neiGl243JnQOhUHkcEDgSEsBoKUTFOlMlbZ3kvaLl6YBI59gjKiaXUgI7AIVd2o2xOb4L29Tt7ULOZTRtQBWcPlyJxRWqTMPjKMLvAopdvgaLIw64xReyKEHTSB3sFqEZLjLYA</t>
  </si>
  <si>
    <t>@neiGl243JnQOhUHkcEDgSEsBoKUTFOlMlbZ3kvaLl6ZKyC6xcA_jHw8TGjtGd4sGbSr2VCUtTJHBwFFVe3jKYCMd4AgFNDgC4Fo6nsrs6YBxtRasnP0M_-sr9tFPideVvg3cpw</t>
  </si>
  <si>
    <t>@neiGl243JnQOhUHkcEDgSEsBoKUTFOlMlbZ3kvaLl6ZKyC6xcA_jHw8TGjtGd4sGBHGzGBNupFGnWmcT9ln-cOHR1fmax2qvgvmaqefYU9ZsmM6qbLt6mF_R98ejD_r6ozocEw</t>
  </si>
  <si>
    <t>@neiGl243JnQOhUHkcEDgSEsBoKUTFOlMlbZ3kvaLl6ZKyC6xcA_jHw8TGjtGd4sGdqA_0oqVO9EVLIQC5a0tSyIEslW3aptMABNzDw67xkYXQ3N6oiCRq2kk4h-MI6P6NCUBRA</t>
  </si>
  <si>
    <t>@neiGl243JnQOhUHkcEDgSEsBoKUTFOlMlbZ3kvaLl6ZKyC6xcA_jHw8TGjtGd4sGZDmYR9gnic_Tph0v4ZHRPruSKftHw-jwChC9YbBl53kDMkss2akn9aXWqLI7TvPVwnhoSg</t>
  </si>
  <si>
    <t>@neiGl243JnQOhUHkcEDgSEsBoKUTFOlMlbZ3kvaLl6ZKyC6xcA_jHw8TGjtGd4sGqcrBrX5Wc-p3hKvHaRdj5CTNG5bvHlYgQwsXPL4lTDWauc4Eq7Q7gPHH8wRx5uEYMxRlKQ</t>
  </si>
  <si>
    <t>@neiGl243JnQOhUHkcEDgSEsBoKUTFOlMlbZ3kvaLl6ZKyC6xcA_jHw8TGjtGd4sGHZQNcj3ycdhHFu5rbtDV4YO5ZJexKhzJ__DWyE5MqB2aVLYm2cR7ffveUDLFEJcUz3lsmg</t>
  </si>
  <si>
    <t>@neiGl243JnQOhUHkcEDgSEsBoKUTFOlMlbZ3kvaLl6ZKyC6xcA_jHw8TGjtGd4sGLS1ppuSCyo9cStS9yoNQM6XgHwdJraGxiGwfll4I5jUnlW_wYDv-v0m49qcxKgRpMR8X_w</t>
  </si>
  <si>
    <t>@neiGl243JnQOhUHkcEDgSEsBoKUTFOlMlbZ3kvaLl6ZKyC6xcA_jHw8TGjtGd4sG426MAguvHPcLuC5u-4dGipnG6V8GL2hrMeJGiWp05MLAO8hdosPoKCvxsUHI0gtIuSR96g</t>
  </si>
  <si>
    <t>@neiGl243JnQOhUHkcEDgSEsBoKUTFOlMlbZ3kvaLl6ZKyC6xcA_jHw8TGjtGd4sG8aFedMViBtnPXLm3FU3MCdYTWnJa9GgkOY71rq-K7mYOG4D6M93ypH_s6XVYyPIrEDg72A</t>
  </si>
  <si>
    <t>@neiGl243JnQOhUHkcEDgSEsBoKUTFOlMlbZ3kvaLl6ZKyC6xcA_jHw8TGjtGd4sGCUAhbDJFWcImMVzzMYu6rX5NLp-i4sysFIBtsqWnfNjdZZKSF6jyCs8XJFri7DFpopOn4A</t>
  </si>
  <si>
    <t>@neiGl243JnQOhUHkcEDgSEsBoKUTFOlMlbZ3kvaLl6ZKyC6xcA_jHw8TGjtGd4sGKdni9tqeRUgAizwOEjDNyATi3U-atos_GdWKdyA0rjpWV3EcYjqzjr6FvPd9kelXj89Vjg</t>
  </si>
  <si>
    <t>@neiGl243JnQOhUHkcEDgSEsBoKUTFOlMlbZ3kvaLl6ZKyC6xcA_jHw8TGjtGd4sGoUkbF3ti7mnzMY4csD_xC-3r8yOixih9HGYrqTRqUkZeikz1bL-SRnc4RaXXWhCLY44zDg</t>
  </si>
  <si>
    <t>@neiGl243JnQOhUHkcEDgSEsBoKUTFOlMlbZ3kvaLl6ZKyC6xcA_jHw8TGjtGd4sG9_6UqwiSGk7xJuWwoqjr06CRix8vTYPz058zZSD7Jav28Y2P97SVDh3hnqMWIumVwEfpIA</t>
  </si>
  <si>
    <t>@neiGl243JnQOhUHkcEDgSEsBoKUTFOlMlbZ3kvaLl6ZKyC6xcA_jHw8TGjtGd4sGI2xR3I8c_kxqNaeNi_75W0ZVrUucOaQnftzwLglwXl8O7MrH3D0rlM5vYdX-8zgLSmsMcg</t>
  </si>
  <si>
    <t>@neiGl243JnQOhUHkcEDgSEsBoKUTFOlMlbZ3kvaLl6ZKyC6xcA_jHw8TGjtGd4sGZzDilyvn836Y1-5AjpfmvLT9XfwFh6QCwGh6T-dbGqAEG9BK-2nPgZ-2rU0pDijIHFTOMA</t>
  </si>
  <si>
    <t>@neiGl243JnQOhUHkcEDgSEsBoKUTFOlMlbZ3kvaLl6ZKyC6xcA_jHw8TGjtGd4sGcynIhJmx5OlZyTHet88dxUP-D8Uz7o7xZZZa9veE4mmDGxlPQDUNlAsuFE-HSGMwbL2PgQ</t>
  </si>
  <si>
    <t>@neiGl243JnQOhUHkcEDgSEsBoKUTFOlMlbZ3kvaLl6ZKyC6xcA_jHw8TGjtGd4sGE1uQntB5DEUq8YtDjtw1Whdv0dzqC7OcbJPvFbNIBaA11IilczB548SPZwkDZYADE2yN4A</t>
  </si>
  <si>
    <t>@neiGl243JnQOhUHkcEDgSEsBoKUTFOlMlbZ3kvaLl6ZKyC6xcA_jHw8TGjtGd4sGpCa3SRR6-uzSzNtSosNQkNgo17giOlubc0vlkYCTwDLSUIEZbCGDKRnivPfltFjk5jZIoQ</t>
  </si>
  <si>
    <t>@neiGl243JnQOhUHkcEDgSEsBoKUTFOlMlbZ3kvaLl6ZKyC6xcA_jHw8TGjtGd4sGnpagUexMVAbeKj2cqQlJckKfoqdpRVkh_gh6_AqmDuviOjSfbgq3XUZ8405UWK-i9pYOvA</t>
  </si>
  <si>
    <t>@neiGl243JnQOhUHkcEDgSEsBoKUTFOlMlbZ3kvaLl6ZKyC6xcA_jHw8TGjtGd4sGBF71zuetcMJN4VJ7X91f2bkUNdq5XS2cYBilQf6zMBKBkRs9CmxsyvrXVunc0fPkAQfGqQ</t>
  </si>
  <si>
    <t>@neiGl243JnQOhUHkcEDgSEsBoKUTFOlMlbZ3kvaLl6ZKyC6xcA_jHw8TGjtGd4sGlnDHzpIz2oR03V-TcbsvEYKzxF1Tlk4O0lO--ApEEkiL9revu6o6_fTx8qb6Y2l3D-0koQ</t>
  </si>
  <si>
    <t>@neiGl243JnQOhUHkcEDgSEsBoKUTFOlMlbZ3kvaLl6ZKyC6xcA_jHw8TGjtGd4sGh81eWsYBGXZQ3a0IZoGpWdi3I68Wnxhj4yizEYhp6mvvG7IwMax9VjwQbxPDR55BR91XBA</t>
  </si>
  <si>
    <t>@neiGl243JnQOhUHkcEDgSEsBoKUTFOlMlbZ3kvaLl6ZKyC6xcA_jHw8TGjtGd4sGhuO7n6HUGq7nqFMvEFlYpB78k4OljgbKilnZheWEP5Z4mficWfbu9d74BZ7hEAMU5Yzr5Q</t>
  </si>
  <si>
    <t>@neiGl243JnQOhUHkcEDgSEsBoKUTFOlMlbZ3kvaLl6ZKyC6xcA_jHw8TGjtGd4sGH0gLyamCVo25cC4w4HuaBv96C1eB4lVfKWdEsJNAXMqAJ-siELniF3LQtycZvUbQ_2hA9w</t>
  </si>
  <si>
    <t>@neiGl243JnQOhUHkcEDgSEsBoKUTFOlMlbZ3kvaLl6ZKyC6xcA_jHw8TGjtGd4sGE4tlYdEgoZlSymMr30YITUDun6suHSIXz9Hde5nYL_pZRWV97KMxfKzikGTc3MxLQiGE-Q</t>
  </si>
  <si>
    <t>@neiGl243JnQOhUHkcEDgSEsBoKUTFOlMlbZ3kvaLl6ZKyC6xcA_jHw8TGjtGd4sGFewHfypvayNoROffurD24Kdnoy1vaAmgLuMDyZlL13xA0lUZe3mV1Y_8ZTi5uKTMgWpS7g</t>
  </si>
  <si>
    <t>@neiGl243JnQOhUHkcEDgSEsBoKUTFOlMlbZ3kvaLl6YDIbarQc2f_6ooxqtkWlyqAHoPYTKNyBAWp7y_HmcvHl4kq0G3xZ8TeY2w-gJJqVt-baL79NkEOKWkr-SqfgUnPkWW9w</t>
  </si>
  <si>
    <t>@neiGl243JnQOhUHkcEDgSEsBoKUTFOlMlbZ3kvaLl6YDIbarQc2f_6ooxqtkWlyquABfO9EXmpQgNQUBpHds-__Oc9tdwQd3yRPsevMy1eZf_rr4d_WuZOSCy5EDZ1Ez0WFlHA</t>
  </si>
  <si>
    <t>@neiGl243JnQOhUHkcEDgSEsBoKUTFOlMlbZ3kvaLl6YDIbarQc2f_6ooxqtkWlyqixelSjLqqHYti9-1ohy-KU4TagANbMs8Pxeb5orp9aOKE5Brcl-YVJcxk2Jx3Aa460uqLQ</t>
  </si>
  <si>
    <t>@neiGl243JnQOhUHkcEDgSEsBoKUTFOlMlbZ3kvaLl6YDIbarQc2f_6ooxqtkWlyqeTRn3t7fzIFEp2FiB5rSHZpEuI1RHMUR_B3tyX9bBqYG7ReTNNFRDuTzKddyOQMtBYpnUg</t>
  </si>
  <si>
    <t>@neiGl243JnQOhUHkcEDgSEsBoKUTFOlMlbZ3kvaLl6YDIbarQc2f_6ooxqtkWlyqz9zq7yMWKqHmTpCh5KrxTzaFDPrHiRg50tj2yY_QRHOhCR6-1jRGtweLbTrBoRgCEJQaIg</t>
  </si>
  <si>
    <t>@neiGl243JnQOhUHkcEDgSEsBoKUTFOlMlbZ3kvaLl6YDIbarQc2f_6ooxqtkWlyq2S5SXrfzf55ZbZrPWacME85chkrv-9zjImiIuVJKonSXeBUyOgqerLgQ4N9hHJQSTkUBww</t>
  </si>
  <si>
    <t>@neiGl243JnQOhUHkcEDgSEsBoKUTFOlMlbZ3kvaLl6YDIbarQc2f_6ooxqtkWlyqgX_A-JKE1Ug7hzq2HOAeXLMD7GQkWcI4UKxfEsZ24J5QoeysmTHSIr7T1UbXuCd80hqqTA</t>
  </si>
  <si>
    <t>@neiGl243JnQOhUHkcEDgSEsBoKUTFOlMlbZ3kvaLl6YDIbarQc2f_6ooxqtkWlyqGW1sEFEYUmjgOdrI6idHVOSY4AiyfbxwMeNYuQ8eTZJaipIRE8lkbLS17bD7f7HVAkLUOw</t>
  </si>
  <si>
    <t>@neiGl243JnQOhUHkcEDgSEsBoKUTFOlMlbZ3kvaLl6YDIbarQc2f_6ooxqtkWlyqENJsufMtLQHBa6n9dhMYUWSAklIextlN1yyuR3ob02bOYFo9HoLMMAdTXVHEPLuQE5PGfA</t>
  </si>
  <si>
    <t>@neiGl243JnQOhUHkcEDgSEsBoKUTFOlMlbZ3kvaLl6YDIbarQc2f_6ooxqtkWlyqGARdWDgG6oYHs-bd1h_hq4uEN8mCG39VFFGn777LgnnpkkPgns1qZlF8eo3DwZygcRU5cg</t>
  </si>
  <si>
    <t>@neiGl243JnQOhUHkcEDgSEsBoKUTFOlMlbZ3kvaLl6YDIbarQc2f_6ooxqtkWlyqBz0oBw0WG3W39Wwv5N6NEoONXYhvULgbYkXlGvr4-IGmLo3TftatSq_USBBsHYx33_1h5w</t>
  </si>
  <si>
    <t>@neiGl243JnQOhUHkcEDgSEsBoKUTFOlMlbZ3kvaLl6YDIbarQc2f_6ooxqtkWlyq3iwznxYB7Ccu1WPRY7gq7svGWdnx1_tveurSA-nGFLqInggu4amWKYM4awAkQM-fJokiZw</t>
  </si>
  <si>
    <t>@neiGl243JnQOhUHkcEDgSEsBoKUTFOlMlbZ3kvaLl6YDIbarQc2f_6ooxqtkWlyqd3AqEiUnMer3UoXALrVZWGMMNe40wys2592AgVcGGengpGhCfiHWIMI8tctFTfbetfsXlg</t>
  </si>
  <si>
    <t>@neiGl243JnQOhUHkcEDgSEsBoKUTFOlMlbZ3kvaLl6YDIbarQc2f_6ooxqtkWlyqWXCd49E-XNMyEiGY0ujkKTGAeQIXHy4q091ar7nuXa8IKizt-Q5spmTm8OIbvqSPo2RfPg</t>
  </si>
  <si>
    <t>@neiGl243JnQOhUHkcEDgSEsBoKUTFOlMlbZ3kvaLl6YDIbarQc2f_6ooxqtkWlyqrrNRKA477UYyIbPm9YjToFyUpdmoiGvZ8AYi-WuSu3Ch3gNTxsfCWbQGQYSZ1V5V943s8g</t>
  </si>
  <si>
    <t>@neiGl243JnQOhUHkcEDgSEsBoKUTFOlMlbZ3kvaLl6YDIbarQc2f_6ooxqtkWlyqMjiSvzodAnpfNK8sICzPgvw07vM5OjqmlLdyH28LYptzCKR_YshR9eokLmzB_uI4X39W6w</t>
  </si>
  <si>
    <t>@neiGl243JnQOhUHkcEDgSEsBoKUTFOlMlbZ3kvaLl6YDIbarQc2f_6ooxqtkWlyqBBybaEi0y-Gn8MR1oeg1LI2QUkmDgBUJ7Fv8OErZqKzuPECCGce3hUnrHFgobRBhnKsswg</t>
  </si>
  <si>
    <t>@neiGl243JnQOhUHkcEDgSEsBoKUTFOlMlbZ3kvaLl6YDIbarQc2f_6ooxqtkWlyq80CrnCr9FgSAHtUNXZ0_7ihf22NcGi1eJiQGDurozLv8Ubawg-TmpKh1x8KWU9m7VVdZkw</t>
  </si>
  <si>
    <t>@neiGl243JnQOhUHkcEDgSEsBoKUTFOlMlbZ3kvaLl6YDIbarQc2f_6ooxqtkWlyq53BgNM7FHZ1yAdHr0Us_TcNqG6Cx2DXoE4CtjxH3KUlCU2dZmI_z941-wUAnJHFZy47-7Q</t>
  </si>
  <si>
    <t>@neiGl243JnQOhUHkcEDgSEsBoKUTFOlMlbZ3kvaLl6YDIbarQc2f_6ooxqtkWlyq6ZTWfLRJLLSK09c7dDy8aQ___Xmm05NRC6IfHYma07Gm7l7SVjMThgbyN7w7pap7PyqahA</t>
  </si>
  <si>
    <t>@neiGl243JnQOhUHkcEDgSEsBoKUTFOlMlbZ3kvaLl6YDIbarQc2f_6ooxqtkWlyqVJ5rCb3DTzoLqytxJzWa4aJtSPLUdFKNnKCO7e-MsQ1CQiOtyI19CXjsoZst719-YgjK0A</t>
  </si>
  <si>
    <t>@neiGl243JnQOhUHkcEDgSEsBoKUTFOlMlbZ3kvaLl6YDIbarQc2f_6ooxqtkWlyq7DBb3lCBuOZ9MOK3CXG9kUPRlfE4NhO3pGys-Z9-qyZc95hUFPNTiMO8jrGcRYtgogNdmQ</t>
  </si>
  <si>
    <t>@neiGl243JnQOhUHkcEDgSEsBoKUTFOlMlbZ3kvaLl6ZDOpBdnt0I0PhlBel7VAEE8u3AqyiZf1OES3ZwpDtoxRXj-6y8ckBLBYvQgDdEbY6rtsUuwHtmZLs9DiztQG2cOuUZaQ</t>
  </si>
  <si>
    <t>@neiGl243JnQOhUHkcEDgSEsBoKUTFOlMlbZ3kvaLl6ZDOpBdnt0I0PhlBel7VAEEgNb15pbnowIXPg8bq9cYBQ99KD6GQHwvaArlsaIifeOvTQm3_rD8kw2PMsSJ6ArD2ClYTg</t>
  </si>
  <si>
    <t>@neiGl243JnQOhUHkcEDgSEsBoKUTFOlMlbZ3kvaLl6ZDOpBdnt0I0PhlBel7VAEEJtPjEfemoFhLrxtsIx3ERS4B7I2CHeLjF2Y8t9WjsUfBLIx-76jDJOiE8XGmyB2WhTbyCg</t>
  </si>
  <si>
    <t>@neiGl243JnQOhUHkcEDgSEsBoKUTFOlMlbZ3kvaLl6ZDOpBdnt0I0PhlBel7VAEEm_9fH7Stwn5uctB120ZapAVEO0HMPsxJhjzFKeRKzuJjTQzNOG_90ICRJZJX382U_FLHeA</t>
  </si>
  <si>
    <t>@neiGl243JnQOhUHkcEDgSEsBoKUTFOlMlbZ3kvaLl6ZDOpBdnt0I0PhlBel7VAEE2px1HEyMuS_I-c0r78Pk9uGD1cR2VhH4xyHjBRPA98TtryleZ_6bZhps5EdBQThIxw6Skw</t>
  </si>
  <si>
    <t>@neiGl243JnQOhUHkcEDgSEsBoKUTFOlMlbZ3kvaLl6ZDOpBdnt0I0PhlBel7VAEEpqoLtSNU4x1pIEGUFCRPKLYTyK-SGFpQW_kZA4x2YTgzh4-GC-DRwRf9rYUdQsTkjckzxQ</t>
  </si>
  <si>
    <t>@neiGl243JnQOhUHkcEDgSEsBoKUTFOlMlbZ3kvaLl6ZDOpBdnt0I0PhlBel7VAEErdVAvR1Lv9vbzbXLK0R8pFZh0MoMN8IG1VVVc3N8c4D1f-I3ns9crsgRB80P4H6jbH_ofA</t>
  </si>
  <si>
    <t>@neiGl243JnQOhUHkcEDgSEsBoKUTFOlMlbZ3kvaLl6ZDOpBdnt0I0PhlBel7VAEEtDmdtnDYIQfKj0bA_Y3NODb2ljjBzX2T7pbwsU2u0algpgSIM6JCEUx2NEbmUIiNBlGfbg</t>
  </si>
  <si>
    <t>@neiGl243JnQOhUHkcEDgSEsBoKUTFOlMlbZ3kvaLl6ZDOpBdnt0I0PhlBel7VAEEcfqdoFP4ztHvjZza1gKiTqIHdwffabljIhUJQ4RshnIda7DFV1G3WprSbd_HQS6SiPHAfw</t>
  </si>
  <si>
    <t>@neiGl243JnQOhUHkcEDgSEsBoKUTFOlMlbZ3kvaLl6ZDOpBdnt0I0PhlBel7VAEEeaN2P-KJRXjFWaA1hURdBxrVGdLKfwHCy8s3P0RpyTfLEpijwyG_PS8n7P4owtWHvnk-8Q</t>
  </si>
  <si>
    <t>@neiGl243JnQOhUHkcEDgSEsBoKUTFOlMlbZ3kvaLl6ZDOpBdnt0I0PhlBel7VAEEPFvKVaq8wFy5JjwxQwlxOv6i2L6fyJehXNlnbTKF1D_CZ2t_p4knIFV-delWKQDGU4RPjA</t>
  </si>
  <si>
    <t>@neiGl243JnQOhUHkcEDgSEsBoKUTFOlMlbZ3kvaLl6ZDOpBdnt0I0PhlBel7VAEEXr6imZuk7tOOjPieXkM-Bw806I_O2njUKwlPvHDI_3JgwxhJC6bpnHgYgsJKoLBDz9tE9w</t>
  </si>
  <si>
    <t>@neiGl243JnQOhUHkcEDgSEsBoKUTFOlMlbZ3kvaLl6ZDOpBdnt0I0PhlBel7VAEE9XRgoorSHMRU-0mPh_C_59QL_vhMpe7B8uM3sqRLEdspgyk8dObrgM1083owBL8Iht2Mpg</t>
  </si>
  <si>
    <t>@neiGl243JnQOhUHkcEDgSEsBoKUTFOlMlbZ3kvaLl6ZDOpBdnt0I0PhlBel7VAEEGLXqQleQpnQN7oH3G_CPke4cdArOmiVSa0C3XToHtY4fnsiLdFG2Gp1skyUkUSOOGK9xfw</t>
  </si>
  <si>
    <t>@neiGl243JnQOhUHkcEDgSEsBoKUTFOlMlbZ3kvaLl6aZNH3SCRrKpFORNkdxIKzZpDSTFoGB1ITtb_dbXzCSmwB9MgRTKLZ8waOaelHthlUVffrQX9jSXBfZLycDAGRb4gJPKQ</t>
  </si>
  <si>
    <t>@neiGl243JnQOhUHkcEDgSEsBoKUTFOlMlbZ3kvaLl6aZNH3SCRrKpFORNkdxIKzZCTbmhNJ7R6XgbdVvp9LS8qU0foEHKEcLQRC6knxvdiS-1Czm7vLmiyau6qMPXLWE0Ne-Jw</t>
  </si>
  <si>
    <t>@neiGl243JnQOhUHkcEDgSEsBoKUTFOlMlbZ3kvaLl6aZNH3SCRrKpFORNkdxIKzZcsMv5d-LmBqfLjkA52WIq5FsojyMHF3yXSLOMDitelHHlDultkPVcZwmuKirZvYbBQGeyQ</t>
  </si>
  <si>
    <t>@neiGl243JnQOhUHkcEDgSEsBoKUTFOlMlbZ3kvaLl6aZNH3SCRrKpFORNkdxIKzZU1FnmbSOaR6pV3QDY4uUhQlK3XG6wyY4VeaMtlFPqltRF36fE5NGv2jrDtscLkNuCc1aFg</t>
  </si>
  <si>
    <t>@neiGl243JnQOhUHkcEDgSEsBoKUTFOlMlbZ3kvaLl6aZNH3SCRrKpFORNkdxIKzZlDIEoKvrOtfkBPp0yVBZz-ZN4-QpKVbjYe7hqSYi1FuR-2nipYtKn741f6HEWe1KHB8KGg</t>
  </si>
  <si>
    <t>@neiGl243JnQOhUHkcEDgSEsBoKUTFOlMlbZ3kvaLl6aZNH3SCRrKpFORNkdxIKzZQ7f0aHl-zkDvlToh7blmHlYpA9uyZGS9YAVfD-4HqI1ciZnArAcaqWbuZA26iEyfzksiGg</t>
  </si>
  <si>
    <t>@neiGl243JnQOhUHkcEDgSEsBoKUTFOlMlbZ3kvaLl6aZNH3SCRrKpFORNkdxIKzZmTJIaVGX4s72MvkOLRpn3wZCvKGSz2ARge2dttkkMYsDl3wMl1nSA9XYVIyVRS09agw21w</t>
  </si>
  <si>
    <t>@neiGl243JnQOhUHkcEDgSEsBoKUTFOlMlbZ3kvaLl6aZNH3SCRrKpFORNkdxIKzZZf5PdNQq17Rh52NhcP74WfpQwyVaesfAiG5tWDkGGJV5qlGSyAx0nm55ncZT5h9Fv3Z7hQ</t>
  </si>
  <si>
    <t>@neiGl243JnQOhUHkcEDgSEsBoKUTFOlMlbZ3kvaLl6aZNH3SCRrKpFORNkdxIKzZVCgUJShUHhXPD4qul_G_-imf-QK19B-zntBH_gAfY03GZLvyO1Scg_HUG5gPQ6Ir_xm4ZA</t>
  </si>
  <si>
    <t>@neiGl243JnQOhUHkcEDgSEsBoKUTFOlMlbZ3kvaLl6aZNH3SCRrKpFORNkdxIKzZC10mFZyNmrUOxoh_cn6Q1VUNaDIcEsHxsS_3jZcyMuAceSxY_kn879eOczFoEd6q2sDQKg</t>
  </si>
  <si>
    <t>@neiGl243JnQOhUHkcEDgSEsBoKUTFOlMlbZ3kvaLl6aZNH3SCRrKpFORNkdxIKzZeIcCnFtRk0bzTuyjakCrbfqthh56KOZ5mCHHv2kMRsBNMQpiCYfU-pVt85vvidgotOW87g</t>
  </si>
  <si>
    <t>@neiGl243JnQOhUHkcEDgSEsBoKUTFOlMlbZ3kvaLl6aZNH3SCRrKpFORNkdxIKzZ2MR1f958tJCivj6jlPbr5VABi8b38WDZQWzUbbVRloaifNZScovn4Cms5QkfbNCSdoXadA</t>
  </si>
  <si>
    <t>@neiGl243JnQOhUHkcEDgSEsBoKUTFOlMlbZ3kvaLl6aZNH3SCRrKpFORNkdxIKzZm-1jEB1zPbAADIzx0sxMTQqumUIg9PeSoKG-Xl-qMz8nTbm-AobJXEsr1gdAQfGfG158_w</t>
  </si>
  <si>
    <t>@neiGl243JnQOhUHkcEDgSEsBoKUTFOlMlbZ3kvaLl6aZNH3SCRrKpFORNkdxIKzZTIe2KdKXVzF0keVoJgYFtXZ4FCPJqAxLoNPAA0INAFlMbj-2DXzi_M5IHx_sxksfmHI9fA</t>
  </si>
  <si>
    <t>@neiGl243JnQOhUHkcEDgSEsBoKUTFOlMlbZ3kvaLl6aZNH3SCRrKpFORNkdxIKzZzkH-tbVlIxPCulC_8QngfkAuJsGrbazEA4Tx9Qy67B1DCtGI2YgFYTJKif9DnIId7bJY0w</t>
  </si>
  <si>
    <t>@neiGl243JnQOhUHkcEDgSEsBoKUTFOlMlbZ3kvaLl6aZNH3SCRrKpFORNkdxIKzZ1dDXQY3MA2EGyDdQoAYpTV_9PDvtmi8fWFLVKCPwZCmvAojxZn4KsWMnP0Mz2eZAIFg7uw</t>
  </si>
  <si>
    <t>@neiGl243JnQOhUHkcEDgSEsBoKUTFOlMlbZ3kvaLl6aZNH3SCRrKpFORNkdxIKzZw1vTK4uITtkjV8ngEusFPE-RYpGaSRsbmixpOnt7fZr86gDBEI4aeA1dEmjqVXQxAeIPTg</t>
  </si>
  <si>
    <t>@neiGl243JnQOhUHkcEDgSEsBoKUTFOlMlbZ3kvaLl6aZNH3SCRrKpFORNkdxIKzZY65qaqUn8Hkxr_qKPpSuHBwFZYfUvAsJh7xJYNg-Eir2U1y9SP6WQV3eY3zDVLYKmQ0B-A</t>
  </si>
  <si>
    <t>@neiGl243JnQOhUHkcEDgSEsBoKUTFOlMlbZ3kvaLl6aZNH3SCRrKpFORNkdxIKzZnBI5Jg-uPwcNLkYPFpWS_VDgatnNSsvVKaH92jI8XXfMGWFZ0Wq5E0-_OfL6xLCMvR23hA</t>
  </si>
  <si>
    <t>@neiGl243JnQOhUHkcEDgSEsBoKUTFOlMlbZ3kvaLl6atalMFwM7ryR62ck_gahQGPTVlUpDn7fDQ0UEPmX3TOXj4JC3lpR1t2yr5GvQwOudiYFzkrW6SXUwSlWH3txgrsFn6NA</t>
  </si>
  <si>
    <t>@neiGl243JnQOhUHkcEDgSEsBoKUTFOlMlbZ3kvaLl6atalMFwM7ryR62ck_gahQGT_woThuaqdqACiUOMVQUH2vian1W42gHLgWUFlNcEc3wRzp2QMYvUfswS3Art_neAoOnyg</t>
  </si>
  <si>
    <t>@neiGl243JnQOhUHkcEDgSEsBoKUTFOlMlbZ3kvaLl6atalMFwM7ryR62ck_gahQGh7dvEXa-RJlvbkL4PN53AEl1fBEgFQjT948S5L9GllK7IPxUutcuAmxi4ilGYnx8QFKnxQ</t>
  </si>
  <si>
    <t>@neiGl243JnQOhUHkcEDgSEsBoKUTFOlMlbZ3kvaLl6atalMFwM7ryR62ck_gahQGk7N7CD0gkYrA7s4pzKmcVQbLuq_ZSUXCrIUgvP-OFQrqdK70ral2J3sjU2V6LVh4LG6B8w</t>
  </si>
  <si>
    <t>@neiGl243JnQOhUHkcEDgSEsBoKUTFOlMlbZ3kvaLl6atalMFwM7ryR62ck_gahQGSuPQK2ceIKoZiqOD5nFpwwED262bpLOy6CdOjV_tvgsJRGePZd4gIUKSQeH4p1LpPOq3jA</t>
  </si>
  <si>
    <t>@neiGl243JnQOhUHkcEDgSEsBoKUTFOlMlbZ3kvaLl6atalMFwM7ryR62ck_gahQGSEpAX8FtusZtFQiPKH3o9KaiwaaqKJjzcpiaiQDjpSUCAiHIEytqs9DWWC6o0hB-w8acHw</t>
  </si>
  <si>
    <t>@neiGl243JnQOhUHkcEDgSEsBoKUTFOlMlbZ3kvaLl6atalMFwM7ryR62ck_gahQGiqXhglDNP2Z7Cp6eM5SPoqqU6T9Apuy5OyDndbQvkBTP9T5NRNjwTjkhnFIWQpV7P9RjbA</t>
  </si>
  <si>
    <t>@neiGl243JnQOhUHkcEDgSEsBoKUTFOlMlbZ3kvaLl6atalMFwM7ryR62ck_gahQGtPJfjSHRpimZqAZYctY4egUOvfjCCrqc9YNtQss_n1gq6XEBBaM-vSX1D1t_J__8ELs06g</t>
  </si>
  <si>
    <t>@neiGl243JnQOhUHkcEDgSEsBoKUTFOlMlbZ3kvaLl6atalMFwM7ryR62ck_gahQG5UgYHcNeOoAuYKVnMj3m0cQMTatrz098JfsuNMMFLJ6chIgf0OedQ5JZssv0uAJOXPEU4w</t>
  </si>
  <si>
    <t>@neiGl243JnQOhUHkcEDgSEsBoKUTFOlMlbZ3kvaLl6atalMFwM7ryR62ck_gahQGirFV8yK90lE_9JAQipRi7I-doiyw_Xsv2tPcl-jJe4ScPJAhwYmIT5-7HpZgjrcT54hYAQ</t>
  </si>
  <si>
    <t>@neiGl243JnQOhUHkcEDgSEsBoKUTFOlMlbZ3kvaLl6atalMFwM7ryR62ck_gahQGVbdtFf-0Au_gzG3upS8fHyO4uGI_IRXATD4QpLODXAvqLYBtWdGT6liLoQrbUgoaHWiN3g</t>
  </si>
  <si>
    <t>@neiGl243JnQOhUHkcEDgSEsBoKUTFOlMlbZ3kvaLl6atalMFwM7ryR62ck_gahQGYOZcsGzn0toTRKhfOOrcVwU7-s1kONJwIR6W3BbxP9SU8jePQjm1tA0oDdbmPzFSjm46Kw</t>
  </si>
  <si>
    <t>@neiGl243JnQOhUHkcEDgSEsBoKUTFOlMlbZ3kvaLl6atalMFwM7ryR62ck_gahQGZswXRTwb4jXmVYAxQJn3_Oslso0E2cT6ykgbEkjd0vdBVpr7qRYl7tmNouuKt15OlCyjEA</t>
  </si>
  <si>
    <t>@neiGl243JnQOhUHkcEDgSEsBoKUTFOlMlbZ3kvaLl6atalMFwM7ryR62ck_gahQGTVMOwmGntgOqJEUDxJQRtOQeXo5bbw6zPClWp6qUEG2xG1dXbpPPTwQ3JjDEjVccIffeog</t>
  </si>
  <si>
    <t>@neiGl243JnQOhUHkcEDgSEsBoKUTFOlMlbZ3kvaLl6atalMFwM7ryR62ck_gahQGr-LrCiIMHEKf68ZNs3pK2rMlyLc9KXQVESv1vBedvWb5J5GmikbM77dYjQZzBTgi0S-KOg</t>
  </si>
  <si>
    <t>@neiGl243JnQOhUHkcEDgSEsBoKUTFOlMlbZ3kvaLl6atalMFwM7ryR62ck_gahQGYE9hb7UU068a4kwX13lRPU2tZvhFZZyiaJiF1rJW0jSoomfA91TPExG88kjhyGYos20T8Q</t>
  </si>
  <si>
    <t>@neiGl243JnQOhUHkcEDgSEsBoKUTFOlMlbZ3kvaLl6atalMFwM7ryR62ck_gahQG55-2NNm0i04jBkcDNdhP3qE2JabMYTlmdv_tUXtINggVCxN12nm7fukk0DIRSd2GSotVWg</t>
  </si>
  <si>
    <t>@neiGl243JnQOhUHkcEDgSEsBoKUTFOlMlbZ3kvaLl6atalMFwM7ryR62ck_gahQGda-OSYGvtWwY-jrPO6xkjjXAqzOK9yvnGjQqE7BqQQXmRRrdlgFzdnMItnfkxPy4dKWkcg</t>
  </si>
  <si>
    <t>@neiGl243JnQOhUHkcEDgSEsBoKUTFOlMlbZ3kvaLl6atalMFwM7ryR62ck_gahQGG2h4xEhW92KHfS-1LDvi9Fc30sm9n4F0lsGTZnXN1Ktc9t0JKz5U1FxPy1Rv68HcznODeA</t>
  </si>
  <si>
    <t>@neiGl243JnQOhUHkcEDgSEsBoKUTFOlMlbZ3kvaLl6atalMFwM7ryR62ck_gahQGSEHjqiKLgC9zBPdrw5Yf6sOzHYTrUFCI5M5_Ev4Nf_nwm9UsyEQlFsDjB--ZN9WAoPkfcw</t>
  </si>
  <si>
    <t>@neiGl243JnQOhUHkcEDgSEsBoKUTFOlMlbZ3kvaLl6atalMFwM7ryR62ck_gahQGNoVprkM8RoZ5SDIEVQajHd2YDLJPIE4MAuFe8KOvh5nFuMwBhHHlX32U5OWRAGKhg_bDVg</t>
  </si>
  <si>
    <t>@neiGl243JnQOhUHkcEDgSEsBoKUTFOlMlbZ3kvaLl6atalMFwM7ryR62ck_gahQGx6tNCVSVADuv8Q09gI5yA9niD5-Je9CyoM71GZVabXQEMZIu1yiUUBmE1sbulY0MJQec_w</t>
  </si>
  <si>
    <t>@neiGl243JnQOhUHkcEDgSEsBoKUTFOlMlbZ3kvaLl6atalMFwM7ryR62ck_gahQGliT1xy8WCTT9a2AnhnDSGwjzt-rwVZLOxhmwI-cLIIVoepZhd1J_H6CYUFbz5PlsqlwO4g</t>
  </si>
  <si>
    <t>@neiGl243JnQOhUHkcEDgSEsBoKUTFOlMlbZ3kvaLl6Zr8kFVh4PA9EmqIfXcwJX3m13IRktbUkR-Ffnc-uLQ4HfsJ-0BYMI18nGZNib7H7euVeceCGpiXvFjQEBQ7kO3FpJ-ig</t>
  </si>
  <si>
    <t>@neiGl243JnQOhUHkcEDgSEsBoKUTFOlMlbZ3kvaLl6Zr8kFVh4PA9EmqIfXcwJX3sHgOYiGfICUmhNbvvdnMZ0vwzOnsPtSvzkhVqQNnWlcntc6mip6ajyn7UBMoFiKBT4cEag</t>
  </si>
  <si>
    <t>@neiGl243JnQOhUHkcEDgSEsBoKUTFOlMlbZ3kvaLl6Zr8kFVh4PA9EmqIfXcwJX3rYzST1uWhqsCxjIHI3gz-CN6Xlhm11K-oEDi7aQ-T7ZdmO__D3rHKWI7a3GzMHKOJq6SMA</t>
  </si>
  <si>
    <t>@neiGl243JnQOhUHkcEDgSEsBoKUTFOlMlbZ3kvaLl6Zr8kFVh4PA9EmqIfXcwJX3l_iIwIRke2juEF0Q1SHu6ULNPwQQg9hMO23JwJPWxx5YiJvdw3bfhaxJFpOHxX5odLuzBA</t>
  </si>
  <si>
    <t>@neiGl243JnQOhUHkcEDgSEsBoKUTFOlMlbZ3kvaLl6Zr8kFVh4PA9EmqIfXcwJX3PONxKrWCXLxlvZaiVqgg8xL6O-7pixjux6BHEz22Ir91mGOS4tkHHzmrw7kPDtyU4gP7_Q</t>
  </si>
  <si>
    <t>@neiGl243JnQOhUHkcEDgSEsBoKUTFOlMlbZ3kvaLl6Zr8kFVh4PA9EmqIfXcwJX3O-DMg1BX1Z8vs4Sl7lPvToSSVdh8dRGU6_nDXGzjh1dS2HnHlV8fqzXWbWSsu-ZgtYhqeQ</t>
  </si>
  <si>
    <t>@neiGl243JnQOhUHkcEDgSEsBoKUTFOlMlbZ3kvaLl6Zr8kFVh4PA9EmqIfXcwJX3K5HDXLBa0SGpzO-WgS6-DWK7dmFI9mr4jlv0JmRarQ1Y6glQXK6oU95OfjxJ-EVOPH21mQ</t>
  </si>
  <si>
    <t>@neiGl243JnQOhUHkcEDgSEsBoKUTFOlMlbZ3kvaLl6Zr8kFVh4PA9EmqIfXcwJX37K4rn1v4viiW-l_Kv-WZpdG09aKWDpCL7nNoHdDfkiF0Mw-4MfbS833-H8f0-RnBWPCSFQ</t>
  </si>
  <si>
    <t>@neiGl243JnQOhUHkcEDgSEsBoKUTFOlMlbZ3kvaLl6Zr8kFVh4PA9EmqIfXcwJX3csiFVDrVbYbk6s0v8AEU6CNaZsqzW4pl93MOhsh_mx0K5gkmYbkCdxGuxkuYpnJqZzyRnQ</t>
  </si>
  <si>
    <t>@neiGl243JnQOhUHkcEDgSEsBoKUTFOlMlbZ3kvaLl6Zr8kFVh4PA9EmqIfXcwJX3NmN9InZeD2_Vf4-9mXo-xazKgSImi1HbkqtGhajY7-6LhEodWwOsY6bOmjhLJkRMlglt0g</t>
  </si>
  <si>
    <t>@neiGl243JnQOhUHkcEDgSEsBoKUTFOlMlbZ3kvaLl6Zr8kFVh4PA9EmqIfXcwJX3Y_Rtu4gklJcC_fwmkmtUe1iQn4WmBSQ-7_flQ_kBew_Zh5_cCifbPCZJNzxiM_imV4z4Pw</t>
  </si>
  <si>
    <t>@neiGl243JnQOhUHkcEDgSEsBoKUTFOlMlbZ3kvaLl6Zr8kFVh4PA9EmqIfXcwJX3o1w7Smn1yK7s8RZLm6exD0acd1h2lrIiV_SkJWxnZZIIUcxgJavTidizTEMm1-IPu5mOUg</t>
  </si>
  <si>
    <t>@neiGl243JnQOhUHkcEDgSEsBoKUTFOlMlbZ3kvaLl6Zr8kFVh4PA9EmqIfXcwJX3vZs05avY6GeSsjVkeNShfIQZJ9jYplaDGNzzBY-zlKhunt6mX3S0lFsS0wAF7XK59LhUqA</t>
  </si>
  <si>
    <t>@neiGl243JnQOhUHkcEDgSEsBoKUTFOlMlbZ3kvaLl6Zr8kFVh4PA9EmqIfXcwJX3qU2v0Cth4WHcNNmAdN31b9I3Xx582PC5sFf72qoxlx-QhTHwmfjMpWJHVa5a-RxaJliSjg</t>
  </si>
  <si>
    <t>@neiGl243JnQOhUHkcEDgSEsBoKUTFOlMlbZ3kvaLl6Zr8kFVh4PA9EmqIfXcwJX3FiRL916Zv5tHaRPn2BLnztFTZn9HzsJHmbgrBDzdlskBiQS297sB97OjhXfPRuAXCqLPNg</t>
  </si>
  <si>
    <t>@neiGl243JnQOhUHkcEDgSEsBoKUTFOlMlbZ3kvaLl6Zr8kFVh4PA9EmqIfXcwJX33g1DdqwGv_qAiklGrYyMLe-VVY1HHIBTvFyL8N3x2iHdzTUC1qEmMyZDjfWgktqk-FaZtg</t>
  </si>
  <si>
    <t>@neiGl243JnQOhUHkcEDgSEsBoKUTFOlMlbZ3kvaLl6Zr8kFVh4PA9EmqIfXcwJX3LpXYBe2Y_KijA9ct55z0oOCNbVa-0fXD2fQfIi_hvFPhc_umcEWtfDhrNXIaZbwUyE9UIg</t>
  </si>
  <si>
    <t>@neiGl243JnQOhUHkcEDgSEsBoKUTFOlMlbZ3kvaLl6ZiD0VTMhxAeFes3kjlBLB9UNsu5t2UvioF07ZR-QfZqViA2gEmVeqklgIPBVogQ7EwiviFoSyAQvRrtlgeWna4FLsCew</t>
  </si>
  <si>
    <t>@neiGl243JnQOhUHkcEDgSEsBoKUTFOlMlbZ3kvaLl6ZiD0VTMhxAeFes3kjlBLB9qSrw2hnbrOeB9lCpI4eQ3HEMa1nxUy7kYlh61Vio7ZxJxynDPISXIa0yiSAqUE1skMp5Pg</t>
  </si>
  <si>
    <t>@neiGl243JnQOhUHkcEDgSEsBoKUTFOlMlbZ3kvaLl6ZiD0VTMhxAeFes3kjlBLB9yxhc-19eDs_92b9r2VbBo6N9yKVoOKhLONHeFJFwQIcQQMTrp83kv6r4Maknf20SB2rZVQ</t>
  </si>
  <si>
    <t>@neiGl243JnQOhUHkcEDgSEsBoKUTFOlMlbZ3kvaLl6ZiD0VTMhxAeFes3kjlBLB9yOvYnxvg4AI-0tHrUSNetmaTvMQZwSnDGnbDptvS_lXmObfj0Fe-NILIjG1nCLC_qLtXDQ</t>
  </si>
  <si>
    <t>@neiGl243JnQOhUHkcEDgSEsBoKUTFOlMlbZ3kvaLl6ZiD0VTMhxAeFes3kjlBLB9k-6PVrtcVNzVr1nkOQmkprLWYH7oQckOiFA6jTloTHnm6fX9b21XLriUZIycBpCYl-Ik-w</t>
  </si>
  <si>
    <t>@neiGl243JnQOhUHkcEDgSEsBoKUTFOlMlbZ3kvaLl6ZiD0VTMhxAeFes3kjlBLB9WICbwV20Ofx6bsdRIIwVSrnevpjdroSm6re9Vbo-Vet-x7aVtLT1uHmbbs-KSZiRf4LoFw</t>
  </si>
  <si>
    <t>@neiGl243JnQOhUHkcEDgSEsBoKUTFOlMlbZ3kvaLl6ZiD0VTMhxAeFes3kjlBLB9WGjMacKthtidgRN0bPOZ8sPn9-7TvRv6Z2q6u4zd4gknqdbWvDEh07_EbeERvnz5Xu_R1g</t>
  </si>
  <si>
    <t>@neiGl243JnQOhUHkcEDgSEsBoKUTFOlMlbZ3kvaLl6ZiD0VTMhxAeFes3kjlBLB9adEU7YuRHkkSvElBRUrckpJiYoFMlhHwY8tMTz4s9500DKXtoSTxno1Zz4bdybIu4tuTew</t>
  </si>
  <si>
    <t>@neiGl243JnQOhUHkcEDgSEsBoKUTFOlMlbZ3kvaLl6ZiD0VTMhxAeFes3kjlBLB9wDm90sME68Mmpc4AEqfTvq63zwRUZqFvYdp6POqDX_PYTr4uQILIM0iJiy2wZv2BzwE8fA</t>
  </si>
  <si>
    <t>@neiGl243JnQOhUHkcEDgSEsBoKUTFOlMlbZ3kvaLl6ZiD0VTMhxAeFes3kjlBLB9AjYqJLxfMPlorQJLalnI-ExmoVPk6rDyDXBaM9aNa2NOeb_9AvE-WC_GoQeGbQQQul7uLA</t>
  </si>
  <si>
    <t>@neiGl243JnQOhUHkcEDgSEsBoKUTFOlMlbZ3kvaLl6ZiD0VTMhxAeFes3kjlBLB9cD9-OrgjdL03ddLRkxnNGTujpTwdninwp7PpeIgGBbvHPDgLWIu01RWhddvionh-wX8BFQ</t>
  </si>
  <si>
    <t>@neiGl243JnQOhUHkcEDgSEsBoKUTFOlMlbZ3kvaLl6ZiD0VTMhxAeFes3kjlBLB9bJEYcH5PDs7yMoG067B2_OS8Ei18r5TPE_Pq3ZGVhBL1aFiOjLbsEF-yszeXxGvTWmTTTg</t>
  </si>
  <si>
    <t>@neiGl243JnQOhUHkcEDgSEsBoKUTFOlMlbZ3kvaLl6ZiD0VTMhxAeFes3kjlBLB9uPHgDDZ03Gx27N9SU1qmpyPbfdk1JDPOvwFSNqnBUR6dvXard3XLKZ_f4apBGHk66EmVgw</t>
  </si>
  <si>
    <t>@neiGl243JnQOhUHkcEDgSEsBoKUTFOlMlbZ3kvaLl6ZiD0VTMhxAeFes3kjlBLB90n0wqBU-QjiZ8AzovJGJyuznjb4Rf9vD9c0vFfcLzc6xeJo2wOvMXwdZLxXNDFhtDD3CAw</t>
  </si>
  <si>
    <t>@neiGl243JnQOhUHkcEDgSEsBoKUTFOlMlbZ3kvaLl6agPXQtWlJFf4p1ly0mXv0a_jbjBWq_X72yshxiOHQ_s4dOaJ-Lgr27Agv6k-OSkQgs27CcKnw5PfZQwyQ0ZGcP-mkhDg</t>
  </si>
  <si>
    <t>@neiGl243JnQOhUHkcEDgSEsBoKUTFOlMlbZ3kvaLl6agPXQtWlJFf4p1ly0mXv0a9D-0b1PdIZcOohnNjTnHwshPTzrwBJo6AE4Ia3LWmisaxLyBbDbypAdbeCi7wn7gBqNrOA</t>
  </si>
  <si>
    <t>@neiGl243JnQOhUHkcEDgSEsBoKUTFOlMlbZ3kvaLl6agPXQtWlJFf4p1ly0mXv0aLzFlZn22bu_yjoqNzKMw0pFL0e_E04iI21aKHs4LJgk2AhLirHcGZ6vSEVaJkS_A6AI-Dg</t>
  </si>
  <si>
    <t>@neiGl243JnQOhUHkcEDgSEsBoKUTFOlMlbZ3kvaLl6agPXQtWlJFf4p1ly0mXv0a2JMrnLRN3Wxq7wToSftTo20Wqxf1tC1XjXTHnNoJeOe8kdcfrss6o3SSf93LBZnGqJSs9w</t>
  </si>
  <si>
    <t>@neiGl243JnQOhUHkcEDgSEsBoKUTFOlMlbZ3kvaLl6agPXQtWlJFf4p1ly0mXv0aazrlaGTgbbTVOBztO4pGQq0DTsMB9EYRmqiD2vRFYiQRLmdDC9S-R1SX64lyZ9ms4kHEIg</t>
  </si>
  <si>
    <t>@neiGl243JnQOhUHkcEDgSEsBoKUTFOlMlbZ3kvaLl6agPXQtWlJFf4p1ly0mXv0aFU_KAYy8yZKBiz4DczV3VBQQpmCyeH9wZKDRDDEO9Kwr7v5501F3MqkodmOoXDA2cRr52A</t>
  </si>
  <si>
    <t>@neiGl243JnQOhUHkcEDgSEsBoKUTFOlMlbZ3kvaLl6agPXQtWlJFf4p1ly0mXv0ah_CbguxWGY-uvTZMkDQSZ-yrMie0hgxOvpvoV8jiWOMlektc59aNdo-njm7YGh7shs1AvA</t>
  </si>
  <si>
    <t>@neiGl243JnQOhUHkcEDgSEsBoKUTFOlMlbZ3kvaLl6agPXQtWlJFf4p1ly0mXv0ami0_jN_FXs23RIGHyF49UfSUixjGhssregSX4vokp4rebHNl0lTTl2kIAMO4VFlE-w9H-A</t>
  </si>
  <si>
    <t>@neiGl243JnQOhUHkcEDgSEsBoKUTFOlMlbZ3kvaLl6agPXQtWlJFf4p1ly0mXv0aYLW0GlcnAiGwXiWVJCRb_miHwwoiv1eqo7LBJKeNzqTgUfj66dljC5ZykZH_PBV7RUGhHQ</t>
  </si>
  <si>
    <t>@neiGl243JnQOhUHkcEDgSEsBoKUTFOlMlbZ3kvaLl6agPXQtWlJFf4p1ly0mXv0aDnzIuNGdZ_gP0Bv--hEirUFhm6q7OT-Wpmz8TYCCsY2HPMdpfcdVtepBcg0jfWrOGACdTw</t>
  </si>
  <si>
    <t>@neiGl243JnQOhUHkcEDgSEsBoKUTFOlMlbZ3kvaLl6agPXQtWlJFf4p1ly0mXv0a1O_Lgj7ciq96TZm3QrmQVLbm4cCYzgor978rmh2OmzfMJzBUXe9QpUGaXG-us1l0Bs9xwg</t>
  </si>
  <si>
    <t>@neiGl243JnQOhUHkcEDgSEsBoKUTFOlMlbZ3kvaLl6agPXQtWlJFf4p1ly0mXv0aywWA0tHIGkjZoS97jZn3PtEGBhENAfZiEsgVeG0BjAtzIU8KB0auThaO9_zEp-a50NqMJw</t>
  </si>
  <si>
    <t>@neiGl243JnQOhUHkcEDgSEsBoKUTFOlMlbZ3kvaLl6agPXQtWlJFf4p1ly0mXv0akFd2ixXc-yBMSO269-DO4JrfB53vL7gBHaaey1YrtpPTiIwh0IN0vKya7ep9vPrOfQdVLQ</t>
  </si>
  <si>
    <t>@neiGl243JnQOhUHkcEDgSEsBoKUTFOlMlbZ3kvaLl6agPXQtWlJFf4p1ly0mXv0aWqLuRU7S5BlwCOfC9PWaLGKjhfE2WlAbkO6JctfFUkT97tEM7JllV8WlcVisd925S1__LA</t>
  </si>
  <si>
    <t>@neiGl243JnQOhUHkcEDgSEsBoKUTFOlMlbZ3kvaLl6agPXQtWlJFf4p1ly0mXv0atPsZXjYN7fOxNHIDKelkSdAKqSL9whk8FLDYv48oopt-GxkEGlh1s93UNwhL9-EJS25EJA</t>
  </si>
  <si>
    <t>@neiGl243JnQOhUHkcEDgSEsBoKUTFOlMlbZ3kvaLl6agPXQtWlJFf4p1ly0mXv0a3PCPJCkX7cBqgQ18ceyyq8Q1WBlsun8hyv21sIu9_7cJLLKtCcnATmEgz0SAtaX_DZN-iA</t>
  </si>
  <si>
    <t>@neiGl243JnQOhUHkcEDgSEsBoKUTFOlMlbZ3kvaLl6agPXQtWlJFf4p1ly0mXv0auHuU-V6y4CPpGYeYopPdfXIYzk3wIk7S14P9eOSlrrtkw0MR2S4MbsriBU-hPPFyTaNLqA</t>
  </si>
  <si>
    <t>@neiGl243JnQOhUHkcEDgSEsBoKUTFOlMlbZ3kvaLl6agPXQtWlJFf4p1ly0mXv0aivbYyz9vyoWjJzuNhreCZ0GJV17xX_z-2c_8aFAVJknc1YE2zwtP6-EW6onkH-l8vBBjtA</t>
  </si>
  <si>
    <t>@neiGl243JnQOhUHkcEDgSEsBoKUTFOlMlbZ3kvaLl6agPXQtWlJFf4p1ly0mXv0a4P-R-sBH8GLRs8Mqbul_uDXcdJ8addNlnU6GVTiIW-aef7RPzU0zJhcVd3HrQt7B-Sv9BA</t>
  </si>
  <si>
    <t>@neiGl243JnQOhUHkcEDgSEsBoKUTFOlMlbZ3kvaLl6agPXQtWlJFf4p1ly0mXv0aTOLTjGLpDTn0ubYRYwPqNQei5H3VeKNsxsyGB2TfE3TcQ1E260G1qYsmKIzlSYAm2NMaCA</t>
  </si>
  <si>
    <t>@neiGl243JnQOhUHkcEDgSEsBoKUTFOlMlbZ3kvaLl6agPXQtWlJFf4p1ly0mXv0ay-7WUyt5wg4Cv51pyOkU9Z8wlKY_hzuZHsTNBVhPwR9pKUw2OJwLo0vwY096A0LDNugB9A</t>
  </si>
  <si>
    <t>@neiGl243JnQOhUHkcEDgSEsBoKUTFOlMlbZ3kvaLl6agPXQtWlJFf4p1ly0mXv0a7z7WCT_a05EgpMSJvIpy7AgNooYBAslglyrK3iH9ss-fA-pRfjnHzg7dQUiYAc4miNmt-Q</t>
  </si>
  <si>
    <t>@neiGl243JnQOhUHkcEDgSEsBoKUTFOlMlbZ3kvaLl6agPXQtWlJFf4p1ly0mXv0aZNzHTkoigF5DYyMBvxv37tV9MoK4SueJcpLfiybYEXhAFWyuahVfafGuDyG9g8UhSy_dUA</t>
  </si>
  <si>
    <t>@neiGl243JnQOhUHkcEDgSEsBoKUTFOlMlbZ3kvaLl6bL-nkBLHUbYG-ohiTSsBoNxrRTGlGRiS0qCHsUTNXKfYmkaIBnQE4KW76hmqjWB-b-dlkKfAnhqyqEniPDaOV-0tUurw</t>
  </si>
  <si>
    <t>@neiGl243JnQOhUHkcEDgSEsBoKUTFOlMlbZ3kvaLl6bL-nkBLHUbYG-ohiTSsBoNDN5ivvJJUpJr4xM-fHX-Vb_704OmDwT8sp6aOr0dQefd4qwc9UHsUleVAF2C2bda0-xECQ</t>
  </si>
  <si>
    <t>@neiGl243JnQOhUHkcEDgSEsBoKUTFOlMlbZ3kvaLl6bL-nkBLHUbYG-ohiTSsBoN7Xzy_OWr681h5EjDlbZXS9WxgAjzkRJYQs2rmktgX3zexN4eFtQkcMTP9eRA0TPd9uvtmg</t>
  </si>
  <si>
    <t>@neiGl243JnQOhUHkcEDgSEsBoKUTFOlMlbZ3kvaLl6bL-nkBLHUbYG-ohiTSsBoNua-syAxmwSiWLfKJIf3L6r7A__e0LSTN7BmBSVKGD-G4uUVvYx28qCj_3N5uTYSIV2BRVw</t>
  </si>
  <si>
    <t>@neiGl243JnQOhUHkcEDgSEsBoKUTFOlMlbZ3kvaLl6bL-nkBLHUbYG-ohiTSsBoNslr_3CONg-Ngxq8n6UsCFDksbWWbMh_YEMszPl-whVKA8U1Uq0W7OKNcFDN7moQ2KMS7uw</t>
  </si>
  <si>
    <t>@neiGl243JnQOhUHkcEDgSEsBoKUTFOlMlbZ3kvaLl6bL-nkBLHUbYG-ohiTSsBoNK-x0yHWwRp4LKhab_cUBWSU7YdQxCNZywfLyfqpH2jniTfx7wRCk--TH6occqHMI7KPxLw</t>
  </si>
  <si>
    <t>@neiGl243JnQOhUHkcEDgSEsBoKUTFOlMlbZ3kvaLl6bL-nkBLHUbYG-ohiTSsBoNBhQncI7vDtmMRo59utTtFSCnEBHJenPk9CP_8T5beuO-tpJPb27qFSLDGOQ_bSfVAXyQ2w</t>
  </si>
  <si>
    <t>@neiGl243JnQOhUHkcEDgSEsBoKUTFOlMlbZ3kvaLl6bL-nkBLHUbYG-ohiTSsBoNutA7MJxEiKyWhhH6XtzBObEYn2F3uSlUBNx2KsNtywluDFIvwmC7rzg7fDOjtWE1GapWlg</t>
  </si>
  <si>
    <t>@neiGl243JnQOhUHkcEDgSEsBoKUTFOlMlbZ3kvaLl6bL-nkBLHUbYG-ohiTSsBoNUWRjgDq6W5kEoSPMqmxUbIGyNta0WfOCUcGZPm1bk4zfiOJMUm_R5To9bGqccT0lRcpfEg</t>
  </si>
  <si>
    <t>@neiGl243JnQOhUHkcEDgSEsBoKUTFOlMlbZ3kvaLl6bL-nkBLHUbYG-ohiTSsBoNK4Lv0VvyaYt4hOZu1wckSwKzPv5EkeLjntLkLbbgPzBMbF1F6khnSET0wkz8hoKadsH0KQ</t>
  </si>
  <si>
    <t>@neiGl243JnQOhUHkcEDgSEsBoKUTFOlMlbZ3kvaLl6bL-nkBLHUbYG-ohiTSsBoNRofAmS_1dFg_CtIN3fFZhL-2iVRmJvJYZ15u1oqr8ulfNs54bN5UpIcnN2BI4SBQlrdTCQ</t>
  </si>
  <si>
    <t>@neiGl243JnQOhUHkcEDgSEsBoKUTFOlMlbZ3kvaLl6bL-nkBLHUbYG-ohiTSsBoNlSDydEXlQoiQNVy6Eb9HfpJMvQ6fkoe3rmaFFhY93oxdabTL6s7weSM42dFoEHhBpj2QVA</t>
  </si>
  <si>
    <t>@neiGl243JnQOhUHkcEDgSEsBoKUTFOlMlbZ3kvaLl6bZE_C0fZiXlK_1aU38QO5maKrTM0xyo3K1w8v1wVhXp-veYyi13MsdffVtO9yXdagQiOswl5bJU5aVN3-eQtK5WjyTKA</t>
  </si>
  <si>
    <t>@neiGl243JnQOhUHkcEDgSEsBoKUTFOlMlbZ3kvaLl6bZE_C0fZiXlK_1aU38QO5mYWI4xNj0dbywlBugYAR5-ECUJpIZI3nlzkqQTbwYfOcY2ItjMfGTzslhAS3ytyfu033a-w</t>
  </si>
  <si>
    <t>@neiGl243JnQOhUHkcEDgSEsBoKUTFOlMlbZ3kvaLl6bZE_C0fZiXlK_1aU38QO5mhw7QG9wZET5q1e31auh-4TmLtM_ZCbNXUlFoMPl4ZuRa4jJtOXP5BGUVUS3LwCGIMepZvg</t>
  </si>
  <si>
    <t>@neiGl243JnQOhUHkcEDgSEsBoKUTFOlMlbZ3kvaLl6bZE_C0fZiXlK_1aU38QO5mUPPUabtHDtWSGgYZecP_cNZaaVL_45lcDvw54UMW6lLyg4qq_iXvQ7Xf5MpuQT23wiEAuA</t>
  </si>
  <si>
    <t>@neiGl243JnQOhUHkcEDgSEsBoKUTFOlMlbZ3kvaLl6bZE_C0fZiXlK_1aU38QO5miPIrjDttbACuB9_ucSzE6i-6a4owSdEtUIHy_TeInLizYNzxx18MQDhXMpfnC5Fmx86B_g</t>
  </si>
  <si>
    <t>@neiGl243JnQOhUHkcEDgSEsBoKUTFOlMlbZ3kvaLl6bZE_C0fZiXlK_1aU38QO5mwHQa0TUFzumADPz6ZtQWJ_TQ45N7xqQFiE1dRpu_3lX8Lc98qC2W2_nqUB_b1m33jzN70A</t>
  </si>
  <si>
    <t>@neiGl243JnQOhUHkcEDgSEsBoKUTFOlMlbZ3kvaLl6bZE_C0fZiXlK_1aU38QO5m_Yw8_kvnC-UyvqhHaS_ourP86p0choJNOB91S_fmYpYIXoxmpkJoggmz7FZLloqy_vMD9g</t>
  </si>
  <si>
    <t>@neiGl243JnQOhUHkcEDgSEsBoKUTFOlMlbZ3kvaLl6bZE_C0fZiXlK_1aU38QO5msqEW3Qk8jfV9aQhTFIXE1gABGGfROelhDV9IIccdVsoFLEQWlCJrd8mzyfqclHdxPQbAjw</t>
  </si>
  <si>
    <t>@neiGl243JnQOhUHkcEDgSEsBoKUTFOlMlbZ3kvaLl6bZE_C0fZiXlK_1aU38QO5myH5nmHrs1tjW87UPRG_z2iIDgoKhrb-R5IE6OkkA3gfctRXJmrv8JqvjP7hny4OgqA4aew</t>
  </si>
  <si>
    <t>@neiGl243JnQOhUHkcEDgSEsBoKUTFOlMlbZ3kvaLl6bZE_C0fZiXlK_1aU38QO5mL5izNKv-QD7-OwlC2EX1R0wUWk7SLMi2hGdBfg4r5Mt7H27aKqaHQh3TEnzcXoOsDNs05g</t>
  </si>
  <si>
    <t>@neiGl243JnQOhUHkcEDgSEsBoKUTFOlMlbZ3kvaLl6bZE_C0fZiXlK_1aU38QO5mIzaGY5L5BlEA_IK4-ZFfmbE_xfmN2pDACXoZbWib19t7Fw7YxZqTmaNa8PeS66-Pd5sy2Q</t>
  </si>
  <si>
    <t>@neiGl243JnQOhUHkcEDgSEsBoKUTFOlMlbZ3kvaLl6bZE_C0fZiXlK_1aU38QO5muCLmlEJKp4m4w4kbn1IMMKEWgyH6qDOCb9kDGDcwDaRj7WABXhwC3lJD9VxnmO7rTwwSnQ</t>
  </si>
  <si>
    <t>@neiGl243JnQOhUHkcEDgSEsBoKUTFOlMlbZ3kvaLl6bZE_C0fZiXlK_1aU38QO5mgopXMfuIdoG3-EtuTj1-7fmZkQDbUEhCdXt3lfzjIw9YBzKqummoBlq8uSScfNdtalOXQw</t>
  </si>
  <si>
    <t>@neiGl243JnQOhUHkcEDgSEsBoKUTFOlMlbZ3kvaLl6bZE_C0fZiXlK_1aU38QO5mL0SAz4W01Fxj8Q-2EuzwqAgUpy1cbc6HVGST4cLh5oMx9hfRWtttNVE3Oc3iwRTkIczCfQ</t>
  </si>
  <si>
    <t>@neiGl243JnQOhUHkcEDgSEsBoKUTFOlMlbZ3kvaLl6bZE_C0fZiXlK_1aU38QO5mPWz19YfIPWC8PSMlZ_Uf7gInXTR9OD1epSbRczmhBEw87Edf1Zj0baS5YWtr5rctpJvfeQ</t>
  </si>
  <si>
    <t>@neiGl243JnQOhUHkcEDgSEsBoKUTFOlMlbZ3kvaLl6Z6EmtXi_INqojDUWMcv1XStKhqdUWX8ZB4nA_OukEr8TGToKYB6MQ56Nea0omQ_sOdHXtVfBFAZo3Rfh1BA9wFKfgN7A</t>
  </si>
  <si>
    <t>@neiGl243JnQOhUHkcEDgSEsBoKUTFOlMlbZ3kvaLl6Z6EmtXi_INqojDUWMcv1XSgfJ-edKl8W4V8MXVA7mjEOIMiOrzwcc---sWzr6-LoWu0CpL_sS1IKEUFd4vWi6WJu4JiA</t>
  </si>
  <si>
    <t>@neiGl243JnQOhUHkcEDgSEsBoKUTFOlMlbZ3kvaLl6Z6EmtXi_INqojDUWMcv1XS_kscPDfG_x621YFR2GHv9lfCIAsC-VPZU5TWE5kwwwwijSrYgLZFWx9jCqNbY2ZPD67Rzg</t>
  </si>
  <si>
    <t>@neiGl243JnQOhUHkcEDgSEsBoKUTFOlMlbZ3kvaLl6Z6EmtXi_INqojDUWMcv1XSJAzvmSgx7yvl7QjSHyeM_54rD47GuJD0eP104wZprYKChya3xuEuxXeL9bhXU2boimsd9A</t>
  </si>
  <si>
    <t>@neiGl243JnQOhUHkcEDgSEsBoKUTFOlMlbZ3kvaLl6Z6EmtXi_INqojDUWMcv1XSq4vKJZBz5edL8dMLzTeXmx78rLoWD2Ykt2NgbZhzHI7-PvCuJeO1bIee1cvEii7_XdPxLQ</t>
  </si>
  <si>
    <t>@neiGl243JnQOhUHkcEDgSEsBoKUTFOlMlbZ3kvaLl6Z6EmtXi_INqojDUWMcv1XSVVF4Qi8O_pHDTVF6lR9ZEbOunM18qIKvlD292CH9yua2siVKj-cI-mIR7XZoK4c0owuFtw</t>
  </si>
  <si>
    <t>@neiGl243JnQOhUHkcEDgSEsBoKUTFOlMlbZ3kvaLl6Z6EmtXi_INqojDUWMcv1XSHMyI18DL9YcctFIQ2DWSJtBCh75fWhlPTFVH-Lhfyir5s4ac1r8_fI8fnYsOrhVOmR1liw</t>
  </si>
  <si>
    <t>@neiGl243JnQOhUHkcEDgSEsBoKUTFOlMlbZ3kvaLl6Z6EmtXi_INqojDUWMcv1XSfGh2uLwrY7V1h37I6xpIxtcL173kwlRHcrFdG3cHbs9BD1WhKGtcZ00KXPy6gepot75cwQ</t>
  </si>
  <si>
    <t>@neiGl243JnQOhUHkcEDgSEsBoKUTFOlMlbZ3kvaLl6Z6EmtXi_INqojDUWMcv1XSrnO-qxgcHIHqpEb7_puTQYbK8CbZcArD5rG4WfSNLNCaIUNLpLSY6LTb8rL3eBFmtNpIpQ</t>
  </si>
  <si>
    <t>@neiGl243JnQOhUHkcEDgSEsBoKUTFOlMlbZ3kvaLl6Z6EmtXi_INqojDUWMcv1XSXOl51QhC_5xcYXtZ0go3a4TI3R2xYys0KPgdIMio7HsU4Li1ooxCpXfO-wsOHaMRF1CjcQ</t>
  </si>
  <si>
    <t>@neiGl243JnQOhUHkcEDgSEsBoKUTFOlMlbZ3kvaLl6Z6EmtXi_INqojDUWMcv1XS7zec9yWiTkkqAGI58BUrejJAYHHqeBxUTE97JpDnKpZFizSSw1k8UZrWfHPbJ3XoOmgaSg</t>
  </si>
  <si>
    <t>@neiGl243JnQOhUHkcEDgSEsBoKUTFOlMlbZ3kvaLl6Z6EmtXi_INqojDUWMcv1XSfWxRlojPyAGU7_1lym7u_JQc53ac_CqMy6u3H7GPUI1ZOPeTEDioYsijn4P2QTs7VmlhmQ</t>
  </si>
  <si>
    <t>@neiGl243JnQOhUHkcEDgSEsBoKUTFOlMlbZ3kvaLl6Z6EmtXi_INqojDUWMcv1XSOA9QHHfY4Y8d9E3-wlojkTIRwWHoYyrZwlZa5IJcUZ7Uj9bbUdHu0sI_G7f8jeGA842cOQ</t>
  </si>
  <si>
    <t>@neiGl243JnQOhUHkcEDgSEsBoKUTFOlMlbZ3kvaLl6Z6EmtXi_INqojDUWMcv1XSxieYgYwW6933H-sSoAzFcYI4hnZ4RK6UiISX4wXbEcxgaEEj8HtO92aIxw9f5FXCZxGU8g</t>
  </si>
  <si>
    <t>@neiGl243JnQOhUHkcEDgSEsBoKUTFOlMlbZ3kvaLl6aX0Vh0sNxSHHH3g_g8FKc_kGq9-14s2xC0EzTDfK8xjpwmzuCGGjEpIqrQR3qXGk8h9QcqiM2s7f7tRSxjQjPFwTuBnw</t>
  </si>
  <si>
    <t>@neiGl243JnQOhUHkcEDgSEsBoKUTFOlMlbZ3kvaLl6aX0Vh0sNxSHHH3g_g8FKc_DeHc6nFUFzo2i8xdnHqrzUOZ2Cbiw3Z3sFY2Rmiee6NwlpoHc1OvbGhFHbS3oRvxBOIQZA</t>
  </si>
  <si>
    <t>@neiGl243JnQOhUHkcEDgSEsBoKUTFOlMlbZ3kvaLl6aX0Vh0sNxSHHH3g_g8FKc_We8zyZn9LslIIQ2Od3MJKJJVC3ceJPOFbyiT8JIG1uALC8LMh981YvjiVHuthko0Qhj3PA</t>
  </si>
  <si>
    <t>@neiGl243JnQOhUHkcEDgSEsBoKUTFOlMlbZ3kvaLl6aX0Vh0sNxSHHH3g_g8FKc_axGd-E04mmVKnjV2rgjeBSi8_EWTrtC6e7tpeAA4TTobj50H2qKwzifbJ9ueLopaizXqdg</t>
  </si>
  <si>
    <t>@neiGl243JnQOhUHkcEDgSEsBoKUTFOlMlbZ3kvaLl6aX0Vh0sNxSHHH3g_g8FKc_UfXVLXDrfATafiUxknxoZLz4oVDeQmipQl7ErSKoRCQEijb55d8UnAGNR7wpWmZt5nhlUQ</t>
  </si>
  <si>
    <t>@neiGl243JnQOhUHkcEDgSEsBoKUTFOlMlbZ3kvaLl6aX0Vh0sNxSHHH3g_g8FKc_8kcfrpZZLIXO2Q3doFzIBQUh7am2LUs_eTmG26EdW01XXucnXoLq1nr4mLYmL7OOkbNYnA</t>
  </si>
  <si>
    <t>@neiGl243JnQOhUHkcEDgSEsBoKUTFOlMlbZ3kvaLl6aX0Vh0sNxSHHH3g_g8FKc_bS9MtorfhcfUSQJP3qbaNKA4Yp1FXk3pTlmQHC3JqQOv85rewqtY-hiFq17Kb5h0c3vt1w</t>
  </si>
  <si>
    <t>@neiGl243JnQOhUHkcEDgSEsBoKUTFOlMlbZ3kvaLl6aX0Vh0sNxSHHH3g_g8FKc_SPt1MWz4rfPAEzInuUyBFicMjrAciGIeQkbiSLr8AVnLnoGEQA1gVSVB4P4sdv8hqmf6uw</t>
  </si>
  <si>
    <t>@neiGl243JnQOhUHkcEDgSEsBoKUTFOlMlbZ3kvaLl6aX0Vh0sNxSHHH3g_g8FKc_jHZ9QaHSX5n6EGTRcLSy598y8aZKzZoaEKK2Nb3ELx7hlvCS0TVUGUBzOfLxCL5RfyjGHg</t>
  </si>
  <si>
    <t>@neiGl243JnQOhUHkcEDgSEsBoKUTFOlMlbZ3kvaLl6aX0Vh0sNxSHHH3g_g8FKc_IvAwxUmZ_HviuwAZYHnQmkunjah8dC-FtSXTZvSC33VMlPbtfmbbZfBkzWL55zQ5b3POiw</t>
  </si>
  <si>
    <t>@neiGl243JnQOhUHkcEDgSEsBoKUTFOlMlbZ3kvaLl6aX0Vh0sNxSHHH3g_g8FKc_7n9ka47f-v25LAmT_CLK5dc4bS7cgUiC88K5V7LAHz7y58gTZODdtf0AGlYIVSQswWTeYg</t>
  </si>
  <si>
    <t>@neiGl243JnQOhUHkcEDgSEsBoKUTFOlMlbZ3kvaLl6aX0Vh0sNxSHHH3g_g8FKc_sPDzJshcjFgFplSXcGNbFKF0hdFdLrxZ50dHqnnghZmtDe20FCj2IM5cJKicWxrflcIbbg</t>
  </si>
  <si>
    <t>@neiGl243JnQOhUHkcEDgSEsBoKUTFOlMlbZ3kvaLl6aX0Vh0sNxSHHH3g_g8FKc_lyeV5FLB6xq3MZp0lzemanB9xYsKKhMwSxf6jqNQTNhZiKfy1umv9OnonUKbHTkTk7nJHg</t>
  </si>
  <si>
    <t>@neiGl243JnQOhUHkcEDgSEsBoKUTFOlMlbZ3kvaLl6a1BTwXkPQrPWFyVFHLW94ePxVUsx1t57KCkGbY2mH9mL6NIMxjpRFOSSzSZ-XtgCuWmkj5qcMPqtcvuGHobMW88WuDcw</t>
  </si>
  <si>
    <t>@neiGl243JnQOhUHkcEDgSEsBoKUTFOlMlbZ3kvaLl6a1BTwXkPQrPWFyVFHLW94eioM7HTf-gJRgrp_BRKvap5wTZtV4syDjktN5DndX4xbsECr_iobAcIagF8IbeCrqeHHboQ</t>
  </si>
  <si>
    <t>@neiGl243JnQOhUHkcEDgSEsBoKUTFOlMlbZ3kvaLl6a1BTwXkPQrPWFyVFHLW94elIucvrJpF1b3rYBYXLgns6oUUB-Y8-3qdFI7oXRmjhjUKsYDX1sPbySPMLNNRIBo2sGfIw</t>
  </si>
  <si>
    <t>@neiGl243JnQOhUHkcEDgSEsBoKUTFOlMlbZ3kvaLl6a1BTwXkPQrPWFyVFHLW94en2r3H0oce4ZcxD9EVTFNiN13axN7so70ANzS0vAnQHbYQ8VMpZjlQAXvnDev7iCRBnT6Lw</t>
  </si>
  <si>
    <t>@neiGl243JnQOhUHkcEDgSEsBoKUTFOlMlbZ3kvaLl6a1BTwXkPQrPWFyVFHLW94ePkSi3AfFvsS18wzIqrEBpTqfPMlw0G3J2mrSEQ8FYRXxJJIhVt7bKJht99g26Q34dMC18g</t>
  </si>
  <si>
    <t>@neiGl243JnQOhUHkcEDgSEsBoKUTFOlMlbZ3kvaLl6a1BTwXkPQrPWFyVFHLW94evCLWNKOro-pU9NrZLVnNXLwPY39W4SceOJZhh9MzTIz4OFY1Pm30nZr-5lICA2ZaehiXVw</t>
  </si>
  <si>
    <t>@neiGl243JnQOhUHkcEDgSEsBoKUTFOlMlbZ3kvaLl6a1BTwXkPQrPWFyVFHLW94eKICnHU_xzAW8YGa406tTGH_ur8bNWgx7WkYt-V-ACjHVOAe59K10x_c3yhn4WtWbP_OgOA</t>
  </si>
  <si>
    <t>@neiGl243JnQOhUHkcEDgSEsBoKUTFOlMlbZ3kvaLl6a1BTwXkPQrPWFyVFHLW94eUcQTulsmJ-G4E5xpYc5HPlzZxdmhFJcWeAByxINc9EEKdT7_6IWfpWwlrsKDYqX93DaRhg</t>
  </si>
  <si>
    <t>@neiGl243JnQOhUHkcEDgSEsBoKUTFOlMlbZ3kvaLl6a1BTwXkPQrPWFyVFHLW94es2rxFHkpPkkXR1PWM5i3E7x3d64zzozyn1KJQe58ByN6_mbjPxnkOdR0Z1UV2iPviAkaug</t>
  </si>
  <si>
    <t>@neiGl243JnQOhUHkcEDgSEsBoKUTFOlMlbZ3kvaLl6a1BTwXkPQrPWFyVFHLW94et77FPuJr2O8j1vqYyhBQYlHKjD4B3LNgmgvshXr0m1BxLHCv4iyH9rAx-3ggsYHV5z3T0g</t>
  </si>
  <si>
    <t>@neiGl243JnQOhUHkcEDgSEsBoKUTFOlMlbZ3kvaLl6a1BTwXkPQrPWFyVFHLW94eQMGr1djuQK3lJaYhSKkqoNI0I6nvT5NwfhFplijXR3QQdSrYE_UbAyeEkmD1LqhDOwsiGg</t>
  </si>
  <si>
    <t>@neiGl243JnQOhUHkcEDgSEsBoKUTFOlMlbZ3kvaLl6a1BTwXkPQrPWFyVFHLW94eUazf-y701CaMIatQab9SzU9sYr3dQDKVFnu9UjvLjpdqZZyjPYBFPowzrgqgc_QuDsWEsw</t>
  </si>
  <si>
    <t>@neiGl243JnQOhUHkcEDgSEsBoKUTFOlMlbZ3kvaLl6a1BTwXkPQrPWFyVFHLW94eB-Lu2ymbk_loec965PpzsjH_nb3KqSv9ipwtuGtd2-N8y4SbLuq7Kk2_oklV7YWP-ak9eA</t>
  </si>
  <si>
    <t>@neiGl243JnQOhUHkcEDgSEsBoKUTFOlMlbZ3kvaLl6a1BTwXkPQrPWFyVFHLW94egkT-gW_paCmM3aRSbBY-ZAkfsffq-J5cyzLc02S0RZpsJIaOj0YQgfcs0YusZucv70fZig</t>
  </si>
  <si>
    <t>@neiGl243JnQOhUHkcEDgSEsBoKUTFOlMlbZ3kvaLl6a1BTwXkPQrPWFyVFHLW94eSPnylpxYcMa_m5YymDBqIGpPd_pgv2lGqtCnpdiL6AcFBvBEApK4xVKHrfdGIiCw6-XLRQ</t>
  </si>
  <si>
    <t>@neiGl243JnQOhUHkcEDgSEsBoKUTFOlMlbZ3kvaLl6a1BTwXkPQrPWFyVFHLW94esN7mexdecopevaYxPPok5Wyzq8hDbmG0AGDaPtKzKj4vzlyROQSqmL5HpCFtnB4wfCqEaw</t>
  </si>
  <si>
    <t>@neiGl243JnQOhUHkcEDgSEsBoKUTFOlMlbZ3kvaLl6a1BTwXkPQrPWFyVFHLW94eq8L8JiuetPvX7CDeP0hcBWo1m2GdRdZcad_5qdrWEZVinY9Bj2vodBjMhMGlefPDv7zXtg</t>
  </si>
  <si>
    <t>@neiGl243JnQOhUHkcEDgSEsBoKUTFOlMlbZ3kvaLl6a1BTwXkPQrPWFyVFHLW94eO49dlOICHPrCQaR6LYPLgceh8tkkOn3fO832YejsB9FyEQwmGB8Zcw2xnIUyV4GIKGi91w</t>
  </si>
  <si>
    <t>@neiGl243JnQOhUHkcEDgSEsBoKUTFOlMlbZ3kvaLl6a1BTwXkPQrPWFyVFHLW94eTK5gTNx-Zvl5kQmyixpxkqkMNBhHwuAFyik9LcvBlSfZGjTkMTnFmBJCaClpVFBXgvgm2Q</t>
  </si>
  <si>
    <t>@neiGl243JnQOhUHkcEDgSEsBoKUTFOlMlbZ3kvaLl6a1BTwXkPQrPWFyVFHLW94eabooxEgYb1zfZCTlEn1DSOngM0HLDb833sM4DwkVTjJEqp4Y1He4_9a1Yxe518BtM5Xxzg</t>
  </si>
  <si>
    <t>@neiGl243JnQOhUHkcEDgSEsBoKUTFOlMlbZ3kvaLl6Y6n03ediBoHSQPSQaMBPNRZ66G977oG3PcOSrYStOLNWLh6XUEkBThqFJqnloAhkqU5jAhTIJh2HIWOsMdvLBVcPh8sg</t>
  </si>
  <si>
    <t>@neiGl243JnQOhUHkcEDgSEsBoKUTFOlMlbZ3kvaLl6Y6n03ediBoHSQPSQaMBPNRVYudb-lonmobTB7Fj6KhMjigmLyajvb6e8f6HlBLvD_hynoVnIsAQjm067z-AxPHW5YMBQ</t>
  </si>
  <si>
    <t>@neiGl243JnQOhUHkcEDgSEsBoKUTFOlMlbZ3kvaLl6Y6n03ediBoHSQPSQaMBPNRraE1wRJGnKgAqdJZt9U73CCqFqIz29wTPQLr9MOUoz0ZtNXqUjvX7jg8VOqisoSA-JM47g</t>
  </si>
  <si>
    <t>@neiGl243JnQOhUHkcEDgSEsBoKUTFOlMlbZ3kvaLl6Y6n03ediBoHSQPSQaMBPNRJNwpSZoQDMYi4WUsGEHcgb-e1dLSCCoE90jck6sRWPCF6HPfFzQY8hqPNlq9dlUKS4qNXA</t>
  </si>
  <si>
    <t>@neiGl243JnQOhUHkcEDgSEsBoKUTFOlMlbZ3kvaLl6Y6n03ediBoHSQPSQaMBPNRsQzBUzO3eH16ICWoPxx1ypOAAW2H042mYWdcpLwMsceOpgLdGUEZoeVL7XmnF2A7N4EYZA</t>
  </si>
  <si>
    <t>@neiGl243JnQOhUHkcEDgSEsBoKUTFOlMlbZ3kvaLl6Y6n03ediBoHSQPSQaMBPNR5t5mL3fnWbArUuVqQTyQw8qzLON4QDZqB-eEKMhgAmJuN63NYSXxhMkSDEM2ML8LJmgfBA</t>
  </si>
  <si>
    <t>@neiGl243JnQOhUHkcEDgSEsBoKUTFOlMlbZ3kvaLl6Y6n03ediBoHSQPSQaMBPNRPilqy7uIiyyqQXrY0XJVaizvq37Ytr-BvjxTorfeoTWwvVjLsn-tF1GcJYHngLpaohgcyA</t>
  </si>
  <si>
    <t>@neiGl243JnQOhUHkcEDgSEsBoKUTFOlMlbZ3kvaLl6Y6n03ediBoHSQPSQaMBPNRS5HyQAQcvlYRQPKfsLoYWC7awSrdm7ZSTIkYIRHE0Flcy2T1p4ieRRF0b2LoXaGANGilxw</t>
  </si>
  <si>
    <t>@neiGl243JnQOhUHkcEDgSEsBoKUTFOlMlbZ3kvaLl6Y6n03ediBoHSQPSQaMBPNRHoTkIRo8hu41L36U5oC7dLI0OKgn5tGijFMNdSf6jjPBMX-nBUmKRots896suw10k4D1xQ</t>
  </si>
  <si>
    <t>@neiGl243JnQOhUHkcEDgSEsBoKUTFOlMlbZ3kvaLl6Y6n03ediBoHSQPSQaMBPNRJOTzwBbnVxIiNpNQiV57o_BAZqAXjCp6wWEmM76DCnDlM-t0t2J4xBlK9BAh49kruwmu7A</t>
  </si>
  <si>
    <t>@neiGl243JnQOhUHkcEDgSEsBoKUTFOlMlbZ3kvaLl6Y6n03ediBoHSQPSQaMBPNRN51LiWyyiyfYm5deQ6wRhY9Sq4i5Y5zzIF7iFyyLnyFMCYY3Z69paT_cseuJcYA18ReSLw</t>
  </si>
  <si>
    <t>@neiGl243JnQOhUHkcEDgSEsBoKUTFOlMlbZ3kvaLl6bvwA251bpzwOt8WGMjP5MxZxMA9m1oxCWPRWzRAD6Kj0O5LypJwMxcRgIW-KzZv4tc-3-Qe4J8T-BNmJHw37XXWVRTqg</t>
  </si>
  <si>
    <t>@neiGl243JnQOhUHkcEDgSEsBoKUTFOlMlbZ3kvaLl6bvwA251bpzwOt8WGMjP5MxhjD21ZcYdbt-23Az-5w4iBfIaag0oWfXVM8wMQbAe7ZjxwQ5b5W5yQO_NAIqNoxuf5fmsQ</t>
  </si>
  <si>
    <t>@neiGl243JnQOhUHkcEDgSEsBoKUTFOlMlbZ3kvaLl6bvwA251bpzwOt8WGMjP5MxahTfjGzENdKqzuBoeYu8xsfDNjB0bX40GlhVLCDOrag0gP4_ZBZhR9uSIzVq3H_-Hr5x_g</t>
  </si>
  <si>
    <t>@neiGl243JnQOhUHkcEDgSEsBoKUTFOlMlbZ3kvaLl6bvwA251bpzwOt8WGMjP5MxumWF4xx0Bp64kKETZocBgpNtmUZVle_ybo-tBx-6qm2tcn4rMzCOv7MMqpmQ2z9B985WcA</t>
  </si>
  <si>
    <t>@neiGl243JnQOhUHkcEDgSEsBoKUTFOlMlbZ3kvaLl6bvwA251bpzwOt8WGMjP5MxlX4cmswjEFkKiygNZImlzW6d0t4qDF6SjWfztd7RYtR_qA9XI8PYxsnTkPqNZZ8xengMEA</t>
  </si>
  <si>
    <t>@neiGl243JnQOhUHkcEDgSEsBoKUTFOlMlbZ3kvaLl6bvwA251bpzwOt8WGMjP5Mx0P-zSWc3JwwJewl9rcp8AE08KzlDDRPElgJIu7hmLz0uzdhidNiE1eDDd_WxK-o8kwgGDg</t>
  </si>
  <si>
    <t>@neiGl243JnQOhUHkcEDgSEsBoKUTFOlMlbZ3kvaLl6bvwA251bpzwOt8WGMjP5MxolVDkcUzRLByh3WyEuv_d0HpJZGgorUqvbcsujQqIlDrIkyms7tI-xian-R9vT7Tc3hCzA</t>
  </si>
  <si>
    <t>@neiGl243JnQOhUHkcEDgSEsBoKUTFOlMlbZ3kvaLl6bvwA251bpzwOt8WGMjP5MxgE-k6qniNJod_jxjGmJLQ5tLbDP6c8ssxuOcZtIWWdxT8bjY8NF1MTxuD2N5dfdZjRpAGA</t>
  </si>
  <si>
    <t>@neiGl243JnQOhUHkcEDgSEsBoKUTFOlMlbZ3kvaLl6bvwA251bpzwOt8WGMjP5MxM2AR6INa8FmC1Q_aTC5ExzCzXcg0b4eNWFri9czL6iWbdji65rOQ1tjpNjbo7vm9gq3spQ</t>
  </si>
  <si>
    <t>@neiGl243JnQOhUHkcEDgSEsBoKUTFOlMlbZ3kvaLl6bvwA251bpzwOt8WGMjP5MxTj0HXM8o2SsMlz3NdUNt_SnSylfD8JnTAg3_CF1_lkCMhOY5HSGRmFZ_DpE0W3uXnAQlrg</t>
  </si>
  <si>
    <t>@neiGl243JnQOhUHkcEDgSEsBoKUTFOlMlbZ3kvaLl6bvwA251bpzwOt8WGMjP5MxNAxzyh9xJDK-zHS2_3HSsQT3NGr0pY8tqbj5f7Uk3wDljDR7q7n6InRvCGi6fbzD_glMdw</t>
  </si>
  <si>
    <t>@neiGl243JnQOhUHkcEDgSEsBoKUTFOlMlbZ3kvaLl6bvwA251bpzwOt8WGMjP5MxjlpYTLIYnpE8yu0q5kZyN2qDPz8KEYoz3bAXbD75yVQZ_fjuD-5Txp3qF_IcT7fXyC8i8w</t>
  </si>
  <si>
    <t>@neiGl243JnQOhUHkcEDgSEsBoKUTFOlMlbZ3kvaLl6bvwA251bpzwOt8WGMjP5MxE1N3QzYmoCRHN2fDUkwsSwBqNoSCiIk_bF5ywA-RH2ecfQ5l6qcVECKSofH8MpEbwGfTsw</t>
  </si>
  <si>
    <t>@neiGl243JnQOhUHkcEDgSEsBoKUTFOlMlbZ3kvaLl6bvwA251bpzwOt8WGMjP5MxmYVPA-7wmvmPcaSrUO9pCNZy_uRSFwsmiOgoFWvdmhfzMOTb0iF4uY85jaWV-T18X4vvSA</t>
  </si>
  <si>
    <t>@neiGl243JnQOhUHkcEDgSEsBoKUTFOlMlbZ3kvaLl6bvwA251bpzwOt8WGMjP5Mxw-4zlMOuTJQ_NjlSMBpLwYEbgjyOlrRsy0Pkc55cKp10oEgveJgi2FJJFC7Fs-euI-2sAg</t>
  </si>
  <si>
    <t>@neiGl243JnQOhUHkcEDgSEsBoKUTFOlMlbZ3kvaLl6bvwA251bpzwOt8WGMjP5MxdgI33CgLpN1m7OchG-sFUhqDsLHrAX10Ktisnk7YAuVIGkBtcy_tiCO7VRAzpPzaGyglZA</t>
  </si>
  <si>
    <t>@neiGl243JnQOhUHkcEDgSEsBoKUTFOlMlbZ3kvaLl6bvwA251bpzwOt8WGMjP5MxDfX-N57dbI0TvEY82W3OlDLPKawWGuKsBw4ilKU4Cn7ZhseSGR8VowuP5uYRTZLeCKELzg</t>
  </si>
  <si>
    <t>@neiGl243JnQOhUHkcEDgSEsBoKUTFOlMlbZ3kvaLl6bvwA251bpzwOt8WGMjP5MxwmGtVtqVHTGsb5kzst6OwSFEPx96E-tbP6hS0Jru41ezsmXZ1j2egQvcsAafu_6sib3qWA</t>
  </si>
  <si>
    <t>@neiGl243JnQOhUHkcEDgSEsBoKUTFOlMlbZ3kvaLl6apdezPU_NIyZ53g3bJ_oor4_ICEK9E5efENOBclBIgYwYdLu-aBVirBLmVrE_C1ojOCCQEEbdfTkLk6RBXT-QZ6KhoNw</t>
  </si>
  <si>
    <t>@neiGl243JnQOhUHkcEDgSEsBoKUTFOlMlbZ3kvaLl6apdezPU_NIyZ53g3bJ_oordkICfmbKgFOEJ8iAw_1YpLrOq3XLV062_SLuiBUR8yX7fHcqjsMeV50Zi5HHE3IZxTRqiw</t>
  </si>
  <si>
    <t>@neiGl243JnQOhUHkcEDgSEsBoKUTFOlMlbZ3kvaLl6apdezPU_NIyZ53g3bJ_oorlSJdTMXrWBe8csWdd6vCFRIil05Z2C7Xu97VTclnWsOyXirqATqjPPZpqUA9x_8z8C-vQQ</t>
  </si>
  <si>
    <t>@neiGl243JnQOhUHkcEDgSEsBoKUTFOlMlbZ3kvaLl6apdezPU_NIyZ53g3bJ_oor-i5ZKLZCOciXipBVt8GZWd0W8KXfZCw0HHARQB8d_Ii5edFODoZsy8momnz61fXBwItEuw</t>
  </si>
  <si>
    <t>@neiGl243JnQOhUHkcEDgSEsBoKUTFOlMlbZ3kvaLl6apdezPU_NIyZ53g3bJ_ooryDngMSGDVwwWl-jgFSpBj1D4R3M6YAzCxuXr5cbE6H11v8uqdEipYrjJ2l_m8lx2OeWpSg</t>
  </si>
  <si>
    <t>@neiGl243JnQOhUHkcEDgSEsBoKUTFOlMlbZ3kvaLl6apdezPU_NIyZ53g3bJ_oorRPuMa0Iv8mlUdUjy54dBVft1IGSEHkC4eELXVNg1kTWdAYa-sEsALSYg1vju1vWbWENeWQ</t>
  </si>
  <si>
    <t>@neiGl243JnQOhUHkcEDgSEsBoKUTFOlMlbZ3kvaLl6apdezPU_NIyZ53g3bJ_oorYYbbDfivS6E2Pg62KtqqN-VG8BsJ3KaPf191V4DWdUhIyXo7SV_lvZkH6w3Q7SN4jhFQbw</t>
  </si>
  <si>
    <t>@neiGl243JnQOhUHkcEDgSEsBoKUTFOlMlbZ3kvaLl6apdezPU_NIyZ53g3bJ_oor0ZgTkVth1evlRyF2dcgXjqolIvgIVT3ld2yx_9eC0BQZ7ocfsio1_w-LqSAcvDdoA3lGZQ</t>
  </si>
  <si>
    <t>@neiGl243JnQOhUHkcEDgSEsBoKUTFOlMlbZ3kvaLl6apdezPU_NIyZ53g3bJ_oorC8LR6nvwDXqL_amWwSQYr1eu7e14TKjnTgy-XclogtxSscDilbYOUW2vGHEoEHM1q71gxA</t>
  </si>
  <si>
    <t>@neiGl243JnQOhUHkcEDgSEsBoKUTFOlMlbZ3kvaLl6apdezPU_NIyZ53g3bJ_oorWWwDLyslgpfOFsOl4OmQ6MfRyT4g1Iw3CtJv6N3FjQEFZujQl4M1jBsmLuaGZzJRm2wq0Q</t>
  </si>
  <si>
    <t>@neiGl243JnQOhUHkcEDgSEsBoKUTFOlMlbZ3kvaLl6apdezPU_NIyZ53g3bJ_oorzvnkBSdHY9ZTzarJiRUoST8T9J2BpreTYdIEcLAgMm87T8kHqk7I9RvJTN93tQyJip-HGg</t>
  </si>
  <si>
    <t>@neiGl243JnQOhUHkcEDgSEsBoKUTFOlMlbZ3kvaLl6apdezPU_NIyZ53g3bJ_oorVoZ17Ki6uNgt5icNcYyAhvN-bnL_Zg3QbhSo2JWTsPtowk2QgA4ZOwDA7blTSc_8pblqBA</t>
  </si>
  <si>
    <t>@neiGl243JnQOhUHkcEDgSEsBoKUTFOlMlbZ3kvaLl6ZD-94rSI7XLwrfyTHRfMvzQ-YWjM7f4yk4sUKPrgfSVf8rorXwnMX6ulBBVeeq_zHOiYwDhPRs4wLY9UXOV2mjuTUJZw</t>
  </si>
  <si>
    <t>@neiGl243JnQOhUHkcEDgSEsBoKUTFOlMlbZ3kvaLl6ZD-94rSI7XLwrfyTHRfMvzDlrJllRZTGGAPG_1wZiS8IWhF8m33PKaNYnVFFQbupsuAxPpwOuIFwxUcKfebD231dsg3A</t>
  </si>
  <si>
    <t>@neiGl243JnQOhUHkcEDgSEsBoKUTFOlMlbZ3kvaLl6ZD-94rSI7XLwrfyTHRfMvzoDCC4k8XZOZRqZTfXAv5ZTNhR7YZIeMN18tx0YCnjohsRPiLCY8RHvJeV5pFpibLucwU3w</t>
  </si>
  <si>
    <t>@neiGl243JnQOhUHkcEDgSEsBoKUTFOlMlbZ3kvaLl6ZD-94rSI7XLwrfyTHRfMvzY-PvuKlP77_K2dNFw0AmADdotIuWNrE-NxQCFGSFiA7qDEqQt7JvP2Es1BihzRGijuV8Jg</t>
  </si>
  <si>
    <t>@neiGl243JnQOhUHkcEDgSEsBoKUTFOlMlbZ3kvaLl6ZD-94rSI7XLwrfyTHRfMvz27MpQa2shuMgX3ouO9D1OHgd6gy27h6XYQoe2PMLpt9ZV_u2bvZ3B9FwsspYkEN5NYMh5A</t>
  </si>
  <si>
    <t>@neiGl243JnQOhUHkcEDgSEsBoKUTFOlMlbZ3kvaLl6ZD-94rSI7XLwrfyTHRfMvzUGul-IAsJcfk3Rd2VZsC4DARgSRrwxX3Fn_nwBxiKYDzq11WPEQsttmW96dpvtBVFwC79A</t>
  </si>
  <si>
    <t>@neiGl243JnQOhUHkcEDgSEsBoKUTFOlMlbZ3kvaLl6ZD-94rSI7XLwrfyTHRfMvzMnQZoP9IEjFnaMTUwHjzWBA5urDEIkdINcDrvFxU_iW1XBqami4rsUFEE7_MDujTFxKvlw</t>
  </si>
  <si>
    <t>@neiGl243JnQOhUHkcEDgSEsBoKUTFOlMlbZ3kvaLl6ZD-94rSI7XLwrfyTHRfMvzuECD9vwI-K5pUce211a2QdMkVbtnSaOCSZW1ka1NoHl4Dn4HD7M792BcV6gzZYoZII0BGQ</t>
  </si>
  <si>
    <t>@neiGl243JnQOhUHkcEDgSEsBoKUTFOlMlbZ3kvaLl6ZD-94rSI7XLwrfyTHRfMvzYbYHaYphq97jKBDNPNG1bRScnylyi4aJQjb0ghH5yj40FKIkwGxc_8hPh7ObI_1wZwFUxA</t>
  </si>
  <si>
    <t>@neiGl243JnQOhUHkcEDgSEsBoKUTFOlMlbZ3kvaLl6ZD-94rSI7XLwrfyTHRfMvz4IrJNqwrPBI3hgOdJhkj7WGKETfrErTX0-cANQZ4ZVrnoflbiNieviZTkFFPw63cUPldNg</t>
  </si>
  <si>
    <t>@neiGl243JnQOhUHkcEDgSEsBoKUTFOlMlbZ3kvaLl6ZD-94rSI7XLwrfyTHRfMvz-zkRkNOR5-9wCqiv_8hGq6iV6d-9BABR3ZG7aqVBf5_2w3FwWaOIlHSQYnYMVd2I0Evc3w</t>
  </si>
  <si>
    <t>@neiGl243JnQOhUHkcEDgSEsBoKUTFOlMlbZ3kvaLl6ZD-94rSI7XLwrfyTHRfMvz0BG8vYuTCRUTYb8zECEbYnZ0PHCXEza36oNK05854so-b8nkApqMC_JNtIEMKrfinnsONw</t>
  </si>
  <si>
    <t>@neiGl243JnQOhUHkcEDgSEsBoKUTFOlMlbZ3kvaLl6ZD-94rSI7XLwrfyTHRfMvzJTWgkl0wj4DidLnwHIbroMX_odY4vuBO1ia1sMREG5J47YEQGFExKXaEwRNMEYdfgzwBEQ</t>
  </si>
  <si>
    <t>@neiGl243JnQOhUHkcEDgSEsBoKUTFOlMlbZ3kvaLl6ZD-94rSI7XLwrfyTHRfMvz08yz9mJjwnMM70KeRXEYUlj_lB8yZ5rStM-_hBdz-7PSXE8J7wBCH9m4tTRdcYjpntm7FA</t>
  </si>
  <si>
    <t>@neiGl243JnQOhUHkcEDgSEsBoKUTFOlMlbZ3kvaLl6ZD-94rSI7XLwrfyTHRfMvzo2P855F8mitzH7tlzdT-9VfcpNxPRNvl6BYvkS15kJh41mp1-obrzGRWj-8KcNGG5TDBVA</t>
  </si>
  <si>
    <t>@neiGl243JnQOhUHkcEDgSEsBoKUTFOlMlbZ3kvaLl6ZD-94rSI7XLwrfyTHRfMvz3UW1__gWXWbZt1UOag9jU5t7KJ5vutp5l_cDBPAy0AwitR1nF9Qf5q1tNU6b8qIZfW5pcg</t>
  </si>
  <si>
    <t>@neiGl243JnQOhUHkcEDgSEsBoKUTFOlMlbZ3kvaLl6ZD-94rSI7XLwrfyTHRfMvztjBCi6ibo_NYulj9M6bZCs2sd0U5eF9qDqHu_3JbO9zDrpArl9m4BHT13FwJU_LVWv9SSA</t>
  </si>
  <si>
    <t>@neiGl243JnQOhUHkcEDgSEsBoKUTFOlMlbZ3kvaLl6ZD-94rSI7XLwrfyTHRfMvzaG03v6as1k8ZPk42PkC_IP-S7AYE29n42Hkv7LXvW2eZc_Ix3IzMIL2knn4Uir19wCWVIA</t>
  </si>
  <si>
    <t>@neiGl243JnQOhUHkcEDgSEsBoKUTFOlMlbZ3kvaLl6ZD-94rSI7XLwrfyTHRfMvzGX6dcWuyBaZIR0s-mf08A3pXWlS2sglBdREpCtZxGU4lVctPYnu4X7GF19Nr3uHsCsgI9w</t>
  </si>
  <si>
    <t>@neiGl243JnQOhUHkcEDgSEsBoKUTFOlMlbZ3kvaLl6ZD-94rSI7XLwrfyTHRfMvzEWALvzzyQY6GuGyeizcFggDUw-ysK6EPNw3QwGxwDTYqiXkxWULb4GQXPrQHMiXfyQDxmQ</t>
  </si>
  <si>
    <t>@neiGl243JnQOhUHkcEDgSEsBoKUTFOlMlbZ3kvaLl6ZD-94rSI7XLwrfyTHRfMvzhz4Cc64V8oWrhsDhlLq-YsyHU1qgnUIDF0GXGWvIA35S-i6EubD7xWxoLbxmFLfVBjOArw</t>
  </si>
  <si>
    <t>@neiGl243JnQOhUHkcEDgSEsBoKUTFOlMlbZ3kvaLl6buAholVSGKx9ZuZYTPwh_j8IVVCE-kEueodFucw2pWIfbAmOZN3AppBwVYHdIlCLicaibBPlnaOCV2pGr5SayNEAvBtg</t>
  </si>
  <si>
    <t>@neiGl243JnQOhUHkcEDgSEsBoKUTFOlMlbZ3kvaLl6buAholVSGKx9ZuZYTPwh_jxnIOeUtF5Rmn_avlu7ZK2Q-u5biD9i6kGv_6Bygdo93dh2cnlhQOhEgJo9UNJE7eS0LSmA</t>
  </si>
  <si>
    <t>@neiGl243JnQOhUHkcEDgSEsBoKUTFOlMlbZ3kvaLl6buAholVSGKx9ZuZYTPwh_jywP70V4_WoLmTinkZs4_kI1h6Spm9XvduOa2PUVeJcKf1QZDpdRrs7xE9PLQsT8o2l219Q</t>
  </si>
  <si>
    <t>@neiGl243JnQOhUHkcEDgSEsBoKUTFOlMlbZ3kvaLl6buAholVSGKx9ZuZYTPwh_jJnJ9Q4HDFDftRvSuZo3jFOSDZOKbiPlkPg9bSMijXmLbfvsg41FGJFB52ccCB0Lp-rRlcw</t>
  </si>
  <si>
    <t>@neiGl243JnQOhUHkcEDgSEsBoKUTFOlMlbZ3kvaLl6buAholVSGKx9ZuZYTPwh_jDC3YshFI58vNyAVhtMMzrkl4jxKdPpjc_51KPxXiMSp_LxbKPhJtlgRxONzY4M8yooizNg</t>
  </si>
  <si>
    <t>@neiGl243JnQOhUHkcEDgSEsBoKUTFOlMlbZ3kvaLl6buAholVSGKx9ZuZYTPwh_jyBVHcKBQZabdSYlYRi8Obc70bftPvglx6PJ5Z--Cg63apqe7M1bqLsPDySZk2NhxpR9mBQ</t>
  </si>
  <si>
    <t>@neiGl243JnQOhUHkcEDgSEsBoKUTFOlMlbZ3kvaLl6buAholVSGKx9ZuZYTPwh_j_NOzAVE6XEg4P8vzDtxXAAoTdnTc7QK4UMEYUQCVbidCsN-SePzVT1aeEq5p23jclDONpQ</t>
  </si>
  <si>
    <t>@neiGl243JnQOhUHkcEDgSEsBoKUTFOlMlbZ3kvaLl6buAholVSGKx9ZuZYTPwh_jo8pNYhYG_nBxfvWMS_VbivLhffAT_ra4eG0htodYI47lx8Cw6osseaDHqFvQLGZHRoS7sQ</t>
  </si>
  <si>
    <t>@neiGl243JnQOhUHkcEDgSEsBoKUTFOlMlbZ3kvaLl6buAholVSGKx9ZuZYTPwh_jMYCi_Fe1cecIvtuXUselVM4nivIXm_OjDwvDH0P89XMYmAO0Wr9jkwOzbxajBZW4Hn63JA</t>
  </si>
  <si>
    <t>@neiGl243JnQOhUHkcEDgSEsBoKUTFOlMlbZ3kvaLl6buAholVSGKx9ZuZYTPwh_jTbYYsEKEUBWjOOoLqeAfufBnWOA1YPASy9YX0Az16xgvPGbGFw6kRXshsjq8rRLajl8jDA</t>
  </si>
  <si>
    <t>@neiGl243JnQOhUHkcEDgSEsBoKUTFOlMlbZ3kvaLl6buAholVSGKx9ZuZYTPwh_jWmZowYeJUQ7gRresSlI3DMWXgmiO5KlmL818m4Q-CvzomGB9Wsm9tSqpugNnhI4etKdSAg</t>
  </si>
  <si>
    <t>@neiGl243JnQOhUHkcEDgSEsBoKUTFOlMlbZ3kvaLl6buAholVSGKx9ZuZYTPwh_jJfhjfLKsbADc5lbfkVELqTYs0fEwfUqiBg45rq0CziLR0t601s5Y2nNXSp3FtUhje9XcDA</t>
  </si>
  <si>
    <t>@neiGl243JnQOhUHkcEDgSEsBoKUTFOlMlbZ3kvaLl6buAholVSGKx9ZuZYTPwh_jWdU-38vG3c20iBfHXHJIN8JlFHlRxy3vjdmFPQ02-wN8KgDUDcwFbpQ0nDa5GWDOzhvAHw</t>
  </si>
  <si>
    <t>@neiGl243JnQOhUHkcEDgSEsBoKUTFOlMlbZ3kvaLl6buAholVSGKx9ZuZYTPwh_jncmvVZ0Zc946yMuYReWEly5XJU0fCDcFz3lRdxG1_DxxJXNkWESWAAL96uSRDr6pZ-39jw</t>
  </si>
  <si>
    <t>@neiGl243JnQOhUHkcEDgSEsBoKUTFOlMlbZ3kvaLl6buAholVSGKx9ZuZYTPwh_jnuZuvCK5wEZXsM03SfyVjisXSz9C3PKiSa2D_jQSinFS9D2YMJcTyCLIt9JCqhM-ldqScw</t>
  </si>
  <si>
    <t>@neiGl243JnQOhUHkcEDgSEsBoKUTFOlMlbZ3kvaLl6au6R-X8eoWyrcnhsrJBCJXwvp1ILvgtxV1WfnOKPyWQfWnwL6TkboTaUqI2BCxnXqCIrfX3cIYFhULafz_vLAZeoUiRQ</t>
  </si>
  <si>
    <t>@neiGl243JnQOhUHkcEDgSEsBoKUTFOlMlbZ3kvaLl6au6R-X8eoWyrcnhsrJBCJX3sIyXNSb2R-Dtt_NFVJzkuhvmpNKufgzbC7kz7I7M2_ngECApKPSypYbGZI8Xm-eexkuhg</t>
  </si>
  <si>
    <t>@neiGl243JnQOhUHkcEDgSEsBoKUTFOlMlbZ3kvaLl6au6R-X8eoWyrcnhsrJBCJXFMNVwcMr592dkTalk03eKf38cNz-oZjEMCMANPSged3yDvzQAwfr5yWQJFfhIP50pXjO6Q</t>
  </si>
  <si>
    <t>@neiGl243JnQOhUHkcEDgSEsBoKUTFOlMlbZ3kvaLl6au6R-X8eoWyrcnhsrJBCJXkXn15TvDS0gf8DZVXrFe9o_nN-8oFiTWt__e4vbGaNtVznUAd4a77vRhs9zudEMRdSYzkQ</t>
  </si>
  <si>
    <t>@neiGl243JnQOhUHkcEDgSEsBoKUTFOlMlbZ3kvaLl6au6R-X8eoWyrcnhsrJBCJXd2LI81aWHJ2lhGYB_x09ts8L9B528NWCToK9tZC6qyUBAqN-gEeJYqcUMflNj8BmtbMSPQ</t>
  </si>
  <si>
    <t>@neiGl243JnQOhUHkcEDgSEsBoKUTFOlMlbZ3kvaLl6au6R-X8eoWyrcnhsrJBCJXDQnV6qDl0j8KY8pPuLvqA3ReEsIztnKBnIETsJJrqncQhOP2HKW_XybMn3gn-xkT846Cbg</t>
  </si>
  <si>
    <t>@neiGl243JnQOhUHkcEDgSEsBoKUTFOlMlbZ3kvaLl6au6R-X8eoWyrcnhsrJBCJXiOpfn_0cAZoPmHGGl1_Kg8jhYPxgnRJYIc_haSPXyCZxhLksVa4gbZZ8SiPTzb4kp8Qe1g</t>
  </si>
  <si>
    <t>@neiGl243JnQOhUHkcEDgSEsBoKUTFOlMlbZ3kvaLl6au6R-X8eoWyrcnhsrJBCJX7QL4dA-wfj-muTaneMHlpJMOKHvvVBfEUdKt_YaRm8iqJ1J1dRxtDzZOzb6c0dHg59mnPg</t>
  </si>
  <si>
    <t>@neiGl243JnQOhUHkcEDgSEsBoKUTFOlMlbZ3kvaLl6au6R-X8eoWyrcnhsrJBCJXh1AC4MJPfP1BoJE66vO957nFBPvgZg6A0aiMfOxKWRhZBqXSUkyE3zoghyYcu9bpEWMiFQ</t>
  </si>
  <si>
    <t>@neiGl243JnQOhUHkcEDgSEsBoKUTFOlMlbZ3kvaLl6au6R-X8eoWyrcnhsrJBCJXZM4sKA3joEIo53H7uhCAKc2nics2QMEZKG3u9aHfbO69CM8m5rCGwRkIQzM8C5cQhlPL9A</t>
  </si>
  <si>
    <t>@neiGl243JnQOhUHkcEDgSEsBoKUTFOlMlbZ3kvaLl6au6R-X8eoWyrcnhsrJBCJXaK9QbykhLyfLgsPr_WGrgVr7-Z4T_rh5CMckkWpngDrJu8qAHp0Xto9DatH5S260OKaa4g</t>
  </si>
  <si>
    <t>@neiGl243JnQOhUHkcEDgSEsBoKUTFOlMlbZ3kvaLl6au6R-X8eoWyrcnhsrJBCJXvXXDhgcR0o0LtpiCCggyYXkXo5FCughWpF9l8UAAYApcrZjY0dyrcj16cJ3iN9MEpAsinw</t>
  </si>
  <si>
    <t>@neiGl243JnQOhUHkcEDgSEsBoKUTFOlMlbZ3kvaLl6au6R-X8eoWyrcnhsrJBCJXimT5eyJrV-KIcp4I1lF7Xhuzz4v8F_zh2M5dwPcMNOUrB-Vm44P6MLpVtD9FnNApX9tYDg</t>
  </si>
  <si>
    <t>@neiGl243JnQOhUHkcEDgSEsBoKUTFOlMlbZ3kvaLl6au6R-X8eoWyrcnhsrJBCJXIfSS2MaO4CcHs98cYBDare2grVTzM7sPOzAUQTLhpdJ5l8KRj_Tl4u8Klglyk-bgCuIYvQ</t>
  </si>
  <si>
    <t>@neiGl243JnQOhUHkcEDgSEsBoKUTFOlMlbZ3kvaLl6au6R-X8eoWyrcnhsrJBCJXMKeQlImT3DM38_qRcoqlxfAQqKTSMaSUDdGuvcn-Fan6BhuGnLJGNT6q0JvXgwX6zXBLwg</t>
  </si>
  <si>
    <t>@neiGl243JnQOhUHkcEDgSEsBoKUTFOlMlbZ3kvaLl6au6R-X8eoWyrcnhsrJBCJX82HfxoJ-TVwOlfwCuXd-iANysnH4IFNw0jNIb1ug_e4DNyBiJjax2TKXpUnTRhq-pOVKdQ</t>
  </si>
  <si>
    <t>@neiGl243JnQOhUHkcEDgSEsBoKUTFOlMlbZ3kvaLl6au6R-X8eoWyrcnhsrJBCJXWSH6ATwdWs8YyPpuPkwCjEZiz4gOD7y_fFVVaU5noqmI9AZwIXvATFeu9Ou9PuwbYMiYYg</t>
  </si>
  <si>
    <t>@neiGl243JnQOhUHkcEDgSEsBoKUTFOlMlbZ3kvaLl6b_B6E03nsXPlTe7gBdu24DiXUKdx8TSCjOxjvYw0HUIoq783SVqwyee5-36_ErfWh4Fy3_P7j6PNjJadgaeejhhs-2Lw</t>
  </si>
  <si>
    <t>@neiGl243JnQOhUHkcEDgSEsBoKUTFOlMlbZ3kvaLl6b_B6E03nsXPlTe7gBdu24DTQmiCwZUPKhsZbdQzN0Qn1RsEyj-f22pr-FuAXmBoiWJFoFgpwxchv0szkJ-Glb2ZyXopw</t>
  </si>
  <si>
    <t>@neiGl243JnQOhUHkcEDgSEsBoKUTFOlMlbZ3kvaLl6b_B6E03nsXPlTe7gBdu24DERUD9BNdc70dLHeBw8JOvt9_jUcCz50_QU_Ekhb2DU_YK5gGTSOI2QuIawU-UOy7NOY-sw</t>
  </si>
  <si>
    <t>@neiGl243JnQOhUHkcEDgSEsBoKUTFOlMlbZ3kvaLl6b_B6E03nsXPlTe7gBdu24Dv8E52Pfgi-CaLprN0z0W167kxIyTDWAAmvY4Y2wOF_QxmJZUd5MXuj4owU9zJwIow3XypA</t>
  </si>
  <si>
    <t>@neiGl243JnQOhUHkcEDgSEsBoKUTFOlMlbZ3kvaLl6b_B6E03nsXPlTe7gBdu24D2U2-7qZknr-NMzs1uVeoMdxyWvaumbXpbFx6HBWLedZIJH9bmtDIwTlpIKyQMUDW-pow8g</t>
  </si>
  <si>
    <t>@neiGl243JnQOhUHkcEDgSEsBoKUTFOlMlbZ3kvaLl6b_B6E03nsXPlTe7gBdu24DwnG2FeaBv9HHXpqOfLnUXrzQC4cWpcexQ1YgMFuWlA6Gqs904EjpWg7rXVvNQ32LTWeLKw</t>
  </si>
  <si>
    <t>@neiGl243JnQOhUHkcEDgSEsBoKUTFOlMlbZ3kvaLl6b_B6E03nsXPlTe7gBdu24Dsq5zmhpv7Bm5Y1SK5lbmg2z2FsLMyp56fAZTM_wb_wnBziISlRqnRDeTSRTK15dNxCTSLw</t>
  </si>
  <si>
    <t>@neiGl243JnQOhUHkcEDgSEsBoKUTFOlMlbZ3kvaLl6b_B6E03nsXPlTe7gBdu24DnT4NWoobizI9Rm6x6vlQzcFBNaL9-_1yrQv4Vyf0z781HZFjb8i5P3PGBtc3m22Xt5d72w</t>
  </si>
  <si>
    <t>@neiGl243JnQOhUHkcEDgSEsBoKUTFOlMlbZ3kvaLl6b_B6E03nsXPlTe7gBdu24Dlk0gYqC4ZrgnYc_dg286pjYmzGgj-GZWpw0p1EyCafkP0duy5YjrN3XB7MLCgY_N-zdVMg</t>
  </si>
  <si>
    <t>@neiGl243JnQOhUHkcEDgSEsBoKUTFOlMlbZ3kvaLl6b_B6E03nsXPlTe7gBdu24DWhyEuRCPL8hi6QG4rtW62v_w9-hhaxCbKGm-QR9Z54h_-mzCdajW1SAxh1G1LIwEe5jXXA</t>
  </si>
  <si>
    <t>@neiGl243JnQOhUHkcEDgSEsBoKUTFOlMlbZ3kvaLl6b_B6E03nsXPlTe7gBdu24Dv2Wc1Kg46547P0NmdjlCj0TAXZpnjA1I9hUnu0Rbt1gdrPX6ejm-eZWXvuh24U1SyCHFmg</t>
  </si>
  <si>
    <t>@neiGl243JnQOhUHkcEDgSEsBoKUTFOlMlbZ3kvaLl6b_B6E03nsXPlTe7gBdu24DFe2m2PqZgUdmgntT-p0MjHY2Wx7Gjtt1s0ZPv1lKJhoBaLkf1-omOYoyI06SlQ9Peda15A</t>
  </si>
  <si>
    <t>@neiGl243JnQOhUHkcEDgSEsBoKUTFOlMlbZ3kvaLl6b_B6E03nsXPlTe7gBdu24DHYGRD9_kHvEO9NxoF0rhdRUjJuffPgY2Dx84Ad9XxIEWCt-s5QC9nlifCXiXklyTVHf0Xw</t>
  </si>
  <si>
    <t>@neiGl243JnQOhUHkcEDgSEsBoKUTFOlMlbZ3kvaLl6b_B6E03nsXPlTe7gBdu24DoE75NQ-Syy4O4_W4uutHnWtfyi0dDT61Tce4XFZa4Lp9lWDfBg5GYLaUnLJVT20yLqBEQg</t>
  </si>
  <si>
    <t>@neiGl243JnQOhUHkcEDgSEsBoKUTFOlMlbZ3kvaLl6b_B6E03nsXPlTe7gBdu24DkoW-GgmuUSSr7MVPV366PAjeSOBnoJdyF63PnwtmJxzO-9SSuDXqYMACOUT1aLMJl7RGPA</t>
  </si>
  <si>
    <t>@neiGl243JnQOhUHkcEDgSEsBoKUTFOlMlbZ3kvaLl6b_B6E03nsXPlTe7gBdu24DceWKOLaE5PRJluU-X6H4CtR8AdUORLm4SubLnG7bOvIwiRLq_zTWdJPJ-HCjGqcRdLhBcg</t>
  </si>
  <si>
    <t>@neiGl243JnQOhUHkcEDgSEsBoKUTFOlMlbZ3kvaLl6b_B6E03nsXPlTe7gBdu24DhEGoG69Rl8flHmSERKYUGHgm4tHJwYv05iMM_88Rs8EJlV8hu0Ri4TuFPJ9jb_1ayIjx8Q</t>
  </si>
  <si>
    <t>@neiGl243JnQOhUHkcEDgSEsBoKUTFOlMlbZ3kvaLl6b_B6E03nsXPlTe7gBdu24DhSWntxzcKO1utH7L8oIcmr5hZROtf1TjujrNQgbzKhnyulZdHem5LwOEX8EwPhudYZ5C3A</t>
  </si>
  <si>
    <t>@neiGl243JnQOhUHkcEDgSEsBoKUTFOlMlbZ3kvaLl6b_B6E03nsXPlTe7gBdu24Deu1R2IP5tKMAuPiF0qIbZkNzMYbrRsGHglPD0sdJYyPXVpJ-aybme_iNvrWu2Ba_TF0vPQ</t>
  </si>
  <si>
    <t>@neiGl243JnQOhUHkcEDgSEsBoKUTFOlMlbZ3kvaLl6b_B6E03nsXPlTe7gBdu24DQAYHiD6O5tINLhkq4HtGxI6O-9LMItUcw4KYA6a68ZDNmYmK4wK-EQVGKNJAlK2FsLfIZg</t>
  </si>
  <si>
    <t>@neiGl243JnQOhUHkcEDgSEsBoKUTFOlMlbZ3kvaLl6b_B6E03nsXPlTe7gBdu24DZ8zVEUKHYuAfE9fjidir_Zq6pMfyVZwjYh0GB5WmhSrZJHRVWM0UfGGTZ9gVMPNcB96POA</t>
  </si>
  <si>
    <t>@neiGl243JnQOhUHkcEDgSEsBoKUTFOlMlbZ3kvaLl6b_B6E03nsXPlTe7gBdu24D8R4qXyyrx25Gps6suI87KtdHVvvuPN-zjzv9GsMLCWzCm1zt_HeZHrXzZjiar0fN9qwrsw</t>
  </si>
  <si>
    <t>@neiGl243JnQOhUHkcEDgSEsBoKUTFOlMlbZ3kvaLl6YNOCfH3BwuqbPkCMNPlH-NXg4jNTZIoUit5zLP4PA7jwdZbdHLt6OCrgdig05p4sjaY8OOcKGo45xgjt2xbQFNLfJUfQ</t>
  </si>
  <si>
    <t>@neiGl243JnQOhUHkcEDgSEsBoKUTFOlMlbZ3kvaLl6YNOCfH3BwuqbPkCMNPlH-NWXxku9XklrNWjcs_7ucGsaH8NrJtwqvGNvzAYiela3J4OCxMekcyBXbRt6O7u6ZHbX4YNg</t>
  </si>
  <si>
    <t>@neiGl243JnQOhUHkcEDgSEsBoKUTFOlMlbZ3kvaLl6YNOCfH3BwuqbPkCMNPlH-NKS0ltZb2VZ4MYxbcvNtqFhpIffUUKbhOJmlwaRQcpoym0Ch1ZRmAzinQULmjUpkZ2UxMOg</t>
  </si>
  <si>
    <t>@neiGl243JnQOhUHkcEDgSEsBoKUTFOlMlbZ3kvaLl6YNOCfH3BwuqbPkCMNPlH-NjO-T16f_Xo69pXkKRaNI8C5tno66XOrczB924ugNhne1pt5l31YP-5xZ0RI4iIucBpT1DQ</t>
  </si>
  <si>
    <t>@neiGl243JnQOhUHkcEDgSEsBoKUTFOlMlbZ3kvaLl6YNOCfH3BwuqbPkCMNPlH-NEOqwIMaDxneMmmDZLB1Xe2LcUg9MBrYPagRdx2JINE8vEocdtiec_sU46AQo00r8GAtp7Q</t>
  </si>
  <si>
    <t>@neiGl243JnQOhUHkcEDgSEsBoKUTFOlMlbZ3kvaLl6YNOCfH3BwuqbPkCMNPlH-NXAUngoJh-6Trh1ZjMo90_66j2BfhFv8jQl7D6SCIC3c6b1BBgydm_CPG1q8_9C-w1neI7Q</t>
  </si>
  <si>
    <t>@neiGl243JnQOhUHkcEDgSEsBoKUTFOlMlbZ3kvaLl6YNOCfH3BwuqbPkCMNPlH-NXVPgL7jxPZKjnJ7Kr5Zm6QXSFxtPTbNbVQ7jMi-sz9M1LeBUvSU5dE03H1MdXflPoXBHDg</t>
  </si>
  <si>
    <t>@neiGl243JnQOhUHkcEDgSEsBoKUTFOlMlbZ3kvaLl6bVT17ha2CXYg7BhQ3k0deVPtxThJSV56Q1KLXoJRNp3sdFKFX1eBOd3zRnEHPyVlEuU5QuGsiW2uqnSHER3TOx_z5vSw</t>
  </si>
  <si>
    <t>@neiGl243JnQOhUHkcEDgSEsBoKUTFOlMlbZ3kvaLl6bVT17ha2CXYg7BhQ3k0deV7_dBjcSlPt-SUqMYBGaKKYQHnzJUcPwau3WMJw7_avevlvm-qJDvW8yM9hHWmtn82jbPgA</t>
  </si>
  <si>
    <t>@neiGl243JnQOhUHkcEDgSEsBoKUTFOlMlbZ3kvaLl6bVT17ha2CXYg7BhQ3k0deVk0twQqeR9dKr6wae8wmDG-B6P0W99nGqm8VaJjs0QmnzjnvOAbYbr7AEMWfKsIR9nqIQNA</t>
  </si>
  <si>
    <t>@neiGl243JnQOhUHkcEDgSEsBoKUTFOlMlbZ3kvaLl6bVT17ha2CXYg7BhQ3k0deV-lCCiB9j5YDo38Ey91VivLh0w_DusGkFVlPeb5sq-KGPbLdvJ1N8zs38HfBDVmC8gtal2g</t>
  </si>
  <si>
    <t>@neiGl243JnQOhUHkcEDgSEsBoKUTFOlMlbZ3kvaLl6bVT17ha2CXYg7BhQ3k0deV8u7My8BcNYpp-G2bCh5A3cwO76rQgb9NOUtqFuEGXTKTcKIUzOxcvsB6OfoFAXaQXhmmow</t>
  </si>
  <si>
    <t>@neiGl243JnQOhUHkcEDgSEsBoKUTFOlMlbZ3kvaLl6bVT17ha2CXYg7BhQ3k0deVeD5aL7447tZABNU_EuK4FUT6AptKTEA-KwDQOGKccSr6Vnq5ruUw66O5MR3oJwKZrqq48Q</t>
  </si>
  <si>
    <t>@neiGl243JnQOhUHkcEDgSEsBoKUTFOlMlbZ3kvaLl6bVT17ha2CXYg7BhQ3k0deVskfguNSIg4XGFwGm72BY5FgRvX_BtPV_fUI3Aj5tTnczwF8s5tlpOUlWX3yGy-YK-7QNxw</t>
  </si>
  <si>
    <t>@neiGl243JnQOhUHkcEDgSEsBoKUTFOlMlbZ3kvaLl6bVT17ha2CXYg7BhQ3k0deVIh_BzNfKaNmoHf4EIciJ-fuJMi4Ml8SvOyXhHneXBzM4WrAyuNbXnOIQEqMvKGKVcMmlnw</t>
  </si>
  <si>
    <t>@neiGl243JnQOhUHkcEDgSEsBoKUTFOlMlbZ3kvaLl6bVT17ha2CXYg7BhQ3k0deV_425kNESNm0UJQHIwTkcIez8rVrPkxoUP3kd4t_Uq7kYDpA7N_Junx1159bob1yLudEVug</t>
  </si>
  <si>
    <t>@neiGl243JnQOhUHkcEDgSEsBoKUTFOlMlbZ3kvaLl6a39NQ1oQSmhZBkpi7AFIzVLEIGMKspPWdV373yFgrG9C_fXbuO6bfowLyV07EzfFUaSRUrhGwc-aaT7UqVRaDKCDQh8A</t>
  </si>
  <si>
    <t>@neiGl243JnQOhUHkcEDgSEsBoKUTFOlMlbZ3kvaLl6a39NQ1oQSmhZBkpi7AFIzVsQUnoDwu7sYyBagKY3jTGmyeBvkdHAeCBERozExDegJtH9WutMpp38_ufrFMEsmu9rECeA</t>
  </si>
  <si>
    <t>@neiGl243JnQOhUHkcEDgSEsBoKUTFOlMlbZ3kvaLl6a39NQ1oQSmhZBkpi7AFIzVocmjdluL85Chx5k6Gb0zp35pc1d2DTwDsiTur04BsOOkPxI3k8oyRzPry91AWmqc75UN7A</t>
  </si>
  <si>
    <t>@neiGl243JnQOhUHkcEDgSEsBoKUTFOlMlbZ3kvaLl6a39NQ1oQSmhZBkpi7AFIzVyOKIHyjG7gboLp_3x3Rl3jeV6ZDY0WVljnngAIku0cRGqWbeFX-KtKh_IVacGwpe4E9RFA</t>
  </si>
  <si>
    <t>@neiGl243JnQOhUHkcEDgSEsBoKUTFOlMlbZ3kvaLl6a39NQ1oQSmhZBkpi7AFIzV2ZdM8KrwygKiUZ2-H_9gURSfIxu-cHZzXI-wic0ez5jzmmp_k8jN28TAO4dxyI5_-__2Ow</t>
  </si>
  <si>
    <t>@neiGl243JnQOhUHkcEDgSEsBoKUTFOlMlbZ3kvaLl6aokz9aWz_Tao47N586gixoyKeZTWtVUuAzJOIv7tm83oGG2gfxjGh67BgBzYY4Ij4DOj0E1UxE562GDJbmZM3KvDjopg</t>
  </si>
  <si>
    <t>@neiGl243JnQOhUHkcEDgSEsBoKUTFOlMlbZ3kvaLl6aokz9aWz_Tao47N586gixoeylqZf5ZLZHfMdR8XC0FRFvHtK-u18vNgZNI_4we2GDp-vPfMN_DxtcX92L2bokRkFZ99g</t>
  </si>
  <si>
    <t>@neiGl243JnQOhUHkcEDgSEsBoKUTFOlMlbZ3kvaLl6aokz9aWz_Tao47N586gixoA0aI_9BAL_Ccgd7bpDJ8qk9HM6QYgmggzaO0PWSw3TXLF1yYpsXA01YP_Aj40Kyfqrf9CA</t>
  </si>
  <si>
    <t>@neiGl243JnQOhUHkcEDgSEsBoKUTFOlMlbZ3kvaLl6aokz9aWz_Tao47N586gixoiq-Gy-i6pAs_Dg1wXKyLScl9uyMVRaUz3RmTXr-WydaBgRiiN4AUm5Z_Hkqb7zZkJNk6ng</t>
  </si>
  <si>
    <t>@neiGl243JnQOhUHkcEDgSEsBoKUTFOlMlbZ3kvaLl6aokz9aWz_Tao47N586gixonu0yYIFK6yyZYdaP_x9EN1-SBVZEw1H9dtZdU5LlEmLTDh3zOf2ZX-hzIeLCLsWtY8eLwg</t>
  </si>
  <si>
    <t>@neiGl243JnQOhUHkcEDgSEsBoKUTFOlMlbZ3kvaLl6aokz9aWz_Tao47N586gixo00pvIma7pEZ4JW0gcClOtEtb8hP3DZoLTXQeDy2Hf-_3VCbDFxAF19GIAksv_GvI9UbYFg</t>
  </si>
  <si>
    <t>@neiGl243JnQOhUHkcEDgSEsBoKUTFOlMlbZ3kvaLl6aokz9aWz_Tao47N586gixo4u7H6mCAi-v2rYj5PR6ooAwCLd3fWuycXbOd82cTSF1ltxpS5v-i_ladCKkN8R6qpObX1A</t>
  </si>
  <si>
    <t>@neiGl243JnQOhUHkcEDgSEsBoKUTFOlMlbZ3kvaLl6aokz9aWz_Tao47N586gixoB5o085lx4h5qGBCtgx1_lMMcFwDpL-K2TF_9Irrfbm3KmPaxatZRiWefUp7fgT8K8xHKHg</t>
  </si>
  <si>
    <t>@neiGl243JnQOhUHkcEDgSEsBoKUTFOlMlbZ3kvaLl6aokz9aWz_Tao47N586gixoRnFa7kelu1qXvFVUisnaOVh_02cVJO2vxMhV4sUwcm9pCiTQz9bLQ-3A5h-iyRzjeRaoUw</t>
  </si>
  <si>
    <t>@neiGl243JnQOhUHkcEDgSEsBoKUTFOlMlbZ3kvaLl6YpmJcs10QfHD1sc82UMmhQ9TgRUo94xdxPF6peyrRjvw_WWY071buOHkwb9HRI5IM4eRtdvgnUInE-jws_MQNCJhcLqA</t>
  </si>
  <si>
    <t>@neiGl243JnQOhUHkcEDgSEsBoKUTFOlMlbZ3kvaLl6YpmJcs10QfHD1sc82UMmhQs0MxnxXwNZOxWJK75nC3Vh6wiZKBo6qSpQrZ4zat6NPMxmWOzLUyqGh6yxPzoMevlad9DQ</t>
  </si>
  <si>
    <t>@neiGl243JnQOhUHkcEDgSEsBoKUTFOlMlbZ3kvaLl6YpmJcs10QfHD1sc82UMmhQiCtfqCrasNtJl_BxgAQPyFbEJF5kfPoNfT3oDxpV1QrDUINkYdk_F7JK_JPkshtsuAj4Jw</t>
  </si>
  <si>
    <t>@neiGl243JnQOhUHkcEDgSEsBoKUTFOlMlbZ3kvaLl6YpmJcs10QfHD1sc82UMmhQhwIQQ-5xCJfC9BK-nkdKp7H41zybXALba6PJB54u3pQjqaM2DJqIiL3y-jxGA5Bnx2tS1g</t>
  </si>
  <si>
    <t>@neiGl243JnQOhUHkcEDgSEsBoKUTFOlMlbZ3kvaLl6YpmJcs10QfHD1sc82UMmhQs57qcopGeUawEJ8c0AjjTUJnA8nu_n5io0b7RW9IVudUD5gUKT1ulpsz1-e32CHkRseoTQ</t>
  </si>
  <si>
    <t>@neiGl243JnQOhUHkcEDgSEsBoKUTFOlMlbZ3kvaLl6YpmJcs10QfHD1sc82UMmhQMHWglImSfqYZGo_kqeicYEYTURF2o1vK3QRQTciwAhRk3BlNUgq_WhAQwluiU_PWYOIb6A</t>
  </si>
  <si>
    <t>@neiGl243JnQOhUHkcEDgSEsBoKUTFOlMlbZ3kvaLl6YpmJcs10QfHD1sc82UMmhQsSHBjdUt3pL2OjiunUqRsRTfo6i46xsWic1TTyHAGWIHE3u9HDjMwCftw2z6z8MoEqlA-g</t>
  </si>
  <si>
    <t>@neiGl243JnQOhUHkcEDgSEsBoKUTFOlMlbZ3kvaLl6aNhBfgMdG9jGkPvLn7EOa10KQc1jwQTLYzpRF3CyprnqQC6sDKoMlXbws1bUudCNZ5weX5tVkv7ijSmOQSgEuZf5nfxQ</t>
  </si>
  <si>
    <t>@neiGl243JnQOhUHkcEDgSEsBoKUTFOlMlbZ3kvaLl6aNhBfgMdG9jGkPvLn7EOa1RKsf3zm-oa93PVT9P-dwBVCuXy0YXtrw9YdTewxxxsr7soIZu55paAGHsz0K-yNzKk53lA</t>
  </si>
  <si>
    <t>@neiGl243JnQOhUHkcEDgSEsBoKUTFOlMlbZ3kvaLl6aNhBfgMdG9jGkPvLn7EOa1Etbhf6569vaGwGn2TZXpk3eLxGeduUyFZGGeBNI6AMdlzdSQtKF_rgVeEPxnQY44pGhpNg</t>
  </si>
  <si>
    <t>@neiGl243JnQOhUHkcEDgSEsBoKUTFOlMlbZ3kvaLl6aNhBfgMdG9jGkPvLn7EOa1a1wzVvgeNzcbJliJXdZO8lHioJQcqtIGdmrXc7hOsceI6DpAs5mjXW7A7gorifEwZkmVOg</t>
  </si>
  <si>
    <t>@neiGl243JnQOhUHkcEDgSEsBoKUTFOlMlbZ3kvaLl6aNhBfgMdG9jGkPvLn7EOa1oZQi1s6TdmwJqgDFOmM_8fkSNRE5k6jq3KukvkONQelv4hOT0kQtU0pbfDaOdGewW_98cQ</t>
  </si>
  <si>
    <t>@neiGl243JnQOhUHkcEDgSEsBoKUTFOlMlbZ3kvaLl6aNhBfgMdG9jGkPvLn7EOa1xoR166202nm3eU6dKHFBIHxTMVwSL22Ab5vu6Qn6hllzWxyJm2Yyj1YJf-UnSwJYZGwhVw</t>
  </si>
  <si>
    <t>@neiGl243JnQOhUHkcEDgSEsBoKUTFOlMlbZ3kvaLl6aNhBfgMdG9jGkPvLn7EOa1OJuTNzIk5OrVkiGh7Dxiglu6t0wWkX1r67gNXya3UDvkYbXSocmMJo-SalbgdtRsYBUrAQ</t>
  </si>
  <si>
    <t>@neiGl243JnQOhUHkcEDgSEsBoKUTFOlMlbZ3kvaLl6aNhBfgMdG9jGkPvLn7EOa1TYNTa4a71P_pycqkp_dgis7TfwzToPOvtWrzTHULZONC0k76aeRx3MxUGDPAUzCYOn-jjA</t>
  </si>
  <si>
    <t>@neiGl243JnQOhUHkcEDgSEsBoKUTFOlMlbZ3kvaLl6aNhBfgMdG9jGkPvLn7EOa10yR5lz5TzPYi83jmtYWOc1jZ0MTMmJKu-IhDerkhuwbxfdCebyND3thKSCe6iL58LBpPGg</t>
  </si>
  <si>
    <t>@neiGl243JnQOhUHkcEDgSEsBoKUTFOlMlbZ3kvaLl6aNhBfgMdG9jGkPvLn7EOa1tPQe1n6lNrmk8q56x2ACAIsKz_aiPTpgCWD2F2alxWVBO0hj1jO5XAJJsGPrLBMtSmUMiQ</t>
  </si>
  <si>
    <t>@neiGl243JnQOhUHkcEDgSEsBoKUTFOlMlbZ3kvaLl6aNhBfgMdG9jGkPvLn7EOa15Yi3wW4OBOEHq3UhrTyaQ3x9W-Gm3gZF_j5m9yXrnB6pHaHJgr7r-s5xMAwcgjRI6ofUsg</t>
  </si>
  <si>
    <t>@neiGl243JnQOhUHkcEDgSEsBoKUTFOlMlbZ3kvaLl6aNhBfgMdG9jGkPvLn7EOa1e3-NKDvucdlbDxzwDxTQAoCmN3m0bEQm_Q6oXbv5jnDVlMCIAVlLjC4HAO2RB5dTnukjhg</t>
  </si>
  <si>
    <t>@neiGl243JnQOhUHkcEDgSEsBoKUTFOlMlbZ3kvaLl6aNhBfgMdG9jGkPvLn7EOa1UI9mOdbVc5oR_ueEdFDPcjpbD1b7ijWiEK0XynqQJw3yIMlXWSfNzSubCh33pqxfqIdghA</t>
  </si>
  <si>
    <t>@neiGl243JnQOhUHkcEDgSEsBoKUTFOlMlbZ3kvaLl6aNhBfgMdG9jGkPvLn7EOa1xkm_Bprj6kH_YlY7jI41BtzPe29p5mFEsuymexs5paAN51lErF0NxsILNQ05ee873DaCjQ</t>
  </si>
  <si>
    <t>@neiGl243JnQOhUHkcEDgSEsBoKUTFOlMlbZ3kvaLl6aNhBfgMdG9jGkPvLn7EOa1RET1bRpKuhR0xs859hpBmBghP81jdKr2swuv_eiQddg904cZ95IJOVLIXuXF37gVGpbnpA</t>
  </si>
  <si>
    <t>@neiGl243JnQOhUHkcEDgSEsBoKUTFOlMlbZ3kvaLl6aNhBfgMdG9jGkPvLn7EOa1sFvNuyfummazh60lvkkvE5ltGLrebHcJIazlfbtSx6vWWJKS7LDs_vdOt3SdIO-OTiVhxw</t>
  </si>
  <si>
    <t>@neiGl243JnQOhUHkcEDgSEsBoKUTFOlMlbZ3kvaLl6ZNNeT34p4KdsojQFYGv5PTkXiwHPdJTmVa9WgXG7Xawt4k9UJbNsnE6qR8O0357vfD39rFylm8sPNYJOxjP5Rqtyw6ag</t>
  </si>
  <si>
    <t>@neiGl243JnQOhUHkcEDgSEsBoKUTFOlMlbZ3kvaLl6ZNNeT34p4KdsojQFYGv5PTw_VIu3jWIg8GqaIkgsltGbwWytZwzraigX7cBqiFaQsRhoPdS3vtmq0jGaCEI6tM5eI0wg</t>
  </si>
  <si>
    <t>@neiGl243JnQOhUHkcEDgSEsBoKUTFOlMlbZ3kvaLl6ZNNeT34p4KdsojQFYGv5PTbQkU0wjDUJiZDvwegYgOXkcPhLEeekoxqN9s-MeXyRN_88UWjw1OeG2Zrm3dT41ooOvyMg</t>
  </si>
  <si>
    <t>@neiGl243JnQOhUHkcEDgSEsBoKUTFOlMlbZ3kvaLl6ZNNeT34p4KdsojQFYGv5PTskEe8RROq7nC9rt_3vSTehWSm6fPTXW2TN5qL4mZBe-Tf6zU_8p2R72XQoSG9cAQWR7LZg</t>
  </si>
  <si>
    <t>@neiGl243JnQOhUHkcEDgSEsBoKUTFOlMlbZ3kvaLl6ZNNeT34p4KdsojQFYGv5PTiBUvBoruFkyI2Fp4XUPGi225hTmFDTflqBToVdDHC5eEmrRdL06g520gy1zlrJPFIdlAig</t>
  </si>
  <si>
    <t>@neiGl243JnQOhUHkcEDgSEsBoKUTFOlMlbZ3kvaLl6ZNNeT34p4KdsojQFYGv5PTuYqS7fWltrOeeZgWTVK2-cAQsniwhwq3xxoHQBRY5K60xGM2N6mWCrYu-yyr2f6J_fIFHg</t>
  </si>
  <si>
    <t>@neiGl243JnQOhUHkcEDgSEsBoKUTFOlMlbZ3kvaLl6ZNNeT34p4KdsojQFYGv5PTjMJV2SUsfeL9_cyI-52Ysz0YB3-rFdfVtiOj91HqLiE8GizSVDXGoYEfz154ojSdnYMnMw</t>
  </si>
  <si>
    <t>@neiGl243JnQOhUHkcEDgSEsBoKUTFOlMlbZ3kvaLl6YhJUR3EHSWFwm9MO6fH_tlm7wbX4mSbhbiHwuzj7QKNAv_xhMuGumvJnAs0x3xhDfsAysgEjo46nbJWgb6XrK4EasSyg</t>
  </si>
  <si>
    <t>@neiGl243JnQOhUHkcEDgSEsBoKUTFOlMlbZ3kvaLl6YhJUR3EHSWFwm9MO6fH_tldrLJ3ChZeHsBwvES5PhfpibdkoNAIszTLPCRXnDCfdrrroParSarlJ3pBvtix6Xvq-rcyg</t>
  </si>
  <si>
    <t>@neiGl243JnQOhUHkcEDgSEsBoKUTFOlMlbZ3kvaLl6YhJUR3EHSWFwm9MO6fH_tlyZLxCwI5qoqa0mGjdE0FX5qDceD6WdSbeqcDXIvzt0A-pg65Bzgdb9yirhccNXJgnWJcGw</t>
  </si>
  <si>
    <t>@neiGl243JnQOhUHkcEDgSEsBoKUTFOlMlbZ3kvaLl6YhJUR3EHSWFwm9MO6fH_tlVDTzsOVR7qoPAGPIKkzXHh67LPTWZi-lw3dGRT_tCfuwN4Vqz6gjZ8xGDDYU4_-yMPwrag</t>
  </si>
  <si>
    <t>@neiGl243JnQOhUHkcEDgSEsBoKUTFOlMlbZ3kvaLl6Y-HRFBeirgJzuSVoSNStIFwIUn2Qpew63EdSxXPu4X_ch_KpYcUwyRoOgZDXcteXQY9IdhGOpAiEh6-TpN1w9K9DVQLQ</t>
  </si>
  <si>
    <t>@neiGl243JnQOhUHkcEDgSEsBoKUTFOlMlbZ3kvaLl6Y-HRFBeirgJzuSVoSNStIFk_o9BSQ4YhvvfGStXB4JgBGYPPaXE0XRBMBPBU5baiYHuuuxzbg310f0SGMtwA1Zuq1fXw</t>
  </si>
  <si>
    <t>@neiGl243JnQOhUHkcEDgSEsBoKUTFOlMlbZ3kvaLl6Y-HRFBeirgJzuSVoSNStIFsMAz8yksxMrvwz1mQck4e9uLC7e47fZYTcHq02oihU-_xhTytULemMOJdY1XANhIBUdvcA</t>
  </si>
  <si>
    <t>@neiGl243JnQOhUHkcEDgSEsBoKUTFOlMlbZ3kvaLl6Y-HRFBeirgJzuSVoSNStIFzjYCfhSxI9M3D1jcv_qrEMQ3OxRKZmXBJK4B5k87ggSk02GYVz7EF72lwC-VD4NC4HCviA</t>
  </si>
  <si>
    <t>@neiGl243JnQOhUHkcEDgSEsBoKUTFOlMlbZ3kvaLl6Y-HRFBeirgJzuSVoSNStIFgJKtROipS3Lg-IG7_7yvSGjoArAyKkz8NkL3WCzKBKiemQJc7OdpjxIkdbrX4MN6L62dqw</t>
  </si>
  <si>
    <t>@neiGl243JnQOhUHkcEDgSEsBoKUTFOlMlbZ3kvaLl6Y-HRFBeirgJzuSVoSNStIFUXbkSaMO4aA8BhrUExhxy-Rsem-FqVOMQ-xgZ1Tq5QCe7mQh-2J8ziY0lZ8c5wGPUrMXGQ</t>
  </si>
  <si>
    <t>@neiGl243JnQOhUHkcEDgSEsBoKUTFOlMlbZ3kvaLl6Y-HRFBeirgJzuSVoSNStIFhfefSuHNh7oxD839IOzsMvCZE-khcxTVIDYE7JxX3YVWuyrDw1QO6z8i_RQFJXTu6yReSA</t>
  </si>
  <si>
    <t>@neiGl243JnQOhUHkcEDgSEsBoKUTFOlMlbZ3kvaLl6Y-HRFBeirgJzuSVoSNStIFtbvFncRIH4GLJbT2OfD5rBOVBkJzhjPyt6u5GNVXPZLdrluCewlvNoJPMqbZAvSHmS6iVw</t>
  </si>
  <si>
    <t>@neiGl243JnQOhUHkcEDgSEsBoKUTFOlMlbZ3kvaLl6ZpKhZdq8-FpHJfScqgmBZx0OqOXncv-45yfE6WJ4XHhVZ3kMR5_UeehHeO1wsh9VZRNHWmUOhS1eaQmKPPITYGPmRC2g</t>
  </si>
  <si>
    <t>@neiGl243JnQOhUHkcEDgSEsBoKUTFOlMlbZ3kvaLl6ZpKhZdq8-FpHJfScqgmBZxwE4MsFjMwNpnLIrwP9dR5cqFClJ1BNpJFs7KkgyXZm_I62qG0GUfsXiWKlm_fY4v4K4EEg</t>
  </si>
  <si>
    <t>@neiGl243JnQOhUHkcEDgSEsBoKUTFOlMlbZ3kvaLl6ZpKhZdq8-FpHJfScqgmBZx_GSEAqbogYrQMLTZJlWSRMQPFLLrwen2BQc8-YXfjOXFJkJEHdsbagqtJD1yBwr2cc8tyA</t>
  </si>
  <si>
    <t>@neiGl243JnQOhUHkcEDgSEsBoKUTFOlMlbZ3kvaLl6ZpKhZdq8-FpHJfScqgmBZxxW8o-c58M7B5VSbICNSiBEXP67_YZ9R7ns0UlJMHAvU02v_30NYG38yI0hwSUzQSWoSuOA</t>
  </si>
  <si>
    <t>@neiGl243JnQOhUHkcEDgSEsBoKUTFOlMlbZ3kvaLl6ZpKhZdq8-FpHJfScqgmBZxvb79PGpRSGY190gOV2LHYJ88npjroqW1qB78O_GgQatXLzfAI5pRqj3QciRbVGV_JEnuVQ</t>
  </si>
  <si>
    <t>@neiGl243JnQOhUHkcEDgSEsBoKUTFOlMlbZ3kvaLl6ZpKhZdq8-FpHJfScqgmBZxRW8TVarJYEXZO_TA_OS5EWu0ppIftVNFBgxoaj1ZwmXsiEYiB2Tza2Em7XUTiGLjn1i78Q</t>
  </si>
  <si>
    <t>@neiGl243JnQOhUHkcEDgSEsBoKUTFOlMlbZ3kvaLl6ZpKhZdq8-FpHJfScqgmBZxWTBaLqkUK43MrYijVUXo0GKEK9RuJkJQU4p7JPia7JtKJefazI7lFtTNVtCeSQmAxS-rLA</t>
  </si>
  <si>
    <t>@neiGl243JnQOhUHkcEDgSEsBoKUTFOlMlbZ3kvaLl6ZpKhZdq8-FpHJfScqgmBZxBHV6xegVD1Ox-q_URDB-PzTbzZ4EKV1cCgupDsJZbx-78cZKE3Zg6mdx1-2iL8lnfYgXgg</t>
  </si>
  <si>
    <t>@neiGl243JnQOhUHkcEDgSEsBoKUTFOlMlbZ3kvaLl6bGti2ZpgKIckg-epXxBpVf50hKSwEHDm5QFotqvwNRe1WtqC-VAJaB5vRSGMUxI1zLWLQ0wH8UThhS3HtQsLLd2xUvmQ</t>
  </si>
  <si>
    <t>@neiGl243JnQOhUHkcEDgSEsBoKUTFOlMlbZ3kvaLl6bGti2ZpgKIckg-epXxBpVfwdtpp6fwm92ASvM2BG48PS2bZlyhFGiIeHL2iZtkcDSo2Bbo_D5KeMp51CRoYsQT-rvzhQ</t>
  </si>
  <si>
    <t>@neiGl243JnQOhUHkcEDgSEsBoKUTFOlMlbZ3kvaLl6bGti2ZpgKIckg-epXxBpVfEVJn7VtZil-WGVRSyd9bcpS5yRzUxqrUb5CASwYWxWJQ9L8T6YxvTOzFCnCMUGq5M8O5eQ</t>
  </si>
  <si>
    <t>@neiGl243JnQOhUHkcEDgSEsBoKUTFOlMlbZ3kvaLl6bGti2ZpgKIckg-epXxBpVffKWzki8oQzUmJnSEZQPJ7BxPBd8WcbTet3lVh8gUvcwch4V1iSVAcxjGoiVZh8mf00eQAg</t>
  </si>
  <si>
    <t>@neiGl243JnQOhUHkcEDgSEsBoKUTFOlMlbZ3kvaLl6asdHbJsNbRyPoUV5uaSDkJPZb8o_kM38TvjnGateN_lBerYyqKxe_5EZUKni8xYmBnFOQyepAlLScsJmig-a3bWMPhDg</t>
  </si>
  <si>
    <t>@neiGl243JnQOhUHkcEDgSEsBoKUTFOlMlbZ3kvaLl6asdHbJsNbRyPoUV5uaSDkJc6siIsZHQCECj7w2D5vqAOYqwOGB3mWUKDXLKp2Ko00vVuZSX9tP_UWA65TUE2-qrihAZw</t>
  </si>
  <si>
    <t>@neiGl243JnQOhUHkcEDgSEsBoKUTFOlMlbZ3kvaLl6asdHbJsNbRyPoUV5uaSDkJYteUvbywuJgThc8C8_IYscHVGRKSRl9wMwJFNqjEyGN-Vbrp36JcgeIMiCGHkR4i93tu8A</t>
  </si>
  <si>
    <t>@neiGl243JnQOhUHkcEDgSEsBoKUTFOlMlbZ3kvaLl6asdHbJsNbRyPoUV5uaSDkJv96Ie-N42FGfg2tEmcnGQXPob0X1tANIqG_WD-_0k7YU7aNNKkBV39CiLtuw_RRpgGaTsA</t>
  </si>
  <si>
    <t>@neiGl243JnQOhUHkcEDgSEsBoKUTFOlMlbZ3kvaLl6asdHbJsNbRyPoUV5uaSDkJLHG35oCduU6pFrq1GsRn1ofqarsM1wxsD2wKfoTzraICML9Fapt0Km8ZYbVshDWLAP4m8A</t>
  </si>
  <si>
    <t>@neiGl243JnQOhUHkcEDgSEsBoKUTFOlMlbZ3kvaLl6asdHbJsNbRyPoUV5uaSDkJiZfL-eXANRq9U3OTXt4fP0pvJvtq7aS1_DejRQWWMvnfvqmUdqoMrS9bBLc4D09NVkPUfg</t>
  </si>
  <si>
    <t>@neiGl243JnQOhUHkcEDgSEsBoKUTFOlMlbZ3kvaLl6asdHbJsNbRyPoUV5uaSDkJN--LPNGgsHl3RDJOsTiVQOjfOyZvwsXmXfsck5ATdbSiH_nyKCYaPMfbXgNOF5-osx-l4w</t>
  </si>
  <si>
    <t>@neiGl243JnQOhUHkcEDgSEsBoKUTFOlMlbZ3kvaLl6bV_sWtdjjdfFLRGGQcPRIMzBbEhICYzSP8yS8GaIhoBAqslA6-1eWurAMRdibYyZVrTjZT4IO4LKA7kDLm1qGz1dZCsQ</t>
  </si>
  <si>
    <t>@neiGl243JnQOhUHkcEDgSEsBoKUTFOlMlbZ3kvaLl6bV_sWtdjjdfFLRGGQcPRIMIxAsqi5TJdn2LuCgMKnAO3BmSUeJlXomEJN5ODm4Yvzeibx0p2JPg6K02e0NcNo_10FVPA</t>
  </si>
  <si>
    <t>@neiGl243JnQOhUHkcEDgSEsBoKUTFOlMlbZ3kvaLl6bV_sWtdjjdfFLRGGQcPRIMzx1PYZnq2DYjQX9gVBBa94COtkwU4Yffzi7-HC2_9XrA9MhgU4QE_NITlssYti_Sxqbhwg</t>
  </si>
  <si>
    <t>@neiGl243JnQOhUHkcEDgSEsBoKUTFOlMlbZ3kvaLl6bV_sWtdjjdfFLRGGQcPRIMUniX_ufVk0ukOOvtXISMjFlnQAiTym0FopKh3sz7sEolyZZC8qotG1p_q25S-a0hgB_FYg</t>
  </si>
  <si>
    <t>@neiGl243JnQOhUHkcEDgSEsBoKUTFOlMlbZ3kvaLl6bV_sWtdjjdfFLRGGQcPRIMd2wzNpO_6rKV2L8LZ0uT7f1JOPpRm4Hjuu9EWOOOrDiFq98SzmmpDIOHh5tuD8SyFTZSBw</t>
  </si>
  <si>
    <t>@neiGl243JnQOhUHkcEDgSEsBoKUTFOlMlbZ3kvaLl6bV_sWtdjjdfFLRGGQcPRIMyhF0sxvHrzvESpLMv84Q6_tgluLp9EMusCLylCx0YX8TAOlmj71Zz3E2487_Llu5ICjUIg</t>
  </si>
  <si>
    <t>@neiGl243JnQOhUHkcEDgSEsBoKUTFOlMlbZ3kvaLl6bV_sWtdjjdfFLRGGQcPRIMg6tMlfd3kOp2MS2d7x7_A8CjGinkvOZjZWetr1lH_CCmkuNGIotoYTXRKPQvz9IJW_0p9w</t>
  </si>
  <si>
    <t>@neiGl243JnQOhUHkcEDgSEsBoKUTFOlMlbZ3kvaLl6bV_sWtdjjdfFLRGGQcPRIMpPueCJXLSsXoxgeEebjrBbm0Qtl7xVq9vbyIyv8cwPnDeggTzm-w8_1lpQTq2msQFjxRHA</t>
  </si>
  <si>
    <t>@neiGl243JnQOhUHkcEDgSEsBoKUTFOlMlbZ3kvaLl6bV_sWtdjjdfFLRGGQcPRIMi4kfgFY88j_bthti-h1frf4pf_vW8xOsJPLw0Xdd4gx5cXM4vin4--aOCxiSY2Jpr9ySBA</t>
  </si>
  <si>
    <t>@neiGl243JnQOhUHkcEDgSEsBoKUTFOlMlbZ3kvaLl6bV_sWtdjjdfFLRGGQcPRIMyQONFcMDXg3PbDHA0JF39gxFcSboM7WzqxMPw8RXSOOS4NWt-tQstBahygVtrlT0VUieGQ</t>
  </si>
  <si>
    <t>@neiGl243JnQOhUHkcEDgSEsBoKUTFOlMlbZ3kvaLl6bV_sWtdjjdfFLRGGQcPRIMMM_U4si2J_D53AytpEtI0cbCIz9q_TG0MknHa4tBSSqlKrzB6dM1OAaG5hgsc4SjEt27gw</t>
  </si>
  <si>
    <t>@neiGl243JnQOhUHkcEDgSEsBoKUTFOlMlbZ3kvaLl6bV_sWtdjjdfFLRGGQcPRIM8x7CM4FpelqPDqIxN3Rl5vbCBTBCA8ajPHPLP_XHkPOXUUWxAGYBuDQ15vfHZjkV2ASAnw</t>
  </si>
  <si>
    <t>@neiGl243JnQOhUHkcEDgSEsBoKUTFOlMlbZ3kvaLl6bV_sWtdjjdfFLRGGQcPRIMPSIMVY143Pmj12XP5BTpSuzR3yM4y6D9BLrxhpf7NK6d77fXJ0TrxHFLx-CMc_pnWiFXWA</t>
  </si>
  <si>
    <t>@neiGl243JnQOhUHkcEDgSEsBoKUTFOlMlbZ3kvaLl6bV_sWtdjjdfFLRGGQcPRIMLqQA49fb8qH0nb3h59tSNnKBgQmyCczXs05zOgo6n3uc9Qrp8RsYt29OsYKOxgpPc3j2zQ</t>
  </si>
  <si>
    <t>@neiGl243JnQOhUHkcEDgSEsBoKUTFOlMlbZ3kvaLl6Z1Sj9xImtaQzqc4G66oMVy_VvKR66qTArEZ6XZf44srvyB_v0giokPewfbIuxJ8N5piNYSI3tPx2KMmlRf4hU_De3iXA</t>
  </si>
  <si>
    <t>@neiGl243JnQOhUHkcEDgSEsBoKUTFOlMlbZ3kvaLl6Z1Sj9xImtaQzqc4G66oMVy5s7DFosFbF1cQYRJlDOCv2G38IqKSOwFi3kTpi9mOCeOAxDS3C8xaHjht_bkG5GEh3cJdw</t>
  </si>
  <si>
    <t>@neiGl243JnQOhUHkcEDgSEsBoKUTFOlMlbZ3kvaLl6Z1Sj9xImtaQzqc4G66oMVyK1j9I9zLJkyjECUY7OHGY-gS9ToZkB-UBKT3pxrJzh4hpeQgVI49cDNbXnTiENSvnm0-kQ</t>
  </si>
  <si>
    <t>@neiGl243JnQOhUHkcEDgSEsBoKUTFOlMlbZ3kvaLl6Z1Sj9xImtaQzqc4G66oMVyUPMqTBK0BsrRfxm4p0PQLEHi4FdBEk0MuVFo3A0GH-6OrN3VhM4glFyU2lhbbN2zfqWOQg</t>
  </si>
  <si>
    <t>@neiGl243JnQOhUHkcEDgSEsBoKUTFOlMlbZ3kvaLl6Z1Sj9xImtaQzqc4G66oMVyXVCl0PNszh9H3EQJOSgSx9tLGCrYc3jC0fsCL87W8Zt3MA9nwJJXRbq_0APTJ7FbwLNIWQ</t>
  </si>
  <si>
    <t>@neiGl243JnQOhUHkcEDgSEsBoKUTFOlMlbZ3kvaLl6Z1Sj9xImtaQzqc4G66oMVyxSOJk1QEsZX1degnloiPR-AGERjICFogVZoK_c5vRGCFLTwmbdPXu1ut7cNOPyqiWrQEfA</t>
  </si>
  <si>
    <t>@neiGl243JnQOhUHkcEDgSEsBoKUTFOlMlbZ3kvaLl6Z1Sj9xImtaQzqc4G66oMVySKKkgEmn0S_kSZXDmGlxf0tMfSj8KYbqMYwvGucGVumKKn9pMGYQOZ8wFFLOeySB2uatEw</t>
  </si>
  <si>
    <t>@neiGl243JnQOhUHkcEDgSEsBoKUTFOlMlbZ3kvaLl6Z1Sj9xImtaQzqc4G66oMVyxyE1NSN5YE6QBoK-qVq6YSLLu6oyKCLADyzWFM1lbTTXl1Kix-qH3ZQXKi_WHOftaA1xVQ</t>
  </si>
  <si>
    <t>@neiGl243JnQOhUHkcEDgSEsBoKUTFOlMlbZ3kvaLl6Z1Sj9xImtaQzqc4G66oMVymNlJPrCjhOyRyoFPdXjcPuWctR4BUmi_Dgw9L_G7me4tm_7gY9eGvqWK1iKalz8agL_6uw</t>
  </si>
  <si>
    <t>@neiGl243JnQOhUHkcEDgSEsBoKUTFOlMlbZ3kvaLl6Z1Sj9xImtaQzqc4G66oMVyYjCeDtw7P_fS5e25WMGqmYoJGDH6UVaBy-1ooxgl0Zbijy4Zd18AigZqpYWEi4enWwTSUg</t>
  </si>
  <si>
    <t>@neiGl243JnQOhUHkcEDgSEsBoKUTFOlMlbZ3kvaLl6Z1Sj9xImtaQzqc4G66oMVy4NSXrttNnrrmFOL0qBOUmMAdS_zE5_CNfu4X7-egYmbvxTNNMp-YmHzbomOi7ts4f6vmkA</t>
  </si>
  <si>
    <t>@neiGl243JnQOhUHkcEDgSEsBoKUTFOlMlbZ3kvaLl6Z1Sj9xImtaQzqc4G66oMVy9lP9avT2wUxDQ4KgERnSsBhkSdH5UCx5zzzKiC3QA4Hsyd3hQvcK6ScvuNDh1osncERNNg</t>
  </si>
  <si>
    <t>@neiGl243JnQOhUHkcEDgSEsBoKUTFOlMlbZ3kvaLl6Yw_dp_inUA7Xcjz1t8d5qkli0vQ0P3PIETVwXGJzH7Pr6I0gdNB3PT3ek6RJvpmzjdzji10_bwa7qVG4OfCOnmp1p6tQ</t>
  </si>
  <si>
    <t>@neiGl243JnQOhUHkcEDgSEsBoKUTFOlMlbZ3kvaLl6Yw_dp_inUA7Xcjz1t8d5qkaw7x1BYwCYdBsIXxiId-OPPBpW6K6vS-zYqcUZhD4dUeeH6_OmLa_nifMErJtjByb9rDCw</t>
  </si>
  <si>
    <t>@neiGl243JnQOhUHkcEDgSEsBoKUTFOlMlbZ3kvaLl6Yw_dp_inUA7Xcjz1t8d5qk9UTG6YHwNsmNyHnvjNGg0QayPfZwYh8OeJvXUaW2wPqlCBJwhhFIRxSZnoE7uer9GnTRbw</t>
  </si>
  <si>
    <t>@neiGl243JnQOhUHkcEDgSEsBoKUTFOlMlbZ3kvaLl6Yw_dp_inUA7Xcjz1t8d5qk0MMkQFA--2R25iq3zFctFVli_UxQ40ghB0TPcDD60RT7FzxTCX2kh3jAdGxciRkibZjEmw</t>
  </si>
  <si>
    <t>@neiGl243JnQOhUHkcEDgSEsBoKUTFOlMlbZ3kvaLl6Yw_dp_inUA7Xcjz1t8d5qkHnV1dZhkWRMAbkPmmlHZ7Yh9IEeMr80YL9X7vRLAvjk5SWF8ZVESqGvV8zZu2dBH6YEqcw</t>
  </si>
  <si>
    <t>@neiGl243JnQOhUHkcEDgSEsBoKUTFOlMlbZ3kvaLl6Yw_dp_inUA7Xcjz1t8d5qkzkNPcaouWQBPlg84ud-n1wmndrwkcXY6kLAflY59y62GBiLkKxTFOePc220a61yK4twKBA</t>
  </si>
  <si>
    <t>@neiGl243JnQOhUHkcEDgSEsBoKUTFOlMlbZ3kvaLl6Yw_dp_inUA7Xcjz1t8d5qkKYbtgN_2gw9WDp2_VvMGYAo767py3-WTYH4cVg7kNiBzPuX6A-r8Fpw_7ncvYC6ej6B2IQ</t>
  </si>
  <si>
    <t>@neiGl243JnQOhUHkcEDgSEsBoKUTFOlMlbZ3kvaLl6Yw_dp_inUA7Xcjz1t8d5qk5h3hVMdKf8aG3svwV3jamuS-6lx1XWJ3cYZH7JhJZuiABn6CKTcHCGszgKI_iGJd8DFW4A</t>
  </si>
  <si>
    <t>@neiGl243JnQOhUHkcEDgSEsBoKUTFOlMlbZ3kvaLl6Yw_dp_inUA7Xcjz1t8d5qk1IfumETSCkwGpY7a0VJMHRq6-aYkCMxOK7cOMSOMu02maK4It99vEuWi2NzmLut030CkVQ</t>
  </si>
  <si>
    <t>@neiGl243JnQOhUHkcEDgSEsBoKUTFOlMlbZ3kvaLl6Yw_dp_inUA7Xcjz1t8d5qk5DIjZY9MWdvEms2pyN2W_uIDyHd5Mvgo_WMxOTgkB1HpbUA5ZxvpP2GNPec-NA5tYIAjTA</t>
  </si>
  <si>
    <t>@neiGl243JnQOhUHkcEDgSEsBoKUTFOlMlbZ3kvaLl6Yw_dp_inUA7Xcjz1t8d5qkIAJawQe0cL3486jVKHoMZqNvFVS98V8sKwqQD6jtCG9NARipqERZRB3RQgOZ9Jzuteyhag</t>
  </si>
  <si>
    <t>@neiGl243JnQOhUHkcEDgSEsBoKUTFOlMlbZ3kvaLl6Yw_dp_inUA7Xcjz1t8d5qkFnZ4iPE5uE7Q0X66fxGQEYxIpv6XbqqjyvlzhKZ89-JU6Iex_2vUXaelWyVrkeu9TUQJVw</t>
  </si>
  <si>
    <t>@neiGl243JnQOhUHkcEDgSEsBoKUTFOlMlbZ3kvaLl6ZFx_pYjyCZM1mCxFJb39KshvVv8F-FALGcnSbURK-8ruWf2z-YuFI7eVXaw3-e83biYsME3RKMjqP0Od2genJJAkUskA</t>
  </si>
  <si>
    <t>@neiGl243JnQOhUHkcEDgSEsBoKUTFOlMlbZ3kvaLl6ZFx_pYjyCZM1mCxFJb39Ksthe3dcU59i6TiphrDG61i7hDcS76s4Hxd7oM5945IclYH2M56r2Dj2xEZ-eJ08u_skpwLA</t>
  </si>
  <si>
    <t>@neiGl243JnQOhUHkcEDgSEsBoKUTFOlMlbZ3kvaLl6ZFx_pYjyCZM1mCxFJb39KsZhUDR040tg84EoXEdlkzKS0yTuwBijr7n67NFH-UFiRzN8z0DLvrY9LDq8_JAJmJWvr1Lg</t>
  </si>
  <si>
    <t>@neiGl243JnQOhUHkcEDgSEsBoKUTFOlMlbZ3kvaLl6ZFx_pYjyCZM1mCxFJb39KsDkBlVFlPp2VaJWM8qixJ56b8eVZ9XlWnpAJzP46VhT-zifc8qQb9BmAi38YVpjh9X_mRvw</t>
  </si>
  <si>
    <t>@neiGl243JnQOhUHkcEDgSEsBoKUTFOlMlbZ3kvaLl6ZFx_pYjyCZM1mCxFJb39KszlWcA1hnUnohw8N0boqPaOoof7MuFDBHkEqVjvc4K1bw1LQt9vB2VwKK-aCk12rb1sosnQ</t>
  </si>
  <si>
    <t>@neiGl243JnQOhUHkcEDgSEsBoKUTFOlMlbZ3kvaLl6ZFx_pYjyCZM1mCxFJb39KsPCk14i4zc5YLrp0TuVJbeezLZddByeSysUKLWMOcJz5fLJvZyHmeYAxSUBetyUm9SDAFAQ</t>
  </si>
  <si>
    <t>@neiGl243JnQOhUHkcEDgSEsBoKUTFOlMlbZ3kvaLl6ZFx_pYjyCZM1mCxFJb39Ks-xDUcQzEQ71oftQSn9-QiuPiaJkE6v2aWx-VbyEgjV8vZiH_S0kKCuYZK-5KO46qK3xNKw</t>
  </si>
  <si>
    <t>@neiGl243JnQOhUHkcEDgSEsBoKUTFOlMlbZ3kvaLl6ZFx_pYjyCZM1mCxFJb39KsbDdoPOXo0TSVHptWGAdi-KcV6S-2z4LtuVWT0z3tgXj5zQDWmRzoQ_P5vjehiJT3lrFvRg</t>
  </si>
  <si>
    <t>@neiGl243JnQOhUHkcEDgSEsBoKUTFOlMlbZ3kvaLl6ZFx_pYjyCZM1mCxFJb39KsZMyQEQV6H5BrCaM9wsnv0ovBwCAaAPY00beLRbxwAxdwTXUsWKX1T2rp-Zdn_JcjEfKoXw</t>
  </si>
  <si>
    <t>@neiGl243JnQOhUHkcEDgSEsBoKUTFOlMlbZ3kvaLl6b25tgNBUw5dfUaxzh1Tb6INjVePfjrqC5ix9r1c2vECvhHchlvKNU6EA7_wYyWy08ayTUO_CfcQBZlaIK7mP7jO8GBWA</t>
  </si>
  <si>
    <t>@neiGl243JnQOhUHkcEDgSEsBoKUTFOlMlbZ3kvaLl6b25tgNBUw5dfUaxzh1Tb6IXRAgF-RMR40APiwq4NieU7TTVtmm4RlvpJErhVSh6ciMvY4AEsIvsQt6S9ViPLjLQznS3A</t>
  </si>
  <si>
    <t>@neiGl243JnQOhUHkcEDgSEsBoKUTFOlMlbZ3kvaLl6b25tgNBUw5dfUaxzh1Tb6ILuYEYEld_6iXYkbtiz7Ui_1y-g7rsqP7P288QFbcIIvUHtLtbNwVipqyZRN7dA9nomkvhQ</t>
  </si>
  <si>
    <t>@neiGl243JnQOhUHkcEDgSEsBoKUTFOlMlbZ3kvaLl6Y17DDFRPUO3S08MxgUM9x-q5lg6u3lR0TW0-svuVpqjlUj88O8Hay-T2h944NcGpzh_5Za6giO0iRT2PEuhHhmzOxjcQ</t>
  </si>
  <si>
    <t>@neiGl243JnQOhUHkcEDgSEsBoKUTFOlMlbZ3kvaLl6Y17DDFRPUO3S08MxgUM9x-8tmwp-GFaPqr1ClqsKyaU9fFCPcpzB4QyQlPn_iuigPZkCodoC6XUH8uMJ3a73hzxXR04Q</t>
  </si>
  <si>
    <t>@neiGl243JnQOhUHkcEDgSEsBoKUTFOlMlbZ3kvaLl6Y17DDFRPUO3S08MxgUM9x-OroF-KbnD9MktK_-95RvP7HWKxCrXZVH2hCznwo_v_w2L4500L85lSEdr9yi31Bsf5WFhA</t>
  </si>
  <si>
    <t>@neiGl243JnQOhUHkcEDgSEsBoKUTFOlMlbZ3kvaLl6Y17DDFRPUO3S08MxgUM9x-dgLVAnuD-9oiTW-e-yyQwsuYdjdBTewmPCS8t70vzEQCllYWlXYd1TdiJJEsLmfrMGadhQ</t>
  </si>
  <si>
    <t>@neiGl243JnQOhUHkcEDgSEsBoKUTFOlMlbZ3kvaLl6Y17DDFRPUO3S08MxgUM9x-aB9DzPTiTEv-2uCYzKpGrV_lV8cCYDYGUBWvUdz9QAMS8URoiJVobBy2ahucrBJwtq2atA</t>
  </si>
  <si>
    <t>@neiGl243JnQOhUHkcEDgSEsBoKUTFOlMlbZ3kvaLl6Y17DDFRPUO3S08MxgUM9x-Ik4kdf-VZctgXatb6kL0ClvC8ar8dzRDuBz8UCaYABTo_SedvPAcx6P0fFBHKrym5kX7hw</t>
  </si>
  <si>
    <t>@neiGl243JnQOhUHkcEDgSEsBoKUTFOlMlbZ3kvaLl6Y17DDFRPUO3S08MxgUM9x-LdfWD3-dk4fIPi4vAaLIKp-EREkSAkKT5rti5vw8L916Digygz1cxkyOKIVKc8pqrfmx3A</t>
  </si>
  <si>
    <t>@neiGl243JnQOhUHkcEDgSEsBoKUTFOlMlbZ3kvaLl6Y17DDFRPUO3S08MxgUM9x-OEu5MiR0rf_25hrK-aG9HZYQc675TKHzjNiZrBJ6r_rSSToINUeBF3m3FJH6kOPi51IRuA</t>
  </si>
  <si>
    <t>@neiGl243JnQOhUHkcEDgSEsBoKUTFOlMlbZ3kvaLl6Y17DDFRPUO3S08MxgUM9x-8LRiBerkUOZbDfE1VsnM9er5phC7E_a3Y-x_rmVj7owcw1JkskVmt03VloOsc0bJRqZH2A</t>
  </si>
  <si>
    <t>@neiGl243JnQOhUHkcEDgSEsBoKUTFOlMlbZ3kvaLl6btabcxfKBtlx0hRKrh5O5Lyk5RFhWE_jYX-dC6jUsB71bcdstIOPgZrSHN-KTZq_k-hNn5PWF7MWgyf4EKT1_Ie8bQDg</t>
  </si>
  <si>
    <t>@neiGl243JnQOhUHkcEDgSEsBoKUTFOlMlbZ3kvaLl6btabcxfKBtlx0hRKrh5O5LkkvBsiEJZv1clZTn9kTIUGRAUy6BwOFvmjTG1sA2W3zY0hdElg3xaYBhPOCABvFqejCBQg</t>
  </si>
  <si>
    <t>@neiGl243JnQOhUHkcEDgSEsBoKUTFOlMlbZ3kvaLl6btabcxfKBtlx0hRKrh5O5LxDgcFHtxKkThUR8vFGI6OfpStxX_QfV92JMdfIIxzigY1qeSPXSsqHb_7huYNHq1yMJzGw</t>
  </si>
  <si>
    <t>@neiGl243JnQOhUHkcEDgSEsBoKUTFOlMlbZ3kvaLl6btabcxfKBtlx0hRKrh5O5Lm6u9BZZYFxVXM_pvM5VeBe4z0irmhZ2QACxt53HHpDUSdE0LbZ1xfbQrAdfLm84M9ZeliA</t>
  </si>
  <si>
    <t>@neiGl243JnQOhUHkcEDgSEsBoKUTFOlMlbZ3kvaLl6btabcxfKBtlx0hRKrh5O5LmqXlqTDB9Oc7YQ_5USCTXA6YRiN4cw9Tr_hjTHKmWI7xfCGFDrdIcVhea6_fTf2t3iXTnA</t>
  </si>
  <si>
    <t>@neiGl243JnQOhUHkcEDgSEsBoKUTFOlMlbZ3kvaLl6btabcxfKBtlx0hRKrh5O5LHcFbF9JT3FgPCqcQ7H_6jIy-onOUm0BS_8g9Bq5Fx_WNAwHXw9l3J9d1x4lg4TX-TLsLrQ</t>
  </si>
  <si>
    <t>@neiGl243JnQOhUHkcEDgSEsBoKUTFOlMlbZ3kvaLl6btabcxfKBtlx0hRKrh5O5LnsQgEq_fMvjiVanJwcbT2Gz5M2mwrJ6Z7plAdOp6PsXV0o3ic35Iy1ACEf3mxDF4XjW4EA</t>
  </si>
  <si>
    <t>@neiGl243JnQOhUHkcEDgSEsBoKUTFOlMlbZ3kvaLl6btabcxfKBtlx0hRKrh5O5LA4-tfPCs5eTXuQ0QGJxn6KVTFhATsdh0aupE_bALAMRiMREQUwlWp8W0NkY986IUEyHpWw</t>
  </si>
  <si>
    <t>@neiGl243JnQOhUHkcEDgSEsBoKUTFOlMlbZ3kvaLl6btabcxfKBtlx0hRKrh5O5L-kNoyz0MoOhMSfuqAfSRjw9gac5UQk1A2JuXjMOIGqB_fi3I8qRLK5tsEDTaolC8hzaC_A</t>
  </si>
  <si>
    <t>@neiGl243JnQOhUHkcEDgSEsBoKUTFOlMlbZ3kvaLl6btabcxfKBtlx0hRKrh5O5LJ1seAvjO2Eb_J2sX_ij9D3V0DDBLBfhNic7q5C41CJ4mN-eESDwEY2ovclCPhsKz6ncn0g</t>
  </si>
  <si>
    <t>@neiGl243JnQOhUHkcEDgSEsBoKUTFOlMlbZ3kvaLl6Z_VkFUIArLzwR6lVZefK5YYwk8oCd0v7U74Rh0EFSYekRRv1ZaOzDS9ganZzIPNbykNzcg9U_Mfcniv5oxAmmZmCUP3g</t>
  </si>
  <si>
    <t>@neiGl243JnQOhUHkcEDgSEsBoKUTFOlMlbZ3kvaLl6Z_VkFUIArLzwR6lVZefK5YizT2H_DJWfwXQ7i4-WfX5qwI9y-eJED1mrsJyLLatAjvgaO_ssEnC2qGWW8Xmo4VGQeHCA</t>
  </si>
  <si>
    <t>@neiGl243JnQOhUHkcEDgSEsBoKUTFOlMlbZ3kvaLl6Z_VkFUIArLzwR6lVZefK5Ydz_FRtpPZ9QBR84mPQ3sTu6yu-9mSKU0Ugz7lhgt4qrfsDnsc2Y8p00k19_TVEEgbSy2hQ</t>
  </si>
  <si>
    <t>@neiGl243JnQOhUHkcEDgSEsBoKUTFOlMlbZ3kvaLl6Z_VkFUIArLzwR6lVZefK5YPrIvcy1cYILLHafK7MSpkoBeJEk-l8c4eMKkQTVjCcKWGUaSV02G3vTVxqpf05tPeEffOA</t>
  </si>
  <si>
    <t>@neiGl243JnQOhUHkcEDgSEsBoKUTFOlMlbZ3kvaLl6Z_VkFUIArLzwR6lVZefK5Yv9dTZlmQDIaSd3JDmsWNA6qr4InmUXT5974Jlv328amhClsYdXwYI7icFnXRyPtWsF3X4Q</t>
  </si>
  <si>
    <t>@neiGl243JnQOhUHkcEDgSEsBoKUTFOlMlbZ3kvaLl6Z_VkFUIArLzwR6lVZefK5YPcoUTKtM1kFgAJmRoI8FWTFFeiEw8Hx-61bVH_4r5MFGe0XaY89FCBC9mUbElNe9rLl_fg</t>
  </si>
  <si>
    <t>@neiGl243JnQOhUHkcEDgSEsBoKUTFOlMlbZ3kvaLl6Z_VkFUIArLzwR6lVZefK5YZ7Ivrgt1jbBL_G4fTHpxcMDtERo_hl2fO2cL7GYFGsUf_sikbWxPSyMhGGqq16f2Kmt76w</t>
  </si>
  <si>
    <t>@neiGl243JnQOhUHkcEDgSEsBoKUTFOlMlbZ3kvaLl6Z_VkFUIArLzwR6lVZefK5YgTv5FT3NYPIouM4849Q67A9cSPgZ0fKhfaO6-whg2yx6U_SWGbQpGpLhMGjkwVp2Ae_bDw</t>
  </si>
  <si>
    <t>@neiGl243JnQOhUHkcEDgSEsBoKUTFOlMlbZ3kvaLl6Z_VkFUIArLzwR6lVZefK5YJdev7rnYdxdTD3j4fwNgQRKH6ss3m9F0tsOIXHb66NF8kkWxYBe_ZOzJopFnq4aW_n7w_A</t>
  </si>
  <si>
    <t>@neiGl243JnQOhUHkcEDgSEsBoKUTFOlMlbZ3kvaLl6Z_VkFUIArLzwR6lVZefK5YfNnV_bO49q4UFpESOg83CgFwX99YUTWl_reK1-wel9IrC_BJn3INKrTArCtoE9wuNuqDGg</t>
  </si>
  <si>
    <t>@neiGl243JnQOhUHkcEDgSEsBoKUTFOlMlbZ3kvaLl6Z_VkFUIArLzwR6lVZefK5Yv4BZHfugYVTtO1eOizHJy5TOs5iF-62uy7GelKkdateWUf4JUVFcRX7BBYxYcfwY2E3Esg</t>
  </si>
  <si>
    <t>@neiGl243JnQOhUHkcEDgSEsBoKUTFOlMlbZ3kvaLl6Z_VkFUIArLzwR6lVZefK5Y-cetzuMq4l_k0klH4TVlNjabvfUFLSkxP1bsLckryNyrf-Nc1rJfWUKlieIisUzijCCBoA</t>
  </si>
  <si>
    <t>@neiGl243JnQOhUHkcEDgSEsBoKUTFOlMlbZ3kvaLl6Z_VkFUIArLzwR6lVZefK5YLH3A_eyeuSxweCcobZ_f4pyQdir4bz8Y9O5znd43xgPP1lyDZIWz4G8xw1jccctd6QGlVg</t>
  </si>
  <si>
    <t>@neiGl243JnQOhUHkcEDgSEsBoKUTFOlMlbZ3kvaLl6Z_VkFUIArLzwR6lVZefK5YhBpRvLhy4qwFysZ1TGvYnHjCGNjzdePao8t_NXEA254_xnZ9m7VDsYvwIDT2SunrP4QElQ</t>
  </si>
  <si>
    <t>@neiGl243JnQOhUHkcEDgSEsBoKUTFOlMlbZ3kvaLl6Ys1ez8gMdJQstvdrd252YD5_mxIoh397ykdR4Q26DoL1D0m3zNAum5CG5f5EaPv6o1ESn71LiIGjqF_pLRrI8YzOEJhg</t>
  </si>
  <si>
    <t>@neiGl243JnQOhUHkcEDgSEsBoKUTFOlMlbZ3kvaLl6Ys1ez8gMdJQstvdrd252YDc97lIj8ECMxBVftZK0WsRuG_UenCBBW7aj9T9KTAEyGAExGAvPGeK0VsRFkHSlLs90Mavw</t>
  </si>
  <si>
    <t>@neiGl243JnQOhUHkcEDgSEsBoKUTFOlMlbZ3kvaLl6Ys1ez8gMdJQstvdrd252YDmOTD6bexPio4M4UGR6fdEuKiaQejYk3Jol74E83sdC3Nz1i0JuOOPDsIjAOWVZkal9ohkA</t>
  </si>
  <si>
    <t>@neiGl243JnQOhUHkcEDgSEsBoKUTFOlMlbZ3kvaLl6Ys1ez8gMdJQstvdrd252YD0NlYqpFYFp0sV15sAPvdvamlg16NpSB19AfMLe67oNIbJuuUmbbhhOOnAqRuepdcEDZJFg</t>
  </si>
  <si>
    <t>@neiGl243JnQOhUHkcEDgSEsBoKUTFOlMlbZ3kvaLl6Ys1ez8gMdJQstvdrd252YDAjeyiVs4TNZIbuyQ8X9iRaLg5T1T_jpgN-zG1d_Yihvq00YFPH1QT2Rfqwm7J--QjskdyA</t>
  </si>
  <si>
    <t>@neiGl243JnQOhUHkcEDgSEsBoKUTFOlMlbZ3kvaLl6Ys1ez8gMdJQstvdrd252YDg1DL93FCVcZLsHOdQFieEC-XTzKfZaQrrHiDo0_02zdSsemVHQYSRovm1uvRiFtPjAseag</t>
  </si>
  <si>
    <t>@neiGl243JnQOhUHkcEDgSEsBoKUTFOlMlbZ3kvaLl6Ys1ez8gMdJQstvdrd252YD6gVo9lbqd7oTg0gB64s3T75YOON6e5hYZxPxbv523rDLC0CgZJhQpvgY1OseovyAX2r1yw</t>
  </si>
  <si>
    <t>@neiGl243JnQOhUHkcEDgSEsBoKUTFOlMlbZ3kvaLl6Ys1ez8gMdJQstvdrd252YD61pNnX7oNMoHl9X4up2rNCNJEHn-v7xCBNt1XMOzSzZanzzHTFbRbm4t2hq_tZp3GNUDSw</t>
  </si>
  <si>
    <t>@neiGl243JnQOhUHkcEDgSEsBoKUTFOlMlbZ3kvaLl6aGWKLZh5sHl2PCyZsOGe1gGoxUBdJ2i4tq92OoYCIGUhSsSGvnHNAalMVjb0K7f6qfH3hS80wH4iFoueutMKfW6cNNIg</t>
  </si>
  <si>
    <t>@neiGl243JnQOhUHkcEDgSEsBoKUTFOlMlbZ3kvaLl6aGWKLZh5sHl2PCyZsOGe1gTDw_Ov2rq5R5-u4XJXmI2UdX3sVDS94yZXRVqAQtAK-5ILM23B2CKDVLEYW28oqW_qabng</t>
  </si>
  <si>
    <t>@neiGl243JnQOhUHkcEDgSEsBoKUTFOlMlbZ3kvaLl6aGWKLZh5sHl2PCyZsOGe1grmippMLVgCAJidoVfyCdCKsT5gg_F6rQpIroxOYOf3HlBVAnqR7SJHaaMao2dzBH9i8ndw</t>
  </si>
  <si>
    <t>@neiGl243JnQOhUHkcEDgSEsBoKUTFOlMlbZ3kvaLl6aGWKLZh5sHl2PCyZsOGe1gS739NHPNnLjc4fibLRqWbtY9-l9ukWSm1_4cq_5dgBRcxKcOjwRRtgg5e5OAzYwWTHTQLw</t>
  </si>
  <si>
    <t>@neiGl243JnQOhUHkcEDgSEsBoKUTFOlMlbZ3kvaLl6aGWKLZh5sHl2PCyZsOGe1gM-_cbmA19ps63wzi-2cGGuurkPWCLBPeVbbB_78sYdr-klIpIkFxE_RwPxpGCvOvjAd7mg</t>
  </si>
  <si>
    <t>@neiGl243JnQOhUHkcEDgSEsBoKUTFOlMlbZ3kvaLl6aGWKLZh5sHl2PCyZsOGe1gzJiZf4axd9QI3tqWlJYHNq55Lwosc2B8i76dU3v04oGjlGNBQag1dMxQJQaoEMtJc7Eauw</t>
  </si>
  <si>
    <t>@neiGl243JnQOhUHkcEDgSEsBoKUTFOlMlbZ3kvaLl6aGWKLZh5sHl2PCyZsOGe1gaB-kdq_wulB952lZUXYt_IPOfMu7I6RkFK23kdmZUEgfRvdhUwnB2ytweFwVG2xGiiJGsw</t>
  </si>
  <si>
    <t>@neiGl243JnQOhUHkcEDgSEsBoKUTFOlMlbZ3kvaLl6YDCtsp_4IGqaJMCvBaPiKcBdO2TucVkyadgL2dr6vAlJcxljzPELY9Wry4OACfsDkiV_QoMTo9FGPzHRLCoxRq8pTP8w</t>
  </si>
  <si>
    <t>@neiGl243JnQOhUHkcEDgSEsBoKUTFOlMlbZ3kvaLl6YDCtsp_4IGqaJMCvBaPiKcPuDTk-OrQ2h14KIPs9oJGGoDcbMuWyHfJVtZa9S5CtPgNkD3Jx5TD2gLCXbc9NL3dU35NQ</t>
  </si>
  <si>
    <t>@neiGl243JnQOhUHkcEDgSEsBoKUTFOlMlbZ3kvaLl6YDCtsp_4IGqaJMCvBaPiKc62614dJjEIzULKF8Qk4iHMTACLANgkndg6X-ODs_HD6VaIAYCOAbuCYjj1pE45YCh0xuAQ</t>
  </si>
  <si>
    <t>@neiGl243JnQOhUHkcEDgSEsBoKUTFOlMlbZ3kvaLl6YDCtsp_4IGqaJMCvBaPiKcLR-sqcQ5uQ36CHUGZP6vuraCqQcZR61bn4ca3onpekTbIcDE_teowj-bkpXcvyRAbqGNNg</t>
  </si>
  <si>
    <t>@neiGl243JnQOhUHkcEDgSEsBoKUTFOlMlbZ3kvaLl6YDCtsp_4IGqaJMCvBaPiKcmLNMRem0anvFH1DurYmDUI4GtV5hvlJIYiMaE7xNzHeEJT3TDaCYyfyJ3GJJ9loOdaWWsA</t>
  </si>
  <si>
    <t>@neiGl243JnQOhUHkcEDgSEsBoKUTFOlMlbZ3kvaLl6YDCtsp_4IGqaJMCvBaPiKcplSrsqAinaXswjm1eGVbA4oVEmPlMxrTOjfCM-WnMknECTcSzM-SPvQOUH2bWk4yfpY9Bw</t>
  </si>
  <si>
    <t>@neiGl243JnQOhUHkcEDgSEsBoKUTFOlMlbZ3kvaLl6b8NkRcfBtA5oWUD-YKfHTXSU1gLhgWXrD--sTTZ5kDalhQV7XMVTzziIiDrv_AcLmj7B3TkQnnWgcXF8OqEm5oB5myjw</t>
  </si>
  <si>
    <t>@neiGl243JnQOhUHkcEDgSEsBoKUTFOlMlbZ3kvaLl6b8NkRcfBtA5oWUD-YKfHTXMLIV5Id1wQ-5-M3Phiz4jELdwmgh00YyZcXX4ITp5RfVbD58vQ-IoOB6MqK0xHxS3uUInQ</t>
  </si>
  <si>
    <t>@neiGl243JnQOhUHkcEDgSEsBoKUTFOlMlbZ3kvaLl6b8NkRcfBtA5oWUD-YKfHTXbvbeKcxUUimuhz0YKqdEw19IX95jlD9RYqxmm-M4PD9as1ppfnpgkJG3urmg3gk_k3EhwQ</t>
  </si>
  <si>
    <t>@neiGl243JnQOhUHkcEDgSEsBoKUTFOlMlbZ3kvaLl6b8NkRcfBtA5oWUD-YKfHTXjGjPq8u5d0UNdt1XV4dnxzQeqFhVEH1bIM5ccoaiQrQs5Y7jcmYEYWFet0vOn3VoIa5lYw</t>
  </si>
  <si>
    <t>@neiGl243JnQOhUHkcEDgSEsBoKUTFOlMlbZ3kvaLl6b8NkRcfBtA5oWUD-YKfHTXGM9VfNcxPEQeMvc1zZuYFjRwe7wTS-f5sgWzC5HEeKcnVZBdgqLMOfsDCqxs9m5EudKbDw</t>
  </si>
  <si>
    <t>@neiGl243JnQOhUHkcEDgSEsBoKUTFOlMlbZ3kvaLl6b8NkRcfBtA5oWUD-YKfHTX137-cPJB8OMhPxXPmElu1R4twK6CGzwHiVLnoKlQRqxvJW_tTl61AF99Q-DPe_lZu93inw</t>
  </si>
  <si>
    <t>@neiGl243JnQOhUHkcEDgSEsBoKUTFOlMlbZ3kvaLl6ZeUbmMYvoSevofqc6CzH20HwsRjthRVVw_mqKP1FKNgH2AZRjE5yZjIdDrs-cSRp-MPmkmIjgoo_CyP-yZIwFEpFS7NQ</t>
  </si>
  <si>
    <t>@neiGl243JnQOhUHkcEDgSEsBoKUTFOlMlbZ3kvaLl6ZeUbmMYvoSevofqc6CzH20EVEL7mvNnSRnqd7HbD5V9MGw_-qz0vwbPHC7708_Wf9KaskIbTA4goYsevUT-1YpK3e4AQ</t>
  </si>
  <si>
    <t>@neiGl243JnQOhUHkcEDgSEsBoKUTFOlMlbZ3kvaLl6ZGT9OBYbqBtTcz6a3rmJ4Ln8Aby3yEg-FeFTkyQIQKmrybr_NhZsKjsOheeP-h_1NLqzWl_X9K6NUyKnoIhK7bXSeNfg</t>
  </si>
  <si>
    <t>@neiGl243JnQOhUHkcEDgSEsBoKUTFOlMlbZ3kvaLl6ZGT9OBYbqBtTcz6a3rmJ4LJRyl2Cjvqnl8ZXw9ptqFqmcvm9Xq7AgW5M6VjF7YUYbmsbMem4NLLPG4QiYpMgyoBDJWyA</t>
  </si>
  <si>
    <t>@neiGl243JnQOhUHkcEDgSEsBoKUTFOlMlbZ3kvaLl6ZGT9OBYbqBtTcz6a3rmJ4LKm_5MyYqzxZ7KSt_5Dupo3_ii60UYiBpjGvSTqRgOg0fFDCidtf0y5cSwZdxaKX8TSU4iQ</t>
  </si>
  <si>
    <t>@neiGl243JnQOhUHkcEDgSEsBoKUTFOlMlbZ3kvaLl6ZGT9OBYbqBtTcz6a3rmJ4LSlXZXi9rOnb43-edt7bHH3VfdRTTmVkG9_ONCsZiArF6MdHU40XhL-67BiPkfkkCcNDNsA</t>
  </si>
  <si>
    <t>@neiGl243JnQOhUHkcEDgSEsBoKUTFOlMlbZ3kvaLl6ZGT9OBYbqBtTcz6a3rmJ4Lzhk1KlBScMWSBopnOSFdsCGQT6WrcXVGsICP6eA3xgUSB4RM1jxYcCikwqtIoGlvxy_cVw</t>
  </si>
  <si>
    <t>@neiGl243JnQOhUHkcEDgSEsBoKUTFOlMlbZ3kvaLl6ZGT9OBYbqBtTcz6a3rmJ4L-HxzGfuSvpfBSE_KJE84K0i6BHTil7XXSjaA9ono-DbwKYhrBjFn_8NSvklMronR7Mvaiw</t>
  </si>
  <si>
    <t>@neiGl243JnQOhUHkcEDgSEsBoKUTFOlMlbZ3kvaLl6ZGT9OBYbqBtTcz6a3rmJ4LvYp80i0jNxtd_YLj7pjH7FMhQZIiVoZMQ2SPvdu0j8md91nylONlMOvLEU0MdblALhw-7A</t>
  </si>
  <si>
    <t>@neiGl243JnQOhUHkcEDgSEsBoKUTFOlMlbZ3kvaLl6ZGT9OBYbqBtTcz6a3rmJ4LWqOQPpsVA3fZIaUvtecF4aCetJ2E19qmDqNPWaSsTcozrMLFVsEJJivJxGtAHG6CxzEw7w</t>
  </si>
  <si>
    <t>@neiGl243JnQOhUHkcEDgSEsBoKUTFOlMlbZ3kvaLl6ZF0YKXMR8R4DAPoOloWLU6zLSxYBwsWMQC3l1pj6kU5tCWL-f0S5n6Z6lwt29lYmaPs423wHv2-NSBGJko-xF7OT53sA</t>
  </si>
  <si>
    <t>@neiGl243JnQOhUHkcEDgSEsBoKUTFOlMlbZ3kvaLl6ZF0YKXMR8R4DAPoOloWLU6tMkFyvMtr-BbZ0YNKHOczBjudFXgWXS5mu4doePAjgMdsvD427segAoJnIWlYYsqXODjfA</t>
  </si>
  <si>
    <t>@neiGl243JnQOhUHkcEDgSEsBoKUTFOlMlbZ3kvaLl6ZF0YKXMR8R4DAPoOloWLU6Al6Z5L0u14riRNslF9H3R3fsYqdOf8SWWTkGC9xhN2bZPCbnpPuHzLR1DU5iAKCKrNG1cA</t>
  </si>
  <si>
    <t>@neiGl243JnQOhUHkcEDgSEsBoKUTFOlMlbZ3kvaLl6ZjddTb5nNIA7NsSe2arn0sFIoZKfOS0pwL8INIDReFFX4kNFzYLKYYwhlEsYp-nh-WyJYNFSUv5idv8hE6QIVcxclMeA</t>
  </si>
  <si>
    <t>@neiGl243JnQOhUHkcEDgSEsBoKUTFOlMlbZ3kvaLl6ZjddTb5nNIA7NsSe2arn0sFkPeyJ-UY0lUiodR0iI42hN6kfORNdd16m5O8uIXYRGWlAmGwwXUyNQoloNbfle-pwmNJw</t>
  </si>
  <si>
    <t>@neiGl243JnQOhUHkcEDgSEsBoKUTFOlMlbZ3kvaLl6ZjddTb5nNIA7NsSe2arn0sy-tEivj9TMy0CF3w9bhXMeCfu_yUYPK4FdRLG95YnazHU9qUGhVvowjxMBCCBSJbuWnvIg</t>
  </si>
  <si>
    <t>@neiGl243JnQOhUHkcEDgSEsBoKUTFOlMlbZ3kvaLl6ZjddTb5nNIA7NsSe2arn0suQ2dNIw9I3mSQNto7ao_dy_3wNaw4jMqqlRFNGJvuL9wZ9_6VPlnacBFrERQMdgno8a6LA</t>
  </si>
  <si>
    <t>@neiGl243JnQOhUHkcEDgSEsBoKUTFOlMlbZ3kvaLl6YQ8g51xxZYYijxDpOkwXod7cJAapDdPvJTEfS95YkcBcQgeXCPSqqGYGEga_Yq-_zAgKFKcQByCHfFqKMTiVKcMBZqPA</t>
  </si>
  <si>
    <t>@neiGl243JnQOhUHkcEDgSEsBoKUTFOlMlbZ3kvaLl6YQ8g51xxZYYijxDpOkwXodJ-gu7AAgZs9GRLwQC7aeLa765XrM-dzexJSFMAVuOgkHnkd3wE5iL-0e3SCEV5fYN-y_bg</t>
  </si>
  <si>
    <t>@neiGl243JnQOhUHkcEDgSEsBoKUTFOlMlbZ3kvaLl6YQ8g51xxZYYijxDpOkwXodw8R6A8bTGJvDYGFdqAvN74V282I3D2g5FtUGX2Ofez3hZOWTsATYYMC63V1-U5vL8ObcCg</t>
  </si>
  <si>
    <t>@neiGl243JnQOhUHkcEDgSEsBoKUTFOlMlbZ3kvaLl6YQ8g51xxZYYijxDpOkwXodjN6esgjyq4_KNsBefbuig2_oSglUgWjPRibwCDq9z4jk7fqSUv5Jp_cD_4JZDNVQsrA1-g</t>
  </si>
  <si>
    <t>@neiGl243JnQOhUHkcEDgSEsBoKUTFOlMlbZ3kvaLl6YQ8g51xxZYYijxDpOkwXodqyK05GkxWzXej-Sl2n8ilfta1rwpPh4qXtz_YEXnIb10kLjhaE2SumDEJ276n2XEI1mZ5w</t>
  </si>
  <si>
    <t>@neiGl243JnQOhUHkcEDgSEsBoKUTFOlMlbZ3kvaLl6YQ8g51xxZYYijxDpOkwXodrc3oUPgsB3AVWWqborGf-2lRTDJ-kvbHU49g1zHq4_5mJQfLBP6AzZgDAAHhhkHEZlKF8Q</t>
  </si>
  <si>
    <t>@neiGl243JnQOhUHkcEDgSEsBoKUTFOlMlbZ3kvaLl6YQ8g51xxZYYijxDpOkwXod19V6e9xawe_-dZ3rc7P32S3wMw5KEoZRcPdtPVxkX9V_VJa8fZ9CsRbsIHLJM0YJBXsbLA</t>
  </si>
  <si>
    <t>@neiGl243JnQOhUHkcEDgSEsBoKUTFOlMlbZ3kvaLl6YQ8g51xxZYYijxDpOkwXodLGomsOipLmc1LI-I3H75035aftxx7SXLDTSQoq7Y_dy3yGyBxEG0B2GRFftrc1ordV4IZA</t>
  </si>
  <si>
    <t>@neiGl243JnQOhUHkcEDgSEsBoKUTFOlMlbZ3kvaLl6ZOC88TCUYuObx0_ZmZHCv9RL49URHUxhZYM8gvrMXfQXAHS9u8YcEGfyDJwaBXw1KUEpgX6eX5xDJfTLmc9-Sfjv4PaQ</t>
  </si>
  <si>
    <t>@neiGl243JnQOhUHkcEDgSEsBoKUTFOlMlbZ3kvaLl6ZOC88TCUYuObx0_ZmZHCv9tvw6EBacFy7cjc_Vdgq7qhDRrPzur7Vqdblc2wa72ZZto5DyI5hgL2MER5w7mR7XcKpKKQ</t>
  </si>
  <si>
    <t>@neiGl243JnQOhUHkcEDgSEsBoKUTFOlMlbZ3kvaLl6ZOC88TCUYuObx0_ZmZHCv9bGCPLbLcLeaFQfmy0ycxT0_4dJfPj9NGtR3kgS06R-nmNMtuiEq0MJJx2DNe3R9B4QYpNA</t>
  </si>
  <si>
    <t>@neiGl243JnQOhUHkcEDgSEsBoKUTFOlMlbZ3kvaLl6ZOC88TCUYuObx0_ZmZHCv9n5R80fDvXtDeHyp25zA2TOAtqZ33Qod6DEWeXeIZmxszUiJb8GHChP1RRmbXdBzmV_7g7g</t>
  </si>
  <si>
    <t>@neiGl243JnQOhUHkcEDgSEsBoKUTFOlMlbZ3kvaLl6Yz3eNddPH0TGCEmwh0gVtKRd_AjGI33bBFunFWcqTjbFQtQQo7RCsZpWDjPblxAr4Vxh_X8XN2JU9V3tCnd1dFu_NzOw</t>
  </si>
  <si>
    <t>@neiGl243JnQOhUHkcEDgSEsBoKUTFOlMlbZ3kvaLl6Yz3eNddPH0TGCEmwh0gVtK8-7k9UYZtlSFfYvVx1LlT7WyMmbbX_pKSg6XIABmV8ZJg2ByPznzvbe9jksKaTWJsR2bkQ</t>
  </si>
  <si>
    <t>@neiGl243JnQOhUHkcEDgSEsBoKUTFOlMlbZ3kvaLl6Yz3eNddPH0TGCEmwh0gVtKDnx0BsQQDfwBxovEKxffDT1JaPL8MH_nsGtRQ5PQJYNxzp-1u_xVCvX4ihSzW3JWwJKGgg</t>
  </si>
  <si>
    <t>@neiGl243JnQOhUHkcEDgSEsBoKUTFOlMlbZ3kvaLl6Yz3eNddPH0TGCEmwh0gVtKhDC9t9LXUWdYTGiSuiyLqpjALyA0hn-gRVlfnLgxjVqAuHmzBnW33XmFHJj62HA2lP9GtA</t>
  </si>
  <si>
    <t>@neiGl243JnQOhUHkcEDgSEsBoKUTFOlMlbZ3kvaLl6Yz3eNddPH0TGCEmwh0gVtKhjhhovJYtDrC2_aDP9Af6aBvSWCDUvizC4jUaRMQ6Wbosbygtppz6DQZK_MDD4d7HM6-eA</t>
  </si>
  <si>
    <t>@neiGl243JnQOhUHkcEDgSEsBoKUTFOlMlbZ3kvaLl6Yz3eNddPH0TGCEmwh0gVtKWNV4e7-Xs1pKDBDsWklScnUvtFhDNkvnydgW2rY33TfOshxA724v2mnymAEKoXCqyHTQAA</t>
  </si>
  <si>
    <t>@neiGl243JnQOhUHkcEDgSEsBoKUTFOlMlbZ3kvaLl6ZnC6fG9zqAHnwg2CoNQOMYKzwvEKEYW1oqmiYbYWdEkMv8oEYBA3ObuBlv43R6pM6-T6cheBtw0lQDAl0B4eMw8cSMNQ</t>
  </si>
  <si>
    <t>@neiGl243JnQOhUHkcEDgSEsBoKUTFOlMlbZ3kvaLl6ZnC6fG9zqAHnwg2CoNQOMYciusnhthhqugvvLj1BlFCnRrU9UtOYdppR6yv7QdTd-nCMWbGVCKo4L-g29ZgrCfElTZWQ</t>
  </si>
  <si>
    <t>@neiGl243JnQOhUHkcEDgSEsBoKUTFOlMlbZ3kvaLl6ZnC6fG9zqAHnwg2CoNQOMYCMY5PEvG2cytOg2o1dAeEYxq-UCkjPF_xXMtKlQ0IbIIll2hLzGJ78QxWxSv9hQgtG6YAw</t>
  </si>
  <si>
    <t>@neiGl243JnQOhUHkcEDgSEsBoKUTFOlMlbZ3kvaLl6ZnC6fG9zqAHnwg2CoNQOMYXwhdg4m0WOft4it_-b55svMlqAJ_FgOdu8qThri87jk2v0JyKXfQPWGZGzBLD6CJw_QwMA</t>
  </si>
  <si>
    <t>@neiGl243JnQOhUHkcEDgSEsBoKUTFOlMlbZ3kvaLl6ZnC6fG9zqAHnwg2CoNQOMYlHsbsmdqUcjvT5cm-5-znHBlE8rOxlToFfVPh__5FZ-n2brXz5BeBLzOymHfHB9_TYpGKg</t>
  </si>
  <si>
    <t>@neiGl243JnQOhUHkcEDgSEsBoKUTFOlMlbZ3kvaLl6ZnC6fG9zqAHnwg2CoNQOMY2iGCg_ELME8V85JwqJ9JsFf3mJ0qm3ifo_GWFrUchwXmbel_LZye0zlBSqiwq9VQHFEtXw</t>
  </si>
  <si>
    <t>@neiGl243JnQOhUHkcEDgSEsBoKUTFOlMlbZ3kvaLl6ZnC6fG9zqAHnwg2CoNQOMYLGuqGYH8uRMKw1-D8durglqW82h4nXDhJBvdEY-EDFSjU_pN4pVOLh9vJNUDwGDNjgRxfA</t>
  </si>
  <si>
    <t>@neiGl243JnQOhUHkcEDgSEsBoKUTFOlMlbZ3kvaLl6ZnC6fG9zqAHnwg2CoNQOMYme7NhX548cTZPRYsILHxcdupH0-XzWcWjouxuT1TeX8t4Nl84i4RgIWQgUzA598pscdTYQ</t>
  </si>
  <si>
    <t>@neiGl243JnQOhUHkcEDgSEsBoKUTFOlMlbZ3kvaLl6b-fTUBlxqUHVZFt-EkNlS-tiLjdJZpV7_AYyYrUaJr_-jlXYHxf1ZJXRDF674ERYVV8IN5FnHpfBsm1QRbXUTCqymTBA</t>
  </si>
  <si>
    <t>@neiGl243JnQOhUHkcEDgSEsBoKUTFOlMlbZ3kvaLl6b-fTUBlxqUHVZFt-EkNlS-y3L_ZmTxCesRTWdW9GNFZhG6PdPf1jKOh2IzhREeAod3xi7ZTry1kVznD32AxnRnI0KwZw</t>
  </si>
  <si>
    <t>@neiGl243JnQOhUHkcEDgSEsBoKUTFOlMlbZ3kvaLl6aKIJgir7g75bh54uvhdsyMdxpn_26vGMOrk1_hd0aZaQIY028sZKOUQUnha3nRrsCqoreRIj4T0St8x7GE6bMvHaXm3w</t>
  </si>
  <si>
    <t>@neiGl243JnQOhUHkcEDgSEsBoKUTFOlMlbZ3kvaLl6aKIJgir7g75bh54uvhdsyMuj9pnLzPcSlmt8goS50AwpCOBz62PB9KgufaD8CxX_asVUTx3ylKiyhMkioYSVGGEPv5Ow</t>
  </si>
  <si>
    <t>@neiGl243JnQOhUHkcEDgSEsBoKUTFOlMlbZ3kvaLl6ayvyv9JhBdfI4r53ml98Ni-P3Pua3qTO3qIlCvfLupj8UC1XI0TCGqw3_psW6ahwflcP2cOx1nBLUCD40MQkiqDdCnmg</t>
  </si>
  <si>
    <t>@neiGl243JnQOhUHkcEDgSEsBoKUTFOlMlbZ3kvaLl6ayvyv9JhBdfI4r53ml98Ni2aa-5b91kScnSegat2Xtzuq0r73xo37WRHNSNZTzAdF5E36H1sMIR0AdNcgGnShCgjdjlA</t>
  </si>
  <si>
    <t>@neiGl243JnQOhUHkcEDgSEsBoKUTFOlMlbZ3kvaLl6ayvyv9JhBdfI4r53ml98NiAoYYhZM-ZP1UemHuGNiJUky099dsCYfJLnJF2DcPwraTmToumq2WSOha-PcNzkin4s_5sA</t>
  </si>
  <si>
    <t>@neiGl243JnQOhUHkcEDgSEsBoKUTFOlMlbZ3kvaLl6ayvyv9JhBdfI4r53ml98NiDkpuoMHwOyGQsjrSvK81aShbt7Ccx9BtDRj5QML-X58W_0tDNyiQcC78LxEQfJNwreUUCQ</t>
  </si>
  <si>
    <t>@neiGl243JnQOhUHkcEDgSEsBoKUTFOlMlbZ3kvaLl6ayvyv9JhBdfI4r53ml98Ni607Yvgn2eOnBJ-oJS_zO-Mk8Af5eSLHpP-4BhVNDK0pGb9-QEmm-TcL8bfmEyDHXYK5ElQ</t>
  </si>
  <si>
    <t>@neiGl243JnQOhUHkcEDgSEsBoKUTFOlMlbZ3kvaLl6ayvyv9JhBdfI4r53ml98NiKssiJNwCK1CWAY6x3FFK35t6RyS02V8us-V29AEUT0e0H5fzryeawamtzEcr5IYLqNv55A</t>
  </si>
  <si>
    <t>@neiGl243JnQOhUHkcEDgSEsBoKUTFOlMlbZ3kvaLl6ayvyv9JhBdfI4r53ml98NislQ40qX0wBgcxvzbI3MItZcyGWYYj-8mwujhlPg4v4OeC-MuAQfalVcApAUL_eTjqIScuw</t>
  </si>
  <si>
    <t>@neiGl243JnQOhUHkcEDgSEsBoKUTFOlMlbZ3kvaLl6ayvyv9JhBdfI4r53ml98NiuofJ4eTymCSokFm_1agZItA5iw9qZvAz28nVHNWP6LlaCcsLOjH_pUL8dlQmbj6kAWm2FQ</t>
  </si>
  <si>
    <t>@neiGl243JnQOhUHkcEDgSEsBoKUTFOlMlbZ3kvaLl6atILXdRHhfVV-qz0oN3GYr1uYyequSf-EjZiVCZuZFMVFUV7ZDLlKN0IvcVS7TE2uUyH2BYnhowj-S_VGLjxToBm62qg</t>
  </si>
  <si>
    <t>@neiGl243JnQOhUHkcEDgSEsBoKUTFOlMlbZ3kvaLl6atILXdRHhfVV-qz0oN3GYrEoZhpM-NFs5IVvhVVfOQMpigy4Kj5vKSZtfa-aEEyRvjm08h6jlFnYdCWMmtNu8kGtL6cQ</t>
  </si>
  <si>
    <t>@neiGl243JnQOhUHkcEDgSEsBoKUTFOlMlbZ3kvaLl6atILXdRHhfVV-qz0oN3GYrZ_tTvs3PxUq09XGAwkxOwyTjakMr9mL_S7OpbpaUQUWWCdczg6l7rqFfGXaI2BOtlzg08A</t>
  </si>
  <si>
    <t>@neiGl243JnQOhUHkcEDgSEsBoKUTFOlMlbZ3kvaLl6YTUJtFBdLuTHxkgoEa7F10fn-_0zwjApnUJAJyzZC1X7xtb6EQcod3vfyYetsAPvmi65y42Gz5ZtC0jGyCRO7naWbTLg</t>
  </si>
  <si>
    <t>@neiGl243JnQOhUHkcEDgSEsBoKUTFOlMlbZ3kvaLl6YTUJtFBdLuTHxkgoEa7F10GobNXzhHUUk_D6IQt0Njkla0pKlSeMSJuF2fzOEQQeihiouhh9P3pjYLUCkeCahM4VQnwA</t>
  </si>
  <si>
    <t>@neiGl243JnQOhUHkcEDgSEsBoKUTFOlMlbZ3kvaLl6ZruEKe3pqb92JSDVb_2SfgfvmJPo8EKb0ZrecoOoXn0ceVVLKMDPnhurFGUX9WijC08e5pCf0g-92j8x7Mwcw5MLCy-w</t>
  </si>
  <si>
    <t>@neiGl243JnQOhUHkcEDgSEsBoKUTFOlMlbZ3kvaLl6ZruEKe3pqb92JSDVb_2Sfgru5t8DFui5hR5Dmn4n8AbfHmjCvK7TQXyfyzzQbY9zj0-jiyF9HAug-JmqnkvErgYXbyXA</t>
  </si>
  <si>
    <t>@neiGl243JnQOhUHkcEDgSEsBoKUTFOlMlbZ3kvaLl6ZM8Rx5F_STjueKUx5pYIYmy1Eo81JIxPwZdOZNkmAmabP2kdwCPjOZL7HHlgkL5hWEuXDx5sqDJJb1RyJYCJZaw_RMew</t>
  </si>
  <si>
    <t>@neiGl243JnQOhUHkcEDgSEsBoKUTFOlMlbZ3kvaLl6ZM8Rx5F_STjueKUx5pYIYmWi-YKqLMBDLih0ufKnA599ddA4eiTxYdi0GcPxA-AHAiRDLEnF1-3Tj0TOG2b3AqGXBoyQ</t>
  </si>
  <si>
    <t>@neiGl243JnQOhUHkcEDgSEsBoKUTFOlMlbZ3kvaLl6ZM8Rx5F_STjueKUx5pYIYm_PGgcTvUb2hSu70hYEuRM-WnACtWl5sJX4E7U02sJrdebyvgnoDdu4ga3ELjwVxUFeS5eQ</t>
  </si>
  <si>
    <t>@neiGl243JnQOhUHkcEDgSEsBoKUTFOlMlbZ3kvaLl6ZtmRDxNwbnOTbsFF88pwhtmFHwfS2h2sIDOc92kIXaBgeTVHL-RFyuExGdwf4R2L9s6W4KHbTlUKBST3Xu8qSRl-Amxg</t>
  </si>
  <si>
    <t>@neiGl243JnQOhUHkcEDgSEsBoKUTFOlMlbZ3kvaLl6ZtmRDxNwbnOTbsFF88pwhtpyTwaiop8j5I80dLv3Vn3O0fL7UfT1BJ0ZxudYKdDXLE1fKkAfLa3TMtgAk6lK5tWbdFpw</t>
  </si>
  <si>
    <t>@neiGl243JnQOhUHkcEDgSEsBoKUTFOlMlbZ3kvaLl6ZtmRDxNwbnOTbsFF88pwhtE-Om5bXPq-HhrwXC_cZoXwLKldvikiOgPrgwTBKkni5ye3MRRdcwUJD-IJxh7BvE13jFLQ</t>
  </si>
  <si>
    <t>@neiGl243JnQOhUHkcEDgSEsBoKUTFOlMlbZ3kvaLl6ZtmRDxNwbnOTbsFF88pwhtnAfOWrwXXcQc8SOPIEHf52fOI-9WS6D9oVfLjCk67wqsEEiApn2NL64UhsjIoQFSsFg_0Q</t>
  </si>
  <si>
    <t>@neiGl243JnQOhUHkcEDgSEsBoKUTFOlMlbZ3kvaLl6ZZzd5w0Ofi80QnL_1qPfyQUNaqD6UmJ-TQAhfUFByvst1EEIwDnvbZEZ6jWXovXhUbsss-Yij5kN2zeOxgWoBNqXOh_A</t>
  </si>
  <si>
    <t>@neiGl243JnQOhUHkcEDgSEsBoKUTFOlMlbZ3kvaLl6Y7fRi90gcvSDeQ07GkjkhoQExrUINHCFVWAXuRcR5QgmiBjNZ-hdyeDC9CxF1kcqt6wLeqHsNNyzDtkTeghS5E_7HyCA</t>
  </si>
  <si>
    <t>@neiGl243JnQOhUHkcEDgSEsBoKUTFOlMlbZ3kvaLl6YAC2ZY0yNRKxlur4GtW10NPAyeLl-52oObYnaMzq9j9nG24JFIenXvI290H1oDj4ahCCgOV8qPCYzRM_vS0POns-3uEQ</t>
  </si>
  <si>
    <t>@neiGl243JnQOhUHkcEDgSEsBoKUTFOlMlbZ3kvaLl6YyWLVTJLp84mU0uyWML3Sx-XnPyK0UpkonKWIshpWIMHfrdweCaXVwrgj9IKiito6OsWexTlvH709uJzPEv67HEfwJrg</t>
  </si>
  <si>
    <t>@neiGl243JnQOhUHkcEDgSEsBoKUTFOlMlbZ3kvaLl6b40fQYoKX-V1jvCz5baw-vrErB32bbbBTjzueAlBszT0EVx1H8UT3cbEzWrhkix1AZH0RiL50ojIYxhk8XbNqtiGJtJw</t>
  </si>
  <si>
    <t>@neiGl243JnQOhUHkcEDgSEsBoKUTFOlMlbZ3kvaLl6bl-LqKFwX5SdhrwUFnnd-c3khrCSxvseiI_IF0yAfCOU9sDAmuL028ie0LtGso66uRkK2bhOJttwl_Xh0h_Jk7HMaiNg</t>
  </si>
  <si>
    <t>@neiGl243JnQOhUHkcEDgSEsBoKUTFOlMlbZ3kvaLl6baPKF3Kc485JK85aThH0u1PCrgFqub_m6VY9IafkOSlrdlG68sxsok41I4TTlmkNwLN1tT-Q8n1A-Q06VTZHPlAnFzXQ</t>
  </si>
  <si>
    <t>@neiGl243JnQOhUHkcEDgSEsBoKUTFOlMlbZ3kvaLl6YjtGHtJYS5nkuhbTLylQ6uves4RYVEFuPktQy8WL4OpTTzesOinv5yJny2QK4WEetCWCqhhxdrO4rCVRT_BeUbIrzWbA</t>
  </si>
  <si>
    <t>@neiGl243JnQOhUHkcEDgSEsBoKUTFOlMlbZ3kvaLl6YjtGHtJYS5nkuhbTLylQ6uQIsLQa_N3ZDRubDabUamBMv6-FNAf4DGxmtTOKlLtFXYOJNkiigCr_DLo_fMnPtRrZCHPw</t>
  </si>
  <si>
    <t>@neiGl243JnQOhUHkcEDgSEsBoKUTFOlMlbZ3kvaLl6YfxlmGDzDil-lymmxm4SblX9o02gSrwTK6Yfih3mHeYUILYWHUt1IAHCHbwYgI5d1TH1gj1SJL2aJCHz1ujOxObBVyAg</t>
  </si>
  <si>
    <t>@neiGl243JnQOhUHkcEDgSEsBoKUTFOlMlbZ3kvaLl6YHHud4VnfzYSNiZj1Md9xBEEReFG3tsNVMqfzz1agF12RcWtLkEokMWy3Md8H1Q7Gb1CENW1MqKNqex3WXuGZvEd_v9A</t>
  </si>
  <si>
    <t>@neiGl243JnQOhUHkcEDgSEsBoKUTFOlMlbZ3kvaLl6Z7Rfc29OmirID5vy5IbQCkW2Kf_00AvNYz_3sOPWJjfR4DzoJS-Ml0c0VhbuyxLqI7SyItgLGrB44t6NEFamf1OyC0TQ</t>
  </si>
  <si>
    <t>@neiGl243JnQOhUHkcEDgSEsBoKUTFOlMlbZ3kvaLl6Z0LjkoItDIipjghnIhZs01kQLtcDtwehJAdteiO0x51zA2Z380xHvbUjuZnMJB9MZgeL3H9xNEqJ-6KKi4KFfPLcYNow</t>
  </si>
  <si>
    <t>@neiGl243JnQOhUHkcEDgSEsBoKUTFOlMlbZ3kvaLl6btrdgOWhnMTYT6weDneXvKgk1zrtxnoUL5E6skvfUb6wwpA_1GWq93U1N4FYlq-EsBpNBXiEGh8NBfw21R2oWtlc4dVA</t>
  </si>
  <si>
    <t>@neiGl243JnQOhUHkcEDgSEsBoKUTFOlMlbZ3kvaLl6btrdgOWhnMTYT6weDneXvKJD7LtbcZy4qYt3li20vz0Ap8zHqj3wh1Wx3Vae55ub7smgEvgABDzoTwBBrBRtxbSbteUA</t>
  </si>
  <si>
    <t>@neiGl243JnQOhUHkcEDgSEsBoKUTFOlMlbZ3kvaLl6acORErK3IUXPoKjbzEEsdNqulPsQ6e5KVe2BDncuc3BPgxiSjIbdx05XT3eX5SiDECk2ffNSlLsgQwRAAK77QXrCnnNw</t>
  </si>
  <si>
    <t>@neiGl243JnQOhUHkcEDgSEsBoKUTFOlMlbZ3kvaLl6akJiWwXT2aABc9iBb9y-vX3cMsHH075egfZ796MKq2sCpbQZ4H4N1FzUa6ykWxCz-1Ei0RlFtXtwJ94eod3x7hXCWE7w</t>
  </si>
  <si>
    <t>@neiGl243JnQOhUHkcEDgSEsBoKUTFOlMlbZ3kvaLl6aUDWno10NyU00t9fOun_UfiFl9QOjkYNFySEz4jCVrt7q7D9SHOb6Nai5Om_Wts12j8khVD_3knrgIP5gvyRmws53Rtw</t>
  </si>
  <si>
    <t>@neiGl243JnQOhUHkcEDgSEsBoKUTFOlMlbZ3kvaLl6aUDWno10NyU00t9fOun_UfveHeKhtiPsCa28h17l3l-0zh8XRU7B0joID7hP360Ca0dTz_FzgtjFLaYeAH-q3O_mePsg</t>
  </si>
  <si>
    <t>@neiGl243JnQOhUHkcEDgSEsBoKUTFOlMlbZ3kvaLl6YhMtbMviC734v8b4h_isoLw2x8kRgELsiFDHTdOYsXnMd1vmigfMIL0kqCYAlLd4RDs1a-VMQruezambunnUPjElMWtw</t>
  </si>
  <si>
    <t>@neiGl243JnQOhUHkcEDgSEsBoKUTFOlMlbZ3kvaLl6YhMtbMviC734v8b4h_isoLWiqCMB6SsIIrPUZPJt82Z4MMFqm-aey5adYlmljaTvcQ6O7hEj6HJJteTH8bCmQioaS0XA</t>
  </si>
  <si>
    <t>@neiGl243JnQOhUHkcEDgSEsBoKUTFOlMlbZ3kvaLl6Y0IuyroYMfiydw-XScScCGNC9MVuKRxW25WSZVTrJzPmz5qCsK8w4ooHcuyUT8mUyMwO9nufO16KfKohRG5a1cyuPuOQ</t>
  </si>
  <si>
    <t>@neiGl243JnQOhUHkcEDgSEsBoKUTFOlMlbZ3kvaLl6Y0IuyroYMfiydw-XScScCGjG0-nv-pAh_SaHmI1-BFFj2wXseVcgWaRLJJVoRp8fHscd1Pc3UkXGnEB7fMTuO6wmw6uQ</t>
  </si>
  <si>
    <t>@neiGl243JnQOhUHkcEDgSEsBoKUTFOlMlbZ3kvaLl6Y0IuyroYMfiydw-XScScCGfRAjba1CB1PsiQ6sQgwvMUtN9Ex8jKpbC3PAZKnVyaxLiD6ktzoytJdpX6mZcrTiT72JfQ</t>
  </si>
  <si>
    <t>@neiGl243JnQOhUHkcEDgSEsBoKUTFOlMlbZ3kvaLl6Y0IuyroYMfiydw-XScScCGFxqjOzhD4YsrbhLV-oFHrzNl7nzcQn_G0HeJfDH3CV_GugWOX1pKYoeuhQbjw2JPSZo17w</t>
  </si>
  <si>
    <t>@neiGl243JnQOhUHkcEDgSEsBoKUTFOlMlbZ3kvaLl6Y0IuyroYMfiydw-XScScCGkxczBri6tYKu43afgFNe-1AGg039C35Tt318R7LXT5kvJO_IXtFn_9lKf6TYh6moqUtITg</t>
  </si>
  <si>
    <t>@neiGl243JnQOhUHkcEDgSEsBoKUTFOlMlbZ3kvaLl6YCfWe62E1LRzYAubouGYUajJ92ogvhxXHhCZXdYvvmSaCS2p7w1HJuj4lr9O7UEPHD5aMPVk6B0bwZ2M8bK1EBA4_wEQ</t>
  </si>
  <si>
    <t>@neiGl243JnQOhUHkcEDgSEsBoKUTFOlMlbZ3kvaLl6YCfWe62E1LRzYAubouGYUaPEgVwWWfCzwr954dX6rx90wiIcYcF85fpF4aNybqIsUfj37LTDdyP20lLKxu_3QFpiWMwA</t>
  </si>
  <si>
    <t>@neiGl243JnQOhUHkcEDgSEsBoKUTFOlMlbZ3kvaLl6YCfWe62E1LRzYAubouGYUaj4AupGiVEptzXxRkbxD85QsdKsnacZFirvZNTacBOe7Bx_2mavN3uy1UOLJWG1pOkJy4Ww</t>
  </si>
  <si>
    <t>@neiGl243JnQOhUHkcEDgSEsBoKUTFOlMlbZ3kvaLl6YCfWe62E1LRzYAubouGYUaG1ITxRtiC-43_w3jfI1KUjAvw-oSLUWdc1jKQAMKAvnjnSg1JA3UCVOYe_2IyuILNEO3QQ</t>
  </si>
  <si>
    <t>@neiGl243JnQOhUHkcEDgSEsBoKUTFOlMlbZ3kvaLl6bsaOiWY2Dum2su49eyv9-Xs4M0a4gV-_Nsh9onfLyuoOicTot1-nsBuqdu0O3SEUfRI0xuEvNeHid4A1jwfvFn4RZLRA</t>
  </si>
  <si>
    <t>@neiGl243JnQOhUHkcEDgSEsBoKUTFOlMlbZ3kvaLl6bsaOiWY2Dum2su49eyv9-XX1Aao1U9ipC_zWuoPQFmblqL9qBntU6PN7qP7euCt4KqVgnJ2ZsJ9rEcNn2XJYPSrYvQZw</t>
  </si>
  <si>
    <t>@neiGl243JnQOhUHkcEDgSEsBoKUTFOlMlbZ3kvaLl6bsNYR3E3olAwLu2FDjFnb0AsJf4ID6W35urtp8r2qdhwapUk9F-hjrrVWy-9hVhokIEKLIUAbSOy-Cy3Xvt3Nu5U12sg</t>
  </si>
  <si>
    <t>@neiGl243JnQOhUHkcEDgSEsBoKUTFOlMlbZ3kvaLl6bsNYR3E3olAwLu2FDjFnb0PfL3nkTAkhqAF7-8wjou6nzCpKYiW2YGI8PXYjlnk46EKUVg8sbM2m04WSHRZ0DUcXiA2w</t>
  </si>
  <si>
    <t>@neiGl243JnQOhUHkcEDgSEsBoKUTFOlMlbZ3kvaLl6Z9iO950LwhXulx2h34VF_0jPWfmQnrfrvgqYd-bhSN8ys1ISp8NY_6dzr5GytWMQI_7KUmCKmQRkzAQeKMdlD6a30tCQ</t>
  </si>
  <si>
    <t>@neiGl243JnQOhUHkcEDgSEsBoKUTFOlMlbZ3kvaLl6Z9iO950LwhXulx2h34VF_0hr3kkL1XYXOPSp8uQX4Kdz8Aeesd5f6plUXi23zeNUJsZxPHqpgPQtFH1DTqgEmG1H7K1Q</t>
  </si>
  <si>
    <t>@neiGl243JnQOhUHkcEDgSEsBoKUTFOlMlbZ3kvaLl6Z9iO950LwhXulx2h34VF_0TWz4uYUCUSgySophrtoYrZHmiuYlbt9nAZxCIjCDMxip2wkn9nx_vQYZzz8LK0L4hb8Ogg</t>
  </si>
  <si>
    <t>@neiGl243JnQOhUHkcEDgSEsBoKUTFOlMlbZ3kvaLl6Z8FsFJVaTkl1_5bG9-y9uGEXnrfHySwqEJehqdud8vSvghybnMlj7OJUEvd8RMIUHnIoHGBVRU3z3ptfr9RUCKL77v3g</t>
  </si>
  <si>
    <t>@neiGl243JnQOhUHkcEDgSEsBoKUTFOlMlbZ3kvaLl6Z8FsFJVaTkl1_5bG9-y9uGHFrf5-JzIf9skVz_TBzjxN1WLlxsWi1cqSLV1Z-5mhYWjcAHFOrTuWIQaZkalxTf5Mmw7Q</t>
  </si>
  <si>
    <t>@neiGl243JnQOhUHkcEDgSEsBoKUTFOlMlbZ3kvaLl6Z8FsFJVaTkl1_5bG9-y9uGLHsiH2Z263daUUaggHO57e0m6nbmaOFqIFYjGhzaNkmrUA9fy5bL3ap-yt9Oh3o7gLoRAg</t>
  </si>
  <si>
    <t>@neiGl243JnQOhUHkcEDgSEsBoKUTFOlMlbZ3kvaLl6Z8FsFJVaTkl1_5bG9-y9uGLZ4KbNgnAHb26QlfLu1ifbhUeBZuRfjBEW5UrMyHHDLu6EUi_-su9Iqtwk-lDbjc4LOcBg</t>
  </si>
  <si>
    <t>@neiGl243JnQOhUHkcEDgSEsBoKUTFOlMlbZ3kvaLl6aNCRRN1L-1gkLFjYVw4tOnGNKJ_49xEthtx4MHFfh_5WQdoh2X0DF207OaCv5EC1QjhCfiLfWBtS2hpO_paUvdbMQ2Vg</t>
  </si>
  <si>
    <t>@neiGl243JnQOhUHkcEDgSEsBoKUTFOlMlbZ3kvaLl6aNCRRN1L-1gkLFjYVw4tOng9uXpGI1hy-MwTnuDiRVLyCPNzbkP8mNPP98CbJM6W1zEDRObJc1048sFh1bFLGYcUQZXg</t>
  </si>
  <si>
    <t>@neiGl243JnQOhUHkcEDgSEsBoKUTFOlMlbZ3kvaLl6aNCRRN1L-1gkLFjYVw4tOnkiUB1lAEGy4K0zoiiuVL9UlLklLCbaJJA_3nM6k_oJt46t4fc0-bMicmNXPe3MNFczRchA</t>
  </si>
  <si>
    <t>@neiGl243JnQOhUHkcEDgSEsBoKUTFOlMlbZ3kvaLl6aNCRRN1L-1gkLFjYVw4tOn53m3xMd-zd4e6B6XquGiOtZpASr6Wx5NEuRy7YO7G8x5LflLZbSj-VmsPraR0Y_V8L2peQ</t>
  </si>
  <si>
    <t>@neiGl243JnQOhUHkcEDgSEsBoKUTFOlMlbZ3kvaLl6aNCRRN1L-1gkLFjYVw4tOnIjw_1VhQO9mFAhiRdSauAoCR-qlZmjcGI_hDXX9MQovDOuvqqkPF_YV-qHX904fuYkaazw</t>
  </si>
  <si>
    <t>@neiGl243JnQOhUHkcEDgSEsBoKUTFOlMlbZ3kvaLl6aNCRRN1L-1gkLFjYVw4tOnkGkOQwOXSmuWvet0wHPLpPJ4JKOMk055wPodxfaWcNAGL-IjYgwsev0dNNgJh_jlArSrzQ</t>
  </si>
  <si>
    <t>@neiGl243JnQOhUHkcEDgSEsBoKUTFOlMlbZ3kvaLl6aNCRRN1L-1gkLFjYVw4tOn1g3yFkvY8v2Il3XQ7ckxcTmLkZMP4V9S16Npp-nz-FofdyZ2benBCVNm0V6CWDuP7EvdhA</t>
  </si>
  <si>
    <t>@neiGl243JnQOhUHkcEDgSEsBoKUTFOlMlbZ3kvaLl6aNCRRN1L-1gkLFjYVw4tOn19b6gvIMj92lPWs1DGqdUdgGS0qoJuHwXI9T9gB_obSrffP2WotkLH-tY6n1rhCPxbTF5Q</t>
  </si>
  <si>
    <t>@neiGl243JnQOhUHkcEDgSEsBoKUTFOlMlbZ3kvaLl6aNCRRN1L-1gkLFjYVw4tOn3KmE9UkULaEazKlZqmoZWQlu5MgAgEAYuytqXwbb56P1izzjR0vPnGGvqcPVMTQrRpFVDw</t>
  </si>
  <si>
    <t>@neiGl243JnQOhUHkcEDgSEsBoKUTFOlMlbZ3kvaLl6Zvp3hm5otOSgu2U5Zq_8jyDRZoDR0WI6Bs8sl1shLJWTfasntDyMldMli82enekk7B4zooXnwVfdtvU--AiRnRN2YzQQ</t>
  </si>
  <si>
    <t>@neiGl243JnQOhUHkcEDgSEsBoKUTFOlMlbZ3kvaLl6Zvp3hm5otOSgu2U5Zq_8jys6_cUVljV0TB4l8qv0zwYgwih-UUX8uBx0TN68nD9dJQ2hADW02m37yykN8UAidPHmTmfg</t>
  </si>
  <si>
    <t>@neiGl243JnQOhUHkcEDgSEsBoKUTFOlMlbZ3kvaLl6Zvp3hm5otOSgu2U5Zq_8jydKc5uPIvZ11xmUE4JAETnsWk-6d9RAhggIQ_P7TkckidhUpvtGaoq8gonvFcxIDkZSKDDQ</t>
  </si>
  <si>
    <t>@neiGl243JnQOhUHkcEDgSEsBoKUTFOlMlbZ3kvaLl6Zvp3hm5otOSgu2U5Zq_8jyEYeHRBWscAHlGshIsrPlRAaLwoOfU9Wl2NdVFgupra5zI91bdKsI6Skr6Yz1MZgeyqOcKA</t>
  </si>
  <si>
    <t>@neiGl243JnQOhUHkcEDgSEsBoKUTFOlMlbZ3kvaLl6Zvp3hm5otOSgu2U5Zq_8jyP6Wndc9pst6aNnnbWX5Cgw3q112s1_J_qE-Bj9sgNNd6AP-q2uehGK6o-gt26-CaBD0gsg</t>
  </si>
  <si>
    <t>@neiGl243JnQOhUHkcEDgSEsBoKUTFOlMlbZ3kvaLl6b6G7zv_NFt6bYoiYLzNvya8CAvsMlnbbZDWm3mqExY5K_g3fcoR7tN_Qh28LFwX5Q-1JIQCbcPxaekhkj33prbj6zuKw</t>
  </si>
  <si>
    <t>@neiGl243JnQOhUHkcEDgSEsBoKUTFOlMlbZ3kvaLl6b6G7zv_NFt6bYoiYLzNvyaAfAhctKfz-gTl-8Ne8dcpFfAC2k9_frj6beP3yJFSVJ2M0QBk7uPOh_fSLrn3OqiM_hLdg</t>
  </si>
  <si>
    <t>@neiGl243JnQOhUHkcEDgSEsBoKUTFOlMlbZ3kvaLl6b6G7zv_NFt6bYoiYLzNvyaB0XqsEeHTj8pTfEjUQjzJa2LbtPp2o8nHaBDjMl9wQr_q2S-BHDqtf31koMRZ_c9PXL0Yw</t>
  </si>
  <si>
    <t>@neiGl243JnQOhUHkcEDgSEsBoKUTFOlMlbZ3kvaLl6b6G7zv_NFt6bYoiYLzNvyaAx7SHsUyp-UG_hhAHdyRks_CNXXbY3maaZ-IR1espAUPpTl7DFklKy2USpmd5gHoQ8VwBA</t>
  </si>
  <si>
    <t>@neiGl243JnQOhUHkcEDgSEsBoKUTFOlMlbZ3kvaLl6b6G7zv_NFt6bYoiYLzNvya31qy281n8usk5K8jBETxfMYGhoTeCeCK_e8mIchYyirM9APoG33xVlqpyJI5RVMwq5D0xw</t>
  </si>
  <si>
    <t>@neiGl243JnQOhUHkcEDgSEsBoKUTFOlMlbZ3kvaLl6b6G7zv_NFt6bYoiYLzNvyaD5u1tsOQs4Nj871bwHOraLd4lX7XH67bGRNKI2KIPoOrjtNGy5TcpYFSiXOMzcfwm2TdRw</t>
  </si>
  <si>
    <t>@neiGl243JnQOhUHkcEDgSEsBoKUTFOlMlbZ3kvaLl6b6G7zv_NFt6bYoiYLzNvyaP7GS_smRFh3geBk5vciWdxpoZ9TLKfyLSgbYWKoAwOgu_u83w-JS4Dc9rDGjtiB-Go0wfg</t>
  </si>
  <si>
    <t>@neiGl243JnQOhUHkcEDgSEsBoKUTFOlMlbZ3kvaLl6bLaeA7hyROz1eIn1qVZhfA1LtiF1r37JfcMuqm99Lq7iCF5bs44PWCqZNRDW8gJh4Ua3o0EM0fDE2OguhDlqMXMopPCw</t>
  </si>
  <si>
    <t>@neiGl243JnQOhUHkcEDgSEsBoKUTFOlMlbZ3kvaLl6bLaeA7hyROz1eIn1qVZhfASCXXBGLHE-ixpoanBIC3ki8BZ0PXbdePCgzPkfHYO2SYJJzGJoUcvXap11_XRUbA277udA</t>
  </si>
  <si>
    <t>@neiGl243JnQOhUHkcEDgSEsBoKUTFOlMlbZ3kvaLl6bLaeA7hyROz1eIn1qVZhfAoI8SG8LkJh9bloOhJ_Z9le6UZOvRYBq7p8XwozOGYHScWBYIdJVontsT61PkBr_M6k3G9g</t>
  </si>
  <si>
    <t>@neiGl243JnQOhUHkcEDgSEsBoKUTFOlMlbZ3kvaLl6bLaeA7hyROz1eIn1qVZhfA5kIGW1gOe2eXFUYSPchK-sGConW9Djn_19Cfi0JlURXGyBIY0GZhbdGVv-UOSP4jUotQtw</t>
  </si>
  <si>
    <t>@neiGl243JnQOhUHkcEDgSEsBoKUTFOlMlbZ3kvaLl6bLaeA7hyROz1eIn1qVZhfA8Q2gwIuzPLqCb-mnOqLz92CZR-ow2-VapG57HS1HURLLDAHkEqpg7LvGNA52Eo-CWLKK1A</t>
  </si>
  <si>
    <t>@neiGl243JnQOhUHkcEDgSEsBoKUTFOlMlbZ3kvaLl6aYiNKDAp1FbBwoX5oHFUXr3rEdWxbXDnynDYE4Q3ezPCh_HGWo0JL1wgjNEJiTY4uIsO0L6ONqrpe9PftAuWX1gN97QQ</t>
  </si>
  <si>
    <t>@neiGl243JnQOhUHkcEDgSEsBoKUTFOlMlbZ3kvaLl6aYiNKDAp1FbBwoX5oHFUXrjyFGj5cls4z5exWlcIcFky4KrFWbcBnY4IQhI_MJ6JrgVHAYPYWbRMTAhlTp-j_yaMnzSA</t>
  </si>
  <si>
    <t>@neiGl243JnQOhUHkcEDgSEsBoKUTFOlMlbZ3kvaLl6aYiNKDAp1FbBwoX5oHFUXrk3aeSifxU0ebMPtsnL0WXhiVqtsafMfc3IB8ojeaLcVPeVqyEzlKFLLwv1sRwvUAF6uz7A</t>
  </si>
  <si>
    <t>@neiGl243JnQOhUHkcEDgSEsBoKUTFOlMlbZ3kvaLl6aYiNKDAp1FbBwoX5oHFUXrMBQR-BvHtPABkfPFHubksaYBamaaCa49FqtC2TyWXovgmOeuv79I0TH9y8gKJvN9UvYDnA</t>
  </si>
  <si>
    <t>@neiGl243JnQOhUHkcEDgSEsBoKUTFOlMlbZ3kvaLl6aYiNKDAp1FbBwoX5oHFUXrjxUbnCHe72W8SyMbIjYi2zlSdiZXhB9o2IDbdl-2kseDnsVdpcQGnvFJnt0-Msxz2jZU8w</t>
  </si>
  <si>
    <t>@neiGl243JnQOhUHkcEDgSEsBoKUTFOlMlbZ3kvaLl6aYiNKDAp1FbBwoX5oHFUXrWXk6fQEpOlvfW0VXVGB4XxcD77XUSf0J43H2KCKPPmV004Rwzb0zi7prl6keCg9WEuz2AA</t>
  </si>
  <si>
    <t>@neiGl243JnQOhUHkcEDgSEsBoKUTFOlMlbZ3kvaLl6b1gcnh6F3V3b4aoCXe9yvxOnHWkJ45Mj7vnm8JVk_yYNkuYpqDdg3vt2a8MNXXlSTs54RyBA0Dhedfgm1I_kN1r-s5wg</t>
  </si>
  <si>
    <t>@neiGl243JnQOhUHkcEDgSEsBoKUTFOlMlbZ3kvaLl6b1gcnh6F3V3b4aoCXe9yvxCp-qhxdiToXHbCIfmwWWjSSM-8p2I268j_ENYfGUYhZ5Dx8iE8SX7gt3tOFbutWk2ODoiQ</t>
  </si>
  <si>
    <t>@neiGl243JnQOhUHkcEDgSEsBoKUTFOlMlbZ3kvaLl6b1gcnh6F3V3b4aoCXe9yvxfHZk9XurEYdNJDx9WBVagU9vYtzQ1nIimNdvS5msY4a7JPwF60dSsTfktzT-MMs_aqp-hw</t>
  </si>
  <si>
    <t>@neiGl243JnQOhUHkcEDgSEsBoKUTFOlMlbZ3kvaLl6b1gcnh6F3V3b4aoCXe9yvxWGCL-aWlyvpHY98uIy8Kj1URHalV2hGhoZlW2L1J-nMRY_dMVvSbvvXH0rrjM5n0GL30iA</t>
  </si>
  <si>
    <t>@neiGl243JnQOhUHkcEDgSEsBoKUTFOlMlbZ3kvaLl6Y0FjLFO0OxKBERsmPNMape7ty5J072PZjB1EhdmRouhlgPdJmDW5T9M6lV4ucnQLybaLCooWG0L81oweYI1wwLi2vrBg</t>
  </si>
  <si>
    <t>@neiGl243JnQOhUHkcEDgSEsBoKUTFOlMlbZ3kvaLl6Y0FjLFO0OxKBERsmPNMape6WKiV8JasvDtNo-7v-5AKpDuOcH_K3SPBG_zKVzuq-PfQMK9f-Uum3MqEW0WpUQus5T2kw</t>
  </si>
  <si>
    <t>@neiGl243JnQOhUHkcEDgSEsBoKUTFOlMlbZ3kvaLl6Y0FjLFO0OxKBERsmPNMapevTZF0RtgrYCv7Zk5ko6wnkpRmOhrt7oG7mu0yE2dZAtT3E_Xg1H04cycCjAZvOW8qYIlOQ</t>
  </si>
  <si>
    <t>@neiGl243JnQOhUHkcEDgSEsBoKUTFOlMlbZ3kvaLl6Y0FjLFO0OxKBERsmPNMapeGCmWmvgqtzg0hdSe8XePIPLQmr0axi1rkUHq_wd3q_NJ1_PRUTR37QYpp6orYo_7swzI0Q</t>
  </si>
  <si>
    <t>@neiGl243JnQOhUHkcEDgSEsBoKUTFOlMlbZ3kvaLl6Y0FjLFO0OxKBERsmPNMapeDP7oImafbp1TtkfPprSvoW7PRMcFtD3G0gJpQWU60OBMnVDWqsyf3K0aCdwC0V6viy3ygg</t>
  </si>
  <si>
    <t>@neiGl243JnQOhUHkcEDgSEsBoKUTFOlMlbZ3kvaLl6Y0FjLFO0OxKBERsmPNMapemOzO0pN_GrrenV5_dzXCOUNukqNMUT8VG6_N_e1ihBS1BC0bLHBwTQ-CYnUFjoMBzO1ERw</t>
  </si>
  <si>
    <t>@neiGl243JnQOhUHkcEDgSEsBoKUTFOlMlbZ3kvaLl6Y0FjLFO0OxKBERsmPNMapel6BMnFl5wQ1lkvtXrWjFezuI-aaVygm22juOpSbjhB8d6f8Z5fXo9DPqleS9udkH1u5CTQ</t>
  </si>
  <si>
    <t>@neiGl243JnQOhUHkcEDgSEsBoKUTFOlMlbZ3kvaLl6bIhOzA1vpvJNLYXU_TzDlY5cG4iWPl3eKJRMYUsGhzykntEefVJ44gxTXDosHPve0OJSv4tOKKtpkHKYi3mRjOOfA3sg</t>
  </si>
  <si>
    <t>@neiGl243JnQOhUHkcEDgSEsBoKUTFOlMlbZ3kvaLl6bIhOzA1vpvJNLYXU_TzDlYjV9MNQP2R0xRan8jTD7zGVPDd5YDWEu0w0Krz8hQ7PYCB3qBXRg75PY-mrWbreM-o3kB8A</t>
  </si>
  <si>
    <t>@neiGl243JnQOhUHkcEDgSEsBoKUTFOlMlbZ3kvaLl6aU2qwi8DChnHbQi8byLtlq0DRUte1hMg6LK5IyTFA03zAtFm746xbDiJY6LdakBh5OGwbk3E6MxUnaGB07lkpVvS-hEg</t>
  </si>
  <si>
    <t>@neiGl243JnQOhUHkcEDgSEsBoKUTFOlMlbZ3kvaLl6aU2qwi8DChnHbQi8byLtlqA0jfdC_iE8FhEDJoTYZcLWP7CrMCLjuobC-FdBjP9wiW6c2oXYWsscjvXDBZbqZla2w5vA</t>
  </si>
  <si>
    <t>@neiGl243JnQOhUHkcEDgSEsBoKUTFOlMlbZ3kvaLl6aU2qwi8DChnHbQi8byLtlqdkarhL-JmawqMbYLQYCEYPjicSJlZJPzD8cgBdfiWgPkd6baYg2jj2e_tpkzN6On2iB5pw</t>
  </si>
  <si>
    <t>@neiGl243JnQOhUHkcEDgSEsBoKUTFOlMlbZ3kvaLl6aU2qwi8DChnHbQi8byLtlqZce94nVwPCyCyy6nc-9uJjjU2Ssvs3n9fB4Fwot2Bom8gEHTSucrjuzPArx6l80znb0gCw</t>
  </si>
  <si>
    <t>@neiGl243JnQOhUHkcEDgSEsBoKUTFOlMlbZ3kvaLl6aU2qwi8DChnHbQi8byLtlq-BXsxV1THfChan1txTZiY-nQgV_KNOKWsSA6ZpT2Re-QcM_mu8Am-RpXTpfpuFway6eAvg</t>
  </si>
  <si>
    <t>@neiGl243JnQOhUHkcEDgSEsBoKUTFOlMlbZ3kvaLl6aU2qwi8DChnHbQi8byLtlqXr2zvMPATJX0_1HhUM_CGalxcZfWUwXWtahn8ud3LciGDgNhGb0rkSGYK7FLw085CopoUw</t>
  </si>
  <si>
    <t>@neiGl243JnQOhUHkcEDgSEsBoKUTFOlMlbZ3kvaLl6aBjx3G8fY9kszedaV70M9nJ_2mP19AU-vxMt0AoxVQ-qB-kERcN0dBDp3HbaoGA2VjSDto7ZzsocBils_5ZLq6wKZNuw</t>
  </si>
  <si>
    <t>@neiGl243JnQOhUHkcEDgSEsBoKUTFOlMlbZ3kvaLl6aBjx3G8fY9kszedaV70M9nvcBQoL_FA3jHkSUck7vM1zxj6RROAg7EVr9eV0nYKdSrPvUQ5KtOiPH_E2Vj0U6SfolF8A</t>
  </si>
  <si>
    <t>@neiGl243JnQOhUHkcEDgSEsBoKUTFOlMlbZ3kvaLl6aBjx3G8fY9kszedaV70M9naE83Uj4lE0w41uFmfrXX0jYhpwZLSzxUJzPH3CKycdgPnV6DFhMdfrOMmWW5VdLjx0-oiA</t>
  </si>
  <si>
    <t>@neiGl243JnQOhUHkcEDgSEsBoKUTFOlMlbZ3kvaLl6aBjx3G8fY9kszedaV70M9n0QCUS15b2FbRjn9pEy8RJKq2wUtIKUMlHFlAPg_wSRrGAgNaA2qtEM_tcPnOuVgbXfy7kw</t>
  </si>
  <si>
    <t>@neiGl243JnQOhUHkcEDgSEsBoKUTFOlMlbZ3kvaLl6Y0HWn7eg5TtmVDUiPenCvXS9RVEc0D3MP8WrVzLw3fc0TN-RnvMI_GvTwUS7vz5uHWVjalYOz7kpaVLpakjEykd4ASNA</t>
  </si>
  <si>
    <t>@neiGl243JnQOhUHkcEDgSEsBoKUTFOlMlbZ3kvaLl6Y0HWn7eg5TtmVDUiPenCvXXPrtZXTuFZ6va7b-gZyR9mj71IjOjM9PyRffGKh1rUZESbI4i_8r5aFZwUYYIofvpk9n7Q</t>
  </si>
  <si>
    <t>@neiGl243JnQOhUHkcEDgSEsBoKUTFOlMlbZ3kvaLl6Y0HWn7eg5TtmVDUiPenCvXobzK_h9T--_WS2Vv-DO8VKclNDslV9saDueF6Y3LuirmIfU3uXcJdF3VwIpadVQXmIp48w</t>
  </si>
  <si>
    <t>@neiGl243JnQOhUHkcEDgSEsBoKUTFOlMlbZ3kvaLl6Y0HWn7eg5TtmVDUiPenCvXZNyYYDzhzp3eBpoPoko1FQqWSGMjnDBabKKPvKsKzh73aqkQ7veFfMtk-QDj4E0q89TAEA</t>
  </si>
  <si>
    <t>@neiGl243JnQOhUHkcEDgSEsBoKUTFOlMlbZ3kvaLl6bQdfdE9TpZXWWZWaKjmVuwSA5N9Ks3KRntScvOrH8axbhZ_-cPdpPtLNTpMMZ6XZHvG01bW3LyLv7HcULbfii9Ufx1KA</t>
  </si>
  <si>
    <t>@neiGl243JnQOhUHkcEDgSEsBoKUTFOlMlbZ3kvaLl6bQdfdE9TpZXWWZWaKjmVuwWwo6UCO8ejIEYv0Oy0vMLR5j8-f8xyoTcJppympPZFSowpswKMEYx9DCE6pCc5zlBVVYpA</t>
  </si>
  <si>
    <t>@neiGl243JnQOhUHkcEDgSEsBoKUTFOlMlbZ3kvaLl6bQdfdE9TpZXWWZWaKjmVuwKvynrkD2_PdlTDRg8TuYbeIRDNjXmGCIwhx157Qhc-Yp9twW1Grgjqt1ZUuLS-WM4xRcwg</t>
  </si>
  <si>
    <t>@neiGl243JnQOhUHkcEDgSEsBoKUTFOlMlbZ3kvaLl6bQdfdE9TpZXWWZWaKjmVuwxUqsvtzjQvhdfSaqaGt-3HvLzYKDDytg8ZlyWJafr8P5JafjYDwAQUR-FMJQQ6HzlxYGyw</t>
  </si>
  <si>
    <t>@neiGl243JnQOhUHkcEDgSEsBoKUTFOlMlbZ3kvaLl6bQdfdE9TpZXWWZWaKjmVuwawyMiF8m_ppa_evyjLJDnrQ4_OrOo1uTsySPAqfi9jyGPVTFRlzzFVe8AQGpY3M3oVaeyQ</t>
  </si>
  <si>
    <t>@neiGl243JnQOhUHkcEDgSEsBoKUTFOlMlbZ3kvaLl6b-SZ7CT53zjZO-GvZPTuimJV3Owvejiw6XWWwt7DnLMgOKP4QG6AKNgGEPCyjPwPixeBIuJoTccCh0_31iV_Lk6cr0Sw</t>
  </si>
  <si>
    <t>@neiGl243JnQOhUHkcEDgSEsBoKUTFOlMlbZ3kvaLl6b-SZ7CT53zjZO-GvZPTuimAgtTaDs1FVlmGTsQE9J_EweE3YUBSoEEU2b3Am9SIIwxRXEyj9WMHgqdnCRclc8DWDDf4A</t>
  </si>
  <si>
    <t>@neiGl243JnQOhUHkcEDgSEsBoKUTFOlMlbZ3kvaLl6b-SZ7CT53zjZO-GvZPTuim6Fbemwa0kwfYD6zV90Isb5mDvlk2wP_sZEkou7GhwhHBOazVSyd1q_AWaOuyoExodZVfpw</t>
  </si>
  <si>
    <t>@neiGl243JnQOhUHkcEDgSEsBoKUTFOlMlbZ3kvaLl6axu6yACF5fzMvEAlInuD6R78iLTADcipmQuDdjLxnBGrvZwJ2MFgEwNJ2a3WVDxa1h7iK_v7PMv1AWAbLJyckYdx5c1A</t>
  </si>
  <si>
    <t>@neiGl243JnQOhUHkcEDgSEsBoKUTFOlMlbZ3kvaLl6axu6yACF5fzMvEAlInuD6R0aPlsaC-XQlK94m-y2mz85mE_TWOdW92DI8ykDHQJji31x3MvKDuPhY6hcZ12lJuUP0RoA</t>
  </si>
  <si>
    <t>@neiGl243JnQOhUHkcEDgSEsBoKUTFOlMlbZ3kvaLl6bcygnPtvH8yyiXChHM7D6ioSTAjpPx1s-CZllR8zQSUzWv8T4YuScCr6RRXvjK4c94zwCEP_jRcKrpzBSHCzWe5vZMrw</t>
  </si>
  <si>
    <t>@neiGl243JnQOhUHkcEDgSEsBoKUTFOlMlbZ3kvaLl6bcygnPtvH8yyiXChHM7D6isbjiukzE9PbvuUkxi4vej6KRQWOabLiudnRTrdCJ8u4zCWNEF-4_s9QJLBsuBj26UhTBAA</t>
  </si>
  <si>
    <t>@neiGl243JnQOhUHkcEDgSEsBoKUTFOlMlbZ3kvaLl6Yf3P6P3YvLIV7XkxFp3yt7fq76nqj4lc4vTmwzxdn9zmLg3ZgGj_VRYLoTLXczOWRWJBpWzIJmNDo2wCO2lVM0WIeUYA</t>
  </si>
  <si>
    <t>@neiGl243JnQOhUHkcEDgSEsBoKUTFOlMlbZ3kvaLl6Yf3P6P3YvLIV7XkxFp3yt7OkfOrJZrok5IXv7guIQuWE8pJMvz2WhL3fAy8P9GKKQfoGaqiurHeVoxa-TLBNI002BRYQ</t>
  </si>
  <si>
    <t>@neiGl243JnQOhUHkcEDgSEsBoKUTFOlMlbZ3kvaLl6Yf3P6P3YvLIV7XkxFp3yt7oxsSkpgbHFG9_mN44FJ9AYfCHs3m6D6mU5Aps-YnP8uxskFeYK8obGxsKzxJDF2s3k7rxw</t>
  </si>
  <si>
    <t>@neiGl243JnQOhUHkcEDgSEsBoKUTFOlMlbZ3kvaLl6YL-qDqSWRI0EwU-OWb_Q-AifRg685XpIv1OlncvX43VF7hnl72ahfBl0_kZDrklA2KYxiCgNV8OLPuNycBbBS5YN5dlw</t>
  </si>
  <si>
    <t>@neiGl243JnQOhUHkcEDgSEsBoKUTFOlMlbZ3kvaLl6YL-qDqSWRI0EwU-OWb_Q-AZTYgjELN8MnjAHooK5DL2YlcyEXkhjDGiXjTfVonGEDaxu--a7L51bG65zEQU3zPHuvEpw</t>
  </si>
  <si>
    <t>@neiGl243JnQOhUHkcEDgSEsBoKUTFOlMlbZ3kvaLl6ZuTf8rN-qvQbYi6pgR2b-dk1tRVYAQ3erV0q936pLkKYcS19t9Nbb5h6uGDhyZYT1ODXwETb5CUGURG_LegHAm5Ex8sA</t>
  </si>
  <si>
    <t>@neiGl243JnQOhUHkcEDgSEsBoKUTFOlMlbZ3kvaLl6ZuTf8rN-qvQbYi6pgR2b-d6V5385XVwnV2aJcxScpw2IieTPd6Iw3kmI5f60g9DdTz0LE8oF06abUDlcWNkavEPdA-LQ</t>
  </si>
  <si>
    <t>@neiGl243JnQOhUHkcEDgSEsBoKUTFOlMlbZ3kvaLl6ZuTf8rN-qvQbYi6pgR2b-dsFeTvyY4jwEeguMF1Ng2NW4YwW_BE_XWEQbXl6yLij2NYHcP2ugmE8gUBBBRI8Mbd-vl6A</t>
  </si>
  <si>
    <t>@neiGl243JnQOhUHkcEDgSEsBoKUTFOlMlbZ3kvaLl6ZuTf8rN-qvQbYi6pgR2b-dyWMYl2xZczcA7d-wEyBDExijVqhJC-kZZ7X1eSQPPXGjAuJWMqqCjKO5lvxag_KKEy-SuA</t>
  </si>
  <si>
    <t>@neiGl243JnQOhUHkcEDgSEsBoKUTFOlMlbZ3kvaLl6YC4ttBwCfx8OS6vSAc10ZLBipZR8Dcm0akvfv6HKP6HI7Vy91JLPoGba_Wio50XudNxdIr_qZ7HbMqUibZZySzDNrPMA</t>
  </si>
  <si>
    <t>@neiGl243JnQOhUHkcEDgSEsBoKUTFOlMlbZ3kvaLl6YC4ttBwCfx8OS6vSAc10ZLQg1EuAOTTg4Gan-agHRoTI960f0BZRkXcxg_EmVg-6l48MorL68ePYnd00g_hkaRaDtu7Q</t>
  </si>
  <si>
    <t>@neiGl243JnQOhUHkcEDgSEsBoKUTFOlMlbZ3kvaLl6YC4ttBwCfx8OS6vSAc10ZLYQDH1pr7d3zUj-fmNQbs1IzzjUp0zev9-n4mNzLD3xgqi1Fprexy3hHoayCsZNKlnfqRfg</t>
  </si>
  <si>
    <t>@neiGl243JnQOhUHkcEDgSEsBoKUTFOlMlbZ3kvaLl6ZBGf0240Pk3ByqYkCUV94jKNQwLQPkythbPdSqYlPG4Y7Urw1TrolgAL3OOWKKdftfU_s9XfDXFVZvTFygfxvHeb6E4g</t>
  </si>
  <si>
    <t>@neiGl243JnQOhUHkcEDgSEsBoKUTFOlMlbZ3kvaLl6ZBGf0240Pk3ByqYkCUV94jipUQvzO2Ms37vlX9wjFroG3bDMFvf5UZfghE212Z_82KQ8UUmJlrrxLOgHnhcvs4H6bePw</t>
  </si>
  <si>
    <t>@neiGl243JnQOhUHkcEDgSEsBoKUTFOlMlbZ3kvaLl6ZBGf0240Pk3ByqYkCUV94jpXnbbCdoIMFbNEU6IPbeswaPpAS8ihjPBRtmCgcJhC3g-3QTtewawDwNHvdpGOXvSIG6vQ</t>
  </si>
  <si>
    <t>@neiGl243JnQOhUHkcEDgSEsBoKUTFOlMlbZ3kvaLl6ZBGf0240Pk3ByqYkCUV94jhDSRlroYgwDzt5kGe-Pxh_QIy5lNHEJcWHRl77qNVPovqvjZ3ceGL7VlZS5o-p8reG0vBQ</t>
  </si>
  <si>
    <t>@neiGl243JnQOhUHkcEDgSEsBoKUTFOlMlbZ3kvaLl6bdmHLKG0TFpOL7CS2FAV6ONJiNInXEV3JRjzoGb-_kEewl7J20JZ3jRGExJ2XhE40Mg_8iW0lKQjuIN45V4JCYlJ1lqQ</t>
  </si>
  <si>
    <t>@neiGl243JnQOhUHkcEDgSEsBoKUTFOlMlbZ3kvaLl6bdmHLKG0TFpOL7CS2FAV6OMJf4oC2gNCys06v2R0a2_5m9dJRbyqmWSkUGo8mB2n3F2NZt_IlNERUEK7YAmy_A4Uu3eg</t>
  </si>
  <si>
    <t>@neiGl243JnQOhUHkcEDgSEsBoKUTFOlMlbZ3kvaLl6YoxV5G5kDfx_dzB-hJVYaIKpBzKpf1mMPEKIi-nQIZdgly5jEWVJBVl6Mqg2iJm7Zb2PyI7wR7z4NXfnUXHAjBfJcGng</t>
  </si>
  <si>
    <t>@neiGl243JnQOhUHkcEDgSEsBoKUTFOlMlbZ3kvaLl6bdmHLKG0TFpOL7CS2FAV6O56U6wR9pz86hc0Dex3bBB9G7ln4gSwhie_fmb8lh6h6qZUd0Iv633uiwNY6nzjrn0cv9qA</t>
  </si>
  <si>
    <t>@neiGl243JnQOhUHkcEDgSEsBoKUTFOlMlbZ3kvaLl6bdmHLKG0TFpOL7CS2FAV6OlikmBK7bQFtf4YxYsQm2kl7q7MJFDKZ9Dznajaso1Al7W4xOXVOXwBVi_J9dAojSkv8a1Q</t>
  </si>
  <si>
    <t>@neiGl243JnQOhUHkcEDgSEsBoKUTFOlMlbZ3kvaLl6bdmHLKG0TFpOL7CS2FAV6O3yZDe6gnQjLaKmGZRt4eiLT5gpaS67RT2bbnNgG5yjWz6MFOMbJrzkJVdAkL_WwRZX0JFQ</t>
  </si>
  <si>
    <t>@neiGl243JnQOhUHkcEDgSEsBoKUTFOlMlbZ3kvaLl6bdmHLKG0TFpOL7CS2FAV6ODpIPd0vkIzKDzlwPbqw5y5k9xHD0ZIHqpRqkJLAylpKdvejBkLDGK38a258yCtn6e2WUOQ</t>
  </si>
  <si>
    <t>@neiGl243JnQOhUHkcEDgSEsBoKUTFOlMlbZ3kvaLl6bZYkq5NuNh077RyH1PmvwTWteYcLRr8uIhLKbenSdhdP0zncG6DrmiKCtWtmaECwJhmsSzl80ikrLHwdm7s2gVVpWO0w</t>
  </si>
  <si>
    <t>@neiGl243JnQOhUHkcEDgSEsBoKUTFOlMlbZ3kvaLl6bZYkq5NuNh077RyH1PmvwTz77fcIt9bl-IlTVVzxOv9p_-mrVH1YqRwbkNbPi1j8wYka1T65GgzLb_RKSLN22LDE6tJQ</t>
  </si>
  <si>
    <t>@neiGl243JnQOhUHkcEDgSEsBoKUTFOlMlbZ3kvaLl6bZYkq5NuNh077RyH1PmvwT8XFvwKRsdttMBBARiswYYH08AsmiuJKmrf9GYy81MNZNgg9aFOT7oP0eJvkdZ1ggLbkqiA</t>
  </si>
  <si>
    <t>@neiGl243JnQOhUHkcEDgSEsBoKUTFOlMlbZ3kvaLl6ZWWq-0dGx2lBm3mVz6FgjUyk45KePD0msaeyYBOEwCmJzYXGz902K9ZK4GDB-xbDYnc3Eoq9U48F8nbOIbR9N5yVVqPA</t>
  </si>
  <si>
    <t>@neiGl243JnQOhUHkcEDgSEsBoKUTFOlMlbZ3kvaLl6bMIJMUsSVrqTxojhLavOu75S8XOGKf2vgbo6bXbukO7pMZxV7O2TXS3-5ldwu5bDIbn6O2Mq7y6OQxEtlm9QGT1vfGiA</t>
  </si>
  <si>
    <t>@neiGl243JnQOhUHkcEDgSEsBoKUTFOlMlbZ3kvaLl6bMIJMUsSVrqTxojhLavOu775FDDiRR6PFcHcB6IVIyv0AeVGwtU5fqLzcEZLxQvDEH6W2kdYEVkJfi3xzb5EvF3DaNGw</t>
  </si>
  <si>
    <t>@neiGl243JnQOhUHkcEDgSEsBoKUTFOlMlbZ3kvaLl6bMIJMUsSVrqTxojhLavOu7uXIyU5f5hsRPqZgomLXFN_jIGoITCmW1VM_919-VpnFEu1jp8kKyrOzMhk8astM2LZOGOw</t>
  </si>
  <si>
    <t>@neiGl243JnQOhUHkcEDgSEsBoKUTFOlMlbZ3kvaLl6ZWWq-0dGx2lBm3mVz6FgjUBxm7GBfFRkGuKmwgmWwsVs1UVe07uRNGvjlmpGo4X1LzZHJZRNT7sUR2YtkWr6Nd0QZnOA</t>
  </si>
  <si>
    <t>@neiGl243JnQOhUHkcEDgSEsBoKUTFOlMlbZ3kvaLl6bMIJMUsSVrqTxojhLavOu7TicsriV3cGq3vGHSu4fjWRf8-cqZ2GCv59eN51wPYKXkiz_qbQduiZm1nYYpmNpSBDE6Gw</t>
  </si>
  <si>
    <t>@neiGl243JnQOhUHkcEDgSEsBoKUTFOlMlbZ3kvaLl6ZWWq-0dGx2lBm3mVz6FgjUY6S4A0ysN70xMQiM6TFRbN4OlZ9QaGuA0tsnh0jYnXZbSuf_X4iV_knudVxXw-B3icA48g</t>
  </si>
  <si>
    <t>@neiGl243JnQOhUHkcEDgSEsBoKUTFOlMlbZ3kvaLl6bMIJMUsSVrqTxojhLavOu7MI4NHdbZ8yEdU0xRCGQ5wX4QlLINDUVcWOdqpAms9Vp517g0TYXP_72BDebfFjTMS8BpqA</t>
  </si>
  <si>
    <t>@neiGl243JnQOhUHkcEDgSEsBoKUTFOlMlbZ3kvaLl6bMIJMUsSVrqTxojhLavOu7oFbIvYKfu1IWXF75YUL9ZFAi1PTqWyCJmcSG4YeNc-_IQUzJVIwLXub0kx4SltUw0Pk1Sg</t>
  </si>
  <si>
    <t>@neiGl243JnQOhUHkcEDgSEsBoKUTFOlMlbZ3kvaLl6bMIJMUsSVrqTxojhLavOu7X-EB_1oZrpdDLv-PZyfiwC4Vs-hLtWSqB6K2vyPUilr8dj_ojBGNs8J4xwzdvvbLeX70Nw</t>
  </si>
  <si>
    <t>@neiGl243JnQOhUHkcEDgSEsBoKUTFOlMlbZ3kvaLl6bMIJMUsSVrqTxojhLavOu7IIDNTRKRp9JDKsLvt3zpDj_CRgxBGN37IqfnaS--EeyQbTME6JS3jsGuMWMdNrva77RrEA</t>
  </si>
  <si>
    <t>@neiGl243JnQOhUHkcEDgSEsBoKUTFOlMlbZ3kvaLl6Y5qJE4YWZAe5TovNhyTQ3pN0Q8RKYk-4fJIzQ4XGid3SE9EPLVoZ9KWSW9ZmVBOYeOwVx4rpcR6xu1F5P4E8jCr7E_Qw</t>
  </si>
  <si>
    <t>@neiGl243JnQOhUHkcEDgSEsBoKUTFOlMlbZ3kvaLl6Y5qJE4YWZAe5TovNhyTQ3pjkqYu9ypkzjrMmDrZW8TKw6NlDXbX3T5Hkj0nXuyhzedR0qbdHt4ZkQnGY91fxHgD00gjQ</t>
  </si>
  <si>
    <t>@neiGl243JnQOhUHkcEDgSEsBoKUTFOlMlbZ3kvaLl6Y5qJE4YWZAe5TovNhyTQ3pxvyr3rU_EU5_YEqJhNy_Z_BGBFo8CoPJGlf0Icf3Pc34xUu81CnvclS6qCKbCSv00-w3CA</t>
  </si>
  <si>
    <t>@neiGl243JnQOhUHkcEDgSEsBoKUTFOlMlbZ3kvaLl6Y5qJE4YWZAe5TovNhyTQ3pXM2AixLpKLCWrtXNbtVfJ5lkWOq-8mhX51PtHIIO-tbVT4dcJ2h2PPIn8m7zSZ-BpTXQnQ</t>
  </si>
  <si>
    <t>@neiGl243JnQOhUHkcEDgSEsBoKUTFOlMlbZ3kvaLl6Y5qJE4YWZAe5TovNhyTQ3pItoRtEyiHRT4FH0toHqG549i7f1lAlyyxqwit6ddkc7F33VxPNAc8SpEExM0l_6QxLwELQ</t>
  </si>
  <si>
    <t>@neiGl243JnQOhUHkcEDgSEsBoKUTFOlMlbZ3kvaLl6bF-VM4ElOkfsAQf52BYOtEFMi_f70obKbcN7WMw5Hs_7amb-ahtA4mR4lDjkjPTkVdP7agMKfdRegK6fSXHqYTVtdZng</t>
  </si>
  <si>
    <t>@neiGl243JnQOhUHkcEDgSEsBoKUTFOlMlbZ3kvaLl6bF-VM4ElOkfsAQf52BYOtEKYP4N2T3sQ6psVAbnbtJj4HvD7udf9A2VacfvpE1jEbo9jS_CDGllyeL5q3n8l5RrSvIyg</t>
  </si>
  <si>
    <t>@neiGl243JnQOhUHkcEDgSEsBoKUTFOlMlbZ3kvaLl6bF-VM4ElOkfsAQf52BYOtE4y7OINmRqR44FASNlgIyeB4i0HjFya8A6KYp3Sqn5SRrCK3NQBeCKPw5EA-AK8mtTFdQgg</t>
  </si>
  <si>
    <t>@neiGl243JnQOhUHkcEDgSEsBoKUTFOlMlbZ3kvaLl6bF-VM4ElOkfsAQf52BYOtE2L3c3Bgtxao3t4RvyQGV2UFpMbcgrVNhDRWTg-FNzV7WT_q0pRe47_ryzfEUjVH0Kxl8Uw</t>
  </si>
  <si>
    <t>@neiGl243JnQOhUHkcEDgSEsBoKUTFOlMlbZ3kvaLl6bF-VM4ElOkfsAQf52BYOtEY_HiBNE1y9IJCyXi89TKS-ZZYb2mXI9mPOyZnEtFCmXHUfZtdeWmL1kHNi6sNEuCCXydnQ</t>
  </si>
  <si>
    <t>@neiGl243JnQOhUHkcEDgSEsBoKUTFOlMlbZ3kvaLl6Yzne9wny0DuKMdTSYq7gTHrzZ-q8Xx7bMoajLD6Q9LwkyYc0m2Fx5LmqIeSupdUtr0zZFPJLNpj8gjfYRbOnKgYmzABw</t>
  </si>
  <si>
    <t>@neiGl243JnQOhUHkcEDgSEsBoKUTFOlMlbZ3kvaLl6Yzne9wny0DuKMdTSYq7gTHFDWo8L5B64e3JaCHGbdBuMKrSDUs3HClVeiHou5MTLrcPpF6sXYAWjQE-ygoT4k_I_a_6A</t>
  </si>
  <si>
    <t>@neiGl243JnQOhUHkcEDgSEsBoKUTFOlMlbZ3kvaLl6Yzne9wny0DuKMdTSYq7gTHGoZh_Q0xzBdgx6faKpLY7GBDLW6D2TwXoIcBdMxGUhSmuyf6aDnVq0_qFDHR3Gnidam5CQ</t>
  </si>
  <si>
    <t>@neiGl243JnQOhUHkcEDgSEsBoKUTFOlMlbZ3kvaLl6Yzne9wny0DuKMdTSYq7gTHEEjVWWu5LYIt-03DMPn49rqFrBHL5nLrJGupAjWrRe61V8OYV1P8cBXuzBmeZT6jIZZkNg</t>
  </si>
  <si>
    <t>@neiGl243JnQOhUHkcEDgSEsBoKUTFOlMlbZ3kvaLl6Yzne9wny0DuKMdTSYq7gTHUDlc9pRyPQVxi-mqt-Mjy-hrKcQg1rdtHd9OJFsdHRbdECUmTde59kb33xWbV8O5R1mJ8w</t>
  </si>
  <si>
    <t>@neiGl243JnQOhUHkcEDgSEsBoKUTFOlMlbZ3kvaLl6Yzne9wny0DuKMdTSYq7gTH4xuQLXHwGpgraMO8HHPtdSuo383AvGBftbA_uHE_OQ6XIbMK8gqkvtkoCUO_eu70KXCPqw</t>
  </si>
  <si>
    <t>@neiGl243JnQOhUHkcEDgSEsBoKUTFOlMlbZ3kvaLl6ZBtrIPoqQXvIwallw-cakqtbI_dEN1QBjPY9pz2rFeoEVtqmmHl-M8nszAwoKCTxI10MviZ3DO1ejYNonCEc4q9ahMwA</t>
  </si>
  <si>
    <t>@neiGl243JnQOhUHkcEDgSEsBoKUTFOlMlbZ3kvaLl6ZBtrIPoqQXvIwallw-cakqrz-vytkFAAKGWBMSECP50jjxJ5ezGhBaINs7hh1WBAiME8lXc9aKj5zg7R1wFMFVfRJEGg</t>
  </si>
  <si>
    <t>@neiGl243JnQOhUHkcEDgSEsBoKUTFOlMlbZ3kvaLl6ZBtrIPoqQXvIwallw-cakqSoYNXJdlvW05H5EsQqJNZ6UdqWe7nBR96_Hp70Tqpz2Dp_EdZYGzKl_-9TaStUJmmC1T2g</t>
  </si>
  <si>
    <t>@neiGl243JnQOhUHkcEDgSEsBoKUTFOlMlbZ3kvaLl6ZBtrIPoqQXvIwallw-cakqyBj-7D9S-tfu0ZWoMThREJWlGL-Hsr3k8sdVY4gfw1noNzlEDjZQ5_LAoi_Z4ehD0MQquw</t>
  </si>
  <si>
    <t>@neiGl243JnQOhUHkcEDgSEsBoKUTFOlMlbZ3kvaLl6ZJqmqjVQKHsfFdo2aNcf3D2Rw1ldI2H_UTyd-PUk4O9E1pr5vEcAu2awXbL1jtXT7T4UobAc0Y7jh5UgUzCspSSHnu2w</t>
  </si>
  <si>
    <t>@neiGl243JnQOhUHkcEDgSEsBoKUTFOlMlbZ3kvaLl6ZJqmqjVQKHsfFdo2aNcf3DdsN6DzWP6zZHuem1Rx1U2Ppo0hVQValoAcWJFw3LdUFx7T7CXWZJ2O9iChcfFGg92cYanQ</t>
  </si>
  <si>
    <t>@neiGl243JnQOhUHkcEDgSEsBoKUTFOlMlbZ3kvaLl6ZJqmqjVQKHsfFdo2aNcf3Dw_nJT-nAkCvIEPdTDrl9V59nohieCMzxgD5PwGA1Zjt6PWqT5Y-WablWBGpT60eFYHxKFQ</t>
  </si>
  <si>
    <t>@neiGl243JnQOhUHkcEDgSEsBoKUTFOlMlbZ3kvaLl6ZJqmqjVQKHsfFdo2aNcf3D_VtJMZr03MreEJIA0YWnJXuX399f1dH5tvdndsG6jlFZ32zmuh5v8N6cMB7G8P5cL67ZGQ</t>
  </si>
  <si>
    <t>@neiGl243JnQOhUHkcEDgSEsBoKUTFOlMlbZ3kvaLl6YA6y3dANhPlFHeNbo_bdD6VBiu1R1Bo4GFibb8HgIWPGV5IgnkPJyxCA-8GR4CRQ69FI0UosSD8hLgU0aAFI4uqJLE7g</t>
  </si>
  <si>
    <t>@neiGl243JnQOhUHkcEDgSEsBoKUTFOlMlbZ3kvaLl6YA6y3dANhPlFHeNbo_bdD6zwpdw5lrjpFIEqZDf_ZZf1Sr9G3SWpt8JW2GBS1FFUpvOfamCDSmdhxVmTxD5D43xUvn2A</t>
  </si>
  <si>
    <t>@neiGl243JnQOhUHkcEDgSEsBoKUTFOlMlbZ3kvaLl6YA6y3dANhPlFHeNbo_bdD6Rd5Z07UPKxbgeasfA8QQmeY2G4vwV-ycrMl1rq-q_x5r_xDhbV_o-l79c15DSfKPuIlsPw</t>
  </si>
  <si>
    <t>@neiGl243JnQOhUHkcEDgSEsBoKUTFOlMlbZ3kvaLl6Y5oPVTGkni6qjhYlU0NTS6qg9SL5C5qcGafz7jlDd2sKcBGFoZZYflXfyCgB5Y6IFeL6JCNRArVGPr62U4owIMOcLNrA</t>
  </si>
  <si>
    <t>@neiGl243JnQOhUHkcEDgSEsBoKUTFOlMlbZ3kvaLl6Y5oPVTGkni6qjhYlU0NTS6MEnGlb-gWBQE_WCPosGRoBL4pDquUGTHYWva5wJ_7et_cVJK5j3nuc4Ugk5rGjLDBGjT1Q</t>
  </si>
  <si>
    <t>@neiGl243JnQOhUHkcEDgSEsBoKUTFOlMlbZ3kvaLl6ZUKYpzpLfc9sOzq_a8nUu2PUncSmRmxprailKdkY4TYVUJ8SjDZ1LrwL6CD7MYaBuA0p3Ag_o-vlSQkr8XPu0EQYEMlQ</t>
  </si>
  <si>
    <t>@neiGl243JnQOhUHkcEDgSEsBoKUTFOlMlbZ3kvaLl6ZUKYpzpLfc9sOzq_a8nUu27I17sF-JLvY9UYS94SbLjssF5SQEvb9mZZpUiKhbB_aZZbLOgd0vAvDQi_54rDgFGSwjxw</t>
  </si>
  <si>
    <t>@neiGl243JnQOhUHkcEDgSEsBoKUTFOlMlbZ3kvaLl6Z5JnzsOMuEDzlTcvzUfZGnurLSPza_oVhhgxkFU_KeCqLYhLUN97BtzfyPewsoumj251sJNmgR-8lZngjKXUmceZVvNQ</t>
  </si>
  <si>
    <t>@neiGl243JnQOhUHkcEDgSEsBoKUTFOlMlbZ3kvaLl6Z5JnzsOMuEDzlTcvzUfZGn02xSXe20osycCjp-J3AlSP0xx_I9zff4rSGMebKf_yc2mRIA-t5QKK7MAByT3SGjKLBs0A</t>
  </si>
  <si>
    <t>@neiGl243JnQOhUHkcEDgSEsBoKUTFOlMlbZ3kvaLl6Z5JnzsOMuEDzlTcvzUfZGn3WhqYMEutauz7vazpYE7btwznFGp0B59FeVlcwrS4SvA5BkuYU2w3BvC8h2Q6x-__lAZjw</t>
  </si>
  <si>
    <t>@neiGl243JnQOhUHkcEDgSEsBoKUTFOlMlbZ3kvaLl6b7rbgk-9RYFBU7MYKUD4iC7HmCDgC4xYUYA8jo_iF4CuTZ3ESsXTdbFpVrawKjQku4QXE1KYinciCVIfXMCRd7uYEUDg</t>
  </si>
  <si>
    <t>@neiGl243JnQOhUHkcEDgSEsBoKUTFOlMlbZ3kvaLl6b7rbgk-9RYFBU7MYKUD4iCUY0WodChH1WYIcC5w_9fZJwENMNN-3lf2AZW7WxyKJGHoaUwsn_glRGq2qRmxW9pnuxIIA</t>
  </si>
  <si>
    <t>@neiGl243JnQOhUHkcEDgSEsBoKUTFOlMlbZ3kvaLl6b7rbgk-9RYFBU7MYKUD4iCStQIaue5sBsfuWvjATBFZCe2smFAAxsTbqkMQ9x6PilpYQWJRXxzWn3yo7qGYDBVJH2Yjw</t>
  </si>
  <si>
    <t>@neiGl243JnQOhUHkcEDgSEsBoKUTFOlMlbZ3kvaLl6b7rbgk-9RYFBU7MYKUD4iCJiVpaXkoZmQ4CQLQd6gK6i5o-f29aoCnPcEGFyEv5FnF5YLtsdJuwFoorgPLQgxJoZjFvA</t>
  </si>
  <si>
    <t>@neiGl243JnQOhUHkcEDgSEsBoKUTFOlMlbZ3kvaLl6b7rbgk-9RYFBU7MYKUD4iCjYuoOB3QRY9m2ISEb79ccKfQjnRA6w3SyVKfalDha6OpoRzXRQixXG9CfvbJaFt5oRE9Bw</t>
  </si>
  <si>
    <t>@neiGl243JnQOhUHkcEDgSEsBoKUTFOlMlbZ3kvaLl6b7rbgk-9RYFBU7MYKUD4iCoT07a_BVD2Rg1CI0cctNmvqy75KjLztqr-T3yyJ0lMKp4qIv54w490odHfeTChHzQtMMuQ</t>
  </si>
  <si>
    <t>@neiGl243JnQOhUHkcEDgSEsBoKUTFOlMlbZ3kvaLl6aoOc0qKX06K6bnTHGOfyFedUlN60qvLwDsNhb0S3cSprepQSTtGPFy8c1yZaXW7MJ76T5eyK_QVR1-FP2z54nOOBC3hg</t>
  </si>
  <si>
    <t>@neiGl243JnQOhUHkcEDgSEsBoKUTFOlMlbZ3kvaLl6a_yK8mARLUbFeiF612WQCez9fCY7ZloOD4tkn3i7t5ZBfErHYzESf8nPXoAAYzXBQVTa42v4phkjmTW6PNMmWMoNnBJw</t>
  </si>
  <si>
    <t>@neiGl243JnQOhUHkcEDgSEsBoKUTFOlMlbZ3kvaLl6a_yK8mARLUbFeiF612WQCe9L3GRVEOsGKbncfDxYpLrACpxchrzX1LYJuBGydsD6m4_Ri2JxsL0BABGMp005WA17PVWA</t>
  </si>
  <si>
    <t>@neiGl243JnQOhUHkcEDgSEsBoKUTFOlMlbZ3kvaLl6a_yK8mARLUbFeiF612WQCeV-KIksuWImYEBw8CfNV3ylP25ROyq8pDIgJxo7B-TZoosOEU8Y3JOINfKk_7VsIN7uakVw</t>
  </si>
  <si>
    <t>@neiGl243JnQOhUHkcEDgSEsBoKUTFOlMlbZ3kvaLl6a_yK8mARLUbFeiF612WQCe8pY082gD19tfY3_Gu5ZulQdXAWSCQAfM0vVOElo7akfHLdYYMtYVREMrfUnSaVEQdX0kQw</t>
  </si>
  <si>
    <t>@neiGl243JnQOhUHkcEDgSEsBoKUTFOlMlbZ3kvaLl6YFWWCFg9uPvWTvYcZLaiq0EN2M6pUScx7h8eKIfhnZbWDoSWGBoHX3BjlbjwlZ7orSYh2HmHug67rzSnuq9MbA02RiEg</t>
  </si>
  <si>
    <t>@neiGl243JnQOhUHkcEDgSEsBoKUTFOlMlbZ3kvaLl6YFWWCFg9uPvWTvYcZLaiq02NLbUcfK5At8-ST5VAiFEndzDu4jYgsKOtMM0WIWqpx2edx2vJkt9X_ny_eN28hsEAFRaA</t>
  </si>
  <si>
    <t>@neiGl243JnQOhUHkcEDgSEsBoKUTFOlMlbZ3kvaLl6YFWWCFg9uPvWTvYcZLaiq0jQC51TKQqsKr6ateXcb4CjxskWzweFa9xVLqDp0W3W7SpxjZSoqKFCEJVPt3z-YitxHxfw</t>
  </si>
  <si>
    <t>@neiGl243JnQOhUHkcEDgSEsBoKUTFOlMlbZ3kvaLl6YFWWCFg9uPvWTvYcZLaiq0ydxFHz9c4tMOfVWt6j7Ldk5nHHuvCmMVkfdO0iiJRa2vaUuv-vRF_7ogB4BW7hSVyr57NQ</t>
  </si>
  <si>
    <t>@neiGl243JnQOhUHkcEDgSEsBoKUTFOlMlbZ3kvaLl6bCor8uDqfT4V7zFxMWIKOJF_CLD4vRaxxUV8UZ-zuXaod_1DnkBwYbCyKnIdSBiv5dl8IhDgCHPGXkZmwdVjNOPxokPA</t>
  </si>
  <si>
    <t>@neiGl243JnQOhUHkcEDgSEsBoKUTFOlMlbZ3kvaLl6bCor8uDqfT4V7zFxMWIKOJA-B9DpHJDRIIDPGFA7yz8Ts6JoCJYjdeGM1RqQJKtgtQEqcxDNvYWdWmUhQoqb_tpRd0oA</t>
  </si>
  <si>
    <t>@neiGl243JnQOhUHkcEDgSEsBoKUTFOlMlbZ3kvaLl6bCor8uDqfT4V7zFxMWIKOJZVk0Qkx0vNIyINS3KYD-MFye6qRG81M0j4z_L_OOfhWr3t5cjLRy6gep9Vb_pwcEIJgUXQ</t>
  </si>
  <si>
    <t>@neiGl243JnQOhUHkcEDgSEsBoKUTFOlMlbZ3kvaLl6Yp-XBksTg_y2dlrD6-R1aI0Hj87h42i4hFpjw6u-lA3pDDihgvQ53R4qUUmWipASTyAqwGWDJkt0WTcsnvs5DaAI8v-g</t>
  </si>
  <si>
    <t>@neiGl243JnQOhUHkcEDgSEsBoKUTFOlMlbZ3kvaLl6acp8RqEGo-DDdaFhhiHObWzyxz0kC7uAiaEptmHzb810X4qkpqNofnzm78_H2dmb9hX9hg4viCAsN2qCmBm7VYudxR2A</t>
  </si>
  <si>
    <t>@neiGl243JnQOhUHkcEDgSEsBoKUTFOlMlbZ3kvaLl6acp8RqEGo-DDdaFhhiHObWQDvnXx4f76ZPPAbdh0_NV24G9LDlxvslJ39qt_6YqAyr2aQP3eLzWAyl_bT7fduZV5AANA</t>
  </si>
  <si>
    <t>@neiGl243JnQOhUHkcEDgSEsBoKUTFOlMlbZ3kvaLl6acp8RqEGo-DDdaFhhiHObW6aMLqZh-ZNthZO6cKU0G3SH0aabHfFuO-MzJmiReuwBA0WFz30yoqcnrHldvjkMOG7cqKQ</t>
  </si>
  <si>
    <t>@neiGl243JnQOhUHkcEDgSEsBoKUTFOlMlbZ3kvaLl6acp8RqEGo-DDdaFhhiHObWEXB4n5IaisvO_z8A5dquqmXHfBtGJ_wlLcrBSi9l2KXOggm9iAMQ7J-kAhmX25d7bMOJnQ</t>
  </si>
  <si>
    <t>@neiGl243JnQOhUHkcEDgSEsBoKUTFOlMlbZ3kvaLl6aSGA7wKrXE0Yj2FzZ4laX2dcmoEjfEAk2JIUNNbYUrg2ttB76qrUzk-WD9W_NTJ6xvoDxeAyTGEWD96NDjqK0dGLGYxw</t>
  </si>
  <si>
    <t>@neiGl243JnQOhUHkcEDgSEsBoKUTFOlMlbZ3kvaLl6aSGA7wKrXE0Yj2FzZ4laX2S7qx42Rwfn0giDHCqcKNgDBBAWBFpLFYaE6bOluICUb4e6EyRrpfroOdQ4IjVVh5vNUenQ</t>
  </si>
  <si>
    <t>@neiGl243JnQOhUHkcEDgSEsBoKUTFOlMlbZ3kvaLl6ZZa4e-s99eWFrA8LBJA39izo_BQnm_dd022h58QYnAhjWKkPv76aPdz6MsNMGs0Jx-sIemxL6xaxG84ttsRpJ9R1VDjw</t>
  </si>
  <si>
    <t>@neiGl243JnQOhUHkcEDgSEsBoKUTFOlMlbZ3kvaLl6ZZa4e-s99eWFrA8LBJA39iApWKk3xM5-C7dlrd5nfbstkMkPWPAXFjm7-Zk5-HMjfsNxZmngbehUeRh3kS5OkEADomIw</t>
  </si>
  <si>
    <t>@neiGl243JnQOhUHkcEDgSEsBoKUTFOlMlbZ3kvaLl6b_TIIP8MCn5B_msjcYw3JFPeVbX9tuviWiZMo7iXTQS5G5fkk68LkbwYWGMAnZLFwVwpET869TdaamcU-dom5BZstcmA</t>
  </si>
  <si>
    <t>@neiGl243JnQOhUHkcEDgSEsBoKUTFOlMlbZ3kvaLl6b_TIIP8MCn5B_msjcYw3JFtOY3veVXXJpm6UdynjMxjnRc3tfulkAXVrpOMxMkRZPWusp01Z7gph3Oez8I2xR94zNntg</t>
  </si>
  <si>
    <t>@neiGl243JnQOhUHkcEDgSEsBoKUTFOlMlbZ3kvaLl6b_TIIP8MCn5B_msjcYw3JFXqQ_1KZlaG_ZmmZjbpvtKGKDhpgNaeSnf0ooOeEZXSAjPTZgU7LijwY7uQl0R97-y4zEvg</t>
  </si>
  <si>
    <t>@neiGl243JnQOhUHkcEDgSEsBoKUTFOlMlbZ3kvaLl6b_TIIP8MCn5B_msjcYw3JF_8yrHp75CkVeSCS4qXznbGOV2Ae0eDXhZclucLdHmtntqBzKpfvlr3CdNimtd5MdCyAQ0g</t>
  </si>
  <si>
    <t>@neiGl243JnQOhUHkcEDgSEsBoKUTFOlMlbZ3kvaLl6b1jbKmuM6Ggr_MKgLX7lV1Gc36QUauvudAgV5UTV_UNhJzUTVzq7OdbVZx7cNZ3q__v-pbtVnw9Au29XDE6exD9nT9fQ</t>
  </si>
  <si>
    <t>@neiGl243JnQOhUHkcEDgSEsBoKUTFOlMlbZ3kvaLl6b1jbKmuM6Ggr_MKgLX7lV1HW_vd2vvnQn3MCw7C1HxxT8mvQPpXlds3Y6HFSYE-9WINYJY8ghDKYbPzwfaJ9hRVXR4Rw</t>
  </si>
  <si>
    <t>@neiGl243JnQOhUHkcEDgSEsBoKUTFOlMlbZ3kvaLl6YPe3dkGKpA9LoAxA1UJstqS8H0SSYgNJnehwx7z_G6OHpckHtCPm0y4iXZwSONMOsvngOmxxdK1cBR0OWMxEtRnspq9w</t>
  </si>
  <si>
    <t>@neiGl243JnQOhUHkcEDgSEsBoKUTFOlMlbZ3kvaLl6YPe3dkGKpA9LoAxA1UJstq0YvkipAkhcwbI4XfodmdS9E4YRbzObycWHKqCYoOERu3HZKysE127PDhe6Zj5_OwT6hq1Q</t>
  </si>
  <si>
    <t>@neiGl243JnQOhUHkcEDgSEsBoKUTFOlMlbZ3kvaLl6YPe3dkGKpA9LoAxA1UJstqtgIjsFomgdr85cQEkvmIYTxcbNFzP8wNUcJaFCpahkyRMtc6lCiOXj82QzihS_IjMVALEQ</t>
  </si>
  <si>
    <t>@neiGl243JnQOhUHkcEDgSEsBoKUTFOlMlbZ3kvaLl6YPe3dkGKpA9LoAxA1UJstqLgcoLruwM3sfdra-DtkZyoCIGtKiizqHNzVlwIq2MYouSKkoJJZ0kjdB_YemLR_qH0aMQw</t>
  </si>
  <si>
    <t>@neiGl243JnQOhUHkcEDgSEsBoKUTFOlMlbZ3kvaLl6YiPi7DjyYra4-i2PjAyezwBJGrFuh6eWqs8GrE16F5pOrEScM6LInQtb0uAzUPxQkZ0qIROCG7xVPUe8iDHT-gIZI5OA</t>
  </si>
  <si>
    <t>@neiGl243JnQOhUHkcEDgSEsBoKUTFOlMlbZ3kvaLl6YiPi7DjyYra4-i2PjAyezwhOCmpS-KIbNea9lQ8Ywjc6BsL2-lQJxthBPX1lgjGrsJphOungg5ZA6EYEcBAN-nRuK-qg</t>
  </si>
  <si>
    <t>@neiGl243JnQOhUHkcEDgSEsBoKUTFOlMlbZ3kvaLl6YiPi7DjyYra4-i2PjAyezwgPNJHYe3Cy355saaOeYz7EXEtmvCUK3Xc32mYyGzdyely1METdrOAK0Mgl83Mp0Y3RtZ8w</t>
  </si>
  <si>
    <t>@neiGl243JnQOhUHkcEDgSEsBoKUTFOlMlbZ3kvaLl6YN6HybYLBMqh2eNbQDWHhpCnp5Zw9oVBoTD4o_mPE5xjYYEmT7c6EvNT8EM17MuWtRK7vk_SgJEbrozhakJF06rdlw8g</t>
  </si>
  <si>
    <t>@neiGl243JnQOhUHkcEDgSEsBoKUTFOlMlbZ3kvaLl6YN6HybYLBMqh2eNbQDWHhpNbi9q_ZIsvNIGaYF1C1GpFXlzpyJo7--AREe53dgfMdarvNgLNPdRLYW1LdiyBDvKkC6IA</t>
  </si>
  <si>
    <t>@neiGl243JnQOhUHkcEDgSEsBoKUTFOlMlbZ3kvaLl6bZoVwhxU-PFw4A_Zsg4r-UAowHbIscWGtLrKkDXUVHvdJKp97m3WdsXlmt-EOmACjN6_2h4hOVNQiqsdgJGlrRRaRvIw</t>
  </si>
  <si>
    <t>@neiGl243JnQOhUHkcEDgSEsBoKUTFOlMlbZ3kvaLl6biett7OvUZODFHHHjIXw4Ej04SeHPV4f2EC1znBjZQbUOxKWljaGxCKXetSNsf1H2sjC8yQy06vcxs99vbj-wliSesJw</t>
  </si>
  <si>
    <t>@neiGl243JnQOhUHkcEDgSEsBoKUTFOlMlbZ3kvaLl6biett7OvUZODFHHHjIXw4EqNf_3VxwJmziEgw8AvJmjlP9xZbHJcr7mDimcpuBviAyaCV_CmKtlbueDoZpcGbtAENuyQ</t>
  </si>
  <si>
    <t>@neiGl243JnQOhUHkcEDgSEsBoKUTFOlMlbZ3kvaLl6YGFsbb4eYCXxjlPi_PNsBb9OvSDF-H6NF9A5A9C_lsqkqxZHjOO_ebhxpuODlmUNdHVummnmOfhs2EgsJeMLHzzGQb_Q</t>
  </si>
  <si>
    <t>@neiGl243JnQOhUHkcEDgSEsBoKUTFOlMlbZ3kvaLl6YGFsbb4eYCXxjlPi_PNsBbJHhHPfSO8VLYgRJNvYu6GJxQwcZMSON-FJ5JDBFZpK-v8fKiwyppQ4AS4FsYEo7RUEUd-g</t>
  </si>
  <si>
    <t>@neiGl243JnQOhUHkcEDgSEsBoKUTFOlMlbZ3kvaLl6YGFsbb4eYCXxjlPi_PNsBb2CzT3WQIezaIch3iMje8dtCRwNq9sNghU6SmYw_oAv9jsO2NUb45Jse8s3-Qx0AhWWGEPw</t>
  </si>
  <si>
    <t>@neiGl243JnQOhUHkcEDgSEsBoKUTFOlMlbZ3kvaLl6Zx8y68U-SmyxlA_HerVrNa9oleLA6GyJNPU1HW57vbBqOqNDebODjKKxvAnxnR2sBzNxvTB23_CzbRexHTMWA-IikEcQ</t>
  </si>
  <si>
    <t>@neiGl243JnQOhUHkcEDgSEsBoKUTFOlMlbZ3kvaLl6Zx8y68U-SmyxlA_HerVrNaosDezqwQ7z4JSUsSv79uo6imFAQT9KZPd9zxUQ4rtaMTAVG8hpMIuYvpdtLR49ayhf8ATg</t>
  </si>
  <si>
    <t>@neiGl243JnQOhUHkcEDgSEsBoKUTFOlMlbZ3kvaLl6Zx8y68U-SmyxlA_HerVrNawCec-hTvw01NiMrgHx6nlNrLPA69A70CR4npPWFcCRneGlO1Bzs-1_XPdtRg4hTiBNnd9w</t>
  </si>
  <si>
    <t>@neiGl243JnQOhUHkcEDgSEsBoKUTFOlMlbZ3kvaLl6Zx8y68U-SmyxlA_HerVrNa35lAahdsVRZD5b04fPQJqsl_jL54ZemB_SxWGKQbd3m-C58oGmhzGAx8qfis8YA5sPsZpg</t>
  </si>
  <si>
    <t>@neiGl243JnQOhUHkcEDgSEsBoKUTFOlMlbZ3kvaLl6Zx8y68U-SmyxlA_HerVrNaTv4YDsBxNkdDDNcKHwXiLz6-Lj-SaavqevkkZe_uVUj1V5dTalySZo7bphgaDr_5fypm1g</t>
  </si>
  <si>
    <t>@neiGl243JnQOhUHkcEDgSEsBoKUTFOlMlbZ3kvaLl6Zx8y68U-SmyxlA_HerVrNaaE-SZpVQyV72rgJCv_GU1FQHGHrKuMqbvWXtvaiPJAoxpRoMyG8i2JmJhXSLFppPRLL2lQ</t>
  </si>
  <si>
    <t>@neiGl243JnQOhUHkcEDgSEsBoKUTFOlMlbZ3kvaLl6YcnLh3bvEGuV4RQFlCor_6ueKfJcaQvdbmNc3--DKQp-r0nlyLogdTynvEyXrm43hTKesH1WnQrjczQIcx5OZYsuaFCg</t>
  </si>
  <si>
    <t>@neiGl243JnQOhUHkcEDgSEsBoKUTFOlMlbZ3kvaLl6YcnLh3bvEGuV4RQFlCor_69Px-Jfa7wKIxLiu1n2rIopT3ONjjW4IwPcEXtalm2wyeMaJ9a--Ki3DQvqFLLgLH70rDYw</t>
  </si>
  <si>
    <t>@neiGl243JnQOhUHkcEDgSEsBoKUTFOlMlbZ3kvaLl6YcnLh3bvEGuV4RQFlCor_6fHSYpo6XXfvj-0SmDYRWWir5H0f_-rXFHwc_yu8fzzkpElr_78oeKgiqV9Md9Baik7r_qQ</t>
  </si>
  <si>
    <t>@neiGl243JnQOhUHkcEDgSEsBoKUTFOlMlbZ3kvaLl6YcnLh3bvEGuV4RQFlCor_6dHoZ8IMIt9uz1SRetrTWgJniy-XBU_NXQaXh-mJBUGuC7ODsyhqpM2OjYajrWt3bsz9t8Q</t>
  </si>
  <si>
    <t>@neiGl243JnQOhUHkcEDgSEsBoKUTFOlMlbZ3kvaLl6YcnLh3bvEGuV4RQFlCor_6nM5NoU1oCQKd00KZ3h9TgkutJ2xT-87YLssIeoIID5Ik81_uDQKfuaPL9SDCxg66HY5CBg</t>
  </si>
  <si>
    <t>@neiGl243JnQOhUHkcEDgSEsBoKUTFOlMlbZ3kvaLl6YcnLh3bvEGuV4RQFlCor_6RvPkgAlc2FWkTi8Qu6Bl_6uISd0ZgyCwpGel_YXQNwbXhm2nsvEfmJ4kZpBzdnCgQCO-zg</t>
  </si>
  <si>
    <t>@neiGl243JnQOhUHkcEDgSEsBoKUTFOlMlbZ3kvaLl6arxU9xh4cvpOl-qbQt42EW7712MYuekUggZVsNL1BMmUthyl9IIfqCMzW7uVIttsrK-Sdz4oqonUHrNyQIenmJcmdkNA</t>
  </si>
  <si>
    <t>@neiGl243JnQOhUHkcEDgSEsBoKUTFOlMlbZ3kvaLl6arxU9xh4cvpOl-qbQt42EWo4drKZV0oQy1us7GauSooUr44Ndi-PPiF3UdQFvO-Uwbaa3nkGVyraPpwXF3VlWfKcfIiQ</t>
  </si>
  <si>
    <t>@neiGl243JnQOhUHkcEDgSEsBoKUTFOlMlbZ3kvaLl6Yoyugx2xtUBHOj6HQptRIrTI533jBwLlpBC6orJCaL9rTmsb0D3LJ4pL_Zh3PBq-VUopGRRBW-9SdQbb79btcGaGXTIg</t>
  </si>
  <si>
    <t>@neiGl243JnQOhUHkcEDgSEsBoKUTFOlMlbZ3kvaLl6Yoyugx2xtUBHOj6HQptRIri6vQm2nKb_WQT81e24SP2Y5PIXFTL-tz-AQDzf3aElW2ZC8se3yB-eUTzKFB7y9nfgpmew</t>
  </si>
  <si>
    <t>@neiGl243JnQOhUHkcEDgSEsBoKUTFOlMlbZ3kvaLl6Yoyugx2xtUBHOj6HQptRIrPBtjD7ikHxaHuXaaWLXCJrJizrrKv6UEKZBhRVwDC2KjEQivzbQpweZNSVP3nM-HGNHeUA</t>
  </si>
  <si>
    <t>@neiGl243JnQOhUHkcEDgSEsBoKUTFOlMlbZ3kvaLl6b41E4aoO-UKA0fimzCpiwkSJvGz8cMOhVckgPByltFdghfTA-fp4mMQ-WySuOUbUv6HSUpn7Z94EgoYNOgs_yBKMbiyA</t>
  </si>
  <si>
    <t>@neiGl243JnQOhUHkcEDgSEsBoKUTFOlMlbZ3kvaLl6b41E4aoO-UKA0fimzCpiwkYUmu2XdT3CZf7JOOsE5SvI_47tH2Se3kP0KKZYGiydj1XvQrsFgUoDHF8Rdvy4t9jh3s0A</t>
  </si>
  <si>
    <t>@neiGl243JnQOhUHkcEDgSEsBoKUTFOlMlbZ3kvaLl6b41E4aoO-UKA0fimzCpiwkaIUN23Kp9mQ-3ipjfMu_xv3grvY1q3P2KjvIkg_n7G4ouMXuzCabzU46wpRyurKvl0u3ww</t>
  </si>
  <si>
    <t>@neiGl243JnQOhUHkcEDgSEsBoKUTFOlMlbZ3kvaLl6b41E4aoO-UKA0fimzCpiwkKJ5xuB8wDuk-Ju_TCxUJWwT-t6dIvx40UyNADUyO6iWjdExBWuYZvu-LUVvg7ID0XNKK4A</t>
  </si>
  <si>
    <t>@neiGl243JnQOhUHkcEDgSEsBoKUTFOlMlbZ3kvaLl6b41E4aoO-UKA0fimzCpiwk7q-9JEo3YEhQO2QhbnO8MCwgYdknEV6Uu-f-o-ZLmrSpQpSIhSuWWjIDouSpI833pe01Wg</t>
  </si>
  <si>
    <t>@neiGl243JnQOhUHkcEDgSEsBoKUTFOlMlbZ3kvaLl6aDjoKWDFz6D2AR1Y6kU1GMFn9FtlrxqmaBCqPHNme8hhFwJ_tcI-h3ZYJpx7c5Im7C_Rw6MTpSQtMIoGT58QBtMKkUkA</t>
  </si>
  <si>
    <t>@neiGl243JnQOhUHkcEDgSEsBoKUTFOlMlbZ3kvaLl6aDjoKWDFz6D2AR1Y6kU1GMyWFSujOwg8GwfHNBneYY6FmBWj8b4M4CSs2yCXV-N3Icq-F0KNcOSBvJjScuOb_V-gpQ_g</t>
  </si>
  <si>
    <t>@neiGl243JnQOhUHkcEDgSEsBoKUTFOlMlbZ3kvaLl6aDjoKWDFz6D2AR1Y6kU1GMoIMPiDMNvg-lPNzuCZbalbLOdru_umNIChEtssFhMvDXYCmd1WMD00em-278bo4Sk8aAbg</t>
  </si>
  <si>
    <t>@neiGl243JnQOhUHkcEDgSEsBoKUTFOlMlbZ3kvaLl6aDjoKWDFz6D2AR1Y6kU1GMkFsgN_0efEcmme5p6eiXcJHyF_xxVWl-53BL03u_dTEYr92ICnnThCnKMP-8VCvOmvQa1A</t>
  </si>
  <si>
    <t>@neiGl243JnQOhUHkcEDgSEsBoKUTFOlMlbZ3kvaLl6aDjoKWDFz6D2AR1Y6kU1GMsSeqkOObc4vMPq81-uNXUeUIsLVUKzP5VmMBwatejlFADtZBdwdrgRRiiDLhYbY7lyK1hA</t>
  </si>
  <si>
    <t>@neiGl243JnQOhUHkcEDgSEsBoKUTFOlMlbZ3kvaLl6aDjoKWDFz6D2AR1Y6kU1GMdqEZ3mS_eICxZfmaNDD0YziAcysFcDqjjMj7GdLa2je1-MocRDBdVqJAperTeDl1vql33g</t>
  </si>
  <si>
    <t>@neiGl243JnQOhUHkcEDgSEsBoKUTFOlMlbZ3kvaLl6YFpciKCRVvlSxOESNHj_l30G85qD3ln5jRwG-RWvEDOKNRQnK8Lk31sCLfuGKnoiaTkyT3qEGKCAVoC7pStur59udGLQ</t>
  </si>
  <si>
    <t>@neiGl243JnQOhUHkcEDgSEsBoKUTFOlMlbZ3kvaLl6aLHhfCJsOEEl8PzyCXuOTTJ0tyrzhkenNWqMtN4D6pTMZ5mGnneZTuvPwSVGzfOMbzO3LATQZFAuGXZowDH1ZbZS5kng</t>
  </si>
  <si>
    <t>@neiGl243JnQOhUHkcEDgSEsBoKUTFOlMlbZ3kvaLl6aLHhfCJsOEEl8PzyCXuOTTJUPzPLQFbkNvYR4j6x19ypsySqgAdOTKL25BwYZf6oTDV35_-g2-6bmIlKYaDLkliU5Omw</t>
  </si>
  <si>
    <t>@neiGl243JnQOhUHkcEDgSEsBoKUTFOlMlbZ3kvaLl6bJJiY43TwwuKSMXpN16zJcjK2gQFWMQ7DMjm7DtEv15-lVgb8JX0NclJXJBTO4b8Y7pYvaoOvgSMIA_qfEcmCoUSfGBA</t>
  </si>
  <si>
    <t>@neiGl243JnQOhUHkcEDgSEsBoKUTFOlMlbZ3kvaLl6bJJiY43TwwuKSMXpN16zJcKTIgbTYYDflhy622dKSHRHec3LTB4SWjafhW4ZZS9PDsPXu4Vnhv22m_b7xmOj4kG2pOHg</t>
  </si>
  <si>
    <t>@neiGl243JnQOhUHkcEDgSEsBoKUTFOlMlbZ3kvaLl6ZabK7RiH33ylsh4Mi_a9xJV48Pim_uvN1jX36l1IZi5yinhHgQViGxHqOo_m1wwgd-PsdQxp30dkB8vkE6Yg_sXNxWPA</t>
  </si>
  <si>
    <t>@neiGl243JnQOhUHkcEDgSEsBoKUTFOlMlbZ3kvaLl6ZabK7RiH33ylsh4Mi_a9xJqssB43Rm5HJRk4ziD2gxd-gP4EjFdTWL1S7zMw--G8gRjCc49w0VwR1SMU9354Ppq8h6cg</t>
  </si>
  <si>
    <t>@neiGl243JnQOhUHkcEDgSEsBoKUTFOlMlbZ3kvaLl6YVxcPdX7A0LcVUXSaeHjzwKhYz5cEzRMUtJS1E465Q4-zfU_bXVc7_vU8BwTqFE2600bh8d9gfvdXOuKD6DaKcCCBKnQ</t>
  </si>
  <si>
    <t>@neiGl243JnQOhUHkcEDgSEsBoKUTFOlMlbZ3kvaLl6YVxcPdX7A0LcVUXSaeHjzwAs6s2PZSwG5gm2Fwy1stWW96EC0UiZVVX4qKAB_hPDun_xgwvpq3dpeP-5yubFm_RYiOlw</t>
  </si>
  <si>
    <t>@neiGl243JnQOhUHkcEDgSEsBoKUTFOlMlbZ3kvaLl6YVxcPdX7A0LcVUXSaeHjzw_dc_UQK7IGSFNGSswOT--iuB1-8uGZh53E0qfxnRnYo0HD_R3da9uXZ2b9MycbkjLcW8TA</t>
  </si>
  <si>
    <t>@neiGl243JnQOhUHkcEDgSEsBoKUTFOlMlbZ3kvaLl6YVxcPdX7A0LcVUXSaeHjzwhao8V0_74af2CKHII-RHg_OyG31-9v_INtHgpz7S_A2ttMOw-l9hhdLY7ruwt3F4uekEkA</t>
  </si>
  <si>
    <t>@neiGl243JnQOhUHkcEDgSEsBoKUTFOlMlbZ3kvaLl6bIwevOvenj4brnsORs7hvkEzgpVFfcEK8qeevw1zFz8YivPh4Rx1Hjp0SUDi0o71qHlp6NT3CtDd1V4AVvn8cguyqFtg</t>
  </si>
  <si>
    <t>@neiGl243JnQOhUHkcEDgSEsBoKUTFOlMlbZ3kvaLl6bIwevOvenj4brnsORs7hvk9zsfc02kGctoWZmGQhPZgdUbNuTID-C1uugphAw48sBLoH1bBCglWMIjPeYsbsKUavHTGQ</t>
  </si>
  <si>
    <t>@neiGl243JnQOhUHkcEDgSEsBoKUTFOlMlbZ3kvaLl6a_e59nXt6moXnr-ArmhAOZSDW60xj7cAewwo8eeKHBf85ug1Lc12vIOJtQsJmw3rV9SOxuk_a7h-HDhNFwxcDGtmrkAA</t>
  </si>
  <si>
    <t>@neiGl243JnQOhUHkcEDgSEsBoKUTFOlMlbZ3kvaLl6a_e59nXt6moXnr-ArmhAOZ_JnPqmMCM0nk3Qxqg4D20lSwwrSWu_hz6rRFuJRsnVfdu7iJiz09pWk2_02xSwr9jRVz2Q</t>
  </si>
  <si>
    <t>@neiGl243JnQOhUHkcEDgSEsBoKUTFOlMlbZ3kvaLl6a_e59nXt6moXnr-ArmhAOZWtPOXdyTmX-g9K04oave6e6u_MYJxOU0Z7YPRYgL4lx8xxiZtgBxXY_xepz5MYCve-UsAw</t>
  </si>
  <si>
    <t>@neiGl243JnQOhUHkcEDgSEsBoKUTFOlMlbZ3kvaLl6a_e59nXt6moXnr-ArmhAOZHWDzp8EQRcP5B_y8_4i0dafESm37S-Pk-CxPc1A3undSW-gGhKF_dduWh-VrVwh1k0ZiEQ</t>
  </si>
  <si>
    <t>@neiGl243JnQOhUHkcEDgSEsBoKUTFOlMlbZ3kvaLl6bRJdyLD-pDY6iD8Ozkyb54BWCegkfh21mhMnhVqhvlBnZKO0mniPkBwM2sQbpZDvPQdvQ7GfqfglW6zGoIoB_rusmzhA</t>
  </si>
  <si>
    <t>@neiGl243JnQOhUHkcEDgSEsBoKUTFOlMlbZ3kvaLl6Yhfy76VNtmtoWXhC0nl2LXYyFViHbTCxTN7oan0yWs8-4_zobZZET0oSsprproII_G3Dg5J7mqElliGqqMBReTAWQlEA</t>
  </si>
  <si>
    <t>@neiGl243JnQOhUHkcEDgSEsBoKUTFOlMlbZ3kvaLl6Yhfy76VNtmtoWXhC0nl2LXvJMUOa95jvXa8EE7XyzjYwxaoTxoiDAXk08KxZNr_UFWDG6u6un0QcF-484KnG3o_BaQXA</t>
  </si>
  <si>
    <t>@neiGl243JnQOhUHkcEDgSEsBoKUTFOlMlbZ3kvaLl6Yhfy76VNtmtoWXhC0nl2LX-KEfhtInQciaJw2IZJVq3ko3V2Y_C3Ze_P1ym4zlbnf7Xi2j3ZOtLlMTXf2fZbWBv_SYig</t>
  </si>
  <si>
    <t>@neiGl243JnQOhUHkcEDgSEsBoKUTFOlMlbZ3kvaLl6Yhfy76VNtmtoWXhC0nl2LXcPPPJRfGEeOOxhxBioFmrgbge28pGZk0_qyMlrZuAUU70TRwAynkonfWBqm9ClyfQWO3Nw</t>
  </si>
  <si>
    <t>@neiGl243JnQOhUHkcEDgSEsBoKUTFOlMlbZ3kvaLl6Yhfy76VNtmtoWXhC0nl2LXvy4eRfQPuwWPzUgc7TYrYnn_rtTcVDPyTrgei8JOPqU1PUthGloaQN9j6G3Aoa3t6-3lhA</t>
  </si>
  <si>
    <t>@neiGl243JnQOhUHkcEDgSEsBoKUTFOlMlbZ3kvaLl6bxsAiuY1pc2SqkFr65udVTy8s_HmQfH8JG_D1yR9HDCJSWmGRDa1nTYqY9v3Fr1B8SOki0V__A0yhNI9V92xdxM-BrIw</t>
  </si>
  <si>
    <t>@neiGl243JnQOhUHkcEDgSEsBoKUTFOlMlbZ3kvaLl6bxsAiuY1pc2SqkFr65udVT-aMSv8E4Y4YCZNP-jhqiOj4JWr_spqC5Fi6t5iNxE_fed5Ug6DGiP1UaS4L0RbhaKpqK4w</t>
  </si>
  <si>
    <t>@neiGl243JnQOhUHkcEDgSEsBoKUTFOlMlbZ3kvaLl6bMScT5VgP3L3ldVx734GB87YKzIF9teZ_Saj72E2iDpu_8q2F8sbiCbNiG8eT9gPDTVqrijI40jcx-QZAkj86WD6lL7g</t>
  </si>
  <si>
    <t>@neiGl243JnQOhUHkcEDgSEsBoKUTFOlMlbZ3kvaLl6apr7iOkV-hDq9XqkNfqKaTYpkzcVBh9zI4xR8uZPMd32S1AyR5Be31gY76wiVgZdnaKBBRFbrRgIOQbMqnXxbX6dLQYQ</t>
  </si>
  <si>
    <t>@neiGl243JnQOhUHkcEDgSEsBoKUTFOlMlbZ3kvaLl6apr7iOkV-hDq9XqkNfqKaTTYS70fs8GzinPxTai2rU-JO4Aikfrk-GNt3KyK1qDFb3iNdwRAF1xvHXGOEZmCj5mpxmXQ</t>
  </si>
  <si>
    <t>@neiGl243JnQOhUHkcEDgSEsBoKUTFOlMlbZ3kvaLl6apr7iOkV-hDq9XqkNfqKaTKcxlAekzkMRkwR8jLvVsoTb_Xe806UpkFEMDAV2opDv48dhDeBs6kbd7YtdP9bP5gV9U5A</t>
  </si>
  <si>
    <t>@neiGl243JnQOhUHkcEDgSEsBoKUTFOlMlbZ3kvaLl6aKp84S6UW4mCgqgtMJ4D_pXDFgjpamQbq69Yn0-eu2atcEYVhAqVRfpJc_d78lVp9EN8fK62fSKhJfbQ0UXpi8dYygFA</t>
  </si>
  <si>
    <t>@neiGl243JnQOhUHkcEDgSEsBoKUTFOlMlbZ3kvaLl6acivyLqOt6-CYmtKexDSLE1kHjBkXiUMSMQIdX1BhWhRRDPIu487MYRthugaTKjn3eiOI-CX6DI2eHiBfhpPaktijUXQ</t>
  </si>
  <si>
    <t>@neiGl243JnQOhUHkcEDgSEsBoKUTFOlMlbZ3kvaLl6acivyLqOt6-CYmtKexDSLEdp71SAiCcGUkJHbGlexVzznXZFUI_zqJmcCsCPXF6c3zKdLhLFoftIALXuMPNyFpB4naoQ</t>
  </si>
  <si>
    <t>@neiGl243JnQOhUHkcEDgSEsBoKUTFOlMlbZ3kvaLl6acivyLqOt6-CYmtKexDSLEcX1PH20CsyIESRkb_e2iXDC4CXirEmA8vp8T4u2CZFdpMp7YlHsmIbSmbrSU-qoE2M6eJw</t>
  </si>
  <si>
    <t>@neiGl243JnQOhUHkcEDgSEsBoKUTFOlMlbZ3kvaLl6acivyLqOt6-CYmtKexDSLECPFfCtzco8qZuqLuymCWWbcANmOsTRYFlq5wtfr7Bbiwg0wPrZrDpFfskGiUqIJzcY1Eig</t>
  </si>
  <si>
    <t>@neiGl243JnQOhUHkcEDgSEsBoKUTFOlMlbZ3kvaLl6ZP2lIDfI0gxfVGlOsxXAu-4PS3H84vsOuvl75t2Y2s4BxnJvDDO8AmgUUSkYbR2I2u-ZWHIsFyCZMjTdGmGxTUrYRxzQ</t>
  </si>
  <si>
    <t>@neiGl243JnQOhUHkcEDgSEsBoKUTFOlMlbZ3kvaLl6ba6j_AgawxaI1kiLYsOLHo2l4KnBNSwTTWbnuB966ElW-EjMmyxOEE9Z67kEEBcvcrEJbyDiPk--PI3_k5Eh6p--MRmg</t>
  </si>
  <si>
    <t>@neiGl243JnQOhUHkcEDgSEsBoKUTFOlMlbZ3kvaLl6ba6j_AgawxaI1kiLYsOLHoFtC5Bg0zRjbfMJD3mZqR434GchMQb1w9wA0ai9rmdp7j8Z56TSjs6ylRPGx3Ntl7Y7L2xQ</t>
  </si>
  <si>
    <t>@neiGl243JnQOhUHkcEDgSEsBoKUTFOlMlbZ3kvaLl6a0gCTaRpoLVKpDVJAfi2BnFb64fQvziXMeL-qBZMp4V1u-ZXVnhO3fW_98GUcFXjzp4PzgJZ1SO5a02nlCihNRBX90NA</t>
  </si>
  <si>
    <t>@neiGl243JnQOhUHkcEDgSEsBoKUTFOlMlbZ3kvaLl6a0gCTaRpoLVKpDVJAfi2BngFEVgHN24P31iiwm1kCk1PIJpdq40S_fbi4BE70MTVS88sXP9p7D89tsMGxqG8z3Dtr6yw</t>
  </si>
  <si>
    <t>@neiGl243JnQOhUHkcEDgSEsBoKUTFOlMlbZ3kvaLl6atH-_K6hzdH1a5PJ2-rz7rSJY5abq7ghSFmj7MLnkf06sWiZ3LekckgnW84tPlfmfsdm1iqFjW4GEqbncjwFOr5jBjWQ</t>
  </si>
  <si>
    <t>@neiGl243JnQOhUHkcEDgSEsBoKUTFOlMlbZ3kvaLl6atH-_K6hzdH1a5PJ2-rz7rxN3oO7-Ryioip29kAuRxwwtgvVEgPuHJT2hsH3TK1vbNx4arFF-xPC0SZXHo2oyTyg2rYQ</t>
  </si>
  <si>
    <t>@neiGl243JnQOhUHkcEDgSEsBoKUTFOlMlbZ3kvaLl6atH-_K6hzdH1a5PJ2-rz7rZnMfNqEZrrxQnVQRBKZ8TZxYVST-Yed4loaHiQ8ilWzBoUaUDJopq7o_aQPvgzfUmXab3g</t>
  </si>
  <si>
    <t>@neiGl243JnQOhUHkcEDgSEsBoKUTFOlMlbZ3kvaLl6atH-_K6hzdH1a5PJ2-rz7rfYHwQ7LYRelY6NvN8q3ZO_WdEQ24Iif4l7cIYYfwGf41K_kxm5DZdwrsiqxa7oeXM67IVQ</t>
  </si>
  <si>
    <t>@neiGl243JnQOhUHkcEDgSEsBoKUTFOlMlbZ3kvaLl6atH-_K6hzdH1a5PJ2-rz7rbHkNLKWrtwtBlWPW01LkfqSaKXOP0d6xhuaaSStyATiwPnRz7Q5vzlZC24NsCcBL_ckvgg</t>
  </si>
  <si>
    <t>@neiGl243JnQOhUHkcEDgSEsBoKUTFOlMlbZ3kvaLl6b_vOqc5sN9noQei5TFwBZoUh5yg5bmHVWNC8XR_WLFMH9PunlWAY5N-yzPsbkSZ6A2-ZvUBMlEYq4_qffst4Eq_gf_BQ</t>
  </si>
  <si>
    <t>@neiGl243JnQOhUHkcEDgSEsBoKUTFOlMlbZ3kvaLl6b_vOqc5sN9noQei5TFwBZoYBveO7ZlCDBk-L3zA4vo3XIfjxYC3wmbXTuNzkkPhwDgvVb8xeMxj3kGWUopxdTZaJrG5w</t>
  </si>
  <si>
    <t>@neiGl243JnQOhUHkcEDgSEsBoKUTFOlMlbZ3kvaLl6Yag6ph9sVkhzqn4nql5ny-bpNcoP_58_n9eIFjaNeCLBDyh-J17QrqHBjxrc8pjcuXQGpBtLoiKYXrwFzV25bZJMoi_g</t>
  </si>
  <si>
    <t>@neiGl243JnQOhUHkcEDgSEsBoKUTFOlMlbZ3kvaLl6Yag6ph9sVkhzqn4nql5ny-rNaYXKHpREATcH6IJuv8BKcHefgDia0KppGFbgeno1nuEZO3XAoZ4o6uBNG9of6XBbuofA</t>
  </si>
  <si>
    <t>@neiGl243JnQOhUHkcEDgSEsBoKUTFOlMlbZ3kvaLl6Yag6ph9sVkhzqn4nql5ny-xl9NJGHp0UfjSndN6gYpUD5zh-mXVkR1Mx-Wacv4ISiFyFVRfSwB9FMDLTHntLX25oX2bQ</t>
  </si>
  <si>
    <t>@neiGl243JnQOhUHkcEDgSEsBoKUTFOlMlbZ3kvaLl6Yag6ph9sVkhzqn4nql5ny-9NVMZs0VC2Q3wAQaY6wdFHY1pSeHWGIpylMlRmgkONGhBJIczqrrb2FrTucWPCjG2sKX4g</t>
  </si>
  <si>
    <t>@neiGl243JnQOhUHkcEDgSEsBoKUTFOlMlbZ3kvaLl6Yag6ph9sVkhzqn4nql5ny-Vmknx7cJRocOLD5EyOWuhglaufEUS030l6u9AKBDxpCHlDcbjfJnAMgL0OxOjmXF7hkwQw</t>
  </si>
  <si>
    <t>@neiGl243JnQOhUHkcEDgSEsBoKUTFOlMlbZ3kvaLl6Yag6ph9sVkhzqn4nql5ny-qHOn6tkXrzD31YFq8VKGEYG-Kvgr_FH0kSzb6ONJzCvIFJN5_FDX3tQDSOpteYMFsUHJYA</t>
  </si>
  <si>
    <t>@neiGl243JnQOhUHkcEDgSEsBoKUTFOlMlbZ3kvaLl6Yag6ph9sVkhzqn4nql5ny-gHwhuQV9jLN19D6_h4gtjIECAE6Z5KYBcdjlsX7ypllWDXOXaqRqnZDx_EUbWHemdm37tQ</t>
  </si>
  <si>
    <t>@neiGl243JnQOhUHkcEDgSEsBoKUTFOlMlbZ3kvaLl6Ytk7Uz59ogv5oXWh-ifSMJSucmIPwogSoDO9B65-MmFEZGBRm5LEuTeS8FJ3cFmH3Re8MQKGMAtTIh-O8SxKHCMv9Iqg</t>
  </si>
  <si>
    <t>@neiGl243JnQOhUHkcEDgSEsBoKUTFOlMlbZ3kvaLl6Ytk7Uz59ogv5oXWh-ifSMJtFXNYGbWJDfA0LaliBJ7V5q_b5KTehoJBFwYoGxTAIGOxzM6TG9JRnDf6oqLw-LI8JMYtA</t>
  </si>
  <si>
    <t>@neiGl243JnQOhUHkcEDgSEsBoKUTFOlMlbZ3kvaLl6Ytk7Uz59ogv5oXWh-ifSMJQG5xc1uv2j8gaRmwaJ6n7zHSgaI3E31HINUYgU3cXkNfKPogRM08Btl1lWDMMWG7aKFqKg</t>
  </si>
  <si>
    <t>@neiGl243JnQOhUHkcEDgSEsBoKUTFOlMlbZ3kvaLl6ZyKlV84UHN2A8gTLWPiLR3uMenPjv_8cDfJTYMmNw-nzDMZQAWSEU1rMpwudRc1HDuE4Rz_orQxqgnuRzVjTQze9G1lQ</t>
  </si>
  <si>
    <t>@neiGl243JnQOhUHkcEDgSEsBoKUTFOlMlbZ3kvaLl6ZyKlV84UHN2A8gTLWPiLR38PNbat37Uxs68aIiLsHW92X-hQuT8g5wWMqyiGT1zDbsBMJHJrRfmkEFnlqEFfdRlj-5SQ</t>
  </si>
  <si>
    <t>@neiGl243JnQOhUHkcEDgSEsBoKUTFOlMlbZ3kvaLl6Y4tjP4Nbapa9iOTahqnzjN64of6BC0n47zF7BPgz8Hm7CYdb1Rd6gXinmtOwyKGsoAlnNS_0xyAAilBPvH4e4T166Nmw</t>
  </si>
  <si>
    <t>@neiGl243JnQOhUHkcEDgSEsBoKUTFOlMlbZ3kvaLl6bQ3uu6iaOVlliukCm0dMXvJB_N6-4Q2Ri1cEyOwjkbCV5QSKtWJR-q0EqVkdZYMJvw2GcSQwCTX9EFh4IG6pTh094IEg</t>
  </si>
  <si>
    <t>@neiGl243JnQOhUHkcEDgSEsBoKUTFOlMlbZ3kvaLl6aVtgRGP6iQRknPP6GDZL3kDEIcjcShJ_ZOzr6F2wG7AJsmX2PU7Ad9VB0mbv10zyy6Q4Zufgyn-vnLzqGZqdi7QLXY-Q</t>
  </si>
  <si>
    <t>@neiGl243JnQOhUHkcEDgSEsBoKUTFOlMlbZ3kvaLl6aVtgRGP6iQRknPP6GDZL3kd3EXvVDuARtn38q1WbxYk48BDzAErjv1FjTgv6dbZMNsz__xF_85YMicrmDhpcheUHWBSQ</t>
  </si>
  <si>
    <t>@neiGl243JnQOhUHkcEDgSEsBoKUTFOlMlbZ3kvaLl6aVtgRGP6iQRknPP6GDZL3k49NjDSeeGCB4KorE46iiS64s-pJ0lFEx-3y8RwGUjvVsVx9k-ZxBni59hssgui0hd5y9sA</t>
  </si>
  <si>
    <t>@neiGl243JnQOhUHkcEDgSEsBoKUTFOlMlbZ3kvaLl6aVtgRGP6iQRknPP6GDZL3kLWuPU0FYwjV76Fft-_SI1BftgNCWV6H99nH3ZLw1o4jqwySvjBDDZ1GFVcdvn2LK52dy_Q</t>
  </si>
  <si>
    <t>@neiGl243JnQOhUHkcEDgSEsBoKUTFOlMlbZ3kvaLl6aVtgRGP6iQRknPP6GDZL3kbLGRD2AcRDmN9nS0eOA33zfz_7n205xtJ3fdXDNSeEbsLksGnoKC-iOd3QHVY6UFjzzzCg</t>
  </si>
  <si>
    <t>@neiGl243JnQOhUHkcEDgSEsBoKUTFOlMlbZ3kvaLl6aVtgRGP6iQRknPP6GDZL3kRGwP5B2iesmBnsCuwlz0VePwMoV0Ln9Q6TCz5lkESLR1mcOUI-mVDvmJ-OKskp6-sPiPTA</t>
  </si>
  <si>
    <t>@neiGl243JnQOhUHkcEDgSEsBoKUTFOlMlbZ3kvaLl6ZG81I-eoJ_uBqYkptdKpv0Ar6Y9ys81qUvx0tKkeKN39FTALTVziZQNvbLPyDd7f8yD3hksPEAejCcMJ46xYi1ks_9qw</t>
  </si>
  <si>
    <t>@neiGl243JnQOhUHkcEDgSEsBoKUTFOlMlbZ3kvaLl6aQRpEM6Jk3LKSF3K8PHDhglIhu5eqEx13EWY17O9AqdM8-o3O8mNOvThC6QFNBQmZu-xtkTcCq-JuE8hnUc2HV23AOBA</t>
  </si>
  <si>
    <t>@neiGl243JnQOhUHkcEDgSEsBoKUTFOlMlbZ3kvaLl6aQRpEM6Jk3LKSF3K8PHDhgIm75ogIr9cjx0WH9efftiFOHqalJLo4Ns8UoFnNCK0OPEi0sowikFg9xOqwO-hUExq4t5Q</t>
  </si>
  <si>
    <t>@neiGl243JnQOhUHkcEDgSEsBoKUTFOlMlbZ3kvaLl6ZXAmchtIwt_Hiux9O7W9X3_BAP2kI6nZqgKNcjXiBWYpUPq2vDBBhKesIkQFS639XsxlyU6tSDdlaqQ118LOrZrRuhZQ</t>
  </si>
  <si>
    <t>@neiGl243JnQOhUHkcEDgSEsBoKUTFOlMlbZ3kvaLl6ZXAmchtIwt_Hiux9O7W9X3qYRt0edcnKXu3cN5YiT_EahcOR3QaxZOM6QBL6Ph-tkAkwJgwbJ8tf1WenSnFlqcrIm0ew</t>
  </si>
  <si>
    <t>@neiGl243JnQOhUHkcEDgSEsBoKUTFOlMlbZ3kvaLl6ZXAmchtIwt_Hiux9O7W9X3MODcTeA_tgPfWjDdOR2136ewp-ZUSknR5LzHlvGRVAwDWNPwhIg2K_21j-IVA4LYKyQp7g</t>
  </si>
  <si>
    <t>@neiGl243JnQOhUHkcEDgSEsBoKUTFOlMlbZ3kvaLl6Yt41zsyyLhwN9lwalmFUzlQHfmb0YTKyxH4EPtz0Th2mVATs0_UMyfy4PmNgu2A53_mx3EyKUsnRR4ZLoDJSKreAmhiQ</t>
  </si>
  <si>
    <t>@neiGl243JnQOhUHkcEDgSEsBoKUTFOlMlbZ3kvaLl6bkHRfjB7UWS_LpkRih8ntINWinHhKM7lJcH29o1sfiS-Cp6cDCkMR-I-nmm4s5sS2WDhx4mHWBeAMn_rSwHg6LGWxNSg</t>
  </si>
  <si>
    <t>@neiGl243JnQOhUHkcEDgSEsBoKUTFOlMlbZ3kvaLl6Yy9YZWCuNtumT9XcFOmtYdNL9IhQUyogkIdwRP4WUfD7YK4efzqEAxB7PoxCbVZRb6VyAFVMCDK6WjXqD2WMz3hygpdw</t>
  </si>
  <si>
    <t>@neiGl243JnQOhUHkcEDgSEsBoKUTFOlMlbZ3kvaLl6Yy9YZWCuNtumT9XcFOmtYdH5rM4D-lqdSm4sUdHByRZufl3dlodSDWSb82v3MthGW6HXcRWcTHIxJPsU-83LFF4YHqyA</t>
  </si>
  <si>
    <t>@neiGl243JnQOhUHkcEDgSEsBoKUTFOlMlbZ3kvaLl6ZoqTqrIEcKcGf0Zk7ywf-oCDcOm_-B3i92_ZQGDN614AiNCoY6FsMFGjCqaXrfJ7RuFM6-XgN4SU94oZTA_L2uDLLcNw</t>
  </si>
  <si>
    <t>@neiGl243JnQOhUHkcEDgSEsBoKUTFOlMlbZ3kvaLl6ZoqTqrIEcKcGf0Zk7ywf-oTfzxZeD45xsyYjrXWaxUEtapwTgN6d3WPHEdY1-DmKjhujhFQb--fewGsBG6twK4DQb4tA</t>
  </si>
  <si>
    <t>@neiGl243JnQOhUHkcEDgSEsBoKUTFOlMlbZ3kvaLl6Z--_qQ_v8yceXm8mWt854DLsCK4ultwR2hPEw-7kinogr9aYJi-aRxLyzUnKgVyDSa_odAf74EYOXBxoQsyEdQeBZ7Yw</t>
  </si>
  <si>
    <t>@neiGl243JnQOhUHkcEDgSEsBoKUTFOlMlbZ3kvaLl6ZrTgLJqJkFBaPpYqap5rtpq8fjLBmoC_pZPo3muwIdX_10zpA81-x76-sQfQkAaAKgGgxv8YGOdpmZzk_SzGWeAwJfpg</t>
  </si>
  <si>
    <t>@neiGl243JnQOhUHkcEDgSEsBoKUTFOlMlbZ3kvaLl6ZRNs8HgOcxlKg3QUDsvGgrraJ3iUyHLL-1bcZGAxV1-eA6DOqKxnIruaySiYLzrRcfpWv_DZB4wweanMQWnQBh9yhqqg</t>
  </si>
  <si>
    <t>@neiGl243JnQOhUHkcEDgSEsBoKUTFOlMlbZ3kvaLl6a_XOFnOWBfZXiur-FksTsWoZH-ddqPBRl2MxnCmHVmVESHGDUA7NtYjj-kcKtZ8P_dfBkHSnLpWPZoi4p2FdU7lglAjA</t>
  </si>
  <si>
    <t>@neiGl243JnQOhUHkcEDgSEsBoKUTFOlMlbZ3kvaLl6a9gaOGVa4u9Phualb4O0qACV9I7s_b3BlVAwMiV5SJGgkXvLCQ8vQzmxv3ZA3X-TpIIh3SXjita2GWDq3DUWxudAChDA</t>
  </si>
  <si>
    <t>@neiGl243JnQOhUHkcEDgSEsBoKUTFOlMlbZ3kvaLl6YEbvtrzmGteyJuV97TrCuT2hu8NLLPtJxlSQr8Q5P1b1nZxYaOh_Nvwd47igakIl3bWDKqjed91ey2xEowtEv2mG-g1w</t>
  </si>
  <si>
    <t>@neiGl243JnQOhUHkcEDgSEsBoKUTFOlMlbZ3kvaLl6YEbvtrzmGteyJuV97TrCuTZLm2UPQQUSojE3FnzuxNKcZGAFc1aOsm4UjY191Ojs-d31BvYyLnsjw6psUMp-3IKFpRgw</t>
  </si>
  <si>
    <t>@neiGl243JnQOhUHkcEDgSEsBoKUTFOlMlbZ3kvaLl6YLlhfBiwk4LBGWfCzkNkFm8s8BCMLuqFWJPdjLsqmfia3Y4-gxFKmKP_lRI1_jaKVA6_NEmGNeo9YX3u7YJ3w_VEX81g</t>
  </si>
  <si>
    <t>@neiGl243JnQOhUHkcEDgSEsBoKUTFOlMlbZ3kvaLl6bjhlcPSsmIMl6cMDLZlKggk9peudzobckatSdLxmmuCf5Me062MHPZ6vQcXKuRHPLCFq5f_ijcM5zbUpeECMyjDSz3vg</t>
  </si>
  <si>
    <t>@neiGl243JnQOhUHkcEDgSEsBoKUTFOlMlbZ3kvaLl6bFySxVWQEl5wFwAeribflOJXwE4uH6qZ_afZJqFfoI4igTaO4RJsXgsVL48agAuNnb6bvA1lrBivxZWDnmi76-sNKHGQ</t>
  </si>
  <si>
    <t>@neiGl243JnQOhUHkcEDgSEsBoKUTFOlMlbZ3kvaLl6bwiEASMQv6G9vX26K6FZuBYXO6DajIMxUOFnXcUPU19T35EGquTQUb2bF549ZNbug4SME06V8IzrLi5Ll1SvJ0quOZ7g</t>
  </si>
  <si>
    <t>@neiGl243JnQOhUHkcEDgSEsBoKUTFOlMlbZ3kvaLl6bwiEASMQv6G9vX26K6FZuBw5TxVAXK4URAcNZ4YBzksiZpoN_gws9uCtoho0ck4JIJXleAjodT-GDvem9ap91iHbd_Uw</t>
  </si>
  <si>
    <t>@neiGl243JnQOhUHkcEDgSEsBoKUTFOlMlbZ3kvaLl6bwiEASMQv6G9vX26K6FZuBx2ftwoSfCePXacBN84z7-0FgP_NpDSx4grdRDWpPMuJbDasJwPko2D0Gawnb_-GK5a3k4g</t>
  </si>
  <si>
    <t>@neiGl243JnQOhUHkcEDgSEsBoKUTFOlMlbZ3kvaLl6ajDFFPgOSSph9rgzRRkKPaLxzEalBKKSOAAOAFJ-shIwe2zGZ6sdaYq5myOfH2H42ZB92XB2wYbNl5A9qPopZg1GcMqg</t>
  </si>
  <si>
    <t>@neiGl243JnQOhUHkcEDgSEsBoKUTFOlMlbZ3kvaLl6ajDFFPgOSSph9rgzRRkKPaabrj1kRUoBTUxUb8tAMGvJqkqjeYXhE-XndK1bHj41jMd-f6WztR3bOWNkZStawpSOD6pw</t>
  </si>
  <si>
    <t>@neiGl243JnQOhUHkcEDgSEsBoKUTFOlMlbZ3kvaLl6bgvuFDPdw88yw7QWsvGhvDehE5gZxJdHBMIofUyhh9Cj9xDEAHQu0nO-x-qEo3OSClcZuGTEwZP_hDfBwODJjFV03oWg</t>
  </si>
  <si>
    <t>@neiGl243JnQOhUHkcEDgSEsBoKUTFOlMlbZ3kvaLl6bgvuFDPdw88yw7QWsvGhvDe_ZvTqilgpXj1YTIBijvTX38226A6pdtbZeMNkSiWwgbcB0y2N7syexb-eNVpOFi6TY9Wg</t>
  </si>
  <si>
    <t>@neiGl243JnQOhUHkcEDgSEsBoKUTFOlMlbZ3kvaLl6ZnLC9bCrG33SftAcg8rf5QCx-kiCX2EVVJ2EqOLVOyMbeU0SksFmS-iJ9xy0LqHJu98Q7ZN95iWKqjNV2VWgxxaRy8BA</t>
  </si>
  <si>
    <t>@neiGl243JnQOhUHkcEDgSEsBoKUTFOlMlbZ3kvaLl6bJMT-DD2sjva1Np8qjvuwdoOwPj08UT41UjJ4vfBLA4BjL3vee5I8YiYq7Xx_psQhDP-LSjonw2bLTxEOk75YXLoXBEw</t>
  </si>
  <si>
    <t>@neiGl243JnQOhUHkcEDgSEsBoKUTFOlMlbZ3kvaLl6bJMT-DD2sjva1Np8qjvuwd0EJg1QXseBOkiM6fj0o2qa8Q6Xw4ecsgeVGXuaTSYksthQnWe-fDRP4MbD0ny6ojIxh5Tg</t>
  </si>
  <si>
    <t>@neiGl243JnQOhUHkcEDgSEsBoKUTFOlMlbZ3kvaLl6ZvqlygohmLIowgkltH9GniokFz538jvnMpln3WDjdrNULWPdoEi2njynfOQpaWpoBIyxibDA61wsFdEVJeLXCGGfN7Yw</t>
  </si>
  <si>
    <t>@neiGl243JnQOhUHkcEDgSEsBoKUTFOlMlbZ3kvaLl6ZvqlygohmLIowgkltH9Gni_AQg-_7L8DH0YRWtTsCnoKILbF2OlOY84jdZRQ4N7LSboKqT99psPt7pmFNN3N_3n0PBjg</t>
  </si>
  <si>
    <t>@neiGl243JnQOhUHkcEDgSEsBoKUTFOlMlbZ3kvaLl6Y0_FD8g3_DD5xCpFWW0L_Br4UQOAqhJxzt_RyhKSeb-IRm2PuvLDO2iG6Q0gF3ihT9zM8GVCaeNr0tkDmNxyJ3oEmsHw</t>
  </si>
  <si>
    <t>@neiGl243JnQOhUHkcEDgSEsBoKUTFOlMlbZ3kvaLl6bhO89Vk_BFQ9LtwHWTF0V4urhLFARGOiXZHrbQMcvXqfbpICSw9nLepJL9H2Wf4FXCvYLRGsyGGav8UXdXCZnUWSuUeg</t>
  </si>
  <si>
    <t>@neiGl243JnQOhUHkcEDgSEsBoKUTFOlMlbZ3kvaLl6be_d9EZ1uTIFmgLMXLuy-haq1Rf4Ys1E1SpDIUKuwK4j12l5y2IF7ppFGmQvJemZi82uo_Y0gngg23R094pUGhqAxyHw</t>
  </si>
  <si>
    <t>@neiGl243JnQOhUHkcEDgSEsBoKUTFOlMlbZ3kvaLl6bPNawj2kKi-EA1JKQK-xdyLRcL7IiV27kRWbUiE7RfFCZ3XLcuWtKkBSGzg3C0ZKNbzrEEUGNRu5mlaXszoI9wbpjTpQ</t>
  </si>
  <si>
    <t>@neiGl243JnQOhUHkcEDgSEsBoKUTFOlMlbZ3kvaLl6bwsRbiytAXOxZY-Sbiitj77l5ZYqaeQF4O-M3JSH7EH92jMkuBasmoMjeAaYdIQq0KMaVriwS_bY_xxkWalLFmcD1PVw</t>
  </si>
  <si>
    <t>@neiGl243JnQOhUHkcEDgSEsBoKUTFOlMlbZ3kvaLl6ZVIuVQYpAaDoMQbTvpcuyshnyffjGB85u1wJ9SPPHXIPu1QrsMSjVxd8p0armEcfrccLrQakDA90KDvXX2vk9H7mJ0rA</t>
  </si>
  <si>
    <t>@neiGl243JnQOhUHkcEDgSEsBoKUTFOlMlbZ3kvaLl6ZGimELemdMkhj-hvFSjF0dg8uwZGOIO2n2Rk5LKA4KYQk7sTUN0XFna5ZMQJR58VKboLOOtYpksg8rzHhyibOEUDS-7A</t>
  </si>
  <si>
    <t>@neiGl243JnQOhUHkcEDgSEsBoKUTFOlMlbZ3kvaLl6ZGimELemdMkhj-hvFSjF0dq_KGsQCy8QT6smaZpA2Xb0DgD4zD5nZqXE8CfUx_g0YVUShlTGyMIrTug1Xic6Dgtmdmtg</t>
  </si>
  <si>
    <t>@neiGl243JnQOhUHkcEDgSEsBoKUTFOlMlbZ3kvaLl6YMItS-Thm8Qf2XXngiZjqI2F3gKkPCOicFrvwoEoCj_PdPEi--Wqi_S2dDL74UGsd61Yb2pqjljyTmTtjtbH_1m5AF9w</t>
  </si>
  <si>
    <t>@neiGl243JnQOhUHkcEDgSEsBoKUTFOlMlbZ3kvaLl6YMItS-Thm8Qf2XXngiZjqIjfIsZ5Vu4b5ZE1uvlAbEelXp3Ykrn3o90HeaU71Qyh2OGkLLUSNJE5Zuc_5g81wbV8MUfw</t>
  </si>
  <si>
    <t>@neiGl243JnQOhUHkcEDgSEsBoKUTFOlMlbZ3kvaLl6Yrg0pcmeE52jUvhsvwjxSwhvQ1ZV7DAyT3bjsEutyvoAS3B6d_XLbXHKNd8aeqfeV0hiK5022Lvl4YecUYL-zFKtCHmw</t>
  </si>
  <si>
    <t>@neiGl243JnQOhUHkcEDgSEsBoKUTFOlMlbZ3kvaLl6Yo9Y3gGJBtHDvk9HkzIa4AXRxHJMYok9wOZXSVsntofGWVuK9vkTvFXuYNKSqYRzE-C07mLM7WmeUyJs7VqoMVvobg6Q</t>
  </si>
  <si>
    <t>@neiGl243JnQOhUHkcEDgSEsBoKUTFOlMlbZ3kvaLl6Yo9Y3gGJBtHDvk9HkzIa4A6NPZfkgZBQAYiOn2scRPS18GnS7tjqg093S_9z0EmpNSTB9mQtUjAa9QUEnTlGWqNSB0yA</t>
  </si>
  <si>
    <t>@neiGl243JnQOhUHkcEDgSEsBoKUTFOlMlbZ3kvaLl6YjwWYesj5SnDGbgwFrau8VJ-jGfomoP5EkKI-qQwJuCC1Cj4oSrL9D1Vtpm3AjVdSIHFIuo-eU1HVO6xoyE9ywnKP5Iw</t>
  </si>
  <si>
    <t>@neiGl243JnQOhUHkcEDgSEsBoKUTFOlMlbZ3kvaLl6YjwWYesj5SnDGbgwFrau8VTkvEGgJWIj5KJEpK8eex-opPgnDKIRB995VZEPF8l4LI_WSD-oXfUColKwY3DPzVNlOWOg</t>
  </si>
  <si>
    <t>@neiGl243JnQOhUHkcEDgSEsBoKUTFOlMlbZ3kvaLl6YjwWYesj5SnDGbgwFrau8VRWC-gPePZvYFZJ3IkouMdr9vcY-GjqJjlX2hlFPcAb0Gn_XWCUvUBaaYmisN69XseXt5Nw</t>
  </si>
  <si>
    <t>@neiGl243JnQOhUHkcEDgSEsBoKUTFOlMlbZ3kvaLl6bqEilzJa-oJzyB7UWC9KlCpq7gaxUBYG9u3W2GkKbley7k-Iq-Qp7y19D5DavKao3l1JkBw0bMBrC0ARDzGwj-gMrNVQ</t>
  </si>
  <si>
    <t>@neiGl243JnQOhUHkcEDgSEsBoKUTFOlMlbZ3kvaLl6bqEilzJa-oJzyB7UWC9KlCmi5ixRAqkpi0H8lFjS-SI1s6MB38_kfGqrpPkYTxC3OZ4I0i03nYPJSSmGpIfrBIedGv5w</t>
  </si>
  <si>
    <t>@neiGl243JnQOhUHkcEDgSEsBoKUTFOlMlbZ3kvaLl6a0TibXp4dD76B9WtE_sXY32xiOMnY6a7u-rlqaLEIV1ks4_MPtvitJhonvR-QICfqNKl5UbcDI4oX8FGluyfIQSrXnYA</t>
  </si>
  <si>
    <t>@neiGl243JnQOhUHkcEDgSEsBoKUTFOlMlbZ3kvaLl6a0TibXp4dD76B9WtE_sXY37GY1XXkUNIAnUkGciYhT9OASTAltyIWX0aDObGwAGnthjuE5sn7yj6rlgBlI-SOoWB8t2g</t>
  </si>
  <si>
    <t>@neiGl243JnQOhUHkcEDgSEsBoKUTFOlMlbZ3kvaLl6aJypSU1IQxFHfXqJyiRRdL0IffbUwnleaJw2Wgq9C9NC2c9TvA5aefRNOKnlEE2lpPzrnU77fkDIpWvNQWdrYeY86yug</t>
  </si>
  <si>
    <t>@neiGl243JnQOhUHkcEDgSEsBoKUTFOlMlbZ3kvaLl6YbIOfvmNUzWcZJL5OSlB7GYM6a32GHZ40BvSEn_MXvYMZa5wm3jxx2Tm7-rK5XJtKvxTgkobpIkzf0Z9zM5gYZ1RCtpg</t>
  </si>
  <si>
    <t>@neiGl243JnQOhUHkcEDgSEsBoKUTFOlMlbZ3kvaLl6YJXh_8iCNyValxht7_547VropGIw2jzst8z3BZkSq2KSqC7M7IPtlT7hSNhzWfQULB4IcXAsfADqNvz-Inf-yTiG66NQ</t>
  </si>
  <si>
    <t>@neiGl243JnQOhUHkcEDgSEsBoKUTFOlMlbZ3kvaLl6ZaWHhCjBb19iPmQt-JE78sxFKWeKW1M47SnzxJsoes2nj1O0gQKC6BuOYI0FH9AZ-06IhE1t5coLV3sPywXZh9JJZrTA</t>
  </si>
  <si>
    <t>@neiGl243JnQOhUHkcEDgSEsBoKUTFOlMlbZ3kvaLl6ZaWHhCjBb19iPmQt-JE78s1XqZ7yyu5JVkXoGwPvFFwjVfujt_5yJdXvGMO3JLfbYoS1iFSMhPF8UbU3l41ruw1CCqHA</t>
  </si>
  <si>
    <t>@neiGl243JnQOhUHkcEDgSEsBoKUTFOlMlbZ3kvaLl6ZP8xjW3o_LdywNDRvJr9UyPviSULEa-CGHI6N9wl-wQV_gIORU1NcuBajk0oHHPJ0FM4x6gKkMn1bOjx6R-HTb4KcwVQ</t>
  </si>
  <si>
    <t>@neiGl243JnQOhUHkcEDgSEsBoKUTFOlMlbZ3kvaLl6aZNPaPSXInxR83qCtzuCHCLTqSI1RuPg-w6awS0gCtn5vf_6ZINa4uNXgCpgZl3RIA2y9Jx2vmCLqhsnB4fwobuK3szg</t>
  </si>
  <si>
    <t>@neiGl243JnQOhUHkcEDgSEsBoKUTFOlMlbZ3kvaLl6aZNPaPSXInxR83qCtzuCHChEZcniPnZ2cfL83JeqVbYyxh9jUhyu034eedJyZXESuQQsUHIcwwfyBRmir7XC8cZVH25Q</t>
  </si>
  <si>
    <t>@neiGl243JnQOhUHkcEDgSEsBoKUTFOlMlbZ3kvaLl6aZNPaPSXInxR83qCtzuCHCq-cK69jpUk7HEFPgrwZ-G8J5p7CfGIDlv1REvK63-nyM_tl_7i_vx22aawZXcgub8PWYKA</t>
  </si>
  <si>
    <t>@neiGl243JnQOhUHkcEDgSEsBoKUTFOlMlbZ3kvaLl6aEgmSM9KS19mX960rLm3Zkurnydo3CguO7eviDcwjn8KKlBrJ5sLHV-neWN5xTG-7r-gITYTL25C5x0S4fekMk5KaKtA</t>
  </si>
  <si>
    <t>@neiGl243JnQOhUHkcEDgSEsBoKUTFOlMlbZ3kvaLl6aEgmSM9KS19mX960rLm3ZkNeQyWc6RdnxvaYQEzxSVvjXXSVDTj2VW_G0F4B7Jv52CoQwxoMLyL4hrF_bZ8P6nyKV9rQ</t>
  </si>
  <si>
    <t>@neiGl243JnQOhUHkcEDgSEsBoKUTFOlMlbZ3kvaLl6YWQg6hBPreGWIDu6cdUqScLqiYTGs64JcwOv6ofcAqsNTK0jkgW-CW9LF_CgntpK79rKYG0ABuJH3CWiTXNlGxX6gatQ</t>
  </si>
  <si>
    <t>@neiGl243JnQOhUHkcEDgSEsBoKUTFOlMlbZ3kvaLl6YWQg6hBPreGWIDu6cdUqSceosyYxKTs8I3f_RT0zC5zGbGHRDfRCwc7pqYmJuCdl1u-NAl4ETsnnHJJOGQYkB3sH91qw</t>
  </si>
  <si>
    <t>@neiGl243JnQOhUHkcEDgSEsBoKUTFOlMlbZ3kvaLl6YWQg6hBPreGWIDu6cdUqScM_YQ0sxdABboZTgRoY5LbK8y3tRyX-JavmfV2GJANha38sW7W2GXQKsbBYTiGoLVt_yZ3g</t>
  </si>
  <si>
    <t>@neiGl243JnQOhUHkcEDgSEsBoKUTFOlMlbZ3kvaLl6avDGX-3h8VJbPgnPnucCQnBUyXt-PlHpw8edKG7-BKJ_b3AeIK3KyWq7JOPxxOfz_ijJCRNK6pUZ83xvjDtWZEooqz1w</t>
  </si>
  <si>
    <t>@neiGl243JnQOhUHkcEDgSEsBoKUTFOlMlbZ3kvaLl6avDGX-3h8VJbPgnPnucCQnp0_IOEGPVa5LlbPef0uRm_6KGap9-P6KX4cCrAoUp_2seMQSxigQz5EbMv2a_wgD3dLYgw</t>
  </si>
  <si>
    <t>@neiGl243JnQOhUHkcEDgSEsBoKUTFOlMlbZ3kvaLl6bA2wStrzeHnrAN2Ms3t7M3K_QJOK-alcSG1Csc36CG6_dTEizgVNlHgxlzxtFl4R1Jc5Koa1p8BPKqA6iOnlPIkaiiZg</t>
  </si>
  <si>
    <t>@neiGl243JnQOhUHkcEDgSEsBoKUTFOlMlbZ3kvaLl6bA2wStrzeHnrAN2Ms3t7M36fEGve-fFqAw5LeLcseeIyL_d4KDCzkgGYmI98Xx4qw4kkZxSWHmMVZf3KRk7nsYOupkAQ</t>
  </si>
  <si>
    <t>@neiGl243JnQOhUHkcEDgSEsBoKUTFOlMlbZ3kvaLl6ZhMq_zolGzkMlc21E0NeWYynQzvWWBEBhus8F0mJljRao_CyA0KQH8VSfFZPpntgqxvNC4PpQtuwr1HdT9wGfLOZpzHA</t>
  </si>
  <si>
    <t>@neiGl243JnQOhUHkcEDgSEsBoKUTFOlMlbZ3kvaLl6aLOI-af_fK4LlIqYXTkAX1vGGcrS1orYOeIv8VxYrmxUO7biVnjLi-8MPIYcWkU8x1Y9LSypnnTicbREiMYDSGftg1dg</t>
  </si>
  <si>
    <t>@neiGl243JnQOhUHkcEDgSEsBoKUTFOlMlbZ3kvaLl6aGiWNmkQ0nfQSbxDzE9Cc3Asrh6NGHDI4erXZKEv4BFbRArcF5okeVeJ0w6M5rdqjaJQUEC0Y3rEW5_rYN2sVCaAQo3w</t>
  </si>
  <si>
    <t>@neiGl243JnQOhUHkcEDgSEsBoKUTFOlMlbZ3kvaLl6aGiWNmkQ0nfQSbxDzE9Cc3jdKqtHlQ4uzZjliPbauWLGK-zaRWWj5vk_RECWnJJ3Aocmp8hWuWc1Q7aQZvEKPkL5a-HQ</t>
  </si>
  <si>
    <t>@neiGl243JnQOhUHkcEDgSEsBoKUTFOlMlbZ3kvaLl6aGiWNmkQ0nfQSbxDzE9Cc393J64GXYVQ7-zTf18DwJHD4LbbslRLQqclbzxlRIon_cbTNkBfv-sOPtj2ZSM1bKGbAdSw</t>
  </si>
  <si>
    <t>@neiGl243JnQOhUHkcEDgSEsBoKUTFOlMlbZ3kvaLl6ZYwpxuYY5nZ1TppnTpSRhFww1h2gr4JterlHw-9p2RMHlrAjEyNXkEMKlkPewPyaVmZYzBtW46JkRoGQLW_7d0QPnzLQ</t>
  </si>
  <si>
    <t>@neiGl243JnQOhUHkcEDgSEsBoKUTFOlMlbZ3kvaLl6YPUwYo9elWngasneWE1Eqk0Q99gPgJKzKZHKm0lt7Ntblc5ospsDVigAKNlDr4cBWfjeqHJ6obyh3jf7zVUIKLBcZK0A</t>
  </si>
  <si>
    <t>@neiGl243JnQOhUHkcEDgSEsBoKUTFOlMlbZ3kvaLl6YPUwYo9elWngasneWE1EqkTA53PqkGC9SaVT6sZlSr1A0nFOPONiNv7pYIXZs95lmh03uz9JQN7z0yiY-ZhjLK5AIS7Q</t>
  </si>
  <si>
    <t>@neiGl243JnQOhUHkcEDgSEsBoKUTFOlMlbZ3kvaLl6YPUwYo9elWngasneWE1EqkmGLrGWIvxInN8byrWZdMRgw7HH2exCd08ANyJzzh4e0yL0uz3puyOZZCsVSDm4kQJfSDow</t>
  </si>
  <si>
    <t>@neiGl243JnQOhUHkcEDgSEsBoKUTFOlMlbZ3kvaLl6avfOI5my1ZAzhx8G6MEO4xSPydW6tlnX-bVebUOI0sDqvxtICHc8URDuFL4y-HX-uGDHoejuDDkwUYUb97a5l8I0Yu0g</t>
  </si>
  <si>
    <t>@neiGl243JnQOhUHkcEDgSEsBoKUTFOlMlbZ3kvaLl6ZRqlhesN-kY51T9ctmnWZRsL4gNhIMXhV30-3j_zt8aE32AHurxicUT70vwZorQlGHbch7eEDLF82OrtEO-eSfSZuajw</t>
  </si>
  <si>
    <t>@neiGl243JnQOhUHkcEDgSEsBoKUTFOlMlbZ3kvaLl6bsy-r8gLEdmsYDX4087NYrKJU1gyOL4QJmNwXjj0PSIWjiG6B8T1qPlFu0ENFIyY0_xsS9x5cIZzL4jiTjlPuRdZa2IA</t>
  </si>
  <si>
    <t>@neiGl243JnQOhUHkcEDgSEsBoKUTFOlMlbZ3kvaLl6bR_GkfNxunwAeXkjJ-dBGL3_eCoINf1ddpiJ-zD0aeaTbippihm3LHi7ef7sPs86hJFECnSFplCV7PFx2-GARIrK6SoQ</t>
  </si>
  <si>
    <t>@neiGl243JnQOhUHkcEDgSEsBoKUTFOlMlbZ3kvaLl6bGnf3GhQT6r9MCK79JFAZKy-nZZ0sRRWQmihkMNYER2A-NiUEJkEpp3H3tGYsCNTe6kcMJEEYz-2E9xoyD1LP_-QoURw</t>
  </si>
  <si>
    <t>@neiGl243JnQOhUHkcEDgSEsBoKUTFOlMlbZ3kvaLl6YWuG55590x-BHsvOO4NQlMNkwwfKVA9UkNgJUnZrpWlFyiNPNZxEGV159H6Hep0ls6S12tSrPdyX3KsDKehDgxVI4JXA</t>
  </si>
  <si>
    <t>@neiGl243JnQOhUHkcEDgSEsBoKUTFOlMlbZ3kvaLl6YWuG55590x-BHsvOO4NQlMKPxwiaW-mo8g2TmhYNxo5q54AXuDjUIu2bdLylQvb4tLLJuuoB253MKL6vIEqqEoiOQnfg</t>
  </si>
  <si>
    <t>@neiGl243JnQOhUHkcEDgSEsBoKUTFOlMlbZ3kvaLl6bCIeQAZ1ytNBsSUBDO4eqvnuVMFLWr0951ON_U_38-X57IWGnAKCUC2W3UlYgTrAqf-0sW_z3ZEMD7Ub9Pz8Xajq3OIw</t>
  </si>
  <si>
    <t>@neiGl243JnQOhUHkcEDgSEsBoKUTFOlMlbZ3kvaLl6bCIeQAZ1ytNBsSUBDO4eqvVnXT-KXrQv7SVsNztYBb5sWXVpnpwhuce3AbFeI_K0XB5Jh7oqKjVeKcPRRF8STBYvg-mg</t>
  </si>
  <si>
    <t>@neiGl243JnQOhUHkcEDgSEsBoKUTFOlMlbZ3kvaLl6Ze5x45hV6oJ073ZD-Cwmy52TcuIBeD8LlzrJ76uvEwfi6RDgkV-wAruJVnSiVVadOE_f1JyQM6XukysHgxg1nPSx3LxQ</t>
  </si>
  <si>
    <t>@neiGl243JnQOhUHkcEDgSEsBoKUTFOlMlbZ3kvaLl6Ze5x45hV6oJ073ZD-Cwmy5EbqlLGuCvOKTcIk94ijVlc8nKyr51rPY4UUB0aFpkesO5qm7S1D2IERgW2q1pHkFDmSPpg</t>
  </si>
  <si>
    <t>@neiGl243JnQOhUHkcEDgSEsBoKUTFOlMlbZ3kvaLl6aALLhrkpuANCPyis4Y-ylRoSib9BPpodqwBlvz73KMx63-Bu0ZeZXqhC9wOeYFUJeLpLJMCoa8Qd1kATWxB83NMKjKsw</t>
  </si>
  <si>
    <t>@neiGl243JnQOhUHkcEDgSEsBoKUTFOlMlbZ3kvaLl6aALLhrkpuANCPyis4Y-ylRor6ruaVf2gbQvj-t-eEGyt8-07OWllgMk9zSEv1mMjInQZoaIVoqFYkFWnK0u5v9CQWxJw</t>
  </si>
  <si>
    <t>@neiGl243JnQOhUHkcEDgSEsBoKUTFOlMlbZ3kvaLl6aALLhrkpuANCPyis4Y-ylR7NyfbdxK809JcfNs-ky4hJyJAenCkGOrLghQ7NiqH18k2BSjQ4b9SIO5_nxZ9IvDGdTx3A</t>
  </si>
  <si>
    <t>@neiGl243JnQOhUHkcEDgSEsBoKUTFOlMlbZ3kvaLl6YTf7Ertbmu7NenufbCOVhJsKqvi02Oc8I2rviaTaEcjAPmxe6IDKRqlBSoXfOf424TF_UlJO68HE-7MaC53fsI6ljpjQ</t>
  </si>
  <si>
    <t>@neiGl243JnQOhUHkcEDgSEsBoKUTFOlMlbZ3kvaLl6YTf7Ertbmu7NenufbCOVhJyKribVyQVk-8v-QbUfQ7z2dXfjkmBLnxnUjrRmNgpPYNOU3A4NnJKfwa0N3g1nrEyKp00g</t>
  </si>
  <si>
    <t>@neiGl243JnQOhUHkcEDgSEsBoKUTFOlMlbZ3kvaLl6Z_2KjGyforylNfZP9iIrTsnxkW3LVZJs27mWNWW_yHRY0yQApM1iBguxwEle-P_TOjVvNK2bUAFIrI-t9MicsGxieXwA</t>
  </si>
  <si>
    <t>@neiGl243JnQOhUHkcEDgSEsBoKUTFOlMlbZ3kvaLl6ZxsCfIPUkxH59rUyeUl0vBypuALSMOwdtoZIaM3R5dFbqwEtVhzcZYWLbvVrzgD4YsMDDPp0WLvrU-6lB4GY5kmR4rCw</t>
  </si>
  <si>
    <t>@neiGl243JnQOhUHkcEDgSEsBoKUTFOlMlbZ3kvaLl6YMfFhyxcDh_0W6ElpqTfspTn19vfyi3jEVyJDLD4YomOpuD3vhh4Qf8XshB-vak-Nop_ZtxbUl5gQ_vkdlqc3CCZTq6Q</t>
  </si>
  <si>
    <t>@neiGl243JnQOhUHkcEDgSEsBoKUTFOlMlbZ3kvaLl6adlvOtAOSP-RS7i6c2vfGd2e7YScvpq3COYMin39Mj7eYKeAe74g8Ly8wj2xDw7ovrpcMBJzsDCfcl1oNJqUwVnjzn5Q</t>
  </si>
  <si>
    <t>@neiGl243JnQOhUHkcEDgSEsBoKUTFOlMlbZ3kvaLl6adlvOtAOSP-RS7i6c2vfGdpQsaf-CU3Sopa5WZj0iMGUc8YeYpwFSwRGyucTtQu_FeiE0CzvbiBbVVRO0VVPxOKYqgFg</t>
  </si>
  <si>
    <t>@neiGl243JnQOhUHkcEDgSEsBoKUTFOlMlbZ3kvaLl6YzpNol3aJOrjyovrG673ic2QAcNpXRauzeIhzP6youh6u-A1Z539cArA5D1uGK8isuhN9Z026FwspRFTQ06rJ7Jl_OCQ</t>
  </si>
  <si>
    <t>@neiGl243JnQOhUHkcEDgSEsBoKUTFOlMlbZ3kvaLl6YzpNol3aJOrjyovrG673ickwYq9ZN5JEbsbBXUN_tdrLTsEbWy7Jcr52Rl5MYL0Uc9910pnEym5nhbJ0a7L1JTLQ_BBg</t>
  </si>
  <si>
    <t>@neiGl243JnQOhUHkcEDgSEsBoKUTFOlMlbZ3kvaLl6bYbI9YKLAPFGtDcWUwjLE_I_vbub_M_ppNYzjvIcSGX32huq33tFwiAbbo2wNB7WBZPkMBKekr45azGGwBCyNg72lItw</t>
  </si>
  <si>
    <t>@neiGl243JnQOhUHkcEDgSEsBoKUTFOlMlbZ3kvaLl6b4Rozuk_rLzRbKTTfpneN3Qd-LLuVv3kMrJq0AzJKSO7_KfAjLqi752uGl2WQ2D0bYO-Sy1RNK5e0sCcEng0TYeKSBoQ</t>
  </si>
  <si>
    <t>@neiGl243JnQOhUHkcEDgSEsBoKUTFOlMlbZ3kvaLl6a9jUew4uNSEuE1drIOQTQYqy2TUZvKCVHVyNreQvf9wrQrm7GjXuv0c0aUTdHikYLelyq3DeEUZuSPqudGi0-wAcd_MA</t>
  </si>
  <si>
    <t>@neiGl243JnQOhUHkcEDgSEsBoKUTFOlMlbZ3kvaLl6a9jUew4uNSEuE1drIOQTQYbLEbbkfz6OotnNQ_FhgJ7kmYmi8iI-dL2VXQmFrtWX6EWTcXx4Xb7Ia0Z1hWLruF4g-cNg</t>
  </si>
  <si>
    <t>@neiGl243JnQOhUHkcEDgSEsBoKUTFOlMlbZ3kvaLl6Y4DnyRkMKRkRSPR26HFviE-U5nKED8Jhc24cYBEpA-rhTqcYsBr7HCpIDWYZ_J_0VM-2A6bnvRaA4qYsqgaYxUk-TWCA</t>
  </si>
  <si>
    <t>@neiGl243JnQOhUHkcEDgSEsBoKUTFOlMlbZ3kvaLl6YLLtHpufMcJWJ3Lr9wlZhw5b5kxPpJxtqtg35-Sx8LkEKH4_JRyRkRewUz7YiBQXqNqIw3uA6JKlQNskCOMfuWC049jQ</t>
  </si>
  <si>
    <t>@neiGl243JnQOhUHkcEDgSEsBoKUTFOlMlbZ3kvaLl6YLLtHpufMcJWJ3Lr9wlZhwBCi_b9kpQI1DBWI5VV_-71L1yfIDwjDyuMCD2O5iwfXGX9s2XW-jw-Z76TftrBgEBSc-1w</t>
  </si>
  <si>
    <t>@neiGl243JnQOhUHkcEDgSEsBoKUTFOlMlbZ3kvaLl6YCYa-dSAqvHLjb8NwNmaW-R-9ugdDUWuZKWBX2F_zafDRj5-HkcEgzJvt3mEVTV-qmEwgcaya8w0wwR14Fd8sV5J9fxQ</t>
  </si>
  <si>
    <t>@neiGl243JnQOhUHkcEDgSEsBoKUTFOlMlbZ3kvaLl6YCYa-dSAqvHLjb8NwNmaW-_6f2HgPFKws1TLjCkd7OhPDlueH9l0rPNERyQVyLvmZxrDV6FCdoYwA684hmQzgceJp_gQ</t>
  </si>
  <si>
    <t>@neiGl243JnQOhUHkcEDgSEsBoKUTFOlMlbZ3kvaLl6ab5At1mnNrVVII1puw1WWzi-tsPfqW12kM9ir7nd-3fYDMiOsAF2Ca_G2rFzi3zBRjulHN5fbLoGfVEQzz7aErMypDCg</t>
  </si>
  <si>
    <t>@neiGl243JnQOhUHkcEDgSEsBoKUTFOlMlbZ3kvaLl6ab5At1mnNrVVII1puw1WWzghvVmRwspFf7D0F2NjQ91oKDVrBSMpvfQ8XdP2EZrE5TP5pARI-roN3nXktdYuT7binLxg</t>
  </si>
  <si>
    <t>@neiGl243JnQOhUHkcEDgSEsBoKUTFOlMlbZ3kvaLl6ZNb56JAQ7hIqJcFfAUs7IflvTeXsOmfkYPBmoLtd8od9Lg9rmfEETqUwtc4Q_wDTrIrUDUHH1ViMmwZ2DopwEo_lnzsA</t>
  </si>
  <si>
    <t>@neiGl243JnQOhUHkcEDgSEsBoKUTFOlMlbZ3kvaLl6b53FIZ-ToAAITnUU8-BgxvmEiSrcSWK7J31JPivdlZ5ojbCtKGGjEOxGJ4kjvaA1fW_5Y3gY24GAPuM5K4HLVYQ8xy0w</t>
  </si>
  <si>
    <t>@neiGl243JnQOhUHkcEDgSEsBoKUTFOlMlbZ3kvaLl6aFgQESrPhxhQM4sKYQdsW5oeq1d5EdX8_A8rroBn-cK7KaDJrTblLv9AyubRAMlFnkKhswGahdBXu2tYdzYqmiug9j6Q</t>
  </si>
  <si>
    <t>@neiGl243JnQOhUHkcEDgSEsBoKUTFOlMlbZ3kvaLl6aFgQESrPhxhQM4sKYQdsW5fMPP7kYQQU7Sp8zT6Ui8iNOL0Fzq5ogLEZjJYRp6cRD_ydzuj16XDSsBzU6cWEyx_99_Yg</t>
  </si>
  <si>
    <t>@neiGl243JnQOhUHkcEDgSEsBoKUTFOlMlbZ3kvaLl6YdfmG629Vu2ajxJ0RPjNZfXJvk2UqMpyt9KmPpj20DIkhpvCTfbCI3Wf3e-7Ml6KDvKVecDjjcUbfBXAobBqrRPaJr8w</t>
  </si>
  <si>
    <t>@neiGl243JnQOhUHkcEDgSEsBoKUTFOlMlbZ3kvaLl6a7jm6AebCb6s4RsyXDLMQcKvzzn3qUHM50bZkuo659CjLP4IpnYtbyvolUBrHpcBevfs-TqDCXUN7hI4mp2Wv7Fuqj1w</t>
  </si>
  <si>
    <t>@neiGl243JnQOhUHkcEDgSEsBoKUTFOlMlbZ3kvaLl6a7jm6AebCb6s4RsyXDLMQc4EWhP4scf5V6JRZvsZUFPLPx-n4AH8JWzOvV6TAfsjpPn_Lw2mfqVGQJmQwYmCuASW3MeA</t>
  </si>
  <si>
    <t>@neiGl243JnQOhUHkcEDgSEsBoKUTFOlMlbZ3kvaLl6bNJ6nQysm2yLiH9-jSiXA7CN5bk6hSxvs0D34M2ID-rdDvglP0fLSMtzSEEOhBPR6l2v5gBcq-W8_8GFCfVeFCZ53Ddg</t>
  </si>
  <si>
    <t>@neiGl243JnQOhUHkcEDgSEsBoKUTFOlMlbZ3kvaLl6bNJ6nQysm2yLiH9-jSiXA7XxMOHi5gHUKvt3lxAYlUJIS-HQBmNX9koAr1sob_44rXOmqLF--33gbmVu7oJXkRhXn_6A</t>
  </si>
  <si>
    <t>@neiGl243JnQOhUHkcEDgSEsBoKUTFOlMlbZ3kvaLl6bGaeEpm8-Vxk23f8ZxKk9U5aH0wwRAO4NInpVDbAHKSGzHx0LBS8kvwpqi9LcQAzRpYnfvBBfrWE10QULv2OU9JNkvzA</t>
  </si>
  <si>
    <t>@neiGl243JnQOhUHkcEDgSEsBoKUTFOlMlbZ3kvaLl6bGaeEpm8-Vxk23f8ZxKk9U0wtNzLvqHsYzVwnfpbP9pI8-vBU36hLQcnv5U0p-xONi6FCALZ6oSeGyMI85kgUFE8aznA</t>
  </si>
  <si>
    <t>@neiGl243JnQOhUHkcEDgSEsBoKUTFOlMlbZ3kvaLl6bGaeEpm8-Vxk23f8ZxKk9UXP8PMJx7zzmRgBiP6XDVoe3Yc1q45bCL9dr1IrmtNDSwzWYLOL22wiuEoZ8MEzFMp4BCww</t>
  </si>
  <si>
    <t>@neiGl243JnQOhUHkcEDgSEsBoKUTFOlMlbZ3kvaLl6afdjufUPgPh1E0g6ASh0Re--9bacVk_XPNA0_JotkSzw7abU05L3qEYma_nye4pYy4KrI-SvctS7_SOh5ULA2_BakDeA</t>
  </si>
  <si>
    <t>@neiGl243JnQOhUHkcEDgSEsBoKUTFOlMlbZ3kvaLl6biVBXra1KXmf9ugKvv1OC-UduG2E76958MMSk8KFzoVmozi-0bLjAtY7xQsSh61IzrwRq9ZcfJpqTLf0y71351hOc2GQ</t>
  </si>
  <si>
    <t>@neiGl243JnQOhUHkcEDgSEsBoKUTFOlMlbZ3kvaLl6Y6YGrPiEcG9g4ILstaYafCB_0u2OVa7zTc1pX1Cr44LS8RCzZTsd8w2w-0R8MdnqkfWzhkRqfnskdfpPwvshyfggIVTg</t>
  </si>
  <si>
    <t>@neiGl243JnQOhUHkcEDgSEsBoKUTFOlMlbZ3kvaLl6Y6YGrPiEcG9g4ILstaYafC-VY1-R9LeN3N7Ncd6FO3lxVEv0fkbV870lLWqbQP6e7w2qKFWgUQlhfSzzD6p0Ev3_RFhw</t>
  </si>
  <si>
    <t>@neiGl243JnQOhUHkcEDgSEsBoKUTFOlMlbZ3kvaLl6b0JQPKyElKSVW57s32GNhlcsZDehSyDPWVLrAhkNJUYA0sSDhrNEni3vk11O8mCOQKXmthDgvKSBP8UkkLYonnyrun2Q</t>
  </si>
  <si>
    <t>@neiGl243JnQOhUHkcEDgSEsBoKUTFOlMlbZ3kvaLl6b0JQPKyElKSVW57s32GNhlWWdh5OYgCLi3jQsG7qjm55M_ia73GAD91xsCDuX9taIUg0MNzKocOlkGuAv4mfrkQJodvA</t>
  </si>
  <si>
    <t>@neiGl243JnQOhUHkcEDgSEsBoKUTFOlMlbZ3kvaLl6b0JQPKyElKSVW57s32GNhlTKqQH0nEpwxIv_2mB5jaQN8KNj2pUnEV43Yd20pxfuQxpK_nBmdv6HjVep6jLDoGRrICeg</t>
  </si>
  <si>
    <t>@neiGl243JnQOhUHkcEDgSEsBoKUTFOlMlbZ3kvaLl6ZfIb2lawGLQhzlaBDal8xQfOWKvh5gtvqTdgE1c2P84Mv38F3MyK-Etb4ruaujIxrMGhsafIPeuU1qV-w58akqhhK9cQ</t>
  </si>
  <si>
    <t>@neiGl243JnQOhUHkcEDgSEsBoKUTFOlMlbZ3kvaLl6YR7VB0W8FNodvEw7CWDS6jTYNu4K_ajSPFmxI1MZuO3ycsN5gud5ttPKoz1R7uW16dm4kBoYRwwiK63WhFJVd8n1i9gg</t>
  </si>
  <si>
    <t>@neiGl243JnQOhUHkcEDgSEsBoKUTFOlMlbZ3kvaLl6aY2D2Xi4PGqcAJ6b9OXXbjdkPnT_UvaGGz7XNHAcQ9467qmEep3DYLFqMHRVJHqpfZXk7YE1uo9GTiIFQceZatcwpY0w</t>
  </si>
  <si>
    <t>@neiGl243JnQOhUHkcEDgSEsBoKUTFOlMlbZ3kvaLl6ZDjEgRHW7QpL4DluA0y5Jvvm9mJLmV4YHt3yBLKrpqpQ_Lhs04_tlpKBTqtr9W0nsWpVOauRzlF1BT0_h_9yT_ufoW-w</t>
  </si>
  <si>
    <t>@neiGl243JnQOhUHkcEDgSEsBoKUTFOlMlbZ3kvaLl6ZDjEgRHW7QpL4DluA0y5JvFd3msFKtVsxn5Kspuv4MFowp1_hnmFvyAwaarxwLSliGlk8G9CRSvB7jDXEW9c6MH_hSrQ</t>
  </si>
  <si>
    <t>@neiGl243JnQOhUHkcEDgSEsBoKUTFOlMlbZ3kvaLl6ZDjEgRHW7QpL4DluA0y5JvKsiwDeVA8tGfSwqAhq-MM3-2bDiBD9CAqVD8T_OJEbfPG18iRj8OgdKHgMVpcxDLMKyOsg</t>
  </si>
  <si>
    <t>@neiGl243JnQOhUHkcEDgSEsBoKUTFOlMlbZ3kvaLl6aJGxy3us0hgDUz3NxzU_qTacPT6OgacI22JMAPrmOI9WQa99aP0HolfusRimOAjbehW3ShyAHa_11W5gUXNdnQXC6CLg</t>
  </si>
  <si>
    <t>@neiGl243JnQOhUHkcEDgSEsBoKUTFOlMlbZ3kvaLl6aJGxy3us0hgDUz3NxzU_qTyBf0joSStyDOhZ2v37ZeHruR_S4XCub4v6CE9F7nC11dD47FVwpMaxaXnWf5qL8UuKb1Pg</t>
  </si>
  <si>
    <t>@neiGl243JnQOhUHkcEDgSEsBoKUTFOlMlbZ3kvaLl6b0F_ygczCKmFIeCewpKzTJI1kj9TN1QK86C0rp46oOGXJwk8vFKQaVznfpDe_QfnMS-eDMR124MaCKXkcxCfXVh1bcwg</t>
  </si>
  <si>
    <t>@neiGl243JnQOhUHkcEDgSEsBoKUTFOlMlbZ3kvaLl6bGYLrQUR08KvEx1sL2avtLhc6TBwwsT_NwdGx8DCnFeK7mONtjKY9vuA2GU4Skg5o8DvefFlA-MPqbOpkVHAfCRbFMUA</t>
  </si>
  <si>
    <t>@neiGl243JnQOhUHkcEDgSEsBoKUTFOlMlbZ3kvaLl6Ze4R8uNUgUHeZjKu3Cz5AEmTD9ZuF0OZUFgjvEAIG2XAhBIJAnj8BD4LIHi55zzyYW4a6pdrH-z0jg5Nnfrgktzlt7aw</t>
  </si>
  <si>
    <t>@neiGl243JnQOhUHkcEDgSEsBoKUTFOlMlbZ3kvaLl6Ze4R8uNUgUHeZjKu3Cz5AEFpwkwTZnjSs-te9KaRSDbq8NV52cy008PsO_yAAjbcYXa5o9sw1NR0fXKhtHVfhtldawrA</t>
  </si>
  <si>
    <t>@neiGl243JnQOhUHkcEDgSEsBoKUTFOlMlbZ3kvaLl6brkk7p5tEkV4v2cNUFITsXCwfgpIoUHmOA61fqBuQXmOwtZNe4k03jS9e9z-mWH9bKrrtJTWi2RACS3zvNJXpjNSJeyQ</t>
  </si>
  <si>
    <t>@neiGl243JnQOhUHkcEDgSEsBoKUTFOlMlbZ3kvaLl6bqC96vA4eBtBmIhgSR5oz29x5u_HSO-AQLjATcYgfyF-1id4MOH83ia2-WZs4rZvapzO0fpUNg-Cm8X1YJgiVfYZ7QLg</t>
  </si>
  <si>
    <t>@neiGl243JnQOhUHkcEDgSEsBoKUTFOlMlbZ3kvaLl6b7pWYDEN4lLIdOOfdfBanTDS0ydyzByuTcqhM-ZMotfcKyKqhhfH18EQWBFeTteijhulf6CJVGwmKr8S-KZBQ4Ci06Og</t>
  </si>
  <si>
    <t>@neiGl243JnQOhUHkcEDgSEsBoKUTFOlMlbZ3kvaLl6ZaI7ImUSGExJmVDpW0I2g1N_Z9RoLw1504IvEpOjSGMGu9R8OP4LIxqre2ZHzjuBNGL9dDbOy402IVXqAKenM64D9O5g</t>
  </si>
  <si>
    <t>@neiGl243JnQOhUHkcEDgSEsBoKUTFOlMlbZ3kvaLl6ZaI7ImUSGExJmVDpW0I2g1Ti4fosvGu7ZsW03vy9Q7FbMJZp6OUEM1YjkvxS1eAAUzOuIlQqZJhp0GAZ54C7jkzYz26w</t>
  </si>
  <si>
    <t>@neiGl243JnQOhUHkcEDgSEsBoKUTFOlMlbZ3kvaLl6ZH3F5Oh_70jBq5RIqvYYgPJqXnn63YV-d2sOmypfX4qIbDiXOSmF0oBV_aoAvh2tzCsefGtfXxvZhWsXWo1XeVr562vg</t>
  </si>
  <si>
    <t>@neiGl243JnQOhUHkcEDgSEsBoKUTFOlMlbZ3kvaLl6ap00SZh2GtCZrD6RSY-SJvjER1iVsp3loFiGcYORsc28eUbEPDyNd6GntLAGdWfjXdIu_PaAJQ2wayPEcqBJvWgVP5DA</t>
  </si>
  <si>
    <t>@neiGl243JnQOhUHkcEDgSEsBoKUTFOlMlbZ3kvaLl6bI9KrZLTqxhaK0gyWAmvWzGoX1gXIvhuTXjpPbKEi7pe4DAKaf54syWb5BxILd855T2iNX_Z6FT5uJSgFp9VEYrgYzxw</t>
  </si>
  <si>
    <t>@neiGl243JnQOhUHkcEDgSEsBoKUTFOlMlbZ3kvaLl6YoXnayRCMQ8bTQuEjIRPapw9bYYb6BsO90Y5c5HAyfNUxi4SJ2XeEAwKxAyka_DfNx0M-3sghzLM7mOYwbauTH1BNiyw</t>
  </si>
  <si>
    <t>@neiGl243JnQOhUHkcEDgSEsBoKUTFOlMlbZ3kvaLl6Ynq6C3xXsAJRpAVRl3Cd4rl2f9hQRUO8cSFSIHIQKUg_ki9C7IATIOKrThV9lRJJGBDH467MqpDiGsLxmEvY-OG5Ug2g</t>
  </si>
  <si>
    <t>@neiGl243JnQOhUHkcEDgSEsBoKUTFOlMlbZ3kvaLl6YGdovhlU7ynR23M2r4Q0gwCtJwydXip1QaPuI5Fs6PKP-KEaSWN1yAI0TILhp-e6wM1KoAyFHfHc-KI8363aa1ZVI_pw</t>
  </si>
  <si>
    <t>@neiGl243JnQOhUHkcEDgSEsBoKUTFOlMlbZ3kvaLl6ag8w0LT9-rrRrqrCqtoUM59vNQKRfyT70YhbFg19_fdvpeBY8uC0Yai9jV35CRtksqpqXhW5Q3SVD9ZpMZgQjoDZ4TYg</t>
  </si>
  <si>
    <t>@neiGl243JnQOhUHkcEDgSEsBoKUTFOlMlbZ3kvaLl6Z0KSgnenyM7vSwng9GVfi2pQp1Lf7pypnOQ2kTbg4WmDXdyInygSXEU5eM8tf_kxqZm7hvylxJua8jCkrSuqq_-4U_sw</t>
  </si>
  <si>
    <t>@neiGl243JnQOhUHkcEDgSEsBoKUTFOlMlbZ3kvaLl6ZurBLa3VKroVkS9ZisqmbJdQV3ZQT6gLQldl6lA2ui01bYwmezMdk4IvzLgkP4GiHx14ZjvcY1lbRrbJKYO3Ll4v8zgQ</t>
  </si>
  <si>
    <t>@neiGl243JnQOhUHkcEDgSEsBoKUTFOlMlbZ3kvaLl6ZurBLa3VKroVkS9ZisqmbJCukKcTcLKo2eJvvGBGz8hffghEeNQKHshY3RHNcCUV9aKFVDmPOs0_a_h8cOIMH5mElV8w</t>
  </si>
  <si>
    <t>@neiGl243JnQOhUHkcEDgSEsBoKUTFOlMlbZ3kvaLl6ay84oYf4Y60wcwdAxfNmlxydQIepu8kQ6__s_Z9Ac_uE9OuXuw6sgvR4z54f8F1H47n02yp17qbINLuxbl8uA8XuzVBw</t>
  </si>
  <si>
    <t>@neiGl243JnQOhUHkcEDgSEsBoKUTFOlMlbZ3kvaLl6alUPxdQyjbDiF4uoEMj1RUnTMtANCed1sf2IYVRYJSIMZrHrZXuur3pqD1Lb2DRuWtDmiIoEPLhggBpObfOjKOt_EnsQ</t>
  </si>
  <si>
    <t>@neiGl243JnQOhUHkcEDgSEsBoKUTFOlMlbZ3kvaLl6biZ6v2s6jJnBREQfSG0DlrIV80BsmnRlcDumMpJDxwiuj-Zyn8SJw7uBXc8Q5ICR-qfSAT8SpzM1EeXk6I3UGzrpnfBg</t>
  </si>
  <si>
    <t>@neiGl243JnQOhUHkcEDgSEsBoKUTFOlMlbZ3kvaLl6ZbEo9SlvrwtQSMmHaE1PHuNaisk0eWrnNp-hU6LW4Ej22DDKgZCPjdoxLP_nbkkDQ6GoAJDf7_xy4mXXicfHRdCgnO7g</t>
  </si>
  <si>
    <t>@neiGl243JnQOhUHkcEDgSEsBoKUTFOlMlbZ3kvaLl6Yb0obWRowEMvLXMQuB4_YyF6p6bBVbCN3t53IWBOOyhZf1dWoU1uAkIpkdxsbAZ-MwQjy4SbZDJ6ob7XVnbmgU-jpqeA</t>
  </si>
  <si>
    <t>@neiGl243JnQOhUHkcEDgSEsBoKUTFOlMlbZ3kvaLl6Yb0obWRowEMvLXMQuB4_YysZ-VQ1HxATUHFaLmmoIAMVFyTPqC17rQZ9GZmLvMVb87-66TxQcPCj7ZNbwEDdkozb-Heg</t>
  </si>
  <si>
    <t>@neiGl243JnQOhUHkcEDgSEsBoKUTFOlMlbZ3kvaLl6YNI1AwhteBErjDFH-0HIBeazQDdl4v7Gvnl2Yr1HAs2aUiuh1-KYMjMQGZW4zwdGgv9TGyy2uwwOlJAKMqTSy3afvl4w</t>
  </si>
  <si>
    <t>@neiGl243JnQOhUHkcEDgSEsBoKUTFOlMlbZ3kvaLl6YEmnsTNngxqa9Q_bxdFbOdrnhIzylQY2djoBHah0uh-RDYILEFJCRpE4WDIbtpyeLFgAfevX3_AMroAbE2qwOjx74MbQ</t>
  </si>
  <si>
    <t>@neiGl243JnQOhUHkcEDgSEsBoKUTFOlMlbZ3kvaLl6Y2V7XfkXX_KL9DHzUec1HDcwvVADBFY1M9rDu-wJk8FV2nUNFsKicoa3P_CsAl5yEAeQjaAk9YIJTqVL4NC0ETGuwJ5g</t>
  </si>
  <si>
    <t>@neiGl243JnQOhUHkcEDgSEsBoKUTFOlMlbZ3kvaLl6ZKdMl4AJ-YImowpAsuYXYXwF73kR2MwFtyomIjbuBx9YxeEf-EeFEv1jaa8ggOu_2DXUlz-c83twJHF1T5L671_qt6ZQ</t>
  </si>
  <si>
    <t>@neiGl243JnQOhUHkcEDgSEsBoKUTFOlMlbZ3kvaLl6a-JipdgqNFOhSkb8Ov6DlF6UnVcwtzWOPQv_HMsjyH8jurYT0a293jv15Po332ynfFkhjL5iUiZgTnCj_UrW4-LyNDsg</t>
  </si>
  <si>
    <t>@neiGl243JnQOhUHkcEDgSEsBoKUTFOlMlbZ3kvaLl6Y1-MVCTGhRsapHcEFSpo28AK0UlZv7U4rf1zz-5xYMdx8o6Skg2rr0Rj6KnssqjSDZ3ubrJgnhjz7n4pd5vW3WARiqHA</t>
  </si>
  <si>
    <t>@neiGl243JnQOhUHkcEDgSEsBoKUTFOlMlbZ3kvaLl6Y1-MVCTGhRsapHcEFSpo28WJdM33iajPo8pgDcvJD4GwNBuLI2lQe_PGjDVdacLsb5bxLFobR1bpJS-ObckcV6Et8QPw</t>
  </si>
  <si>
    <t>@neiGl243JnQOhUHkcEDgSEsBoKUTFOlMlbZ3kvaLl6Y1-MVCTGhRsapHcEFSpo28ZlS5h8r5aVyF08jsoq2CEZ92zEOUX4lSg8Zn3rRHJdv8MjcAoSK8OcJfQNO9mPmzCGvPHg</t>
  </si>
  <si>
    <t>@neiGl243JnQOhUHkcEDgSEsBoKUTFOlMlbZ3kvaLl6b5x7z9myEqkwrUVD1qgZWxWZUP6-wasuXxNx3UtiMArsy9yCPQKeLg3JKW4lKlTwy8v-E-u24uOea1sOW7WJjLi_WfTQ</t>
  </si>
  <si>
    <t>@neiGl243JnQOhUHkcEDgSEsBoKUTFOlMlbZ3kvaLl6b5x7z9myEqkwrUVD1qgZWxdf-yV4yNXD3k3fyP7wSEhFubWM_6ZlAWpmzQku2Pihz6zNdTTWkARN1nuAmJs6SoiIRmkg</t>
  </si>
  <si>
    <t>@neiGl243JnQOhUHkcEDgSEsBoKUTFOlMlbZ3kvaLl6ZUW_KQaj6RHdMF23VJQpuZQfPFsOY6Jujo117RfvuUUsbkLA5JJb9kRjBcXqNRcaG5_Pct16hxxqrR5eQi1FZNbDsuaA</t>
  </si>
  <si>
    <t>@neiGl243JnQOhUHkcEDgSEsBoKUTFOlMlbZ3kvaLl6avBoVz-_rYCnazl5lGbRY_jvzzCC3ycNiAaJbQFscsVfTFohpij_QRgKVqUD1bwXqZWA9E3hamSsuqxw9Fc9TkffFNCQ</t>
  </si>
  <si>
    <t>@neiGl243JnQOhUHkcEDgSEsBoKUTFOlMlbZ3kvaLl6YZI28o80G8rYCOYj4i8cv9_4W26fy4kQwHJUgB3xjQzpSh6wotsGywDJ4FJ6On-hRW8ECYE0GuN0MhchNpLsY2UYCj5g</t>
  </si>
  <si>
    <t>@neiGl243JnQOhUHkcEDgSEsBoKUTFOlMlbZ3kvaLl6Yti13-CEGCZB1zfV6PWJt03PbHN96bb7n_ATddWCAnI1Rho6x6NAiND6cACi99LWuOZafmJSxNK_7a0yZ8OLk-4qrGLQ</t>
  </si>
  <si>
    <t>@neiGl243JnQOhUHkcEDgSEsBoKUTFOlMlbZ3kvaLl6Y2RuZV4X0d1DOHhvaByunOJErEWCaAmtHBY6j1u79jJrtqPxbTVZrKc-cd3qMxyQGtvO_dTFpE0qDP6JgOlKAV6ZJqGQ</t>
  </si>
  <si>
    <t>@neiGl243JnQOhUHkcEDgSEsBoKUTFOlMlbZ3kvaLl6bXfZdKK5sHQsDMtrS8qBKNNcT1-9PIpOvFJaiQqcAjT7PFHKd2cf_FzfTfaS5DAGFmMqfClfa4rzEWukfbxOtM6g2RZQ</t>
  </si>
  <si>
    <t>@neiGl243JnQOhUHkcEDgSEsBoKUTFOlMlbZ3kvaLl6Yr3b5lPFZ-5gsIKmMM5DnoCz-qw7lJk8D45crv97eCLcpO9SaELzhqqfMLGXTvlf4fQqtIJv_QPTwO1LBlqKZFDLtW0w</t>
  </si>
  <si>
    <t>@neiGl243JnQOhUHkcEDgSEsBoKUTFOlMlbZ3kvaLl6Yr3b5lPFZ-5gsIKmMM5DnoGNYFNUtFSq6vNuz1jhEanVIOHbuoKADG3o3N5Cau-I8isbmeC80gtG_n40nw_FXmPo4LOQ</t>
  </si>
  <si>
    <t>@neiGl243JnQOhUHkcEDgSEsBoKUTFOlMlbZ3kvaLl6b4PFyXKn9-HspfLDFI47rX1dgUt21FF_oE1qE49LhPflhauqY8EU_PigaFX34JM5PI_RU1yc_30bPlYEBOTt7k0OofqA</t>
  </si>
  <si>
    <t>@neiGl243JnQOhUHkcEDgSEsBoKUTFOlMlbZ3kvaLl6aRkFGqCmf9SgkgqMxZbP_k7qtoSQ1Pfi8XaEt-tTiIpbi3nuLbkrLZA-Vi-iQva_Pn344OuHvSAm_07splytyCb8T4qQ</t>
  </si>
  <si>
    <t>@neiGl243JnQOhUHkcEDgSEsBoKUTFOlMlbZ3kvaLl6aRkFGqCmf9SgkgqMxZbP_kryDQHE9V8I6IecU_0XCfb8Bac0R7Qft-5G9TwFzUOhd6hk3gvYwec7slZRjXVx723-FUdA</t>
  </si>
  <si>
    <t>@neiGl243JnQOhUHkcEDgSEsBoKUTFOlMlbZ3kvaLl6aRkFGqCmf9SgkgqMxZbP_kGeJUt3JX2V5yZxyjnPHPbeLrfVK8Xy4jAnbI3biS6S0n-x88o8ymPHnZsxFL7HhzRQNciA</t>
  </si>
  <si>
    <t>@neiGl243JnQOhUHkcEDgSEsBoKUTFOlMlbZ3kvaLl6ZdZLwIvPjRpwdq9dgi2d7vADRNnbMEWANgDv5u-iS1V0WFMNEsk8Njwq9Knife_OufHHHCX2ZgHaoC3GDP0eMwQo3PMA</t>
  </si>
  <si>
    <t>@neiGl243JnQOhUHkcEDgSEsBoKUTFOlMlbZ3kvaLl6ZPomVPbzEGTRenNP7mfwMk58rN6lqv8OskZ-8QDQt3kbOhvRyNgYAKAsroFLgt-OEs0etN7CWO1h9UyRqAFGp8hQXR-w</t>
  </si>
  <si>
    <t>@neiGl243JnQOhUHkcEDgSEsBoKUTFOlMlbZ3kvaLl6aNLLZ2t_XgpjOyT7USnXCBpQZEHCXfvzj8WBNJ3xJ_y9NM5daPUhiAbW9sQh6zedkNfAftirzvjX0MIT-wzOrn9ZXAgQ</t>
  </si>
  <si>
    <t>@neiGl243JnQOhUHkcEDgSEsBoKUTFOlMlbZ3kvaLl6aNLLZ2t_XgpjOyT7USnXCByNpCM4Q-ON65AAjY6zQEBkS0Hc7mJuxB1rvIjZPaoxrM1Lb5QV5vI2Ob8_8yUAgr-MYDzQ</t>
  </si>
  <si>
    <t>@neiGl243JnQOhUHkcEDgSEsBoKUTFOlMlbZ3kvaLl6ZOJvbo9DaJWZG42m7CSB8dypxK3gD4_TO6xTb72txkox7XGG_W4gtYiTW_18Q8yeCXPKP8Qp28tiM0Rb4UOKQeGGsVgw</t>
  </si>
  <si>
    <t>@neiGl243JnQOhUHkcEDgSEsBoKUTFOlMlbZ3kvaLl6ZOJvbo9DaJWZG42m7CSB8dDNr3ZyU2YRyqSI9iMcLSR6-cEuVyBZ8euEu7PGs5IIKZnacDaM28FEtC9tWag91bh3M24w</t>
  </si>
  <si>
    <t>@neiGl243JnQOhUHkcEDgSEsBoKUTFOlMlbZ3kvaLl6bInwjL-JBdovYzXMj0QBqr1934wG0-VP_jRzvjem7WedWalh7IOjWOHct9KfnrhAoSd_9Wk-K7H18O5n66KozrGfw0dw</t>
  </si>
  <si>
    <t>@neiGl243JnQOhUHkcEDgSEsBoKUTFOlMlbZ3kvaLl6aPZBp4zHVYaFYfbH0jbOdB1gxU-7dvixiZXoETS2CvCBSmDGWYmmpDeUz_97R0aWj78qLYmdcdAVYVRTVe9yp62vN39Q</t>
  </si>
  <si>
    <t>@neiGl243JnQOhUHkcEDgSEsBoKUTFOlMlbZ3kvaLl6Yel0Xkrg1am9mLL6FBdQau7xaZNmnf1Vjuje_S20-DKBOZTKZxB8-DtuSRy0A73GNVJGygOy42VzNlz5B3kA5F5_AQkg</t>
  </si>
  <si>
    <t>@neiGl243JnQOhUHkcEDgSEsBoKUTFOlMlbZ3kvaLl6Yel0Xkrg1am9mLL6FBdQauB46j_6t6pO8ldT6JEdNrmmw_i6WFO9Hou3P_d61E1OOf-pLwDAaGw1O_pFBJmtdDHYnUuA</t>
  </si>
  <si>
    <t>@neiGl243JnQOhUHkcEDgSEsBoKUTFOlMlbZ3kvaLl6b3dmMXQGHqvsT_toVSYy2HcpOpY3pzFFAeH3H2JBg3iWvYYg0nQA2YoENCk55cOGpFE04mcI2nxVwwljDzokRViuPTug</t>
  </si>
  <si>
    <t>@neiGl243JnQOhUHkcEDgSEsBoKUTFOlMlbZ3kvaLl6YcYlJIkc5v19P-ikdzx30cdZ4BVZPAtXywZEC0RglGC02FtsiKFP2tFXNcvkQYY7i-lRZk0Q0Xfiyi6Q9N5mrsxJ9PoQ</t>
  </si>
  <si>
    <t>@neiGl243JnQOhUHkcEDgSEsBoKUTFOlMlbZ3kvaLl6aBk2QWHO8K7B9nfQxLb7UvcuAOwaHbJTnzWcoFAShyrvckaO-nX8tTj49wbKyHMTwUBHBd3kS0mTZCbRuSlSXwTRkVzQ</t>
  </si>
  <si>
    <t>@neiGl243JnQOhUHkcEDgSEsBoKUTFOlMlbZ3kvaLl6af1Zx0Io5089J-in-Ov5NuslitVz5G8JRrX5_kGPiu1fOAm7nC35CITQDOT2OyO6GaVFdlXwqfjJyC4HMwzhsDjQS4xQ</t>
  </si>
  <si>
    <t>@neiGl243JnQOhUHkcEDgSEsBoKUTFOlMlbZ3kvaLl6af1Zx0Io5089J-in-Ov5NuwcWpiN3AlXwIeRJCfeImYvWAsbBghh_Th4A22SKlozJt5wnt5RfClUOogmWPHkFfuvkzRg</t>
  </si>
  <si>
    <t>@neiGl243JnQOhUHkcEDgSEsBoKUTFOlMlbZ3kvaLl6af1Zx0Io5089J-in-Ov5Nu1dPgn_Mq5qE1EMf74SDWdxw4ikB999CuvaN1BjgQVYnXMP8cul99RSC2bmTVfmD4hgoJtQ</t>
  </si>
  <si>
    <t>@neiGl243JnQOhUHkcEDgSEsBoKUTFOlMlbZ3kvaLl6apDeB0PWsxe-qZ1UlqVmVWSpK3Tx-x0xD6EnV8H5K4LjPpIS1qfP5dlJj9rsXWcer51CU90PGBKeOqVKUDyi5J6FkpGA</t>
  </si>
  <si>
    <t>@neiGl243JnQOhUHkcEDgSEsBoKUTFOlMlbZ3kvaLl6apDeB0PWsxe-qZ1UlqVmVWTWZP2z4BaE3y8vNp0WKVoSbmNTsiKVuTtZTK8idsVlzJGqElEy0IiIVRy8v8Y7PvpT1frg</t>
  </si>
  <si>
    <t>@neiGl243JnQOhUHkcEDgSEsBoKUTFOlMlbZ3kvaLl6ZPRRyqPbHllqezNNxyLuStnlo_u43P2LWF8gMR_tFfIOjnK76H8D_qutcwyuFT5JT4ZWXc8zAgu-w_EhHL7Cusx4Fx8Q</t>
  </si>
  <si>
    <t>@neiGl243JnQOhUHkcEDgSEsBoKUTFOlMlbZ3kvaLl6bl7mGiuOarCZn4_XVQduudoaawWyIaLoh748p7P73gO_PXghvgcrduqklJKxoA2EC5rJSdM8FHalvmfkcvFwEHdnGOpw</t>
  </si>
  <si>
    <t>@neiGl243JnQOhUHkcEDgSEsBoKUTFOlMlbZ3kvaLl6YR70TjA9oTXIy618nb9f77O2aKEOn3Yy7Y3ju3-FmdaVV2Ck0_hcQqcz4b5ooOqtp6t6HVKp5SuBNH24ziod6bK_22kA</t>
  </si>
  <si>
    <t>@neiGl243JnQOhUHkcEDgSEsBoKUTFOlMlbZ3kvaLl6YLV1TQqmZ6n81Sfq9fNqlktpXeGUhPbHXbdSksadpxa2DBqYenVqcfT8HqYtR1xPEb73I4zuNMI3CoHjIvSwhV_EBa1g</t>
  </si>
  <si>
    <t>@neiGl243JnQOhUHkcEDgSEsBoKUTFOlMlbZ3kvaLl6Yjpwzc2w6v8oQWm6c3D7CpBwEJ_Bck9WWEM5SMaij_t2FuvCK0SY8x8jO22vaXRjbEQFlQe66TO7yabREG0vlJx7jobw</t>
  </si>
  <si>
    <t>@neiGl243JnQOhUHkcEDgSEsBoKUTFOlMlbZ3kvaLl6Yjpwzc2w6v8oQWm6c3D7CprGwafurTPBuxghGcRPX7lxmZnNQ7j-OQocIRxMdTI5ZAKZmgq7td8u9M_Bp8o_8YzVSf2A</t>
  </si>
  <si>
    <t>@neiGl243JnQOhUHkcEDgSEsBoKUTFOlMlbZ3kvaLl6b7LHo9IbsHnijFwnCAjVYcxeIAx4Od0ZeUxx4BdUm_617IeinmM7ukvT7-ZIFUj8Zdg15ZK8y3NwLCYInneSibC4vHkQ</t>
  </si>
  <si>
    <t>@neiGl243JnQOhUHkcEDgSEsBoKUTFOlMlbZ3kvaLl6b7LHo9IbsHnijFwnCAjVYcI3pJU05fD4KDAOJP0pBX0Ux7W0yAKtgopOmHfkMvNEPHDzbreQ1x1fg_QQp41V0C_8wYqg</t>
  </si>
  <si>
    <t>@neiGl243JnQOhUHkcEDgSEsBoKUTFOlMlbZ3kvaLl6bFk3MESV91PFMFU0bDp9EXWcrTpGytuPtaCSFqow6xxv5Vz2TL1WXVGE-B1FqaGnEnzefmD88Q7MQ5tIUgO9n8LqBzng</t>
  </si>
  <si>
    <t>@neiGl243JnQOhUHkcEDgSEsBoKUTFOlMlbZ3kvaLl6anosl6ci5leM_CuPO_rKNks0GDeIAWijO-5RRPiUDU-vaztLSOnlzjsDT-5LJADDADksq614h57bGz3IKYUOfokOqZ4A</t>
  </si>
  <si>
    <t>@neiGl243JnQOhUHkcEDgSEsBoKUTFOlMlbZ3kvaLl6anosl6ci5leM_CuPO_rKNkRpFFu3O__wHceE9064wiYOs34VlkR-h-rFK2BhUlcuHM6KoN9xfoJAe3a2KL4tEXQiS2MQ</t>
  </si>
  <si>
    <t>@neiGl243JnQOhUHkcEDgSEsBoKUTFOlMlbZ3kvaLl6anosl6ci5leM_CuPO_rKNkDIUji75yzziv2zpn7YIcEmwPf6Cd9-IN5ymz5W2sEnHxqBFciZYao5XPD4cDSvlhRuDq3Q</t>
  </si>
  <si>
    <t>@neiGl243JnQOhUHkcEDgSEsBoKUTFOlMlbZ3kvaLl6awrZt27n1fq_Rnd7wvYiJarT4_SRV3Jgvkg4NjYzAAvZNLtHA0EdV2MScs5p1AFZ6A7aWU2RxKIkenNMYE0Nw8z3-giw</t>
  </si>
  <si>
    <t>@neiGl243JnQOhUHkcEDgSEsBoKUTFOlMlbZ3kvaLl6Yxud82IpjGgX5qagbrp_YyyO_14AyqoZPVOWwip2NqQvW-FfUzew7J5weDEv9nP_R7g3VYvpabHW4vC8Wfbjgo2_v3oQ</t>
  </si>
  <si>
    <t>@neiGl243JnQOhUHkcEDgSEsBoKUTFOlMlbZ3kvaLl6Yd4tjR2BSoyxTAm5hyUybhsRIcPsp0WL7Vj8aGu11aT9EAeX7zL-4Pt0TGyVJJCTeT3N0lXvOclXJ1pHssOlgUTRgpMw</t>
  </si>
  <si>
    <t>@neiGl243JnQOhUHkcEDgSEsBoKUTFOlMlbZ3kvaLl6abMqrLDXOTnjRF_ONGFS0NhGKbKS4aPxxY8B1TU26zrNK-NgyMvs-lqDZ4g48w8oSVMcs3PO2Jj_nWBaw66V1aJtA3XQ</t>
  </si>
  <si>
    <t>@neiGl243JnQOhUHkcEDgSEsBoKUTFOlMlbZ3kvaLl6bWXrTm7pJcDu2vit4RgImvyAMUwBaVEy5GCxiCNcYeoh7xbMws4qXiW4YNcGW_dgWs16b9UwBD3OgAwl7b_StSgiZ9hg</t>
  </si>
  <si>
    <t>@neiGl243JnQOhUHkcEDgSEsBoKUTFOlMlbZ3kvaLl6YQsgy6J9FhTgGpxZVhBuyYyB69PiJanNipz_m4OfFW8bGKipS7ZXzuPym1dYR172jYVs-m8ZCSgOCxU48N2XCgAPTXNw</t>
  </si>
  <si>
    <t>@neiGl243JnQOhUHkcEDgSEsBoKUTFOlMlbZ3kvaLl6YQsgy6J9FhTgGpxZVhBuyYzNbZKRhSIV7ZU4RIq_6T45_v7x9wJwJJz89nryJyvo8zqnH9NYpqbtrwPea2_-7AkW8Qng</t>
  </si>
  <si>
    <t>@neiGl243JnQOhUHkcEDgSEsBoKUTFOlMlbZ3kvaLl6bpJ4QmfOqYAP1IiHI-tfgZ4nNLgt3HdAk0Qpq4UVR6gmRilrVYsbi7IArvAA4RRe1OkS8P-VNehwAwOqamzMN2eY6OiQ</t>
  </si>
  <si>
    <t>@neiGl243JnQOhUHkcEDgSEsBoKUTFOlMlbZ3kvaLl6YLuMv-G_Fcd1fHOuM4YrmL-HPcVVMUNlgPpKWLN_hKb9Iho_PY8lj4BGlEneXjsrDwekZQDNTLzpzkbtzxhcJSsmcR-g</t>
  </si>
  <si>
    <t>@neiGl243JnQOhUHkcEDgSEsBoKUTFOlMlbZ3kvaLl6Y4xtZ5T9fI5GQp21KIOP7a2eXMDqtVFVa6kdSXCZWDZDyVQlZcdQ60mAJ8Mt5JuzOLrcMaIY8drRqBSsZTjCokbwgM7Q</t>
  </si>
  <si>
    <t>@neiGl243JnQOhUHkcEDgSEsBoKUTFOlMlbZ3kvaLl6bsVQM31Cxrw7FV3Nizn0FS6c0CoqcSTp8FzbuROLLyjfR8o3-E0D1jycLj3jqzJn8kH96_GyarzZ9VxjtUGRRAe3T0Ng</t>
  </si>
  <si>
    <t>@neiGl243JnQOhUHkcEDgSEsBoKUTFOlMlbZ3kvaLl6Z9H1-fD052TGzEyIAYXj7PojDPxyyJFWZujpV19Wr1CogejGDc6vj46Re__LDT26NKpRCnLujBuKkzolfDNF_LvPC7MQ</t>
  </si>
  <si>
    <t>@neiGl243JnQOhUHkcEDgSEsBoKUTFOlMlbZ3kvaLl6ajFpzGI3onPFGol3OK7K2yKb8yOi0B2Cj8f496JWT_wjRBbInFqxUOaaDCIaLB8shaZOvOtyRW8laYs8k0qrQk9P_TLQ</t>
  </si>
  <si>
    <t>@neiGl243JnQOhUHkcEDgSEsBoKUTFOlMlbZ3kvaLl6ajFpzGI3onPFGol3OK7K2yzEpO3CXNlmKcjzx6NzMpjmAXGc06h-mtDyBci6sYMxDcdcPd7Lret4rgaRxVdOWPmBP7FQ</t>
  </si>
  <si>
    <t>@neiGl243JnQOhUHkcEDgSEsBoKUTFOlMlbZ3kvaLl6bhcyVR6F_qp7iXNFvtY19eZxifPSuW5BXdToFwiSR3h8pBJn5j3iI6ezOrFGVBsD8prBLblMlu6JKLKlaqrg0lCtULww</t>
  </si>
  <si>
    <t>@neiGl243JnQOhUHkcEDgSEsBoKUTFOlMlbZ3kvaLl6aKDVHew3dzV8nFjoEJBs7hYZjQvxI5MRCeAdSZ4w8-Ic3h8t4c3pNNWFDXyGdIggO7eMz9CO96HP6GFMYwQmv_o3FcLg</t>
  </si>
  <si>
    <t>@neiGl243JnQOhUHkcEDgSEsBoKUTFOlMlbZ3kvaLl6YnEEn0CDPwMH079N2CxjekacT9-wVYRxV5NgZWf50YVmcDUiOMiiGiM3afdXQz1vIT3SqSY2wWpFl-wD0ZdEkXdTXQgQ</t>
  </si>
  <si>
    <t>@neiGl243JnQOhUHkcEDgSEsBoKUTFOlMlbZ3kvaLl6YnEEn0CDPwMH079N2CxjekhRGFv3vRWNkNKu2fCP2JajobvAQke5AxWEIZEPQSMoQiemaUCVx8uikW5EDLPM8raPuYjQ</t>
  </si>
  <si>
    <t>@neiGl243JnQOhUHkcEDgSEsBoKUTFOlMlbZ3kvaLl6YnEEn0CDPwMH079N2CxjeklCygb4vZx1odv66zGIbv8j2jhr5FliPTaHpeRgTJ6YliofX0LGafn1yYNb7WRHqMh0j_vA</t>
  </si>
  <si>
    <t>@neiGl243JnQOhUHkcEDgSEsBoKUTFOlMlbZ3kvaLl6beiymDKAp-1arD-LQj5ylFfyjAQgqjVu8rIF-rE-_tZgO0a8lliHaLAae1l6h7arkaCcrRgb2rvQ6LoTGOnSKG5ztW0Q</t>
  </si>
  <si>
    <t>@neiGl243JnQOhUHkcEDgSEsBoKUTFOlMlbZ3kvaLl6amK9G_HXuleUkU4D7x29A707btJ6i2VvsttkzIMw5MkVrJqlqWvZqToGhn2i1EkmjM3Dq4-bNN5wc0e9_C4Kg9_sr8fA</t>
  </si>
  <si>
    <t>@neiGl243JnQOhUHkcEDgSEsBoKUTFOlMlbZ3kvaLl6amK9G_HXuleUkU4D7x29A7_-bGO9vEpVGykHQUojzJxfgYVZa85zTOwWvUx_jBZMX9KRNYjDcpzRtzAA1UqY5WB2q5rg</t>
  </si>
  <si>
    <t>@neiGl243JnQOhUHkcEDgSEsBoKUTFOlMlbZ3kvaLl6alEQE5eHZZKokSNCKCYFV7irs2OLUHw_QPgFIPFbseUhN83tbi0Vr2D2CBwjNVZCUauVB-_iuLdnBo-98apMb8rvDAjw</t>
  </si>
  <si>
    <t>@neiGl243JnQOhUHkcEDgSEsBoKUTFOlMlbZ3kvaLl6bKNqryN9gY4PLnd-LaPu-D3JoNF_1ai_qjdly0fTaoXJSgvwcsCTTPwm1Mv30cjhJmNUgeKn6qKYCJkQGPG0tYicuBPg</t>
  </si>
  <si>
    <t>@neiGl243JnQOhUHkcEDgSEsBoKUTFOlMlbZ3kvaLl6Z6XM5vJt7a-Is_P4Lj_sE2HiOQ_6v9pliHaYPhiPkf2fXq53lCvZfOs-5oczjEMRzihlC04GXB-tR7IpwIcbJ-1igbBw</t>
  </si>
  <si>
    <t>@neiGl243JnQOhUHkcEDgSEsBoKUTFOlMlbZ3kvaLl6Z6XM5vJt7a-Is_P4Lj_sE2Pv8q6UP2pnXKDmoOVQ0U80FauJZP7Q1v2pvu_YYLCi3INOdwI8d2OwpWF3LAQpDS5fbg4g</t>
  </si>
  <si>
    <t>@neiGl243JnQOhUHkcEDgSEsBoKUTFOlMlbZ3kvaLl6aUOwT_KCYY7dZhB2uRbgRlFLu0xlTm1Jw4Vjj67kTKhn946fwXWfCpFr8bKkiDQipd7XpzE3EAkMeH4fDhOapkQbIvqA</t>
  </si>
  <si>
    <t>@neiGl243JnQOhUHkcEDgSEsBoKUTFOlMlbZ3kvaLl6ZDK6DayuiDxUXxG-QC7yUPIwy5Q1yUebrUp3s3IFjuARsC8ws2dntPNCenB5t6oXDVJLDgjvxOHN7DKHoBpDjzkcIkyw</t>
  </si>
  <si>
    <t>@neiGl243JnQOhUHkcEDgSEsBoKUTFOlMlbZ3kvaLl6YDfSXJbO_hdrydFvBt_BhaSvSVOcIxTjcVRyWHVQ2VaOvzouZrt4IMP7MoyE1aOUCeUvQF-AO85rjFB3yhFJdIP-yxdg</t>
  </si>
  <si>
    <t>@neiGl243JnQOhUHkcEDgSEsBoKUTFOlMlbZ3kvaLl6aHI87ZZxQWQyR9wWsgkwMB6I1do73LcN5XkfQnF1YGiCu12t9uSf2fA9vf1Mnj5Xe4yquG4a4PQ-ZccTdV9vH19Y2ifQ</t>
  </si>
  <si>
    <t>@neiGl243JnQOhUHkcEDgSEsBoKUTFOlMlbZ3kvaLl6YD9Gq54CLl3GQQxi7LfcnNQLzeEPaKLJvDtzC69xro7c0zQCXTeimF1UGCeF-gTvJOiFfSNyPOYHrrf8NVMEkO5ppvBg</t>
  </si>
  <si>
    <t>@neiGl243JnQOhUHkcEDgSEsBoKUTFOlMlbZ3kvaLl6Y1j7ltevtoiuRGj3vptTgh7tnZ1OxZFoyBC91EM71yc7yuBklol-J0jlFr-LwkXyVlkzRL5FrlE2h4qHWBGX0gcmQWnA</t>
  </si>
  <si>
    <t>@neiGl243JnQOhUHkcEDgSEsBoKUTFOlMlbZ3kvaLl6YeQ-1MbdJh3nboSLjwjmpfTD-MFgnS5KqAWltlPKakqnW22OAtugvLDU_kgMAr4Itq3wDs1-mabg5PfqD9bcpz2vRPfw</t>
  </si>
  <si>
    <t>@neiGl243JnQOhUHkcEDgSEsBoKUTFOlMlbZ3kvaLl6Z0ceYxhrGviflD0X_HR9SNfuiycRNJPxaGaqmhlbCsLb0RjUlKnnILev7XESQghzbjOWxk9UOVGBI_SJ4bgeTVTzYwmQ</t>
  </si>
  <si>
    <t>@neiGl243JnQOhUHkcEDgSEsBoKUTFOlMlbZ3kvaLl6Z0ceYxhrGviflD0X_HR9SN0AQBAJloEkuJ3EGD0Wk_Ucv6NrFVERrFvZAtgUYGi9FYFH8W37K7w4xqsqr8uN8eJCgfyw</t>
  </si>
  <si>
    <t>@neiGl243JnQOhUHkcEDgSEsBoKUTFOlMlbZ3kvaLl6avMJK5rR2hMSElJfOXPuGW3Ewu5eoXh73jGR9qLettxdREq6i2-haN5rkBNxGr7r2PxDBY29vKfXvpzqJyyfK3eq1-6w</t>
  </si>
  <si>
    <t>@neiGl243JnQOhUHkcEDgSEsBoKUTFOlMlbZ3kvaLl6amXfHYg8AzjVIXNn6fZtCXzsmYNtHo79Ed38H8Rbn8P7OE9gNRxxhKY6HZTcJ-CoXNU6vtqNmaNUE8E5L1aMce8mH2Kw</t>
  </si>
  <si>
    <t>@neiGl243JnQOhUHkcEDgSEsBoKUTFOlMlbZ3kvaLl6bntLsfJboaMgg9r5UMGDuAx0iUSGaBnpBP1elgpdsc0xR3QnXtGs70XsExppipAZpWr05UyWgVByTrOSt7HF2J-ofqeg</t>
  </si>
  <si>
    <t>@neiGl243JnQOhUHkcEDgSEsBoKUTFOlMlbZ3kvaLl6bntLsfJboaMgg9r5UMGDuAjSanvSwQ1PL7FPl3jL3ZEZa9hzs0zjBhhW37miqUAzvXUoF-VSlGwQXSCP5rSERWI-Uhyw</t>
  </si>
  <si>
    <t>@neiGl243JnQOhUHkcEDgSEsBoKUTFOlMlbZ3kvaLl6bmAMZp0cvNFhEhYNfcOeQ95gxc451B9ETbd-X1JcwjjehtLKEhHoa5oBhz9l8uq46ZK-km184k0pt8es-VdzYqmTmXbg</t>
  </si>
  <si>
    <t>@neiGl243JnQOhUHkcEDgSEsBoKUTFOlMlbZ3kvaLl6ZZl1HWj3uxSITjXb5sKJ2ED2BlH1APui64h19Gk4TUIu7USH8yo9j3JxYTtwLJpo1OStbRy0hRVGMYyYZtcYEhc2TJiA</t>
  </si>
  <si>
    <t>@neiGl243JnQOhUHkcEDgSEsBoKUTFOlMlbZ3kvaLl6ZZl1HWj3uxSITjXb5sKJ2EEemW3FOofaihuScN8OA0g-uoEDUCFYCgPK3QAPfd-Oom8BzoJKi4dSdol2oPJarrKZRpgw</t>
  </si>
  <si>
    <t>@neiGl243JnQOhUHkcEDgSEsBoKUTFOlMlbZ3kvaLl6bw3yTLsthlIWzw5LajKSfGkhK-GC2Dtap_ubrtQl0P9LeCafGZW8sc9eICatDLbmGKX1LLdBXww5fFJadehRo0YGYT-Q</t>
  </si>
  <si>
    <t>@neiGl243JnQOhUHkcEDgSEsBoKUTFOlMlbZ3kvaLl6bMWH1KaABCZhDcp3N2FQ9a8f5fqHYDubwBDly5ilW2sw8W6JH3FnOBScovKjTlWG2sLX5_VUUSlOJmd3LTZ3tjXM-8bA</t>
  </si>
  <si>
    <t>@neiGl243JnQOhUHkcEDgSEsBoKUTFOlMlbZ3kvaLl6ZOaY8eV2jBeWtBdFBfPE_4cxS6DpFFj0mu3sJjd4vGdbzoQS39COOgQyelXDn5GRlwAGuSG_9aI5NjYSwOPlU3Mm40Gw</t>
  </si>
  <si>
    <t>@neiGl243JnQOhUHkcEDgSEsBoKUTFOlMlbZ3kvaLl6ZOaY8eV2jBeWtBdFBfPE_4bVdG21fqpeDQ4yY5tTalWmaU-ITcwTyMIc3HdLtOfnEU3eo37Nkmc_NKziN9zb8GQaF62g</t>
  </si>
  <si>
    <t>@neiGl243JnQOhUHkcEDgSEsBoKUTFOlMlbZ3kvaLl6ZOaY8eV2jBeWtBdFBfPE_41TFRBnNrGJKZXa-X0b8pKQHiY8zjCrdZ4qLdn1G993-n5FBC-Vjm5wkqYmCVaAbbu67hAw</t>
  </si>
  <si>
    <t>@neiGl243JnQOhUHkcEDgSEsBoKUTFOlMlbZ3kvaLl6ZOaY8eV2jBeWtBdFBfPE_4Fn7OcBsYwf25vxPCslKQTg1O3m0T82c3YptdntFGN-BJ1eQef0QyLOFbMwN1WHJvxGV1rg</t>
  </si>
  <si>
    <t>@neiGl243JnQOhUHkcEDgSEsBoKUTFOlMlbZ3kvaLl6buLGGSPt0xpwoMumUjLagoRLjEZ45EC_SVl6Rjm5LyMA6AAnNjEv0kWXo89HglJH6OrnW4u1CsFy6WuBksGxF2mGGQQA</t>
  </si>
  <si>
    <t>@neiGl243JnQOhUHkcEDgSEsBoKUTFOlMlbZ3kvaLl6Z24uP5EZKnbtN7Ow8M-CWR5zfoTW1OT026eFUia6x_5YapW8lM24sBjQ9_CmVLcpZ7avdjSf4h6ympEbes09DEm0e2uw</t>
  </si>
  <si>
    <t>@neiGl243JnQOhUHkcEDgSEsBoKUTFOlMlbZ3kvaLl6brOn9IZ5kdBbJISTU3OtCaGipbthDbdRMVY9_UlS1WORIDMVt4xIbnIeeyTjI5Ff1U9WTr-w7zTD6C8xn8fcTJUal8EQ</t>
  </si>
  <si>
    <t>@neiGl243JnQOhUHkcEDgSEsBoKUTFOlMlbZ3kvaLl6Y0gouoKsWM45eNJUyx4eV-xyM0iyobeMbVpxJt7RCC234sTrbVzBRZx9OBVHtWoYylSRx2nB33tiS-T5mydaV6N3TvrQ</t>
  </si>
  <si>
    <t>@neiGl243JnQOhUHkcEDgSEsBoKUTFOlMlbZ3kvaLl6YXrgAe_fMgAW9y5FHWvkVnlUIQ_iRa4LULN8H4650SxSRhE6T4TZ1foMnFrBjEIYl6ITCIT932D5FUkpBTPtwwpIiv7A</t>
  </si>
  <si>
    <t>@neiGl243JnQOhUHkcEDgSEsBoKUTFOlMlbZ3kvaLl6ad5fgW9XytPmbNB2BQV7yxFMCiUNsM1PSkwQYrkKqssXkTgBymdHQ-gbwTy1nynwbJEcum_M1tbjqp0-9jGHlEwMCtWQ</t>
  </si>
  <si>
    <t>@neiGl243JnQOhUHkcEDgSEsBoKUTFOlMlbZ3kvaLl6ahVQ6eC0DiH3nihnnqlURfTOg4vLF0lVqWNvzQrGLkFDsurs_HDFkljUHCi5u-7nIcRfP_jF72DxS86Jno6xIXACcksA</t>
  </si>
  <si>
    <t>@neiGl243JnQOhUHkcEDgSEsBoKUTFOlMlbZ3kvaLl6Y782zwfCAI5Hudn_Gp1CnsOyrqOsLeUP2O5jpHA3z_pD4YjDsh0HmWOlAo5PGqkrRwLcVFsg-YmoCYWwS8U_LnuyZJ-w</t>
  </si>
  <si>
    <t>@neiGl243JnQOhUHkcEDgSEsBoKUTFOlMlbZ3kvaLl6Y782zwfCAI5Hudn_Gp1CnsW-X77olCAlL_AgyEgy7In1Eu4FAcqDNA1f1QSR_PEYtUiYS_rVCpdAnNPan87A9VuArzjA</t>
  </si>
  <si>
    <t>@neiGl243JnQOhUHkcEDgSEsBoKUTFOlMlbZ3kvaLl6aMCxxnZQX8uRYl_uRP4_fQocOWO33O-U_Mogm1Jy5opRT2QUs-pQOBJRmq-A1MBkcwonJbDjslMMVcz7Hvbgt7PDscZw</t>
  </si>
  <si>
    <t>@neiGl243JnQOhUHkcEDgSEsBoKUTFOlMlbZ3kvaLl6aIysrK_qvVqyLBIYrw5he2aagzjXeF0v0HHLOTxnNHvnDO5HqZxi9QiifZAsxWSDjXKaCOCz3C5y0nIhDJS44LR-BUlg</t>
  </si>
  <si>
    <t>@neiGl243JnQOhUHkcEDgSEsBoKUTFOlMlbZ3kvaLl6aIysrK_qvVqyLBIYrw5he2m9BIufQOVRA6Ptli0EIhjV1PPAaTlrzFJW8Bk510LR4LmQWlkmYQanOWRTsOUTdGjpmvhA</t>
  </si>
  <si>
    <t>@neiGl243JnQOhUHkcEDgSEsBoKUTFOlMlbZ3kvaLl6YinZXmdy3LX6bbjcLMvfFl6kM5GZsM-IE-lnqBmdBsqyKl2ReXiampC65D4UAyHiHRW27LH4jrIXl09LJM6RKlQvU4uw</t>
  </si>
  <si>
    <t>@neiGl243JnQOhUHkcEDgSEsBoKUTFOlMlbZ3kvaLl6YinZXmdy3LX6bbjcLMvfFlPACvb_SMpi-GsilTDEZ2YNGNMS9aGQvo8igMWTRGsPJaNJ10UzaeaYLavnH3Kg97-6J55Q</t>
  </si>
  <si>
    <t>@neiGl243JnQOhUHkcEDgSEsBoKUTFOlMlbZ3kvaLl6YdmBEFay_BBWhKi7_fjqpYgPq21fqtzIsKOLBoqPUzz3AXjHJjbXmgaAKPGQh0XbWwfHzDVFyJm3HQCcpHuNuxlrZGrw</t>
  </si>
  <si>
    <t>05/13/2019 12:15:13 AM</t>
  </si>
  <si>
    <t>@neiGl243JnQOhUHkcEDgSEsBoKUTFOlMlbZ3kvaLl6boKlUxpH5X20qRvbflgYtQkEbqwzoU-UIPz9BGteB1kBYcm5bYbe3BLYP4AHf-kWWBBs6PBI8OYCEbMZ2hX_5DPuwvlw</t>
  </si>
  <si>
    <t>05/13/2019 12:56:43 AM</t>
  </si>
  <si>
    <t>@neiGl243JnQOhUHkcEDgSEsBoKUTFOlMlbZ3kvaLl6YeEnfg0bVBRtHP7PXbxnwPRLMFi648bf7X2d_bg3W9v8oz9KlsSaPe1N5v6wr4LgM7gxxJ-F1ErILX6pbUI0EZ5H0PWA</t>
  </si>
  <si>
    <t>05/13/2019 1:20:58 AM</t>
  </si>
  <si>
    <t>@neiGl243JnQOhUHkcEDgSEsBoKUTFOlMlbZ3kvaLl6YeEnfg0bVBRtHP7PXbxnwPj_eWlbNfkrDqLysOXKuzX2O3gLRP4fsbv9uGmC2CvpeKTXypPXNhrXTwLnNqWJAJYMKHyA</t>
  </si>
  <si>
    <t>05/13/2019 1:21:19 AM</t>
  </si>
  <si>
    <t>@neiGl243JnQOhUHkcEDgSEsBoKUTFOlMlbZ3kvaLl6ZFqLIl6TosXwM-f4mL1MBVDZLIDJsVWAuEHO8OsEcpWaVSYeJcTJd8sv5gMfjH2Iru4eevXfOr6O899kIOYrRYn1CHSA</t>
  </si>
  <si>
    <t>05/13/2019 1:23:22 AM</t>
  </si>
  <si>
    <t>@neiGl243JnQOhUHkcEDgSEsBoKUTFOlMlbZ3kvaLl6bP4BRSaNxFM-byycjChMlXTGIpuHfOYUhWc4TmsLB4psvudFtMFbOUMiKsyFyjrRdVO955gzfSnpy0hxR3PhSfXV7YUQ</t>
  </si>
  <si>
    <t>05/13/2019 2:20:45 AM</t>
  </si>
  <si>
    <t>@neiGl243JnQOhUHkcEDgSEsBoKUTFOlMlbZ3kvaLl6YDUCx6WEHGO0Uf_2dsvZP4AANLeP9kzbKs8Wq9ENZRj4NaAvVgBGyeXjwfNPl9GU71TBQIgMeQLh6ococBjmrlrLQZxQ</t>
  </si>
  <si>
    <t>05/13/2019 3:25:33 AM</t>
  </si>
  <si>
    <t>@neiGl243JnQOhUHkcEDgSEsBoKUTFOlMlbZ3kvaLl6YT9E3w2Ha0zsR-WO-4VffzORnoArEok6GieVm4p0SGpE5nIXly-hmPlakh-hkZLvuBRk1kmkc3kTSzZcoTtF3tMYECWg</t>
  </si>
  <si>
    <t>05/13/2019 4:05:35 AM</t>
  </si>
  <si>
    <t>@neiGl243JnQOhUHkcEDgSEsBoKUTFOlMlbZ3kvaLl6a9qjpDAsOuYkop4ko3KnwXNQX2Z8pF0dfc57WWV2gB1SiTOOabSE7CmGOf2UIYA8Yc8UwlhOEf31Qypj5XuQIwgMCVZA</t>
  </si>
  <si>
    <t>05/13/2019 7:32:19 AM</t>
  </si>
  <si>
    <t>@neiGl243JnQOhUHkcEDgSEsBoKUTFOlMlbZ3kvaLl6b-AhcrmvKNyOUXt1xzSFRM5E9TVVWzZXdqD_ZvUgRh7XHaIzS0wcBdo8CBEkMopwSPb0HuLXa-UpzipJRvdJjUW9wNHw</t>
  </si>
  <si>
    <t>05/13/2019 7:57:19 AM</t>
  </si>
  <si>
    <t>@neiGl243JnQOhUHkcEDgSEsBoKUTFOlMlbZ3kvaLl6Z2oPJAMCGWLBLbkRDamij63pdfsu3krUZPz9qrJYih0L1r6oYPvv3NbfA_ZTTzsLPu6gXMM0X5Me17NmLgYTozF6UuFw</t>
  </si>
  <si>
    <t>05/13/2019 9:23:49 AM</t>
  </si>
  <si>
    <t>@neiGl243JnQOhUHkcEDgSEsBoKUTFOlMlbZ3kvaLl6Z2oPJAMCGWLBLbkRDamij6X4nWRh-iV8iMhvujnO0gRtXN1NNVV0XrZVunDlsYeLnL7OQJXahaaGghs7TOGKDXfD6lUw</t>
  </si>
  <si>
    <t>05/13/2019 9:26:49 AM</t>
  </si>
  <si>
    <t>@neiGl243JnQOhUHkcEDgSEsBoKUTFOlMlbZ3kvaLl6Z2oPJAMCGWLBLbkRDamij6AUSYEjkGs60AY7QIS4yWzGXJQxU99k4vixDy11t6dLxTIolCz7NYWFg-RdclZcHNUNBliw</t>
  </si>
  <si>
    <t>05/13/2019 9:31:05 AM</t>
  </si>
  <si>
    <t>@neiGl243JnQOhUHkcEDgSEsBoKUTFOlMlbZ3kvaLl6ZJf93eZxKe113cKOwDCWyvg7CXuBg4PT4naIHODcUJlz6ltxdLordPonqCylZm0UW5RAL1JIrKWHidCXCT9ULReN-RJA</t>
  </si>
  <si>
    <t>05/13/2019 9:34:59 AM</t>
  </si>
  <si>
    <t>@neiGl243JnQOhUHkcEDgSEsBoKUTFOlMlbZ3kvaLl6ZJf93eZxKe113cKOwDCWyvRFWTASMukC3_Rh2XK-zBWBD0giV2WjPH6ULOo_r_KLgvAL9VPvTzqEPbmr0f7lyB_O2qUQ</t>
  </si>
  <si>
    <t>05/13/2019 9:41:03 AM</t>
  </si>
  <si>
    <t>@neiGl243JnQOhUHkcEDgSEsBoKUTFOlMlbZ3kvaLl6ZJf93eZxKe113cKOwDCWyvShsDIhcSjDBGCVQiiyAdMnRlInX_DX29RS-1sYGwHWQ9ni1COXSiqNXkpagAUwuNsg7slw</t>
  </si>
  <si>
    <t>05/13/2019 9:42:09 AM</t>
  </si>
  <si>
    <t>@neiGl243JnQOhUHkcEDgSEsBoKUTFOlMlbZ3kvaLl6Yzs5-JbYMh4-LQdH3C-ufwyB8qRgtA_1Qdcp5Kt0gB5x8PJ8HN6ZV227eBD2bWu2FIsJdUYyefDCoJLuP2S3IW0eliCw</t>
  </si>
  <si>
    <t>05/13/2019 10:09:07 AM</t>
  </si>
  <si>
    <t>@neiGl243JnQOhUHkcEDgSEsBoKUTFOlMlbZ3kvaLl6Z1PYbRBlMGwLdZ0u_T7GGedaA1WUyo0odailXHH77op4v7bxgdNqktgCkP7wt0VGxDuusnebd41ZzF_SYr7m0Dt65hEw</t>
  </si>
  <si>
    <t>05/13/2019 10:37:59 AM</t>
  </si>
  <si>
    <t>@neiGl243JnQOhUHkcEDgSEsBoKUTFOlMlbZ3kvaLl6ZFNV2OFBhQWnG2X0gMTvgTYA7ouCAr-OB4u4qFKHQHPBMVLn4eSMpTXyYSBAlTkzSLqsBL1GFubgetPqs-cflpGydFxw</t>
  </si>
  <si>
    <t>05/13/2019 10:43:17 AM</t>
  </si>
  <si>
    <t>@neiGl243JnQOhUHkcEDgSEsBoKUTFOlMlbZ3kvaLl6ZFNV2OFBhQWnG2X0gMTvgTrs2wPUQ7_BQ0EBOgXkLAR9sqyTXA1FklNYaeJaRLUSINkKxLopFbJgAL_pYBl430d0DLlg</t>
  </si>
  <si>
    <t>05/13/2019 10:50:43 AM</t>
  </si>
  <si>
    <t>@neiGl243JnQOhUHkcEDgSEsBoKUTFOlMlbZ3kvaLl6Yg6LBQTZ0E6XOE0IiBthbjpoL9kWu_HPSmGVbZmvrm4-uovpNpT0dB8PugENqb2jWYnQOVx1XhQQXtL-6i4Nk3U2T0Wg</t>
  </si>
  <si>
    <t>05/13/2019 10:54:00 AM</t>
  </si>
  <si>
    <t>@neiGl243JnQOhUHkcEDgSEsBoKUTFOlMlbZ3kvaLl6Yg6LBQTZ0E6XOE0IiBthbjntOMNynyHz9XHhJvNmvzFvrjoXoAgLjiTsfjtlapwh3n1xF2dXL5bQuQ5-HLVERhFQyy-Q</t>
  </si>
  <si>
    <t>05/13/2019 10:56:38 AM</t>
  </si>
  <si>
    <t>@neiGl243JnQOhUHkcEDgSEsBoKUTFOlMlbZ3kvaLl6a4oSWxyq7KC-zt8tP95NPDKRA0m8ogzd2PT4Tcqnoc9KqW7UOfd_sC0mYDUUChF_y3C2rLu0RbvcoqyVPcCOV2BJhbuQ</t>
  </si>
  <si>
    <t>05/13/2019 11:37:16 AM</t>
  </si>
  <si>
    <t>@neiGl243JnQOhUHkcEDgSEsBoKUTFOlMlbZ3kvaLl6YFEzTMp0nNoGogJLnjUeU-gffK90bKH8QntOVxkFNwrg6FsST-o_sQdTGs61xFkiNmYYlKIcZCIgv4e30SUxO4Nkwg1A</t>
  </si>
  <si>
    <t>05/13/2019 12:25:57 PM</t>
  </si>
  <si>
    <t>@neiGl243JnQOhUHkcEDgSEsBoKUTFOlMlbZ3kvaLl6ZThnsZ2kuYPoP_OXTBDYY_VlL07HmxtlC5Q5yfOfpSg9qaO3d56Kctw2BmmIBvnzlJ3OC_2PzH3NuZWGsQHnZbFFfj7A</t>
  </si>
  <si>
    <t>05/13/2019 1:05:21 PM</t>
  </si>
  <si>
    <t>@neiGl243JnQOhUHkcEDgSEsBoKUTFOlMlbZ3kvaLl6YGydra_D3HyeWMqxCrAyEDEclK3XOmgxS3VFDTdjQpJxcgmDzltBWrIg4y9utG-BUIc3UskzMFd46vyd8lf78SmveYsw</t>
  </si>
  <si>
    <t>05/13/2019 1:15:29 PM</t>
  </si>
  <si>
    <t>@neiGl243JnQOhUHkcEDgSEsBoKUTFOlMlbZ3kvaLl6bc_Serxs3bOESKjgqvz_S59oQArhOhrdaUUjpI1my8VYbUaD-u9s7zGbkhHduKchRyAODt29vAp7z6oV-DTYfsPGmwJw</t>
  </si>
  <si>
    <t>05/13/2019 1:50:39 PM</t>
  </si>
  <si>
    <t>@neiGl243JnQOhUHkcEDgSEsBoKUTFOlMlbZ3kvaLl6bc_Serxs3bOESKjgqvz_S5aOnzCn3SLNx9kj6ncWMJhV0YywQMYTlA47Ao-OzfEQlgZPbKFfFfFW-yV7EZW7bPqIdZog</t>
  </si>
  <si>
    <t>05/13/2019 1:52:37 PM</t>
  </si>
  <si>
    <t>@neiGl243JnQOhUHkcEDgSEsBoKUTFOlMlbZ3kvaLl6Y9Oxpni_rhV3eXMhQDvmt4OsAcNP5e2nvJHbvXNggqdiUP7bqqvlFd29trOx4WPjNJCWlSjv5DCsHRFvnCHSSXM43U3w</t>
  </si>
  <si>
    <t>05/13/2019 2:05:01 PM</t>
  </si>
  <si>
    <t>@neiGl243JnQOhUHkcEDgSEsBoKUTFOlMlbZ3kvaLl6YoT2q8ZHQ8rjqYJVKQD8rrMTph3N_H-fAkxVlzL1mdKoK1yi8nRqZef5HZnzALok6XXBEHm78WtTIgBwd8CB58vYz1Ng</t>
  </si>
  <si>
    <t>05/13/2019 2:10:38 PM</t>
  </si>
  <si>
    <t>@neiGl243JnQOhUHkcEDgSEsBoKUTFOlMlbZ3kvaLl6aA-jGPiYbzc8F1r5AFmzrHFwWaTXRghQ7OsNePec4Vw9mSlII6waK6lSYdo1ewpw-78TbaxwxoJiV8iwrWNfOMTwgQLQ</t>
  </si>
  <si>
    <t>05/13/2019 2:19:55 PM</t>
  </si>
  <si>
    <t>@neiGl243JnQOhUHkcEDgSEsBoKUTFOlMlbZ3kvaLl6ZEkJY3XhPU5nChZGnasVAVwAq_FS_Wu1vc5AJuG1WzLuY6FH1CzMZ-MKRwoHgUILFTea3T4USg33mUUdMXPpYRVsNoRQ</t>
  </si>
  <si>
    <t>05/13/2019 2:50:36 PM</t>
  </si>
  <si>
    <t>@neiGl243JnQOhUHkcEDgSEsBoKUTFOlMlbZ3kvaLl6YB-kbYlTxf6-nhLBmq0HPJwHOMHvF57cllWqzCbE9o6-xXyq2DAmABOyAJY9qcekRwK7OdGFUeDTa-SipvSUCDE-gi4A</t>
  </si>
  <si>
    <t>05/13/2019 2:59:09 PM</t>
  </si>
  <si>
    <t>@neiGl243JnQOhUHkcEDgSEsBoKUTFOlMlbZ3kvaLl6ZSaayLogiBNsxyuhRVgpndPEXeA_YRlP9XPliNUd-TKqj6oaDBBAn7pA3fxF_hG08uLwJIpHr1iuENZ8HYbo4uD53Fqg</t>
  </si>
  <si>
    <t>05/13/2019 3:21:44 PM</t>
  </si>
  <si>
    <t>@neiGl243JnQOhUHkcEDgSEsBoKUTFOlMlbZ3kvaLl6ZhJauqksW0qVck1YT3NoNNpk1X-0E4Yq2FTobvE3n3Clod0SUjU8SmcWPuYqVxJBJhgbyyMjDuImxyV50Auk11qKS--A</t>
  </si>
  <si>
    <t>05/13/2019 3:33:14 PM</t>
  </si>
  <si>
    <t>@neiGl243JnQOhUHkcEDgSEsBoKUTFOlMlbZ3kvaLl6bBamt-PA_N5muOStqLrQ_zVkKyntRPoKRsOdqssgRwz3sFX8OjVfznPHHODEwgcOL7rKhTqlJimuZcPFq4AZ-FIx93-g</t>
  </si>
  <si>
    <t>05/13/2019 3:50:06 PM</t>
  </si>
  <si>
    <t>@neiGl243JnQOhUHkcEDgSEsBoKUTFOlMlbZ3kvaLl6bCnZRh0o5Ufy10tSkFL9zc88WjrDMBiQKvQ5dghXcj0AaFVAMgTj6G64H8MoLqNeprcWUoVkidg4yZ4qtAHyNa5Ah4qA</t>
  </si>
  <si>
    <t>05/13/2019 4:10:08 PM</t>
  </si>
  <si>
    <t>@neiGl243JnQOhUHkcEDgSEsBoKUTFOlMlbZ3kvaLl6ax3EplnXp2ZSOkVT-JKJFmMxQmcPBse3EzGis4HXCA4ya2Dl2jnojVC6w5uYXzAk9GbHH921rcl0NwHJO_EmTrKMyTcQ</t>
  </si>
  <si>
    <t>05/13/2019 4:18:28 PM</t>
  </si>
  <si>
    <t>@neiGl243JnQOhUHkcEDgSEsBoKUTFOlMlbZ3kvaLl6Y7TU-shD-B4lBMsXJt2LNwWo5HAT8bDzpNqkHTHIAtUHNMasnGAOqWhuEHFQddnkFq3NjdC6i2tsbz-fNvrRvJU5BEdg</t>
  </si>
  <si>
    <t>05/13/2019 4:38:18 PM</t>
  </si>
  <si>
    <t>@neiGl243JnQOhUHkcEDgSEsBoKUTFOlMlbZ3kvaLl6bYJjVyCQE9DYtu_R5EmBVKH9fgCdgTJucPji8Ke_S0XqYmypHr2uuv274f-ibqNYaLy1gu_sEMhESG7fh7Bg-G00K7ww</t>
  </si>
  <si>
    <t>05/13/2019 4:47:08 PM</t>
  </si>
  <si>
    <t>@neiGl243JnQOhUHkcEDgSEsBoKUTFOlMlbZ3kvaLl6bYJjVyCQE9DYtu_R5EmBVKRKOtnPWOZP6Ya-7U6qcXb1YfhkAioSR58-5xBGCjTkm6F06xhRzQMwhGiNy-P5pOR6YiiA</t>
  </si>
  <si>
    <t>05/13/2019 4:48:00 PM</t>
  </si>
  <si>
    <t>@neiGl243JnQOhUHkcEDgSEsBoKUTFOlMlbZ3kvaLl6aJrtDHeguBKx6NUKyBra4ZzWRg9NJYL21D5W6mptIZ8XlFlPbrl4vKBDJimHeLUof82cbW99_hHIAd6p95r9MReZInyg</t>
  </si>
  <si>
    <t>05/13/2019 5:49:24 PM</t>
  </si>
  <si>
    <t>@neiGl243JnQOhUHkcEDgSEsBoKUTFOlMlbZ3kvaLl6a-v85hLrPegcrOGFjBeUTw_adRZkEjcWJmUaowy8bTiDeXkhjJcx1Hd5qboVp2tZz5WNMpJXFzAQ5kR4xeLX0sd0TQsw</t>
  </si>
  <si>
    <t>05/13/2019 6:10:00 PM</t>
  </si>
  <si>
    <t>@neiGl243JnQOhUHkcEDgSEsBoKUTFOlMlbZ3kvaLl6buSWtMYJnouPAJ78u8JTfbn2Wy_0PlPA7AvSGFII3Ymq5t2awhMHRrbQryollz5E12DSDmTEdvAAiwnDCBb9hu2wn-aw</t>
  </si>
  <si>
    <t>05/13/2019 6:29:19 PM</t>
  </si>
  <si>
    <t>@neiGl243JnQOhUHkcEDgSEsBoKUTFOlMlbZ3kvaLl6buSWtMYJnouPAJ78u8JTfbmATc6eq9j1DcZdzmj-ZfityMSvQxypZYrZw8HBs7gmVQeo8qKHgZyyaHPH2NTRGzcmxrMg</t>
  </si>
  <si>
    <t>05/13/2019 6:32:10 PM</t>
  </si>
  <si>
    <t>@neiGl243JnQOhUHkcEDgSEsBoKUTFOlMlbZ3kvaLl6Z5c3LXW9nST6gvnNQFZmHVoM0iPanqEGN2Pi-eGWq2CGTnpA0DmjBr2VRauZ_dBkEAnUsotr94wbw2eLD7BNNXo2VylQ</t>
  </si>
  <si>
    <t>05/13/2019 6:53:15 PM</t>
  </si>
  <si>
    <t>@neiGl243JnQOhUHkcEDgSEsBoKUTFOlMlbZ3kvaLl6ayG1EypSyiVOkM8dYacGU4C-M7vZHI0w4Htcu-F3LLyzMAXBvkDCL7Q9y8FhzscifOqxBvOp1t-6Ac6nk1qvsENEzZ1g</t>
  </si>
  <si>
    <t>05/13/2019 7:52:19 PM</t>
  </si>
  <si>
    <t>@neiGl243JnQOhUHkcEDgSEsBoKUTFOlMlbZ3kvaLl6ZxsJuiC79TE493fmQvskK3L9e4pbmueAcirWMbyF8oAcYhfjKO23QPIQi59zdgSZ_iGJuov2ut7YT8XRLFMgz3XGbhZg</t>
  </si>
  <si>
    <t>05/13/2019 8:30:10 PM</t>
  </si>
  <si>
    <t>@neiGl243JnQOhUHkcEDgSEsBoKUTFOlMlbZ3kvaLl6b5UuPIuia2QtNgVB3GeeaM4cwZoP8FBDzeplCHmEA_R82bcMwxbHM8MLgoWgJ5SN1otj21s7k9iTQPnv-DWbxM7KgDFQ</t>
  </si>
  <si>
    <t>05/13/2019 8:56:27 PM</t>
  </si>
  <si>
    <t>@neiGl243JnQOhUHkcEDgSEsBoKUTFOlMlbZ3kvaLl6aXTtq5Sk5L7RTmFryTHHiUc6PaTe7lnrza5YVLeNeinGZFIiSSFVDxYWs6UmEAg9zsRJjabUJYkbF58mbGsOdDpzXcdw</t>
  </si>
  <si>
    <t>05/13/2019 9:42:01 PM</t>
  </si>
  <si>
    <t>@neiGl243JnQOhUHkcEDgSEsBoKUTFOlMlbZ3kvaLl6ZjFcRzFz-bpTM-xnqUpRezBKjKlqPs12LW3cPKyGOwIUwNE9CVCQ7RncKiHiWwuT-ERnVIbVmimVu3dfpzgdPohFfq0Q</t>
  </si>
  <si>
    <t>05/13/2019 9:56:19 PM</t>
  </si>
  <si>
    <t>@neiGl243JnQOhUHkcEDgSEsBoKUTFOlMlbZ3kvaLl6ZPKQXr82jV--Lyzdy6RUXh52w5FHljsX5xIwGgB63R9dS5d-whABbnnvbfq3ij-j3eFCGs-LudRK7UHx6N2fs3uDfsmQ</t>
  </si>
  <si>
    <t>05/13/2019 10:33:35 PM</t>
  </si>
  <si>
    <t>@neiGl243JnQOhUHkcEDgSEsBoKUTFOlMlbZ3kvaLl6ZPKQXr82jV--Lyzdy6RUXhvGMGHJDddNqz0ITVbdGNyAoL3X5HgSeUla4cyzLRMBAMABc-QeX-EwQaMRIS3H2zQh1K1g</t>
  </si>
  <si>
    <t>05/13/2019 10:38:35 PM</t>
  </si>
  <si>
    <t>@neiGl243JnQOhUHkcEDgSEsBoKUTFOlMlbZ3kvaLl6bCTnWbBQPuNa5nv7Ax6LDwXFTM1Cx3rD5TeG5dAqXeqMj5lvLX3gCT6XaL6F5mRQ8gKWtbDqGnkySeSMoDmhncCxezUA</t>
  </si>
  <si>
    <t>05/13/2019 10:50:53 PM</t>
  </si>
  <si>
    <t>@neiGl243JnQOhUHkcEDgSEsBoKUTFOlMlbZ3kvaLl6a5afeX4bVnF_56DRAWnZ2kHBhIyHuRpz3uqidIusb_S5grgc0v321vc2rKe-e1qYyNbsktobVyDH_UrEl4PbnxgvY4pQ</t>
  </si>
  <si>
    <t>05/13/2019 11:30:20 PM</t>
  </si>
  <si>
    <t>@neiGl243JnQOhUHkcEDgSEsBoKUTFOlMlbZ3kvaLl6bLbDhkG_-P-OCD9oV3-YjyYxQzybbA8u0ibTr2G3W_9wdDIZ-aCGhXVu11ozbbiFAM6WBDypnWEa9kUk-OocmBq-w7GA</t>
  </si>
  <si>
    <t>05/14/2019 12:08:02 AM</t>
  </si>
  <si>
    <t>@neiGl243JnQOhUHkcEDgSEsBoKUTFOlMlbZ3kvaLl6beGcUTh2E0JcWDmSDkOtlDlIUI3HtsKhXkqbXJHSvlnhJjVXx_J5e4p9wE0hQxj8ijrl4RlXY7ECMjuX97-r1PexbB-A</t>
  </si>
  <si>
    <t>05/14/2019 12:14:43 AM</t>
  </si>
  <si>
    <t>@neiGl243JnQOhUHkcEDgSEsBoKUTFOlMlbZ3kvaLl6a_rhvc0l3edokloda_nDwzvHI-ihQ483cQ6XjNeimtCCmUJ4YTUoGhZHcsoEwaXiUG7zpy8sC2A4ksA0P3UenpmWgrrg</t>
  </si>
  <si>
    <t>05/14/2019 1:02:08 AM</t>
  </si>
  <si>
    <t>@neiGl243JnQOhUHkcEDgSEsBoKUTFOlMlbZ3kvaLl6a19VHb7ovEWOeWfVXHUB_0dSo1Z_u2Pt2mPivVbzhfAWpIwCZUJ0_u6t8cpbiO4D3u3BQSK8AP9kUZ_r554S87UgMZ0g</t>
  </si>
  <si>
    <t>05/14/2019 5:49:22 AM</t>
  </si>
  <si>
    <t>@neiGl243JnQOhUHkcEDgSEsBoKUTFOlMlbZ3kvaLl6a19VHb7ovEWOeWfVXHUB_0FR1x2UaGfxmUQcax0Z1nNdnlsGPse-gJqswy-4hTN3qwBrPs36XKCN_-DqkAjva9ZPiIIw</t>
  </si>
  <si>
    <t>05/14/2019 5:50:58 AM</t>
  </si>
  <si>
    <t>@neiGl243JnQOhUHkcEDgSEsBoKUTFOlMlbZ3kvaLl6b8KQwiySj3mx9agNLu9hglzhTrLkcFWy2ZRoJoQgEHCfOuWNaZshaGTY56YPGasGpCddaLUZab0uwVo2b8Tsb6OvZ8gg</t>
  </si>
  <si>
    <t>05/14/2019 6:11:09 AM</t>
  </si>
  <si>
    <t>@neiGl243JnQOhUHkcEDgSEsBoKUTFOlMlbZ3kvaLl6b8KQwiySj3mx9agNLu9hglFYlnMLxgn9v0WE9NMvWKJV0srUYjA6atM6FL2elWOIfG2wE7R0X9qpgwz7qt_21LXy5sTw</t>
  </si>
  <si>
    <t>05/14/2019 6:14:58 AM</t>
  </si>
  <si>
    <t>@neiGl243JnQOhUHkcEDgSEsBoKUTFOlMlbZ3kvaLl6b8KQwiySj3mx9agNLu9hglQpSXFa9wNMEo8J4qzoVgz2Y1TpY79KW6p1sKCjV97PyIJWfrzfB_PZXW_ffXUPxCyIyvIg</t>
  </si>
  <si>
    <t>05/14/2019 6:15:07 AM</t>
  </si>
  <si>
    <t>@neiGl243JnQOhUHkcEDgSEsBoKUTFOlMlbZ3kvaLl6YOc0QL_PcZQYHet1XRdonSGvWq3zIShAPE-b0pTbZCGNu9x385vAnyMzu9oeH59Q7-3cknkciy1Xrso45kgk3a_yk1FA</t>
  </si>
  <si>
    <t>05/14/2019 7:57:31 AM</t>
  </si>
  <si>
    <t>@neiGl243JnQOhUHkcEDgSEsBoKUTFOlMlbZ3kvaLl6aRdaQcmAPzD4ALITkgowjdcUZQBzcLn0WggHhPNmkTrahpCA6KwTHvVyOJEa94gEmsPEjg6jL6Z7ZHQ9Fy959_1YLG6A</t>
  </si>
  <si>
    <t>05/14/2019 8:25:07 AM</t>
  </si>
  <si>
    <t>@neiGl243JnQOhUHkcEDgSEsBoKUTFOlMlbZ3kvaLl6aOzhJiwz57BUXH63uc4nXRBPvPciV4DOC9kKoiVR06RzReUUSyQOEcgrc9QnmJRIptHk0boWspvXTlzzYLwIZJKLsXIg</t>
  </si>
  <si>
    <t>05/14/2019 8:48:39 AM</t>
  </si>
  <si>
    <t>@neiGl243JnQOhUHkcEDgSEsBoKUTFOlMlbZ3kvaLl6Z-prbLG0DFofpYWuSsOcNTPtGbpnYeR5R_3nFbJToTsid3KLntlVb0AugAjdr-YnKSM_gjx2w6LhZYHVNmO3XZdW7-sg</t>
  </si>
  <si>
    <t>05/14/2019 8:57:15 AM</t>
  </si>
  <si>
    <t>@neiGl243JnQOhUHkcEDgSEsBoKUTFOlMlbZ3kvaLl6Z-prbLG0DFofpYWuSsOcNTcBm7vR-ifelHCd-cjivaVEj43aSCQNT5xEf5WG_ywuogNJE7X5AD_wzg3x3fshA_su-Jcg</t>
  </si>
  <si>
    <t>05/14/2019 9:01:23 AM</t>
  </si>
  <si>
    <t>@neiGl243JnQOhUHkcEDgSEsBoKUTFOlMlbZ3kvaLl6aAEeutHmz8dyvHP3kjLD8O8MZbnFzWnOBqING8D-U34j5ds93D2YY05HqGLxp2awNPb23Sx13mdnBJsyZ1TGlIqi1Bdw</t>
  </si>
  <si>
    <t>05/14/2019 9:15:01 AM</t>
  </si>
  <si>
    <t>@neiGl243JnQOhUHkcEDgSEsBoKUTFOlMlbZ3kvaLl6aAEeutHmz8dyvHP3kjLD8O8loRxQqfbRixPUzE-Mr9O4quNmABl8-jByhzUhmJ7T-6kCHUkjTSFdbzZ7l5oWFNNKoiiw</t>
  </si>
  <si>
    <t>05/14/2019 9:19:41 AM</t>
  </si>
  <si>
    <t>@neiGl243JnQOhUHkcEDgSEsBoKUTFOlMlbZ3kvaLl6aAEeutHmz8dyvHP3kjLD8OYsKQ0FzfCJwSUHxN_kgqP2j9ccmHrrNi1FZZaoFJbsOx9zXOaX09h84GLaYKZ1wqPw-YuQ</t>
  </si>
  <si>
    <t>05/14/2019 9:20:26 AM</t>
  </si>
  <si>
    <t>@neiGl243JnQOhUHkcEDgSEsBoKUTFOlMlbZ3kvaLl6blOJmOJyeYRfVNPtVX_H5i0gUDIK95KxbQyT5mjp2LxL2eNxMeZs8J2L-vV-4766JErW4lRFIsKUEZxvaNaUjhlCyzRA</t>
  </si>
  <si>
    <t>05/14/2019 9:28:08 AM</t>
  </si>
  <si>
    <t>@neiGl243JnQOhUHkcEDgSEsBoKUTFOlMlbZ3kvaLl6a7OWJDHQXTRkxTSb0-JtwZ9yl2vMwGPXSYskTwl2zoErAH2_1OEkcHTYCNC6w_RI8PF2Vs0MuOkQ-ozxIa50WCHO6hVw</t>
  </si>
  <si>
    <t>05/14/2019 9:58:49 AM</t>
  </si>
  <si>
    <t>@neiGl243JnQOhUHkcEDgSEsBoKUTFOlMlbZ3kvaLl6a0-HgwX69NUw9GZY2mEwWaWY3eUBVYbm1zGDLMOBdP43aH7iQpE4gUfrJuKYvHnkXzDUkg-4ktc7UHzwOyawq88MF89w</t>
  </si>
  <si>
    <t>05/14/2019 10:29:45 AM</t>
  </si>
  <si>
    <t>@neiGl243JnQOhUHkcEDgSEsBoKUTFOlMlbZ3kvaLl6a0-HgwX69NUw9GZY2mEwWa_5o74Usim88SEbmHsnxTkrueVUgI9mhRSx9yf5T_Z-eH2ivtjQa0Xob3FpIketIqkttmpQ</t>
  </si>
  <si>
    <t>05/14/2019 10:30:23 AM</t>
  </si>
  <si>
    <t>@neiGl243JnQOhUHkcEDgSEsBoKUTFOlMlbZ3kvaLl6YKN-ZdS3_CGZimQeH5sqSqlulLw2rXnqPtauCNwhfYT7RMkwhlaew-14GKBsb7bUFOIBTGj0veJbnSlSRQ9AG_sVBLBQ</t>
  </si>
  <si>
    <t>05/14/2019 10:42:15 AM</t>
  </si>
  <si>
    <t>@neiGl243JnQOhUHkcEDgSEsBoKUTFOlMlbZ3kvaLl6aW5SbR08EpQd5_e3_93x721y7OhfgQXivT0LBjwss8nyN50_Az4SfIVcxU1mFOhNFyETnOEARzXI3yEtWTu41P_rWDLw</t>
  </si>
  <si>
    <t>05/14/2019 11:07:19 AM</t>
  </si>
  <si>
    <t>@neiGl243JnQOhUHkcEDgSEsBoKUTFOlMlbZ3kvaLl6avgV4bfV-6KQToD-Km92iD6_U1kAp-mb74tAi1eWUltvXj5zMTAPbaJ6I5FIfuSeDxUQJFIfEQWDMBJQW0Kuko2UHCYA</t>
  </si>
  <si>
    <t>05/14/2019 12:02:37 PM</t>
  </si>
  <si>
    <t>@neiGl243JnQOhUHkcEDgSEsBoKUTFOlMlbZ3kvaLl6b_aXymsnKOfgD3htR-Mi7aW07XrPsXrRSAK2579FgbmbWiS1WRY1Y7tyu1zw2u1l5EcqOKcEcM7uUrI-jWTlaPWP8KyA</t>
  </si>
  <si>
    <t>05/14/2019 1:17:14 PM</t>
  </si>
  <si>
    <t>@neiGl243JnQOhUHkcEDgSEsBoKUTFOlMlbZ3kvaLl6ZgmMc3HJh3kfG6tqMu_f7yzMMCze18DOKQVlEDlfwfM_6YXu2iSbb69vzPN_JQbWtoyHvkym-RUu6fc2Mxv9I0ZTGdxA</t>
  </si>
  <si>
    <t>05/14/2019 1:24:47 PM</t>
  </si>
  <si>
    <t>@neiGl243JnQOhUHkcEDgSEsBoKUTFOlMlbZ3kvaLl6YYzFaFd0-Hcf7K7YJ6V1KnAE4XD6UBuQTahb8CVbEydUemQLjn87OJpijclHGYOsW-twsSprjo_KJE-l-FDksQJK2W4Q</t>
  </si>
  <si>
    <t>05/14/2019 2:00:06 PM</t>
  </si>
  <si>
    <t>@neiGl243JnQOhUHkcEDgSEsBoKUTFOlMlbZ3kvaLl6YYzFaFd0-Hcf7K7YJ6V1Knf13vNNPp0ia3UyFhddrEmOIalO_YJkx8F2v7EOFL0RPd6lu3o-45YmGL0w018YPqLj7nAw</t>
  </si>
  <si>
    <t>05/14/2019 2:03:26 PM</t>
  </si>
  <si>
    <t>@neiGl243JnQOhUHkcEDgSEsBoKUTFOlMlbZ3kvaLl6YQDUcpC5t5fM7cSgnXKU20ZTegKcaD-kkbRAay8OZUUK-g_v_4P8UCmpk5JWxZT4xMHhCkY2WuX_JUoFTT7aI0jphEGw</t>
  </si>
  <si>
    <t>05/14/2019 3:33:56 PM</t>
  </si>
  <si>
    <t>@neiGl243JnQOhUHkcEDgSEsBoKUTFOlMlbZ3kvaLl6blRwDZfRDM_272iKF607U67gggKUBIQjn0Qjoq2dGl0UN3krrc32YetmuMQ8-3-ajXmIY7ZhnVSeUe3exKV9xaQVsY3A</t>
  </si>
  <si>
    <t>05/14/2019 3:49:25 PM</t>
  </si>
  <si>
    <t>@neiGl243JnQOhUHkcEDgSEsBoKUTFOlMlbZ3kvaLl6Yvxl_CRT7iGbuC2JptegdtNmSFuFnne7-Uxqw24px3EZs7Wj6JrkIGb8ONDm3AkywJOC1YUKUvZxIb5dSRN5SjNSBXaw</t>
  </si>
  <si>
    <t>05/14/2019 4:26:58 PM</t>
  </si>
  <si>
    <t>@neiGl243JnQOhUHkcEDgSEsBoKUTFOlMlbZ3kvaLl6amstiEfdNBQyjp2K9DTwW4Z-mlcxQNu3M3_hC8h9I4-hm_kol4GEaZgL5S26IYbzAZVhnhOuphjzg7KRIY8JbCbljT9w</t>
  </si>
  <si>
    <t>05/14/2019 5:52:42 PM</t>
  </si>
  <si>
    <t>@neiGl243JnQOhUHkcEDgSEsBoKUTFOlMlbZ3kvaLl6amstiEfdNBQyjp2K9DTwW4DVoW_IA7pH3eNWEDTE2zHWTJh4PPhuimGTnuf9IkdX9Kw-ZFIsEzLOdIwLX_rvthJGJcyg</t>
  </si>
  <si>
    <t>05/14/2019 5:54:02 PM</t>
  </si>
  <si>
    <t>@neiGl243JnQOhUHkcEDgSEsBoKUTFOlMlbZ3kvaLl6a4a2FLwk5jObka5qHaPt9uKZUW644gOxh9VYYHPKNjf_70d7VptK4_DrIjI-f_UkUuRfaVJSysVpA7_cR3YtVSYUK3gg</t>
  </si>
  <si>
    <t>05/14/2019 5:55:38 PM</t>
  </si>
  <si>
    <t>@neiGl243JnQOhUHkcEDgSEsBoKUTFOlMlbZ3kvaLl6a4a2FLwk5jObka5qHaPt9uKIidnCiKvWvb8ceHyZz6VBjfGAho7IFWPQuxgiKQXQW6zqaHVq2M3zXs2S1iIj2bzXG1wQ</t>
  </si>
  <si>
    <t>05/14/2019 5:55:47 PM</t>
  </si>
  <si>
    <t>@neiGl243JnQOhUHkcEDgSEsBoKUTFOlMlbZ3kvaLl6a4a2FLwk5jObka5qHaPt9ueGNBnfy4H-dsJV2EC7wTyBVJOaubyJMSlBDJVKg6yUq1e_8hHinfQfsKP-ZMoH2V0XsFDw</t>
  </si>
  <si>
    <t>05/14/2019 5:55:51 PM</t>
  </si>
  <si>
    <t>@neiGl243JnQOhUHkcEDgSEsBoKUTFOlMlbZ3kvaLl6Y-w9go6xAKJEfoPJhpSRw_palYJbss55UiZipzhocmw2VH5OFMVGOgDwaD_a0lKloUPnvRjsPiRB7pqaLtFJ_ehvADnw</t>
  </si>
  <si>
    <t>05/14/2019 6:07:33 PM</t>
  </si>
  <si>
    <t>@neiGl243JnQOhUHkcEDgSEsBoKUTFOlMlbZ3kvaLl6Y-w9go6xAKJEfoPJhpSRw_JVRM6AGgoNfKvGufKlsxv7FNgmLt-FVm98EsADBcUmLd-qoZax_0b4ZfHThURGFnpfxQQA</t>
  </si>
  <si>
    <t>05/14/2019 6:10:33 PM</t>
  </si>
  <si>
    <t>@neiGl243JnQOhUHkcEDgSEsBoKUTFOlMlbZ3kvaLl6awq2uKbVwt7jdOk1K-bKhNUrTtveo-eLF6j6_k48ySAGgfUGvwrfojT_mJTr1A15Y46b9xOzRud00Nrk5Ubw2yKTyYUw</t>
  </si>
  <si>
    <t>05/14/2019 6:39:15 PM</t>
  </si>
  <si>
    <t>@neiGl243JnQOhUHkcEDgSEsBoKUTFOlMlbZ3kvaLl6Zl8p_AHUR6T5fIK1CNAIxZ-K64a7m0W-v6wwGgZQQLufSKy9a_P9zDmf_3vQ70XneCjcUBKeAqq7xtQEEM9QEJT_Ping</t>
  </si>
  <si>
    <t>05/14/2019 8:13:12 PM</t>
  </si>
  <si>
    <t>@neiGl243JnQOhUHkcEDgSEsBoKUTFOlMlbZ3kvaLl6YmqJu3re4pByjk37p2V31UfZ2NmlgXr3k5SmLuwUAXabORDSyi_eKzqd7rPc9hbktHFqBX7tXMqfEVehFoTOtsQyKK2Q</t>
  </si>
  <si>
    <t>05/14/2019 9:11:22 PM</t>
  </si>
  <si>
    <t>@neiGl243JnQOhUHkcEDgSEsBoKUTFOlMlbZ3kvaLl6ZGkfMlQ40WVMZBKPsIWFjZ8GXktrxUj4lQXtKyJwfR2rcU40vt8vAn3gF0N54BuZYlAHPx-o06x5-xDRkeW-w5UfuzZg</t>
  </si>
  <si>
    <t>05/14/2019 9:47:11 PM</t>
  </si>
  <si>
    <t>@neiGl243JnQOhUHkcEDgSEsBoKUTFOlMlbZ3kvaLl6YtNvC_FEOdtXveHlirFz36cmmG35OvLxyYTjTkqYHRwlrSZF73iue_uHrPwGtDUAuv4k-dsWnwO-mM-h7X4YhieTqrlA</t>
  </si>
  <si>
    <t>05/14/2019 10:00:28 PM</t>
  </si>
  <si>
    <t>@neiGl243JnQOhUHkcEDgSEsBoKUTFOlMlbZ3kvaLl6YDJm9yGAJZtiJpq4JSH6lzipHZ0bE8-HzH995TjN58tZqZv8GysmD1o5aAz_Yo4VUYnxEawfwRhQXezs4PDAyqN86VrA</t>
  </si>
  <si>
    <t>05/14/2019 11:08:45 PM</t>
  </si>
  <si>
    <t>@neiGl243JnQOhUHkcEDgSEsBoKUTFOlMlbZ3kvaLl6aFCeF2a5-v0-cEYD-lkAwAnPX3ohEDj2rEB6urRHwhF9Oh4FhXVolPNRT1Z9C_5nq8B4fk9mWhXkgfplFaHDPvHsEE9w</t>
  </si>
  <si>
    <t>05/14/2019 11:24:30 PM</t>
  </si>
  <si>
    <t>@neiGl243JnQOhUHkcEDgSEsBoKUTFOlMlbZ3kvaLl6aFCeF2a5-v0-cEYD-lkAwAupfmL1_OEtozL_ztlYxlFswXtfjm82HINqno91FfCgaOsdjQsUzW_4UJIL3vLkR8jCF4vw</t>
  </si>
  <si>
    <t>05/14/2019 11:27:51 PM</t>
  </si>
  <si>
    <t>@neiGl243JnQOhUHkcEDgSEsBoKUTFOlMlbZ3kvaLl6YLyVncimQ4NxYZz5iK6FQ7svwizvbwoCq5iVCFGPo5FNlb14yMjPjVeGfn8IFQo0wFpaVavX5cDWbJfL-1-T3YAXXFrA</t>
  </si>
  <si>
    <t>05/14/2019 11:59:18 PM</t>
  </si>
  <si>
    <t>@neiGl243JnQOhUHkcEDgSEsBoKUTFOlMlbZ3kvaLl6afTtj3O5nD_QMo8zb5pk57Jdk5HiPyGdsypwh92laAyJjHZvGNFn36e3XSgASupZvOrd39bYp8UvS7DJ0V7c1S-R3UWg</t>
  </si>
  <si>
    <t>05/15/2019 1:01:21 AM</t>
  </si>
  <si>
    <t>@neiGl243JnQOhUHkcEDgSEsBoKUTFOlMlbZ3kvaLl6YrZrH6lmZRAxTkPzMddY_YMew5on2v63lhT4BjKHCDeFmBPUdIC9g3Vw8hdPo2IC7Us8rNo82UmjR_6UpCj3Hw_T8fRw</t>
  </si>
  <si>
    <t>05/15/2019 1:03:21 AM</t>
  </si>
  <si>
    <t>@neiGl243JnQOhUHkcEDgSEsBoKUTFOlMlbZ3kvaLl6YrZrH6lmZRAxTkPzMddY_YDZuh1kSS3slgBxeXKtvjffsXKNVVFgQt_7jRq3iTla5OiPIR8CSg7I4sSeNQFpN2OD_UVA</t>
  </si>
  <si>
    <t>05/15/2019 1:10:02 AM</t>
  </si>
  <si>
    <t>@neiGl243JnQOhUHkcEDgSEsBoKUTFOlMlbZ3kvaLl6YoCE3qqH8JreGx6ffOaDb-TAU-3tvXR7_7pYNdB3aUdojfz5SfaJye8J5sxfE7ELdjyqn4axVkdjxGRWiWNgTNRD9CQw</t>
  </si>
  <si>
    <t>05/15/2019 1:36:00 AM</t>
  </si>
  <si>
    <t>@neiGl243JnQOhUHkcEDgSEsBoKUTFOlMlbZ3kvaLl6ai-3L3BJSfy5qofJiMReBLZ5UJtyuuGZza_I04j8xKWGWJMS5h5EBeTHRD30qMrejt_9LjQLoPL1L7VWjlwx7vBrJn0Q</t>
  </si>
  <si>
    <t>05/15/2019 2:24:03 AM</t>
  </si>
  <si>
    <t>@neiGl243JnQOhUHkcEDgSEsBoKUTFOlMlbZ3kvaLl6YhKHLN8r3l1zIiViZKrGduHDrTg0jEyU5PEpI1Tpg7ptvQ4MY5NOsTdBUkBl9RYuSFb_G3H9nWXGFKagtTzNJa927bPg</t>
  </si>
  <si>
    <t>05/15/2019 4:44:03 AM</t>
  </si>
  <si>
    <t>@neiGl243JnQOhUHkcEDgSEsBoKUTFOlMlbZ3kvaLl6YmYHXC8hD7AhMXnU3LM1dswuGwUXyX7mlsTJoYC-wQ9Fbk-z1O7ND_rtjfhAE7h97bA5K8XY3zSL65r33CSeCt_Gv0Rw</t>
  </si>
  <si>
    <t>05/15/2019 7:24:23 AM</t>
  </si>
  <si>
    <t>@neiGl243JnQOhUHkcEDgSEsBoKUTFOlMlbZ3kvaLl6afYGZ_eQV9oagBKFsifSzj-kua9j0x2DeMzPEIJ4bHqzq-mkEcxhE9r2lAXVbgbsgUWk5EJuLiiOsHUD8JEID2OiezgA</t>
  </si>
  <si>
    <t>05/15/2019 7:29:30 AM</t>
  </si>
  <si>
    <t>@neiGl243JnQOhUHkcEDgSEsBoKUTFOlMlbZ3kvaLl6Yb0WHWGmKBOfW3FKm5E3ch57rSEeQYxi6SGiOPcYqBvV9HucJEgCRcgNXnyo5EExYafVMFlyRgmqw2Hs2Gp-cTn_Mz1g</t>
  </si>
  <si>
    <t>05/15/2019 7:48:56 AM</t>
  </si>
  <si>
    <t>@neiGl243JnQOhUHkcEDgSEsBoKUTFOlMlbZ3kvaLl6ZtNNb5zkZ2WACwUqJB2NdkFFes6nm2rflpYwAwKNFN9jkd2hPoG-SQKtf164Uc8Ozk9UWANwjuQLl0H4Ush1uOwLXCVA</t>
  </si>
  <si>
    <t>05/15/2019 8:06:10 AM</t>
  </si>
  <si>
    <t>@neiGl243JnQOhUHkcEDgSEsBoKUTFOlMlbZ3kvaLl6YoEgIYjrzQuz9vvq__yyl1Fl1xMJkFLY1C732wpePhHLTvsF8zjLSxjmxrrphhRUV6Adkh9ZRu5jwppfF1psUXiTActA</t>
  </si>
  <si>
    <t>05/15/2019 8:15:41 AM</t>
  </si>
  <si>
    <t>@neiGl243JnQOhUHkcEDgSEsBoKUTFOlMlbZ3kvaLl6aVK8Ur-NxsFFEt7_ZoOcsLyb8MkYTfUVqSvqxT9iQjUgKVvmy_WfkQiNdAuGvXYL7JgIwxR2mktDJI2Sx82B-VSj6j0A</t>
  </si>
  <si>
    <t>05/15/2019 8:52:18 AM</t>
  </si>
  <si>
    <t>@neiGl243JnQOhUHkcEDgSEsBoKUTFOlMlbZ3kvaLl6ZG_lMK6LGwOKjoxTcrPUp-AHsfkgP8JqLQMP1mamF_k3D6W8kBXm1806S3fPakQoOn2emhVCtSQADn-uHlfcvg0uwoAQ</t>
  </si>
  <si>
    <t>05/15/2019 9:14:48 AM</t>
  </si>
  <si>
    <t>@neiGl243JnQOhUHkcEDgSEsBoKUTFOlMlbZ3kvaLl6ZTyIuqVeEzJfQZAaEZjto7igZ_AU5ukyqEgJ-p4im3IYNIiK56ueP6c16llDMDQNbdADZ1BOuBZT0IS30IP5G2W0ubuA</t>
  </si>
  <si>
    <t>05/15/2019 9:52:33 AM</t>
  </si>
  <si>
    <t>@neiGl243JnQOhUHkcEDgSEsBoKUTFOlMlbZ3kvaLl6ZjmPO17l__mxn0FEc1zzJA-mpByRYe2jMgaGsFK-Lbu98RX6wuf1qLSCtPHfYFlPVreRE9jmJptQgXKoPhOki3AUMhlA</t>
  </si>
  <si>
    <t>05/15/2019 9:56:44 AM</t>
  </si>
  <si>
    <t>@neiGl243JnQOhUHkcEDgSEsBoKUTFOlMlbZ3kvaLl6ZeB2_bdq0SRcZUvafgknN8gOUtQGD6bt081is77yyOyrO84eiqZGw0rVMCqvJfYeYO0SBCimrzZCzaRuudyMbcHEk2_A</t>
  </si>
  <si>
    <t>05/15/2019 10:20:20 AM</t>
  </si>
  <si>
    <t>@neiGl243JnQOhUHkcEDgSEsBoKUTFOlMlbZ3kvaLl6YOv_z7c41x8IrzFJQaNeyHXCx6kc3-Cam_zLf9-CGJf__bE3A25kmrpMwIih2-tNYupP0VCsz0k8TFekHNhmGmHrTl9A</t>
  </si>
  <si>
    <t>05/15/2019 11:10:11 AM</t>
  </si>
  <si>
    <t>@neiGl243JnQOhUHkcEDgSEsBoKUTFOlMlbZ3kvaLl6ZqyRqc6mD4wwnlUY2A_Cx2s4FxvgU7R2EIYgNisVxTDy3IMYiuv6Ve2jGCvF2MHVAfjdtv2S-G5PbyQTTo6t6jd0wDeA</t>
  </si>
  <si>
    <t>05/15/2019 11:13:33 AM</t>
  </si>
  <si>
    <t>@neiGl243JnQOhUHkcEDgSEsBoKUTFOlMlbZ3kvaLl6Y55IpcbR-_xZOdLHGqIBxqIPQSn4AkSEadZX_QvOT-_cB685SYoBKnk53L6Q9teHkYAjVqVNIrBhXaPaZtDs4crlRkyQ</t>
  </si>
  <si>
    <t>05/15/2019 11:22:17 AM</t>
  </si>
  <si>
    <t>@neiGl243JnQOhUHkcEDgSEsBoKUTFOlMlbZ3kvaLl6ZCiq9hS4CV802Lc9tp1TuoN-S7GTTt1xHIP_20coUzD-Ga55RC5kgBDmCZfa4kaQ-PMmvZTTV80lf-9_CHW5bR0Y28Pw</t>
  </si>
  <si>
    <t>05/15/2019 12:35:05 PM</t>
  </si>
  <si>
    <t>@neiGl243JnQOhUHkcEDgSEsBoKUTFOlMlbZ3kvaLl6ZLWeEYgYdwS1Lg1iabzu9FITdH99qkk9wyH4ynU3ZqShG9BSXeCetbsphZxupkJ00WD0IZKRjD2ZKrZmhAha-QntwRjQ</t>
  </si>
  <si>
    <t>05/15/2019 12:46:52 PM</t>
  </si>
  <si>
    <t>@neiGl243JnQOhUHkcEDgSEsBoKUTFOlMlbZ3kvaLl6Yq8uovTMjQeC3gEjHYhanKVYVQDzpflUDNRFggx3t0WW2zSYtfdFpa1aaBzemmm4EYgCG3OfzAj05vzRtJbyzKnYt8Nw</t>
  </si>
  <si>
    <t>05/15/2019 12:58:21 PM</t>
  </si>
  <si>
    <t>@neiGl243JnQOhUHkcEDgSEsBoKUTFOlMlbZ3kvaLl6Y3JOYDw5wsnUBiRuYSsGrmR2dgc0ZNOBd5faz2AtuGsEGYTldzGgY71i5VVFM9YZe1YDtVZy8uKdIDG3dxtrKhurzArw</t>
  </si>
  <si>
    <t>05/15/2019 1:07:49 PM</t>
  </si>
  <si>
    <t>@neiGl243JnQOhUHkcEDgSEsBoKUTFOlMlbZ3kvaLl6bNHjlU7YGPtNuCkXY4n7xtwAYadXzhCpMywaeI3Ma5rJAFSWfCb40d4QbKDPI-m30GXyq6_f5cEqgHilR0MQV65cEVMg</t>
  </si>
  <si>
    <t>05/15/2019 1:52:27 PM</t>
  </si>
  <si>
    <t>@neiGl243JnQOhUHkcEDgSEsBoKUTFOlMlbZ3kvaLl6YRZG66bvG8izcpcJtE74R2Rm-p0dNZqazUU6MQ0kUds-QT-AV1cpGU60k6YI2Dlz7KcVq45-R92S7gz2KyP4oW9ubfLg</t>
  </si>
  <si>
    <t>05/15/2019 2:22:54 PM</t>
  </si>
  <si>
    <t>@neiGl243JnQOhUHkcEDgSEsBoKUTFOlMlbZ3kvaLl6Zxpipk24FJ4-WwuoRoGdV7-Mx5QvbdbSAxjO8sD62FTnh737mP0BVcn1aa6CLiyCwMnTNrbcOo_t4FJ7N0JUDDup_WTQ</t>
  </si>
  <si>
    <t>05/15/2019 2:43:32 PM</t>
  </si>
  <si>
    <t>@neiGl243JnQOhUHkcEDgSEsBoKUTFOlMlbZ3kvaLl6ZSGVLDYHWDLfjSvaE4JKy0sU-BLyimoXDdz__bRG2M7hHodkNxKWVXJN3KGlmYhuVeif0ABtNDgd5w4YylVR0ZeTMeMg</t>
  </si>
  <si>
    <t>05/15/2019 3:11:38 PM</t>
  </si>
  <si>
    <t>@neiGl243JnQOhUHkcEDgSEsBoKUTFOlMlbZ3kvaLl6bWZU_-1CZwtZj0MP1vpPJerryKEgTa-ja80BxIIc0T-hUITXkDCxBV8ICMFNfo2vEvDFb0M1hu5W6wKKBem4wBnkbFsQ</t>
  </si>
  <si>
    <t>05/15/2019 4:20:18 PM</t>
  </si>
  <si>
    <t>@neiGl243JnQOhUHkcEDgSEsBoKUTFOlMlbZ3kvaLl6bWZU_-1CZwtZj0MP1vpPJen_fLyoK_Yiwg7BCetfjc0Q8yS0AegZ0kaolBumlZOdllsPXZciPkvmMf_1ZRXUXAdtWpsg</t>
  </si>
  <si>
    <t>05/15/2019 4:21:14 PM</t>
  </si>
  <si>
    <t>@neiGl243JnQOhUHkcEDgSEsBoKUTFOlMlbZ3kvaLl6YlHlIW77rYGubf--oIfZZ4-mO2JVHYNmLkCJP_1n-ZCLJ7PIXWabOrZ81-UHeN10eDmJ-wqphoP4MCJdiDYp6e4ATS3w</t>
  </si>
  <si>
    <t>05/15/2019 5:09:17 PM</t>
  </si>
  <si>
    <t>@neiGl243JnQOhUHkcEDgSEsBoKUTFOlMlbZ3kvaLl6aYs_RHj-xcLg6__Ar-ynxdg29R-AlwKp24nujsoZKkjm-soGxst8T_jLAuY84RlVt9ni-IZ460gKu8DI-CemyXNa2EyQ</t>
  </si>
  <si>
    <t>05/15/2019 5:29:54 PM</t>
  </si>
  <si>
    <t>@neiGl243JnQOhUHkcEDgSEsBoKUTFOlMlbZ3kvaLl6bbMNY9vTK-TY2wqQHwkkjnYwaWDNe38pKCyj6OK-D6IWLJFvktNIGsVA-SDJjq5c3HRbkj_3Q3UMjVxP5vjlA2PHYtyQ</t>
  </si>
  <si>
    <t>05/15/2019 6:01:34 PM</t>
  </si>
  <si>
    <t>@neiGl243JnQOhUHkcEDgSEsBoKUTFOlMlbZ3kvaLl6bbMNY9vTK-TY2wqQHwkkjn14GtY2QlEaPYlo9yEj7MA11XsS_Y8yLPnoxaW2QY_wYnw6XZhr1hqX-rJYQJ4IUCh_pchQ</t>
  </si>
  <si>
    <t>@neiGl243JnQOhUHkcEDgSEsBoKUTFOlMlbZ3kvaLl6bbMNY9vTK-TY2wqQHwkkjnUes4vRhF-d7KsT0dKXck0wBEfTQdNo5HRAhedhG7pf96axcNZLgYBfl9UkW45USxyb-K-w</t>
  </si>
  <si>
    <t>05/15/2019 6:03:57 PM</t>
  </si>
  <si>
    <t>@neiGl243JnQOhUHkcEDgSEsBoKUTFOlMlbZ3kvaLl6Zc5dwvtuI9gxz7s7xOMdxalvki3z2ZX2D4JKwed7CN8yD55ggDBOyAwEnSGB8J31W8aGHRsbZ8JacQXCNW7jO7MdtZUA</t>
  </si>
  <si>
    <t>05/15/2019 6:24:55 PM</t>
  </si>
  <si>
    <t>@neiGl243JnQOhUHkcEDgSEsBoKUTFOlMlbZ3kvaLl6Zc5dwvtuI9gxz7s7xOMdxaB96ZZFIIcTpKNPWQzmrmFgbOtWT_4OeFf-prf0_uEzBtacFG_9QWS6HvcAO4mB8khJk31w</t>
  </si>
  <si>
    <t>05/15/2019 6:28:22 PM</t>
  </si>
  <si>
    <t>@neiGl243JnQOhUHkcEDgSEsBoKUTFOlMlbZ3kvaLl6b-oRyacIudCDwPe3VAWGgc6j357XjWA9xNDmUH86ZuB5RDgG_xrtz3mSl1NNR5yzfsiBj6brIcntUkc5oIUAH85PiXzw</t>
  </si>
  <si>
    <t>05/15/2019 6:50:18 PM</t>
  </si>
  <si>
    <t>@neiGl243JnQOhUHkcEDgSEsBoKUTFOlMlbZ3kvaLl6aj07udaMeEB2Y2Ug31um7yQYFcRI0vd3LU73tr3hygftK7pLqVPTmKhhCdGFj05VbwQ5g6UvG7I43EkA5rF9Lwt8wdkw</t>
  </si>
  <si>
    <t>05/15/2019 6:54:13 PM</t>
  </si>
  <si>
    <t>@neiGl243JnQOhUHkcEDgSEsBoKUTFOlMlbZ3kvaLl6YXuaOyeSbOkysiEp-oZLAW7pCmu21cG7IyXRm9abYwVBmQBPcK10Mqo-WU-CZN_GaxzgXiMYpnsOCpx3mK3zA_TkbhrA</t>
  </si>
  <si>
    <t>05/15/2019 8:06:48 PM</t>
  </si>
  <si>
    <t>@neiGl243JnQOhUHkcEDgSEsBoKUTFOlMlbZ3kvaLl6YXuaOyeSbOkysiEp-oZLAWEGMsXvMh8qjB_qeIHXWECu9dN8RNELtcXJIRSjeQaGHZLoWRRrWu7kX1U7m195Q_n8kcGw</t>
  </si>
  <si>
    <t>05/15/2019 8:11:35 PM</t>
  </si>
  <si>
    <t>@neiGl243JnQOhUHkcEDgSEsBoKUTFOlMlbZ3kvaLl6b4tkm0-GMnnoxLKvGKhwXoVoP6s7lGi5zLLlHF4lgR3yBPxj6VYVhsJHnftndGNsysAAVIJS4iAfq0rH2wmgIgnmIMTA</t>
  </si>
  <si>
    <t>05/15/2019 9:08:01 PM</t>
  </si>
  <si>
    <t>@neiGl243JnQOhUHkcEDgSEsBoKUTFOlMlbZ3kvaLl6a4lf7mozqF_jkefhUCEltFzQcwYY5Fc-gMdPl2Chuclr4YP7H-QqqTTGmmuPCMIexPrWOvH4WSz4e3MKzhUoX9S8lKgg</t>
  </si>
  <si>
    <t>05/15/2019 10:11:17 PM</t>
  </si>
  <si>
    <t>@neiGl243JnQOhUHkcEDgSEsBoKUTFOlMlbZ3kvaLl6a4lf7mozqF_jkefhUCEltFKI3zHic6w5IyC8Bf9wCdDWhfPQeKiV3VKaHNmXVYOaQin0gAxKOcjXOD6RKDCSyxqwG9Qg</t>
  </si>
  <si>
    <t>05/15/2019 10:12:26 PM</t>
  </si>
  <si>
    <t>@neiGl243JnQOhUHkcEDgSEsBoKUTFOlMlbZ3kvaLl6a4lf7mozqF_jkefhUCEltFpn3HAjo43VKKawfEq8v3KB-8C0zniccBvXanZIiftY58TfH83_9z2hNphypaNW0C85xmVQ</t>
  </si>
  <si>
    <t>05/15/2019 10:17:45 PM</t>
  </si>
  <si>
    <t>@neiGl243JnQOhUHkcEDgSEsBoKUTFOlMlbZ3kvaLl6bx_7RmBbqCseNkctFWDrkWs8FnX8FvNVo_iEgFPOVIPwYQAIU4kx87tstSKNCCZPBrnnX234bJW0EmvVkB7tb49kIrkQ</t>
  </si>
  <si>
    <t>05/15/2019 10:29:12 PM</t>
  </si>
  <si>
    <t>@neiGl243JnQOhUHkcEDgSEsBoKUTFOlMlbZ3kvaLl6bwxnJ5rjYaG4As6jjQrWFG4oHdJfxmlhIuymRVr9LhlvyaLN6uJ9HyDdcXY1Gu_Hq3tDF1068t-iyH4BPccLY7HYdSvw</t>
  </si>
  <si>
    <t>05/15/2019 10:50:56 PM</t>
  </si>
  <si>
    <t>@neiGl243JnQOhUHkcEDgSEsBoKUTFOlMlbZ3kvaLl6anXyQ12EjB6d8Gs8ZWx6aeUCUJEZi4_vutyxWkfthCQv3naqUN1hFejRruAxGW4PEtPiKy_AVhKkUGw6S59SRrWgkdfg</t>
  </si>
  <si>
    <t>05/15/2019 11:20:06 PM</t>
  </si>
  <si>
    <t>@neiGl243JnQOhUHkcEDgSEsBoKUTFOlMlbZ3kvaLl6btOjAUgzmPd6TNrWBUymeyJha3mTAINNmw5rSFZHjxNxPHEAhZEwcsnPyzzPMhtdtUU5ISG3FgwG3pQ_IBcZiCDUYmIw</t>
  </si>
  <si>
    <t>05/15/2019 11:42:36 PM</t>
  </si>
  <si>
    <t>@neiGl243JnQOhUHkcEDgSEsBoKUTFOlMlbZ3kvaLl6aRdPqP2sihdCHnNl1loHnotfZt95EqE6rPX1LrE-1ixEdYkBOnRCaGzZYeWUPw8RMVHy0-dzGy2rT6uZpr4q0qet43HA</t>
  </si>
  <si>
    <t>05/16/2019 12:24:32 AM</t>
  </si>
  <si>
    <t>@neiGl243JnQOhUHkcEDgSEsBoKUTFOlMlbZ3kvaLl6YNjutAZLYVOfcMgIV6_MkzZY6gb30OpvMftfmXxb_JvnoeJGDKaGirRzbbVhX-K4zDQoDo8CJ_Pup7-wgRQJfxqsR1zA</t>
  </si>
  <si>
    <t>05/16/2019 1:13:54 AM</t>
  </si>
  <si>
    <t>@neiGl243JnQOhUHkcEDgSEsBoKUTFOlMlbZ3kvaLl6btrm1qeYFEqsmpM_OkXzE5tWNej1eAE_WgTbBJpNWeXT9otpLfi8-3fvadi6hjPk6cAchLyuad46cXMl8x41-fzLhELw</t>
  </si>
  <si>
    <t>05/16/2019 1:44:42 AM</t>
  </si>
  <si>
    <t>@neiGl243JnQOhUHkcEDgSEsBoKUTFOlMlbZ3kvaLl6ZQNl2kyVMa2MTOVd1vmPFflKz4c4rwNkerBuUN6qraifw2TsgrGIo5XND5ep8G7Z32gezlkepdnx-5AN_nsnNAvVQk4w</t>
  </si>
  <si>
    <t>05/16/2019 5:56:09 AM</t>
  </si>
  <si>
    <t>@neiGl243JnQOhUHkcEDgSEsBoKUTFOlMlbZ3kvaLl6YFqb-v0vjeCmIfpdzdyBDBU6oMKXVEH2b8WfzwmOGobGNeP6cZMqDUUCPSMPp6DWiCSfNxKEByOCuYkyGeornb6-xpcA</t>
  </si>
  <si>
    <t>05/16/2019 6:47:53 AM</t>
  </si>
  <si>
    <t>@neiGl243JnQOhUHkcEDgSEsBoKUTFOlMlbZ3kvaLl6YFqb-v0vjeCmIfpdzdyBDBwF6-Pr6I6U4TdPX1WF54Pyq0i__4fsKrO2EkSZZ_T1gonWJgpD5V8keYSycgderAMQzRiw</t>
  </si>
  <si>
    <t>05/16/2019 6:51:34 AM</t>
  </si>
  <si>
    <t>@neiGl243JnQOhUHkcEDgSEsBoKUTFOlMlbZ3kvaLl6ZuoRN49PG64URWomuiamCJ2YHLZAVDnjmGBG3l309EIkRSaBebCoNNVWXkHNguxIZ-JtrUTK71SCu3Pcmq1IOjVxys1A</t>
  </si>
  <si>
    <t>05/16/2019 7:59:03 AM</t>
  </si>
  <si>
    <t>@neiGl243JnQOhUHkcEDgSEsBoKUTFOlMlbZ3kvaLl6ZmbKXW4oXTMZUesFIvOWwElk-CU3t2npafisY8yE68j1ZZ8Falt5AdfnuTmQ-X1K3KN6bTioyRzPH4EnG0BXXlfB4KGw</t>
  </si>
  <si>
    <t>05/16/2019 8:38:08 AM</t>
  </si>
  <si>
    <t>@neiGl243JnQOhUHkcEDgSEsBoKUTFOlMlbZ3kvaLl6aZsFru86A_c_H58ojjSmx2dmuhZzm-E0hEtbLQUklGIY10O3-rwjkIXd4rzzH7GNithBCmuU-MzhP3tZtfHT-HQF80zg</t>
  </si>
  <si>
    <t>05/16/2019 10:04:14 AM</t>
  </si>
  <si>
    <t>@neiGl243JnQOhUHkcEDgSEsBoKUTFOlMlbZ3kvaLl6ZeFtOtdJ4eSz5VRD8emJqLTtQBuAhB4c1k_1EQZhUvEPoMoN_5ilEUPlIHHcXwawacKvk7ecrnOM8-ktJ-Th7hwzD8Kg</t>
  </si>
  <si>
    <t>05/16/2019 10:26:28 AM</t>
  </si>
  <si>
    <t>@neiGl243JnQOhUHkcEDgSEsBoKUTFOlMlbZ3kvaLl6Z5F5NMPVFlfSo6lXqGWheCImvsTJ_pZwxaBWML3uxgIWpjhx97Qk3SInICzzc2undOVDdVdYFDaEsKOcuAb2VPJiKWaw</t>
  </si>
  <si>
    <t>05/16/2019 10:39:57 AM</t>
  </si>
  <si>
    <t>@neiGl243JnQOhUHkcEDgSEsBoKUTFOlMlbZ3kvaLl6afoLl9TM7uO6_ocUKIBN_G5oqPp3N833QO2xcK2ZepRKLrFBUEIS1kG3WoR99ZhSZghFlei8be2IHwu4iKMPr5Ku1l6A</t>
  </si>
  <si>
    <t>05/16/2019 11:31:37 AM</t>
  </si>
  <si>
    <t>@neiGl243JnQOhUHkcEDgSEsBoKUTFOlMlbZ3kvaLl6bVtXTxB5IsnIoqoKfBjnQi7I-_HIeCX6MoKOSlI8XB9H5GVpiZtB1J48QGKEkWAyGLgRGXTW8kzQEpTYusAVR8Inq-7A</t>
  </si>
  <si>
    <t>05/16/2019 11:41:59 AM</t>
  </si>
  <si>
    <t>@neiGl243JnQOhUHkcEDgSEsBoKUTFOlMlbZ3kvaLl6bVtXTxB5IsnIoqoKfBjnQiES6UdiPzPD4_To9EBNAQ7OYMasf9oQGiXdz3Nj_qu1MUI1dKbQdJkT5gguvm1ZmBnoj7tA</t>
  </si>
  <si>
    <t>05/16/2019 11:43:20 AM</t>
  </si>
  <si>
    <t>@neiGl243JnQOhUHkcEDgSEsBoKUTFOlMlbZ3kvaLl6Zrh6Cv4AyVRcmXqwBqlbZJrKVczDzVY5kZd6UNoWJdEbe1VSDDWC3xhYq-NgJxvx-1DEOQaUGIlinLPwtZCa9MfS3SPw</t>
  </si>
  <si>
    <t>05/16/2019 12:20:55 PM</t>
  </si>
  <si>
    <t>@neiGl243JnQOhUHkcEDgSEsBoKUTFOlMlbZ3kvaLl6YYuWIhC56slXkAGVr6MwZ9ANRTjlRxPgLcHhb7pYt674BenN-acAEPouZ2LGCGkzt18D08tgtWgXB08JJ8fodcYy5YUg</t>
  </si>
  <si>
    <t>05/16/2019 12:40:09 PM</t>
  </si>
  <si>
    <t>@neiGl243JnQOhUHkcEDgSEsBoKUTFOlMlbZ3kvaLl6bFUhJSr2TQokPhGP0BhvUoi7aDU7W1CGW8_AIEKTldTkR4tynIa_YKbrCOpOAzeK3C7Q5kn-TU02Qy57V73YjdMt4_rw</t>
  </si>
  <si>
    <t>05/16/2019 1:23:05 PM</t>
  </si>
  <si>
    <t>@neiGl243JnQOhUHkcEDgSEsBoKUTFOlMlbZ3kvaLl6Ynf4B_mnwUzW5B9zDb49EZYqF5eSKkOR1yeypwSlUuQPd1pNtwiC6cO3llPK6wd2lkGHV4SZs1EDUg9B-PZkxSCEbr2A</t>
  </si>
  <si>
    <t>05/16/2019 3:03:06 PM</t>
  </si>
  <si>
    <t>@neiGl243JnQOhUHkcEDgSEsBoKUTFOlMlbZ3kvaLl6azzDqZBdBZt4IevWvmD2Bj4394awz62IjSo8TIQu1PeA1bW1teYCpGOemqmYP-6pgjVxnanAJavqlkqCjHmdK686qBOg</t>
  </si>
  <si>
    <t>05/16/2019 3:33:02 PM</t>
  </si>
  <si>
    <t>@neiGl243JnQOhUHkcEDgSEsBoKUTFOlMlbZ3kvaLl6a8etNX_skOP6vmDL2rZYeULXjuBq7lTFcYRJFovFOWQXV-4-QNjnANtKCD5rxovsYZ05cvfNkRXJn8EZmncgOS2d6y6g</t>
  </si>
  <si>
    <t>05/16/2019 4:26:13 PM</t>
  </si>
  <si>
    <t>@neiGl243JnQOhUHkcEDgSEsBoKUTFOlMlbZ3kvaLl6YHYi9B_qeNgC3DkK-c8xNYkY38hvwSlnMGt3ZRSpZ_M_1EJ6LwiJdLgj2lY8HGif9tbrRaAKUwGuBcsvJWriqY_KNVfA</t>
  </si>
  <si>
    <t>05/16/2019 6:08:36 PM</t>
  </si>
  <si>
    <t>@neiGl243JnQOhUHkcEDgSEsBoKUTFOlMlbZ3kvaLl6ZmD0oCzRlCTErMUTn1Bhb2gcW37GAKWN9gPVfkWnhFJd2yv52e0658_uNOK9lY0hZiQWQZrTZcHvTseaILTI3dQYSGdQ</t>
  </si>
  <si>
    <t>@neiGl243JnQOhUHkcEDgSEsBoKUTFOlMlbZ3kvaLl6ZmD0oCzRlCTErMUTn1Bhb2umR0ImHClzZnNOgaVNFYlZvawx7EN_83OlE9w8rG5Kz6IQ73RkDFzIIvWMUIIZlNh5u9QA</t>
  </si>
  <si>
    <t>@neiGl243JnQOhUHkcEDgSEsBoKUTFOlMlbZ3kvaLl6ZmD0oCzRlCTErMUTn1Bhb2wMRLRefFAcKRx1Z7qfojuVm54FwzC1SXbH5TV6Ltkmq1kqSkVghvzatPI6jShbTrGMqX_A</t>
  </si>
  <si>
    <t>@neiGl243JnQOhUHkcEDgSEsBoKUTFOlMlbZ3kvaLl6ZmD0oCzRlCTErMUTn1Bhb2dMoz8-WJil_knqry8Dua6-d2Wf76pgriHSkDdqmiERPTSOlU9v6O5uxwdpfwdE7kG2WPmw</t>
  </si>
  <si>
    <t>@neiGl243JnQOhUHkcEDgSEsBoKUTFOlMlbZ3kvaLl6ZmD0oCzRlCTErMUTn1Bhb22p-GftBDE-365oe_duUjbIBOR4LXhQfXHmi6loWcRfOoFK9yqntGedueYg4uQw034EKCrg</t>
  </si>
  <si>
    <t>@neiGl243JnQOhUHkcEDgSEsBoKUTFOlMlbZ3kvaLl6ZmD0oCzRlCTErMUTn1Bhb2iqsSoMt8vitPjALFjl8BCfseO9B-rxSvh79tOIz99AvJlJQbu6UrIcq_Gl9yHs4z1IbffQ</t>
  </si>
  <si>
    <t>@neiGl243JnQOhUHkcEDgSEsBoKUTFOlMlbZ3kvaLl6ZmD0oCzRlCTErMUTn1Bhb2V70rth5iIkuiyognlMXSSrtKr265uWQpP8XdN3GoS7LDqXB7TWQ1W6KhtVmnFDz1m3qndQ</t>
  </si>
  <si>
    <t>@neiGl243JnQOhUHkcEDgSEsBoKUTFOlMlbZ3kvaLl6ZuDBUeccL63Le-icRGMAOkS0-SSM-z97Ut8eCgKmxwtjwH5QHRwwNZSHGcir8jzHRPrQ0bJOgB-NYv5R2kwYkUlaKrbQ</t>
  </si>
  <si>
    <t>@neiGl243JnQOhUHkcEDgSEsBoKUTFOlMlbZ3kvaLl6ZuDBUeccL63Le-icRGMAOkPB_cf7jxJ0tT-mBNjPTn1XmbiRvYvEScDabELZA9Z458dXk8RYjGKEoTgF1sjQzhvhOshA</t>
  </si>
  <si>
    <t>@neiGl243JnQOhUHkcEDgSEsBoKUTFOlMlbZ3kvaLl6ZuDBUeccL63Le-icRGMAOka5vsBXn3kI8EuR34TuAqPC7Nc1nB_FSbrwORWzd2ZWZRihR7YGDRZGB3zoM7Rj-tKzqjaA</t>
  </si>
  <si>
    <t>@neiGl243JnQOhUHkcEDgSEsBoKUTFOlMlbZ3kvaLl6ZuDBUeccL63Le-icRGMAOkAmYYD1kTjch9ZaMifID1HdsuDUv0N3lEqNEV0fA3o6l6Hcr6tU_eNw0OmhVguZ8KfdQg-w</t>
  </si>
  <si>
    <t>@neiGl243JnQOhUHkcEDgSEsBoKUTFOlMlbZ3kvaLl6ZuDBUeccL63Le-icRGMAOkY4f5562TOEK5lCMa7BT_pHzkxrvovQOHqqMTKrqWDgrcQbrEi2DoEEhOXT7XsmZBBDKBSA</t>
  </si>
  <si>
    <t>@neiGl243JnQOhUHkcEDgSEsBoKUTFOlMlbZ3kvaLl6bg9VSNn45mCqPh625hsUardfxmGT7W7VEhpJ9zhc1dViZM-eTwC6BBY-W3RpKDAYtIZgm_gg3Znch7CBjtZ6V7RdrC-A</t>
  </si>
  <si>
    <t>@neiGl243JnQOhUHkcEDgSEsBoKUTFOlMlbZ3kvaLl6bg9VSNn45mCqPh625hsUar9wGEo0BrLWSKdgldlJ_5hT38Pyi7eLULl50N9lTBy4LBU3X6uWH-C6mIgZoymrRnU5WrqA</t>
  </si>
  <si>
    <t>@neiGl243JnQOhUHkcEDgSEsBoKUTFOlMlbZ3kvaLl6bg9VSNn45mCqPh625hsUarL52zWuHFlOxshhQvL6IbxAUAWyH4bbX2Ni9XaFBbA3MJJkXf5Sb-uEMW-IV9q89swW354Q</t>
  </si>
  <si>
    <t>@neiGl243JnQOhUHkcEDgSEsBoKUTFOlMlbZ3kvaLl6bg9VSNn45mCqPh625hsUarJg4TUm9hK5wxAdW87O8rKxzDfxd8Z2w_wTC8gC1VcGEw1Ao4IxbiKDdTRMdoTZIjyT0fPQ</t>
  </si>
  <si>
    <t>@neiGl243JnQOhUHkcEDgSEsBoKUTFOlMlbZ3kvaLl6bg9VSNn45mCqPh625hsUargwsjnV6akcAelkZi6eTKvsFQQKqB-bWccAKkhMbamvW9kWeKV-n4lXI1rJl8kM3DIzviVA</t>
  </si>
  <si>
    <t>@neiGl243JnQOhUHkcEDgSEsBoKUTFOlMlbZ3kvaLl6bg9VSNn45mCqPh625hsUar4ksY1d5Uh7_xrzvhmnXk3QzCfq1X7cG7mZrCzHH5PxPrbw8EdBmh5H8ix-myPJCRVuaZCw</t>
  </si>
  <si>
    <t>@neiGl243JnQOhUHkcEDgSEsBoKUTFOlMlbZ3kvaLl6bg9VSNn45mCqPh625hsUarz7_aP1nhscO1000DYy3MkUjoVKAqh2Ty9tioGo6o1qPtesUeLYYYsFGdNbHEQkfuXS3U9w</t>
  </si>
  <si>
    <t>@neiGl243JnQOhUHkcEDgSEsBoKUTFOlMlbZ3kvaLl6bg9VSNn45mCqPh625hsUarXKacxqLQ2b1YlW2GZqQSJfwZj3ea0N2RJ2u7KVGzs6nxdCTaSnW15PJbzwyN9IhrUvwEtA</t>
  </si>
  <si>
    <t>@neiGl243JnQOhUHkcEDgSEsBoKUTFOlMlbZ3kvaLl6bg9VSNn45mCqPh625hsUar91XfR-TdLUzG4QaMOjj6lLXqT3V1QtVKxKBEm3gZslA21FuP1aqTdbbXeDAC-ABkkJBjrQ</t>
  </si>
  <si>
    <t>@neiGl243JnQOhUHkcEDgSEsBoKUTFOlMlbZ3kvaLl6ZVqpo0LR2Id0ZQPMpUfsa2mZg68PsOE_RDZtZF8UvefMDEFmZt4T1iwVZj6sqHdh9_4m7aGKkGOFhDoOlJcvkhPAoXEQ</t>
  </si>
  <si>
    <t>@neiGl243JnQOhUHkcEDgSEsBoKUTFOlMlbZ3kvaLl6ZVqpo0LR2Id0ZQPMpUfsa2wyTaMN1GwQpVl-Zitz9SBsjlDFN1JHTid8TCET8hWz7oedLFPUmhzbAecFDqbvHPgR2iNg</t>
  </si>
  <si>
    <t>@neiGl243JnQOhUHkcEDgSEsBoKUTFOlMlbZ3kvaLl6ZVqpo0LR2Id0ZQPMpUfsa21WAf2yI7NlB6ybs14XLV6ahOos5aRUrd1aGK1li8cPiRUZ-fpyV7glGyy5IexrUJ3vJr3A</t>
  </si>
  <si>
    <t>@neiGl243JnQOhUHkcEDgSEsBoKUTFOlMlbZ3kvaLl6ZVqpo0LR2Id0ZQPMpUfsa2lk69qg89M2tI3GhUTkPnG4yQcWBABtw4GAkJtMdFmxCfH2M6MgnW4EOeb5laMUj9oSnPmA</t>
  </si>
  <si>
    <t>@neiGl243JnQOhUHkcEDgSEsBoKUTFOlMlbZ3kvaLl6ZVqpo0LR2Id0ZQPMpUfsa2SV2p6Lu8vVGE2Au2gs-RT7FLj-E9vOVbcsP67BqAvg2lP15Lpa-6ijiQ6Td0owmdjkbd-w</t>
  </si>
  <si>
    <t>@neiGl243JnQOhUHkcEDgSEsBoKUTFOlMlbZ3kvaLl6ZVqpo0LR2Id0ZQPMpUfsa2HHXF9dRSBmsBX5zHZ4hFKVT10m22fqLqdbTxOAnbJ58xR9_ViKNSmNiSuByvwkJQnz-cmA</t>
  </si>
  <si>
    <t>@neiGl243JnQOhUHkcEDgSEsBoKUTFOlMlbZ3kvaLl6ZVqpo0LR2Id0ZQPMpUfsa2cxqAmy8mUq32tLRezumfKMhcT4o4-V03QQNMBc42ZaA3jGGFOPSMNG2uCH-8R3N0H74XkA</t>
  </si>
  <si>
    <t>@neiGl243JnQOhUHkcEDgSEsBoKUTFOlMlbZ3kvaLl6ZVqpo0LR2Id0ZQPMpUfsa27oQmZv9IoyegVuw2fgNmbivlJKu_eDyH_F7b3BNQSsK2fiViG2VQyBDpD93PipXASzkE4w</t>
  </si>
  <si>
    <t>@neiGl243JnQOhUHkcEDgSEsBoKUTFOlMlbZ3kvaLl6ZVqpo0LR2Id0ZQPMpUfsa2TCilhDcQubevlaoE997D-vpEmGqvbxCbcPw6R8c0VrVZz8h1hfACRNxbQb25I4ML_Qf-fA</t>
  </si>
  <si>
    <t>@neiGl243JnQOhUHkcEDgSEsBoKUTFOlMlbZ3kvaLl6ZVqpo0LR2Id0ZQPMpUfsa29xwIzgrlrqGpJnwa3W15DdWLeU9aplVC3-07GsSp7dkAO1EgFqbWbxBMuMLIyLS4iSZkLw</t>
  </si>
  <si>
    <t>@neiGl243JnQOhUHkcEDgSEsBoKUTFOlMlbZ3kvaLl6bVo7JGclJyAE-zq8kke6bwtL5m_pSUyl9jzPsgIGkrloq_tmz3FEhfzuo7K2nGWQuruLOUk5CTOar5hTbsrUimAxp94w</t>
  </si>
  <si>
    <t>@neiGl243JnQOhUHkcEDgSEsBoKUTFOlMlbZ3kvaLl6bVo7JGclJyAE-zq8kke6bwomx-tWBUO-qWJZ7LACjKzqQD6EOOC-UX2ZWfeorKRPVq3YyD70opqw4S3RFJTAHvYJOOCw</t>
  </si>
  <si>
    <t>@neiGl243JnQOhUHkcEDgSEsBoKUTFOlMlbZ3kvaLl6bVo7JGclJyAE-zq8kke6bwBayIBcV7_cZmuEmOesphJ_xN8-Ihyl9rycxld8Pi-FfTRzjedCvm3kQAlHpLNJMCdIqWEQ</t>
  </si>
  <si>
    <t>@neiGl243JnQOhUHkcEDgSEsBoKUTFOlMlbZ3kvaLl6bVo7JGclJyAE-zq8kke6bwNTbJ9vUMS6nlJrcQzkl-yFD2nSSQ9t8GJuWOCJCOYFo4D3r9oq0pifJuCdqB375P0uu6gw</t>
  </si>
  <si>
    <t>@neiGl243JnQOhUHkcEDgSEsBoKUTFOlMlbZ3kvaLl6bVo7JGclJyAE-zq8kke6bwq4KWLNyvBv2ckoec0xGepTn425yLUK8lPm6hQokT_fsu6uOnkhaDro4WErx6zFLiTKrIzA</t>
  </si>
  <si>
    <t>@neiGl243JnQOhUHkcEDgSEsBoKUTFOlMlbZ3kvaLl6bqkDkVm_4MSjmemudruyVxDh1R8SSVQ3e_NOWJVShhFWZjBtHrbzFMx1HYcodECUWN7WtDN0Pj4Iey3anPQh_ooa4iDA</t>
  </si>
  <si>
    <t>@neiGl243JnQOhUHkcEDgSEsBoKUTFOlMlbZ3kvaLl6bqkDkVm_4MSjmemudruyVxgM2ED3wHMNuQvxkSAPhyRDXCpRDaBD2Pm3A8Dmgw6yF9yZNUHaRKYslp_APznzgg1cNsyw</t>
  </si>
  <si>
    <t>@neiGl243JnQOhUHkcEDgSEsBoKUTFOlMlbZ3kvaLl6bqkDkVm_4MSjmemudruyVxXuNyHM1sDoYq-bXg6Pc1FJfR1wBAr56QeY69-rrQhCqYC8cfvxlYKgr1j9l2Vu2bjF3Sbw</t>
  </si>
  <si>
    <t>@neiGl243JnQOhUHkcEDgSEsBoKUTFOlMlbZ3kvaLl6YGRSGxvisHdrsIxxm6MpTjJQlQVc6GT-FDeNdEKSoYJFjZ_kg1DPaFiblxqyfUmhzh3B3zD0E-4qZ_ie-zvPfnm3mJtA</t>
  </si>
  <si>
    <t>@neiGl243JnQOhUHkcEDgSEsBoKUTFOlMlbZ3kvaLl6YGRSGxvisHdrsIxxm6MpTjL8bsUn4Fp2FmliXD3vggi5QxvVc9pBEj4dIpa_dFL1CmKKWZoaIIOQWkN7JCt5aSsJQwTg</t>
  </si>
  <si>
    <t>@neiGl243JnQOhUHkcEDgSEsBoKUTFOlMlbZ3kvaLl6aeHmxTKNEY3fUON-684kJLBFlLEMRzuN0rs1edTgOutYkP79zL_DcoY5RTbLNDKOovtB5AI4AU3SR9zCpHUukGBU1PzA</t>
  </si>
  <si>
    <t>@neiGl243JnQOhUHkcEDgSEsBoKUTFOlMlbZ3kvaLl6aeHmxTKNEY3fUON-684kJL-sf2MN4ukacKnQ83RS1HTzrsOEftltyuQ-Fm6xUi1mnj5F0wseUmZncV9r0ePxCZ4SPwDw</t>
  </si>
  <si>
    <t>@neiGl243JnQOhUHkcEDgSEsBoKUTFOlMlbZ3kvaLl6aFSO4gfRGXpHoM_NOUW1pxjVVsC_G4zeAOQcnmYw-S4X44NBgXyZu1mDnfASqbM71Upj3QPYUBRztT4BC_MVE6vu7eSg</t>
  </si>
  <si>
    <t>@neiGl243JnQOhUHkcEDgSEsBoKUTFOlMlbZ3kvaLl6avPmO10XK1E5-13FfAI3dA8fcwlqypx33_HglgND9ZyXOXdSRqEyeTfABv6IQYBaypjoyAKgyNw9ic_BgLL6842Z_5yw</t>
  </si>
  <si>
    <t>@neiGl243JnQOhUHkcEDgSEsBoKUTFOlMlbZ3kvaLl6b6-ONj9BNjkEc2bmL5aoWknz1X27LptQd21tj8OWpEAynJKtxON49qO6YmDx6FGMVsoc9zFOG3j6hzn_A38ekrkevCew</t>
  </si>
  <si>
    <t>@neiGl243JnQOhUHkcEDgSEsBoKUTFOlMlbZ3kvaLl6b6-ONj9BNjkEc2bmL5aoWk7IjLHU12-7IxidP1MDwqS1i3BUlXciQYzuVxzT3oi3b37OGh9lbF8XjvvMkFluVZIVpm0w</t>
  </si>
  <si>
    <t>@neiGl243JnQOhUHkcEDgSEsBoKUTFOlMlbZ3kvaLl6b6-ONj9BNjkEc2bmL5aoWkDOVX98dRYZv7boa1KcDULkNzQebPXGDBV4GXflaKnG15NYppkCP-qDL5dYmoyvT5wAzbDQ</t>
  </si>
  <si>
    <t>@neiGl243JnQOhUHkcEDgSEsBoKUTFOlMlbZ3kvaLl6ZPEbVcE_ZWUi_aL8dMiXBmJKvYEDKdcnvX6SjLemcWsb31Sb6Mjj9xPEVKW-NXRX70jDW1N6V6rF-_l0wt_Zr4KpwhKw</t>
  </si>
  <si>
    <t>@neiGl243JnQOhUHkcEDgSEsBoKUTFOlMlbZ3kvaLl6ZPo8G-1PNK79qCL0LTqOaUW2TE2Z4TOJ02s4dpdq1WolFmsfbjhVABZH2hWZoPtCl4pVRLVjJWlQHN2Hiu3gkmwKXnYw</t>
  </si>
  <si>
    <t>@neiGl243JnQOhUHkcEDgSEsBoKUTFOlMlbZ3kvaLl6Yv8F_xBs6HY_aLUJ861NJgws5nG9fJvOnMthhC_b9iGDA85GCWRa9cZuGVXjn5hmNpzVEOEcYf-Cvmmm4cmQb_ZLYK4A</t>
  </si>
  <si>
    <t>@neiGl243JnQOhUHkcEDgSEsBoKUTFOlMlbZ3kvaLl6Yv8F_xBs6HY_aLUJ861NJgGTqKMjyR8FoXqKrpkwmmc5DO6lvTucYAFLYmHbtO212UbZCLbTvf_Tp3nOimHkQx-TPFsw</t>
  </si>
  <si>
    <t>@neiGl243JnQOhUHkcEDgSEsBoKUTFOlMlbZ3kvaLl6YDIbarQc2f_6ooxqtkWlyqauCF52cR2kV_BQHsb9C3To4RgcdThJLyxgatwE0lhS092__5GwqYOMntmrBEFa2kmUUmKw</t>
  </si>
  <si>
    <t>@neiGl243JnQOhUHkcEDgSEsBoKUTFOlMlbZ3kvaLl6YDIbarQc2f_6ooxqtkWlyqM2ebAzw2T1llbNwLL_jnxEB64HTMgJOw9wOhTYscnIPwQY_CAWEwS1j_swJaiUM8gmBGYg</t>
  </si>
  <si>
    <t>@neiGl243JnQOhUHkcEDgSEsBoKUTFOlMlbZ3kvaLl6ZDOpBdnt0I0PhlBel7VAEEaA7WnuTAoUPxRNe2mkiyr5jZbifLTXjBqb_8q5pLOsnnD77W00xtTI4h8wNVelqM50oM9w</t>
  </si>
  <si>
    <t>@neiGl243JnQOhUHkcEDgSEsBoKUTFOlMlbZ3kvaLl6ZDOpBdnt0I0PhlBel7VAEE5GoNwRSBISIwTIZwV65o24gpvHGAUG8_acHHe6_5OHYrP3xZT-e7jkl9TxW3OGoTa3jdDw</t>
  </si>
  <si>
    <t>@neiGl243JnQOhUHkcEDgSEsBoKUTFOlMlbZ3kvaLl6aZNH3SCRrKpFORNkdxIKzZ1War_KwTVWwZqHOfBJzhyVeJQ_NiJHCjP1YZRo8a_PRhD930kUy7jSmjjQ6fIRhJ2OQE4Q</t>
  </si>
  <si>
    <t>@neiGl243JnQOhUHkcEDgSEsBoKUTFOlMlbZ3kvaLl6aZNH3SCRrKpFORNkdxIKzZWOiW-F4tQIgTISxbPttFJAKNRmv5FIp7ptECZkC_iNNqpXZVaFLnJoBvQECxABsIJ6REnA</t>
  </si>
  <si>
    <t>@neiGl243JnQOhUHkcEDgSEsBoKUTFOlMlbZ3kvaLl6atalMFwM7ryR62ck_gahQGX8T2Q6LbI_KtYaOG2hM9uwQUqIoQXOw80A_OTEYV77yqtF111hMcGDRBpsEXpksLJP0YOA</t>
  </si>
  <si>
    <t>@neiGl243JnQOhUHkcEDgSEsBoKUTFOlMlbZ3kvaLl6atalMFwM7ryR62ck_gahQGn43g8pr59E84nr9hQSpjV3mqdQJxucrRytPeL4Jm4kZhhwQM-VKJdDe8rQWhXrbPPzQTUQ</t>
  </si>
  <si>
    <t>@neiGl243JnQOhUHkcEDgSEsBoKUTFOlMlbZ3kvaLl6atalMFwM7ryR62ck_gahQG8U5YKuPjaCiatVorSVyibuC813tDhURPBo585_Ut-v0miBfGzbxobzpu7Tr3OLVd9uGNkQ</t>
  </si>
  <si>
    <t>@neiGl243JnQOhUHkcEDgSEsBoKUTFOlMlbZ3kvaLl6atalMFwM7ryR62ck_gahQG4JkZJ2RUoZuTVC-_Hib8jsx8LxUcOqZav4OaRcBZuWwXq59BV4gw_GME1B-mazWbEGAZaQ</t>
  </si>
  <si>
    <t>@neiGl243JnQOhUHkcEDgSEsBoKUTFOlMlbZ3kvaLl6atalMFwM7ryR62ck_gahQG4eTfFgONkMiT2T5XHS0iHyRAzBuSpxLU_FJT7FjhsJTjvWmBI7U6tpEZTfM735Xe3Mv3fQ</t>
  </si>
  <si>
    <t>@neiGl243JnQOhUHkcEDgSEsBoKUTFOlMlbZ3kvaLl6atalMFwM7ryR62ck_gahQGO4wvCAcUmOYYWj56exdU_gl6n58VwIOLkPGmQZIk644Bv3_j5CJpLS9IhEanAZ7BrJtkaA</t>
  </si>
  <si>
    <t>@neiGl243JnQOhUHkcEDgSEsBoKUTFOlMlbZ3kvaLl6Zr8kFVh4PA9EmqIfXcwJX3kzOF1vLwJiPSB8mVAzuj0cMTJIVmOMv4GG5uNy2bu80pUkE-w4iolBpEHUQTX7GMSRyojg</t>
  </si>
  <si>
    <t>@neiGl243JnQOhUHkcEDgSEsBoKUTFOlMlbZ3kvaLl6Zr8kFVh4PA9EmqIfXcwJX3JelpVSE3YeuMPIjI1f987_q5xk_t3ODY43WBoUNLx_SwkItd9YGTQ8JJ__cc7Rj9bG_3Tw</t>
  </si>
  <si>
    <t>@neiGl243JnQOhUHkcEDgSEsBoKUTFOlMlbZ3kvaLl6ZiD0VTMhxAeFes3kjlBLB93tNyQM6NtYWu1pH6J0QhdtxDFEgsBmvrL7FjNXO4w3Vm4LhA7LUafhhZLUEXv4H3_k6dCQ</t>
  </si>
  <si>
    <t>@neiGl243JnQOhUHkcEDgSEsBoKUTFOlMlbZ3kvaLl6ZiD0VTMhxAeFes3kjlBLB9dmoT32RYO_-iXUx-yLrfp6GWpQWEokB0j24tCBoICnweysh17txnsyGF4fl4mLFGKMCckg</t>
  </si>
  <si>
    <t>@neiGl243JnQOhUHkcEDgSEsBoKUTFOlMlbZ3kvaLl6agPXQtWlJFf4p1ly0mXv0aZcqSToGN39K9M2U5oRa7Fr3aK6aiWF30KW3UUQfGXlDL-U06Dob34uUV5bf3138LL3fHig</t>
  </si>
  <si>
    <t>@neiGl243JnQOhUHkcEDgSEsBoKUTFOlMlbZ3kvaLl6bL-nkBLHUbYG-ohiTSsBoNcrIke1Afewy8Y5laWRWV_QbHY12MebzswhlrGyrmEI8iVFVupaTB5UebVSajh2LbDeHy4w</t>
  </si>
  <si>
    <t>@neiGl243JnQOhUHkcEDgSEsBoKUTFOlMlbZ3kvaLl6bZE_C0fZiXlK_1aU38QO5mFQgWg8m735MpS6mTlNhZQMLJjSYKr5Mu67W0ErSe2ytbm2WMZBjBhvwWcUWUOiwN3ZDl-A</t>
  </si>
  <si>
    <t>@neiGl243JnQOhUHkcEDgSEsBoKUTFOlMlbZ3kvaLl6bZE_C0fZiXlK_1aU38QO5mW74-u41jNMCZ382Fcz0q3CYlEdrlT4gd3awBFN82ScnrHh4wMIhHfm6LVwqOshoAZuvqEQ</t>
  </si>
  <si>
    <t>@neiGl243JnQOhUHkcEDgSEsBoKUTFOlMlbZ3kvaLl6Z6EmtXi_INqojDUWMcv1XSiTh1KDdUEE7Temn512AiQpKDWHfT_nuLosOyC6GhWg9VE10xoPksdrih7Bn6zAxD0SScFw</t>
  </si>
  <si>
    <t>@neiGl243JnQOhUHkcEDgSEsBoKUTFOlMlbZ3kvaLl6Z6EmtXi_INqojDUWMcv1XSFTDKl3gPrXeQH1eER4se9EVrck94qxteX3v_VFFnRuRhFZZf7NVFzfHI5UYM5Qu_07qr8A</t>
  </si>
  <si>
    <t>@neiGl243JnQOhUHkcEDgSEsBoKUTFOlMlbZ3kvaLl6Z6EmtXi_INqojDUWMcv1XSe3TnznGKQT9ibTBNP8L5tg8e-sTYBEQ6Oq4o6tg6451-H75HqMcJ28aE70Z1Kpq4PenWVw</t>
  </si>
  <si>
    <t>@neiGl243JnQOhUHkcEDgSEsBoKUTFOlMlbZ3kvaLl6aX0Vh0sNxSHHH3g_g8FKc_xijzJc9pAlnD0MeDzr-BwxQBO1h36X-q9uC68v9t9lDJNSHoB-7WLRTxVXW8EFMlhPi2eA</t>
  </si>
  <si>
    <t>@neiGl243JnQOhUHkcEDgSEsBoKUTFOlMlbZ3kvaLl6aX0Vh0sNxSHHH3g_g8FKc_sXuA0NyEh9UXOMJfdugPa5gdxYqqNgN2k41WHzqV72lwpoOPQ6Zylr2F1GaO4IMaTbw4HQ</t>
  </si>
  <si>
    <t>@neiGl243JnQOhUHkcEDgSEsBoKUTFOlMlbZ3kvaLl6aX0Vh0sNxSHHH3g_g8FKc_BVIfotv5KWTfAQgq1EyQCJiw6-ZSqzKVpAdkuwdzoYTIeCBpOAwxuu5jxgZ42BPOIWdqjA</t>
  </si>
  <si>
    <t>@neiGl243JnQOhUHkcEDgSEsBoKUTFOlMlbZ3kvaLl6a1BTwXkPQrPWFyVFHLW94ep460xEyLZDWrjs-TYhjzierXxoN_52xZLKCan4uVtUMemkSwM28ttxp2HKXFcrZ1AB8ysg</t>
  </si>
  <si>
    <t>@neiGl243JnQOhUHkcEDgSEsBoKUTFOlMlbZ3kvaLl6Y6n03ediBoHSQPSQaMBPNRcwBAkYuo8fd2g4PktEN9auYMh8bbQWYuSW3mCTgsRPsKeFDLb8LZFuyre4BKI6CMdtzg3g</t>
  </si>
  <si>
    <t>@neiGl243JnQOhUHkcEDgSEsBoKUTFOlMlbZ3kvaLl6Y6n03ediBoHSQPSQaMBPNR5LD8RTw_AI-UnTSJ6ug4b8Jnjd2PsGXKz4RWh5MMbrBg90aTqu2ij2lavp-cv2dJcrI_1g</t>
  </si>
  <si>
    <t>@neiGl243JnQOhUHkcEDgSEsBoKUTFOlMlbZ3kvaLl6Y6n03ediBoHSQPSQaMBPNRMzPhsqUSTinJoCHIfmRSTtthYADtTzdBObn-Q9u3cSarGJUxolpJwKSnKP42XWKxW7Jl5g</t>
  </si>
  <si>
    <t>@neiGl243JnQOhUHkcEDgSEsBoKUTFOlMlbZ3kvaLl6Y6n03ediBoHSQPSQaMBPNR6qR7UdbuSJqsTPipe84E9ZMucDJsEROOtgzDa8EI6Dw0_bpf4_GB9O2PGFTsT4HG6Lyqpg</t>
  </si>
  <si>
    <t>@neiGl243JnQOhUHkcEDgSEsBoKUTFOlMlbZ3kvaLl6Y6n03ediBoHSQPSQaMBPNRXUB3CDlB_0ZVceW1KEmb1gJlkvUKEl37u1X-8k5GEUM4UlW_6x_y8eP0KSf8uBpDIXAGbQ</t>
  </si>
  <si>
    <t>@neiGl243JnQOhUHkcEDgSEsBoKUTFOlMlbZ3kvaLl6apdezPU_NIyZ53g3bJ_oorcSDlcUBQcnMP-pC9x9c-_iYZx4p2vdrMvBih7B3gWEG-y39pteWg7oacN_pBNbt66X5Bqg</t>
  </si>
  <si>
    <t>@neiGl243JnQOhUHkcEDgSEsBoKUTFOlMlbZ3kvaLl6apdezPU_NIyZ53g3bJ_oornqAaOPH_EarGLgC9BeEyNjbyqjWa0zX40nRyT8tbuz_JgCfwwsy6GxtZ74EYdzSZClYJUA</t>
  </si>
  <si>
    <t>@neiGl243JnQOhUHkcEDgSEsBoKUTFOlMlbZ3kvaLl6au6R-X8eoWyrcnhsrJBCJXxOWGRh4j8xYlvwjlJLso1Nmj5SlViM5qCzTDUgHTUdl9cT4m3_JG3C6h65_67nltCg7Dsw</t>
  </si>
  <si>
    <t>@neiGl243JnQOhUHkcEDgSEsBoKUTFOlMlbZ3kvaLl6au6R-X8eoWyrcnhsrJBCJXvijilT-23AmoT2mr8H-yw9Nf7hbgwGXbPNagO9XwRdawZANPCGsDbrNFmlWTgESOpkvXKw</t>
  </si>
  <si>
    <t>@neiGl243JnQOhUHkcEDgSEsBoKUTFOlMlbZ3kvaLl6au6R-X8eoWyrcnhsrJBCJXTdwUwoVBrLd7dp_2sMwPL8Lv1wpuhCrdZLdurEnqGfg8pDdbJL-u41Mc4dQYCxzbea3Agw</t>
  </si>
  <si>
    <t>@neiGl243JnQOhUHkcEDgSEsBoKUTFOlMlbZ3kvaLl6b_B6E03nsXPlTe7gBdu24Ds2p9bW2E6vv3Ad_TpPRalOuiX13C95FPpyx4cNzfPLXA-usXFLKebba8qI4dPDNG3tJKPQ</t>
  </si>
  <si>
    <t>@neiGl243JnQOhUHkcEDgSEsBoKUTFOlMlbZ3kvaLl6YNOCfH3BwuqbPkCMNPlH-NL1P9Nl9_vjjVGM1T5DWGcB5XJ1fZWtEqqP30N6Vo1tySClW8wvRSmZkgTatcrVUbqfiQtQ</t>
  </si>
  <si>
    <t>@neiGl243JnQOhUHkcEDgSEsBoKUTFOlMlbZ3kvaLl6YNOCfH3BwuqbPkCMNPlH-NARHGgoRy_jvU4UoskRMPX_-YJ0i5ld6_Ehn-yxY0Nf5DomFuURdvV55Au8gwndVI1JvrQA</t>
  </si>
  <si>
    <t>@neiGl243JnQOhUHkcEDgSEsBoKUTFOlMlbZ3kvaLl6YNOCfH3BwuqbPkCMNPlH-NohK-wgFVrTTlL69YGPDobVDVbsrhI2D2lVSYLfpM0xBU1Cn8zpjfUsjtJZexPx62_lsQqA</t>
  </si>
  <si>
    <t>@neiGl243JnQOhUHkcEDgSEsBoKUTFOlMlbZ3kvaLl6bVT17ha2CXYg7BhQ3k0deVAvfaD-REUYaotM0yg-R49y-O7LZ9YqzXsG7k0cQ20PxNnPRqcwxwzqjiTtEx7s4jQzZsQA</t>
  </si>
  <si>
    <t>@neiGl243JnQOhUHkcEDgSEsBoKUTFOlMlbZ3kvaLl6bVT17ha2CXYg7BhQ3k0deV-rcEH6nOB27HGChYsRZGi-C8ZfrkANNPZvDNX_nD09EFMTW89Kgx2JJizT_4Lw5fmnjMug</t>
  </si>
  <si>
    <t>@neiGl243JnQOhUHkcEDgSEsBoKUTFOlMlbZ3kvaLl6a39NQ1oQSmhZBkpi7AFIzVfSaJVOpq-Zg10L4-zJt_LgFJ4ciid_zd9L2F1ZL9pf0fKylrBV-onOR_RJRjFF9lHh1-7A</t>
  </si>
  <si>
    <t>@neiGl243JnQOhUHkcEDgSEsBoKUTFOlMlbZ3kvaLl6aokz9aWz_Tao47N586gixoRc9edchmxtpHqfrWWbNAw_UH78aQBFLsZzA_lqeDDgtXl8s8QoQ5wC3g6jt6ao-t3A2Zbg</t>
  </si>
  <si>
    <t>@neiGl243JnQOhUHkcEDgSEsBoKUTFOlMlbZ3kvaLl6aokz9aWz_Tao47N586gixoiYECiQFMEd-R67S0_pRTeN_PTssxUZgeJmKIW7FsKB2W5KBnUWD2HCGAgt4Nl5qN8NncEg</t>
  </si>
  <si>
    <t>@neiGl243JnQOhUHkcEDgSEsBoKUTFOlMlbZ3kvaLl6aokz9aWz_Tao47N586gixooWvLKUPUyE5_1HhIsAAMy5xxpIfLp5yQMZvhfheAnP8jRdSNRGsHrMApyEKIPGTCEwye3g</t>
  </si>
  <si>
    <t>@neiGl243JnQOhUHkcEDgSEsBoKUTFOlMlbZ3kvaLl6YpmJcs10QfHD1sc82UMmhQ3dueEGKjCMX7XVbD7-na2pmQFo_iAOJR78wz-EcztUh3_XTN_u2vMF0aN0Ppoz-pKHmCeQ</t>
  </si>
  <si>
    <t>@neiGl243JnQOhUHkcEDgSEsBoKUTFOlMlbZ3kvaLl6YpmJcs10QfHD1sc82UMmhQmNDIoHbCTg7keMxTobvC5YZ-hViC42kW-a_89dbX-fiq1rjHEpIIWQWOVaVUxZBJN91ygQ</t>
  </si>
  <si>
    <t>@neiGl243JnQOhUHkcEDgSEsBoKUTFOlMlbZ3kvaLl6aNhBfgMdG9jGkPvLn7EOa1Yl0m3MFbTS22dBaSqIJh2z2Qr7ncS5AwlGK20WuRCqz-F7o8ZpgLtuvzI6KeihE5GOHLAg</t>
  </si>
  <si>
    <t>@neiGl243JnQOhUHkcEDgSEsBoKUTFOlMlbZ3kvaLl6aNhBfgMdG9jGkPvLn7EOa13AbVadcWh6fj4-vsDvnbfy7nFK4TJM8vEhDjlEz_WrxVr5fFn_L3zIR6kUIIBNRvdGSRkg</t>
  </si>
  <si>
    <t>@neiGl243JnQOhUHkcEDgSEsBoKUTFOlMlbZ3kvaLl6aNhBfgMdG9jGkPvLn7EOa1hrc4TS4E1SYah4fm6Y8p3j0vIhT2GyilOju3Xa0Gk4P2aeOme6JehspBpqi1pLiOP7PUDQ</t>
  </si>
  <si>
    <t>@neiGl243JnQOhUHkcEDgSEsBoKUTFOlMlbZ3kvaLl6ZNNeT34p4KdsojQFYGv5PTsLfx1sQ6nLF3gv82VQmoaA2qLeP0YgzAUGJjJb64y2Bq9QcPFHYi10ZRXkJZHANdwC1ztQ</t>
  </si>
  <si>
    <t>@neiGl243JnQOhUHkcEDgSEsBoKUTFOlMlbZ3kvaLl6ZNNeT34p4KdsojQFYGv5PTFZZCOp3-QwsUblJBuRJ0B8_tbsrRhMRCbC-oMph58cPVBnFHRXgqfSVot8kFFZtDkXWvZA</t>
  </si>
  <si>
    <t>@neiGl243JnQOhUHkcEDgSEsBoKUTFOlMlbZ3kvaLl6Y-HRFBeirgJzuSVoSNStIFLy0ocqE8ZSAY3exNsvyLbT10mHezw53mvIh5OygQuG9RUrvpmv2KkmnOBkMOqcwVEHEdnA</t>
  </si>
  <si>
    <t>@neiGl243JnQOhUHkcEDgSEsBoKUTFOlMlbZ3kvaLl6ZpKhZdq8-FpHJfScqgmBZxQfWK3CBxMJMSzG-qaiYp_pum4CSrFbxq2HbX3laBxz3np8TzUbUEma21uWuukMUFyAtp2g</t>
  </si>
  <si>
    <t>@neiGl243JnQOhUHkcEDgSEsBoKUTFOlMlbZ3kvaLl6ZFx_pYjyCZM1mCxFJb39KsHjToBRivBG5IcBz6rgSMDYaEKIfLlFMR01TEx3mpwhMoYPeWVATHFzjrRJzufc0hRmdOyg</t>
  </si>
  <si>
    <t>@neiGl243JnQOhUHkcEDgSEsBoKUTFOlMlbZ3kvaLl6btabcxfKBtlx0hRKrh5O5Lzu2HoRRccKSJLRCSZ84oeNue1Zd6Juq7sPgz3CJDK4Bdq5ccsPvEFCaJV0ypwTSGBbYvYA</t>
  </si>
  <si>
    <t>@neiGl243JnQOhUHkcEDgSEsBoKUTFOlMlbZ3kvaLl6btabcxfKBtlx0hRKrh5O5LwobdAmJ4_ZBAK3xFhrWh8qAOmLI75Ds5EwqoE2CK-B-WsUwmExYdW6bKjJCcdmZ_yR3V6g</t>
  </si>
  <si>
    <t>@neiGl243JnQOhUHkcEDgSEsBoKUTFOlMlbZ3kvaLl6Z_VkFUIArLzwR6lVZefK5Y-YlIfVyF2GGs5z7ID4Ypsk2OZFqjd01XdMmAQqffIdzkjbrzBRGTBanT18a2HIWOi99ZIQ</t>
  </si>
  <si>
    <t>@neiGl243JnQOhUHkcEDgSEsBoKUTFOlMlbZ3kvaLl6Z_VkFUIArLzwR6lVZefK5YcHXglrUMABZh2ObkyqSvMDn5nZFP0Cijhy60m5ZB-n-Ts0plEcIYxMB-UXomV5YM0Gpv8Q</t>
  </si>
  <si>
    <t>@neiGl243JnQOhUHkcEDgSEsBoKUTFOlMlbZ3kvaLl6Z_VkFUIArLzwR6lVZefK5Y5N2iyKNBnB58-3tO7btB_ztx3gkaDjlCMM6_NiwyQ1lK2O6YFqX5phi4Gtpzlb0pUPUbCQ</t>
  </si>
  <si>
    <t>@neiGl243JnQOhUHkcEDgSEsBoKUTFOlMlbZ3kvaLl6Ys1ez8gMdJQstvdrd252YDgpS9ESISY4PZEezGNmHHDpmrHrDOAzloPEDKjtqWlTxHcf8IWcs564GNIjGJzfMwkpyE-Q</t>
  </si>
  <si>
    <t>@neiGl243JnQOhUHkcEDgSEsBoKUTFOlMlbZ3kvaLl6b8NkRcfBtA5oWUD-YKfHTXPLelZHmnTFX-2cd55Sg6V5n6XzmTVx3VbxNxu5u8a4eEQg27WV7sqOjOeD7Wi1z-0VkXQw</t>
  </si>
  <si>
    <t>@neiGl243JnQOhUHkcEDgSEsBoKUTFOlMlbZ3kvaLl6ZGT9OBYbqBtTcz6a3rmJ4L2S6hpQ5IkKi1rP6lUeh-26bs_Si_tZZZPNBU1ExiCQi9QL4hqTZGiPuemdVCMoTeY18LOA</t>
  </si>
  <si>
    <t>@neiGl243JnQOhUHkcEDgSEsBoKUTFOlMlbZ3kvaLl6ZGT9OBYbqBtTcz6a3rmJ4LfYHP8fFh8KkXGhLh2TaBvzorrUztWdP4dBawN36KLuVnb-GcQhOJuRt9Gs5wNlC5Q11tFw</t>
  </si>
  <si>
    <t>@neiGl243JnQOhUHkcEDgSEsBoKUTFOlMlbZ3kvaLl6ZGT9OBYbqBtTcz6a3rmJ4LAXeULmRGCe6pL4ctU11NJS7fn_77OuTs5ggKTvPpw9qIiUHUuJUDDLI_FgZ8-SjTandtFg</t>
  </si>
  <si>
    <t>@neiGl243JnQOhUHkcEDgSEsBoKUTFOlMlbZ3kvaLl6ZGT9OBYbqBtTcz6a3rmJ4LeHCeI-hXA5gVrGzrqrhzrk-ufQQRsl_YuNbE7aacmAwJC-a4peIgRXMleUD7gDwv0Tbt0Q</t>
  </si>
  <si>
    <t>@neiGl243JnQOhUHkcEDgSEsBoKUTFOlMlbZ3kvaLl6ZF0YKXMR8R4DAPoOloWLU6nLN_BdvS7nRHxJ02wY_P4vwgy1yPJJrPIuAFAU4AzFVpR03jhGLGXYGYs_NcY3qEv4ddYA</t>
  </si>
  <si>
    <t>@neiGl243JnQOhUHkcEDgSEsBoKUTFOlMlbZ3kvaLl6ZjddTb5nNIA7NsSe2arn0srDd4MrWx923VLFFWiYPfnLb2RwP_3FOw9827kp1ipsbJmuWM9veRfDDMsi7bhRIqHvfKFg</t>
  </si>
  <si>
    <t>@neiGl243JnQOhUHkcEDgSEsBoKUTFOlMlbZ3kvaLl6Yz3eNddPH0TGCEmwh0gVtKAb5bGgUU7CxRT59qc1W_qeybO9liFvlOkvJwhyWcEGiiho7pH5KJdTsOScO35gI_SP5FlQ</t>
  </si>
  <si>
    <t>@neiGl243JnQOhUHkcEDgSEsBoKUTFOlMlbZ3kvaLl6Yz3eNddPH0TGCEmwh0gVtKxwFp3OTSverPggW_REqePh1kLZQA4-iIKjsA-uaoVrH5wRpjxVebmxcHQCZFBZsBN5JXjw</t>
  </si>
  <si>
    <t>@neiGl243JnQOhUHkcEDgSEsBoKUTFOlMlbZ3kvaLl6ZM8Rx5F_STjueKUx5pYIYm6sMKfR53kkVTagUVbi1iPB67nLT_OJD5ZqHF6teZGUAJzGYPEnCavUF4TlZfwj9xl_9OKw</t>
  </si>
  <si>
    <t>@neiGl243JnQOhUHkcEDgSEsBoKUTFOlMlbZ3kvaLl6ZM8Rx5F_STjueKUx5pYIYmYjE9Ou0zOUpVBFBU9NnLgI_YXkG62WUFnYJ3BwA7TctyaY4RxICdGQtOqEpbedw_wS2Euw</t>
  </si>
  <si>
    <t>@neiGl243JnQOhUHkcEDgSEsBoKUTFOlMlbZ3kvaLl6YyWLVTJLp84mU0uyWML3SxPgzMEe1_kRljTKqT9UmlVJDAA0lUaDCdsTckZC0ea4qczRI0DiEVmEORPTug4L6DLQTzFg</t>
  </si>
  <si>
    <t>@neiGl243JnQOhUHkcEDgSEsBoKUTFOlMlbZ3kvaLl6YyWLVTJLp84mU0uyWML3SxoaTeyw-JzwRzaYcUvzWhNDr2bdzLGhXRNcark4HrZV-Uvv0fsxTP3ddPxkKyG9DNpynObA</t>
  </si>
  <si>
    <t>@neiGl243JnQOhUHkcEDgSEsBoKUTFOlMlbZ3kvaLl6YyWLVTJLp84mU0uyWML3SxbFIpKJqoDW707Ehc6_ksDFynEBAdVTAqBIM9wBamWrZT2UK6V-_PTuc9dmnAbZqDitWjqg</t>
  </si>
  <si>
    <t>@neiGl243JnQOhUHkcEDgSEsBoKUTFOlMlbZ3kvaLl6YyWLVTJLp84mU0uyWML3Sx9I7vsUJZDB2suuEEFktIgtxlDtzvxOkzClFZZ654H7EuCBVj1JgvunWGAcUlzekXbPdnUw</t>
  </si>
  <si>
    <t>@neiGl243JnQOhUHkcEDgSEsBoKUTFOlMlbZ3kvaLl6YyWLVTJLp84mU0uyWML3SxbUx5rLXFrCUHQrZFR9565E_fNTjBwKJNQAlWaeBBgaL6gzYGDOCmEkL4gHbdzq9K6bcOpA</t>
  </si>
  <si>
    <t>@neiGl243JnQOhUHkcEDgSEsBoKUTFOlMlbZ3kvaLl6YyWLVTJLp84mU0uyWML3Sx42cxWqUbfYZqoVkiicwnNbRI2tXU8VMXI4UF9grtw3SlcuHzd7zpPHwnTMLis2bMKW2RSQ</t>
  </si>
  <si>
    <t>@neiGl243JnQOhUHkcEDgSEsBoKUTFOlMlbZ3kvaLl6YyWLVTJLp84mU0uyWML3SxDlKWDM4b82sC02_a03sB-p_HtvDQWFDhKxgOvrC26rZpe7xnbUMEcMYGNdUq_QtcO4i1rg</t>
  </si>
  <si>
    <t>@neiGl243JnQOhUHkcEDgSEsBoKUTFOlMlbZ3kvaLl6YyWLVTJLp84mU0uyWML3SxYKuVe6Bu0VeHjgmOnwtZDmrsNDuVJfw9VPsP5WhVWt7zsKe8qF0hsI_6Yf0fHfR-w0tlNA</t>
  </si>
  <si>
    <t>@neiGl243JnQOhUHkcEDgSEsBoKUTFOlMlbZ3kvaLl6YyWLVTJLp84mU0uyWML3Sx-BknEtPPDP8SVOkEK-JE6CP4Ec8fEAZsUvROGai-0sX-swKEpmkhlHCCgAJgxJTw7OkTDw</t>
  </si>
  <si>
    <t>@neiGl243JnQOhUHkcEDgSEsBoKUTFOlMlbZ3kvaLl6YyWLVTJLp84mU0uyWML3Sxy2hyW1iJiwCS40FUaDH8EU2P5Eg1Vq7idsX9_W41yZroe-GA_ljO1rCMqKLz2tk7owGi_w</t>
  </si>
  <si>
    <t>@neiGl243JnQOhUHkcEDgSEsBoKUTFOlMlbZ3kvaLl6YyWLVTJLp84mU0uyWML3SxyMIQZQUAn1oK81WYYZZloftGXYHRORmeFDQ2g7d_ho3A5jjdUNSjyIZzSat6mG3_0VYweQ</t>
  </si>
  <si>
    <t>@neiGl243JnQOhUHkcEDgSEsBoKUTFOlMlbZ3kvaLl6YyWLVTJLp84mU0uyWML3SxBM0QrvXrDCzBu3Q7gchlRTVHiSs8N7VRR3iueUO2D6RyzYIOQJNpvfWLSE2LpdRTk_eYjQ</t>
  </si>
  <si>
    <t>@neiGl243JnQOhUHkcEDgSEsBoKUTFOlMlbZ3kvaLl6YyWLVTJLp84mU0uyWML3SxxyeuT61cMXXVC_W2Bpa6vE-xRiPa-CnKiAbhhjAm0iZR_fXhlWBR-mKjiN1A2HX9U6u0AQ</t>
  </si>
  <si>
    <t>@neiGl243JnQOhUHkcEDgSEsBoKUTFOlMlbZ3kvaLl6YyWLVTJLp84mU0uyWML3SxBC6J5T9h4rqMGiHXNheFVSp_EYsbKhFe8C7T-2lXX4qCrviErI6y1UjK-n0WdWC12pqywA</t>
  </si>
  <si>
    <t>@neiGl243JnQOhUHkcEDgSEsBoKUTFOlMlbZ3kvaLl6YyWLVTJLp84mU0uyWML3SxjPx5bdGV4tXPNlfeUN6iTQjDxeS7s7gMq6wdVnTiJn0WKDjgPoGdd0Az8ABS3h8ewnD8RA</t>
  </si>
  <si>
    <t>@neiGl243JnQOhUHkcEDgSEsBoKUTFOlMlbZ3kvaLl6YyWLVTJLp84mU0uyWML3SxojHKhIRrj4QEokXIOGCX7O_4n32MyimUd4dHfek8l-H1D5mAEMQWUT8jwcivtPJhgB65tQ</t>
  </si>
  <si>
    <t>@neiGl243JnQOhUHkcEDgSEsBoKUTFOlMlbZ3kvaLl6YyWLVTJLp84mU0uyWML3SxDmHdmMDf2YF1TtLl-XWXttyoPglHJ7okbod3kVgI-G6xpP0rS0W-3eecgh39J370C833ig</t>
  </si>
  <si>
    <t>@neiGl243JnQOhUHkcEDgSEsBoKUTFOlMlbZ3kvaLl6YyWLVTJLp84mU0uyWML3SxxptybLZk7_ZSh0-Fm3WbpCEqFKMq4ZTmlsbURadJEVYQ5BLtbTqUOjO0YfhzWh13b5lwzA</t>
  </si>
  <si>
    <t>@neiGl243JnQOhUHkcEDgSEsBoKUTFOlMlbZ3kvaLl6YyWLVTJLp84mU0uyWML3Sx2GmLSGzFsX04TQNmkW5UGDyxGPBShQveZAFYUw3eaU6vUqZa6fRvL5vmcsmSDEU17E6gXQ</t>
  </si>
  <si>
    <t>@neiGl243JnQOhUHkcEDgSEsBoKUTFOlMlbZ3kvaLl6YyWLVTJLp84mU0uyWML3SxvHgwJukTxW7OPmeABF-u39Pe24FnwvBJfpuJytpwzLVX02-CotXIPx6QIjpjye485Hfguw</t>
  </si>
  <si>
    <t>@neiGl243JnQOhUHkcEDgSEsBoKUTFOlMlbZ3kvaLl6YyWLVTJLp84mU0uyWML3SxtKshIItRdaDv7hq14StLL9H94cCAhXQ0MHCHDXCVYdV3GONgTVV_uL68w675HA9XM1At-A</t>
  </si>
  <si>
    <t>@neiGl243JnQOhUHkcEDgSEsBoKUTFOlMlbZ3kvaLl6YyWLVTJLp84mU0uyWML3SxAN8baQIMLmdZ5XDoWkoqPwuwZ2v-QJ3jACmQFaDsAiFVADo7Vjom1WDkWZ1f5faX9t24OA</t>
  </si>
  <si>
    <t>@neiGl243JnQOhUHkcEDgSEsBoKUTFOlMlbZ3kvaLl6YyWLVTJLp84mU0uyWML3SxfubDQ4rlkl2Udi_X64E_18UAELoNSPWAVadO-TSZHIS1-LlHeZrAuJcXOkKmoTeNhaPj-A</t>
  </si>
  <si>
    <t>@neiGl243JnQOhUHkcEDgSEsBoKUTFOlMlbZ3kvaLl6YyWLVTJLp84mU0uyWML3SxUFkbU3K99trrz3vBNWpou8ji9SVHJQ4VSH0xxyqRI-2arLWmJ6NI5hHR6s2cTE7z0lApuA</t>
  </si>
  <si>
    <t>@neiGl243JnQOhUHkcEDgSEsBoKUTFOlMlbZ3kvaLl6YyWLVTJLp84mU0uyWML3SxIFmt9Qh-mWcZBh1FXUn-n8E3TxaRA4_IzVgillFe-Pm8M8SEJa3XKt_-0OftazObDCkaYA</t>
  </si>
  <si>
    <t>@neiGl243JnQOhUHkcEDgSEsBoKUTFOlMlbZ3kvaLl6YyWLVTJLp84mU0uyWML3SxELm_mxU99Hws5LhH8OegiHgPc03QqYFKlEfOyP8N2P5rtzFyF3a8tsALWG-MVpFwWIzTrw</t>
  </si>
  <si>
    <t>@neiGl243JnQOhUHkcEDgSEsBoKUTFOlMlbZ3kvaLl6YyWLVTJLp84mU0uyWML3Sxgc1Adoq9-XoXruOojYDIeJbHKnhMYIXDavY98cN9hZmTi0xI8FhuUAROb7gUJyfxC1-l2A</t>
  </si>
  <si>
    <t>@neiGl243JnQOhUHkcEDgSEsBoKUTFOlMlbZ3kvaLl6YyWLVTJLp84mU0uyWML3SxnOIJrL3Dc9ffPg4CQi3p-mGlSRTZYVuuNvg3QuvUbnIpWNftkRmkhVWM7u1QGm0F3zbrcg</t>
  </si>
  <si>
    <t>@neiGl243JnQOhUHkcEDgSEsBoKUTFOlMlbZ3kvaLl6YyWLVTJLp84mU0uyWML3SxJaRMoD7sxdEFbB2HHngci4kYAF5mb8b_5vkKv7OS5GuNSSgRauZzKvJOzFk2P2Cea33sCA</t>
  </si>
  <si>
    <t>@neiGl243JnQOhUHkcEDgSEsBoKUTFOlMlbZ3kvaLl6YyWLVTJLp84mU0uyWML3SxkJ0yjGC8naDgYY5aTfpS2bztkHNjxwfNGsELZ0c4iQqwkoCOelt0dmYorGUF-oHtPuS9Ow</t>
  </si>
  <si>
    <t>@neiGl243JnQOhUHkcEDgSEsBoKUTFOlMlbZ3kvaLl6YyWLVTJLp84mU0uyWML3SxBlhF5f471VxNjGSMCrhAoAS-moGnGoaqGDSJ-zfDigJ9s1owYMYXj9Tvk596omoX4h3Zjw</t>
  </si>
  <si>
    <t>@neiGl243JnQOhUHkcEDgSEsBoKUTFOlMlbZ3kvaLl6YyWLVTJLp84mU0uyWML3SxNsM3vj8-yqbOlPN5dmsfzRpAh6IBtW-is7yAfCCqIIES9QPBTiyKPuVyrWh0HtjyOKFr6w</t>
  </si>
  <si>
    <t>@neiGl243JnQOhUHkcEDgSEsBoKUTFOlMlbZ3kvaLl6YyWLVTJLp84mU0uyWML3SxEHMZWlcQhcSOkvn9KR3ontrANPZamHb01L88N2iou4WQrZcMocIpVCxE5LFaQIH9MIFaug</t>
  </si>
  <si>
    <t>@neiGl243JnQOhUHkcEDgSEsBoKUTFOlMlbZ3kvaLl6YyWLVTJLp84mU0uyWML3Sx10-RcEUv6bgrWpPRqrwd-LxMUCuiwCFnEw55CtjT-A_V_CZ6rm29oXNSeeCwsYtRZ_Spaw</t>
  </si>
  <si>
    <t>@neiGl243JnQOhUHkcEDgSEsBoKUTFOlMlbZ3kvaLl6YyWLVTJLp84mU0uyWML3SxZ2xded6D1yY0WJs6TvokFC4D4uIW_YdLuljniGFT4fdaRCr9ipv7tLwG-BCqifdxWr-fIg</t>
  </si>
  <si>
    <t>@neiGl243JnQOhUHkcEDgSEsBoKUTFOlMlbZ3kvaLl6YyWLVTJLp84mU0uyWML3SxA56AkGfK9ukvcRDL60TN4QYzrH0EEKd5HYNhaABn7Xnynu67tDvrsrBYL_UinTsTPViBqA</t>
  </si>
  <si>
    <t>@neiGl243JnQOhUHkcEDgSEsBoKUTFOlMlbZ3kvaLl6YyWLVTJLp84mU0uyWML3SxNZdMPkjNonaRCfIZNBrzNhNBDEvh5aQNu2gzc8YiD5qqgMR_CmuWrFXsW5qHDQCFlbPENw</t>
  </si>
  <si>
    <t>@neiGl243JnQOhUHkcEDgSEsBoKUTFOlMlbZ3kvaLl6YyWLVTJLp84mU0uyWML3SxbrsTVueVr4J6jx24PfDfW4sFXa3VRH79M3KvbEmjMn-aLaPVs_L-ck_zXjOMUaDUDSo08w</t>
  </si>
  <si>
    <t>@neiGl243JnQOhUHkcEDgSEsBoKUTFOlMlbZ3kvaLl6YyWLVTJLp84mU0uyWML3SxOGmApLk_DThXi4546SZgdRsswyJY9xCZfZbJklyZoAhgUDi7z125u1pYo5Hek-ZFK5mfbA</t>
  </si>
  <si>
    <t>@neiGl243JnQOhUHkcEDgSEsBoKUTFOlMlbZ3kvaLl6YyWLVTJLp84mU0uyWML3SxIa3kvTPVcK9D0QLis2yUfLirfW3OWAca0Gd35Vaf-SIyRd0PEPwWQueHbt-poeVTBgtCGw</t>
  </si>
  <si>
    <t>@neiGl243JnQOhUHkcEDgSEsBoKUTFOlMlbZ3kvaLl6YyWLVTJLp84mU0uyWML3SxCGOJGAZWolngxxQ6Ss2nhkip6rE2UIE5yrppZHwTecgkNi7yAh734HCW0biRMnM4wNRf-A</t>
  </si>
  <si>
    <t>@neiGl243JnQOhUHkcEDgSEsBoKUTFOlMlbZ3kvaLl6YyWLVTJLp84mU0uyWML3SxcIkCPgIsFmbJLzQ-b1hzMw618UQoicIOzYCsXILWn7ZCh84uMwIOfXwKYjXqZ4_jJw3LFw</t>
  </si>
  <si>
    <t>@neiGl243JnQOhUHkcEDgSEsBoKUTFOlMlbZ3kvaLl6YyWLVTJLp84mU0uyWML3Sxp-K8VwZ0_PfTKrLHaxiLnhH6cbVph-heJ3KNT9sEssLz2lghZKu7L-xEOnm_gYwsysFRxA</t>
  </si>
  <si>
    <t>@neiGl243JnQOhUHkcEDgSEsBoKUTFOlMlbZ3kvaLl6Z7Rfc29OmirID5vy5IbQCk3PzUQB3KPeBZR_fH7_iHZKtEWMPZY050P8Fnb5phGcZ-Y12DFoC0koYwqMyUGY3PHZRSEw</t>
  </si>
  <si>
    <t>@neiGl243JnQOhUHkcEDgSEsBoKUTFOlMlbZ3kvaLl6Z8FsFJVaTkl1_5bG9-y9uGch2aL9uwMMp9YpB6992OKWO35o117yh1mVj3N-WyceS2qkby0z15_jltU-sE3-m0yKRGLA</t>
  </si>
  <si>
    <t>@neiGl243JnQOhUHkcEDgSEsBoKUTFOlMlbZ3kvaLl6aNCRRN1L-1gkLFjYVw4tOnbVCQ0Wp-kKBzITjVE8ostoKZAx9bNKHZwPwg0_pAhPmPKNOg5Ecl7AFFgPWgtdkjcXoElQ</t>
  </si>
  <si>
    <t>@neiGl243JnQOhUHkcEDgSEsBoKUTFOlMlbZ3kvaLl6Zvp3hm5otOSgu2U5Zq_8jyzI_4vjTDyovDonCP9VwKi4UJd9l5FsO1GTOpwRafFXLIhqzyNVxAgszNJmllq8xCfJ0JHg</t>
  </si>
  <si>
    <t>@neiGl243JnQOhUHkcEDgSEsBoKUTFOlMlbZ3kvaLl6b6G7zv_NFt6bYoiYLzNvyaTQVSP6y72Qw0iuaeMubtkD6gaYIDiL5gC2zxjl03YkOMcqkYfLq17x9aL9o57sID7BGTrA</t>
  </si>
  <si>
    <t>@neiGl243JnQOhUHkcEDgSEsBoKUTFOlMlbZ3kvaLl6b6G7zv_NFt6bYoiYLzNvya9A5vOvODDiR5YjXPTnDtv8Quizeh7TQO9at4bQNEoxPmdgDZWQWRcZOCKy4rzgi_2xG3Wg</t>
  </si>
  <si>
    <t>@neiGl243JnQOhUHkcEDgSEsBoKUTFOlMlbZ3kvaLl6b6G7zv_NFt6bYoiYLzNvyaf-2PBQ5SizisbeJn6t5BsJ3h9J51AxS9LfICXrEtoFEM4Yo2P-4wkiFsrdZXq9Adw-Vunw</t>
  </si>
  <si>
    <t>@neiGl243JnQOhUHkcEDgSEsBoKUTFOlMlbZ3kvaLl6b6G7zv_NFt6bYoiYLzNvyaERl0BDyAeuFsfwRc6RIaKTnxCplNKXopnT-zXe-n8b1lw5rGGM8WD7j5WKDEUIc9bFvcBg</t>
  </si>
  <si>
    <t>@neiGl243JnQOhUHkcEDgSEsBoKUTFOlMlbZ3kvaLl6bLaeA7hyROz1eIn1qVZhfABdT_lPwfwD_Zjuq4_WwM0F22snCTDi6RP87tZbauWisJ_WNIkkyEvzZVWX3slMp6ovqslw</t>
  </si>
  <si>
    <t>@neiGl243JnQOhUHkcEDgSEsBoKUTFOlMlbZ3kvaLl6bLaeA7hyROz1eIn1qVZhfAoENRhMK4WwT1O8qMmHoCXVA6rT9zfAS5AarRoY-Y6L5AntpB0sBXdkLpFHqEsDTQboGvWA</t>
  </si>
  <si>
    <t>@neiGl243JnQOhUHkcEDgSEsBoKUTFOlMlbZ3kvaLl6Y0FjLFO0OxKBERsmPNMapetaLwHo40oE6oxv4is7K6Cn8nKooHf1hd_APf0q_SF-HoXlNGwyheMKrlrfgKBtFE-q8I_w</t>
  </si>
  <si>
    <t>@neiGl243JnQOhUHkcEDgSEsBoKUTFOlMlbZ3kvaLl6bIhOzA1vpvJNLYXU_TzDlYGvDduehu4AWe5jGlBugbPvvDPmNHFnk3QTR5TWe3PhgEvMd2gnifJj-5BYjdbk9znKpRlg</t>
  </si>
  <si>
    <t>@neiGl243JnQOhUHkcEDgSEsBoKUTFOlMlbZ3kvaLl6Y0HWn7eg5TtmVDUiPenCvXY_7GILc2-RIvHmjNi354MLAmyI6Voj3-3NtG_hRtk7T4fwJMJGEu-8oXgzcm74DiEOWsng</t>
  </si>
  <si>
    <t>@neiGl243JnQOhUHkcEDgSEsBoKUTFOlMlbZ3kvaLl6Y0HWn7eg5TtmVDUiPenCvXnr60uOa1XfAQ1d4NQZ4fXY-P-sZc-2jzoS67EDpAsSE-5yeriCil1eW_70trfsybiY9zhA</t>
  </si>
  <si>
    <t>@neiGl243JnQOhUHkcEDgSEsBoKUTFOlMlbZ3kvaLl6bQdfdE9TpZXWWZWaKjmVuwaSADO_QBTUSFRHj0k2fdi2rXC0bozsNyVAad9LvfzfAi5p9TzhQLaraoO9aUseuV0UZ0Mg</t>
  </si>
  <si>
    <t>@neiGl243JnQOhUHkcEDgSEsBoKUTFOlMlbZ3kvaLl6bQdfdE9TpZXWWZWaKjmVuwVHpbLTLpNyBA7xHrJmgOERyO1nB2LCa6F_suToKtLrTCk8HW4MGXIiGbJ2raKR8OVri1UA</t>
  </si>
  <si>
    <t>@neiGl243JnQOhUHkcEDgSEsBoKUTFOlMlbZ3kvaLl6bQdfdE9TpZXWWZWaKjmVuwsnidKBkFoNqJtkJNL5WtLDZQSZMZ2lbMGb5MFjW9cTkw2SWeWdW2qVOp3OTBP9pEEwfmDA</t>
  </si>
  <si>
    <t>@neiGl243JnQOhUHkcEDgSEsBoKUTFOlMlbZ3kvaLl6YL-qDqSWRI0EwU-OWb_Q-ANjfbO74Kg-xbehEQRWO6U7pB0xuAQJfgNEdYx8SfaWR_zgPjY9GfrqRQTK1S5h4T-mSNVQ</t>
  </si>
  <si>
    <t>@neiGl243JnQOhUHkcEDgSEsBoKUTFOlMlbZ3kvaLl6ZBGf0240Pk3ByqYkCUV94jLfiYVa4kSUHsCeaDjUAU6vFPsMG1vz6BK2fb8XH_uPJFPOaaMNRSp-Wvhp2gYdZbZFpVEw</t>
  </si>
  <si>
    <t>@neiGl243JnQOhUHkcEDgSEsBoKUTFOlMlbZ3kvaLl6bdmHLKG0TFpOL7CS2FAV6Oo_WLuas1LQOhlNruTUf7z5Z-pZhtnbkfI9dS-hmuB28Z0Nbx51F_yO6MPZ6XJn3M0qYgnQ</t>
  </si>
  <si>
    <t>@neiGl243JnQOhUHkcEDgSEsBoKUTFOlMlbZ3kvaLl6bdmHLKG0TFpOL7CS2FAV6Op4_bS4X_y6VrSGSuxjJwekye4W5prle1NHDu3lQhb6QVHRL6WP59PWSkDdwv4YXq0EAfmA</t>
  </si>
  <si>
    <t>@neiGl243JnQOhUHkcEDgSEsBoKUTFOlMlbZ3kvaLl6bdmHLKG0TFpOL7CS2FAV6O_2eR79GV53NRlt_CFUyByw5V-iQ-IedC-5SEeNkQu3Sh0poQXABahhQlprUmyCcavDUrIA</t>
  </si>
  <si>
    <t>@neiGl243JnQOhUHkcEDgSEsBoKUTFOlMlbZ3kvaLl6bdmHLKG0TFpOL7CS2FAV6ORSbGGLG8bnFxxQmlfx8qmHRox6AMdudB-1_H3iw895kmgM9z3UGsaWE98v8iTTLnRByaNw</t>
  </si>
  <si>
    <t>@neiGl243JnQOhUHkcEDgSEsBoKUTFOlMlbZ3kvaLl6ZWWq-0dGx2lBm3mVz6FgjUI99ARTRp0kflE2RC_FIyI8rpEyx17MNiySRu01e-QSu4zrVypxpFST6DJ0anoFAl1o1NSQ</t>
  </si>
  <si>
    <t>@neiGl243JnQOhUHkcEDgSEsBoKUTFOlMlbZ3kvaLl6ZWWq-0dGx2lBm3mVz6FgjUlXJoeIZ7K7iLH7jhNVrqWUonfpxPPjl6fAOxDSah7PA7OJdwg3ttoxKS4xSP5Ed6HqyKVg</t>
  </si>
  <si>
    <t>@neiGl243JnQOhUHkcEDgSEsBoKUTFOlMlbZ3kvaLl6bMIJMUsSVrqTxojhLavOu7VIoKuDWiZFS04gmAzEnDHBojPT9ECQc2z5bd92fQIcS5spVJgEaoLja4QwWzvRGuWzq9pg</t>
  </si>
  <si>
    <t>@neiGl243JnQOhUHkcEDgSEsBoKUTFOlMlbZ3kvaLl6Y5qJE4YWZAe5TovNhyTQ3pQOPFq23dNMmrzOt9gXUIKXA--xrGhSMfBV-WvMUHg0PbSJTwjHQcipM_2iArVWSURY724w</t>
  </si>
  <si>
    <t>@neiGl243JnQOhUHkcEDgSEsBoKUTFOlMlbZ3kvaLl6Yzne9wny0DuKMdTSYq7gTHZmNyQ61QPmhIqrEwEGZGkKCqiVjZA73D-YZIQr3pRJf5yKbmYRzhLhggUhQh1Sb4o0gxUw</t>
  </si>
  <si>
    <t>@neiGl243JnQOhUHkcEDgSEsBoKUTFOlMlbZ3kvaLl6ZvLulCzPp_Q5zXh4tFYEIWvKGM8qFotyUx-VDgILwbl3IGl4eLIrhyv-3meCUhG-qGlgADxm8qUZiN2iLodnVEbtGbdg</t>
  </si>
  <si>
    <t>@neiGl243JnQOhUHkcEDgSEsBoKUTFOlMlbZ3kvaLl6YN6HybYLBMqh2eNbQDWHhpE3fhkPFrLF1etg7iaUP0sFwL8EHpJkdElJ22V_0Jqy3jYjF4dErrUcBg2lkYoX8_S8bABw</t>
  </si>
  <si>
    <t>@neiGl243JnQOhUHkcEDgSEsBoKUTFOlMlbZ3kvaLl6biett7OvUZODFHHHjIXw4EgcuI0CCMf1sAFnEIfFFS6RspAbgiMObssMoioJOntCkEBjMso2V2hshBlBoHJgTA5hmklA</t>
  </si>
  <si>
    <t>@neiGl243JnQOhUHkcEDgSEsBoKUTFOlMlbZ3kvaLl6YcnLh3bvEGuV4RQFlCor_6_W7JYdI788Ae3Aj4-ObXsLsDeJ9HBXOz9zKohqguw96idgUB64377RIVEK5owvgU2A2jVQ</t>
  </si>
  <si>
    <t>@neiGl243JnQOhUHkcEDgSEsBoKUTFOlMlbZ3kvaLl6a_e59nXt6moXnr-ArmhAOZfvLUDU5hq5wu2MXWECrA4TCY6kVFY3p4P2DR5FbhjXFRXS2qAicCiBpJRwRWlCAQBm10VA</t>
  </si>
  <si>
    <t>@neiGl243JnQOhUHkcEDgSEsBoKUTFOlMlbZ3kvaLl6Yhfy76VNtmtoWXhC0nl2LXHh8wvwaZC7s07R0tKwkAZ1ZQyLSF7xqrH_LeBBt0S4V4d89RSswb9qC_8dE-PbUDBg3Brw</t>
  </si>
  <si>
    <t>@neiGl243JnQOhUHkcEDgSEsBoKUTFOlMlbZ3kvaLl6bxsAiuY1pc2SqkFr65udVT22CyKUgY7csTDf3zaz7CBqvYtYmQnG15-Uhr3xVo2QeqU1V4i3dj7NHPZiHN3tF_6s8RmA</t>
  </si>
  <si>
    <t>@neiGl243JnQOhUHkcEDgSEsBoKUTFOlMlbZ3kvaLl6acivyLqOt6-CYmtKexDSLEHUYjAHwzvI8sWOI2T6mBgKrcmndlijq1RbyGJWvLCFsgusTnhZzoxT1CibB5YLp9R9yxkw</t>
  </si>
  <si>
    <t>@neiGl243JnQOhUHkcEDgSEsBoKUTFOlMlbZ3kvaLl6ZP2lIDfI0gxfVGlOsxXAu-uoYAIapC8nQgQcd4vKBp1Exxn47srYoWTn1bmcq_DLYtMAcTIj4XRkbc16_ng1HqDf7NVA</t>
  </si>
  <si>
    <t>@neiGl243JnQOhUHkcEDgSEsBoKUTFOlMlbZ3kvaLl6atH-_K6hzdH1a5PJ2-rz7r2drM36glvZk0n9LTdHSmByq2QKvPv73mIitUkWdtAn9s6Mx85EiSiazjvjMbU_7NuKMipA</t>
  </si>
  <si>
    <t>@neiGl243JnQOhUHkcEDgSEsBoKUTFOlMlbZ3kvaLl6a9gaOGVa4u9Phualb4O0qAA_nNhp8ZJ94xjTD7i4420ejncUaD163T2ix8VYAI6gBbq5kIspV5YIEcN4_4WhvXSgJgeg</t>
  </si>
  <si>
    <t>@neiGl243JnQOhUHkcEDgSEsBoKUTFOlMlbZ3kvaLl6YEbvtrzmGteyJuV97TrCuT8juGsP73jDHKDmCNi739q77RXzs6iUl4aZahQprmmbXKAQxntUDyQVWK3gpKlzhpfqXhyw</t>
  </si>
  <si>
    <t>@neiGl243JnQOhUHkcEDgSEsBoKUTFOlMlbZ3kvaLl6bwiEASMQv6G9vX26K6FZuB9UOhmZlBXAHhLEtUazOisEzpabtKIUKigsE0wjlXXfrbMozHZilqP-xKfw5OLRJVb5iUww</t>
  </si>
  <si>
    <t>@neiGl243JnQOhUHkcEDgSEsBoKUTFOlMlbZ3kvaLl6bJMT-DD2sjva1Np8qjvuwdH6tzKXsK1NHS426sLNz-BRjIcutbT6m8JoOz2DaDXEYvQ9RKp2of1HDHC7JJKZ3r58QqnA</t>
  </si>
  <si>
    <t>@neiGl243JnQOhUHkcEDgSEsBoKUTFOlMlbZ3kvaLl6bJMT-DD2sjva1Np8qjvuwd6oMaBqmyu9YRz_tcCkg1ffK9dXuI2WLMX_Fl3luCRazLLH7R7nDu6Cp9h4fr5NhoxUPcnA</t>
  </si>
  <si>
    <t>@neiGl243JnQOhUHkcEDgSEsBoKUTFOlMlbZ3kvaLl6YjwWYesj5SnDGbgwFrau8V5wI2t8-N029N6bQwGtLqrnpLqlqmf6J-hw0urDG1bwcbYe0WYTzrF6V5CVFpMB3QBeQKZA</t>
  </si>
  <si>
    <t>@neiGl243JnQOhUHkcEDgSEsBoKUTFOlMlbZ3kvaLl6aJypSU1IQxFHfXqJyiRRdL6G447yTeIj9f8cUeZDTxNuK8Lu-BWQIiqYPVew6pMs4VBH4y5R_uK9JCJ7XltZaJsFtdjA</t>
  </si>
  <si>
    <t>@neiGl243JnQOhUHkcEDgSEsBoKUTFOlMlbZ3kvaLl6YJXh_8iCNyValxht7_547VUJKSLR5-yjo6_bbxvAWdQ-x4oBfs7jsUv6Xb8kiitfyzAK0UAPrs597hlPZCWeHYjUeqsQ</t>
  </si>
  <si>
    <t>@neiGl243JnQOhUHkcEDgSEsBoKUTFOlMlbZ3kvaLl6aZNPaPSXInxR83qCtzuCHCgyKH9UKvkrmzwvaAXosFkgS1Jq57Qu8OE8FMhi6JM0vzh7lFhg6xUzcqeDP_7EiM6q9-aw</t>
  </si>
  <si>
    <t>@neiGl243JnQOhUHkcEDgSEsBoKUTFOlMlbZ3kvaLl6aZNPaPSXInxR83qCtzuCHCIARlXaxA5nprhjyaCUMAZgkiTInpxPOifzoR43qlE6G6_jTHDOKzzRIfVRlDvKYkBsCetw</t>
  </si>
  <si>
    <t>@neiGl243JnQOhUHkcEDgSEsBoKUTFOlMlbZ3kvaLl6aZNPaPSXInxR83qCtzuCHCxsv2Bmij7TcBLeT4BsUGe2-GDotfMEiFFhFNFL11gvUkkvmWBLWuvfPwbK7omcmiwYz--w</t>
  </si>
  <si>
    <t>@neiGl243JnQOhUHkcEDgSEsBoKUTFOlMlbZ3kvaLl6YMfFhyxcDh_0W6ElpqTfspZLva4UUW7xfzoozobhCNkP7G__FSnRCsH-mZavVpLab6tINFdWbB5v2DA8dKU4dn4tVXZA</t>
  </si>
  <si>
    <t>@neiGl243JnQOhUHkcEDgSEsBoKUTFOlMlbZ3kvaLl6a9jUew4uNSEuE1drIOQTQY2Rq0o34gtrzHQ0pDdKpYDVe1VxXQgXL665UT4HWe4HTCrQ1gv7LVWUJbGY9KT4jQz_zrQQ</t>
  </si>
  <si>
    <t>@neiGl243JnQOhUHkcEDgSEsBoKUTFOlMlbZ3kvaLl6ab5At1mnNrVVII1puw1WWzpJAALQGTnwNcI5I0e7UPRX1Zo19-WaseWL_NTn3uHlLOg6R7ltLGFXbZgi9moA3l3G-HQw</t>
  </si>
  <si>
    <t>@neiGl243JnQOhUHkcEDgSEsBoKUTFOlMlbZ3kvaLl6afdjufUPgPh1E0g6ASh0ReEaTVK_i71_dJlhY6Dx04Q_6xbEa6kVOO3vi1xyISQWKms_q7CmaFxJA7IjzmxWSSl4-WjA</t>
  </si>
  <si>
    <t>@neiGl243JnQOhUHkcEDgSEsBoKUTFOlMlbZ3kvaLl6brkk7p5tEkV4v2cNUFITsX9JbtW9h4HRPMPygsr1y5nY8NMrEEQZytmtlyKrpgRKGdsIUmQCcivuzan8dvE77axhAbRg</t>
  </si>
  <si>
    <t>@neiGl243JnQOhUHkcEDgSEsBoKUTFOlMlbZ3kvaLl6ZaI7ImUSGExJmVDpW0I2g1zIroPCiCrhypwbRQIHla_NNUGEYYjImf8H5SUYsU52tx5giJ8RTW2zRebaY3q5l2G3IaHQ</t>
  </si>
  <si>
    <t>@neiGl243JnQOhUHkcEDgSEsBoKUTFOlMlbZ3kvaLl6ZH3F5Oh_70jBq5RIqvYYgPhQGeZQWBSvo6f0qNTCzz1i_-LKhdGxU80R8QGfVmLXl536AXMFSHezhmS6G6PakEvNUwnA</t>
  </si>
  <si>
    <t>@neiGl243JnQOhUHkcEDgSEsBoKUTFOlMlbZ3kvaLl6Z0KSgnenyM7vSwng9GVfi2IU1rQFNs2G43J_EAk2gUpzyZ7OUST0LAgACXZsJ4V2uiG3AY5ejqrxDq81I2dXO2iWVscw</t>
  </si>
  <si>
    <t>@neiGl243JnQOhUHkcEDgSEsBoKUTFOlMlbZ3kvaLl6ZurBLa3VKroVkS9ZisqmbJyo9ghXtV9hTiIpNyoK9VUGne4DVdS8yCUo0i1GhQ1ZyY3ZWhFTr8tBCu4RxWa16MGxzwTQ</t>
  </si>
  <si>
    <t>@neiGl243JnQOhUHkcEDgSEsBoKUTFOlMlbZ3kvaLl6Yb0obWRowEMvLXMQuB4_Yy9sgGTacuFr0qxzSC6BNmBVvwCE5JUkV4yelGj1FoRes5oy4OFX4c2h-cM6xdrFYqkIvzfw</t>
  </si>
  <si>
    <t>@neiGl243JnQOhUHkcEDgSEsBoKUTFOlMlbZ3kvaLl6aRkFGqCmf9SgkgqMxZbP_kQxDZMdW-0fS0qT4YCvev2Giobji_7YfwQEq_u-3mdcPV6uyhpz1Y3S6mrF-8zLDeXViGAA</t>
  </si>
  <si>
    <t>@neiGl243JnQOhUHkcEDgSEsBoKUTFOlMlbZ3kvaLl6aRkFGqCmf9SgkgqMxZbP_kSSOVtqyUOO-0uVWgEUKy_Jx5U4E3IPaAa3eMPfWKJ4RHPchjwpr7PtCeTtQmumHB6jL1kw</t>
  </si>
  <si>
    <t>@neiGl243JnQOhUHkcEDgSEsBoKUTFOlMlbZ3kvaLl6YcYlJIkc5v19P-ikdzx30crWpUKwixDA5fuDjTUMm4cP0oqOpsONVNHZ5LHL_URprlGpqkRK0URg-4HH-5jHgNNPRnJA</t>
  </si>
  <si>
    <t>@neiGl243JnQOhUHkcEDgSEsBoKUTFOlMlbZ3kvaLl6af1Zx0Io5089J-in-Ov5NuNZqZbvQdHwoBx4FvAhIaLiXjrDWD4qljO75qbiFgOWty7_Fb-yywy3G4qxhdRhx9283ksw</t>
  </si>
  <si>
    <t>@neiGl243JnQOhUHkcEDgSEsBoKUTFOlMlbZ3kvaLl6apDeB0PWsxe-qZ1UlqVmVWSPoNlV0iKTcBFqcbjzdKlQtFze-8Hw2wq3QmvXc7Zq2vMTjTMYmVeKa7ePJ1o2N0rbll9Q</t>
  </si>
  <si>
    <t>@neiGl243JnQOhUHkcEDgSEsBoKUTFOlMlbZ3kvaLl6YLuMv-G_Fcd1fHOuM4YrmLvsiql8N1A5Y4uRtPKMCHAmwFJET7hRzZX8YJYLCWyo5i_LBVLS3NcoAzuK0Y8-nBEy-fYw</t>
  </si>
  <si>
    <t>@neiGl243JnQOhUHkcEDgSEsBoKUTFOlMlbZ3kvaLl6Y4xtZ5T9fI5GQp21KIOP7abkyJiaUY3mb4olLE8SZhak8rHDZzpMX2ZftVnU32g2ZNOWzLifsVG8XB1Z4ZYl4F9OGdOw</t>
  </si>
  <si>
    <t>@neiGl243JnQOhUHkcEDgSEsBoKUTFOlMlbZ3kvaLl6Y4xtZ5T9fI5GQp21KIOP7a9zkwQph8vt3POyxlYOVIXz9_XHuM90FQw3JcpGEd5-3WoDQKgS-l_EIj2LJjm8QFpJTa7g</t>
  </si>
  <si>
    <t>@neiGl243JnQOhUHkcEDgSEsBoKUTFOlMlbZ3kvaLl6YnEEn0CDPwMH079N2Cxjekh8q7N8fR9BJ10AKMb_A1f7q1afagfDtxakAyWqRyBbxs3-RSAwNhIDUKWSqJMBap91jbNg</t>
  </si>
  <si>
    <t>@neiGl243JnQOhUHkcEDgSEsBoKUTFOlMlbZ3kvaLl6YnEEn0CDPwMH079N2CxjekG8rjbBXDCLF9v3hJUnYo5bb7-tyuDRjMKrX6V-ClolGINmewzxlA87qr632npCZcNxaN4g</t>
  </si>
  <si>
    <t>@neiGl243JnQOhUHkcEDgSEsBoKUTFOlMlbZ3kvaLl6amK9G_HXuleUkU4D7x29A7foRUh4v2X5x-fsbNejkVhF-ciFOV7jUZ9iZ-_iYEusiz_pX-NpnpGGdKxWmHbZlk1B0lzA</t>
  </si>
  <si>
    <t>@neiGl243JnQOhUHkcEDgSEsBoKUTFOlMlbZ3kvaLl6alEQE5eHZZKokSNCKCYFV7fwxD_1h9QnyErb-iu29pBHpV3_8i8nXwJMDu183ssr5LEgyJSexVkj3kADmUxxDVmMKSxw</t>
  </si>
  <si>
    <t>@neiGl243JnQOhUHkcEDgSEsBoKUTFOlMlbZ3kvaLl6alEQE5eHZZKokSNCKCYFV7cQ762pkVxcusosZcG5xsAdZgZSHHV1u8p8NuP0LXnd68bE3-KrA2-DFuJd5g3VmVbvqH8w</t>
  </si>
  <si>
    <t>@neiGl243JnQOhUHkcEDgSEsBoKUTFOlMlbZ3kvaLl6bKNqryN9gY4PLnd-LaPu-D1yOE4ekyxQMvBKIuio8FUd01pC9ooPLg1q_7aTswI3K1NbPioH_NwwaLxlCwrAtlsHO2-w</t>
  </si>
  <si>
    <t>@neiGl243JnQOhUHkcEDgSEsBoKUTFOlMlbZ3kvaLl6bKNqryN9gY4PLnd-LaPu-DC3QkLcu3-rwdAw-waZLS3fUtXS2VHota_gW7tpn5VLz1b58m5Dz3I1_vvGSbZRwC9welWw</t>
  </si>
  <si>
    <t>@neiGl243JnQOhUHkcEDgSEsBoKUTFOlMlbZ3kvaLl6aUOwT_KCYY7dZhB2uRbgRlrEGeboJLs__sLXuW4KchpeO9hSFQCthZhseL3d4b9i0k_G1EXB6wbDlObIfBlLhXr0dDDw</t>
  </si>
  <si>
    <t>@neiGl243JnQOhUHkcEDgSEsBoKUTFOlMlbZ3kvaLl6YDfSXJbO_hdrydFvBt_Bhag8Vc1066jrtLPDfv96-6QJm1Q10vcF2TU4xVydbQxkKjemkVfHW0_ZQSdC9ch0IdExIiYQ</t>
  </si>
  <si>
    <t>@neiGl243JnQOhUHkcEDgSEsBoKUTFOlMlbZ3kvaLl6YDfSXJbO_hdrydFvBt_BhaPDV3XEQZ2GgAhsjN0F0n3Bd8xH4CkcAnU5CAQW_x3JvoFdXkjJJqdAJa0UB9oTrbjxdunQ</t>
  </si>
  <si>
    <t>@neiGl243JnQOhUHkcEDgSEsBoKUTFOlMlbZ3kvaLl6YeQ-1MbdJh3nboSLjwjmpf6YlLcPQfErOPT0QD0m1ZIUEgrt1-XGsOxiGoxu3Miok3aVNjEv2hczHyFE8ega56ZQcz0w</t>
  </si>
  <si>
    <t>@neiGl243JnQOhUHkcEDgSEsBoKUTFOlMlbZ3kvaLl6ZZl1HWj3uxSITjXb5sKJ2E0m28jE9jbln9XPL1aUtF4eV7NjSuxXFJ2PbNN9PV8WgPLY9yOnEWQykGw7FeCvW4h7InoA</t>
  </si>
  <si>
    <t>@neiGl243JnQOhUHkcEDgSEsBoKUTFOlMlbZ3kvaLl6bB8Zy6rILSr24qTnoeBM5nYtTGskV3C7Y7ojlzn_JgazQ6Bv8YIZuXnw-nUCij2SLmBGV6VK_qCEoVikd0YweCsMl1XQ</t>
  </si>
  <si>
    <t>@neiGl243JnQOhUHkcEDgSEsBoKUTFOlMlbZ3kvaLl6bB8Zy6rILSr24qTnoeBM5nzxLjwpflt-xJY5Ev1FvNpaC8AgRvBS8ITnouNvaxSDNrTqdruFKbumPIwKG1p801XhxcPg</t>
  </si>
  <si>
    <t>@neiGl243JnQOhUHkcEDgSEsBoKUTFOlMlbZ3kvaLl6ZOaY8eV2jBeWtBdFBfPE_4OwhyUfcJGqFSXD-FK7PKz6X1us9JCozhNN2_69lAJ-qjM39ude1_9iMHkWkhYTBpWeleIA</t>
  </si>
  <si>
    <t>@neiGl243JnQOhUHkcEDgSEsBoKUTFOlMlbZ3kvaLl6ahVQ6eC0DiH3nihnnqlURfgeVqCLlMKJXHigdfOWwZJjRybURasTU2Pi8HmnTimNSqz9p29BTMIpJSQ05DEKyLpHhSAA</t>
  </si>
  <si>
    <t>@neiGl243JnQOhUHkcEDgSEsBoKUTFOlMlbZ3kvaLl6Yg6LBQTZ0E6XOE0IiBthbjHaaXYWQvVA-2No_JPFeF9tXnXq0rWsq8iFrlwZJm60KDWP_QO-efTe8SlEpbnI_96c8eqA</t>
  </si>
  <si>
    <t>05/13/2019 10:54:11 AM</t>
  </si>
  <si>
    <t>@neiGl243JnQOhUHkcEDgSEsBoKUTFOlMlbZ3kvaLl6ZThnsZ2kuYPoP_OXTBDYY_vpp12oM7pVso7my5cC6qlcggCh8brH8oXqPz6p67CeKmDNMwAx4Amp67MusHGLokpf7kVg</t>
  </si>
  <si>
    <t>05/13/2019 1:05:28 PM</t>
  </si>
  <si>
    <t>@neiGl243JnQOhUHkcEDgSEsBoKUTFOlMlbZ3kvaLl6ZThnsZ2kuYPoP_OXTBDYY_UbKKEQ_I3SEIB2aVJOxoYlQVreya4_l2v7tBHB2LPmwjcuLSqtkx3bOzKHTgvW3q6UQ_GQ</t>
  </si>
  <si>
    <t>05/13/2019 1:08:11 PM</t>
  </si>
  <si>
    <t>@neiGl243JnQOhUHkcEDgSEsBoKUTFOlMlbZ3kvaLl6ZThnsZ2kuYPoP_OXTBDYY_UGEIrRK-thxoO3-yRFVgL_D5OkNHM47JmDZpIQ7u4G57S1uQ9bik2LBIhZfD69z0IVxKFA</t>
  </si>
  <si>
    <t>05/13/2019 1:08:39 PM</t>
  </si>
  <si>
    <t>@neiGl243JnQOhUHkcEDgSEsBoKUTFOlMlbZ3kvaLl6YGydra_D3HyeWMqxCrAyED136ve67mMlajMxCKl4VATtrTl9ZXdh63hbQ_QBt2BEPUp4o5jq8i1YjoqEkiDR1q7faJVg</t>
  </si>
  <si>
    <t>05/13/2019 1:16:15 PM</t>
  </si>
  <si>
    <t>@neiGl243JnQOhUHkcEDgSEsBoKUTFOlMlbZ3kvaLl6ZEkJY3XhPU5nChZGnasVAV1XDSbNiXBK2vnBfkJlB57qOeRIM5B9V-jnSbOZXa6daZt1M-z3UYacp-xM6g6ZwFtfmivQ</t>
  </si>
  <si>
    <t>05/13/2019 2:51:10 PM</t>
  </si>
  <si>
    <t>@neiGl243JnQOhUHkcEDgSEsBoKUTFOlMlbZ3kvaLl6a-v85hLrPegcrOGFjBeUTwLYEcZDmm-4YZ5vZG45ogOxiUNHcxhqEOm1i9KJ65Cmqm_247kLqvmMmH1_NKdBsjpe8CRg</t>
  </si>
  <si>
    <t>05/13/2019 6:11:53 PM</t>
  </si>
  <si>
    <t>@neiGl243JnQOhUHkcEDgSEsBoKUTFOlMlbZ3kvaLl6buSWtMYJnouPAJ78u8JTfbG-wyIgcOS5AEa177onUKHIBEhlaxgN63RXG9dvv-s-k-_UBIK6zaozwtQZB9fJoeHFmseQ</t>
  </si>
  <si>
    <t>05/13/2019 6:29:31 PM</t>
  </si>
  <si>
    <t>@neiGl243JnQOhUHkcEDgSEsBoKUTFOlMlbZ3kvaLl6amstiEfdNBQyjp2K9DTwW4vr9Xh_Q0r441TBEyfGoq_Jp_GWKVQOAk6V1n_gBsU8fYBlFjaP31nfc0VhlEzBqKsqHrPg</t>
  </si>
  <si>
    <t>05/14/2019 5:54:09 PM</t>
  </si>
  <si>
    <t>@neiGl243JnQOhUHkcEDgSEsBoKUTFOlMlbZ3kvaLl6amstiEfdNBQyjp2K9DTwW4lPgWzNQFoIOyiGAnmVILbgFJ8lTIlTDOvXo6XkgC9INWUeZmDQSOOkGRYstWcICq8Nrq7A</t>
  </si>
  <si>
    <t>05/14/2019 5:54:12 PM</t>
  </si>
  <si>
    <t>@neiGl243JnQOhUHkcEDgSEsBoKUTFOlMlbZ3kvaLl6YDJm9yGAJZtiJpq4JSH6lzoPaH4hUb3y_10nBZbXNqi62-eG7j0FXtITY6YeMUWabtJT00miQ5wwn3qReE4rXG1CRCjw</t>
  </si>
  <si>
    <t>05/14/2019 11:09:28 PM</t>
  </si>
  <si>
    <t>@neiGl243JnQOhUHkcEDgSEsBoKUTFOlMlbZ3kvaLl6YEmOr58nnCSpgaE7gg3bDT_cl0OMAprXvoWtTFkpOdY7zSPO3a7OqSxCK2hgS1NMqjwnw0Q64wyNy2k72wNera1m_E8A</t>
  </si>
  <si>
    <t>05/14/2019 11:13:15 PM</t>
  </si>
  <si>
    <t>@neiGl243JnQOhUHkcEDgSEsBoKUTFOlMlbZ3kvaLl6ZeB2_bdq0SRcZUvafgknN8oFCTLtfsKqZZFH9n5GWz6bbgRKRZJcIJAyur-L7j8G4KfR2O20TOPYTztzahgzg447M1NA</t>
  </si>
  <si>
    <t>@neiGl243JnQOhUHkcEDgSEsBoKUTFOlMlbZ3kvaLl6ZeB2_bdq0SRcZUvafgknN8ZprjFBrjf-7s6rcmySA4Kl4dFXo1JqeeoQupHWsUgkRZTCY0VU8ZpM-xT0z4uJn17MSyWA</t>
  </si>
  <si>
    <t>05/15/2019 10:20:52 AM</t>
  </si>
  <si>
    <t>@neiGl243JnQOhUHkcEDgSEsBoKUTFOlMlbZ3kvaLl6bwxnJ5rjYaG4As6jjQrWFG4eSfHaZLP_ceobK_FYTDoTBn3XoS6n6AtsudA_OPeYlIdElWmISwn1GHN16hUMgyiPoHog</t>
  </si>
  <si>
    <t>05/15/2019 10:51:43 PM</t>
  </si>
  <si>
    <t>@neiGl243JnQOhUHkcEDgSEsBoKUTFOlMlbZ3kvaLl6ZeFtOtdJ4eSz5VRD8emJqLtlXrSnayS8rj--ZPIF7Fi0T2bv0J1XKK1Gabek652_xqQDpBM_D4_SshcVfYjL773JZHQA</t>
  </si>
  <si>
    <t>05/16/2019 10:26:49 AM</t>
  </si>
  <si>
    <t>@neiGl243JnQOhUHkcEDgSEsBoKUTFOlMlbZ3kvaLl6Ynf4B_mnwUzW5B9zDb49EZID9_aixjU7BAe7JAplSNjXmQs1T6ewxkfkIsbEqTgIqxsxao3GOgb5PQzg2KNNfAWdJ8Tg</t>
  </si>
  <si>
    <t>05/16/2019 3:03:34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</si>
</sst>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odyyan/Downloads/May8_A_Delivery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y8_A_Delivery"/>
      <sheetName val="Sheet1"/>
    </sheetNames>
    <sheetDataSet>
      <sheetData sheetId="0" refreshError="1"/>
      <sheetData sheetId="1">
        <row r="1">
          <cell r="A1" t="str">
            <v>Main resource ID</v>
          </cell>
          <cell r="B1" t="str">
            <v>Date</v>
          </cell>
          <cell r="C1" t="str">
            <v>Status</v>
          </cell>
          <cell r="D1" t="str">
            <v>Address</v>
          </cell>
          <cell r="E1" t="str">
            <v>Nature of failure</v>
          </cell>
          <cell r="F1" t="str">
            <v>Reason</v>
          </cell>
          <cell r="G1" t="str">
            <v>Test profile</v>
          </cell>
        </row>
        <row r="2">
          <cell r="A2" t="str">
            <v>@z_kVHHDfa980lc4OIw8i8gAyht9UTwRURzM8EfXCe1B6wpQZPHa_hh8vZcO_rQ_qhQjGr7rdhGXMnUzH3TS_gT6LA9N9GV6UO7WUhS_tEma1bLU-lkNZH7JZ5vglHgokHXEssw</v>
          </cell>
          <cell r="B2">
            <v>43682.56994212963</v>
          </cell>
          <cell r="C2" t="str">
            <v>failed</v>
          </cell>
          <cell r="D2" t="str">
            <v>ag3603@yahoo.com.hk</v>
          </cell>
          <cell r="E2" t="str">
            <v>UnknownUser</v>
          </cell>
          <cell r="F2" t="str">
            <v>554 delivery error: dd Sorry</v>
          </cell>
          <cell r="H2" t="str">
            <v xml:space="preserve"> your message to ...@... cannot be delivered. This mailbox is disabled ({score}). - mta#;false</v>
          </cell>
        </row>
        <row r="3">
          <cell r="A3" t="str">
            <v>@z_kVHHDfa980lc4OIw8i8gAyht9UTwRURzM8EfXCe1CsGEO776Vz1hNI-wM_kOTUEJ0hyUIa_scqjQV29-EyXIUqQQj2gvXfoepLZsYz1Exw5GejC4G53sJB6_i9vCLmdzC4vg</v>
          </cell>
          <cell r="B3">
            <v>43682.56994212963</v>
          </cell>
          <cell r="C3" t="str">
            <v>failed</v>
          </cell>
          <cell r="D3" t="str">
            <v>gilsonw@yahoo.com.hk</v>
          </cell>
          <cell r="E3" t="str">
            <v>UnknownUser</v>
          </cell>
          <cell r="F3" t="str">
            <v>554 delivery error: dd This user doesn't have a yahoo.com</v>
          </cell>
        </row>
        <row r="4">
          <cell r="A4" t="str">
            <v>@z_kVHHDfa980lc4OIw8i8gAyht9UTwRURzM8EfXCe1Dt-_5oCQ-A8V_MS1bZIq4f4_QI7Kvl8jX5EadNAAfjVEa8nmoihhqp4dv9pAc-PtugALxBDop6rkLtzAGSCWiEvNpN_A</v>
          </cell>
          <cell r="B4">
            <v>43682.56994212963</v>
          </cell>
          <cell r="C4" t="str">
            <v>failed</v>
          </cell>
          <cell r="D4" t="str">
            <v>mandy123yym@yahoo.com.hk</v>
          </cell>
          <cell r="E4" t="str">
            <v>UnknownUser</v>
          </cell>
          <cell r="F4" t="str">
            <v>554 delivery error: dd Sorry</v>
          </cell>
          <cell r="H4" t="str">
            <v xml:space="preserve"> your message to ...@... cannot be delivered. This mailbox is disabled ({score}). - mta#;false</v>
          </cell>
        </row>
        <row r="5">
          <cell r="A5" t="str">
            <v>@z_kVHHDfa980lc4OIw8i8gAyht9UTwRURzM8EfXCe1C2LiE7biEJ49VzadmZe9-tHXc8TJ_H9ktYTBywxUjuE4CrlRYdL8OPP4uF2OWJmFxjlJuv0NUH-o0Kn24-Hmc8GrB6CA</v>
          </cell>
          <cell r="B5">
            <v>43682.56994212963</v>
          </cell>
          <cell r="C5" t="str">
            <v>failed</v>
          </cell>
          <cell r="D5" t="str">
            <v>supa@ceiecz.com</v>
          </cell>
          <cell r="E5" t="str">
            <v>UnknownUser</v>
          </cell>
          <cell r="F5" t="str">
            <v xml:space="preserve">550 The email account that you tried to reach does not exist. </v>
          </cell>
        </row>
        <row r="6">
          <cell r="A6" t="str">
            <v>@z_kVHHDfa980lc4OIw8i8gAyht9UTwRURzM8EfXCe1CND58M4IWWEJ2ENAV8IQvOdRWIeXams_p-0YlUSEjVSxf-abTtGmXqVNa3tfKJdPCqN9xCEpWgzQbJ5v9krjUKaOPR7Q</v>
          </cell>
          <cell r="B6">
            <v>43682.56994212963</v>
          </cell>
          <cell r="C6" t="str">
            <v>failed</v>
          </cell>
          <cell r="D6" t="str">
            <v>whyph1@yahoo.com.hk</v>
          </cell>
          <cell r="E6" t="str">
            <v>UnknownUser</v>
          </cell>
          <cell r="F6" t="str">
            <v>554 delivery error: dd Requested mail action aborted - mta</v>
          </cell>
        </row>
        <row r="7">
          <cell r="A7" t="str">
            <v>@z_kVHHDfa980lc4OIw8i8gAyht9UTwRURzM8EfXCe1BHyY-lpPN9wHI5CLhbqTuSVk804kceMcM2Uz5f6wG-T5noKxqBAOS3tGqZfu1cbgTX1Vt18-bFlHgxzPeMZ8Cx1WR05Q</v>
          </cell>
          <cell r="B7">
            <v>43682.56994212963</v>
          </cell>
          <cell r="C7" t="str">
            <v>failed</v>
          </cell>
          <cell r="D7" t="str">
            <v>cklai@mci.com.hk</v>
          </cell>
          <cell r="E7" t="str">
            <v>UnknownUser</v>
          </cell>
          <cell r="F7" t="str">
            <v>550 #5.1.0 Address rejected.</v>
          </cell>
          <cell r="G7" t="b">
            <v>0</v>
          </cell>
        </row>
        <row r="8">
          <cell r="A8" t="str">
            <v>@z_kVHHDfa980lc4OIw8i8gAyht9UTwRURzM8EfXCe1CNjfQx0KSsf4uWzqv-sH6CDrd9Nf7ae9C1687lOK2sBS9XqQEh2zFR6Wy43UBBkVbIuPkktLSokp4JvXhVDFhW2gt-hA</v>
          </cell>
          <cell r="B8">
            <v>43682.56994212963</v>
          </cell>
          <cell r="C8" t="str">
            <v>failed</v>
          </cell>
          <cell r="D8" t="str">
            <v>sister0531@yahoo.com.hk</v>
          </cell>
          <cell r="E8" t="str">
            <v>UnknownUser</v>
          </cell>
          <cell r="F8" t="str">
            <v>554 delivery error: dd Sorry</v>
          </cell>
          <cell r="H8" t="str">
            <v xml:space="preserve"> your message to ...@... cannot be delivered. This mailbox is disabled ({score}). - mta#;false</v>
          </cell>
        </row>
        <row r="9">
          <cell r="A9" t="str">
            <v>@z_kVHHDfa980lc4OIw8i8gAyht9UTwRURzM8EfXCe1CzqZMo9Im-MJr1MlVWS5Cc7wPlJDXxTaFZgZkjSvdl7yuJIdb1LXrC8j_QZ5gdSEc1s8ZZvYLIDfEVqsn_IGD6Xh3YGA</v>
          </cell>
          <cell r="B9">
            <v>43682.56994212963</v>
          </cell>
          <cell r="C9" t="str">
            <v>failed</v>
          </cell>
          <cell r="D9" t="str">
            <v>markmakqqq@yahoo.com.hk</v>
          </cell>
          <cell r="E9" t="str">
            <v>UnknownUser</v>
          </cell>
          <cell r="F9" t="str">
            <v>554 delivery error: dd Sorry</v>
          </cell>
          <cell r="H9" t="str">
            <v xml:space="preserve"> your message to ...@... cannot be delivered. This mailbox is disabled ({score}). - mta#;false</v>
          </cell>
        </row>
        <row r="10">
          <cell r="A10" t="str">
            <v>@z_kVHHDfa980lc4OIw8i8gAyht9UTwRURzM8EfXCe1Df6yhAXlgN6cRF7SzavbhAgxCSpIMoW0Kq4FcAWHra82bu8xPnoNFudOL8e-JBU6BpTpFQd7B0rSgIrvVOF2MUQlGb8w</v>
          </cell>
          <cell r="B10">
            <v>43682.56994212963</v>
          </cell>
          <cell r="C10" t="str">
            <v>failed</v>
          </cell>
          <cell r="D10" t="str">
            <v>cyto94219498@yahoo.com</v>
          </cell>
          <cell r="E10" t="str">
            <v>UnknownUser</v>
          </cell>
          <cell r="F10" t="str">
            <v>554 delivery error: dd This user doesn't have a yahoo.c</v>
          </cell>
        </row>
        <row r="11">
          <cell r="A11" t="str">
            <v>@z_kVHHDfa980lc4OIw8i8gAyht9UTwRURzM8EfXCe1AYlyx5r0ny5JnY1du-OiJhpVwV4Rer2K1UxtrHAfdZC0IGOqQanIk8dvPTt1qC90NFlVgbvTjgEIp4ZzQVFWx4754rPA</v>
          </cell>
          <cell r="B11">
            <v>43682.56994212963</v>
          </cell>
          <cell r="C11" t="str">
            <v>failed</v>
          </cell>
          <cell r="D11" t="str">
            <v>amy615164@yahoo.com.hk</v>
          </cell>
          <cell r="E11" t="str">
            <v>UnknownUser</v>
          </cell>
          <cell r="F11" t="str">
            <v>554 delivery error: dd This user doesn't have a yahoo.c</v>
          </cell>
        </row>
        <row r="12">
          <cell r="A12" t="str">
            <v>@z_kVHHDfa980lc4OIw8i8gAyht9UTwRURzM8EfXCe1AWbuTjqLyn-DXtRGqop5g4fK7EoRKlNYSGOG6LUHeJllIEfenpIrho6jPKAvZxpZcRVM_Ayrn9-_S-JtJsy6Q6d9Mr2w</v>
          </cell>
          <cell r="B12">
            <v>43682.56994212963</v>
          </cell>
          <cell r="C12" t="str">
            <v>failed</v>
          </cell>
          <cell r="D12" t="str">
            <v>markyau88@yahoo.com.hk</v>
          </cell>
          <cell r="E12" t="str">
            <v>UnknownUser</v>
          </cell>
          <cell r="F12" t="str">
            <v>554 delivery error: dd Sorry</v>
          </cell>
          <cell r="H12" t="str">
            <v xml:space="preserve"> your message to ...@... cannot be delivered. This mailbox is disabled ({score}). - mta#;false</v>
          </cell>
        </row>
        <row r="13">
          <cell r="A13" t="str">
            <v>@z_kVHHDfa980lc4OIw8i8gAyht9UTwRURzM8EfXCe1D8pnaEIuiZsSOh5Yi2vNkwzyOJoDqXy__xxi-f7oVcBkI76s09sEA66WoUztn8I5PGUnpzGm5-gK_R8ZNNXKcGAwgpRw</v>
          </cell>
          <cell r="B13">
            <v>43682.56994212963</v>
          </cell>
          <cell r="C13" t="str">
            <v>failed</v>
          </cell>
          <cell r="D13" t="str">
            <v>louis0326@yahoo.com.hk</v>
          </cell>
          <cell r="E13" t="str">
            <v>UnknownUser</v>
          </cell>
          <cell r="F13" t="str">
            <v>554 delivery error: dd Sorry</v>
          </cell>
          <cell r="H13" t="str">
            <v xml:space="preserve"> your message to ...@... cannot be delivered. This mailbox is disabled ({score}). - mta#;false</v>
          </cell>
        </row>
        <row r="14">
          <cell r="A14" t="str">
            <v>@z_kVHHDfa980lc4OIw8i8gAyht9UTwRURzM8EfXCe1DGdlAdhCFdNg0BN5mncTjGinZOxkZ1AOf7DhGA2UAG8xfGJoIAFV59ViiA02-srL4qSpf9h8wiGsEVJwAhg3pvz8RXXA</v>
          </cell>
          <cell r="B14">
            <v>43682.56994212963</v>
          </cell>
          <cell r="C14" t="str">
            <v>failed</v>
          </cell>
          <cell r="D14" t="str">
            <v>hlc813@yahoo.com.hk</v>
          </cell>
          <cell r="E14" t="str">
            <v>UnknownUser</v>
          </cell>
          <cell r="F14" t="str">
            <v>554 delivery error: dd Requested mail action aborted - mta</v>
          </cell>
        </row>
        <row r="15">
          <cell r="A15" t="str">
            <v>@z_kVHHDfa980lc4OIw8i8gAyht9UTwRURzM8EfXCe1CL86Q2jUTjHAOpRvVCTbjBeSsChZ_OequO2YcsYbKjrbdvXm6RGmHeuWWoVJ8oTglJsVt4UR0aOJXL5efQRmxU6e1UEA</v>
          </cell>
          <cell r="B15">
            <v>43682.56994212963</v>
          </cell>
          <cell r="C15" t="str">
            <v>failed</v>
          </cell>
          <cell r="D15" t="str">
            <v>ivansau@yahoo.com.hk</v>
          </cell>
          <cell r="E15" t="str">
            <v>UnknownUser</v>
          </cell>
          <cell r="F15" t="str">
            <v>554 delivery error: dd Requested mail action aborted - mt</v>
          </cell>
        </row>
        <row r="16">
          <cell r="A16" t="str">
            <v>@z_kVHHDfa980lc4OIw8i8gAyht9UTwRURzM8EfXCe1CC1g6ze_hF8HNc03PDbV4w4f8kO5fP-g4PgWZfEbFHS20O_kZitxRVJz7Vpgt_otBFEEC5Ns55LHVhIBoB6d3bKy-CMA</v>
          </cell>
          <cell r="B16">
            <v>43682.56994212963</v>
          </cell>
          <cell r="C16" t="str">
            <v>failed</v>
          </cell>
          <cell r="D16" t="str">
            <v>rean_chan@yahoo.com.hk</v>
          </cell>
          <cell r="E16" t="str">
            <v>UnknownUser</v>
          </cell>
          <cell r="F16" t="str">
            <v>554 delivery error: dd Sorry</v>
          </cell>
          <cell r="H16" t="str">
            <v xml:space="preserve"> your message to ...@... cannot be delivered. This mailbox is disabled ({score}). - mta#;false</v>
          </cell>
        </row>
        <row r="17">
          <cell r="A17" t="str">
            <v>@z_kVHHDfa980lc4OIw8i8gAyht9UTwRURzM8EfXCe1A4AdOL-sxFlmUeQgdR557YdA6y70jc2wcC7v3aVInNa_omQiBkexb2TFVV_TDNLBIP91aZxsZurcxjLKyKpSGTXAaRTg</v>
          </cell>
          <cell r="B17">
            <v>43682.56994212963</v>
          </cell>
          <cell r="C17" t="str">
            <v>failed</v>
          </cell>
          <cell r="D17" t="str">
            <v>hildachan321@yahoo.com.hk</v>
          </cell>
          <cell r="E17" t="str">
            <v>UnknownUser</v>
          </cell>
          <cell r="F17" t="str">
            <v>554 delivery error: dd Requested mail action aborted</v>
          </cell>
        </row>
        <row r="18">
          <cell r="A18" t="str">
            <v>@z_kVHHDfa980lc4OIw8i8gAyht9UTwRURzM8EfXCe1ByBmQrO8I2Z9mbcBlNnDbE9I3yJzl9fsDZ5SJ_Hj6qlKByoSiZwQoZGshkxaOakFJxRVcn3n0ekRJUDCrWI37N98L05Q</v>
          </cell>
          <cell r="B18">
            <v>43682.56994212963</v>
          </cell>
          <cell r="C18" t="str">
            <v>failed</v>
          </cell>
          <cell r="D18" t="str">
            <v>calvin444k@yahoo.com.hk</v>
          </cell>
          <cell r="E18" t="str">
            <v>UnknownUser</v>
          </cell>
          <cell r="F18" t="str">
            <v>554 delivery error: dd Sorry</v>
          </cell>
          <cell r="H18" t="str">
            <v xml:space="preserve"> your message to ...@... cannot be delivered. This mailbox is disabled ({score}). - mta#;false</v>
          </cell>
        </row>
        <row r="19">
          <cell r="A19" t="str">
            <v>@z_kVHHDfa980lc4OIw8i8gAyht9UTwRURzM8EfXCe1BxKEePseR_MKIjOMEtuvyDVTajNCIndGfNraKJTKL-wDjAP0j87V1CWQiWZ4cF6AlUlCD8vhnncPpIIiRhCgEmugnBLw</v>
          </cell>
          <cell r="B19">
            <v>43682.56994212963</v>
          </cell>
          <cell r="C19" t="str">
            <v>failed</v>
          </cell>
          <cell r="D19" t="str">
            <v>hungfungching@yahoo.com.hk</v>
          </cell>
          <cell r="E19" t="str">
            <v>UnknownUser</v>
          </cell>
          <cell r="F19" t="str">
            <v>554 delivery error: dd Sorry</v>
          </cell>
          <cell r="H19" t="str">
            <v xml:space="preserve"> your message to ...@... cannot be delivered. This mailbox is disabled ({score}). - mta#;false</v>
          </cell>
        </row>
        <row r="20">
          <cell r="A20" t="str">
            <v>@z_kVHHDfa980lc4OIw8i8gAyht9UTwRURzM8EfXCe1AOi4xmSmljgyGKVflVQ4mr4BY7jKxfDlGSwHN8vfdXg8gD1vwBuuYUWgyT7xIG8E8o4In41iXNwLfWHeoDH4CAJ986fQ</v>
          </cell>
          <cell r="B20">
            <v>43682.56994212963</v>
          </cell>
          <cell r="C20" t="str">
            <v>failed</v>
          </cell>
          <cell r="D20" t="str">
            <v>lok102ml@yahoo.com.hk</v>
          </cell>
          <cell r="E20" t="str">
            <v>UnknownUser</v>
          </cell>
          <cell r="F20" t="str">
            <v>554 delivery error: dd Requested mail action aborted - m</v>
          </cell>
        </row>
        <row r="21">
          <cell r="A21" t="str">
            <v>@z_kVHHDfa980lc4OIw8i8gAyht9UTwRURzM8EfXCe1Djt5AhqdLbXkhPUghV7kUlIPB0YaK9Hs2a67C90W42CjaYUaTEsJcn-A7CSpS8lxggMKiXAyF_3T9G1uT-fHPU81m5Gw</v>
          </cell>
          <cell r="B21">
            <v>43682.56994212963</v>
          </cell>
          <cell r="C21" t="str">
            <v>failed</v>
          </cell>
          <cell r="D21" t="str">
            <v>t60769642@yahoo.com.hk</v>
          </cell>
          <cell r="E21" t="str">
            <v>UnknownUser</v>
          </cell>
          <cell r="F21" t="str">
            <v xml:space="preserve">554 delivery error: dd Requested mail action aborted - </v>
          </cell>
        </row>
        <row r="22">
          <cell r="A22" t="str">
            <v>@z_kVHHDfa980lc4OIw8i8gAyht9UTwRURzM8EfXCe1AocYIH1FMYFVl2-Ytqe6xwstmvCOBjc70FcUyEKcLVXNfQLEhlVdB7tl9UdVpGAbvUZ0_COIXkZUkkag1N7t-WPG0f5w</v>
          </cell>
          <cell r="B22">
            <v>43682.56994212963</v>
          </cell>
          <cell r="C22" t="str">
            <v>failed</v>
          </cell>
          <cell r="D22" t="str">
            <v>gogo.leong@yahoo.com.hk</v>
          </cell>
          <cell r="E22" t="str">
            <v>UnknownUser</v>
          </cell>
          <cell r="F22" t="str">
            <v>554 delivery error: dd Sorry</v>
          </cell>
          <cell r="H22" t="str">
            <v xml:space="preserve"> your message to ...@... cannot be delivered. This mailbox is disabled ({score}). - mta#;false</v>
          </cell>
        </row>
        <row r="23">
          <cell r="A23" t="str">
            <v>@z_kVHHDfa980lc4OIw8i8gAyht9UTwRURzM8EfXCe1Dlr3589ZmgZar50aRorqfehgRFm4NBELVlKCwTij3vZxF92RBp4WmKBj5pUu0-I32di5OI1TWJ5rNBaUE-JHcP5Efajw</v>
          </cell>
          <cell r="B23">
            <v>43682.56994212963</v>
          </cell>
          <cell r="C23" t="str">
            <v>failed</v>
          </cell>
          <cell r="D23" t="str">
            <v>pangpang_pp888@yahoo.com.hk</v>
          </cell>
          <cell r="E23" t="str">
            <v>UnknownUser</v>
          </cell>
          <cell r="F23" t="str">
            <v>554 delivery error: dd Sorry</v>
          </cell>
          <cell r="H23" t="str">
            <v xml:space="preserve"> your message to ...@... cannot be delivered. This mailbox is disabled ({score}). - mta#;false</v>
          </cell>
        </row>
        <row r="24">
          <cell r="A24" t="str">
            <v>@z_kVHHDfa980lc4OIw8i8gAyht9UTwRURzM8EfXCe1DDUNBl5_IXDIn5ofsq2uFvuwMp8gPxNpy99OrkU3B95vlW6otOP3VAVrayGAhHx_UMsRLQCPVYEVQU_1U6hC7AsY9fHw</v>
          </cell>
          <cell r="B24">
            <v>43682.56994212963</v>
          </cell>
          <cell r="C24" t="str">
            <v>failed</v>
          </cell>
          <cell r="D24" t="str">
            <v>ja50892000@yahoo.com.hk</v>
          </cell>
          <cell r="E24" t="str">
            <v>UnknownUser</v>
          </cell>
          <cell r="F24" t="str">
            <v>554 delivery error: dd Sorry</v>
          </cell>
          <cell r="H24" t="str">
            <v xml:space="preserve"> your message to ...@... cannot be delivered. This mailbox is disabled ({score}). - mta#;false</v>
          </cell>
        </row>
        <row r="25">
          <cell r="A25" t="str">
            <v>@z_kVHHDfa980lc4OIw8i8gAyht9UTwRURzM8EfXCe1DcoA1O0uQXFP7zJM3vX6dyQkKzDUnpzroxMEkY9PjQ1gGeODqvB74pbRqNMZI6ZV-mjSz_CckUaj4p7T_EP1FxdUS5qQ</v>
          </cell>
          <cell r="B25">
            <v>43682.56994212963</v>
          </cell>
          <cell r="C25" t="str">
            <v>failed</v>
          </cell>
          <cell r="D25" t="str">
            <v>henrytsui@pkl.com.hk</v>
          </cell>
          <cell r="E25" t="str">
            <v>UnknownUser</v>
          </cell>
          <cell r="F25" t="str">
            <v>550 5.4.1 ...@... Recipient address rejected: Access deni</v>
          </cell>
        </row>
        <row r="26">
          <cell r="A26" t="str">
            <v>@z_kVHHDfa980lc4OIw8i8gAyht9UTwRURzM8EfXCe1DYaLKIddUjiHvlFKbNQZnEhh-qDDS3gSvLQikxlfzh7aXc_e1q1lAHH1QbEN-Btbszi1HO6QSo-q5HTeHiv-6ok4P6pA</v>
          </cell>
          <cell r="B26">
            <v>43682.56994212963</v>
          </cell>
          <cell r="C26" t="str">
            <v>failed</v>
          </cell>
          <cell r="D26" t="str">
            <v>addychan2013@yahoo.com.hk</v>
          </cell>
          <cell r="E26" t="str">
            <v>UnknownUser</v>
          </cell>
          <cell r="F26" t="str">
            <v>554 delivery error: dd Requested mail action aborted</v>
          </cell>
        </row>
        <row r="27">
          <cell r="A27" t="str">
            <v>@z_kVHHDfa980lc4OIw8i8gAyht9UTwRURzM8EfXCe1B-ASUU7TTs-wRGhrtt4LB4AhEBWawm6Ve-h_cCpQLWetUM6ToHsXnL8Y9LOlcMKyyZJQbs51MGrBquj8kSfPLPEPNmqQ</v>
          </cell>
          <cell r="B27">
            <v>43682.56994212963</v>
          </cell>
          <cell r="C27" t="str">
            <v>failed</v>
          </cell>
          <cell r="D27" t="str">
            <v>lam62000065@yahoo.com.hk</v>
          </cell>
          <cell r="E27" t="str">
            <v>UnknownUser</v>
          </cell>
          <cell r="F27" t="str">
            <v>554 delivery error: dd Sorry</v>
          </cell>
          <cell r="H27" t="str">
            <v xml:space="preserve"> your message to ...@... cannot be delivered. This mailbox is disabled ({score}). - mta#;false</v>
          </cell>
        </row>
        <row r="28">
          <cell r="A28" t="str">
            <v>@z_kVHHDfa980lc4OIw8i8gAyht9UTwRURzM8EfXCe1DyWNkpv0zcEJDciazU-qdBjDXfpnBEoAZVSFxjZngrwlYZrLMePI66hYmF6BrWsbTKaOsutB3kcBLi-P-CED-4ViA2bw</v>
          </cell>
          <cell r="B28">
            <v>43682.56994212963</v>
          </cell>
          <cell r="C28" t="str">
            <v>failed</v>
          </cell>
          <cell r="D28" t="str">
            <v>kwokjeanne@yahoo.com.hk</v>
          </cell>
          <cell r="E28" t="str">
            <v>UnknownUser</v>
          </cell>
          <cell r="F28" t="str">
            <v>554 delivery error: dd Requested mail action aborted -</v>
          </cell>
        </row>
        <row r="29">
          <cell r="A29" t="str">
            <v>@z_kVHHDfa980lc4OIw8i8gAyht9UTwRURzM8EfXCe1AQ2t0BsrYDXSSFZA4Cgd1WJNOeQjWZT71rICzgRnlOo-OO0VMA4Zg9u8VVqKV-8XMwFdIL-c7TJJHDyzWgUWTtgADfiQ</v>
          </cell>
          <cell r="B29">
            <v>43682.56994212963</v>
          </cell>
          <cell r="C29" t="str">
            <v>failed</v>
          </cell>
          <cell r="D29" t="str">
            <v>christy81@i-cable.com</v>
          </cell>
          <cell r="E29" t="str">
            <v>UnknownUser</v>
          </cell>
          <cell r="F29" t="str">
            <v>550 #5.1.0 Address rejected.</v>
          </cell>
          <cell r="G29" t="b">
            <v>0</v>
          </cell>
        </row>
        <row r="30">
          <cell r="A30" t="str">
            <v>@z_kVHHDfa980lc4OIw8i8gAyht9UTwRURzM8EfXCe1AgI16g9XwlipMje4F7ERkVI2hA8OPoflN8qHSIaINKhwfU3TAPtqGMmipS3LU8n0SWym9_NXVKlgmB_BiyEOUwBgbYog</v>
          </cell>
          <cell r="B30">
            <v>43682.56994212963</v>
          </cell>
          <cell r="C30" t="str">
            <v>failed</v>
          </cell>
          <cell r="D30" t="str">
            <v>otoleung@ymail.com</v>
          </cell>
          <cell r="E30" t="str">
            <v>UnknownUser</v>
          </cell>
          <cell r="F30" t="str">
            <v>554 delivery error: dd Sorry</v>
          </cell>
          <cell r="H30" t="str">
            <v xml:space="preserve"> your message to ...@... cannot be delivered. This mailbox is disabled ({score}). - mta#;false</v>
          </cell>
        </row>
        <row r="31">
          <cell r="A31" t="str">
            <v>@z_kVHHDfa980lc4OIw8i8gAyht9UTwRURzM8EfXCe1CsZ_oVv5gbXx9qFlzy0t36aZYC_Ka5WY2verCrS0YbNbD1S4ONHvIBSIOzOEfZMWRejk2llAUAo7uE5-dLdGqxuqz3zg</v>
          </cell>
          <cell r="B31">
            <v>43682.56994212963</v>
          </cell>
          <cell r="C31" t="str">
            <v>failed</v>
          </cell>
          <cell r="D31" t="str">
            <v>chan888yan@yahoo.com.hk</v>
          </cell>
          <cell r="E31" t="str">
            <v>UnknownUser</v>
          </cell>
          <cell r="F31" t="str">
            <v>554 delivery error: dd Sorry</v>
          </cell>
          <cell r="H31" t="str">
            <v xml:space="preserve"> your message to ...@... cannot be delivered. This mailbox is disabled ({score}). - mta#;false</v>
          </cell>
        </row>
        <row r="32">
          <cell r="A32" t="str">
            <v>@z_kVHHDfa980lc4OIw8i8gAyht9UTwRURzM8EfXCe1CiUgzs0kzMg90FYNbmyfuiS5T-pjP2daPbeZ4NU2ueyFv4Hxjn216lNTIB-SDNjK6abN4fi6UCqgTG2dDmmbmsnEtzYw</v>
          </cell>
          <cell r="B32">
            <v>43682.56994212963</v>
          </cell>
          <cell r="C32" t="str">
            <v>failed</v>
          </cell>
          <cell r="D32" t="str">
            <v>yen_629@yahoo.com.hk</v>
          </cell>
          <cell r="E32" t="str">
            <v>UnknownUser</v>
          </cell>
          <cell r="F32" t="str">
            <v>554 delivery error: dd This user doesn't have a yahoo.com</v>
          </cell>
        </row>
        <row r="33">
          <cell r="A33" t="str">
            <v>@z_kVHHDfa980lc4OIw8i8gAyht9UTwRURzM8EfXCe1CHt30nZ4mCrydBhoTCBbAvzDAziHG-BEOSIfNwUdUZAyalIhdol1VbyJM0o3gyyq_4uphpEwBHoU4DX79U21Fc7cK_0w</v>
          </cell>
          <cell r="B33">
            <v>43682.56994212963</v>
          </cell>
          <cell r="C33" t="str">
            <v>failed</v>
          </cell>
          <cell r="D33" t="str">
            <v>coby.leung.33@facebook.com</v>
          </cell>
          <cell r="E33" t="str">
            <v>UnknownUser</v>
          </cell>
          <cell r="F33" t="str">
            <v>550 5.1.1 RCP-P1 Recipient address rejected. Domain</v>
          </cell>
        </row>
        <row r="34">
          <cell r="A34" t="str">
            <v>@z_kVHHDfa980lc4OIw8i8gAyht9UTwRURzM8EfXCe1DTON6CNptQDahTAqxZepWLhBj-lAq-E8ngLEnvfMEMhrFf0Ksl02urStreoX-k8RnFsaaVwN53hanHjAblJWyX726y1g</v>
          </cell>
          <cell r="B34">
            <v>43682.56994212963</v>
          </cell>
          <cell r="C34" t="str">
            <v>failed</v>
          </cell>
          <cell r="D34" t="str">
            <v>pak229@yahoo.com.hk</v>
          </cell>
          <cell r="E34" t="str">
            <v>UnknownUser</v>
          </cell>
          <cell r="F34" t="str">
            <v>554 delivery error: dd Sorry</v>
          </cell>
          <cell r="H34" t="str">
            <v xml:space="preserve"> your message to ...@... cannot be delivered. This mailbox is disabled ({score}). - mta#;false</v>
          </cell>
        </row>
        <row r="35">
          <cell r="A35" t="str">
            <v>@z_kVHHDfa980lc4OIw8i8gAyht9UTwRURzM8EfXCe1AUps2RTSbbmcp9tnSLUOnNS695hPLgXgqKG_0_mODl2n3d7sdxCADPN0ONBRcjY-nDp2Qpg7L0kLgviWjunTdJ_FWjAQ</v>
          </cell>
          <cell r="B35">
            <v>43682.56994212963</v>
          </cell>
          <cell r="C35" t="str">
            <v>failed</v>
          </cell>
          <cell r="D35" t="str">
            <v>jan@abc.com.cc</v>
          </cell>
          <cell r="E35" t="str">
            <v>Refused</v>
          </cell>
          <cell r="F35" t="str">
            <v>551 5.4.6 [internal] Private/Loopback Address</v>
          </cell>
          <cell r="G35" t="b">
            <v>0</v>
          </cell>
        </row>
        <row r="36">
          <cell r="A36" t="str">
            <v>@z_kVHHDfa980lc4OIw8i8gAyht9UTwRURzM8EfXCe1B9S-5jxD0IEP6q1LdWbwC2OIL8gVMh3h6ZNS9DWaWRS8ekZkCFzF4rGpmLWd8sCH2b9cm00lVyIlzAUMyP0MLOwvrQwg</v>
          </cell>
          <cell r="B36">
            <v>43682.56994212963</v>
          </cell>
          <cell r="C36" t="str">
            <v>failed</v>
          </cell>
          <cell r="D36" t="str">
            <v>friendofpeggy@hotmail.com</v>
          </cell>
          <cell r="E36" t="str">
            <v>UnknownUser</v>
          </cell>
          <cell r="F36" t="str">
            <v>550 5.5.0 Requested action not taken: mailbox unavai</v>
          </cell>
        </row>
        <row r="37">
          <cell r="A37" t="str">
            <v>@z_kVHHDfa980lc4OIw8i8gAyht9UTwRURzM8EfXCe1AQu4zrjL2hD_v_2HipHve6k0jJkpDN7wyocKDMyDqE84GY_n6JAvmv04L3AtrX8lOU-KreTt2o91esPksFtxnilHwgYw</v>
          </cell>
          <cell r="B37">
            <v>43682.56994212963</v>
          </cell>
          <cell r="C37" t="str">
            <v>failed</v>
          </cell>
          <cell r="D37" t="str">
            <v>tangkason@yahoo.com.hk</v>
          </cell>
          <cell r="E37" t="str">
            <v>UnknownUser</v>
          </cell>
          <cell r="F37" t="str">
            <v>554 delivery error: dd Sorry</v>
          </cell>
          <cell r="H37" t="str">
            <v xml:space="preserve"> your message to ...@... cannot be delivered. This mailbox is disabled ({score}). - mta#;false</v>
          </cell>
        </row>
        <row r="38">
          <cell r="A38" t="str">
            <v>@z_kVHHDfa980lc4OIw8i8gAyht9UTwRURzM8EfXCe1Au2_X2jwS32ZEiA6cF9lUQAuwVGkx0dNri2Z1KDO34C7eyWtDAxZvaaYSCz2aDsqzmPpf1MznaSLHldSCh2JQ7YAOJ8Q</v>
          </cell>
          <cell r="B38">
            <v>43682.56994212963</v>
          </cell>
          <cell r="C38" t="str">
            <v>failed</v>
          </cell>
          <cell r="D38" t="str">
            <v>namhoi516@yahoo.com</v>
          </cell>
          <cell r="E38" t="str">
            <v>UnknownUser</v>
          </cell>
          <cell r="F38" t="str">
            <v xml:space="preserve">554 delivery error: dd This user doesn't have a yahoo.com </v>
          </cell>
        </row>
        <row r="39">
          <cell r="A39" t="str">
            <v>@z_kVHHDfa980lc4OIw8i8gAyht9UTwRURzM8EfXCe1CzYEv4Hb1VJMqBUplLvZdXpydmoMtMEnFfTN9eqWgMKA44H8U3qcJCV9YtCvc5O9Yx7rEMzVMITErSJFj9xnT6HXRe4w</v>
          </cell>
          <cell r="B39">
            <v>43682.56994212963</v>
          </cell>
          <cell r="C39" t="str">
            <v>failed</v>
          </cell>
          <cell r="D39" t="str">
            <v>tammytsang77@yahoo.com</v>
          </cell>
          <cell r="E39" t="str">
            <v>UnknownUser</v>
          </cell>
          <cell r="F39" t="str">
            <v>554 delivery error: dd Sorry</v>
          </cell>
          <cell r="H39" t="str">
            <v xml:space="preserve"> your message to ...@... cannot be delivered. This mailbox is disabled ({score}). - mta#;false</v>
          </cell>
        </row>
        <row r="40">
          <cell r="A40" t="str">
            <v>@z_kVHHDfa980lc4OIw8i8gAyht9UTwRURzM8EfXCe1BckAdcLhgme7K2cGCNI6osu7S58aEosOgNYmPpv3TD6mm13KMEN666p18DTufulMUBlxpK0KPsu51XCuAa4nyfXxU0yA</v>
          </cell>
          <cell r="B40">
            <v>43682.56994212963</v>
          </cell>
          <cell r="C40" t="str">
            <v>failed</v>
          </cell>
          <cell r="D40" t="str">
            <v>purity18f@yahoo.com</v>
          </cell>
          <cell r="E40" t="str">
            <v>UnknownUser</v>
          </cell>
          <cell r="F40" t="str">
            <v>554 delivery error: dd Sorry</v>
          </cell>
          <cell r="H40" t="str">
            <v xml:space="preserve"> your message to ...@... cannot be delivered. This mailbox is disabled ({score}). - mta#;false</v>
          </cell>
        </row>
        <row r="41">
          <cell r="A41" t="str">
            <v>@z_kVHHDfa980lc4OIw8i8gAyht9UTwRURzM8EfXCe1DSv5RVLS5FsoaG7s_8AYOpiQ2_8WXlT4EkBeaKidJteiCOjBpkgdxWvjJQxfQnXMurq4zkM-s0OFXLaL77Xfjd7xxUkQ</v>
          </cell>
          <cell r="B41">
            <v>43682.56994212963</v>
          </cell>
          <cell r="C41" t="str">
            <v>failed</v>
          </cell>
          <cell r="D41" t="str">
            <v>chananita94@yahoo.com.hk</v>
          </cell>
          <cell r="E41" t="str">
            <v>UnknownUser</v>
          </cell>
          <cell r="F41" t="str">
            <v xml:space="preserve">554 delivery error: dd Requested mail action aborted </v>
          </cell>
        </row>
        <row r="42">
          <cell r="A42" t="str">
            <v>@z_kVHHDfa980lc4OIw8i8gAyht9UTwRURzM8EfXCe1BUPhO0Glm1yT9Dz4WwwOgppdWfOjuxXCQl7DRJu8fWE43YX4b-CY4DSgvVzsWnD07X7_MaW5k7Iwqt3f2eRLYX4gJymA</v>
          </cell>
          <cell r="B42">
            <v>43682.56994212963</v>
          </cell>
          <cell r="C42" t="str">
            <v>failed</v>
          </cell>
          <cell r="D42" t="str">
            <v>choi6778@yahoo.com.hk</v>
          </cell>
          <cell r="E42" t="str">
            <v>UnknownUser</v>
          </cell>
          <cell r="F42" t="str">
            <v>554 delivery error: dd Requested mail action aborted - m</v>
          </cell>
        </row>
        <row r="43">
          <cell r="A43" t="str">
            <v>@z_kVHHDfa980lc4OIw8i8gAyht9UTwRURzM8EfXCe1A0HEXD-_V2drtq1GiigMJtGndWSsdgFmKF12Sc_wNG7jMiDvz0Vj5qfVU2kveGtJ_-_G7SKP0cfVUFgitXWDDvbUZFIQ</v>
          </cell>
          <cell r="B43">
            <v>43682.56994212963</v>
          </cell>
          <cell r="C43" t="str">
            <v>failed</v>
          </cell>
          <cell r="D43" t="str">
            <v>lesterlau1025@yahoo.com</v>
          </cell>
          <cell r="E43" t="str">
            <v>UnknownUser</v>
          </cell>
          <cell r="F43" t="str">
            <v>554 delivery error: dd Sorry</v>
          </cell>
          <cell r="H43" t="str">
            <v xml:space="preserve"> your message to ...@... cannot be delivered. This mailbox is disabled ({score}). - mta#;false</v>
          </cell>
        </row>
        <row r="44">
          <cell r="A44" t="str">
            <v>@z_kVHHDfa980lc4OIw8i8gAyht9UTwRURzM8EfXCe1Dv4WZoWZ7lrkdndWk8dS6nO3ydSeRPbnJ3MjweWXYdvh3wkJ7L4cZeRFmAoN0MN1MUZ_bem975jFCIxJbvs-PB9bK33w</v>
          </cell>
          <cell r="B44">
            <v>43682.56994212963</v>
          </cell>
          <cell r="C44" t="str">
            <v>failed</v>
          </cell>
          <cell r="D44" t="str">
            <v>betkywong@hotmail.com.hk</v>
          </cell>
          <cell r="E44" t="str">
            <v>UnknownUser</v>
          </cell>
          <cell r="F44" t="str">
            <v>550 5.5.0 Requested action not taken: mailbox unavail</v>
          </cell>
        </row>
        <row r="45">
          <cell r="A45" t="str">
            <v>@z_kVHHDfa980lc4OIw8i8gAyht9UTwRURzM8EfXCe1CQr0Bfah3aWqOLunHIEr5K10LhSf0CPO164ile9XSIKdLWQfirPTAJgYKv5GATmM8RfiGL6gcRx7tfQ0fwOMYGP9gcFA</v>
          </cell>
          <cell r="B45">
            <v>43682.56994212963</v>
          </cell>
          <cell r="C45" t="str">
            <v>failed</v>
          </cell>
          <cell r="D45" t="str">
            <v>twin-star@she.com</v>
          </cell>
          <cell r="E45" t="str">
            <v>UnknownUser</v>
          </cell>
          <cell r="F45" t="str">
            <v>550-5.1.1 The email account that you tried to reach does no</v>
          </cell>
        </row>
        <row r="46">
          <cell r="A46" t="str">
            <v>550-5.1.1 double-checking the recipient's email address for typos or</v>
          </cell>
        </row>
        <row r="47">
          <cell r="A47" t="str">
            <v>550-5.1.1 unnecessary spaces. Learn more at</v>
          </cell>
        </row>
        <row r="48">
          <cell r="A48" t="str">
            <v>550 5.1.1  https://support.google.com/mail/?p=NoSuch... - gsmtp"</v>
          </cell>
          <cell r="B48" t="b">
            <v>0</v>
          </cell>
        </row>
        <row r="49">
          <cell r="A49" t="str">
            <v>@z_kVHHDfa980lc4OIw8i8gAyht9UTwRURzM8EfXCe1Dai08EnPNbSV3QccN-taDH9AyWGfll2L2s1eAQLS9DIyFwXvhQXXRIOdbHGKh9toN2AxqHgYWS8PBe6kxC32E7g_pzEg</v>
          </cell>
          <cell r="B49">
            <v>43682.56994212963</v>
          </cell>
          <cell r="C49" t="str">
            <v>failed</v>
          </cell>
          <cell r="D49" t="str">
            <v>joyce27hung@yahoo.com.hk</v>
          </cell>
          <cell r="E49" t="str">
            <v>UnknownUser</v>
          </cell>
          <cell r="F49" t="str">
            <v>554 delivery error: dd Sorry</v>
          </cell>
          <cell r="H49" t="str">
            <v xml:space="preserve"> your message to ...@... cannot be delivered. This mailbox is disabled ({score}). - mta#;false</v>
          </cell>
        </row>
        <row r="50">
          <cell r="A50" t="str">
            <v>@z_kVHHDfa980lc4OIw8i8gAyht9UTwRURzM8EfXCe1A83_HtYsgtlosBU4g_6QY-zNJuz833rkb2galqhoBmErk-u7TeIipcGQtwv2TlZJ6lcFSVt4SgQYNCq0nV7qXGoAyfjw</v>
          </cell>
          <cell r="B50">
            <v>43682.570081018515</v>
          </cell>
          <cell r="C50" t="str">
            <v>failed</v>
          </cell>
          <cell r="D50" t="str">
            <v>ronaldchiu33@yahoo.com.hk</v>
          </cell>
          <cell r="E50" t="str">
            <v>UnknownUser</v>
          </cell>
          <cell r="F50" t="str">
            <v>554 delivery error: dd Requested mail action aborted</v>
          </cell>
        </row>
        <row r="51">
          <cell r="A51" t="str">
            <v>@z_kVHHDfa980lc4OIw8i8gAyht9UTwRURzM8EfXCe1D4LqDrhgTaSjOmnnVB0khJGsSB6dNcnKcRd7vtKqwaqtsImLf-OfvMicrBs83kmVCCRrFMOtw00RMlEkpRTotuODrCRQ</v>
          </cell>
          <cell r="B51">
            <v>43682.570081018515</v>
          </cell>
          <cell r="C51" t="str">
            <v>failed</v>
          </cell>
          <cell r="D51" t="str">
            <v>alicechan927@netvigator.com</v>
          </cell>
          <cell r="E51" t="str">
            <v>UnknownUser</v>
          </cell>
          <cell r="F51" t="str">
            <v>550 #5.1.0 Address rejected.</v>
          </cell>
          <cell r="G51" t="b">
            <v>0</v>
          </cell>
        </row>
        <row r="52">
          <cell r="A52" t="str">
            <v>@z_kVHHDfa980lc4OIw8i8gAyht9UTwRURzM8EfXCe1Cbj7vfxOt7AzCFAg8Ki0Pb8WxQj8Vb9rsMey-eoGq0iLxTmiwRWbpE9fLM3yTdQ14oO4v5nP1jd21YtbFsdirZg3JrMA</v>
          </cell>
          <cell r="B52">
            <v>43682.570081018515</v>
          </cell>
          <cell r="C52" t="str">
            <v>failed</v>
          </cell>
          <cell r="D52" t="str">
            <v>sambbdd@yahoo.com.hk</v>
          </cell>
          <cell r="E52" t="str">
            <v>UnknownUser</v>
          </cell>
          <cell r="F52" t="str">
            <v>554 delivery error: dd Sorry</v>
          </cell>
          <cell r="H52" t="str">
            <v xml:space="preserve"> your message to ...@... cannot be delivered. This mailbox is disabled ({score}). - mta#;false</v>
          </cell>
        </row>
        <row r="53">
          <cell r="A53" t="str">
            <v>@z_kVHHDfa980lc4OIw8i8gAyht9UTwRURzM8EfXCe1AhCR4QGmJGTK67C3mB-pcQ4H_JXVNSDfoEBIB4XDimgwPlawhCcMkO8mJRkaV9hm7XI_YSz9K7cEguSO-nDDgPIphL2A</v>
          </cell>
          <cell r="B53">
            <v>43682.570081018515</v>
          </cell>
          <cell r="C53" t="str">
            <v>failed</v>
          </cell>
          <cell r="D53" t="str">
            <v>ankabear@yahoo.com.hk</v>
          </cell>
          <cell r="E53" t="str">
            <v>UnknownUser</v>
          </cell>
          <cell r="F53" t="str">
            <v>554 delivery error: dd Sorry</v>
          </cell>
          <cell r="H53" t="str">
            <v xml:space="preserve"> your message to ...@... cannot be delivered. This mailbox is disabled ({score}). - mta#;false</v>
          </cell>
        </row>
        <row r="54">
          <cell r="A54" t="str">
            <v>@z_kVHHDfa980lc4OIw8i8gAyht9UTwRURzM8EfXCe1DRxzW0mYCeN14zANJwVv4Wxb1nmUJgib77YicCZ3SJFC7JH9qMW9v-EU4TSTEFbGrsZem38ReCZdDtnFYFMKv-MnMJzg</v>
          </cell>
          <cell r="B54">
            <v>43682.570081018515</v>
          </cell>
          <cell r="C54" t="str">
            <v>failed</v>
          </cell>
          <cell r="D54" t="str">
            <v>hoshuibing@yahoo.com.hk</v>
          </cell>
          <cell r="E54" t="str">
            <v>UnknownUser</v>
          </cell>
          <cell r="F54" t="str">
            <v>554 delivery error: dd This user doesn't have a yahoo.</v>
          </cell>
        </row>
        <row r="55">
          <cell r="A55" t="str">
            <v>@z_kVHHDfa980lc4OIw8i8gAyht9UTwRURzM8EfXCe1DAvI-3gUC9JPa_BAFfCfItg8NdhYjwXP7xqNBjDPUsBRvakXaiwhNoPZpYyI7rEdVhio8y4f0hPgkrWJRhni0MyFchvA</v>
          </cell>
          <cell r="B55">
            <v>43682.570081018515</v>
          </cell>
          <cell r="C55" t="str">
            <v>failed</v>
          </cell>
          <cell r="D55" t="str">
            <v>yoyoa083433@yahoo.com.hk</v>
          </cell>
          <cell r="E55" t="str">
            <v>UnknownUser</v>
          </cell>
          <cell r="F55" t="str">
            <v>554 delivery error: dd Sorry</v>
          </cell>
          <cell r="H55" t="str">
            <v xml:space="preserve"> your message to ...@... cannot be delivered. This mailbox is disabled ({score}). - mta#;false</v>
          </cell>
        </row>
        <row r="56">
          <cell r="A56" t="str">
            <v>@z_kVHHDfa980lc4OIw8i8gAyht9UTwRURzM8EfXCe1D4V42wpVS2fDcaTYg4Tl13lg9fsVzRQDj1jXSXEgq6AC2IAmZ7yDIdLsdhB91Znq0YLrqQrIqiSYm5iJoNdcYI-vAyPA</v>
          </cell>
          <cell r="B56">
            <v>43682.570081018515</v>
          </cell>
          <cell r="C56" t="str">
            <v>failed</v>
          </cell>
          <cell r="D56" t="str">
            <v>amy94592711@yahoo.com.hk</v>
          </cell>
          <cell r="E56" t="str">
            <v>UnknownUser</v>
          </cell>
          <cell r="F56" t="str">
            <v>554 delivery error: dd This user doesn't have a yahoo</v>
          </cell>
        </row>
        <row r="57">
          <cell r="A57" t="str">
            <v>@z_kVHHDfa980lc4OIw8i8gAyht9UTwRURzM8EfXCe1BLorAlL4Xc-wEHR7g61CrEEyUsSjoiOlwqIqy_0nsStpZlucEuKvckbyxgzcF2wRVd15_7om0lheHwtoG9s9seF7_GUg</v>
          </cell>
          <cell r="B57">
            <v>43682.570081018515</v>
          </cell>
          <cell r="C57" t="str">
            <v>failed</v>
          </cell>
          <cell r="D57" t="str">
            <v>cken5630@yahoo.com.hk</v>
          </cell>
          <cell r="E57" t="str">
            <v>UnknownUser</v>
          </cell>
          <cell r="F57" t="str">
            <v>554 delivery error: dd Requested mail action aborted - m</v>
          </cell>
        </row>
        <row r="58">
          <cell r="A58" t="str">
            <v>@z_kVHHDfa980lc4OIw8i8gAyht9UTwRURzM8EfXCe1A1CYZVwtg5uHvoe__VDeCcsyt6Y6qq8OuNNyXP-Zd15_pTemhgTyMftakxZdQDAMNulyuuS5GmOVrpE2nAdfG1BR28SA</v>
          </cell>
          <cell r="B58">
            <v>43682.570081018515</v>
          </cell>
          <cell r="C58" t="str">
            <v>failed</v>
          </cell>
          <cell r="D58" t="str">
            <v>karina.tam@hotmail.com</v>
          </cell>
          <cell r="E58" t="str">
            <v>UnknownUser</v>
          </cell>
          <cell r="F58" t="str">
            <v>550 5.5.0 Requested action not taken: mailbox unavailab</v>
          </cell>
        </row>
        <row r="59">
          <cell r="A59" t="str">
            <v>@z_kVHHDfa980lc4OIw8i8gAyht9UTwRURzM8EfXCe1DI3R2nfX8PasfGsrI37KCfNcE-AZULzxPDp-0_JmYx7t1BvFWC6BTp6pF25-rqhdHvJksI6olABAuh961dkIElgL5y5g</v>
          </cell>
          <cell r="B59">
            <v>43682.570081018515</v>
          </cell>
          <cell r="C59" t="str">
            <v>failed</v>
          </cell>
          <cell r="D59" t="str">
            <v>tigerwong123456789@yahoo.com.hk</v>
          </cell>
          <cell r="E59" t="str">
            <v>UnknownUser</v>
          </cell>
          <cell r="F59" t="str">
            <v>554 delivery error: dd Sorry</v>
          </cell>
          <cell r="H59" t="str">
            <v xml:space="preserve"> your message to ...@... cannot be delivered. This mailbox is disabled ({score}). - mta#;false</v>
          </cell>
        </row>
        <row r="60">
          <cell r="A60" t="str">
            <v>@z_kVHHDfa980lc4OIw8i8gAyht9UTwRURzM8EfXCe1ANUPHDMcomCUwcGkS-SQyu_TgIkfxzN-GC8k7UrFGTLU0qFXPdXJjSNq5p8jF-f57eQjKeBAkEzTJtS75iPuNf7ZpqNA</v>
          </cell>
          <cell r="B60">
            <v>43682.570081018515</v>
          </cell>
          <cell r="C60" t="str">
            <v>failed</v>
          </cell>
          <cell r="D60" t="str">
            <v>leewa40@yahoo.com.hk</v>
          </cell>
          <cell r="E60" t="str">
            <v>UnknownUser</v>
          </cell>
          <cell r="F60" t="str">
            <v>554 delivery error: dd Requested mail action aborted - mt</v>
          </cell>
        </row>
        <row r="61">
          <cell r="A61" t="str">
            <v>@z_kVHHDfa980lc4OIw8i8gAyht9UTwRURzM8EfXCe1CN0noPIlI9YtdCjOqZUzmp2UdXaYvUxjjhOfadsLxPRGBQbM-Tw2cyWE6wNzIzsCmPn15wyfHBxtmmbIi5CzVXs2szZw</v>
          </cell>
          <cell r="B61">
            <v>43682.570081018515</v>
          </cell>
          <cell r="C61" t="str">
            <v>failed</v>
          </cell>
          <cell r="D61" t="str">
            <v>sauyee9512@yahoo.com.hk</v>
          </cell>
          <cell r="E61" t="str">
            <v>UnknownUser</v>
          </cell>
          <cell r="F61" t="str">
            <v>554 delivery error: dd Sorry</v>
          </cell>
          <cell r="H61" t="str">
            <v xml:space="preserve"> your message to ...@... cannot be delivered. This mailbox is disabled ({score}). - mta#;false</v>
          </cell>
        </row>
        <row r="62">
          <cell r="A62" t="str">
            <v>@z_kVHHDfa980lc4OIw8i8gAyht9UTwRURzM8EfXCe1D8xybu6tJGkexI-iEkBX4HxiW4QbU3cCEcgobpb1-eutvMylDxDoRxs_-pIsEPr29qxiED1oCsrVNEi9BukfBTbR8h6A</v>
          </cell>
          <cell r="B62">
            <v>43682.570081018515</v>
          </cell>
          <cell r="C62" t="str">
            <v>failed</v>
          </cell>
          <cell r="D62" t="str">
            <v>lltangv@yahoo.com.hk</v>
          </cell>
          <cell r="E62" t="str">
            <v>UnknownUser</v>
          </cell>
          <cell r="F62" t="str">
            <v>554 delivery error: dd Requested mail action aborted - mt</v>
          </cell>
        </row>
        <row r="63">
          <cell r="A63" t="str">
            <v>@z_kVHHDfa980lc4OIw8i8gAyht9UTwRURzM8EfXCe1BI-9Kcdxy5c_LiZ_qH1YOmq_6gfX77dkI11Z-nftx2Br353sbzen_7xiDZCEKDvC4QKeKrdblg9Yc0c3ZTMDuxYxNGZA</v>
          </cell>
          <cell r="B63">
            <v>43682.570081018515</v>
          </cell>
          <cell r="C63" t="str">
            <v>failed</v>
          </cell>
          <cell r="D63" t="str">
            <v>yuenfun.liu@yahoo.com</v>
          </cell>
          <cell r="E63" t="str">
            <v>UnknownUser</v>
          </cell>
          <cell r="F63" t="str">
            <v>554 delivery error: dd This user doesn't have a yahoo.co</v>
          </cell>
        </row>
        <row r="64">
          <cell r="A64" t="str">
            <v>@z_kVHHDfa980lc4OIw8i8gAyht9UTwRURzM8EfXCe1DOrzK60Zx1eOXHZgxVcD19bKZjIqYRqpLqRM-FSquwG9xc7tmvWvvaOWxyt9FbY9b4gsrdU3OC2i3EgHRarkNq7_qOAg</v>
          </cell>
          <cell r="B64">
            <v>43682.570081018515</v>
          </cell>
          <cell r="C64" t="str">
            <v>failed</v>
          </cell>
          <cell r="D64" t="str">
            <v>manseeyy@yahoo.com.hk</v>
          </cell>
          <cell r="E64" t="str">
            <v>UnknownUser</v>
          </cell>
          <cell r="F64" t="str">
            <v>554 delivery error: dd Sorry</v>
          </cell>
          <cell r="H64" t="str">
            <v xml:space="preserve"> your message to ...@... cannot be delivered. This mailbox is disabled ({score}). - mta#;false</v>
          </cell>
        </row>
        <row r="65">
          <cell r="A65" t="str">
            <v>@z_kVHHDfa980lc4OIw8i8gAyht9UTwRURzM8EfXCe1BuidoJDhXQnjafGziAgb2K3KcsNN5THIy7mNAt1cNuox1mCjNloWmmkxV-wyBrtNSwjARr7wQyqVvX1XTCKqj6EBVH-w</v>
          </cell>
          <cell r="B65">
            <v>43682.570081018515</v>
          </cell>
          <cell r="C65" t="str">
            <v>failed</v>
          </cell>
          <cell r="D65" t="str">
            <v>ghiebautista@ymail.com</v>
          </cell>
          <cell r="E65" t="str">
            <v>UnknownUser</v>
          </cell>
          <cell r="F65" t="str">
            <v>554 delivery error: dd Sorry</v>
          </cell>
          <cell r="H65" t="str">
            <v xml:space="preserve"> your message to ...@... cannot be delivered. This mailbox is disabled ({score}). - mta#;false</v>
          </cell>
        </row>
        <row r="66">
          <cell r="A66" t="str">
            <v>@z_kVHHDfa980lc4OIw8i8gAyht9UTwRURzM8EfXCe1BuZl36SHvFMZwOmIwKRB5xI-LTFzVC0cTSFW_1wfbYy1Cirpd3snwhftoCSQIRKNZGkRzJGe5_stJR1CaAooYWL6ozlg</v>
          </cell>
          <cell r="B66">
            <v>43682.570081018515</v>
          </cell>
          <cell r="C66" t="str">
            <v>failed</v>
          </cell>
          <cell r="D66" t="str">
            <v>ckli@towngas.com</v>
          </cell>
          <cell r="E66" t="str">
            <v>UnknownUser</v>
          </cell>
          <cell r="F66" t="str">
            <v>550 5.1.1 ...@... Recipient address rejected: ... in relay re</v>
          </cell>
        </row>
        <row r="67">
          <cell r="A67" t="str">
            <v>@z_kVHHDfa980lc4OIw8i8gAyht9UTwRURzM8EfXCe1B-f6uczZSrzz9Rg5D5OS78S4zZ7eJDabISIPCsoy45Ux-CbN6wre0qeLTPOaTgjQ9-tx67D3M4y6bBuS8pphr-7_LxEw</v>
          </cell>
          <cell r="B67">
            <v>43682.570081018515</v>
          </cell>
          <cell r="C67" t="str">
            <v>failed</v>
          </cell>
          <cell r="D67" t="str">
            <v>bakatotest2@yahoo.com.hk</v>
          </cell>
          <cell r="E67" t="str">
            <v>UnknownUser</v>
          </cell>
          <cell r="F67" t="str">
            <v>554 delivery error: dd Sorry</v>
          </cell>
          <cell r="H67" t="str">
            <v xml:space="preserve"> your message to ...@... cannot be delivered. This mailbox is disabled ({score}). - mta#;false</v>
          </cell>
        </row>
        <row r="68">
          <cell r="A68" t="str">
            <v>@z_kVHHDfa980lc4OIw8i8gAyht9UTwRURzM8EfXCe1ARObDmX5wtAvvNYb0CecNclHIxIUM-F4ZtIlX-3SVb5Twuukg0QqSFbk0-P0xmiBzLpWIk0lCRxVqO0EebFzxpYMTidA</v>
          </cell>
          <cell r="B68">
            <v>43682.570081018515</v>
          </cell>
          <cell r="C68" t="str">
            <v>failed</v>
          </cell>
          <cell r="D68" t="str">
            <v>ilpinky520@yahoo.com.hk</v>
          </cell>
          <cell r="E68" t="str">
            <v>UnknownUser</v>
          </cell>
          <cell r="F68" t="str">
            <v>554 delivery error: dd Sorry</v>
          </cell>
          <cell r="H68" t="str">
            <v xml:space="preserve"> your message to ...@... cannot be delivered. This mailbox is disabled ({score}). - mta#;false</v>
          </cell>
        </row>
        <row r="69">
          <cell r="A69" t="str">
            <v>@z_kVHHDfa980lc4OIw8i8gAyht9UTwRURzM8EfXCe1BLW8QdzJBoCIMy7NMSlkZny-vR8FOPJ404U0yhA-lH3u2ME8UCaYZeSqpkUx3DARwTOwY3KEy_52c5Xt00wbQdYnDgzA</v>
          </cell>
          <cell r="B69">
            <v>43682.570081018515</v>
          </cell>
          <cell r="C69" t="str">
            <v>failed</v>
          </cell>
          <cell r="D69" t="str">
            <v>joe61267373@gmail.com</v>
          </cell>
          <cell r="E69" t="str">
            <v>UnknownUser</v>
          </cell>
          <cell r="F69" t="str">
            <v>550-5.1.1 The email account that you tried to reach doe</v>
          </cell>
        </row>
        <row r="70">
          <cell r="A70" t="str">
            <v>550-5.1.1 double-checking the recipient's email address for typos or</v>
          </cell>
        </row>
        <row r="71">
          <cell r="A71" t="str">
            <v>550-5.1.1 unnecessary spaces. Learn more at</v>
          </cell>
        </row>
        <row r="72">
          <cell r="A72" t="str">
            <v>550 5.1.1  https://support.google.com/mail/?p=NoSuch... - gsmtp"</v>
          </cell>
          <cell r="B72" t="b">
            <v>0</v>
          </cell>
        </row>
        <row r="73">
          <cell r="A73" t="str">
            <v>@z_kVHHDfa980lc4OIw8i8gAyht9UTwRURzM8EfXCe1C8RX_CN4KJNabkMF_jJDCUNBA6D9iDgVKImZajIBsZqsBQo6nL2r2icM0sCfpXCIOZo9nvBOYsamc_cEB4cmGIoi9hOA</v>
          </cell>
          <cell r="B73">
            <v>43682.570081018515</v>
          </cell>
          <cell r="C73" t="str">
            <v>failed</v>
          </cell>
          <cell r="D73" t="str">
            <v>adachan2467@netvigator.com</v>
          </cell>
          <cell r="E73" t="str">
            <v>UnknownUser</v>
          </cell>
          <cell r="F73" t="str">
            <v>550 #5.1.0 Address rejected.</v>
          </cell>
          <cell r="G73" t="b">
            <v>0</v>
          </cell>
        </row>
        <row r="74">
          <cell r="A74" t="str">
            <v>@z_kVHHDfa980lc4OIw8i8gAyht9UTwRURzM8EfXCe1BXutEZnv_wHuAlZ1EB5KUdZs9Js11mP7cKit1cTM57KlTxy72qJ52AlMhNBJ5HnIwbyONT_3STZWvdAxFnEJU0NzPuQw</v>
          </cell>
          <cell r="B74">
            <v>43682.570081018515</v>
          </cell>
          <cell r="C74" t="str">
            <v>failed</v>
          </cell>
          <cell r="D74" t="str">
            <v>poonvirginia@ymail.com</v>
          </cell>
          <cell r="E74" t="str">
            <v>UnknownUser</v>
          </cell>
          <cell r="F74" t="str">
            <v>554 delivery error: dd Sorry</v>
          </cell>
          <cell r="H74" t="str">
            <v xml:space="preserve"> your message to ...@... cannot be delivered. This mailbox is disabled ({score}). - mta#;false</v>
          </cell>
        </row>
        <row r="75">
          <cell r="A75" t="str">
            <v>@z_kVHHDfa980lc4OIw8i8gAyht9UTwRURzM8EfXCe1AWCgy779E4FefT_qjHihbyCLVXTnY9smDOhUpIudQP85LdICcvB8IYnpt4Q62K1GRNQrYxuY-7YMwzxd_dBDmj56NcUQ</v>
          </cell>
          <cell r="B75">
            <v>43682.570081018515</v>
          </cell>
          <cell r="C75" t="str">
            <v>failed</v>
          </cell>
          <cell r="D75" t="str">
            <v>garyng1001@netvigator.com</v>
          </cell>
          <cell r="E75" t="str">
            <v>UnknownUser</v>
          </cell>
          <cell r="F75" t="str">
            <v>550 #5.1.0 Address rejected.</v>
          </cell>
          <cell r="G75" t="b">
            <v>0</v>
          </cell>
        </row>
        <row r="76">
          <cell r="A76" t="str">
            <v>@z_kVHHDfa980lc4OIw8i8gAyht9UTwRURzM8EfXCe1DYgA0-m9yxVpbypXVkmNVsFdobuCMWUZ3qECGgTigj5kCkOyURsW9cicZGT1L0DQQnp1KJQwrrfw3eydn7nSaQ7t9R6A</v>
          </cell>
          <cell r="B76">
            <v>43682.570081018515</v>
          </cell>
          <cell r="C76" t="str">
            <v>failed</v>
          </cell>
          <cell r="D76" t="str">
            <v>popopig24@yahoo.com.hk</v>
          </cell>
          <cell r="E76" t="str">
            <v>UnknownUser</v>
          </cell>
          <cell r="F76" t="str">
            <v>554 delivery error: dd Sorry</v>
          </cell>
          <cell r="H76" t="str">
            <v xml:space="preserve"> your message to ...@... cannot be delivered. This mailbox is disabled ({score}). - mta#;false</v>
          </cell>
        </row>
        <row r="77">
          <cell r="A77" t="str">
            <v>@z_kVHHDfa980lc4OIw8i8gAyht9UTwRURzM8EfXCe1BRMlXk6zbIcV27kPdqOTTmujsoEsRBoeckiPVQwF0z22Tcjq32UCorWvDBJi2aVItxgHSkIPUF_Faxyo4WF9i4AABIFg</v>
          </cell>
          <cell r="B77">
            <v>43682.570081018515</v>
          </cell>
          <cell r="C77" t="str">
            <v>failed</v>
          </cell>
          <cell r="D77" t="str">
            <v>sharon0321wl@yahoo.com.hk</v>
          </cell>
          <cell r="E77" t="str">
            <v>UnknownUser</v>
          </cell>
          <cell r="F77" t="str">
            <v>554 delivery error: dd Sorry</v>
          </cell>
          <cell r="H77" t="str">
            <v xml:space="preserve"> your message to ...@... cannot be delivered. This mailbox is disabled ({score}). - mta#;false</v>
          </cell>
        </row>
        <row r="78">
          <cell r="A78" t="str">
            <v>@z_kVHHDfa980lc4OIw8i8gAyht9UTwRURzM8EfXCe1C5MUslDqDv3RADIHvPNuekEU15UWERlW0wGCrzkvIuOyDNw9ivy0iW1mXB-X44fsY4y3U5Qqw1k7YMwMtt9O-oNXXhcw</v>
          </cell>
          <cell r="B78">
            <v>43682.570081018515</v>
          </cell>
          <cell r="C78" t="str">
            <v>failed</v>
          </cell>
          <cell r="D78" t="str">
            <v>choimimi512@hotmail.com</v>
          </cell>
          <cell r="E78" t="str">
            <v>UnknownUser</v>
          </cell>
          <cell r="F78" t="str">
            <v>550 5.5.0 Requested action not taken: mailbox unavaila</v>
          </cell>
        </row>
        <row r="79">
          <cell r="A79" t="str">
            <v>@z_kVHHDfa980lc4OIw8i8gAyht9UTwRURzM8EfXCe1DZ-aFKY52U71g2uvqUr1jVtfj1DWpACP5xX1AAWWYThz5tJdcZwUrDxeOFUTSXmQHhOvoLwj_I7RZkGJhOwgra2iZ0og</v>
          </cell>
          <cell r="B79">
            <v>43682.570081018515</v>
          </cell>
          <cell r="C79" t="str">
            <v>failed</v>
          </cell>
          <cell r="D79" t="str">
            <v>pplai2000@yahoo.com.hk</v>
          </cell>
          <cell r="E79" t="str">
            <v>UnknownUser</v>
          </cell>
          <cell r="F79" t="str">
            <v xml:space="preserve">554 delivery error: dd Requested mail action aborted - </v>
          </cell>
        </row>
        <row r="80">
          <cell r="A80" t="str">
            <v>@z_kVHHDfa980lc4OIw8i8gAyht9UTwRURzM8EfXCe1DblonkOQrKAjQWofk9AL7_3n9nKbW9AoC7E-UP6ATwfOs9-YOUwcHGWxXpVMoxOA4cCJCV6Lf_0KPqcMEm7Ty-BqN5nA</v>
          </cell>
          <cell r="B80">
            <v>43682.570081018515</v>
          </cell>
          <cell r="C80" t="str">
            <v>failed</v>
          </cell>
          <cell r="D80" t="str">
            <v>prima_c@ymail.com</v>
          </cell>
          <cell r="E80" t="str">
            <v>UnknownUser</v>
          </cell>
          <cell r="F80" t="str">
            <v>554 delivery error: dd Sorry</v>
          </cell>
          <cell r="H80" t="str">
            <v xml:space="preserve"> your message to ...@... cannot be delivered. This mailbox is disabled ({score}). - mta#;false</v>
          </cell>
        </row>
        <row r="81">
          <cell r="A81" t="str">
            <v>@z_kVHHDfa980lc4OIw8i8gAyht9UTwRURzM8EfXCe1BlTd31_a1Sl3FhiJkyUgXPcxbFah5AqoKDOCTZsiDpywAgmVxJavrZ8dzaDQIZAfRRlzNuFXY-jribsjlkwnFkH36MuQ</v>
          </cell>
          <cell r="B81">
            <v>43682.570081018515</v>
          </cell>
          <cell r="C81" t="str">
            <v>failed</v>
          </cell>
          <cell r="D81" t="str">
            <v>amyho39@yahoo.com.hk</v>
          </cell>
          <cell r="E81" t="str">
            <v>UnknownUser</v>
          </cell>
          <cell r="F81" t="str">
            <v>554 delivery error: dd Sorry</v>
          </cell>
          <cell r="H81" t="str">
            <v xml:space="preserve"> your message to ...@... cannot be delivered. This mailbox is disabled ({score}). - mta#;false</v>
          </cell>
        </row>
        <row r="82">
          <cell r="A82" t="str">
            <v>@z_kVHHDfa980lc4OIw8i8gAyht9UTwRURzM8EfXCe1Dy3eGzVsfVULl-zZvcywjgwI_6Soo04FHlVMt3XWO66MlL9oDMDJrBSZf-GDI-FxkY6i5yS95tzPNON4l-njfdJ_fBmg</v>
          </cell>
          <cell r="B82">
            <v>43682.570081018515</v>
          </cell>
          <cell r="C82" t="str">
            <v>failed</v>
          </cell>
          <cell r="D82" t="str">
            <v>chengsauying@yahoo.com</v>
          </cell>
          <cell r="E82" t="str">
            <v>UnknownUser</v>
          </cell>
          <cell r="F82" t="str">
            <v>554 delivery error: dd Sorry</v>
          </cell>
          <cell r="H82" t="str">
            <v xml:space="preserve"> your message to ...@... cannot be delivered. This mailbox is disabled ({score}). - mta#;false</v>
          </cell>
        </row>
        <row r="83">
          <cell r="A83" t="str">
            <v>@z_kVHHDfa980lc4OIw8i8gAyht9UTwRURzM8EfXCe1BX33JYFi_Pu7BOoVEiBDwbHopqDOZ9v5jQdMp5ka95vgNwob-VBkY1LH9Ec4M9liblRbIkCDSqSIv2HDm6FekPIBc6GA</v>
          </cell>
          <cell r="B83">
            <v>43682.570081018515</v>
          </cell>
          <cell r="C83" t="str">
            <v>failed</v>
          </cell>
          <cell r="D83" t="str">
            <v>jadeloveken@yahoo.com</v>
          </cell>
          <cell r="E83" t="str">
            <v>UnknownUser</v>
          </cell>
          <cell r="F83" t="str">
            <v>554 delivery error: dd This user doesn't have a yahoo.co</v>
          </cell>
        </row>
        <row r="84">
          <cell r="A84" t="str">
            <v>@z_kVHHDfa980lc4OIw8i8gAyht9UTwRURzM8EfXCe1AEYOufVBUC_n4uYJG0GOZM7dQbAWeKsMJaNk1zaBK_23La4MDT40ep2As_UBkXXQAz8DIsD22BEUZeUhArbknYhm8lAg</v>
          </cell>
          <cell r="B84">
            <v>43682.570081018515</v>
          </cell>
          <cell r="C84" t="str">
            <v>failed</v>
          </cell>
          <cell r="D84" t="str">
            <v>codyyip@yahoo.com.hk</v>
          </cell>
          <cell r="E84" t="str">
            <v>UnknownUser</v>
          </cell>
          <cell r="F84" t="str">
            <v>554 delivery error: dd This user doesn't have a yahoo.com</v>
          </cell>
        </row>
        <row r="85">
          <cell r="A85" t="str">
            <v>@z_kVHHDfa980lc4OIw8i8gAyht9UTwRURzM8EfXCe1DAwDA8pUlPuuZi35hZtsy5hckOLe017h86oMuuGGU3yOxAL5Qgs_QRJMTFDz9zGNCE-Hu1mfrNlynOJu2_s9cErrmiCA</v>
          </cell>
          <cell r="B85">
            <v>43682.570081018515</v>
          </cell>
          <cell r="C85" t="str">
            <v>failed</v>
          </cell>
          <cell r="D85" t="str">
            <v>phoebe7802@hotmail.com.hk</v>
          </cell>
          <cell r="E85" t="str">
            <v>UnknownUser</v>
          </cell>
          <cell r="F85" t="str">
            <v>550 5.5.0 Requested action not taken: mailbox unavai</v>
          </cell>
        </row>
        <row r="86">
          <cell r="A86" t="str">
            <v>@z_kVHHDfa980lc4OIw8i8gAyht9UTwRURzM8EfXCe1CnWv3lU_dn9H3_YXUAOxiNh6Irgef-UeIX-IpSgLYodAP1ZpuKjNA9uATJ6qE35yAL92vtJuJ7WmW5rvRuzS7g7U4TDA</v>
          </cell>
          <cell r="B86">
            <v>43682.570081018515</v>
          </cell>
          <cell r="C86" t="str">
            <v>failed</v>
          </cell>
          <cell r="D86" t="str">
            <v>leonleung2002@yahoo.com.hk</v>
          </cell>
          <cell r="E86" t="str">
            <v>UnknownUser</v>
          </cell>
          <cell r="F86" t="str">
            <v>554 delivery error: dd Sorry</v>
          </cell>
          <cell r="H86" t="str">
            <v xml:space="preserve"> your message to ...@... cannot be delivered. This mailbox is disabled ({score}). - mta#;false</v>
          </cell>
        </row>
        <row r="87">
          <cell r="A87" t="str">
            <v>@z_kVHHDfa980lc4OIw8i8gAyht9UTwRURzM8EfXCe1C_KenY7zTzx6S8Zxb6izu4OlPCQU5hfFzSkBTxekUgXtNelbYYKwZbqGx_51SGDH03xTQEW9hUJaiC2dYq-M3qLYJlKw</v>
          </cell>
          <cell r="B87">
            <v>43682.570081018515</v>
          </cell>
          <cell r="C87" t="str">
            <v>failed</v>
          </cell>
          <cell r="D87" t="str">
            <v>siu.irene9301@yahoo.com</v>
          </cell>
          <cell r="E87" t="str">
            <v>UnknownUser</v>
          </cell>
          <cell r="F87" t="str">
            <v>554 delivery error: dd Sorry</v>
          </cell>
          <cell r="H87" t="str">
            <v xml:space="preserve"> your message to ...@... cannot be delivered. This mailbox is disabled ({score}). - mta#;false</v>
          </cell>
        </row>
        <row r="88">
          <cell r="A88" t="str">
            <v>@z_kVHHDfa980lc4OIw8i8gAyht9UTwRURzM8EfXCe1ATZIj8wrLBU8n6Cy_Y9ZI96Y2a5zmHvgcOiAQ9jO39ufFWGXVID_ruX9zJzXgwCBvuypp9Id6CSLYNdyO07_h_ACrv4g</v>
          </cell>
          <cell r="B88">
            <v>43682.570081018515</v>
          </cell>
          <cell r="C88" t="str">
            <v>failed</v>
          </cell>
          <cell r="D88" t="str">
            <v>vang611@yahoo.com.hk</v>
          </cell>
          <cell r="E88" t="str">
            <v>UnknownUser</v>
          </cell>
          <cell r="F88" t="str">
            <v>554 delivery error: dd This user doesn't have a yahoo.com</v>
          </cell>
        </row>
        <row r="89">
          <cell r="A89" t="str">
            <v>@z_kVHHDfa980lc4OIw8i8gAyht9UTwRURzM8EfXCe1AmRFszsR5WR5BmEujK2iuM0OuTZj8ayeSrUXuteLS5SzD0rUf6tEMrfJT4h-BtH35nB_31iqmWgkIt7lwLiVwWW_X5pg</v>
          </cell>
          <cell r="B89">
            <v>43682.570081018515</v>
          </cell>
          <cell r="C89" t="str">
            <v>failed</v>
          </cell>
          <cell r="D89" t="str">
            <v>mandylui2060@yahoo.com</v>
          </cell>
          <cell r="E89" t="str">
            <v>UnknownUser</v>
          </cell>
          <cell r="F89" t="str">
            <v>554 delivery error: dd This user doesn't have a yahoo.c</v>
          </cell>
        </row>
        <row r="90">
          <cell r="A90" t="str">
            <v>@z_kVHHDfa980lc4OIw8i8gAyht9UTwRURzM8EfXCe1C5FariFmtdCnGjvCwBoDO0_CZgTKF7AMp-sZbhfUI60-PhWft_bZcMlmfN43QlSjQ5tKKlgMGI02mTvlGY4pcMIJHR-A</v>
          </cell>
          <cell r="B90">
            <v>43682.570081018515</v>
          </cell>
          <cell r="C90" t="str">
            <v>failed</v>
          </cell>
          <cell r="D90" t="str">
            <v>yolei211@yahoo.com</v>
          </cell>
          <cell r="E90" t="str">
            <v>UnknownUser</v>
          </cell>
          <cell r="F90" t="str">
            <v>554 delivery error: dd Sorry</v>
          </cell>
          <cell r="H90" t="str">
            <v xml:space="preserve"> your message to ...@... cannot be delivered. This mailbox is disabled ({score}). - mta#;false</v>
          </cell>
        </row>
        <row r="91">
          <cell r="A91" t="str">
            <v>@z_kVHHDfa980lc4OIw8i8gAyht9UTwRURzM8EfXCe1B7CfkAbJseuvii3Rtr8B2mK9gr-TXnv-raJYadY1q7DCZxpMe69GNnCReNPOQp5jaSZ-vADTyBgbMNSm42xiq6TxNbdQ</v>
          </cell>
          <cell r="B91">
            <v>43682.570081018515</v>
          </cell>
          <cell r="C91" t="str">
            <v>failed</v>
          </cell>
          <cell r="D91" t="str">
            <v>addykwok123@yahoo.com.hk</v>
          </cell>
          <cell r="E91" t="str">
            <v>UnknownUser</v>
          </cell>
          <cell r="F91" t="str">
            <v>554 delivery error: dd Sorry</v>
          </cell>
          <cell r="H91" t="str">
            <v xml:space="preserve"> your message to ...@... cannot be delivered. This mailbox is disabled ({score}). - mta#;false</v>
          </cell>
        </row>
        <row r="92">
          <cell r="A92" t="str">
            <v>@z_kVHHDfa980lc4OIw8i8gAyht9UTwRURzM8EfXCe1DgoY163SwqeV4A1W9G4A151gtRBFjMGYOrYrlCbCua2xuP38xfq9z5-L0QHHKXLI4mKZtCIuQPl8VtjWLVZEzV8yHgwg</v>
          </cell>
          <cell r="B92">
            <v>43682.570081018515</v>
          </cell>
          <cell r="C92" t="str">
            <v>failed</v>
          </cell>
          <cell r="D92" t="str">
            <v>shirleyml2011@yahoo.com.hk</v>
          </cell>
          <cell r="E92" t="str">
            <v>UnknownUser</v>
          </cell>
          <cell r="F92" t="str">
            <v>554 delivery error: dd This user doesn't have a yah</v>
          </cell>
        </row>
        <row r="93">
          <cell r="A93" t="str">
            <v>@z_kVHHDfa980lc4OIw8i8gAyht9UTwRURzM8EfXCe1DiEq9l-lGgUUAKWP0GabPNolaQ-0Jcvf-YRnOtV5xUSZH7orAxtOFZMX-_qi-LF6P1aBQduh7lndStNJHwR6cWr0M4fw</v>
          </cell>
          <cell r="B93">
            <v>43682.570081018515</v>
          </cell>
          <cell r="C93" t="str">
            <v>failed</v>
          </cell>
          <cell r="D93" t="str">
            <v>annabellekwan1925@yahoo.com.hk</v>
          </cell>
          <cell r="E93" t="str">
            <v>UnknownUser</v>
          </cell>
          <cell r="F93" t="str">
            <v>554 delivery error: dd This user doesn't have a</v>
          </cell>
        </row>
        <row r="94">
          <cell r="A94" t="str">
            <v>@z_kVHHDfa980lc4OIw8i8gAyht9UTwRURzM8EfXCe1ANT-hEhViuKUEgaxCKR8WqU0QqXXtvCjHhzpcvcVwQoqZaSFYO3Q5b1mswVw2v9unZ-s0GmJU2OMalXtzdH7fDhekToQ</v>
          </cell>
          <cell r="B94">
            <v>43682.570081018515</v>
          </cell>
          <cell r="C94" t="str">
            <v>failed</v>
          </cell>
          <cell r="D94" t="str">
            <v>hocs0106@yahoo.com.hk</v>
          </cell>
          <cell r="E94" t="str">
            <v>UnknownUser</v>
          </cell>
          <cell r="F94" t="str">
            <v>554 delivery error: dd Sorry</v>
          </cell>
          <cell r="H94" t="str">
            <v xml:space="preserve"> your message to ...@... cannot be delivered. This mailbox is disabled ({score}). - mta#;false</v>
          </cell>
        </row>
        <row r="95">
          <cell r="A95" t="str">
            <v>@z_kVHHDfa980lc4OIw8i8gAyht9UTwRURzM8EfXCe1COofKbt0bHVi3IyFvAz2eLtIYcH3rwGmn90xQwtQU5vk7arrsRwkYhzwizBlQNgWhSUYrdLj4wJ721qTo6_qCSRJSajg</v>
          </cell>
          <cell r="B95">
            <v>43682.570081018515</v>
          </cell>
          <cell r="C95" t="str">
            <v>failed</v>
          </cell>
          <cell r="D95" t="str">
            <v>ccpig7@yahoo.com</v>
          </cell>
          <cell r="E95" t="str">
            <v>UnknownUser</v>
          </cell>
          <cell r="F95" t="str">
            <v>554 delivery error: dd This user doesn't have a yahoo.com acc</v>
          </cell>
        </row>
        <row r="96">
          <cell r="A96" t="str">
            <v>@z_kVHHDfa980lc4OIw8i8gAyht9UTwRURzM8EfXCe1Doi6l7PrjnInAuO_7AUA-BDzIB6se87icMXDzQe7ZTmpMEKQWdvMlEOKGkPDO3Fdzck8wXiGdSAOI7CwWmT3cOy0MSwA</v>
          </cell>
          <cell r="B96">
            <v>43682.570081018515</v>
          </cell>
          <cell r="C96" t="str">
            <v>failed</v>
          </cell>
          <cell r="D96" t="str">
            <v>misschanlove33@yahoo.com.hk</v>
          </cell>
          <cell r="E96" t="str">
            <v>UnknownUser</v>
          </cell>
          <cell r="F96" t="str">
            <v>554 delivery error: dd Sorry</v>
          </cell>
          <cell r="H96" t="str">
            <v xml:space="preserve"> your message to ...@... cannot be delivered. This mailbox is disabled ({score}). - mta#;false</v>
          </cell>
        </row>
        <row r="97">
          <cell r="A97" t="str">
            <v>@z_kVHHDfa980lc4OIw8i8gAyht9UTwRURzM8EfXCe1BZv8GUdxseernGCctGhy6U2Xx35lbNASloB8UxthPZ29l6bHT5Nqez7emiGAP7RGUs_weMG3LTwdGn1kNS-4jFcBlhuw</v>
          </cell>
          <cell r="B97">
            <v>43682.570081018515</v>
          </cell>
          <cell r="C97" t="str">
            <v>failed</v>
          </cell>
          <cell r="D97" t="str">
            <v>cwyyin221@yahoo.com.hk</v>
          </cell>
          <cell r="E97" t="str">
            <v>UnknownUser</v>
          </cell>
          <cell r="F97" t="str">
            <v>554 delivery error: dd Sorry</v>
          </cell>
          <cell r="H97" t="str">
            <v xml:space="preserve"> your message to ...@... cannot be delivered. This mailbox is disabled ({score}). - mta#;false</v>
          </cell>
        </row>
        <row r="98">
          <cell r="A98" t="str">
            <v>@z_kVHHDfa980lc4OIw8i8gAyht9UTwRURzM8EfXCe1ApC2vHlOPILN52MXW5vT_jIBu_jqLUQSUgH-G58vQxAp3xw0b7ayFBW9nPjioRB3nQzfgD2yS9POKd-ER_5NNdeQalJQ</v>
          </cell>
          <cell r="B98">
            <v>43682.570081018515</v>
          </cell>
          <cell r="C98" t="str">
            <v>failed</v>
          </cell>
          <cell r="D98" t="str">
            <v>carol21425@yahoo.com</v>
          </cell>
          <cell r="E98" t="str">
            <v>UnknownUser</v>
          </cell>
          <cell r="F98" t="str">
            <v>554 delivery error: dd Requested mail action aborted - mt</v>
          </cell>
        </row>
        <row r="99">
          <cell r="A99" t="str">
            <v>@z_kVHHDfa980lc4OIw8i8gAyht9UTwRURzM8EfXCe1BNCJGAMCx2g9O5PZgTTzz5nsdojUIGl5fD__24ICn53p39gJGFzsvoDRryqQjDODIvaeK7pASrD79-Kz-JYOn1WCYiJg</v>
          </cell>
          <cell r="B99">
            <v>43682.570081018515</v>
          </cell>
          <cell r="C99" t="str">
            <v>failed</v>
          </cell>
          <cell r="D99" t="str">
            <v>lamyinhing321@yahoo.com.hk</v>
          </cell>
          <cell r="E99" t="str">
            <v>UnknownUser</v>
          </cell>
          <cell r="F99" t="str">
            <v>554 delivery error: dd Requested mail action aborte</v>
          </cell>
        </row>
        <row r="100">
          <cell r="A100" t="str">
            <v>@z_kVHHDfa980lc4OIw8i8gAyht9UTwRURzM8EfXCe1DcZoZDkGOCkGHOtb_v8eqaCAJg_TUEtwU7MMlWwCfw-KbwbQMR1i4kvPR4F0itgrAn83bri3zoYBX6b7Msczt5w11fjQ</v>
          </cell>
          <cell r="B100">
            <v>43682.570081018515</v>
          </cell>
          <cell r="C100" t="str">
            <v>failed</v>
          </cell>
          <cell r="D100" t="str">
            <v>acelasuarez@yahoo.com</v>
          </cell>
          <cell r="E100" t="str">
            <v>UnknownUser</v>
          </cell>
          <cell r="F100" t="str">
            <v>554 delivery error: dd Sorry</v>
          </cell>
          <cell r="H100" t="str">
            <v xml:space="preserve"> your message to ...@... cannot be delivered. This mailbox is disabled ({score}). - mta#;false</v>
          </cell>
        </row>
        <row r="101">
          <cell r="A101" t="str">
            <v>@z_kVHHDfa980lc4OIw8i8gAyht9UTwRURzM8EfXCe1BXfJwplTZYQ8PsakleTeORYvPcZnj65K20W9_a6ZsV96DVHk3dbhHScGC4haczME-OXkp7t3EJKHMhLV_JqK_0WOj61A</v>
          </cell>
          <cell r="B101">
            <v>43682.570081018515</v>
          </cell>
          <cell r="C101" t="str">
            <v>failed</v>
          </cell>
          <cell r="D101" t="str">
            <v>meipo.chan.359@facebook.com</v>
          </cell>
          <cell r="E101" t="str">
            <v>UnknownUser</v>
          </cell>
          <cell r="F101" t="str">
            <v>550 5.1.1 RCP-P1 Recipient address rejected. Domai</v>
          </cell>
        </row>
        <row r="102">
          <cell r="A102" t="str">
            <v>@z_kVHHDfa980lc4OIw8i8gAyht9UTwRURzM8EfXCe1CEJngSf7rZm_FM9g2lZW4AaH7BdnmYaKvs7ra1yCl4Pt6--Tq0ycqt4B2ITAWqybq6FduY3Bm9pgQ2MKZEv3i4Xlb2oQ</v>
          </cell>
          <cell r="B102">
            <v>43682.570081018515</v>
          </cell>
          <cell r="C102" t="str">
            <v>failed</v>
          </cell>
          <cell r="D102" t="str">
            <v>louisa_kam@yahoo.com</v>
          </cell>
          <cell r="E102" t="str">
            <v>UnknownUser</v>
          </cell>
          <cell r="F102" t="str">
            <v>554 delivery error: dd Sorry</v>
          </cell>
          <cell r="H102" t="str">
            <v xml:space="preserve"> your message to ...@... cannot be delivered. This mailbox is disabled ({score}). - mta#;false</v>
          </cell>
        </row>
        <row r="103">
          <cell r="A103" t="str">
            <v>@z_kVHHDfa980lc4OIw8i8gAyht9UTwRURzM8EfXCe1B06_blFw4WnJMZY75wtWz6LyhpJIobZW4ZqLkaek7LZqHZCeC0c6sE3Zv3VPWxZcT-tQ3iqrebanZjjauJxDVDt8VsPQ</v>
          </cell>
          <cell r="B103">
            <v>43682.570081018515</v>
          </cell>
          <cell r="C103" t="str">
            <v>failed</v>
          </cell>
          <cell r="D103" t="str">
            <v>wxnxmbg@yahoo.com</v>
          </cell>
          <cell r="E103" t="str">
            <v>UnknownUser</v>
          </cell>
          <cell r="F103" t="str">
            <v>554 delivery error: dd This user doesn't have a yahoo.com ac</v>
          </cell>
        </row>
        <row r="104">
          <cell r="A104" t="str">
            <v>@z_kVHHDfa980lc4OIw8i8gAyht9UTwRURzM8EfXCe1BQX8nZIgjo42SOcSCGtcwf1HzwUNHva8D--URVw-Ml0lp_9HwpAYidzv4mcpOwdJIKMDWODH_hxKpAW9zR4Weuo703uw</v>
          </cell>
          <cell r="B104">
            <v>43682.570081018515</v>
          </cell>
          <cell r="C104" t="str">
            <v>failed</v>
          </cell>
          <cell r="D104" t="str">
            <v>ada.ng@bayer.com</v>
          </cell>
          <cell r="E104" t="str">
            <v>Unreachable</v>
          </cell>
          <cell r="F104" t="str">
            <v>550 Mail could not be processed</v>
          </cell>
          <cell r="G104" t="b">
            <v>0</v>
          </cell>
        </row>
        <row r="105">
          <cell r="A105" t="str">
            <v>@z_kVHHDfa980lc4OIw8i8gAyht9UTwRURzM8EfXCe1Cf4ydfIM_d5MwyCSKVkRM9TgwfSpFlepSWsTQEogq4yAL16g4CQGLVbEr9VcC0p0EvyzXkMGthutX8-hpm9_XQXNZF0g</v>
          </cell>
          <cell r="B105">
            <v>43682.570104166669</v>
          </cell>
          <cell r="C105" t="str">
            <v>failed</v>
          </cell>
          <cell r="D105" t="str">
            <v>amychan2212@yahoo.com.hk</v>
          </cell>
          <cell r="E105" t="str">
            <v>UnknownUser</v>
          </cell>
          <cell r="F105" t="str">
            <v>554 delivery error: dd Sorry</v>
          </cell>
          <cell r="H105" t="str">
            <v xml:space="preserve"> your message to ...@... cannot be delivered. This mailbox is disabled ({score}). - mta#;false</v>
          </cell>
        </row>
        <row r="106">
          <cell r="A106" t="str">
            <v>@z_kVHHDfa980lc4OIw8i8gAyht9UTwRURzM8EfXCe1CqSnqZCeEJ7DF6fuRxq5PxBGgqYkrEqDOwzNkQguHHenm5gBWSYhfYEXvDR16a4WbfnuYDISZZN8moCGFYSrPfoSRF2w</v>
          </cell>
          <cell r="B106">
            <v>43682.570104166669</v>
          </cell>
          <cell r="C106" t="str">
            <v>failed</v>
          </cell>
          <cell r="D106" t="str">
            <v>millymfwong2006@yahoo.com.hk</v>
          </cell>
          <cell r="E106" t="str">
            <v>UnknownUser</v>
          </cell>
          <cell r="F106" t="str">
            <v>554 delivery error: dd Sorry</v>
          </cell>
          <cell r="H106" t="str">
            <v xml:space="preserve"> your message to ...@... cannot be delivered. This mailbox is disabled ({score}). - mta#;false</v>
          </cell>
        </row>
        <row r="107">
          <cell r="A107" t="str">
            <v>@z_kVHHDfa980lc4OIw8i8gAyht9UTwRURzM8EfXCe1BbMo0T7ec1nLP2g-bEpkat6Kxze2hIuN9-3hADKfwuX0p-3Rd5JUTofGcM3GxRWMcmf8oaglEETBp3ZbFfUdAS0MwtLw</v>
          </cell>
          <cell r="B107">
            <v>43682.570104166669</v>
          </cell>
          <cell r="C107" t="str">
            <v>failed</v>
          </cell>
          <cell r="D107" t="str">
            <v>reportng8899@yahoo.com.hk</v>
          </cell>
          <cell r="E107" t="str">
            <v>UnknownUser</v>
          </cell>
          <cell r="F107" t="str">
            <v>554 delivery error: dd Requested mail action aborted</v>
          </cell>
        </row>
        <row r="108">
          <cell r="A108" t="str">
            <v>@z_kVHHDfa980lc4OIw8i8gAyht9UTwRURzM8EfXCe1DLaFgW0nTybFZpzkRb75jSkoQcpb99QK4DhscpAWGV4UNOfRcV9ntl0xMStsy5zb4vGNlO_DCv99zI2N4AVZ4_PblP8w</v>
          </cell>
          <cell r="B108">
            <v>43682.570104166669</v>
          </cell>
          <cell r="C108" t="str">
            <v>failed</v>
          </cell>
          <cell r="D108" t="str">
            <v>mksir90@sfs.com</v>
          </cell>
          <cell r="E108" t="str">
            <v>UnknownUser</v>
          </cell>
          <cell r="F108" t="str">
            <v>550 5.4.1 ...@... Recipient address rejected: Access denied [H</v>
          </cell>
        </row>
        <row r="109">
          <cell r="A109" t="str">
            <v>@z_kVHHDfa980lc4OIw8i8gAyht9UTwRURzM8EfXCe1D5PRZnXvNxuMC7EUyIlMi3owI1ctFqr9Q8oGfyqCbVTEbemYGU2YraAmFnbYu0YWkAToGUi-Ee5XIv6L0d4M43HbplcQ</v>
          </cell>
          <cell r="B109">
            <v>43682.570104166669</v>
          </cell>
          <cell r="C109" t="str">
            <v>failed</v>
          </cell>
          <cell r="D109" t="str">
            <v>taitai_chow@yahoo.com.hk</v>
          </cell>
          <cell r="E109" t="str">
            <v>UnknownUser</v>
          </cell>
          <cell r="F109" t="str">
            <v>554 delivery error: dd Sorry</v>
          </cell>
          <cell r="H109" t="str">
            <v xml:space="preserve"> your message to ...@... cannot be delivered. This mailbox is disabled ({score}). - mta#;false</v>
          </cell>
        </row>
        <row r="110">
          <cell r="A110" t="str">
            <v>@z_kVHHDfa980lc4OIw8i8gAyht9UTwRURzM8EfXCe1Aa1Bu7TyaRU7XdZ-fX_MdGrxScpstUwEYLvgv4aDXFlbWIkfbh43jvj8JdQVENTh_wJVNcGvGz24tQmxTi-0kpkjqH3w</v>
          </cell>
          <cell r="B110">
            <v>43682.570104166669</v>
          </cell>
          <cell r="C110" t="str">
            <v>failed</v>
          </cell>
          <cell r="D110" t="str">
            <v>mandy516_hk@yahoo.com.hk</v>
          </cell>
          <cell r="E110" t="str">
            <v>UnknownUser</v>
          </cell>
          <cell r="F110" t="str">
            <v>554 delivery error: dd This user doesn't have a yahoo</v>
          </cell>
        </row>
        <row r="111">
          <cell r="A111" t="str">
            <v>@z_kVHHDfa980lc4OIw8i8gAyht9UTwRURzM8EfXCe1CFOuzYXmw3RLUWrbpTLV0h1uRp_t7EbG6q57pvzCDSEI67OKCpqwUwjFA9Y_fnRDkJZ7MBbqpVLBYrd4zDoD8bRJrZYg</v>
          </cell>
          <cell r="B111">
            <v>43682.570104166669</v>
          </cell>
          <cell r="C111" t="str">
            <v>failed</v>
          </cell>
          <cell r="D111" t="str">
            <v>leonardleonardkungssad30@hotmail.com</v>
          </cell>
          <cell r="E111" t="str">
            <v>UnknownUser</v>
          </cell>
          <cell r="F111" t="str">
            <v>550 5.5.0 Requested action not taken: mai</v>
          </cell>
        </row>
        <row r="112">
          <cell r="A112" t="str">
            <v>@z_kVHHDfa980lc4OIw8i8gAyht9UTwRURzM8EfXCe1AAcoXQha8oapTEI9VsJd14VDG2sNJzCNXxT3tyZF0a4KGu9MgfhDFbvHsjRNVwy1lGfPUVmvRIQTgZXc6aKgq--NSyJg</v>
          </cell>
          <cell r="B112">
            <v>43682.570104166669</v>
          </cell>
          <cell r="C112" t="str">
            <v>failed</v>
          </cell>
          <cell r="D112" t="str">
            <v>hoiming1017@yahoo.com.hk</v>
          </cell>
          <cell r="E112" t="str">
            <v>UnknownUser</v>
          </cell>
          <cell r="F112" t="str">
            <v xml:space="preserve">554 delivery error: dd Requested mail action aborted </v>
          </cell>
        </row>
        <row r="113">
          <cell r="A113" t="str">
            <v>@z_kVHHDfa980lc4OIw8i8gAyht9UTwRURzM8EfXCe1Dy1ue4V1V5_n9baFHgQq6TbLykBHqk3tjeoLkAN481XpwgD-8tAGW8t-dE0Pxsm7eBnU3d-cbfO3VzEbnKRcMP7-MBWA</v>
          </cell>
          <cell r="B113">
            <v>43682.570104166669</v>
          </cell>
          <cell r="C113" t="str">
            <v>failed</v>
          </cell>
          <cell r="D113" t="str">
            <v>yipkwanting2009@yahoo.com.hk</v>
          </cell>
          <cell r="E113" t="str">
            <v>UnknownUser</v>
          </cell>
          <cell r="F113" t="str">
            <v>554 delivery error: dd Sorry</v>
          </cell>
          <cell r="H113" t="str">
            <v xml:space="preserve"> your message to ...@... cannot be delivered. This mailbox is disabled ({score}). - mta#;false</v>
          </cell>
        </row>
        <row r="114">
          <cell r="A114" t="str">
            <v>@z_kVHHDfa980lc4OIw8i8gAyht9UTwRURzM8EfXCe1DGuVs3vrDmp3l7YNu_8RFi_5CTrPc37DaLwGfSRYwHW-vAGD7YDf4UcV10a0bTjRSkMCTO4mT7VKDXFjp7_ATpDZSd1Q</v>
          </cell>
          <cell r="B114">
            <v>43682.570104166669</v>
          </cell>
          <cell r="C114" t="str">
            <v>failed</v>
          </cell>
          <cell r="D114" t="str">
            <v>fiona-law@cuhk.edu.hk</v>
          </cell>
          <cell r="E114" t="str">
            <v>UnknownUser</v>
          </cell>
          <cell r="F114" t="str">
            <v>550 5.4.1 ...@... Recipient address rejected: Access den</v>
          </cell>
        </row>
        <row r="115">
          <cell r="A115" t="str">
            <v>@z_kVHHDfa980lc4OIw8i8gAyht9UTwRURzM8EfXCe1CDZXyZwll7B0j0U4j5vvisICY-y1eBDvaR1F0zJ_HXx6j0CgTsq33EfBCCBxuMKKjw_-2jKUXnNAY97S1EigVTvbGpzQ</v>
          </cell>
          <cell r="B115">
            <v>43682.570104166669</v>
          </cell>
          <cell r="C115" t="str">
            <v>failed</v>
          </cell>
          <cell r="D115" t="str">
            <v>kimmy1968@netvigator.com</v>
          </cell>
          <cell r="E115" t="str">
            <v>UnknownUser</v>
          </cell>
          <cell r="F115" t="str">
            <v>550 #5.1.0 Address rejected.</v>
          </cell>
          <cell r="G115" t="b">
            <v>0</v>
          </cell>
        </row>
        <row r="116">
          <cell r="A116" t="str">
            <v>@z_kVHHDfa980lc4OIw8i8gAyht9UTwRURzM8EfXCe1Df7_fJREriQqDjQSOkGk8hht7W3WVHL5U_LxokCm7kRfhmDsVZWSXKGw2dTcngEgpEALqQ4z1d2YTpI_wM5k8SlwT_Zw</v>
          </cell>
          <cell r="B116">
            <v>43682.570104166669</v>
          </cell>
          <cell r="C116" t="str">
            <v>failed</v>
          </cell>
          <cell r="D116" t="str">
            <v>kwoksuifan@yahoo.com.hk</v>
          </cell>
          <cell r="E116" t="str">
            <v>UnknownUser</v>
          </cell>
          <cell r="F116" t="str">
            <v>554 delivery error: dd Sorry</v>
          </cell>
          <cell r="H116" t="str">
            <v xml:space="preserve"> your message to ...@... cannot be delivered. This mailbox is disabled ({score}). - mta#;false</v>
          </cell>
        </row>
        <row r="117">
          <cell r="A117" t="str">
            <v>@z_kVHHDfa980lc4OIw8i8gAyht9UTwRURzM8EfXCe1BfXHvFPq4idG24UAN2-nMTzR4oSg1RFAG1pgIflp8DS9ezDo7BHKuVZ6pnSc_Wz_hNX1ew0qlIAPe0zdzxpv7_Bs61rg</v>
          </cell>
          <cell r="B117">
            <v>43682.570104166669</v>
          </cell>
          <cell r="C117" t="str">
            <v>failed</v>
          </cell>
          <cell r="D117" t="str">
            <v>michellekwok1@yahoo.com.hk</v>
          </cell>
          <cell r="E117" t="str">
            <v>UnknownUser</v>
          </cell>
          <cell r="F117" t="str">
            <v>554 delivery error: dd Requested mail action aborte</v>
          </cell>
        </row>
        <row r="118">
          <cell r="A118" t="str">
            <v>@z_kVHHDfa980lc4OIw8i8gAyht9UTwRURzM8EfXCe1DNgXp7wOYplAnvjd-9sCFSxjTNV8PKy8yfiGt8FrEXZamHN0qO6-55IVybkIPADlnmTVhgwBE79XDMnjs1fFvl9vEvcA</v>
          </cell>
          <cell r="B118">
            <v>43682.570104166669</v>
          </cell>
          <cell r="C118" t="str">
            <v>failed</v>
          </cell>
          <cell r="D118" t="str">
            <v>poulinmak@yahoo.com.hk</v>
          </cell>
          <cell r="E118" t="str">
            <v>UnknownUser</v>
          </cell>
          <cell r="F118" t="str">
            <v>554 delivery error: dd Sorry</v>
          </cell>
          <cell r="H118" t="str">
            <v xml:space="preserve"> your message to ...@... cannot be delivered. This mailbox is disabled ({score}). - mta#;false</v>
          </cell>
        </row>
        <row r="119">
          <cell r="A119" t="str">
            <v>@z_kVHHDfa980lc4OIw8i8gAyht9UTwRURzM8EfXCe1ADWGi5k73NOK-vp4UjXdqB31FXIG7qnH9NPqmFSuoS7uYsuFdA2vfVk6qX-_DEcb9Csl5UEtvukwhlA-c4msnMdaTxSQ</v>
          </cell>
          <cell r="B119">
            <v>43682.570104166669</v>
          </cell>
          <cell r="C119" t="str">
            <v>failed</v>
          </cell>
          <cell r="D119" t="str">
            <v>amymplo@yahoo.com.hk</v>
          </cell>
          <cell r="E119" t="str">
            <v>UnknownUser</v>
          </cell>
          <cell r="F119" t="str">
            <v>554 delivery error: dd Requested mail action aborted - mt</v>
          </cell>
        </row>
        <row r="120">
          <cell r="A120" t="str">
            <v>@z_kVHHDfa980lc4OIw8i8gAyht9UTwRURzM8EfXCe1DZRIB_8GFfX6yRs8U6X8BuKHDcc8eVSwEgJ9D0Fht9M8yKsC5eydtpVfz55zKQhB6YMo2G58cN-otX5v5ShZFtj7iLFw</v>
          </cell>
          <cell r="B120">
            <v>43682.570104166669</v>
          </cell>
          <cell r="C120" t="str">
            <v>failed</v>
          </cell>
          <cell r="D120" t="str">
            <v>man26112000@yahoo.com.hk</v>
          </cell>
          <cell r="E120" t="str">
            <v>UnknownUser</v>
          </cell>
          <cell r="F120" t="str">
            <v xml:space="preserve">554 delivery error: dd Requested mail action aborted </v>
          </cell>
        </row>
        <row r="121">
          <cell r="A121" t="str">
            <v>@z_kVHHDfa980lc4OIw8i8gAyht9UTwRURzM8EfXCe1AANEBYIL9Rgvg9zMsRr-x7bdEZ8Te02boyr9SNCpYe2RZMCHO4suLYDjS_onWK6UhmISXZKAsEONU8moIb4SjzlnIptQ</v>
          </cell>
          <cell r="B121">
            <v>43682.570104166669</v>
          </cell>
          <cell r="C121" t="str">
            <v>failed</v>
          </cell>
          <cell r="D121" t="str">
            <v>extrafan911@yahoo.com.hk</v>
          </cell>
          <cell r="E121" t="str">
            <v>UnknownUser</v>
          </cell>
          <cell r="F121" t="str">
            <v>554 delivery error: dd Sorry</v>
          </cell>
          <cell r="H121" t="str">
            <v xml:space="preserve"> your message to ...@... cannot be delivered. This mailbox is disabled ({score}). - mta#;false</v>
          </cell>
        </row>
        <row r="122">
          <cell r="A122" t="str">
            <v>@z_kVHHDfa980lc4OIw8i8gAyht9UTwRURzM8EfXCe1C70WsfclVDyKpD0Mxh5rg-0Kl1U3TuwR3nEwBN2RSfh9XTGRvW_BRSMovI1iW4LDOQbeuRkki-6SipZ0wk-RnjBudHWA</v>
          </cell>
          <cell r="B122">
            <v>43682.570104166669</v>
          </cell>
          <cell r="C122" t="str">
            <v>failed</v>
          </cell>
          <cell r="D122" t="str">
            <v>vinsiulun@yahoo.com.hk</v>
          </cell>
          <cell r="E122" t="str">
            <v>UnknownUser</v>
          </cell>
          <cell r="F122" t="str">
            <v>554 delivery error: dd Sorry</v>
          </cell>
          <cell r="H122" t="str">
            <v xml:space="preserve"> your message to ...@... cannot be delivered. This mailbox is disabled ({score}). - mta#;false</v>
          </cell>
        </row>
        <row r="123">
          <cell r="A123" t="str">
            <v>@z_kVHHDfa980lc4OIw8i8gAyht9UTwRURzM8EfXCe1Da37OBwnaGM3V9W4m8CAqA5V70WulTNhZmuIcgtiir44AUyj57Z6sxV0ufQUSrXQ0J1MW8CJxwqdbd4SprlvMVE86HtA</v>
          </cell>
          <cell r="B123">
            <v>43682.570104166669</v>
          </cell>
          <cell r="C123" t="str">
            <v>failed</v>
          </cell>
          <cell r="D123" t="str">
            <v>ypt.patric@yahoo.com.hk</v>
          </cell>
          <cell r="E123" t="str">
            <v>UnknownUser</v>
          </cell>
          <cell r="F123" t="str">
            <v>554 delivery error: dd This user doesn't have a yahoo.</v>
          </cell>
        </row>
        <row r="124">
          <cell r="A124" t="str">
            <v>@z_kVHHDfa980lc4OIw8i8gAyht9UTwRURzM8EfXCe1Aaleu4oV_3x4JM8_2LBRFbAkNNFWaoLqtAp20hNLmc0yiKJB3tf7qKLMd4i13CY4sbDldQPwzwwNhjOYr6D7UEV7P1xw</v>
          </cell>
          <cell r="B124">
            <v>43682.570104166669</v>
          </cell>
          <cell r="C124" t="str">
            <v>failed</v>
          </cell>
          <cell r="D124" t="str">
            <v>sltam@hgcbroadband.com</v>
          </cell>
          <cell r="E124" t="str">
            <v>UnknownUser</v>
          </cell>
          <cell r="F124" t="str">
            <v>550 5.1.1 ...@... ...</v>
          </cell>
          <cell r="G124" t="b">
            <v>0</v>
          </cell>
        </row>
        <row r="125">
          <cell r="A125" t="str">
            <v>@z_kVHHDfa980lc4OIw8i8gAyht9UTwRURzM8EfXCe1DsD42bGI8v4DWtcvIHzSeBbiqmVnyzXuyWPJ8OqdyIia-gIf94QnD5j2CVM0mK5yWpodLM2I3SZ8z2vO6JbG4x0XlkNA</v>
          </cell>
          <cell r="B125">
            <v>43682.570104166669</v>
          </cell>
          <cell r="C125" t="str">
            <v>failed</v>
          </cell>
          <cell r="D125" t="str">
            <v>jsavoia@hgcbroadband.com</v>
          </cell>
          <cell r="E125" t="str">
            <v>UnknownUser</v>
          </cell>
          <cell r="F125" t="str">
            <v>550 5.1.1 ...@... ...</v>
          </cell>
          <cell r="G125" t="b">
            <v>0</v>
          </cell>
        </row>
        <row r="126">
          <cell r="A126" t="str">
            <v>@z_kVHHDfa980lc4OIw8i8gAyht9UTwRURzM8EfXCe1DMPMjb7k3WRgvS62mnT6gc8-bsoIfv6tMPWfEP1xsEj77NQdi27k85MkREtRqfs3CjzSbH1XH1A9L1y04sSneIPMOFpw</v>
          </cell>
          <cell r="B126">
            <v>43682.570104166669</v>
          </cell>
          <cell r="C126" t="str">
            <v>failed</v>
          </cell>
          <cell r="D126" t="str">
            <v>shrutho2@yahoo.com.hk</v>
          </cell>
          <cell r="E126" t="str">
            <v>UnknownUser</v>
          </cell>
          <cell r="F126" t="str">
            <v>554 delivery error: dd This user doesn't have a yahoo.co</v>
          </cell>
        </row>
        <row r="127">
          <cell r="A127" t="str">
            <v>@z_kVHHDfa980lc4OIw8i8gAyht9UTwRURzM8EfXCe1D8monfBNewEfj7fa1fjGmUsIBfdxiQAv1m3hghztdO2AjE0dPQtcLD6fmLDi6urdUgyOrXJeFp1QYQSugDqz2rMEaA_Q</v>
          </cell>
          <cell r="B127">
            <v>43682.570104166669</v>
          </cell>
          <cell r="C127" t="str">
            <v>failed</v>
          </cell>
          <cell r="D127" t="str">
            <v>liz52395@gmail.com</v>
          </cell>
          <cell r="E127" t="str">
            <v>UnknownUser</v>
          </cell>
          <cell r="F127" t="str">
            <v>550-5.1.1 The email account that you tried to reach does n</v>
          </cell>
        </row>
        <row r="128">
          <cell r="A128" t="str">
            <v>550-5.1.1 double-checking the recipient's email address for typos or</v>
          </cell>
        </row>
        <row r="129">
          <cell r="A129" t="str">
            <v>550-5.1.1 unnecessary spaces. Learn more at</v>
          </cell>
        </row>
        <row r="130">
          <cell r="A130" t="str">
            <v>550 5.1.1  https://support.google.com/mail/?p=NoSuch... - gsmtp"</v>
          </cell>
          <cell r="B130" t="b">
            <v>0</v>
          </cell>
        </row>
        <row r="131">
          <cell r="A131" t="str">
            <v>@z_kVHHDfa980lc4OIw8i8gAyht9UTwRURzM8EfXCe1DGn09dlk8_lxuaJcdWOhx3rpnduFeLpSQgqiChv4nXPRMdUnE6KDXpiZxQEyW-1cMTM8Mm4iHOGSa8FkCQKe7bKe49CA</v>
          </cell>
          <cell r="B131">
            <v>43682.570104166669</v>
          </cell>
          <cell r="C131" t="str">
            <v>failed</v>
          </cell>
          <cell r="D131" t="str">
            <v>lam_chingyeejacky@yahoo.com.hk</v>
          </cell>
          <cell r="E131" t="str">
            <v>UnknownUser</v>
          </cell>
          <cell r="F131" t="str">
            <v>554 delivery error: dd Sorry</v>
          </cell>
          <cell r="H131" t="str">
            <v xml:space="preserve"> your message to ...@... cannot be delivered. This mailbox is disabled ({score}). - mta#;false</v>
          </cell>
        </row>
        <row r="132">
          <cell r="A132" t="str">
            <v>@z_kVHHDfa980lc4OIw8i8gAyht9UTwRURzM8EfXCe1Dof9C2qKlDQVtBRN7LgUvggmEy-FWYrYntQ0Uv0-FQNOHuEaMyD-hc2--LMuvi8nxOXzuOFgj5GAOjDfyi377ac_0L9g</v>
          </cell>
          <cell r="B132">
            <v>43682.570104166669</v>
          </cell>
          <cell r="C132" t="str">
            <v>failed</v>
          </cell>
          <cell r="D132" t="str">
            <v>ping_apple2004@yahoo.com.hk</v>
          </cell>
          <cell r="E132" t="str">
            <v>UnknownUser</v>
          </cell>
          <cell r="F132" t="str">
            <v>554 delivery error: dd Sorry</v>
          </cell>
          <cell r="H132" t="str">
            <v xml:space="preserve"> your message to ...@... cannot be delivered. This mailbox is disabled ({score}). - mta#;false</v>
          </cell>
        </row>
        <row r="133">
          <cell r="A133" t="str">
            <v>@z_kVHHDfa980lc4OIw8i8gAyht9UTwRURzM8EfXCe1CocGa8AkDq9Os9rsMf7EoDADQP__7xMlg80Up2ytKnGkkrKBCyMs2_1k1It1Y4qXzQXbSsz0rb3_7bzoJ-s7Y1GOo7Zg</v>
          </cell>
          <cell r="B133">
            <v>43682.570104166669</v>
          </cell>
          <cell r="C133" t="str">
            <v>failed</v>
          </cell>
          <cell r="D133" t="str">
            <v>connie19961010@yahoo.com.hk</v>
          </cell>
          <cell r="E133" t="str">
            <v>UnknownUser</v>
          </cell>
          <cell r="F133" t="str">
            <v>554 delivery error: dd Sorry</v>
          </cell>
          <cell r="H133" t="str">
            <v xml:space="preserve"> your message to ...@... cannot be delivered. This mailbox is disabled ({score}). - mta#;false</v>
          </cell>
        </row>
        <row r="134">
          <cell r="A134" t="str">
            <v>@z_kVHHDfa980lc4OIw8i8gAyht9UTwRURzM8EfXCe1Db3-EO5_E0fmtmTscPPxEBgjAvPR3HfL8C0zn9JJzYwZcJf5JsYh3BxYyAKQR0BpaBs0Z950mFZkokYKGbe4euiNPN8Q</v>
          </cell>
          <cell r="B134">
            <v>43682.570104166669</v>
          </cell>
          <cell r="C134" t="str">
            <v>failed</v>
          </cell>
          <cell r="D134" t="str">
            <v>tomsondavid@yahoo.com.hk</v>
          </cell>
          <cell r="E134" t="str">
            <v>UnknownUser</v>
          </cell>
          <cell r="F134" t="str">
            <v xml:space="preserve">554 delivery error: dd Requested mail action aborted </v>
          </cell>
        </row>
        <row r="135">
          <cell r="A135" t="str">
            <v>@z_kVHHDfa980lc4OIw8i8gAyht9UTwRURzM8EfXCe1ABMjS4ChLZKNtZ-kQTO7MZT_tWPvn4thfCc7CIOhovHiKGRbL3I8-XWmrfu4wcUxn3VwL-eKfpN2C_EUsF5s0t1eGHLw</v>
          </cell>
          <cell r="B135">
            <v>43682.570104166669</v>
          </cell>
          <cell r="C135" t="str">
            <v>failed</v>
          </cell>
          <cell r="D135" t="str">
            <v>lkaman1991@yahoo.com.hk</v>
          </cell>
          <cell r="E135" t="str">
            <v>UnknownUser</v>
          </cell>
          <cell r="F135" t="str">
            <v>554 delivery error: dd Sorry</v>
          </cell>
          <cell r="H135" t="str">
            <v xml:space="preserve"> your message to ...@... cannot be delivered. This mailbox is disabled ({score}). - mta#;false</v>
          </cell>
        </row>
        <row r="136">
          <cell r="A136" t="str">
            <v>@z_kVHHDfa980lc4OIw8i8gAyht9UTwRURzM8EfXCe1DPS6K5L7pF9yC_tT4sMbsZ72fxvbPBb6wi8jcwNa-nMi7XVJpoXDVu_5KEsv0drh3Z7vpoxBMeKfv9Vh2e7PLotHSbdw</v>
          </cell>
          <cell r="B136">
            <v>43682.570104166669</v>
          </cell>
          <cell r="C136" t="str">
            <v>failed</v>
          </cell>
          <cell r="D136" t="str">
            <v>wusauling@hotmail.com.hk</v>
          </cell>
          <cell r="E136" t="str">
            <v>UnknownUser</v>
          </cell>
          <cell r="F136" t="str">
            <v>550 5.5.0 Requested action not taken: mailbox unavail</v>
          </cell>
        </row>
        <row r="137">
          <cell r="A137" t="str">
            <v>@z_kVHHDfa980lc4OIw8i8gAyht9UTwRURzM8EfXCe1AjoQ3c4ZfmNmrrdc5RoVc4qbhoTRQbW0vsTjyx5eM22OW7VHowl6vL7SqCmgpz40R-kbaXjeViaYQmVg3w8eUROOwczg</v>
          </cell>
          <cell r="B137">
            <v>43682.570104166669</v>
          </cell>
          <cell r="C137" t="str">
            <v>failed</v>
          </cell>
          <cell r="D137" t="str">
            <v>homanlingdaisy@yahoo.com.hk</v>
          </cell>
          <cell r="E137" t="str">
            <v>UnknownUser</v>
          </cell>
          <cell r="F137" t="str">
            <v>554 delivery error: dd Sorry</v>
          </cell>
          <cell r="H137" t="str">
            <v xml:space="preserve"> your message to ...@... cannot be delivered. This mailbox is disabled ({score}). - mta#;false</v>
          </cell>
        </row>
        <row r="138">
          <cell r="A138" t="str">
            <v>@z_kVHHDfa980lc4OIw8i8gAyht9UTwRURzM8EfXCe1BRXRzULwRWXcjBSRVa-1LOgarNjGOJscUVaCLgZve7wKJrU5l0Y89x6m39qMTS4i16yEXU4aX4mgsQLEbztDOxBUlLIw</v>
          </cell>
          <cell r="B138">
            <v>43682.570104166669</v>
          </cell>
          <cell r="C138" t="str">
            <v>failed</v>
          </cell>
          <cell r="D138" t="str">
            <v>lincoln0509@yahoo.com.hk</v>
          </cell>
          <cell r="E138" t="str">
            <v>UnknownUser</v>
          </cell>
          <cell r="F138" t="str">
            <v xml:space="preserve">554 delivery error: dd Requested mail action aborted </v>
          </cell>
        </row>
        <row r="139">
          <cell r="A139" t="str">
            <v>@z_kVHHDfa980lc4OIw8i8gAyht9UTwRURzM8EfXCe1DxzG8BhiUPKBECjdgb0jp7f3sflsZgcEMbD2HF-ob4eWoOAq3d7CUPMkjJtR4Q9az12U_XDd1MJbhZMEeOfbU09n01Iw</v>
          </cell>
          <cell r="B139">
            <v>43682.570104166669</v>
          </cell>
          <cell r="C139" t="str">
            <v>failed</v>
          </cell>
          <cell r="D139" t="str">
            <v>wch250868@yahoo.com.hk</v>
          </cell>
          <cell r="E139" t="str">
            <v>UnknownUser</v>
          </cell>
          <cell r="F139" t="str">
            <v xml:space="preserve">554 delivery error: dd Requested mail action aborted - </v>
          </cell>
        </row>
        <row r="140">
          <cell r="A140" t="str">
            <v>@z_kVHHDfa980lc4OIw8i8gAyht9UTwRURzM8EfXCe1BLC-5sy7mh4MqEVNErQOXwqpZv1rG7TC7RB3uqY6Xb1aI6Db1qsiEhwGE63LzoaupuNZvpysjKXdDUC5-LGR7XTjGXJg</v>
          </cell>
          <cell r="B140">
            <v>43682.570104166669</v>
          </cell>
          <cell r="C140" t="str">
            <v>failed</v>
          </cell>
          <cell r="D140" t="str">
            <v>letty_chan@yahoo.com</v>
          </cell>
          <cell r="E140" t="str">
            <v>UnknownUser</v>
          </cell>
          <cell r="F140" t="str">
            <v>554 delivery error: dd Sorry</v>
          </cell>
          <cell r="H140" t="str">
            <v xml:space="preserve"> your message to ...@... cannot be delivered. This mailbox is disabled ({score}). - mta#;false</v>
          </cell>
        </row>
        <row r="141">
          <cell r="A141" t="str">
            <v>@z_kVHHDfa980lc4OIw8i8gAyht9UTwRURzM8EfXCe1Butof2aG3ou8GeKsg5hb4zTUoqinYlN17s6Lvf90N4jLOPJ_hTJ3hFCHP2slZECoeQmEn1GfJUj-1lqOdcC37yBH_3gQ</v>
          </cell>
          <cell r="B141">
            <v>43682.570104166669</v>
          </cell>
          <cell r="C141" t="str">
            <v>failed</v>
          </cell>
          <cell r="D141" t="str">
            <v>uiobae@yahoo.com.hk</v>
          </cell>
          <cell r="E141" t="str">
            <v>UnknownUser</v>
          </cell>
          <cell r="F141" t="str">
            <v>554 delivery error: dd Sorry</v>
          </cell>
          <cell r="H141" t="str">
            <v xml:space="preserve"> your message to ...@... cannot be delivered. This mailbox is disabled ({score}). - mta#;false</v>
          </cell>
        </row>
        <row r="142">
          <cell r="A142" t="str">
            <v>@z_kVHHDfa980lc4OIw8i8gAyht9UTwRURzM8EfXCe1CopQwjK4fj4WkZvbrWzaS6TwfbJorPnBd-6h6Uq5kSTD6w-mhmkOpfkn3D9RQdAbnLv1pJn5e_VHgxSePE9YnX1Zwv6Q</v>
          </cell>
          <cell r="B142">
            <v>43682.570104166669</v>
          </cell>
          <cell r="C142" t="str">
            <v>failed</v>
          </cell>
          <cell r="D142" t="str">
            <v>chunfrankie@yahoo.com.hk</v>
          </cell>
          <cell r="E142" t="str">
            <v>UnknownUser</v>
          </cell>
          <cell r="F142" t="str">
            <v xml:space="preserve">554 delivery error: dd Requested mail action aborted </v>
          </cell>
        </row>
        <row r="143">
          <cell r="A143" t="str">
            <v>@z_kVHHDfa980lc4OIw8i8gAyht9UTwRURzM8EfXCe1Ce1F6PIuXKGU2OUkhcBgeHr89S-T8oUsrn3pTQtUK41505YIkuzHf91oJ4-_n58Fb__VQ51AwSMUXbn4GbAazEIwCqeQ</v>
          </cell>
          <cell r="B143">
            <v>43682.570104166669</v>
          </cell>
          <cell r="C143" t="str">
            <v>failed</v>
          </cell>
          <cell r="D143" t="str">
            <v>ms_shum2k@yahoo.com.hk</v>
          </cell>
          <cell r="E143" t="str">
            <v>UnknownUser</v>
          </cell>
          <cell r="F143" t="str">
            <v xml:space="preserve">554 delivery error: dd Requested mail action aborted - </v>
          </cell>
        </row>
        <row r="144">
          <cell r="A144" t="str">
            <v>@z_kVHHDfa980lc4OIw8i8gAyht9UTwRURzM8EfXCe1CFHH-MOURXpJBmTKAZitX_wJbSKlTc1_xaO7ZDGTtA085NKBwIoRRHbQA4lVlVGVsA1bQswqI3NtF1B2E-OXKvi8Dy-Q</v>
          </cell>
          <cell r="B144">
            <v>43682.570104166669</v>
          </cell>
          <cell r="C144" t="str">
            <v>failed</v>
          </cell>
          <cell r="D144" t="str">
            <v>chanchanshunwh@yahoo.com.hk</v>
          </cell>
          <cell r="E144" t="str">
            <v>UnknownUser</v>
          </cell>
          <cell r="F144" t="str">
            <v>554 delivery error: dd Requested mail action abort</v>
          </cell>
        </row>
        <row r="145">
          <cell r="A145" t="str">
            <v>@z_kVHHDfa980lc4OIw8i8gAyht9UTwRURzM8EfXCe1AT80MrYgYbEr1RmiotoCCgHfHhHXrHPHaGel7UWNYosv3CdhQ8NN4sETYPTtK8ZK0xtCgC4qjoQvHE7sC0T7a6BKi6Ig</v>
          </cell>
          <cell r="B145">
            <v>43682.570104166669</v>
          </cell>
          <cell r="C145" t="str">
            <v>failed</v>
          </cell>
          <cell r="D145" t="str">
            <v>chansuzanne@yahoo.com.hk</v>
          </cell>
          <cell r="E145" t="str">
            <v>UnknownUser</v>
          </cell>
          <cell r="F145" t="str">
            <v xml:space="preserve">554 delivery error: dd Requested mail action aborted </v>
          </cell>
        </row>
        <row r="146">
          <cell r="A146" t="str">
            <v>@z_kVHHDfa980lc4OIw8i8gAyht9UTwRURzM8EfXCe1BOV0bCotdcQHWcSuITELHLy0zxKI2631FuMj8n0Cx0lfbHBFrvxy_fhp4lLc__sargDkVBxwBw-x6Hv7kAZEakWiunow</v>
          </cell>
          <cell r="B146">
            <v>43682.570104166669</v>
          </cell>
          <cell r="C146" t="str">
            <v>failed</v>
          </cell>
          <cell r="D146" t="str">
            <v>15chus1@stconline.edu.hk</v>
          </cell>
          <cell r="E146" t="str">
            <v>UnknownUser</v>
          </cell>
          <cell r="F146" t="str">
            <v xml:space="preserve">550-5.2.1 The email account that you tried to reach </v>
          </cell>
        </row>
        <row r="147">
          <cell r="A147" t="str">
            <v>550 5.2.1  https://support.google.com/mail/?p=Disabled... - gsmtp"</v>
          </cell>
          <cell r="B147" t="b">
            <v>0</v>
          </cell>
        </row>
        <row r="148">
          <cell r="A148" t="str">
            <v>@z_kVHHDfa980lc4OIw8i8gAyht9UTwRURzM8EfXCe1AETLaucbUdo829aXAkgOjKwyOMHpN-oGEd3kP_khUAbIhgYbIMAEnQSjAlcc4jth5t4cTxgUPDNMI-5yUDwZnxXDW-LQ</v>
          </cell>
          <cell r="B148">
            <v>43682.570104166669</v>
          </cell>
          <cell r="C148" t="str">
            <v>failed</v>
          </cell>
          <cell r="D148" t="str">
            <v>wongjerry2094@gmail.com</v>
          </cell>
          <cell r="E148" t="str">
            <v>UnknownUser</v>
          </cell>
          <cell r="F148" t="str">
            <v>550-5.1.1 The email account that you tried to reach d</v>
          </cell>
        </row>
        <row r="149">
          <cell r="A149" t="str">
            <v>550-5.1.1 double-checking the recipient's email address for typos or</v>
          </cell>
        </row>
        <row r="150">
          <cell r="A150" t="str">
            <v>550-5.1.1 unnecessary spaces. Learn more at</v>
          </cell>
        </row>
        <row r="151">
          <cell r="A151" t="str">
            <v>550 5.1.1  https://support.google.com/mail/?p=NoSuch... - gsmtp"</v>
          </cell>
          <cell r="B151" t="b">
            <v>0</v>
          </cell>
        </row>
        <row r="152">
          <cell r="A152" t="str">
            <v>@z_kVHHDfa980lc4OIw8i8gAyht9UTwRURzM8EfXCe1AEKKzoEmha8LWNgd4xpHqHLVXDC95hRezwmjDCMJ1xamk8MlHPGPjUwa8zISfVtVo9QfPGkRWwWI16oMWclU6EIM6Jiw</v>
          </cell>
          <cell r="B152">
            <v>43682.570104166669</v>
          </cell>
          <cell r="C152" t="str">
            <v>failed</v>
          </cell>
          <cell r="D152" t="str">
            <v>hkmlcsok@netvigator.com</v>
          </cell>
          <cell r="E152" t="str">
            <v>UnknownUser</v>
          </cell>
          <cell r="F152" t="str">
            <v>550 #5.1.0 Address rejected.</v>
          </cell>
          <cell r="G152" t="b">
            <v>0</v>
          </cell>
        </row>
        <row r="153">
          <cell r="A153" t="str">
            <v>@z_kVHHDfa980lc4OIw8i8gAyht9UTwRURzM8EfXCe1CIawg9i5OCfBAC0ZEs07PfKRvDnZdw-PQXgBNd7coiAvZyNkLl9gmsN6UlnPJfJBgNbik4KyOURpQkCWw_55l6jOvmaA</v>
          </cell>
          <cell r="B153">
            <v>43682.570104166669</v>
          </cell>
          <cell r="C153" t="str">
            <v>failed</v>
          </cell>
          <cell r="D153" t="str">
            <v>ivan98211@yahoo.com.hk</v>
          </cell>
          <cell r="E153" t="str">
            <v>UnknownUser</v>
          </cell>
          <cell r="F153" t="str">
            <v>554 delivery error: dd Sorry</v>
          </cell>
          <cell r="H153" t="str">
            <v xml:space="preserve"> your message to ...@... cannot be delivered. This mailbox is disabled ({score}). - mta#;false</v>
          </cell>
        </row>
        <row r="154">
          <cell r="A154" t="str">
            <v>@z_kVHHDfa980lc4OIw8i8gAyht9UTwRURzM8EfXCe1ASBje9LHvJpfzvCRG6Z59m__afoYzV2pdnM0tbdLg-coLYypDbXofna7wKUH0oQewn8b9diDWA152YQPkprJ_7Qy0KBg</v>
          </cell>
          <cell r="B154">
            <v>43682.570104166669</v>
          </cell>
          <cell r="C154" t="str">
            <v>failed</v>
          </cell>
          <cell r="D154" t="str">
            <v>rmchmf@yahoo.com.hk</v>
          </cell>
          <cell r="E154" t="str">
            <v>UnknownUser</v>
          </cell>
          <cell r="F154" t="str">
            <v>554 delivery error: dd Sorry</v>
          </cell>
          <cell r="H154" t="str">
            <v xml:space="preserve"> your message to ...@... cannot be delivered. This mailbox is disabled ({score}). - mta#;false</v>
          </cell>
        </row>
        <row r="155">
          <cell r="A155" t="str">
            <v>@z_kVHHDfa980lc4OIw8i8gAyht9UTwRURzM8EfXCe1AP1aQjcsDLiMQaxjH604ZZ42Lxcj7SdMmO0gA9jbhOeqXR13x4SRCkDVS2NpY2Vag40nZ_UpMnvzKimnE2KnaW0ievkA</v>
          </cell>
          <cell r="B155">
            <v>43682.570104166669</v>
          </cell>
          <cell r="C155" t="str">
            <v>failed</v>
          </cell>
          <cell r="D155" t="str">
            <v>naleardo@yahoo.com.hk</v>
          </cell>
          <cell r="E155" t="str">
            <v>UnknownUser</v>
          </cell>
          <cell r="F155" t="str">
            <v>554 delivery error: dd Sorry</v>
          </cell>
          <cell r="H155" t="str">
            <v xml:space="preserve"> your message to ...@... cannot be delivered. This mailbox is disabled ({score}). - mta#;false</v>
          </cell>
        </row>
        <row r="156">
          <cell r="A156" t="str">
            <v>@z_kVHHDfa980lc4OIw8i8gAyht9UTwRURzM8EfXCe1BseFSHzqYp94rtEV95RzKzMlRD0BXvSN1a3_R7xOCdgSIhdj0HqjvgSILIMv_QunkR7O5jkgckSqWZFcdRtxZyGM1znw</v>
          </cell>
          <cell r="B156">
            <v>43682.570104166669</v>
          </cell>
          <cell r="C156" t="str">
            <v>failed</v>
          </cell>
          <cell r="D156" t="str">
            <v>ioklin.wong.5@facebook.com</v>
          </cell>
          <cell r="E156" t="str">
            <v>UnknownUser</v>
          </cell>
          <cell r="F156" t="str">
            <v>550 5.1.1 RCP-P1 Recipient address rejected. Domain</v>
          </cell>
        </row>
        <row r="157">
          <cell r="A157" t="str">
            <v>@z_kVHHDfa980lc4OIw8i8gAyht9UTwRURzM8EfXCe1BnCerUBwt_wLffeXUchu_9q6Jo3UQlJN--bq3WoSaHdybQixZSCTDmSD_9IXbfLMb8hgacqIuJnqVBvZBy133deQqBUQ</v>
          </cell>
          <cell r="B157">
            <v>43682.570104166669</v>
          </cell>
          <cell r="C157" t="str">
            <v>failed</v>
          </cell>
          <cell r="D157" t="str">
            <v>yingglok@yahoo.com.hk</v>
          </cell>
          <cell r="E157" t="str">
            <v>UnknownUser</v>
          </cell>
          <cell r="F157" t="str">
            <v>554 delivery error: dd Sorry</v>
          </cell>
          <cell r="H157" t="str">
            <v xml:space="preserve"> your message to ...@... cannot be delivered. This mailbox is disabled ({score}). - mta#;false</v>
          </cell>
        </row>
        <row r="158">
          <cell r="A158" t="str">
            <v>@z_kVHHDfa980lc4OIw8i8gAyht9UTwRURzM8EfXCe1BpkPgvcIaSPM_4wSOJULXRhbR5eXKzqzbIWFZf47TzQ-SGSNeIfmwbIcP5NutbUeC4Lc6FitfQwPONb8rEPbh-nkyGTA</v>
          </cell>
          <cell r="B158">
            <v>43682.570104166669</v>
          </cell>
          <cell r="C158" t="str">
            <v>failed</v>
          </cell>
          <cell r="D158" t="str">
            <v>lokyee526@yahoo.com.hk</v>
          </cell>
          <cell r="E158" t="str">
            <v>UnknownUser</v>
          </cell>
          <cell r="F158" t="str">
            <v>554 delivery error: dd Sorry</v>
          </cell>
          <cell r="H158" t="str">
            <v xml:space="preserve"> your message to ...@... cannot be delivered. This mailbox is disabled ({score}). - mta#;false</v>
          </cell>
        </row>
        <row r="159">
          <cell r="A159" t="str">
            <v>@z_kVHHDfa980lc4OIw8i8gAyht9UTwRURzM8EfXCe1AOtdOfdPL53bpwz2h5U3Pv6MxJtM8vtyBBceLrZxMk0yF-AbfK7GDz6iKKgAaFM5d-x3CdEluijC5XFYr6pk-3u9kZSw</v>
          </cell>
          <cell r="B159">
            <v>43682.570104166669</v>
          </cell>
          <cell r="C159" t="str">
            <v>failed</v>
          </cell>
          <cell r="D159" t="str">
            <v>lauctim789@yahoo.com.hk</v>
          </cell>
          <cell r="E159" t="str">
            <v>UnknownUser</v>
          </cell>
          <cell r="F159" t="str">
            <v>554 delivery error: dd This user doesn't have a yahoo.</v>
          </cell>
        </row>
        <row r="160">
          <cell r="A160" t="str">
            <v>@z_kVHHDfa980lc4OIw8i8gAyht9UTwRURzM8EfXCe1AH5qNhYn_axB8QjzTJnVRKyCOu5nvHE2Hxko9lPR3kRgFd_e86X_qUkKjlIuj5obwnLRlhlgpMjC7v4Yfzx39ZjIq2og</v>
          </cell>
          <cell r="B160">
            <v>43682.570104166669</v>
          </cell>
          <cell r="C160" t="str">
            <v>failed</v>
          </cell>
          <cell r="D160" t="str">
            <v>epson4244@yahoo.com.hk</v>
          </cell>
          <cell r="E160" t="str">
            <v>UnknownUser</v>
          </cell>
          <cell r="F160" t="str">
            <v>554 delivery error: dd Sorry</v>
          </cell>
          <cell r="H160" t="str">
            <v xml:space="preserve"> your message to ...@... cannot be delivered. This mailbox is disabled ({score}). - mta#;false</v>
          </cell>
        </row>
        <row r="161">
          <cell r="A161" t="str">
            <v>@z_kVHHDfa980lc4OIw8i8gAyht9UTwRURzM8EfXCe1BElrBKb72sUOvSKUAzjg7pPAij4Hyh-mRSVWrtlC-kiNRP0www0FSUdouCy0_UWGz1RlYm1_LQESiqdUtBlyKi-YpZZg</v>
          </cell>
          <cell r="B161">
            <v>43682.570104166669</v>
          </cell>
          <cell r="C161" t="str">
            <v>failed</v>
          </cell>
          <cell r="D161" t="str">
            <v>orlaisin@hotmail.com.hk</v>
          </cell>
          <cell r="E161" t="str">
            <v>UnknownUser</v>
          </cell>
          <cell r="F161" t="str">
            <v>550 5.5.0 Requested action not taken: mailbox unavaila</v>
          </cell>
        </row>
        <row r="162">
          <cell r="A162" t="str">
            <v>@z_kVHHDfa980lc4OIw8i8gAyht9UTwRURzM8EfXCe1COdVarTc6OdaNtWr0opTIagOrHz6A9oiCuPv7ZF3sVWQ5GWM_yvJe4zCy-NHW4_wnAbOhkCJfdUKAGFCZl6sjCLhib_g</v>
          </cell>
          <cell r="B162">
            <v>43682.570104166669</v>
          </cell>
          <cell r="C162" t="str">
            <v>failed</v>
          </cell>
          <cell r="D162" t="str">
            <v>may@st-johannes.edu.hk</v>
          </cell>
          <cell r="E162" t="str">
            <v>UnknownUser</v>
          </cell>
          <cell r="F162" t="str">
            <v>550-5.2.1 The email account that you tried to reach is</v>
          </cell>
        </row>
        <row r="163">
          <cell r="A163" t="str">
            <v>550 5.2.1  https://support.google.com/mail/?p=Disabled... - gsmtp"</v>
          </cell>
          <cell r="B163" t="b">
            <v>0</v>
          </cell>
        </row>
        <row r="164">
          <cell r="A164" t="str">
            <v>@z_kVHHDfa980lc4OIw8i8gAyht9UTwRURzM8EfXCe1A4RxLTYDx3bTs_Y8qA2zRUAKk2a-CJSI8sMRPEdKlq8A9DLE82O8QCXTBs1MknI5wVL6t_sHVzh7soH3_yFuC6DjZBjQ</v>
          </cell>
          <cell r="B164">
            <v>43682.570104166669</v>
          </cell>
          <cell r="C164" t="str">
            <v>failed</v>
          </cell>
          <cell r="D164" t="str">
            <v>elischoy@yahoo.com.hk</v>
          </cell>
          <cell r="E164" t="str">
            <v>UnknownUser</v>
          </cell>
          <cell r="F164" t="str">
            <v>554 delivery error: dd This user doesn't have a yahoo.co</v>
          </cell>
        </row>
        <row r="165">
          <cell r="A165" t="str">
            <v>@z_kVHHDfa980lc4OIw8i8gAyht9UTwRURzM8EfXCe1BoidFu1hEPYmypYbeWuiNJJFpJw1xd45VRd83tsBrD7ciaOD9YvsfWNdNsKPIl-Xc3ENzJl0e8vpWSis1knbF8HWpCnQ</v>
          </cell>
          <cell r="B165">
            <v>43682.570104166669</v>
          </cell>
          <cell r="C165" t="str">
            <v>failed</v>
          </cell>
          <cell r="D165" t="str">
            <v>wtac2009@yahoo.com.hk</v>
          </cell>
          <cell r="E165" t="str">
            <v>UnknownUser</v>
          </cell>
          <cell r="F165" t="str">
            <v>554 delivery error: dd Sorry</v>
          </cell>
          <cell r="H165" t="str">
            <v xml:space="preserve"> your message to ...@... cannot be delivered. This mailbox is disabled ({score}). - mta#;false</v>
          </cell>
        </row>
        <row r="166">
          <cell r="A166" t="str">
            <v>@z_kVHHDfa980lc4OIw8i8gAyht9UTwRURzM8EfXCe1Bnd2VvYWVD6_IJHP9cFxFqNCRwLNMC1RgoIm_GYaz2im3L0TSuN72OD8HDvA84dxAVyKOKSglWb9epM-e6l9s2CjQIYQ</v>
          </cell>
          <cell r="B166">
            <v>43682.570104166669</v>
          </cell>
          <cell r="C166" t="str">
            <v>failed</v>
          </cell>
          <cell r="D166" t="str">
            <v>etonlung@yahoo.com.hk</v>
          </cell>
          <cell r="E166" t="str">
            <v>UnknownUser</v>
          </cell>
          <cell r="F166" t="str">
            <v>554 delivery error: dd Requested mail action aborted - m</v>
          </cell>
        </row>
        <row r="167">
          <cell r="A167" t="str">
            <v>@z_kVHHDfa980lc4OIw8i8gAyht9UTwRURzM8EfXCe1CR_x9FBk_XU03iziv7c2b9DmW44Ft-XtKMFm5X3Phm8afVOiKfMYip4iwy1izfjQLHlbGSZWOCav5JfXAg-RNtz4ZiMQ</v>
          </cell>
          <cell r="B167">
            <v>43682.570104166669</v>
          </cell>
          <cell r="C167" t="str">
            <v>failed</v>
          </cell>
          <cell r="D167" t="str">
            <v>zoe.lee@jjb-link.com</v>
          </cell>
          <cell r="E167" t="str">
            <v>UnknownUser</v>
          </cell>
          <cell r="F167" t="str">
            <v>550 5.4.1 ...@... Recipient address rejected: Access deni</v>
          </cell>
        </row>
        <row r="168">
          <cell r="A168" t="str">
            <v>@z_kVHHDfa980lc4OIw8i8gAyht9UTwRURzM8EfXCe1AZ8IxwjkvtBJ3ZlijKqaap5KXk5ATYBI_Z0N-bXFfbLqAh11_WD8pNUloVOh36aVJ7BbqzxxZcxCsDdltnPweNz9F63g</v>
          </cell>
          <cell r="B168">
            <v>43682.570104166669</v>
          </cell>
          <cell r="C168" t="str">
            <v>failed</v>
          </cell>
          <cell r="D168" t="str">
            <v>helena_yip_2000@yahoo.ca</v>
          </cell>
          <cell r="E168" t="str">
            <v>UnknownUser</v>
          </cell>
          <cell r="F168" t="str">
            <v>554 delivery error: dd Sorry</v>
          </cell>
          <cell r="H168" t="str">
            <v xml:space="preserve"> your message to ...@... cannot be delivered. This mailbox is disabled ({score}). - mta#;false</v>
          </cell>
        </row>
        <row r="169">
          <cell r="A169" t="str">
            <v>@z_kVHHDfa980lc4OIw8i8gAyht9UTwRURzM8EfXCe1AtEw_P-SDOnsPIDDW9nyRkMv8Sn4LQ-WJdlTboKe-6HqxupA8BFTapzGXNjmZ2aqD5r98drfe-H_IQFTBu-OIAEbZ2KA</v>
          </cell>
          <cell r="B169">
            <v>43682.570104166669</v>
          </cell>
          <cell r="C169" t="str">
            <v>failed</v>
          </cell>
          <cell r="D169" t="str">
            <v>bountiful6082@navigator.com</v>
          </cell>
          <cell r="E169" t="str">
            <v>UnknownUser</v>
          </cell>
          <cell r="F169" t="str">
            <v>550-5.1.1 The email account that you tried to rea</v>
          </cell>
        </row>
        <row r="170">
          <cell r="A170" t="str">
            <v>550-5.1.1 double-checking the recipient's email address for typos or</v>
          </cell>
        </row>
        <row r="171">
          <cell r="A171" t="str">
            <v>550-5.1.1 unnecessary spaces. Learn more at</v>
          </cell>
        </row>
        <row r="172">
          <cell r="A172" t="str">
            <v>550 5.1.1  https://support.google.com/mail/?p=NoSuch... - gsmtp"</v>
          </cell>
          <cell r="B172" t="b">
            <v>0</v>
          </cell>
        </row>
        <row r="173">
          <cell r="A173" t="str">
            <v>@z_kVHHDfa980lc4OIw8i8gAyht9UTwRURzM8EfXCe1DpMsRe7bNaNJyZ2eUR94wtODsW3mm8ayQ4AUVPXXMApPBtFuJaET2TV6EqBNi2QE4qbR8NLysD2zyXm2fD_jbHFLij6A</v>
          </cell>
          <cell r="B173">
            <v>43682.570104166669</v>
          </cell>
          <cell r="C173" t="str">
            <v>failed</v>
          </cell>
          <cell r="D173" t="str">
            <v>meamea520520@yahoo.com.hk</v>
          </cell>
          <cell r="E173" t="str">
            <v>UnknownUser</v>
          </cell>
          <cell r="F173" t="str">
            <v>554 delivery error: dd Requested mail action aborted</v>
          </cell>
        </row>
        <row r="174">
          <cell r="A174" t="str">
            <v>@z_kVHHDfa980lc4OIw8i8gAyht9UTwRURzM8EfXCe1BgPp2tfnPVKehITN-pBSYEGJmnlUP73o8qwEy-wROvPriYJp0cVZPKM0U-qeXp6IL5WuqlTOvzfr2FIHktKsfw0OEhCw</v>
          </cell>
          <cell r="B174">
            <v>43682.570104166669</v>
          </cell>
          <cell r="C174" t="str">
            <v>failed</v>
          </cell>
          <cell r="D174" t="str">
            <v>pinnyhohk@yahoo.com.hk</v>
          </cell>
          <cell r="E174" t="str">
            <v>UnknownUser</v>
          </cell>
          <cell r="F174" t="str">
            <v>554 delivery error: dd Sorry</v>
          </cell>
          <cell r="H174" t="str">
            <v xml:space="preserve"> your message to ...@... cannot be delivered. This mailbox is disabled ({score}). - mta#;false</v>
          </cell>
        </row>
        <row r="175">
          <cell r="A175" t="str">
            <v>@z_kVHHDfa980lc4OIw8i8gAyht9UTwRURzM8EfXCe1A6uJO5OBo6bTVG3kpUtunYXRS6SdR3ZsdqptCgVZj8nApGE_Eh3Do9vpGDjARqR64zCLr0fscY2WXz3IspC3Sm9Nlwcw</v>
          </cell>
          <cell r="B175">
            <v>43682.570104166669</v>
          </cell>
          <cell r="C175" t="str">
            <v>failed</v>
          </cell>
          <cell r="D175" t="str">
            <v>afra_0123@yahoo.com.hk</v>
          </cell>
          <cell r="E175" t="str">
            <v>UnknownUser</v>
          </cell>
          <cell r="F175" t="str">
            <v xml:space="preserve">554 delivery error: dd Requested mail action aborted - </v>
          </cell>
        </row>
        <row r="176">
          <cell r="A176" t="str">
            <v>@z_kVHHDfa980lc4OIw8i8gAyht9UTwRURzM8EfXCe1ADWpqKF1O_7nhZm8gGlDn6I3uFUOlDR4MHCKMvnQwYn-5ziio7CfksjN85ZRuwjxg4cWX7qWC8lCYMzyugibmk9yBc8w</v>
          </cell>
          <cell r="B176">
            <v>43682.570104166669</v>
          </cell>
          <cell r="C176" t="str">
            <v>failed</v>
          </cell>
          <cell r="D176" t="str">
            <v>awc001032@yahoo.com.hk</v>
          </cell>
          <cell r="E176" t="str">
            <v>UnknownUser</v>
          </cell>
          <cell r="F176" t="str">
            <v>554 delivery error: dd Sorry</v>
          </cell>
          <cell r="H176" t="str">
            <v xml:space="preserve"> your message to ...@... cannot be delivered. This mailbox is disabled ({score}). - mta#;false</v>
          </cell>
        </row>
        <row r="177">
          <cell r="A177" t="str">
            <v>@z_kVHHDfa980lc4OIw8i8gAyht9UTwRURzM8EfXCe1CTtPxXNNxu1XDp_yu4oLsOwde-MK_u24jLT3-w2chsn974jUOom00fEcgl4efPvXIWHhyCKFEZP0AgIV9-yKE1Z5KcLg</v>
          </cell>
          <cell r="B177">
            <v>43682.570104166669</v>
          </cell>
          <cell r="C177" t="str">
            <v>failed</v>
          </cell>
          <cell r="D177" t="str">
            <v>helen_ng200559@yahoo.com.hk</v>
          </cell>
          <cell r="E177" t="str">
            <v>UnknownUser</v>
          </cell>
          <cell r="F177" t="str">
            <v>554 delivery error: dd This user doesn't have a ya</v>
          </cell>
        </row>
        <row r="178">
          <cell r="A178" t="str">
            <v>@z_kVHHDfa980lc4OIw8i8gAyht9UTwRURzM8EfXCe1BDo4Ba2mLFsPfOTkU8YeExkkNDcx0h2LncJTOkIUQZYTMgNaxHkey-cs9fUVQjcT--FaC88JEoKqjIhv8CQypHNszWrw</v>
          </cell>
          <cell r="B178">
            <v>43682.570104166669</v>
          </cell>
          <cell r="C178" t="str">
            <v>failed</v>
          </cell>
          <cell r="D178" t="str">
            <v>rainbow_r_rachel@yahoo.com.hk</v>
          </cell>
          <cell r="E178" t="str">
            <v>UnknownUser</v>
          </cell>
          <cell r="F178" t="str">
            <v>554 delivery error: dd Sorry</v>
          </cell>
          <cell r="H178" t="str">
            <v xml:space="preserve"> your message to ...@... cannot be delivered. This mailbox is disabled ({score}). - mta#;false</v>
          </cell>
        </row>
        <row r="179">
          <cell r="A179" t="str">
            <v>@z_kVHHDfa980lc4OIw8i8gAyht9UTwRURzM8EfXCe1DXXOptEP-KG-1oK6xjQZZ1gTXgJtEt4Xr1yg1Cb6M6n9szHtWmVDB04ffQwx9LKJ8mJAjS9iNFWB4jZrns_F9mmIi1PQ</v>
          </cell>
          <cell r="B179">
            <v>43682.570104166669</v>
          </cell>
          <cell r="C179" t="str">
            <v>failed</v>
          </cell>
          <cell r="D179" t="str">
            <v>cindialei@yahoo.com.hk</v>
          </cell>
          <cell r="E179" t="str">
            <v>UnknownUser</v>
          </cell>
          <cell r="F179" t="str">
            <v>554 delivery error: dd Sorry</v>
          </cell>
          <cell r="H179" t="str">
            <v xml:space="preserve"> your message to ...@... cannot be delivered. This mailbox is disabled ({score}). - mta#;false</v>
          </cell>
        </row>
        <row r="180">
          <cell r="A180" t="str">
            <v>@z_kVHHDfa980lc4OIw8i8gAyht9UTwRURzM8EfXCe1CBbgSnlOVdqXmndWkeRrCqIJ4498wLwkhbyw2aDW3zz6gJLFE_0OVX1_P9Z67pvWX_At-dlsL1UU7bmZCA7sTD14WGgA</v>
          </cell>
          <cell r="B180">
            <v>43682.570104166669</v>
          </cell>
          <cell r="C180" t="str">
            <v>failed</v>
          </cell>
          <cell r="D180" t="str">
            <v>shirleymochuchu@yahoo.com.hk</v>
          </cell>
          <cell r="E180" t="str">
            <v>UnknownUser</v>
          </cell>
          <cell r="F180" t="str">
            <v>554 delivery error: dd Requested mail action abor</v>
          </cell>
        </row>
        <row r="181">
          <cell r="A181" t="str">
            <v>@z_kVHHDfa980lc4OIw8i8gAyht9UTwRURzM8EfXCe1DofzfwdFDmkLRGh83nWhHojDlP5_J-lHBjWLDQz3mQqc_i_w2CCbXVwx4giJw1mGVeIT4htL0H3mzvF6klFy2k4w1CJA</v>
          </cell>
          <cell r="B181">
            <v>43682.570104166669</v>
          </cell>
          <cell r="C181" t="str">
            <v>failed</v>
          </cell>
          <cell r="D181" t="str">
            <v>gc5702@yahoo.com.hk</v>
          </cell>
          <cell r="E181" t="str">
            <v>UnknownUser</v>
          </cell>
          <cell r="F181" t="str">
            <v>554 delivery error: dd This user doesn't have a yahoo.com.</v>
          </cell>
        </row>
        <row r="182">
          <cell r="A182" t="str">
            <v>@z_kVHHDfa980lc4OIw8i8gAyht9UTwRURzM8EfXCe1ArrORSCtpIHe9jU9b068cavBkb0yhC6dZFD1pMJ8qoYiIFfJNhKG0XpDFkdufxDWeo-znk2rPE7IwgdptOgQYnqf7Xig</v>
          </cell>
          <cell r="B182">
            <v>43682.570104166669</v>
          </cell>
          <cell r="C182" t="str">
            <v>failed</v>
          </cell>
          <cell r="D182" t="str">
            <v>celia_cmklos@yahoo.com.hk</v>
          </cell>
          <cell r="E182" t="str">
            <v>UnknownUser</v>
          </cell>
          <cell r="F182" t="str">
            <v>554 delivery error: dd This user doesn't have a yaho</v>
          </cell>
        </row>
        <row r="183">
          <cell r="A183" t="str">
            <v>@z_kVHHDfa980lc4OIw8i8gAyht9UTwRURzM8EfXCe1DD3YXcCqsAdJMwROy89NZdu255NN0BeajwOSiHq-Affb37hUXRtvpeHi-7sxxOk1O7tC8R1OgNai27acYWbLM06nPZpg</v>
          </cell>
          <cell r="B183">
            <v>43682.570104166669</v>
          </cell>
          <cell r="C183" t="str">
            <v>failed</v>
          </cell>
          <cell r="D183" t="str">
            <v>aleongkit@yahoo.com</v>
          </cell>
          <cell r="E183" t="str">
            <v>UnknownUser</v>
          </cell>
          <cell r="F183" t="str">
            <v>554 delivery error: dd Requested mail action aborted - mta</v>
          </cell>
        </row>
        <row r="184">
          <cell r="A184" t="str">
            <v>@z_kVHHDfa980lc4OIw8i8gAyht9UTwRURzM8EfXCe1BBITyi9sn5BKZyFiIXOnFizrGVbFgkTsInlDQEKDrJyS_PPhCubyWXQdV_3dCcVV7dvS9ctcAUA95zZqGPI_hkaiozjw</v>
          </cell>
          <cell r="B184">
            <v>43682.570104166669</v>
          </cell>
          <cell r="C184" t="str">
            <v>failed</v>
          </cell>
          <cell r="D184" t="str">
            <v>lakshmi_bella_hk@yahoo.com.hk</v>
          </cell>
          <cell r="E184" t="str">
            <v>UnknownUser</v>
          </cell>
          <cell r="F184" t="str">
            <v>554 delivery error: dd Sorry</v>
          </cell>
          <cell r="H184" t="str">
            <v xml:space="preserve"> your message to ...@... cannot be delivered. This mailbox is disabled ({score}). - mta#;false</v>
          </cell>
        </row>
        <row r="185">
          <cell r="A185" t="str">
            <v>@z_kVHHDfa980lc4OIw8i8gAyht9UTwRURzM8EfXCe1CAFCGj6arMZkSbN6Prtg0_MrlZQfKavWf2lDjebXWcBUgKBke2DaaYUDsCz62G8P6sqZr7RB7a1WfgM02w2nJ7l6xPqw</v>
          </cell>
          <cell r="B185">
            <v>43682.570104166669</v>
          </cell>
          <cell r="C185" t="str">
            <v>failed</v>
          </cell>
          <cell r="D185" t="str">
            <v>jjabc12355@yahoo.com.hk</v>
          </cell>
          <cell r="E185" t="str">
            <v>UnknownUser</v>
          </cell>
          <cell r="F185" t="str">
            <v>554 delivery error: dd Requested mail action aborted -</v>
          </cell>
        </row>
        <row r="186">
          <cell r="A186" t="str">
            <v>@z_kVHHDfa980lc4OIw8i8gAyht9UTwRURzM8EfXCe1DvOQ659RUruCPZIHLPpQnNOGBKGr-QdAC6--78QJuyyNmnajShqOVjaIIGynykKEYasR21H051d4G8aK26qskwa87Waw</v>
          </cell>
          <cell r="B186">
            <v>43682.570104166669</v>
          </cell>
          <cell r="C186" t="str">
            <v>failed</v>
          </cell>
          <cell r="D186" t="str">
            <v>beckysuen2012@yahoo.com.hk</v>
          </cell>
          <cell r="E186" t="str">
            <v>UnknownUser</v>
          </cell>
          <cell r="F186" t="str">
            <v>554 delivery error: dd This user doesn't have a yah</v>
          </cell>
        </row>
        <row r="187">
          <cell r="A187" t="str">
            <v>@z_kVHHDfa980lc4OIw8i8gAyht9UTwRURzM8EfXCe1A2bJi28pwQhX4KXEIwMUWNdBHA-lU1jaaQRxw6LaI-xUxNu2w4BxMJTNd1RVwnOZyWq5IDsqDtUkF3vlfdWxtM7lR_0g</v>
          </cell>
          <cell r="B187">
            <v>43682.570104166669</v>
          </cell>
          <cell r="C187" t="str">
            <v>failed</v>
          </cell>
          <cell r="D187" t="str">
            <v>vr2vyg@yahoo.com.hk</v>
          </cell>
          <cell r="E187" t="str">
            <v>UnknownUser</v>
          </cell>
          <cell r="F187" t="str">
            <v>554 delivery error: dd Requested mail action aborted - mta</v>
          </cell>
        </row>
        <row r="188">
          <cell r="A188" t="str">
            <v>@z_kVHHDfa980lc4OIw8i8gAyht9UTwRURzM8EfXCe1AIBB2br1I7BLA-3HU5iVlaImSSHbxTBPXXgaZqwcumHVJOz_dCpU78MWXYxpzIlIt6pCbYpnkV35rac10ibGTRDUFzAg</v>
          </cell>
          <cell r="B188">
            <v>43682.570104166669</v>
          </cell>
          <cell r="C188" t="str">
            <v>failed</v>
          </cell>
          <cell r="D188" t="str">
            <v>jmanyee@yahoo.com.hk</v>
          </cell>
          <cell r="E188" t="str">
            <v>UnknownUser</v>
          </cell>
          <cell r="F188" t="str">
            <v>554 delivery error: dd Requested mail action aborted - mt</v>
          </cell>
        </row>
        <row r="189">
          <cell r="A189" t="str">
            <v>@z_kVHHDfa980lc4OIw8i8gAyht9UTwRURzM8EfXCe1CIktDtkfEFxb7FAgX9EXcdnSZ27zZRjqEXEARDSz_LfG4rWgD9nggo4-YLn1VZGqbePraTfqPr1IyXIiI1TpcKoazPJA</v>
          </cell>
          <cell r="B189">
            <v>43682.570104166669</v>
          </cell>
          <cell r="C189" t="str">
            <v>failed</v>
          </cell>
          <cell r="D189" t="str">
            <v>kittyhosukman@yahoo.com</v>
          </cell>
          <cell r="E189" t="str">
            <v>UnknownUser</v>
          </cell>
          <cell r="F189" t="str">
            <v>554 delivery error: dd Requested mail action aborted -</v>
          </cell>
        </row>
        <row r="190">
          <cell r="A190" t="str">
            <v>@z_kVHHDfa980lc4OIw8i8gAyht9UTwRURzM8EfXCe1D6NgvxrKAw8DueyCcED3fhq4barAuvKdOk-U1owDvh48wsyOu4T4WjQ2AT2u_b7yTxFeGOLU0pDrHjoJvxuo4omjNQSA</v>
          </cell>
          <cell r="B190">
            <v>43682.570104166669</v>
          </cell>
          <cell r="C190" t="str">
            <v>failed</v>
          </cell>
          <cell r="D190" t="str">
            <v>mewlok@yahoo.com.hk</v>
          </cell>
          <cell r="E190" t="str">
            <v>UnknownUser</v>
          </cell>
          <cell r="F190" t="str">
            <v>554 delivery error: dd Requested mail action aborted - mta</v>
          </cell>
        </row>
        <row r="191">
          <cell r="A191" t="str">
            <v>@z_kVHHDfa980lc4OIw8i8gAyht9UTwRURzM8EfXCe1DVPfxwEUnTw3oqVMnVdGJMPVSzSdSKLxLoXHdiAhNDkAXlBVFm704pPLvrPHo062ZsqqC5h68JBim6R6qK9NTb_Vyyig</v>
          </cell>
          <cell r="B191">
            <v>43682.570104166669</v>
          </cell>
          <cell r="C191" t="str">
            <v>failed</v>
          </cell>
          <cell r="D191" t="str">
            <v>phoebehiulam@yahoo.com.hk</v>
          </cell>
          <cell r="E191" t="str">
            <v>UnknownUser</v>
          </cell>
          <cell r="F191" t="str">
            <v>554 delivery error: dd Sorry</v>
          </cell>
          <cell r="H191" t="str">
            <v xml:space="preserve"> your message to ...@... cannot be delivered. This mailbox is disabled ({score}). - mta#;false</v>
          </cell>
        </row>
        <row r="192">
          <cell r="A192" t="str">
            <v>@z_kVHHDfa980lc4OIw8i8gAyht9UTwRURzM8EfXCe1BnuwxuH7Fzz7QtvvAN0Qln5XolPtSlObFKqURXsFUGe_fwB4UrqtZ8GY_CNL7oDGi1Miws7yzkxedEvcpEMiqB2L-1ow</v>
          </cell>
          <cell r="B192">
            <v>43682.570104166669</v>
          </cell>
          <cell r="C192" t="str">
            <v>failed</v>
          </cell>
          <cell r="D192" t="str">
            <v>chu_lokyee1984@yahoo.com.hk</v>
          </cell>
          <cell r="E192" t="str">
            <v>UnknownUser</v>
          </cell>
          <cell r="F192" t="str">
            <v>554 delivery error: dd Requested mail action abort</v>
          </cell>
        </row>
        <row r="193">
          <cell r="A193" t="str">
            <v>@z_kVHHDfa980lc4OIw8i8gAyht9UTwRURzM8EfXCe1DDjRysXtdLuhJfGyKvaFiCCA719tMV5ZUVoI4mTv2Pr52LyfCPp4Zwc4JUKIBgIpJ-NUO_uVF0SpxLGWh0sdaI5KFWJQ</v>
          </cell>
          <cell r="B193">
            <v>43682.570104166669</v>
          </cell>
          <cell r="C193" t="str">
            <v>failed</v>
          </cell>
          <cell r="D193" t="str">
            <v>billylam82@yahoo.com</v>
          </cell>
          <cell r="E193" t="str">
            <v>UnknownUser</v>
          </cell>
          <cell r="F193" t="str">
            <v>554 delivery error: dd Sorry</v>
          </cell>
          <cell r="H193" t="str">
            <v xml:space="preserve"> your message to ...@... cannot be delivered. This mailbox is disabled ({score}). - mta#;false</v>
          </cell>
        </row>
        <row r="194">
          <cell r="A194" t="str">
            <v>@z_kVHHDfa980lc4OIw8i8gAyht9UTwRURzM8EfXCe1AjWO-m2cZZASHZuNbKy0USkKo5OMUcyACPUSckMrpf2RFDWa4XESZD8r0Rvb5tUzmiDTJfGnOZTLmrHGOafFYJXQRqEA</v>
          </cell>
          <cell r="B194">
            <v>43682.570104166669</v>
          </cell>
          <cell r="C194" t="str">
            <v>failed</v>
          </cell>
          <cell r="D194" t="str">
            <v>garfield.chung@yahoo.com.hk</v>
          </cell>
          <cell r="E194" t="str">
            <v>UnknownUser</v>
          </cell>
          <cell r="F194" t="str">
            <v>554 delivery error: dd This user doesn't have a ya</v>
          </cell>
        </row>
        <row r="195">
          <cell r="A195" t="str">
            <v>@z_kVHHDfa980lc4OIw8i8gAyht9UTwRURzM8EfXCe1CCsj8jVEKL-g3DWrt388Uire9ujMTglcNWAqKyd0_xAxD5hBd_STYNVxH_S2wPj2F4Xzq5rrU-UdKULil9v6s0joYKGA</v>
          </cell>
          <cell r="B195">
            <v>43682.570104166669</v>
          </cell>
          <cell r="C195" t="str">
            <v>failed</v>
          </cell>
          <cell r="D195" t="str">
            <v>didichu2506@yahoo.com.hk</v>
          </cell>
          <cell r="E195" t="str">
            <v>UnknownUser</v>
          </cell>
          <cell r="F195" t="str">
            <v>554 delivery error: dd This user doesn't have a yahoo</v>
          </cell>
        </row>
        <row r="196">
          <cell r="A196" t="str">
            <v>@z_kVHHDfa980lc4OIw8i8gAyht9UTwRURzM8EfXCe1BmgWipvGQANSi-RzU9s9-ktdb7W2UrMWJssNtFmJH7sv3sog-9XXNK2MKISLzf_5wX_EovLzXuteplrTIcAtlUADKU0A</v>
          </cell>
          <cell r="B196">
            <v>43682.570104166669</v>
          </cell>
          <cell r="C196" t="str">
            <v>failed</v>
          </cell>
          <cell r="D196" t="str">
            <v>lpleo199665@yahoo.com.hk</v>
          </cell>
          <cell r="E196" t="str">
            <v>UnknownUser</v>
          </cell>
          <cell r="F196" t="str">
            <v>554 delivery error: dd Sorry</v>
          </cell>
          <cell r="H196" t="str">
            <v xml:space="preserve"> your message to ...@... cannot be delivered. This mailbox is disabled ({score}). - mta#;false</v>
          </cell>
        </row>
        <row r="197">
          <cell r="A197" t="str">
            <v>@z_kVHHDfa980lc4OIw8i8gAyht9UTwRURzM8EfXCe1CbhwdYpj-cXvMBy1cuGoMkPTKfyxtzezACPuVrAxV3-R-2fzr2G2kuQZVMHLMrlZSGHZ-3nlWbHc00kktfIoKxXb3Aow</v>
          </cell>
          <cell r="B197">
            <v>43682.570104166669</v>
          </cell>
          <cell r="C197" t="str">
            <v>failed</v>
          </cell>
          <cell r="D197" t="str">
            <v>www.huimf1@hotmail.com</v>
          </cell>
          <cell r="E197" t="str">
            <v>UnknownUser</v>
          </cell>
          <cell r="F197" t="str">
            <v>550 5.5.0 Requested action not taken: mailbox unavailab</v>
          </cell>
        </row>
        <row r="198">
          <cell r="A198" t="str">
            <v>@z_kVHHDfa980lc4OIw8i8gAyht9UTwRURzM8EfXCe1BCzood6nNuZUpl_q5hes0mp5FtFIYbtUSTE_-reKA0F96VOOQ5vMtwMGchpAdCpR821PX4_KHGo7xvkdMGin0ginXtAg</v>
          </cell>
          <cell r="B198">
            <v>43682.570104166669</v>
          </cell>
          <cell r="C198" t="str">
            <v>failed</v>
          </cell>
          <cell r="D198" t="str">
            <v>angel.wong@bp.com</v>
          </cell>
          <cell r="E198" t="str">
            <v>UnknownUser</v>
          </cell>
          <cell r="F198" t="str">
            <v>550 Invalid recipient ...@... (#5.1.1)</v>
          </cell>
          <cell r="G198" t="b">
            <v>0</v>
          </cell>
        </row>
        <row r="199">
          <cell r="A199" t="str">
            <v>@z_kVHHDfa980lc4OIw8i8gAyht9UTwRURzM8EfXCe1Doqz_cEOiP31j6IxoymtGAVvbCqgoWKP8m-Tae7a6Jg_0bzTvgE82PXIs8DEungITMgPcY8T17waSRWIJb2Cr8V0JO4A</v>
          </cell>
          <cell r="B199">
            <v>43682.570104166669</v>
          </cell>
          <cell r="C199" t="str">
            <v>failed</v>
          </cell>
          <cell r="D199" t="str">
            <v>merryland123456@yahoo.com.hk</v>
          </cell>
          <cell r="E199" t="str">
            <v>UnknownUser</v>
          </cell>
          <cell r="F199" t="str">
            <v>554 delivery error: dd Requested mail action abor</v>
          </cell>
        </row>
        <row r="200">
          <cell r="A200" t="str">
            <v>@z_kVHHDfa980lc4OIw8i8gAyht9UTwRURzM8EfXCe1Dixck3aDkfVCt3gT56RDHr4H9Ayo_AXuy7sMDEx5HDETv9nuuwiTTPOKXy7RbmYLQLd3drxWLWWGoU5Ldw0nOCay0E5w</v>
          </cell>
          <cell r="B200">
            <v>43682.570104166669</v>
          </cell>
          <cell r="C200" t="str">
            <v>failed</v>
          </cell>
          <cell r="D200" t="str">
            <v>chanchan122014@yahoo.com.hk</v>
          </cell>
          <cell r="E200" t="str">
            <v>UnknownUser</v>
          </cell>
          <cell r="F200" t="str">
            <v>554 delivery error: dd This user doesn't have a ya</v>
          </cell>
        </row>
        <row r="201">
          <cell r="A201" t="str">
            <v>@z_kVHHDfa980lc4OIw8i8gAyht9UTwRURzM8EfXCe1D_GGB1JZqF0zQI1hr8ziHKsTxaCMLtpdAd5UVF_aXgY2QbN8kF4-xuCiaSlbsjymTsJhVHOeis4QyZ3029Vds_1aphGQ</v>
          </cell>
          <cell r="B201">
            <v>43682.570104166669</v>
          </cell>
          <cell r="C201" t="str">
            <v>failed</v>
          </cell>
          <cell r="D201" t="str">
            <v>alexiskin@gmail.com</v>
          </cell>
          <cell r="E201" t="str">
            <v>UnknownUser</v>
          </cell>
          <cell r="F201" t="str">
            <v xml:space="preserve">550-5.1.1 The email account that you tried to reach does </v>
          </cell>
        </row>
        <row r="202">
          <cell r="A202" t="str">
            <v>550-5.1.1 double-checking the recipient's email address for typos or</v>
          </cell>
        </row>
        <row r="203">
          <cell r="A203" t="str">
            <v>550-5.1.1 unnecessary spaces. Learn more at</v>
          </cell>
        </row>
        <row r="204">
          <cell r="A204" t="str">
            <v>550 5.1.1  https://support.google.com/mail/?p=NoSuch... - gsmtp"</v>
          </cell>
          <cell r="B204" t="b">
            <v>0</v>
          </cell>
        </row>
        <row r="205">
          <cell r="A205" t="str">
            <v>@z_kVHHDfa980lc4OIw8i8gAyht9UTwRURzM8EfXCe1AzTxhBRbIyZXggbL6m-MCndlGznBIdz1tZYfwsFyxDX_Y9yhFXY12VEQy3Vd5YDyCQ1AqsJEqPfBxWQ7Sv_DSivAmb3A</v>
          </cell>
          <cell r="B205">
            <v>43682.570104166669</v>
          </cell>
          <cell r="C205" t="str">
            <v>failed</v>
          </cell>
          <cell r="D205" t="str">
            <v>s116210@hsmc.edu.hk</v>
          </cell>
          <cell r="E205" t="str">
            <v>UnknownUser</v>
          </cell>
          <cell r="F205" t="str">
            <v>550-5.2.1 The email account that you tried to reach is di</v>
          </cell>
        </row>
        <row r="206">
          <cell r="A206" t="str">
            <v>550 5.2.1  https://support.google.com/mail/?p=Disabled... - gsmtp"</v>
          </cell>
          <cell r="B206" t="b">
            <v>0</v>
          </cell>
        </row>
        <row r="207">
          <cell r="A207" t="str">
            <v>@z_kVHHDfa980lc4OIw8i8gAyht9UTwRURzM8EfXCe1DOjKnWY5QsLbvEKjfVzaEnXsR0Yt-UxxTxWsdR2p3u559gTPdQI2VrlHJPkI5_rrpNustfCqOBPSxt0AJmDyPLm14ZYA</v>
          </cell>
          <cell r="B207">
            <v>43682.570104166669</v>
          </cell>
          <cell r="C207" t="str">
            <v>failed</v>
          </cell>
          <cell r="D207" t="str">
            <v>yeechankit@yahoo.com.hk</v>
          </cell>
          <cell r="E207" t="str">
            <v>UnknownUser</v>
          </cell>
          <cell r="F207" t="str">
            <v>554 delivery error: dd This user doesn't have a yahoo.</v>
          </cell>
        </row>
        <row r="208">
          <cell r="A208" t="str">
            <v>@z_kVHHDfa980lc4OIw8i8gAyht9UTwRURzM8EfXCe1D15G6yJfmgPJR6MsQXUeXzJwmpsU5GtEDEg5T0GbmyL-hQ7q5Z-4eVob0bK_ZhmjSYZblgs7NbmGlwoxXnBgXb4xLc9g</v>
          </cell>
          <cell r="B208">
            <v>43682.570104166669</v>
          </cell>
          <cell r="C208" t="str">
            <v>failed</v>
          </cell>
          <cell r="D208" t="str">
            <v>mabel.kam@savantas.org</v>
          </cell>
          <cell r="E208" t="str">
            <v>UnknownUser</v>
          </cell>
          <cell r="F208" t="str">
            <v>550 5.1.1 ...@... Recipient address rejected: savantas.</v>
          </cell>
        </row>
        <row r="209">
          <cell r="A209" t="str">
            <v>@z_kVHHDfa980lc4OIw8i8gAyht9UTwRURzM8EfXCe1DluSihKqoD7C-r9tK8dnBtIWbHA5dud5qSJDvxfDYpv9d2dsMA2uHZaQicDxhRpdQh5_6g3lBa2iSarLsODWcd107KMg</v>
          </cell>
          <cell r="B209">
            <v>43682.570104166669</v>
          </cell>
          <cell r="C209" t="str">
            <v>failed</v>
          </cell>
          <cell r="D209" t="str">
            <v>sharmancheng@ymail.com</v>
          </cell>
          <cell r="E209" t="str">
            <v>UnknownUser</v>
          </cell>
          <cell r="F209" t="str">
            <v>554 delivery error: dd Sorry</v>
          </cell>
          <cell r="H209" t="str">
            <v xml:space="preserve"> your message to ...@... cannot be delivered. This mailbox is disabled ({score}). - mta#;false</v>
          </cell>
        </row>
        <row r="210">
          <cell r="A210" t="str">
            <v>@z_kVHHDfa980lc4OIw8i8gAyht9UTwRURzM8EfXCe1CsLuIylSrHCvrIB7GHwm3UgLagXgvDF9ll5DHyAqw6b3_c-RCoVVJLeaOQNZZbUorS7dkCZvKey6b0kUNfrHh-mD_pPQ</v>
          </cell>
          <cell r="B210">
            <v>43682.570104166669</v>
          </cell>
          <cell r="C210" t="str">
            <v>failed</v>
          </cell>
          <cell r="D210" t="str">
            <v>patrick_kllee@yahoo.com.hk</v>
          </cell>
          <cell r="E210" t="str">
            <v>UnknownUser</v>
          </cell>
          <cell r="F210" t="str">
            <v>554 delivery error: dd Requested mail action aborte</v>
          </cell>
        </row>
        <row r="211">
          <cell r="A211" t="str">
            <v>@z_kVHHDfa980lc4OIw8i8gAyht9UTwRURzM8EfXCe1AOJSROZJjId3h9ZrnNh0LoqrT7pj1qGsld6ffTb5milh5_KPDJE3Bdip3LFR5xBDq2HaMLgzfngST3BKgwxMut5vbl4A</v>
          </cell>
          <cell r="B211">
            <v>43682.570104166669</v>
          </cell>
          <cell r="C211" t="str">
            <v>failed</v>
          </cell>
          <cell r="D211" t="str">
            <v>steven349cheng@yahoo.com.hk</v>
          </cell>
          <cell r="E211" t="str">
            <v>UnknownUser</v>
          </cell>
          <cell r="F211" t="str">
            <v>554 delivery error: dd Sorry</v>
          </cell>
          <cell r="H211" t="str">
            <v xml:space="preserve"> your message to ...@... cannot be delivered. This mailbox is disabled ({score}). - mta#;false</v>
          </cell>
        </row>
        <row r="212">
          <cell r="A212" t="str">
            <v>@z_kVHHDfa980lc4OIw8i8gAyht9UTwRURzM8EfXCe1B7_lwxIyf_rrznPDEsOapkfSfVyMrFDCd7DXg7YQxKKFJJqvAaKiziJvBwD4LA_3Xh9MKv492dr64iZeZ9eqhJFKl_Qg</v>
          </cell>
          <cell r="B212">
            <v>43682.570104166669</v>
          </cell>
          <cell r="C212" t="str">
            <v>failed</v>
          </cell>
          <cell r="D212" t="str">
            <v>stevenchung1219@yahoo.com.hk</v>
          </cell>
          <cell r="E212" t="str">
            <v>UnknownUser</v>
          </cell>
          <cell r="F212" t="str">
            <v>554 delivery error: dd Requested mail action abor</v>
          </cell>
        </row>
        <row r="213">
          <cell r="A213" t="str">
            <v>@z_kVHHDfa980lc4OIw8i8gAyht9UTwRURzM8EfXCe1A7FiLkPdmCbn-hByd8KMh_6AxcVd69kwCjzqQcBotR6VPCXlz_uWm-7TWFpbZKe6DpzXK-Rfig-GIXw_Ofj-sxeDq3bA</v>
          </cell>
          <cell r="B213">
            <v>43682.570104166669</v>
          </cell>
          <cell r="C213" t="str">
            <v>failed</v>
          </cell>
          <cell r="D213" t="str">
            <v>dickyyim007@yahoo.com.hk</v>
          </cell>
          <cell r="E213" t="str">
            <v>UnknownUser</v>
          </cell>
          <cell r="F213" t="str">
            <v xml:space="preserve">554 delivery error: dd Requested mail action aborted </v>
          </cell>
        </row>
        <row r="214">
          <cell r="A214" t="str">
            <v>@z_kVHHDfa980lc4OIw8i8gAyht9UTwRURzM8EfXCe1D985oyaOX_pDP16sdnemnZqYyiY2e1O9XZKnUowQ6h9HB0tkCKW-3PoFa00v2wYB_34J4JrmjRHlaKHn8uNrX2Gze9ww</v>
          </cell>
          <cell r="B214">
            <v>43682.570104166669</v>
          </cell>
          <cell r="C214" t="str">
            <v>failed</v>
          </cell>
          <cell r="D214" t="str">
            <v>ip.cora@yahoo.com</v>
          </cell>
          <cell r="E214" t="str">
            <v>UnknownUser</v>
          </cell>
          <cell r="F214" t="str">
            <v>554 delivery error: dd This user doesn't have a yahoo.com ac</v>
          </cell>
        </row>
        <row r="215">
          <cell r="A215" t="str">
            <v>@z_kVHHDfa980lc4OIw8i8gAyht9UTwRURzM8EfXCe1ChljZUlpisf7blYg9BGc_-F8Dm0RGbYVSPQgVM2q-VoJoeSoJgWn4_yGA40A9H4YvKFP5R0CNB_IEtCWxLFPHLDXLGzw</v>
          </cell>
          <cell r="B215">
            <v>43682.570104166669</v>
          </cell>
          <cell r="C215" t="str">
            <v>failed</v>
          </cell>
          <cell r="D215" t="str">
            <v>antia1168@gmail.com</v>
          </cell>
          <cell r="E215" t="str">
            <v>UnknownUser</v>
          </cell>
          <cell r="F215" t="str">
            <v xml:space="preserve">550-5.1.1 The email account that you tried to reach does </v>
          </cell>
        </row>
        <row r="216">
          <cell r="A216" t="str">
            <v>550-5.1.1 double-checking the recipient's email address for typos or</v>
          </cell>
        </row>
        <row r="217">
          <cell r="A217" t="str">
            <v>550-5.1.1 unnecessary spaces. Learn more at</v>
          </cell>
        </row>
        <row r="218">
          <cell r="A218" t="str">
            <v>550 5.1.1  https://support.google.com/mail/?p=NoSuch... - gsmtp"</v>
          </cell>
          <cell r="B218" t="b">
            <v>0</v>
          </cell>
        </row>
        <row r="219">
          <cell r="A219" t="str">
            <v>@z_kVHHDfa980lc4OIw8i8gAyht9UTwRURzM8EfXCe1CSOtbK0Tfiz7w34yfZ98ZJQJUQrIvYdaL7GHZoCsGz1EMRXqMcKSSRu135b4lDSP32F4p2k0TrNbbhJBljN5NEWuofSA</v>
          </cell>
          <cell r="B219">
            <v>43682.570104166669</v>
          </cell>
          <cell r="C219" t="str">
            <v>failed</v>
          </cell>
          <cell r="D219" t="str">
            <v>tobbytangcy@yahoo.com.hk</v>
          </cell>
          <cell r="E219" t="str">
            <v>UnknownUser</v>
          </cell>
          <cell r="F219" t="str">
            <v>554 delivery error: dd Sorry</v>
          </cell>
          <cell r="H219" t="str">
            <v xml:space="preserve"> your message to ...@... cannot be delivered. This mailbox is disabled ({score}). - mta#;false</v>
          </cell>
        </row>
        <row r="220">
          <cell r="A220" t="str">
            <v>@z_kVHHDfa980lc4OIw8i8gAyht9UTwRURzM8EfXCe1CmvsfTZngX-veEu5htejRXUvbU9Bv2i6_7g8k7f9jAEDFXEdvn2XGhOV-FV8GUppIeZihw3brr1ZW3JvsVH11i0QzaVQ</v>
          </cell>
          <cell r="B220">
            <v>43682.570104166669</v>
          </cell>
          <cell r="C220" t="str">
            <v>failed</v>
          </cell>
          <cell r="D220" t="str">
            <v>pangwanhei@yahoo.com</v>
          </cell>
          <cell r="E220" t="str">
            <v>UnknownUser</v>
          </cell>
          <cell r="F220" t="str">
            <v>554 delivery error: dd This user doesn't have a yahoo.com</v>
          </cell>
        </row>
        <row r="221">
          <cell r="A221" t="str">
            <v>@z_kVHHDfa980lc4OIw8i8gAyht9UTwRURzM8EfXCe1D7irr3tmSmyXhtNunoXHZk92OnRsL-y5YfL_-xbZ95vSNUfSkdIrk25m1YoxCSKNayDDvbazILnhKBpNr8mw6x2KoKrA</v>
          </cell>
          <cell r="B221">
            <v>43682.570104166669</v>
          </cell>
          <cell r="C221" t="str">
            <v>failed</v>
          </cell>
          <cell r="D221" t="str">
            <v>szeman.lau08@yahoo.com</v>
          </cell>
          <cell r="E221" t="str">
            <v>UnknownUser</v>
          </cell>
          <cell r="F221" t="str">
            <v>554 delivery error: dd This user doesn't have a yahoo.c</v>
          </cell>
        </row>
        <row r="222">
          <cell r="A222" t="str">
            <v>@z_kVHHDfa980lc4OIw8i8gAyht9UTwRURzM8EfXCe1ANcVMeO_DWkvHD5n32vk4mT8sZuu5VK7AxhhTNt9sTeE41-Y9Es6A_93OOelThP4RwGltjDlaTku6Lq5s5W6g-oQfu6A</v>
          </cell>
          <cell r="B222">
            <v>43682.570104166669</v>
          </cell>
          <cell r="C222" t="str">
            <v>failed</v>
          </cell>
          <cell r="D222" t="str">
            <v>bbanbb1@gmail.com</v>
          </cell>
          <cell r="E222" t="str">
            <v>UnknownUser</v>
          </cell>
          <cell r="F222" t="str">
            <v>550-5.1.1 The email account that you tried to reach does no</v>
          </cell>
        </row>
        <row r="223">
          <cell r="A223" t="str">
            <v>550-5.1.1 double-checking the recipient's email address for typos or</v>
          </cell>
        </row>
        <row r="224">
          <cell r="A224" t="str">
            <v>550-5.1.1 unnecessary spaces. Learn more at</v>
          </cell>
        </row>
        <row r="225">
          <cell r="A225" t="str">
            <v>550 5.1.1  https://support.google.com/mail/?p=NoSuch... - gsmtp"</v>
          </cell>
          <cell r="B225" t="b">
            <v>0</v>
          </cell>
        </row>
        <row r="226">
          <cell r="A226" t="str">
            <v>@z_kVHHDfa980lc4OIw8i8gAyht9UTwRURzM8EfXCe1CKlS9su1dXGOzILVluEl6ol1TvV9IFvN2XHE5SaEFKLC_zYLpS8dcP45aAPuiMpZwBNO3h7UmfKgHjRS--VMWOrBw00g</v>
          </cell>
          <cell r="B226">
            <v>43682.570104166669</v>
          </cell>
          <cell r="C226" t="str">
            <v>failed</v>
          </cell>
          <cell r="D226" t="str">
            <v>arking1116@hotmail.com</v>
          </cell>
          <cell r="E226" t="str">
            <v>UnknownUser</v>
          </cell>
          <cell r="F226" t="str">
            <v>550 5.5.0 Requested action not taken: mailbox unavailab</v>
          </cell>
        </row>
        <row r="227">
          <cell r="A227" t="str">
            <v>@z_kVHHDfa980lc4OIw8i8gAyht9UTwRURzM8EfXCe1CmXfVRMH6W-M7lJj1HFKG1dDVOFn_AwJPQ-NwjHbqm8o9MCfA2M_0cp4V00Fv1ah1j7UWSSa-t_V8q9G3m_wQlp7Hlig</v>
          </cell>
          <cell r="B227">
            <v>43682.570104166669</v>
          </cell>
          <cell r="C227" t="str">
            <v>failed</v>
          </cell>
          <cell r="D227" t="str">
            <v>merrychan528@ymail.com</v>
          </cell>
          <cell r="E227" t="str">
            <v>UnknownUser</v>
          </cell>
          <cell r="F227" t="str">
            <v>554 delivery error: dd Sorry</v>
          </cell>
          <cell r="H227" t="str">
            <v xml:space="preserve"> your message to ...@... cannot be delivered. This mailbox is disabled ({score}). - mta#;false</v>
          </cell>
        </row>
        <row r="228">
          <cell r="A228" t="str">
            <v>@z_kVHHDfa980lc4OIw8i8gAyht9UTwRURzM8EfXCe1COGUGAe2gF7xaZSvpvSfueDtzurzjO66gybiaWAOam_7wrPIBDmK8hPveWecEx_3vpCUxEKoA8A5g_X8UYsLs-1_X3ZQ</v>
          </cell>
          <cell r="B228">
            <v>43682.570104166669</v>
          </cell>
          <cell r="C228" t="str">
            <v>failed</v>
          </cell>
          <cell r="D228" t="str">
            <v>death6662004@yahoo.com.hk</v>
          </cell>
          <cell r="E228" t="str">
            <v>UnknownUser</v>
          </cell>
          <cell r="F228" t="str">
            <v>554 delivery error: dd Sorry</v>
          </cell>
          <cell r="H228" t="str">
            <v xml:space="preserve"> your message to ...@... cannot be delivered. This mailbox is disabled ({score}). - mta#;false</v>
          </cell>
        </row>
        <row r="229">
          <cell r="A229" t="str">
            <v>@z_kVHHDfa980lc4OIw8i8gAyht9UTwRURzM8EfXCe1DeQ76CjT24iMFQMGX6ebCns8-0RYPBGjFC43lIWsF5AyXgS6PexlmImGWaj12jBJ8cwwds0_D4qKUx-VVpIkeIWStAoQ</v>
          </cell>
          <cell r="B229">
            <v>43682.570104166669</v>
          </cell>
          <cell r="C229" t="str">
            <v>failed</v>
          </cell>
          <cell r="D229" t="str">
            <v>chenjiahua299@yahoo.com</v>
          </cell>
          <cell r="E229" t="str">
            <v>UnknownUser</v>
          </cell>
          <cell r="F229" t="str">
            <v>554 delivery error: dd Sorry</v>
          </cell>
          <cell r="H229" t="str">
            <v xml:space="preserve"> your message to ...@... cannot be delivered. This mailbox is disabled ({score}). - mta#;false</v>
          </cell>
        </row>
        <row r="230">
          <cell r="A230" t="str">
            <v>@z_kVHHDfa980lc4OIw8i8gAyht9UTwRURzM8EfXCe1ADPs9BJUU7wwEcLe7vZVnuQQ77UsgQiZXmsc5_2QvBoS91t9xI4qaPgqFnyzvKOlDwV34YIYkGJnGyGZkftLDMHaG4rQ</v>
          </cell>
          <cell r="B230">
            <v>43682.570104166669</v>
          </cell>
          <cell r="C230" t="str">
            <v>failed</v>
          </cell>
          <cell r="D230" t="str">
            <v>hauyee992004@yahoo.com.hk</v>
          </cell>
          <cell r="E230" t="str">
            <v>UnknownUser</v>
          </cell>
          <cell r="F230" t="str">
            <v>554 delivery error: dd Sorry</v>
          </cell>
          <cell r="H230" t="str">
            <v xml:space="preserve"> your message to ...@... cannot be delivered. This mailbox is disabled ({score}). - mta#;false</v>
          </cell>
        </row>
        <row r="231">
          <cell r="A231" t="str">
            <v>@z_kVHHDfa980lc4OIw8i8gAyht9UTwRURzM8EfXCe1BHT6SCQhkOASQ2QvuTZdYQaoFFrR3jovSeXAjR8tk96QF1-_wwQiUl7hXeWd70acKSUTPfKKVA2ikFiOggJlYDufOrBw</v>
          </cell>
          <cell r="B231">
            <v>43682.570104166669</v>
          </cell>
          <cell r="C231" t="str">
            <v>failed</v>
          </cell>
          <cell r="D231" t="str">
            <v>williammail@yahoo.com</v>
          </cell>
          <cell r="E231" t="str">
            <v>UnknownUser</v>
          </cell>
          <cell r="F231" t="str">
            <v>554 delivery error: dd Sorry</v>
          </cell>
          <cell r="H231" t="str">
            <v xml:space="preserve"> your message to ...@... cannot be delivered. This mailbox is disabled ({score}). - mta#;false</v>
          </cell>
        </row>
        <row r="232">
          <cell r="A232" t="str">
            <v>@z_kVHHDfa980lc4OIw8i8gAyht9UTwRURzM8EfXCe1BYP9sMHac4NY5z3HmGQI_m1zaBNybNo5AAFdIydWnbhbQJ6P7wf6cByCHwNF1EiZojnD3c7pLzz6dXfhrDMxDtoKezCg</v>
          </cell>
          <cell r="B232">
            <v>43682.570104166669</v>
          </cell>
          <cell r="C232" t="str">
            <v>failed</v>
          </cell>
          <cell r="D232" t="str">
            <v>idychang001@outlook.com</v>
          </cell>
          <cell r="E232" t="str">
            <v>UnknownUser</v>
          </cell>
          <cell r="F232" t="str">
            <v>550 5.5.0 Requested action not taken: mailbox unavaila</v>
          </cell>
        </row>
        <row r="233">
          <cell r="A233" t="str">
            <v>@z_kVHHDfa980lc4OIw8i8gAyht9UTwRURzM8EfXCe1BR9X_QbmmSvgrdzTYwR9NsZTLoS4f_2Hhjm-XVl6Z1Oh8D_Ab0MUqQRNq46jbd1-pMUjQSQmQhYyp81NJ920VdpUd1iA</v>
          </cell>
          <cell r="B233">
            <v>43682.570104166669</v>
          </cell>
          <cell r="C233" t="str">
            <v>failed</v>
          </cell>
          <cell r="D233" t="str">
            <v>heiheiconnie@hotmail.com</v>
          </cell>
          <cell r="E233" t="str">
            <v>UnknownUser</v>
          </cell>
          <cell r="F233" t="str">
            <v>550 5.5.0 Requested action not taken: mailbox unavail</v>
          </cell>
        </row>
        <row r="234">
          <cell r="A234" t="str">
            <v>@z_kVHHDfa980lc4OIw8i8gAyht9UTwRURzM8EfXCe1C-U5nU_LeEb9A9UZYWIrzSDO9wgRs5OQ8Sn5SG8alBvkUB0F6AgCWITV9_M_DMNjQXHOt62ehfwmbMXwUsx6uSs_YYoQ</v>
          </cell>
          <cell r="B234">
            <v>43682.570104166669</v>
          </cell>
          <cell r="C234" t="str">
            <v>failed</v>
          </cell>
          <cell r="D234" t="str">
            <v>tommychanckl@gmail.com</v>
          </cell>
          <cell r="E234" t="str">
            <v>UnknownUser</v>
          </cell>
          <cell r="F234" t="str">
            <v>550-5.1.1 The email account that you tried to reach do</v>
          </cell>
        </row>
        <row r="235">
          <cell r="A235" t="str">
            <v>550-5.1.1 double-checking the recipient's email address for typos or</v>
          </cell>
        </row>
        <row r="236">
          <cell r="A236" t="str">
            <v>550-5.1.1 unnecessary spaces. Learn more at</v>
          </cell>
        </row>
        <row r="237">
          <cell r="A237" t="str">
            <v>550 5.1.1  https://support.google.com/mail/?p=NoSuch... - gsmtp"</v>
          </cell>
          <cell r="B237" t="b">
            <v>0</v>
          </cell>
        </row>
        <row r="238">
          <cell r="A238" t="str">
            <v>@z_kVHHDfa980lc4OIw8i8gAyht9UTwRURzM8EfXCe1AVcAlCIcITkHLJ8CWl3Gp12KQO7shucOZ_V0zeDVS8znVAn3dn101-xGgcYM9JHFgZ54Mt5HNIU-S2cdRkth5KzOpQLA</v>
          </cell>
          <cell r="B238">
            <v>43682.570104166669</v>
          </cell>
          <cell r="C238" t="str">
            <v>failed</v>
          </cell>
          <cell r="D238" t="str">
            <v>erinchan0211@yahoo.com</v>
          </cell>
          <cell r="E238" t="str">
            <v>UnknownUser</v>
          </cell>
          <cell r="F238" t="str">
            <v>554 delivery error: dd This user doesn't have a yahoo.c</v>
          </cell>
        </row>
        <row r="239">
          <cell r="A239" t="str">
            <v>@z_kVHHDfa980lc4OIw8i8gAyht9UTwRURzM8EfXCe1DeoH42mUQK_dHuwnXV2BvhqwsiWw1FXUhlpKP00GWuFtFSwneeLe9_ubduf-ryk_DMKQ10JbZG2dljqAd5uFvBgHlZ2Q</v>
          </cell>
          <cell r="B239">
            <v>43682.570104166669</v>
          </cell>
          <cell r="C239" t="str">
            <v>failed</v>
          </cell>
          <cell r="D239" t="str">
            <v>carrie_tsui@ymail.com</v>
          </cell>
          <cell r="E239" t="str">
            <v>UnknownUser</v>
          </cell>
          <cell r="F239" t="str">
            <v>554 delivery error: dd Sorry</v>
          </cell>
          <cell r="H239" t="str">
            <v xml:space="preserve"> your message to ...@... cannot be delivered. This mailbox is disabled ({score}). - mta#;false</v>
          </cell>
        </row>
        <row r="240">
          <cell r="A240" t="str">
            <v>@z_kVHHDfa980lc4OIw8i8gAyht9UTwRURzM8EfXCe1BjTaeUrU1AEJ28AK7-ZF9ad0KS0A0LHwAfhNXr3a_xBsYBRhwpJF-_KzJe7zHyVtfgjP_CsQ6vu2EgLuKaksadD-DDqA</v>
          </cell>
          <cell r="B240">
            <v>43682.570104166669</v>
          </cell>
          <cell r="C240" t="str">
            <v>failed</v>
          </cell>
          <cell r="D240" t="str">
            <v>s18509@yahoo.com.hk</v>
          </cell>
          <cell r="E240" t="str">
            <v>UnknownUser</v>
          </cell>
          <cell r="F240" t="str">
            <v>554 delivery error: dd Sorry</v>
          </cell>
          <cell r="H240" t="str">
            <v xml:space="preserve"> your message to ...@... cannot be delivered. This mailbox is disabled ({score}). - mta#;false</v>
          </cell>
        </row>
        <row r="241">
          <cell r="A241" t="str">
            <v>@z_kVHHDfa980lc4OIw8i8gAyht9UTwRURzM8EfXCe1C-063fMEBYytHbetoJDMuQYOKRJXqaVSf2V6UqY73T5wgYO1azkdr9UUi1lihN5Dsc3AIwstJSTueSQ9sYlJyy_HiWxQ</v>
          </cell>
          <cell r="B241">
            <v>43682.570104166669</v>
          </cell>
          <cell r="C241" t="str">
            <v>failed</v>
          </cell>
          <cell r="D241" t="str">
            <v>feericapedregosa@yahoo.com</v>
          </cell>
          <cell r="E241" t="str">
            <v>UnknownUser</v>
          </cell>
          <cell r="F241" t="str">
            <v>554 delivery error: dd Sorry</v>
          </cell>
          <cell r="H241" t="str">
            <v xml:space="preserve"> your message to ...@... cannot be delivered. This mailbox is disabled ({score}). - mta#;false</v>
          </cell>
        </row>
        <row r="242">
          <cell r="A242" t="str">
            <v>@z_kVHHDfa980lc4OIw8i8gAyht9UTwRURzM8EfXCe1Crf03p5T9Ji8Pl4KaFWrWVrixuaTgAZzyWHRBccdngBhuokbiR991RrZbHuRTCf5FnuLq2_SBOYFzIQ_O6-mSzeo6-Cw</v>
          </cell>
          <cell r="B242">
            <v>43682.570104166669</v>
          </cell>
          <cell r="C242" t="str">
            <v>failed</v>
          </cell>
          <cell r="D242" t="str">
            <v>killer7322@yahoo.com.hk</v>
          </cell>
          <cell r="E242" t="str">
            <v>UnknownUser</v>
          </cell>
          <cell r="F242" t="str">
            <v>554 delivery error: dd Requested mail action aborted -</v>
          </cell>
        </row>
        <row r="243">
          <cell r="A243" t="str">
            <v>@z_kVHHDfa980lc4OIw8i8gAyht9UTwRURzM8EfXCe1AoVpY5CbzvpvNs_htI3e2pBM1-Bbil3zQ4E8Khk2vPMqOFzrZi2uMpP9VzQ55vOY7zCGRdus3l8tbR7rZEcSplnzuTaQ</v>
          </cell>
          <cell r="B243">
            <v>43682.570104166669</v>
          </cell>
          <cell r="C243" t="str">
            <v>failed</v>
          </cell>
          <cell r="D243" t="str">
            <v>angeltoo8228@yahoo.com</v>
          </cell>
          <cell r="E243" t="str">
            <v>UnknownUser</v>
          </cell>
          <cell r="F243" t="str">
            <v>554 delivery error: dd This user doesn't have a yahoo.c</v>
          </cell>
        </row>
        <row r="244">
          <cell r="A244" t="str">
            <v>@z_kVHHDfa980lc4OIw8i8gAyht9UTwRURzM8EfXCe1ADoNlVrSDZw16c1LuzDdz_fTxPW_ClZAqtK-Fw4w9Ml3LcED0LaHl9GGkdZ8DC27DbVMseRL-ZmzJ-FfKkIRP8L2Bp1g</v>
          </cell>
          <cell r="B244">
            <v>43682.570104166669</v>
          </cell>
          <cell r="C244" t="str">
            <v>failed</v>
          </cell>
          <cell r="D244" t="str">
            <v>annng301@yahoo.com</v>
          </cell>
          <cell r="E244" t="str">
            <v>UnknownUser</v>
          </cell>
          <cell r="F244" t="str">
            <v>554 delivery error: dd Requested mail action aborted - mta#</v>
          </cell>
        </row>
        <row r="245">
          <cell r="A245" t="str">
            <v>@z_kVHHDfa980lc4OIw8i8gAyht9UTwRURzM8EfXCe1DGd490eJjHBrKYfxgko2bh0dSkviYBUQ2PYC9_s5njyVKrmJOJo6goklIpWDorlWsNKuQpryrVOaXWYYVgrZ2bXIm49w</v>
          </cell>
          <cell r="B245">
            <v>43682.570104166669</v>
          </cell>
          <cell r="C245" t="str">
            <v>failed</v>
          </cell>
          <cell r="D245" t="str">
            <v>kiris1077@hotmail.com</v>
          </cell>
          <cell r="E245" t="str">
            <v>UnknownUser</v>
          </cell>
          <cell r="F245" t="str">
            <v>550 5.5.0 Requested action not taken: mailbox unavailabl</v>
          </cell>
        </row>
        <row r="246">
          <cell r="A246" t="str">
            <v>@z_kVHHDfa980lc4OIw8i8gAyht9UTwRURzM8EfXCe1DDYVLGN74SE0lAtOlZeYLssJxA7ruBzeXwKvSuYH-X6NWEK_2dNC2lspBReOVTZ_72MCC_DmvAXAjDHluV4uF9LxvrHg</v>
          </cell>
          <cell r="B246">
            <v>43682.570104166669</v>
          </cell>
          <cell r="C246" t="str">
            <v>failed</v>
          </cell>
          <cell r="D246" t="str">
            <v>wong1976en@yahoo.com.hk</v>
          </cell>
          <cell r="E246" t="str">
            <v>UnknownUser</v>
          </cell>
          <cell r="F246" t="str">
            <v>554 delivery error: dd Sorry</v>
          </cell>
          <cell r="H246" t="str">
            <v xml:space="preserve"> your message to ...@... cannot be delivered. This mailbox is disabled ({score}). - mta#;false</v>
          </cell>
        </row>
        <row r="247">
          <cell r="A247" t="str">
            <v>@z_kVHHDfa980lc4OIw8i8gAyht9UTwRURzM8EfXCe1Cb1UxzCHN4IdUtQ1GEWKfehHHh64zlDELf90fIqkvnnRSBp2ZnorvLJWDqzsyBIRxse1fav-3TdEVrx_mqFKPyXJEhGQ</v>
          </cell>
          <cell r="B247">
            <v>43682.570104166669</v>
          </cell>
          <cell r="C247" t="str">
            <v>failed</v>
          </cell>
          <cell r="D247" t="str">
            <v>pou888fai@yahoo.com</v>
          </cell>
          <cell r="E247" t="str">
            <v>UnknownUser</v>
          </cell>
          <cell r="F247" t="str">
            <v xml:space="preserve">554 delivery error: dd This user doesn't have a yahoo.com </v>
          </cell>
        </row>
        <row r="248">
          <cell r="A248" t="str">
            <v>@z_kVHHDfa980lc4OIw8i8gAyht9UTwRURzM8EfXCe1CotiGXlQ3ZOSNBwViBLNegKcBoMUilLm-8qs2Wo0t_ZOWGDkWOnfPY6v9wu24y54rmuPJLu1Z-mg_8rCkTl5t8feRssg</v>
          </cell>
          <cell r="B248">
            <v>43682.570104166669</v>
          </cell>
          <cell r="C248" t="str">
            <v>failed</v>
          </cell>
          <cell r="D248" t="str">
            <v>hywonghk@yahoo.com.hk</v>
          </cell>
          <cell r="E248" t="str">
            <v>UnknownUser</v>
          </cell>
          <cell r="F248" t="str">
            <v>554 delivery error: dd Sorry</v>
          </cell>
          <cell r="H248" t="str">
            <v xml:space="preserve"> your message to ...@... cannot be delivered. This mailbox is disabled ({score}). - mta#;false</v>
          </cell>
        </row>
        <row r="249">
          <cell r="A249" t="str">
            <v>@z_kVHHDfa980lc4OIw8i8gAyht9UTwRURzM8EfXCe1Bprx1_Xhe_HJUSZFFq0RkkvHC0Wn1FCgpURu8ky4ZCr30j9aFSRM0odwKuz_ulcojXN4u1se-gqPKGbL75XdIyU38e9w</v>
          </cell>
          <cell r="B249">
            <v>43682.570104166669</v>
          </cell>
          <cell r="C249" t="str">
            <v>failed</v>
          </cell>
          <cell r="D249" t="str">
            <v>kakachung@yahoo.com</v>
          </cell>
          <cell r="E249" t="str">
            <v>UnknownUser</v>
          </cell>
          <cell r="F249" t="str">
            <v>554 delivery error: dd Sorry</v>
          </cell>
          <cell r="H249" t="str">
            <v xml:space="preserve"> your message to ...@... cannot be delivered. This mailbox is disabled ({score}). - mta#;false</v>
          </cell>
        </row>
        <row r="250">
          <cell r="A250" t="str">
            <v>@z_kVHHDfa980lc4OIw8i8gAyht9UTwRURzM8EfXCe1C74vboKCmDVHmCsfAuGEqeklreXpUpvYfQg0Jd84AlY6Wx8ygdNATZ3oHWT5Qj4KmBvZe8ZpMYpzni_YR8jbDpJ8W_kQ</v>
          </cell>
          <cell r="B250">
            <v>43682.570104166669</v>
          </cell>
          <cell r="C250" t="str">
            <v>failed</v>
          </cell>
          <cell r="D250" t="str">
            <v>bhzing@yahoo.com.hk</v>
          </cell>
          <cell r="E250" t="str">
            <v>UnknownUser</v>
          </cell>
          <cell r="F250" t="str">
            <v>554 delivery error: dd Sorry</v>
          </cell>
          <cell r="H250" t="str">
            <v xml:space="preserve"> your message to ...@... cannot be delivered. This mailbox is disabled ({score}). - mta#;false</v>
          </cell>
        </row>
        <row r="251">
          <cell r="A251" t="str">
            <v>@z_kVHHDfa980lc4OIw8i8gAyht9UTwRURzM8EfXCe1BY2PBjQZCBq_HgUYatHol8il4Hnj1PrOkPgSNEvG7tnwXvlY-hEWS9dwrMHMMTf83kSP3QAzG9ktQZNvc_zKVlXNW9ng</v>
          </cell>
          <cell r="B251">
            <v>43682.570104166669</v>
          </cell>
          <cell r="C251" t="str">
            <v>failed</v>
          </cell>
          <cell r="D251" t="str">
            <v>lailai0691@yahoo.com.hk</v>
          </cell>
          <cell r="E251" t="str">
            <v>UnknownUser</v>
          </cell>
          <cell r="F251" t="str">
            <v>554 delivery error: dd Requested mail action aborted -</v>
          </cell>
        </row>
        <row r="252">
          <cell r="A252" t="str">
            <v>@z_kVHHDfa980lc4OIw8i8gAyht9UTwRURzM8EfXCe1BJr99CPEC5kSIhsrIbyMw9lZHJkLSXR-Dp2PN6AIhvLz3Rvw0Lq0k6vQhDe7N0i4DNlOzMks1PntwG9vfX8KmRmFaNMQ</v>
          </cell>
          <cell r="B252">
            <v>43682.570104166669</v>
          </cell>
          <cell r="C252" t="str">
            <v>failed</v>
          </cell>
          <cell r="D252" t="str">
            <v>c3837201@yahoo.com.hk</v>
          </cell>
          <cell r="E252" t="str">
            <v>UnknownUser</v>
          </cell>
          <cell r="F252" t="str">
            <v>554 delivery error: dd Sorry</v>
          </cell>
          <cell r="H252" t="str">
            <v xml:space="preserve"> your message to ...@... cannot be delivered. This mailbox is disabled ({score}). - mta#;false</v>
          </cell>
        </row>
        <row r="253">
          <cell r="A253" t="str">
            <v>@z_kVHHDfa980lc4OIw8i8gAyht9UTwRURzM8EfXCe1C_73mPD8557S3peApI_H05Ek1hqvzxTCBMDqNpWN_TfNGNpWLhA7qgT0fqFli-4AetBuhPJJT4CefnRsXVcRdWEJAg0w</v>
          </cell>
          <cell r="B253">
            <v>43682.570104166669</v>
          </cell>
          <cell r="C253" t="str">
            <v>failed</v>
          </cell>
          <cell r="D253" t="str">
            <v>choi008man@yahoo.com.hk</v>
          </cell>
          <cell r="E253" t="str">
            <v>UnknownUser</v>
          </cell>
          <cell r="F253" t="str">
            <v>554 delivery error: dd Sorry</v>
          </cell>
          <cell r="H253" t="str">
            <v xml:space="preserve"> your message to ...@... cannot be delivered. This mailbox is disabled ({score}). - mta#;false</v>
          </cell>
        </row>
        <row r="254">
          <cell r="A254" t="str">
            <v>@z_kVHHDfa980lc4OIw8i8gAyht9UTwRURzM8EfXCe1B5FmwW5n7Y0IC_Af04_aN4ZN-hMRiUebhNDaFWmUNKRr78Lft1rurniOJ3LpD28HaX7k6ftyL4MqIKN4V7imk2HQWqrA</v>
          </cell>
          <cell r="B254">
            <v>43682.570104166669</v>
          </cell>
          <cell r="C254" t="str">
            <v>failed</v>
          </cell>
          <cell r="D254" t="str">
            <v>qyokojessica@gmail.com</v>
          </cell>
          <cell r="E254" t="str">
            <v>UnknownUser</v>
          </cell>
          <cell r="F254" t="str">
            <v>550-5.1.1 The email account that you tried to reach do</v>
          </cell>
        </row>
        <row r="255">
          <cell r="A255" t="str">
            <v>550-5.1.1 double-checking the recipient's email address for typos or</v>
          </cell>
        </row>
        <row r="256">
          <cell r="A256" t="str">
            <v>550-5.1.1 unnecessary spaces. Learn more at</v>
          </cell>
        </row>
        <row r="257">
          <cell r="A257" t="str">
            <v>550 5.1.1  https://support.google.com/mail/?p=NoSuch... - gsmtp"</v>
          </cell>
          <cell r="B257" t="b">
            <v>0</v>
          </cell>
        </row>
        <row r="258">
          <cell r="A258" t="str">
            <v>@z_kVHHDfa980lc4OIw8i8gAyht9UTwRURzM8EfXCe1CTld6fVkFU-pslwLO1CWiNsHqLdXYDT9OcAC5aw1UcLhsLXkkd-29p1DqLGjSqelZ4ERfw90aDPSPJMlnerRoDJdKXWg</v>
          </cell>
          <cell r="B258">
            <v>43682.570104166669</v>
          </cell>
          <cell r="C258" t="str">
            <v>failed</v>
          </cell>
          <cell r="D258" t="str">
            <v>liviawong_123@hotmail.com</v>
          </cell>
          <cell r="E258" t="str">
            <v>UnknownUser</v>
          </cell>
          <cell r="F258" t="str">
            <v>550 5.5.0 Requested action not taken: mailbox unavai</v>
          </cell>
        </row>
        <row r="259">
          <cell r="A259" t="str">
            <v>@z_kVHHDfa980lc4OIw8i8gAyht9UTwRURzM8EfXCe1DWPeglIlubfQFY-zE3xbKeswo3-EHl_6hINZQUEOwRgeBearlef5-Ua5qHP6bp--TgeuWLDGtrsZ6MAYacoMVzx9QXnQ</v>
          </cell>
          <cell r="B259">
            <v>43682.570104166669</v>
          </cell>
          <cell r="C259" t="str">
            <v>failed</v>
          </cell>
          <cell r="D259" t="str">
            <v>dchmscc3727@yahoo.com.hk</v>
          </cell>
          <cell r="E259" t="str">
            <v>UnknownUser</v>
          </cell>
          <cell r="F259" t="str">
            <v xml:space="preserve">554 delivery error: dd Requested mail action aborted </v>
          </cell>
        </row>
        <row r="260">
          <cell r="A260" t="str">
            <v>@z_kVHHDfa980lc4OIw8i8gAyht9UTwRURzM8EfXCe1CIDDobRm01D9eDHlC6Krhf5e8XhtOqneecfZSrTu4H8w1bMRVl0EPGqpKQOI8AElyvcGjqMKRSsnkcGS_FjiB7jVoYzQ</v>
          </cell>
          <cell r="B260">
            <v>43682.570104166669</v>
          </cell>
          <cell r="C260" t="str">
            <v>failed</v>
          </cell>
          <cell r="D260" t="str">
            <v>patsylau_515@naver.com</v>
          </cell>
          <cell r="E260" t="str">
            <v>UnknownUser</v>
          </cell>
          <cell r="F260" t="str">
            <v>550 5.1.1 No such user {base64} - nsmtp</v>
          </cell>
          <cell r="G260" t="b">
            <v>0</v>
          </cell>
        </row>
        <row r="261">
          <cell r="A261" t="str">
            <v>@z_kVHHDfa980lc4OIw8i8gAyht9UTwRURzM8EfXCe1AinNyACBWeeb1IF5oIh6nh37iX42976JTYdu32j1C3Kso5XqXTFRYup8I14xWchBHOOgbl6d16S_PZdYWTRRln9qEnYQ</v>
          </cell>
          <cell r="B261">
            <v>43682.570104166669</v>
          </cell>
          <cell r="C261" t="str">
            <v>failed</v>
          </cell>
          <cell r="D261" t="str">
            <v>jack123475@ymail.com</v>
          </cell>
          <cell r="E261" t="str">
            <v>UnknownUser</v>
          </cell>
          <cell r="F261" t="str">
            <v>554 delivery error: dd Sorry</v>
          </cell>
          <cell r="H261" t="str">
            <v xml:space="preserve"> your message to ...@... cannot be delivered. This mailbox is disabled ({score}). - mta#;false</v>
          </cell>
        </row>
        <row r="262">
          <cell r="A262" t="str">
            <v>@z_kVHHDfa980lc4OIw8i8gAyht9UTwRURzM8EfXCe1DWU0iasz6DJ-Dre_fwWzxah9UDzr3ypVCeNlvynrkh2qwI2v12k-oqKrhDFPYlPD1AdfetKZ4iaVAAL1-ObJyAVZ0NFA</v>
          </cell>
          <cell r="B262">
            <v>43682.570104166669</v>
          </cell>
          <cell r="C262" t="str">
            <v>failed</v>
          </cell>
          <cell r="D262" t="str">
            <v>kristyedna@yahoo.com.hk</v>
          </cell>
          <cell r="E262" t="str">
            <v>UnknownUser</v>
          </cell>
          <cell r="F262" t="str">
            <v>554 delivery error: dd Sorry</v>
          </cell>
          <cell r="H262" t="str">
            <v xml:space="preserve"> your message to ...@... cannot be delivered. This mailbox is disabled ({score}). - mta#;false</v>
          </cell>
        </row>
        <row r="263">
          <cell r="A263" t="str">
            <v>@z_kVHHDfa980lc4OIw8i8gAyht9UTwRURzM8EfXCe1CGmZ1uKhb70WAQ-KRlMUI1uDskNIojRxJjeKxEIyhjoMHppygqU6alK9fm95K8k1ez35kYFRCUDn_xiBcxIR6lAHc-YA</v>
          </cell>
          <cell r="B263">
            <v>43682.570104166669</v>
          </cell>
          <cell r="C263" t="str">
            <v>failed</v>
          </cell>
          <cell r="D263" t="str">
            <v>simon10150528@yahoo.com.hk</v>
          </cell>
          <cell r="E263" t="str">
            <v>UnknownUser</v>
          </cell>
          <cell r="F263" t="str">
            <v>554 delivery error: dd This user doesn't have a yah</v>
          </cell>
        </row>
        <row r="264">
          <cell r="A264" t="str">
            <v>@z_kVHHDfa980lc4OIw8i8gAyht9UTwRURzM8EfXCe1AUErORqj2pzNXz0zrNyxWYERdISVm9evbYmnktqDBETaulF783bC9w2DGA7uLyqeOxU9egzCKgw-bmdfbbVjTUEk2gcQ</v>
          </cell>
          <cell r="B264">
            <v>43682.570104166669</v>
          </cell>
          <cell r="C264" t="str">
            <v>failed</v>
          </cell>
          <cell r="D264" t="str">
            <v>aukingfan88@yahoo.com.hk</v>
          </cell>
          <cell r="E264" t="str">
            <v>UnknownUser</v>
          </cell>
          <cell r="F264" t="str">
            <v xml:space="preserve">554 delivery error: dd Requested mail action aborted </v>
          </cell>
        </row>
        <row r="265">
          <cell r="A265" t="str">
            <v>@z_kVHHDfa980lc4OIw8i8gAyht9UTwRURzM8EfXCe1CMyenGAqtAo2lvdNo9iInNQeuX1DPEDwGHAoNqRkpI3HxYptibvzoFnaTrT9KAfHWtPLen_htHq56FzEvL0SItte1Caw</v>
          </cell>
          <cell r="B265">
            <v>43682.570104166669</v>
          </cell>
          <cell r="C265" t="str">
            <v>failed</v>
          </cell>
          <cell r="D265" t="str">
            <v>ktang11111@yahoo.com.hk</v>
          </cell>
          <cell r="E265" t="str">
            <v>UnknownUser</v>
          </cell>
          <cell r="F265" t="str">
            <v>554 delivery error: dd This user doesn't have a yahoo.</v>
          </cell>
        </row>
        <row r="266">
          <cell r="A266" t="str">
            <v>@z_kVHHDfa980lc4OIw8i8gAyht9UTwRURzM8EfXCe1DVH4FuPVBhgRMcmALpdnUSGBrXLSvLU3ghMxH_jJTt_nqCg9_wGxcfen76sXXN2a54r5NbqQr9HjUjWk1Mfnga30_Asg</v>
          </cell>
          <cell r="B266">
            <v>43682.570104166669</v>
          </cell>
          <cell r="C266" t="str">
            <v>failed</v>
          </cell>
          <cell r="D266" t="str">
            <v>fanyukshanelsa@yahoo.com.hk</v>
          </cell>
          <cell r="E266" t="str">
            <v>UnknownUser</v>
          </cell>
          <cell r="F266" t="str">
            <v>554 delivery error: dd This user doesn't have a ya</v>
          </cell>
        </row>
        <row r="267">
          <cell r="A267" t="str">
            <v>@z_kVHHDfa980lc4OIw8i8gAyht9UTwRURzM8EfXCe1DCoEGGlKO8tWgMyTJmLPtQdHuP2M7F88072dyqrBUb09oGoQhBz2RmkA6rZJHbSZVlVe74hBK8_zWFjTZ_i2d2Qb9pwA</v>
          </cell>
          <cell r="B267">
            <v>43682.570104166669</v>
          </cell>
          <cell r="C267" t="str">
            <v>failed</v>
          </cell>
          <cell r="D267" t="str">
            <v>apple100_001@yahoo.com.hk</v>
          </cell>
          <cell r="E267" t="str">
            <v>UnknownUser</v>
          </cell>
          <cell r="F267" t="str">
            <v>554 delivery error: dd Sorry</v>
          </cell>
          <cell r="H267" t="str">
            <v xml:space="preserve"> your message to ...@... cannot be delivered. This mailbox is disabled ({score}). - mta#;false</v>
          </cell>
        </row>
        <row r="268">
          <cell r="A268" t="str">
            <v>@z_kVHHDfa980lc4OIw8i8gAyht9UTwRURzM8EfXCe1A1kYwnpNEpPg7AlPGX41c0ZKNFPxG07F5oDLVo6_yPtUx5lSf-jgnNOinMyZJWQWcyi9Tp6eXBxxdeZlxhYZvUUXKuTA</v>
          </cell>
          <cell r="B268">
            <v>43682.570104166669</v>
          </cell>
          <cell r="C268" t="str">
            <v>failed</v>
          </cell>
          <cell r="D268" t="str">
            <v>vivian1995good@yahoo.com.hk</v>
          </cell>
          <cell r="E268" t="str">
            <v>UnknownUser</v>
          </cell>
          <cell r="F268" t="str">
            <v>554 delivery error: dd Sorry</v>
          </cell>
          <cell r="H268" t="str">
            <v xml:space="preserve"> your message to ...@... cannot be delivered. This mailbox is disabled ({score}). - mta#;false</v>
          </cell>
        </row>
        <row r="269">
          <cell r="A269" t="str">
            <v>@z_kVHHDfa980lc4OIw8i8gAyht9UTwRURzM8EfXCe1CwIMv7etE5TzH-rSQERmS_LuDJPhjq508yco5xQp2bKjbz_RB0yGLXFttGydyD94YwZulxuZVXsC3wrDIKUkuI4WB_5w</v>
          </cell>
          <cell r="B269">
            <v>43682.570104166669</v>
          </cell>
          <cell r="C269" t="str">
            <v>failed</v>
          </cell>
          <cell r="D269" t="str">
            <v>garylswlsw@yahoo.com</v>
          </cell>
          <cell r="E269" t="str">
            <v>UnknownUser</v>
          </cell>
          <cell r="F269" t="str">
            <v>554 delivery error: dd This user doesn't have a yahoo.com</v>
          </cell>
        </row>
        <row r="270">
          <cell r="A270" t="str">
            <v>@z_kVHHDfa980lc4OIw8i8gAyht9UTwRURzM8EfXCe1DTe8O-G186Tc5Vtf9-bYXSSsoGSxd8wvJgUVv31nTYWYCYSxL_H5fWG83SHKqzWAIYN0CROqP1GlhkI19T9FSsjG2k7A</v>
          </cell>
          <cell r="B270">
            <v>43682.570104166669</v>
          </cell>
          <cell r="C270" t="str">
            <v>failed</v>
          </cell>
          <cell r="D270" t="str">
            <v>chjac15@gamil.com</v>
          </cell>
          <cell r="E270" t="str">
            <v>UnknownUser</v>
          </cell>
          <cell r="F270" t="str">
            <v>550 5.1.1 ...@... Recipient address rejected: ... in virtual</v>
          </cell>
        </row>
        <row r="271">
          <cell r="A271" t="str">
            <v>@z_kVHHDfa980lc4OIw8i8gAyht9UTwRURzM8EfXCe1APlOJGFsjEUB8ONjaiG-Ay0s2fZREyzF1-zjsD_cxlDWdfz0HWPpX9CovJfore3HEm7T3T7o_6aUK4vmotXPECVXqYCw</v>
          </cell>
          <cell r="B271">
            <v>43682.570104166669</v>
          </cell>
          <cell r="C271" t="str">
            <v>failed</v>
          </cell>
          <cell r="D271" t="str">
            <v>ccy831@yahoo.com.hk</v>
          </cell>
          <cell r="E271" t="str">
            <v>UnknownUser</v>
          </cell>
          <cell r="F271" t="str">
            <v>554 delivery error: dd Sorry</v>
          </cell>
          <cell r="H271" t="str">
            <v xml:space="preserve"> your message to ...@... cannot be delivered. This mailbox is disabled ({score}). - mta#;false</v>
          </cell>
        </row>
        <row r="272">
          <cell r="A272" t="str">
            <v>@z_kVHHDfa980lc4OIw8i8gAyht9UTwRURzM8EfXCe1DbfJagK7ZZQ51uTs1u7relGbIahn9w1IoYCsTmJkM00kKI4Hj3OKGs6tQJvBLDbj9IK7Vtk46atiVnfH-lFW8AbA-UzQ</v>
          </cell>
          <cell r="B272">
            <v>43682.570104166669</v>
          </cell>
          <cell r="C272" t="str">
            <v>failed</v>
          </cell>
          <cell r="D272" t="str">
            <v>mic880@gmail.com</v>
          </cell>
          <cell r="E272" t="str">
            <v>UnknownUser</v>
          </cell>
          <cell r="F272" t="str">
            <v>550-5.1.1 The email account that you tried to reach does not</v>
          </cell>
        </row>
        <row r="273">
          <cell r="A273" t="str">
            <v>550-5.1.1 double-checking the recipient's email address for typos or</v>
          </cell>
        </row>
        <row r="274">
          <cell r="A274" t="str">
            <v>550-5.1.1 unnecessary spaces. Learn more at</v>
          </cell>
        </row>
        <row r="275">
          <cell r="A275" t="str">
            <v>550 5.1.1  https://support.google.com/mail/?p=NoSuch... - gsmtp"</v>
          </cell>
          <cell r="B275" t="b">
            <v>0</v>
          </cell>
        </row>
        <row r="276">
          <cell r="A276" t="str">
            <v>@z_kVHHDfa980lc4OIw8i8gAyht9UTwRURzM8EfXCe1CAhPXy-ENc-zOhwtWLXbIDhpDcrOYCJa8FTGjoJfWPaGW2bCFFU4WV7qjT82e5ArLgJeGUHiFyQ0g0VQC0fWMubYCuVw</v>
          </cell>
          <cell r="B276">
            <v>43682.570104166669</v>
          </cell>
          <cell r="C276" t="str">
            <v>failed</v>
          </cell>
          <cell r="D276" t="str">
            <v>olivetkf@yahoo.com.hk</v>
          </cell>
          <cell r="E276" t="str">
            <v>UnknownUser</v>
          </cell>
          <cell r="F276" t="str">
            <v>554 delivery error: dd Sorry</v>
          </cell>
          <cell r="H276" t="str">
            <v xml:space="preserve"> your message to ...@... cannot be delivered. This mailbox is disabled ({score}). - mta#;false</v>
          </cell>
        </row>
        <row r="277">
          <cell r="A277" t="str">
            <v>@z_kVHHDfa980lc4OIw8i8gAyht9UTwRURzM8EfXCe1CyJPpmmTDr8wHOfuGrwvFufnWEgEauDCyPBEXftYDXDIgrAt_XojHsANJfsuwJarebn6W16nVVizfvUXH1bIvt2X2kIw</v>
          </cell>
          <cell r="B277">
            <v>43682.570104166669</v>
          </cell>
          <cell r="C277" t="str">
            <v>failed</v>
          </cell>
          <cell r="D277" t="str">
            <v>kin004653hk@yahoo.com.hk</v>
          </cell>
          <cell r="E277" t="str">
            <v>UnknownUser</v>
          </cell>
          <cell r="F277" t="str">
            <v>554 delivery error: dd Sorry</v>
          </cell>
          <cell r="H277" t="str">
            <v xml:space="preserve"> your message to ...@... cannot be delivered. This mailbox is disabled ({score}). - mta#;false</v>
          </cell>
        </row>
        <row r="278">
          <cell r="A278" t="str">
            <v>@z_kVHHDfa980lc4OIw8i8gAyht9UTwRURzM8EfXCe1AClEuGv9X_ZwgsUEe2gKeLJkp3LjTDKf2DxMLVWFaP1HiHtcCTt2PYQJEWRmgX-unltMHv1YjLH1SnyKKFgZettkLecA</v>
          </cell>
          <cell r="B278">
            <v>43682.570104166669</v>
          </cell>
          <cell r="C278" t="str">
            <v>failed</v>
          </cell>
          <cell r="D278" t="str">
            <v>opheliamei@yahoo.com.hk</v>
          </cell>
          <cell r="E278" t="str">
            <v>UnknownUser</v>
          </cell>
          <cell r="F278" t="str">
            <v>554 delivery error: dd Requested mail action aborted -</v>
          </cell>
        </row>
        <row r="279">
          <cell r="A279" t="str">
            <v>@z_kVHHDfa980lc4OIw8i8gAyht9UTwRURzM8EfXCe1C85vOznfxh_ZqjCQXpZzmloUxzwDJKSx1b6LxS7cW-aSpP8DdCe_U-WrXsPmmjht69EixVH_WFcdKUVyoYqBFHEKfwbg</v>
          </cell>
          <cell r="B279">
            <v>43682.570104166669</v>
          </cell>
          <cell r="C279" t="str">
            <v>failed</v>
          </cell>
          <cell r="D279" t="str">
            <v>hmho525@yahoo.com.hk</v>
          </cell>
          <cell r="E279" t="str">
            <v>UnknownUser</v>
          </cell>
          <cell r="F279" t="str">
            <v>554 delivery error: dd Requested mail action aborted - mt</v>
          </cell>
        </row>
        <row r="280">
          <cell r="A280" t="str">
            <v>@z_kVHHDfa980lc4OIw8i8gAyht9UTwRURzM8EfXCe1AhJaLojwMfvpuHNZQt6b8X5GfYSOJsS22CjHodXwGhIuXImGXhnoIbr9G7fTbg7NWjh3E5amDY8ckuIacb2QU9UviNew</v>
          </cell>
          <cell r="B280">
            <v>43682.570104166669</v>
          </cell>
          <cell r="C280" t="str">
            <v>failed</v>
          </cell>
          <cell r="D280" t="str">
            <v>ht1023@ymail.com</v>
          </cell>
          <cell r="E280" t="str">
            <v>UnknownUser</v>
          </cell>
          <cell r="F280" t="str">
            <v>554 delivery error: dd Sorry</v>
          </cell>
          <cell r="H280" t="str">
            <v xml:space="preserve"> your message to ...@... cannot be delivered. This mailbox is disabled ({score}). - mta#;false</v>
          </cell>
        </row>
        <row r="281">
          <cell r="A281" t="str">
            <v>@z_kVHHDfa980lc4OIw8i8gAyht9UTwRURzM8EfXCe1DKwzky4HMr1_dw6Fd8fUGj3iBzgrvCxAzmc1m37OddmN-IJgvGpauNW3LZ3tbkcrrtiHr6HAA3QXMp3YGspJFodPaSLQ</v>
          </cell>
          <cell r="B281">
            <v>43682.570104166669</v>
          </cell>
          <cell r="C281" t="str">
            <v>failed</v>
          </cell>
          <cell r="D281" t="str">
            <v>kikochung116@yahoo.com.hk</v>
          </cell>
          <cell r="E281" t="str">
            <v>UnknownUser</v>
          </cell>
          <cell r="F281" t="str">
            <v>554 delivery error: dd Sorry</v>
          </cell>
          <cell r="H281" t="str">
            <v xml:space="preserve"> your message to ...@... cannot be delivered. This mailbox is disabled ({score}). - mta#;false</v>
          </cell>
        </row>
        <row r="282">
          <cell r="A282" t="str">
            <v>@z_kVHHDfa980lc4OIw8i8gAyht9UTwRURzM8EfXCe1C-H1xchi7trqtNpIAqbxgVqzzzPCeKJtpCIMXuRndQFlayoZg37F2uWnK70b7GSVOZl7RsekU9HxjO8myWTfSRyT6fjA</v>
          </cell>
          <cell r="B282">
            <v>43682.570104166669</v>
          </cell>
          <cell r="C282" t="str">
            <v>failed</v>
          </cell>
          <cell r="D282" t="str">
            <v>winnietse523@yahoo.com</v>
          </cell>
          <cell r="E282" t="str">
            <v>UnknownUser</v>
          </cell>
          <cell r="F282" t="str">
            <v>554 delivery error: dd This user doesn't have a yahoo.c</v>
          </cell>
        </row>
        <row r="283">
          <cell r="A283" t="str">
            <v>@z_kVHHDfa980lc4OIw8i8gAyht9UTwRURzM8EfXCe1Byp2ki6BPgrlp-rOR1qllUnOqPIl-f1QxulU_xYDy4ibVoVj7W_zJtQY5MLwQmV0I7yPRlhAG_YWULPB7nmlaFQC4JsA</v>
          </cell>
          <cell r="B283">
            <v>43682.570300925923</v>
          </cell>
          <cell r="C283" t="str">
            <v>failed</v>
          </cell>
          <cell r="D283" t="str">
            <v>kawamura.ryuichi@yahoo.com</v>
          </cell>
          <cell r="E283" t="str">
            <v>UnknownUser</v>
          </cell>
          <cell r="F283" t="str">
            <v>554 delivery error: dd Sorry</v>
          </cell>
          <cell r="H283" t="str">
            <v xml:space="preserve"> your message to ...@... cannot be delivered. This mailbox is disabled ({score}). - mta#;false</v>
          </cell>
        </row>
        <row r="284">
          <cell r="A284" t="str">
            <v>@z_kVHHDfa980lc4OIw8i8gAyht9UTwRURzM8EfXCe1DguyWg-KuDAArNaivhf4uLlOiN4LLpBdQ3l0PTeNNCQYPVHnCB1QrZKYd0mtWOSC8aDQFIGV3Fo6AiMAOBZzwi0glTOw</v>
          </cell>
          <cell r="B284">
            <v>43682.570300925923</v>
          </cell>
          <cell r="C284" t="str">
            <v>failed</v>
          </cell>
          <cell r="D284" t="str">
            <v>waiyuk0816@yahoo.com</v>
          </cell>
          <cell r="E284" t="str">
            <v>UnknownUser</v>
          </cell>
          <cell r="F284" t="str">
            <v>554 delivery error: dd Requested mail action aborted - mt</v>
          </cell>
        </row>
        <row r="285">
          <cell r="A285" t="str">
            <v>@z_kVHHDfa980lc4OIw8i8gAyht9UTwRURzM8EfXCe1DsSSQjIl7yeFhyZPvBfzVMQ-XZoKguC6fADQQU1ZnA8QH6Ktp7dd_ofGvJrn5tfJ-mox-JPihIQOB8wvTxz7AUkX8zvA</v>
          </cell>
          <cell r="B285">
            <v>43682.570300925923</v>
          </cell>
          <cell r="C285" t="str">
            <v>failed</v>
          </cell>
          <cell r="D285" t="str">
            <v>nolannolan@yahoo.com.hk</v>
          </cell>
          <cell r="E285" t="str">
            <v>UnknownUser</v>
          </cell>
          <cell r="F285" t="str">
            <v>554 delivery error: dd This user doesn't have a yahoo.</v>
          </cell>
        </row>
        <row r="286">
          <cell r="A286" t="str">
            <v>@z_kVHHDfa980lc4OIw8i8gAyht9UTwRURzM8EfXCe1Dqe_o4S6jG3eTrBlJlSBjLVkAiXqC5Ybu0sM1SIk2xj0VzMAHJF7zY8IVDeXbVONZ69zdA8r8ceuE8iqLBcti6Z7n4VA</v>
          </cell>
          <cell r="B286">
            <v>43682.570300925923</v>
          </cell>
          <cell r="C286" t="str">
            <v>failed</v>
          </cell>
          <cell r="D286" t="str">
            <v>ft731_ftt@yahoo.com.hk</v>
          </cell>
          <cell r="E286" t="str">
            <v>UnknownUser</v>
          </cell>
          <cell r="F286" t="str">
            <v xml:space="preserve">554 delivery error: dd Requested mail action aborted - </v>
          </cell>
        </row>
        <row r="287">
          <cell r="A287" t="str">
            <v>@z_kVHHDfa980lc4OIw8i8gAyht9UTwRURzM8EfXCe1AstuLeFaEEv1T1aoz4pZLgviBmUmW41oUb9-FrsQjD-0eWVjqe2Oawp-Tfb3o8PmLV9nWAHm1HxoahnR-ZCcqQIg5bpQ</v>
          </cell>
          <cell r="B287">
            <v>43682.570300925923</v>
          </cell>
          <cell r="C287" t="str">
            <v>failed</v>
          </cell>
          <cell r="D287" t="str">
            <v>kathy_cheung0324@gmail.com</v>
          </cell>
          <cell r="E287" t="str">
            <v>UnknownUser</v>
          </cell>
          <cell r="F287" t="str">
            <v>550-5.1.1 The email account that you tried to reac</v>
          </cell>
        </row>
        <row r="288">
          <cell r="A288" t="str">
            <v>550-5.1.1 double-checking the recipient's email address for typos or</v>
          </cell>
        </row>
        <row r="289">
          <cell r="A289" t="str">
            <v>550-5.1.1 unnecessary spaces. Learn more at</v>
          </cell>
        </row>
        <row r="290">
          <cell r="A290" t="str">
            <v>550 5.1.1  https://support.google.com/mail/?p=NoSuch... - gsmtp"</v>
          </cell>
          <cell r="B290" t="b">
            <v>0</v>
          </cell>
        </row>
        <row r="291">
          <cell r="A291" t="str">
            <v>@z_kVHHDfa980lc4OIw8i8gAyht9UTwRURzM8EfXCe1DpVQUV1NoH4W-2D41W75HS1ODZB-s34pcjRzgGpV0vDKm4l_v7EnbEXrMUYtpFWof_GjSWEmias0aR6VXbYb1S8dILxw</v>
          </cell>
          <cell r="B291">
            <v>43682.570300925923</v>
          </cell>
          <cell r="C291" t="str">
            <v>failed</v>
          </cell>
          <cell r="D291" t="str">
            <v>angel830402@yahoo.com</v>
          </cell>
          <cell r="E291" t="str">
            <v>UnknownUser</v>
          </cell>
          <cell r="F291" t="str">
            <v>554 delivery error: dd This user doesn't have a yahoo.co</v>
          </cell>
        </row>
        <row r="292">
          <cell r="A292" t="str">
            <v>@z_kVHHDfa980lc4OIw8i8gAyht9UTwRURzM8EfXCe1BB129jlcdI0Kb0XNgnxFK2oloNZn346pnFwJnsJ0fbvDyM219PLmwnw_hZoBC3Pj7KFRUZNsSB79r-34TuyYXTkU9JJQ</v>
          </cell>
          <cell r="B292">
            <v>43682.570300925923</v>
          </cell>
          <cell r="C292" t="str">
            <v>failed</v>
          </cell>
          <cell r="D292" t="str">
            <v>tsehong@yahoo.com.hk</v>
          </cell>
          <cell r="E292" t="str">
            <v>UnknownUser</v>
          </cell>
          <cell r="F292" t="str">
            <v>554 delivery error: dd Sorry</v>
          </cell>
          <cell r="H292" t="str">
            <v xml:space="preserve"> your message to ...@... cannot be delivered. This mailbox is disabled ({score}). - mta#;false</v>
          </cell>
        </row>
        <row r="293">
          <cell r="A293" t="str">
            <v>@z_kVHHDfa980lc4OIw8i8gAyht9UTwRURzM8EfXCe1BIHoj8Exmwd6OgLJxlmmDneIVVuA3huuWbIpjHjh5wzmhs8ug7lz_kjlG6ZLygmcGaAsojW0E-XmavV5JgL7rJJTDoTw</v>
          </cell>
          <cell r="B293">
            <v>43682.570300925923</v>
          </cell>
          <cell r="C293" t="str">
            <v>failed</v>
          </cell>
          <cell r="D293" t="str">
            <v>cheungtiklun123@yahoo.com.hk</v>
          </cell>
          <cell r="E293" t="str">
            <v>UnknownUser</v>
          </cell>
          <cell r="F293" t="str">
            <v>554 delivery error: dd Sorry</v>
          </cell>
          <cell r="H293" t="str">
            <v xml:space="preserve"> your message to ...@... cannot be delivered. This mailbox is disabled ({score}). - mta#;false</v>
          </cell>
        </row>
        <row r="294">
          <cell r="A294" t="str">
            <v>@z_kVHHDfa980lc4OIw8i8gAyht9UTwRURzM8EfXCe1AIOwrjfzTxPpc58JsmN37jlgWRUgW4cv2-kHlC_qX6BNKX1azV0Hj4Jr9QLxPEqAtAI7br_gMMtJLJd2n0-qAmcIYvQA</v>
          </cell>
          <cell r="B294">
            <v>43682.570300925923</v>
          </cell>
          <cell r="C294" t="str">
            <v>failed</v>
          </cell>
          <cell r="D294" t="str">
            <v>tszying226@yahoo.com</v>
          </cell>
          <cell r="E294" t="str">
            <v>UnknownUser</v>
          </cell>
          <cell r="F294" t="str">
            <v>554 delivery error: dd This user doesn't have a yahoo.com</v>
          </cell>
        </row>
        <row r="295">
          <cell r="A295" t="str">
            <v>@z_kVHHDfa980lc4OIw8i8gAyht9UTwRURzM8EfXCe1AuTtA2cHmsYk1o6n4RtvPn57DrXXtmrXqY5V8MHnNcPkwRqYV_mQOCRxpgT4BzaE--8PiAZ-eCBq7VSqUIO_hUPwrCEQ</v>
          </cell>
          <cell r="B295">
            <v>43682.570300925923</v>
          </cell>
          <cell r="C295" t="str">
            <v>failed</v>
          </cell>
          <cell r="D295" t="str">
            <v>ivyyeung11@ymail.com</v>
          </cell>
          <cell r="E295" t="str">
            <v>UnknownUser</v>
          </cell>
          <cell r="F295" t="str">
            <v>554 delivery error: dd Sorry</v>
          </cell>
          <cell r="H295" t="str">
            <v xml:space="preserve"> your message to ...@... cannot be delivered. This mailbox is disabled ({score}). - mta#;false</v>
          </cell>
        </row>
        <row r="296">
          <cell r="A296" t="str">
            <v>@z_kVHHDfa980lc4OIw8i8gAyht9UTwRURzM8EfXCe1CZK9q-rO3nyGAWVQaz2_ukiNrWRpFy0oQRjcf0C32s9yKOX3-YrGe9tBWHH_sq_QPYGNwBbrJT2N89_4MqW-39MRnZSw</v>
          </cell>
          <cell r="B296">
            <v>43682.570300925923</v>
          </cell>
          <cell r="C296" t="str">
            <v>failed</v>
          </cell>
          <cell r="D296" t="str">
            <v>leungwingsum13@yahoo.com.hk</v>
          </cell>
          <cell r="E296" t="str">
            <v>UnknownUser</v>
          </cell>
          <cell r="F296" t="str">
            <v>554 delivery error: dd This user doesn't have a ya</v>
          </cell>
        </row>
        <row r="297">
          <cell r="A297" t="str">
            <v>@z_kVHHDfa980lc4OIw8i8gAyht9UTwRURzM8EfXCe1DeDK9tliIg8OA66WIkCMRNVX4T3IQl4tCdQFP77hM2ffw8fZ0hHlOIQyi1uNdDxq8ZxgLPvbdRCpIq8gBtAYlxIzCoQw</v>
          </cell>
          <cell r="B297">
            <v>43682.570300925923</v>
          </cell>
          <cell r="C297" t="str">
            <v>failed</v>
          </cell>
          <cell r="D297" t="str">
            <v>siolong2013@yahoo.com.hk</v>
          </cell>
          <cell r="E297" t="str">
            <v>UnknownUser</v>
          </cell>
          <cell r="F297" t="str">
            <v xml:space="preserve">554 delivery error: dd Requested mail action aborted </v>
          </cell>
        </row>
        <row r="298">
          <cell r="A298" t="str">
            <v>@z_kVHHDfa980lc4OIw8i8gAyht9UTwRURzM8EfXCe1CTH0aUP2pIcCVQ-Ne-yFcCYsa43AQK1tJ7702QUDE5zdSf1rhbA9d-FHEE27Y7nRhacT81nSOVDDXTwez0tPIaQSPfeQ</v>
          </cell>
          <cell r="B298">
            <v>43682.570300925923</v>
          </cell>
          <cell r="C298" t="str">
            <v>failed</v>
          </cell>
          <cell r="D298" t="str">
            <v>poonsaupang@yahoo.com.hk</v>
          </cell>
          <cell r="E298" t="str">
            <v>UnknownUser</v>
          </cell>
          <cell r="F298" t="str">
            <v>554 delivery error: dd Sorry</v>
          </cell>
          <cell r="H298" t="str">
            <v xml:space="preserve"> your message to ...@... cannot be delivered. This mailbox is disabled ({score}). - mta#;false</v>
          </cell>
        </row>
        <row r="299">
          <cell r="A299" t="str">
            <v>@z_kVHHDfa980lc4OIw8i8gAyht9UTwRURzM8EfXCe1ASXlDoU_-Gz4uG-DnK35Dc7sQj_0jpbjPIwGlIFuO8F9kaq9glooP_pE-2lOqw7JUG361ixswmHbMaYNc1yF1OxN9m_w</v>
          </cell>
          <cell r="B299">
            <v>43682.570300925923</v>
          </cell>
          <cell r="C299" t="str">
            <v>failed</v>
          </cell>
          <cell r="D299" t="str">
            <v>pong_1517@hotmail.com</v>
          </cell>
          <cell r="E299" t="str">
            <v>UnknownUser</v>
          </cell>
          <cell r="F299" t="str">
            <v>550 5.5.0 Requested action not taken: mailbox unavailabl</v>
          </cell>
        </row>
        <row r="300">
          <cell r="A300" t="str">
            <v>@z_kVHHDfa980lc4OIw8i8gAyht9UTwRURzM8EfXCe1ALFt3kZ6p2LNR6XgsodHqsqHRbdmIwxBcDAdyE3Cz_yeEKtkRO-HIJFOP-gwjvdIhf3pvEqOqnihTI26JEtV62L9knmA</v>
          </cell>
          <cell r="B300">
            <v>43682.570300925923</v>
          </cell>
          <cell r="C300" t="str">
            <v>failed</v>
          </cell>
          <cell r="D300" t="str">
            <v>yoko@studiomuch.com</v>
          </cell>
          <cell r="E300" t="str">
            <v>UnknownUser</v>
          </cell>
          <cell r="F300" t="str">
            <v>550 sorry</v>
          </cell>
          <cell r="H300" t="str">
            <v xml:space="preserve"> no mailbox here by that name. (#5.7.17);false</v>
          </cell>
        </row>
        <row r="301">
          <cell r="A301" t="str">
            <v>@z_kVHHDfa980lc4OIw8i8gAyht9UTwRURzM8EfXCe1CsqCEH1sEuOmAZzDV-iX6lRTynsA0PtMIGoUkh5vj33mCmDXbDrSNSp4GDdNJM9WORiwwkjr-jet5LuHsnA_zZZZJiVw</v>
          </cell>
          <cell r="B301">
            <v>43682.570300925923</v>
          </cell>
          <cell r="C301" t="str">
            <v>failed</v>
          </cell>
          <cell r="D301" t="str">
            <v>ng_chorun000@yahoo.com.hk</v>
          </cell>
          <cell r="E301" t="str">
            <v>UnknownUser</v>
          </cell>
          <cell r="F301" t="str">
            <v>554 delivery error: dd Sorry</v>
          </cell>
          <cell r="H301" t="str">
            <v xml:space="preserve"> your message to ...@... cannot be delivered. This mailbox is disabled ({score}). - mta#;false</v>
          </cell>
        </row>
        <row r="302">
          <cell r="A302" t="str">
            <v>@z_kVHHDfa980lc4OIw8i8gAyht9UTwRURzM8EfXCe1CQ9fXV6DOwTfQoFAQX1mWKbcLyaR8UdiDAV__LhkBw5szsrJ57TDAtQKrR7qFdw0ccItiL-xe-H-7vmavW3iK5y8e1tA</v>
          </cell>
          <cell r="B302">
            <v>43682.570300925923</v>
          </cell>
          <cell r="C302" t="str">
            <v>failed</v>
          </cell>
          <cell r="D302" t="str">
            <v>gloriakaying@yahoo.com.hk</v>
          </cell>
          <cell r="E302" t="str">
            <v>UnknownUser</v>
          </cell>
          <cell r="F302" t="str">
            <v>554 delivery error: dd Sorry</v>
          </cell>
          <cell r="H302" t="str">
            <v xml:space="preserve"> your message to ...@... cannot be delivered. This mailbox is disabled ({score}). - mta#;false</v>
          </cell>
        </row>
        <row r="303">
          <cell r="A303" t="str">
            <v>@z_kVHHDfa980lc4OIw8i8gAyht9UTwRURzM8EfXCe1CcGcjgKPf5HU6C79X73dOffx5HBFwqJOViDg5AqPlXIzPjkhm1593L0YNjY5F4JzWo9HSvRyT-puKXTB0O64wpcPSWGg</v>
          </cell>
          <cell r="B303">
            <v>43682.570300925923</v>
          </cell>
          <cell r="C303" t="str">
            <v>failed</v>
          </cell>
          <cell r="D303" t="str">
            <v>johnson@clp.com.hk</v>
          </cell>
          <cell r="E303" t="str">
            <v>UnknownUser</v>
          </cell>
          <cell r="F303" t="str">
            <v>550 #5.1.0 Address rejected.</v>
          </cell>
          <cell r="G303" t="b">
            <v>0</v>
          </cell>
        </row>
        <row r="304">
          <cell r="A304" t="str">
            <v>@z_kVHHDfa980lc4OIw8i8gAyht9UTwRURzM8EfXCe1A7CI7IinX9D6f9kwuhIa8Gf2XlECnLYCj6XK7kOWEuZZT4mGD1QviaImMDqsrzscvPpY6Ty5k_l7TidreHMmkwJuO0kg</v>
          </cell>
          <cell r="B304">
            <v>43682.570300925923</v>
          </cell>
          <cell r="C304" t="str">
            <v>failed</v>
          </cell>
          <cell r="D304" t="str">
            <v>hairhairchai@yahoo.com.hk</v>
          </cell>
          <cell r="E304" t="str">
            <v>UnknownUser</v>
          </cell>
          <cell r="F304" t="str">
            <v>554 delivery error: dd Requested mail action aborted</v>
          </cell>
        </row>
        <row r="305">
          <cell r="A305" t="str">
            <v>@z_kVHHDfa980lc4OIw8i8gAyht9UTwRURzM8EfXCe1CZ5pkuTmybPPrkTsvgtgVMy23SA-kbpjuWRoe5LlUEecg6d8n5Nd6OHKamKdxGUYq-xUq73q5edP63ZSI9ukjdaVyRIA</v>
          </cell>
          <cell r="B305">
            <v>43682.570300925923</v>
          </cell>
          <cell r="C305" t="str">
            <v>failed</v>
          </cell>
          <cell r="D305" t="str">
            <v>junmatsumoto67@yahoo.com.hk</v>
          </cell>
          <cell r="E305" t="str">
            <v>UnknownUser</v>
          </cell>
          <cell r="F305" t="str">
            <v>554 delivery error: dd Requested mail action abort</v>
          </cell>
        </row>
        <row r="306">
          <cell r="A306" t="str">
            <v>@z_kVHHDfa980lc4OIw8i8gAyht9UTwRURzM8EfXCe1Dy1h65vr5XYvdZj4sys9LK24JZLu6NSGmVoim0HHdBJgxow5W0UJRn4YRt_d12bvorwHqQb-WaJA5TuIUXXpZtJee8Jg</v>
          </cell>
          <cell r="B306">
            <v>43682.570300925923</v>
          </cell>
          <cell r="C306" t="str">
            <v>failed</v>
          </cell>
          <cell r="D306" t="str">
            <v>youlokyiu@yahoo.com.hk</v>
          </cell>
          <cell r="E306" t="str">
            <v>UnknownUser</v>
          </cell>
          <cell r="F306" t="str">
            <v>554 delivery error: dd Sorry</v>
          </cell>
          <cell r="H306" t="str">
            <v xml:space="preserve"> your message to ...@... cannot be delivered. This mailbox is disabled ({score}). - mta#;false</v>
          </cell>
        </row>
        <row r="307">
          <cell r="A307" t="str">
            <v>@z_kVHHDfa980lc4OIw8i8gAyht9UTwRURzM8EfXCe1Cyvkwj7qlMELO_hnCBE15h3f3mX_XcDeLEa6L0mDZbZTcrtHcr5hHwUClLxXrh93f3LkoyQwxsCwJ2-t_6x8YHjJ1W-g</v>
          </cell>
          <cell r="B307">
            <v>43682.570300925923</v>
          </cell>
          <cell r="C307" t="str">
            <v>failed</v>
          </cell>
          <cell r="D307" t="str">
            <v>richardleung1@yahoo.com.hk</v>
          </cell>
          <cell r="E307" t="str">
            <v>UnknownUser</v>
          </cell>
          <cell r="F307" t="str">
            <v>554 delivery error: dd Sorry</v>
          </cell>
          <cell r="H307" t="str">
            <v xml:space="preserve"> your message to ...@... cannot be delivered. This mailbox is disabled ({score}). - mta#;false</v>
          </cell>
        </row>
        <row r="308">
          <cell r="A308" t="str">
            <v>@z_kVHHDfa980lc4OIw8i8gAyht9UTwRURzM8EfXCe1ACMUz6tLkIkzIEq6TZq92VNI-vylaqS5hqgewtTVAwdrgHcnyBmt12pGOAN1IL3lD8md_8Pwi_aHLnI6hW3vv7m6MejQ</v>
          </cell>
          <cell r="B308">
            <v>43682.570300925923</v>
          </cell>
          <cell r="C308" t="str">
            <v>failed</v>
          </cell>
          <cell r="D308" t="str">
            <v>3988@i-cable.com</v>
          </cell>
          <cell r="E308" t="str">
            <v>UnknownUser</v>
          </cell>
          <cell r="F308" t="str">
            <v>550 #5.1.0 Address rejected.</v>
          </cell>
          <cell r="G308" t="b">
            <v>0</v>
          </cell>
        </row>
        <row r="309">
          <cell r="A309" t="str">
            <v>@z_kVHHDfa980lc4OIw8i8gAyht9UTwRURzM8EfXCe1CpOUZc9WZMGS0isf9q1rohE3DKwX-IierkxHsd6V68w8WaIQl0PrawJBmscn3bY5tKmIADkKN98FF53aGITc7jQPCCyA</v>
          </cell>
          <cell r="B309">
            <v>43682.570300925923</v>
          </cell>
          <cell r="C309" t="str">
            <v>failed</v>
          </cell>
          <cell r="D309" t="str">
            <v>yyk911@yahoo.com.hk</v>
          </cell>
          <cell r="E309" t="str">
            <v>UnknownUser</v>
          </cell>
          <cell r="F309" t="str">
            <v>554 delivery error: dd Sorry</v>
          </cell>
          <cell r="H309" t="str">
            <v xml:space="preserve"> your message to ...@... cannot be delivered. This mailbox is disabled ({score}). - mta#;false</v>
          </cell>
        </row>
        <row r="310">
          <cell r="A310" t="str">
            <v>@z_kVHHDfa980lc4OIw8i8gAyht9UTwRURzM8EfXCe1DC0JOMoJlBE1clYx7Y6lstpVBc-VGk01AKOccrWwryknhm9sF5_2Tczd5Nq2eHpUzydRzXgmnOE4JMyVpF_jL_FSi7Ow</v>
          </cell>
          <cell r="B310">
            <v>43682.570300925923</v>
          </cell>
          <cell r="C310" t="str">
            <v>failed</v>
          </cell>
          <cell r="D310" t="str">
            <v>mecwat@hkstar.com</v>
          </cell>
          <cell r="E310" t="str">
            <v>UnknownUser</v>
          </cell>
          <cell r="F310" t="str">
            <v>550 #5.1.0 Address rejected.</v>
          </cell>
          <cell r="G310" t="b">
            <v>0</v>
          </cell>
        </row>
        <row r="311">
          <cell r="A311" t="str">
            <v>@z_kVHHDfa980lc4OIw8i8gAyht9UTwRURzM8EfXCe1AtjBwDZ9hgNyfWh-N66gMXG8kIzxOB2816GvZkPW5ZrGU4cR_rwboasFb4mD1M14gpNHWvJOAOImbskNHM7Z6Dg21a4Q</v>
          </cell>
          <cell r="B311">
            <v>43682.570300925923</v>
          </cell>
          <cell r="C311" t="str">
            <v>failed</v>
          </cell>
          <cell r="D311" t="str">
            <v>cindyscc@yahoo.com</v>
          </cell>
          <cell r="E311" t="str">
            <v>UnknownUser</v>
          </cell>
          <cell r="F311" t="str">
            <v>554 delivery error: dd This user doesn't have a yahoo.com a</v>
          </cell>
        </row>
        <row r="312">
          <cell r="A312" t="str">
            <v>@z_kVHHDfa980lc4OIw8i8gAyht9UTwRURzM8EfXCe1DaLpiFyOIZjc_-mZvS_RFwXFkMHx_0jXoGXhh5bqa_DcCJ0OBqt9nvZ-QY7_Vk_9zkRdz9DAW3NWRAZelmPEd7eF_wiw</v>
          </cell>
          <cell r="B312">
            <v>43682.570300925923</v>
          </cell>
          <cell r="C312" t="str">
            <v>failed</v>
          </cell>
          <cell r="D312" t="str">
            <v>long0215long@hotmail.com</v>
          </cell>
          <cell r="E312" t="str">
            <v>UnknownUser</v>
          </cell>
          <cell r="F312" t="str">
            <v>550 5.5.0 Requested action not taken: mailbox unavail</v>
          </cell>
        </row>
        <row r="313">
          <cell r="A313" t="str">
            <v>@z_kVHHDfa980lc4OIw8i8gAyht9UTwRURzM8EfXCe1CSVXu-vGtaU7nkfjyLuEqhwDk5VKKWIAYGOom6Yub_lmCJvEwAtuG-qoJNmQ84-WuPPSZfu_D6WP59t9gPC9yhqazhAw</v>
          </cell>
          <cell r="B313">
            <v>43682.570439814815</v>
          </cell>
          <cell r="C313" t="str">
            <v>failed</v>
          </cell>
          <cell r="D313" t="str">
            <v>sunflower199541@yahoo.com.hk</v>
          </cell>
          <cell r="E313" t="str">
            <v>UnknownUser</v>
          </cell>
          <cell r="F313" t="str">
            <v>554 delivery error: dd Sorry</v>
          </cell>
          <cell r="H313" t="str">
            <v xml:space="preserve"> your message to ...@... cannot be delivered. This mailbox is disabled ({score}). - mta#;false</v>
          </cell>
        </row>
        <row r="314">
          <cell r="A314" t="str">
            <v>@z_kVHHDfa980lc4OIw8i8gAyht9UTwRURzM8EfXCe1AoGYbh4hTXlmKQjw6AR7JNnTYuItHlXyHX9WKl3DB1Aul0JggN7dVWqjoaODM5gL18TevAKAi6pBLKEWhAL2e_D11MkA</v>
          </cell>
          <cell r="B314">
            <v>43682.570439814815</v>
          </cell>
          <cell r="C314" t="str">
            <v>failed</v>
          </cell>
          <cell r="D314" t="str">
            <v>connielau256@yahoo.com.hk</v>
          </cell>
          <cell r="E314" t="str">
            <v>UnknownUser</v>
          </cell>
          <cell r="F314" t="str">
            <v>554 delivery error: dd Sorry</v>
          </cell>
          <cell r="H314" t="str">
            <v xml:space="preserve"> your message to ...@... cannot be delivered. This mailbox is disabled ({score}). - mta#;false</v>
          </cell>
        </row>
        <row r="315">
          <cell r="A315" t="str">
            <v>@z_kVHHDfa980lc4OIw8i8gAyht9UTwRURzM8EfXCe1DN0BmCApan8wJcHhVipSeRJF2sEbMte0PIlgz2y3jGiP30wyjb8Vh3udKeiAUrrw16ijcLJyvAhc9Tv-c8l1EoCFWLsg</v>
          </cell>
          <cell r="B315">
            <v>43682.570439814815</v>
          </cell>
          <cell r="C315" t="str">
            <v>failed</v>
          </cell>
          <cell r="D315" t="str">
            <v>mamaylee@yahoo.com.hk</v>
          </cell>
          <cell r="E315" t="str">
            <v>UnknownUser</v>
          </cell>
          <cell r="F315" t="str">
            <v>554 delivery error: dd Sorry</v>
          </cell>
          <cell r="H315" t="str">
            <v xml:space="preserve"> your message to ...@... cannot be delivered. This mailbox is disabled ({score}). - mta#;false</v>
          </cell>
        </row>
        <row r="316">
          <cell r="A316" t="str">
            <v>@z_kVHHDfa980lc4OIw8i8gAyht9UTwRURzM8EfXCe1CjouPizThfIEcv8Dxyr5YncQ87WoZ1f5sX-pZhRstaKtj7APKIvBL5C2kDne8bTqlBtZ67AZe0oxA6bg9mnsfKB0TdQg</v>
          </cell>
          <cell r="B316">
            <v>43682.570439814815</v>
          </cell>
          <cell r="C316" t="str">
            <v>failed</v>
          </cell>
          <cell r="D316" t="str">
            <v>littlemerrymary@yahoo.com.hk</v>
          </cell>
          <cell r="E316" t="str">
            <v>UnknownUser</v>
          </cell>
          <cell r="F316" t="str">
            <v>554 delivery error: dd Sorry</v>
          </cell>
          <cell r="H316" t="str">
            <v xml:space="preserve"> your message to ...@... cannot be delivered. This mailbox is disabled ({score}). - mta#;false</v>
          </cell>
        </row>
        <row r="317">
          <cell r="A317" t="str">
            <v>@z_kVHHDfa980lc4OIw8i8gAyht9UTwRURzM8EfXCe1CNiQ2tMP3FvHBO6oc4f6-ZM9I0WuIKRWTxQHyEOOOjhXAJSq2KgAGKLLmLocVAbT1QDE9d3bE1s4yIMnLg_dunWcaZ2w</v>
          </cell>
          <cell r="B317">
            <v>43682.570439814815</v>
          </cell>
          <cell r="C317" t="str">
            <v>failed</v>
          </cell>
          <cell r="D317" t="str">
            <v>bestbuy_hr@yahoo.com.hk</v>
          </cell>
          <cell r="E317" t="str">
            <v>UnknownUser</v>
          </cell>
          <cell r="F317" t="str">
            <v>554 delivery error: dd Sorry</v>
          </cell>
          <cell r="H317" t="str">
            <v xml:space="preserve"> your message to ...@... cannot be delivered. This mailbox is disabled ({score}). - mta#;false</v>
          </cell>
        </row>
        <row r="318">
          <cell r="A318" t="str">
            <v>@z_kVHHDfa980lc4OIw8i8gAyht9UTwRURzM8EfXCe1COqRF6jZh9FCGXmuRvOa1NEzk1aYcAuKDqNxOm7-w3JHLfjdJNF1WmHLFf1gRYjgIYvq_FYMHkOPCWbpHu6Trs21COZw</v>
          </cell>
          <cell r="B318">
            <v>43682.570439814815</v>
          </cell>
          <cell r="C318" t="str">
            <v>failed</v>
          </cell>
          <cell r="D318" t="str">
            <v>huenhuen1962@yahoo.com.hk</v>
          </cell>
          <cell r="E318" t="str">
            <v>UnknownUser</v>
          </cell>
          <cell r="F318" t="str">
            <v>554 delivery error: dd This user doesn't have a yaho</v>
          </cell>
        </row>
        <row r="319">
          <cell r="A319" t="str">
            <v>@z_kVHHDfa980lc4OIw8i8gAyht9UTwRURzM8EfXCe1AmG1DkHvBGDI6mSPojr1_J5gjwbjf15K6xBCi03eEUzqTdas5uMS0u0HKj_Z-8gDV2ni0aKnW3VLM9vpbFNkSt3cUaGA</v>
          </cell>
          <cell r="B319">
            <v>43682.570439814815</v>
          </cell>
          <cell r="C319" t="str">
            <v>failed</v>
          </cell>
          <cell r="D319" t="str">
            <v>vikimorjiana@gmail.com</v>
          </cell>
          <cell r="E319" t="str">
            <v>UnknownUser</v>
          </cell>
          <cell r="F319" t="str">
            <v>550-5.1.1 The email account that you tried to reach do</v>
          </cell>
        </row>
        <row r="320">
          <cell r="A320" t="str">
            <v>550-5.1.1 double-checking the recipient's email address for typos or</v>
          </cell>
        </row>
        <row r="321">
          <cell r="A321" t="str">
            <v>550-5.1.1 unnecessary spaces. Learn more at</v>
          </cell>
        </row>
        <row r="322">
          <cell r="A322" t="str">
            <v>550 5.1.1  https://support.google.com/mail/?p=NoSuch... - gsmtp"</v>
          </cell>
          <cell r="B322" t="b">
            <v>0</v>
          </cell>
        </row>
        <row r="323">
          <cell r="A323" t="str">
            <v>@z_kVHHDfa980lc4OIw8i8gAyht9UTwRURzM8EfXCe1C22nowmKDP7vij8_iOMuc510O6ZTq7Ut7uaUEsM9EG6nQhKbwI-OThDhtAAVp22p-cZisPNdFYmgDnMxUVKlpXmgDBAg</v>
          </cell>
          <cell r="B323">
            <v>43682.570439814815</v>
          </cell>
          <cell r="C323" t="str">
            <v>failed</v>
          </cell>
          <cell r="D323" t="str">
            <v>longlongheihei@gmail.com</v>
          </cell>
          <cell r="E323" t="str">
            <v>UnknownUser</v>
          </cell>
          <cell r="F323" t="str">
            <v xml:space="preserve">550-5.1.1 The email account that you tried to reach </v>
          </cell>
        </row>
        <row r="324">
          <cell r="A324" t="str">
            <v>550-5.1.1 double-checking the recipient's email address for typos or</v>
          </cell>
        </row>
        <row r="325">
          <cell r="A325" t="str">
            <v>550-5.1.1 unnecessary spaces. Learn more at</v>
          </cell>
        </row>
        <row r="326">
          <cell r="A326" t="str">
            <v>550 5.1.1  https://support.google.com/mail/?p=NoSuch... - gsmtp"</v>
          </cell>
          <cell r="B326" t="b">
            <v>0</v>
          </cell>
        </row>
        <row r="327">
          <cell r="A327" t="str">
            <v>@z_kVHHDfa980lc4OIw8i8gAyht9UTwRURzM8EfXCe1DolNYCWBMpvVLSbyGLXV-PprFi17_EyDy62vmgpZcMscYddH_SHR7zUPdQGd1aZXaxtq_nH901ndoJBJECbdkwKn8h7Q</v>
          </cell>
          <cell r="B327">
            <v>43682.570462962962</v>
          </cell>
          <cell r="C327" t="str">
            <v>failed</v>
          </cell>
          <cell r="D327" t="str">
            <v>cyrusleung0721@yahoo.com</v>
          </cell>
          <cell r="E327" t="str">
            <v>UnknownUser</v>
          </cell>
          <cell r="F327" t="str">
            <v>554 delivery error: dd Sorry</v>
          </cell>
          <cell r="H327" t="str">
            <v xml:space="preserve"> your message to ...@... cannot be delivered. This mailbox is disabled ({score}). - mta#;false</v>
          </cell>
        </row>
        <row r="328">
          <cell r="A328" t="str">
            <v>@z_kVHHDfa980lc4OIw8i8gAyht9UTwRURzM8EfXCe1DiCJzIYv6m30-ebCMt5T95eb-yHrLV_hxQhBFXD2IXwDLcnozZTchuV51ZuIXhxn7M2BTcMVl3S56QaOnOC7nCAHsEVQ</v>
          </cell>
          <cell r="B328">
            <v>43682.570462962962</v>
          </cell>
          <cell r="C328" t="str">
            <v>failed</v>
          </cell>
          <cell r="D328" t="str">
            <v>xyyy6868@yahoo.com.hk</v>
          </cell>
          <cell r="E328" t="str">
            <v>UnknownUser</v>
          </cell>
          <cell r="F328" t="str">
            <v>554 delivery error: dd Requested mail action aborted - m</v>
          </cell>
        </row>
        <row r="329">
          <cell r="A329" t="str">
            <v>@z_kVHHDfa980lc4OIw8i8gAyht9UTwRURzM8EfXCe1BBp_1FrZ9yNGyY8Jp9547eiLJ3Y9ljCjNOU1VmWLrP7DKx463sw5I060PEtmtHZVnlivRrl5e2f_cLPEwgkJ4m4NtDCw</v>
          </cell>
          <cell r="B329">
            <v>43682.570462962962</v>
          </cell>
          <cell r="C329" t="str">
            <v>failed</v>
          </cell>
          <cell r="D329" t="str">
            <v>aquariusalice_arisu@yahoo.com.hk</v>
          </cell>
          <cell r="E329" t="str">
            <v>UnknownUser</v>
          </cell>
          <cell r="F329" t="str">
            <v>554 delivery error: dd Sorry</v>
          </cell>
          <cell r="H329" t="str">
            <v xml:space="preserve"> your message to ...@... cannot be delivered. This mailbox is disabled ({score}). - mta#;false</v>
          </cell>
        </row>
        <row r="330">
          <cell r="A330" t="str">
            <v>@z_kVHHDfa980lc4OIw8i8gAyht9UTwRURzM8EfXCe1Dx3SzGNSQg9jKyVJ_md6GDTGXaKndHmYcTAB_IimxMfkgu9XMAuposD8tTfd8R5SFk-qkObw5sBjbOEiFIL6cwNtsPeQ</v>
          </cell>
          <cell r="B330">
            <v>43682.570462962962</v>
          </cell>
          <cell r="C330" t="str">
            <v>failed</v>
          </cell>
          <cell r="D330" t="str">
            <v>pizzac8d@yahoo.com.hk</v>
          </cell>
          <cell r="E330" t="str">
            <v>UnknownUser</v>
          </cell>
          <cell r="F330" t="str">
            <v>554 delivery error: dd This user doesn't have a yahoo.co</v>
          </cell>
        </row>
        <row r="331">
          <cell r="A331" t="str">
            <v>@z_kVHHDfa980lc4OIw8i8gAyht9UTwRURzM8EfXCe1BqF9sCEQNafKxLNPp5bkPyFc6V0JPVzoxIsIQVuh-ZNj4Fq3ovWmQysT9ZQDxXRDik1tDAytMJ6o2HwEO-1nSTj3pC_g</v>
          </cell>
          <cell r="B331">
            <v>43682.570462962962</v>
          </cell>
          <cell r="C331" t="str">
            <v>failed</v>
          </cell>
          <cell r="D331" t="str">
            <v>fizenabc2012@yahoo.com.hk</v>
          </cell>
          <cell r="E331" t="str">
            <v>UnknownUser</v>
          </cell>
          <cell r="F331" t="str">
            <v>554 delivery error: dd Sorry</v>
          </cell>
          <cell r="H331" t="str">
            <v xml:space="preserve"> your message to ...@... cannot be delivered. This mailbox is disabled ({score}). - mta#;false</v>
          </cell>
        </row>
        <row r="332">
          <cell r="A332" t="str">
            <v>@z_kVHHDfa980lc4OIw8i8gAyht9UTwRURzM8EfXCe1DOyamLFjEBaroLHS3RWHwbAXJqYoKhhZyPDimnutjSwPPO5mNFbnJS9Cbujupv8FXLXht8VCY6mqjf0YRc04i93xlBYg</v>
          </cell>
          <cell r="B332">
            <v>43682.570462962962</v>
          </cell>
          <cell r="C332" t="str">
            <v>failed</v>
          </cell>
          <cell r="D332" t="str">
            <v>vipying@yahoo.com.cn</v>
          </cell>
          <cell r="E332" t="str">
            <v>Unreachable</v>
          </cell>
          <cell r="F332" t="str">
            <v>550 relaying denied for ...@...</v>
          </cell>
          <cell r="G332" t="b">
            <v>0</v>
          </cell>
        </row>
        <row r="333">
          <cell r="A333" t="str">
            <v>@z_kVHHDfa980lc4OIw8i8gAyht9UTwRURzM8EfXCe1Bb2XcAOLiaLxrSMqlSlC5PeSFDer2Ri2mUIrG13YemMPkOahEZ0-fHBlsH0zCEypBM0U3SV6sfbD3Clh7I237FyTWviw</v>
          </cell>
          <cell r="B333">
            <v>43682.570462962962</v>
          </cell>
          <cell r="C333" t="str">
            <v>failed</v>
          </cell>
          <cell r="D333" t="str">
            <v>tonylowy@netvigator.com</v>
          </cell>
          <cell r="E333" t="str">
            <v>UnknownUser</v>
          </cell>
          <cell r="F333" t="str">
            <v>550 #5.1.0 Address rejected.</v>
          </cell>
          <cell r="G333" t="b">
            <v>0</v>
          </cell>
        </row>
        <row r="334">
          <cell r="A334" t="str">
            <v>@z_kVHHDfa980lc4OIw8i8gAyht9UTwRURzM8EfXCe1CBHwkB4i-_uCRK0VJMifSEaxlY04reiRKN0JeHmnbmS7GrphZF56Jr7UM4ZFviTQH37zAVuhG2d3-HL1I5iNWpaSk_hw</v>
          </cell>
          <cell r="B334">
            <v>43682.570462962962</v>
          </cell>
          <cell r="C334" t="str">
            <v>failed</v>
          </cell>
          <cell r="D334" t="str">
            <v>wonglam168@yahoo.com.cn</v>
          </cell>
          <cell r="E334" t="str">
            <v>Unreachable</v>
          </cell>
          <cell r="F334" t="str">
            <v>550 relaying denied for ...@...</v>
          </cell>
          <cell r="G334" t="b">
            <v>0</v>
          </cell>
        </row>
        <row r="335">
          <cell r="A335" t="str">
            <v>@z_kVHHDfa980lc4OIw8i8gAyht9UTwRURzM8EfXCe1BIkf9MKQbggDGMdN-WOWSJDvw7FE-hStRadGvWIb9dFvqddXvZlI0fKQL4pLNAorbNeO6jQ1k9cM8nmAkwdTMqff0u2Q</v>
          </cell>
          <cell r="B335">
            <v>43682.570462962962</v>
          </cell>
          <cell r="C335" t="str">
            <v>failed</v>
          </cell>
          <cell r="D335" t="str">
            <v>cheung_waiyee@ymail.com</v>
          </cell>
          <cell r="E335" t="str">
            <v>UnknownUser</v>
          </cell>
          <cell r="F335" t="str">
            <v>554 delivery error: dd Sorry</v>
          </cell>
          <cell r="H335" t="str">
            <v xml:space="preserve"> your message to ...@... cannot be delivered. This mailbox is disabled ({score}). - mta#;false</v>
          </cell>
        </row>
        <row r="336">
          <cell r="A336" t="str">
            <v>@z_kVHHDfa980lc4OIw8i8gAyht9UTwRURzM8EfXCe1CQYKHTq9vL_VteLAiSxKp00cXtKAUaqiTtqGlHPUvsc6Nt0EG-34MMvGpFzxtYO7iZQfR9meSAxIytFivcaVX7271hLQ</v>
          </cell>
          <cell r="B336">
            <v>43682.570462962962</v>
          </cell>
          <cell r="C336" t="str">
            <v>failed</v>
          </cell>
          <cell r="D336" t="str">
            <v>kwansinyee@ymail.com</v>
          </cell>
          <cell r="E336" t="str">
            <v>UnknownUser</v>
          </cell>
          <cell r="F336" t="str">
            <v>554 delivery error: dd Sorry</v>
          </cell>
          <cell r="H336" t="str">
            <v xml:space="preserve"> your message to ...@... cannot be delivered. This mailbox is disabled ({score}). - mta#;false</v>
          </cell>
        </row>
        <row r="337">
          <cell r="A337" t="str">
            <v>@z_kVHHDfa980lc4OIw8i8gAyht9UTwRURzM8EfXCe1At9G_Z0GyNAe8JpqGHfgeflN18ZxjOxah8rDtufRGjgc9L_r8cfhYjnRKH4j4k6kHAcJaveZLLnuC0D1m8ts1LTTAJag</v>
          </cell>
          <cell r="B337">
            <v>43682.570462962962</v>
          </cell>
          <cell r="C337" t="str">
            <v>failed</v>
          </cell>
          <cell r="D337" t="str">
            <v>angelinelau@ps-global.com</v>
          </cell>
          <cell r="E337" t="str">
            <v>UnknownUser</v>
          </cell>
          <cell r="F337" t="str">
            <v>550 Mail to ...@... has been suspended</v>
          </cell>
          <cell r="G337" t="b">
            <v>0</v>
          </cell>
        </row>
        <row r="338">
          <cell r="A338" t="str">
            <v>@z_kVHHDfa980lc4OIw8i8gAyht9UTwRURzM8EfXCe1DXHeUM43K-gg8-kD7ABa8a1cnmJgv0ikVYswPINOgFOZU5aFlpx-tk7Et2maiLWdKhgz3DGDnMFlSmAxFSVjZb67X3sg</v>
          </cell>
          <cell r="B338">
            <v>43682.569803240738</v>
          </cell>
          <cell r="C338" t="str">
            <v>sent</v>
          </cell>
          <cell r="D338" t="str">
            <v>mclfung@yahoo.com.hk</v>
          </cell>
          <cell r="E338" t="str">
            <v>Undefined</v>
          </cell>
          <cell r="F338" t="str">
            <v>'*' sent</v>
          </cell>
          <cell r="G338" t="b">
            <v>0</v>
          </cell>
        </row>
        <row r="339">
          <cell r="A339" t="str">
            <v>@z_kVHHDfa980lc4OIw8i8gAyht9UTwRURzM8EfXCe1DxA3rcRacKGpaiONNPkwvY6qrj63UHil9jqi6c3VHB3LuZYZ2UBzdfs5WfJvNHOBpUhZUGKVvQ_YRYgCLCvmePOh2K6w</v>
          </cell>
          <cell r="B339">
            <v>43682.569814814815</v>
          </cell>
          <cell r="C339" t="str">
            <v>sent</v>
          </cell>
          <cell r="D339" t="str">
            <v>angela11027@hotmail.com</v>
          </cell>
          <cell r="E339" t="str">
            <v>Undefined</v>
          </cell>
          <cell r="F339" t="str">
            <v>'*' sent</v>
          </cell>
          <cell r="G339" t="b">
            <v>0</v>
          </cell>
        </row>
        <row r="340">
          <cell r="A340" t="str">
            <v>@z_kVHHDfa980lc4OIw8i8gAyht9UTwRURzM8EfXCe1A1KmXZq_bLDDyCxI162rRLufwpyWus-zXL9cCGVYOcyvoMe4HlYpoG4_-UwsP8cCvNe50F0pleb069RgbATAPAOIBsoQ</v>
          </cell>
          <cell r="B340">
            <v>43682.569803240738</v>
          </cell>
          <cell r="C340" t="str">
            <v>sent</v>
          </cell>
          <cell r="D340" t="str">
            <v>bensonmsma@yahoo.com.hk</v>
          </cell>
          <cell r="E340" t="str">
            <v>Undefined</v>
          </cell>
          <cell r="F340" t="str">
            <v>'*' sent</v>
          </cell>
          <cell r="G340" t="b">
            <v>0</v>
          </cell>
        </row>
        <row r="341">
          <cell r="A341" t="str">
            <v>@z_kVHHDfa980lc4OIw8i8gAyht9UTwRURzM8EfXCe1BwB_8BLrlDH0LrYMVIHrs9sso55Jj_cxdYbD1smJczvRmL66q0qyxS5ToEpDUd3JcEAmSVD7hKpUsPoGmy6ycX8VtDWw</v>
          </cell>
          <cell r="B341">
            <v>43682.569803240738</v>
          </cell>
          <cell r="C341" t="str">
            <v>sent</v>
          </cell>
          <cell r="D341" t="str">
            <v>vjoyce77@yahoo.com</v>
          </cell>
          <cell r="E341" t="str">
            <v>Undefined</v>
          </cell>
          <cell r="F341" t="str">
            <v>'*' sent</v>
          </cell>
          <cell r="G341" t="b">
            <v>0</v>
          </cell>
        </row>
        <row r="342">
          <cell r="A342" t="str">
            <v>@z_kVHHDfa980lc4OIw8i8gAyht9UTwRURzM8EfXCe1DmbZ_bP_dtA6IDm4uhbN-JyUg67tlsHPp96LbufbvqCNX8tuDzoKGlgQdrKHpfwQY3z0SY-xJ9QwuwhgVahNzyF3UahA</v>
          </cell>
          <cell r="B342">
            <v>43682.569803240738</v>
          </cell>
          <cell r="C342" t="str">
            <v>sent</v>
          </cell>
          <cell r="D342" t="str">
            <v>ca58230s@yahoo.com.hk</v>
          </cell>
          <cell r="E342" t="str">
            <v>Undefined</v>
          </cell>
          <cell r="F342" t="str">
            <v>'*' sent</v>
          </cell>
          <cell r="G342" t="b">
            <v>0</v>
          </cell>
        </row>
        <row r="343">
          <cell r="A343" t="str">
            <v>@z_kVHHDfa980lc4OIw8i8gAyht9UTwRURzM8EfXCe1AUOYtv4NR_W8a6IO8my4_l41s7b1YQ1wicRPDYnUA4DXEcHe_FT5tu_EpWEm_eJ17RbZkQBq1Ag56_MsGCRhyJ5q9Rrw</v>
          </cell>
          <cell r="B343">
            <v>43682.569803240738</v>
          </cell>
          <cell r="C343" t="str">
            <v>sent</v>
          </cell>
          <cell r="D343" t="str">
            <v>nuriloro@hotmail.com</v>
          </cell>
          <cell r="E343" t="str">
            <v>Undefined</v>
          </cell>
          <cell r="F343" t="str">
            <v>'*' sent</v>
          </cell>
          <cell r="G343" t="b">
            <v>0</v>
          </cell>
        </row>
        <row r="344">
          <cell r="A344" t="str">
            <v>@z_kVHHDfa980lc4OIw8i8gAyht9UTwRURzM8EfXCe1AK-cqVGLux8dQpqjA4I-UHsNjB201Lnp8muWHtC3d3Un7wpOjPnL2BlPQ35hpmY8OGrwjhIIDWLFN1UasNYeLd0cC6ng</v>
          </cell>
          <cell r="B344">
            <v>43682.569803240738</v>
          </cell>
          <cell r="C344" t="str">
            <v>sent</v>
          </cell>
          <cell r="D344" t="str">
            <v>timfung1273@gmail.com</v>
          </cell>
          <cell r="E344" t="str">
            <v>Undefined</v>
          </cell>
          <cell r="F344" t="str">
            <v>'*' sent</v>
          </cell>
          <cell r="G344" t="b">
            <v>0</v>
          </cell>
        </row>
        <row r="345">
          <cell r="A345" t="str">
            <v>@z_kVHHDfa980lc4OIw8i8gAyht9UTwRURzM8EfXCe1Dn8T1b61jXN172-0qDVYbIrWy4qqw7hJwbNGdBCHFaKQLpJAJ8O3l_PIoPXjdXaFmJ5tvYBZkKPy7v0UBVTx70nOqvYQ</v>
          </cell>
          <cell r="B345">
            <v>43682.569803240738</v>
          </cell>
          <cell r="C345" t="str">
            <v>sent</v>
          </cell>
          <cell r="D345" t="str">
            <v>ericachumanfong@hotmail.com</v>
          </cell>
          <cell r="E345" t="str">
            <v>Undefined</v>
          </cell>
          <cell r="F345" t="str">
            <v>'*' sent</v>
          </cell>
          <cell r="G345" t="b">
            <v>0</v>
          </cell>
        </row>
        <row r="346">
          <cell r="A346" t="str">
            <v>@z_kVHHDfa980lc4OIw8i8gAyht9UTwRURzM8EfXCe1BXdgMmWE453MlCSxMXs850GpCEkKinCC0G65BZKJFguz7DruSt0wcS9r3C__kMZp3_ikeyf0Wt_iCngKZmSDR20xOnFg</v>
          </cell>
          <cell r="B346">
            <v>43682.569803240738</v>
          </cell>
          <cell r="C346" t="str">
            <v>sent</v>
          </cell>
          <cell r="D346" t="str">
            <v>maggie_melody@hotmail.com</v>
          </cell>
          <cell r="E346" t="str">
            <v>Undefined</v>
          </cell>
          <cell r="F346" t="str">
            <v>'*' sent</v>
          </cell>
          <cell r="G346" t="b">
            <v>0</v>
          </cell>
        </row>
        <row r="347">
          <cell r="A347" t="str">
            <v>@z_kVHHDfa980lc4OIw8i8gAyht9UTwRURzM8EfXCe1DABl066VxjQIL-nXkCEqhjyj0nXAe_r14xiQcJVVQivRKEea9t1bsHyx3s5FVuZHDdatoE7imh5zyiw81uqFlcJXw05w</v>
          </cell>
          <cell r="B347">
            <v>43682.569803240738</v>
          </cell>
          <cell r="C347" t="str">
            <v>sent</v>
          </cell>
          <cell r="D347" t="str">
            <v>vancann25@hotmail.com</v>
          </cell>
          <cell r="E347" t="str">
            <v>Undefined</v>
          </cell>
          <cell r="F347" t="str">
            <v>'*' sent</v>
          </cell>
          <cell r="G347" t="b">
            <v>0</v>
          </cell>
        </row>
        <row r="348">
          <cell r="A348" t="str">
            <v>@z_kVHHDfa980lc4OIw8i8gAyht9UTwRURzM8EfXCe1CJw68HzJ51mDZZ8zSmN0wpsScg5aA9x5WuF7e8y9_nxVyTE9BZ-5uaSPlhRPxweb3Ecuc4NQXJQkN2_fx7I4T2hYwYgA</v>
          </cell>
          <cell r="B348">
            <v>43682.569826388892</v>
          </cell>
          <cell r="C348" t="str">
            <v>sent</v>
          </cell>
          <cell r="D348" t="str">
            <v>drmwch@gmail.com</v>
          </cell>
          <cell r="E348" t="str">
            <v>Undefined</v>
          </cell>
          <cell r="F348" t="str">
            <v>'*' sent</v>
          </cell>
          <cell r="G348" t="b">
            <v>0</v>
          </cell>
        </row>
        <row r="349">
          <cell r="A349" t="str">
            <v>@z_kVHHDfa980lc4OIw8i8gAyht9UTwRURzM8EfXCe1Ai7xFg0H-hDS_MT1T5Tv67Q-eDxpPPmWYtRpwciJUukFAHPqpVV67Ja5smiMBIENVFPYgfxFRhyVVZzVos0u5rBkTlpw</v>
          </cell>
          <cell r="B349">
            <v>43682.569826388892</v>
          </cell>
          <cell r="C349" t="str">
            <v>sent</v>
          </cell>
          <cell r="D349" t="str">
            <v>satiosky@yahoo.com.hk</v>
          </cell>
          <cell r="E349" t="str">
            <v>Undefined</v>
          </cell>
          <cell r="F349" t="str">
            <v>'*' sent</v>
          </cell>
          <cell r="G349" t="b">
            <v>0</v>
          </cell>
        </row>
        <row r="350">
          <cell r="A350" t="str">
            <v>@z_kVHHDfa980lc4OIw8i8gAyht9UTwRURzM8EfXCe1A1V2jfwj4-0Z3kmF4DAgGmpzM3u23f6joibhyL8gEggiGPq8JPm0xeNEolxK_PtYoNGstd0q0_sbh0ViknpMy8PC07Ug</v>
          </cell>
          <cell r="B350">
            <v>43682.569826388892</v>
          </cell>
          <cell r="C350" t="str">
            <v>sent</v>
          </cell>
          <cell r="D350" t="str">
            <v>monkichi.yi@gmail.com</v>
          </cell>
          <cell r="E350" t="str">
            <v>Undefined</v>
          </cell>
          <cell r="F350" t="str">
            <v>'*' sent</v>
          </cell>
          <cell r="G350" t="b">
            <v>0</v>
          </cell>
        </row>
        <row r="351">
          <cell r="A351" t="str">
            <v>@z_kVHHDfa980lc4OIw8i8gAyht9UTwRURzM8EfXCe1DMS9LdPUNIZUA7i1EzPCZ4oVC-MX_E8m7xPUNreaDdfiI-VzS0S_XGe__hvYiGpvA0rYj2hSoXJnJRQO58YZWY31Z9ww</v>
          </cell>
          <cell r="B351">
            <v>43682.569814814815</v>
          </cell>
          <cell r="C351" t="str">
            <v>sent</v>
          </cell>
          <cell r="D351" t="str">
            <v>tarahall271@hotmail.co.uk</v>
          </cell>
          <cell r="E351" t="str">
            <v>Undefined</v>
          </cell>
          <cell r="F351" t="str">
            <v>'*' sent</v>
          </cell>
          <cell r="G351" t="b">
            <v>0</v>
          </cell>
        </row>
        <row r="352">
          <cell r="A352" t="str">
            <v>@z_kVHHDfa980lc4OIw8i8gAyht9UTwRURzM8EfXCe1AOW1fTZFas_PVqgtEAAtQ9Cp7yUfEdB-xZHjErB9e0NguX5k-Lgt3rR9lFMgPWTTA9QV9aSwf0-LISjlf6ToibB4Q-nw</v>
          </cell>
          <cell r="B352">
            <v>43682.569814814815</v>
          </cell>
          <cell r="C352" t="str">
            <v>sent</v>
          </cell>
          <cell r="D352" t="str">
            <v>connie0348hk@hotmail.com</v>
          </cell>
          <cell r="E352" t="str">
            <v>Undefined</v>
          </cell>
          <cell r="F352" t="str">
            <v>'*' sent</v>
          </cell>
          <cell r="G352" t="b">
            <v>0</v>
          </cell>
        </row>
        <row r="353">
          <cell r="A353" t="str">
            <v>@z_kVHHDfa980lc4OIw8i8gAyht9UTwRURzM8EfXCe1DcctSag1JtPcT2NKhyv2EnQ9FJUs-yRysubJfqCquKDP_o_SujDqAfULlwKkbjcvY74K5PoLXHaexd3dLWhQkiCW2l9w</v>
          </cell>
          <cell r="B353">
            <v>43682.569826388892</v>
          </cell>
          <cell r="C353" t="str">
            <v>sent</v>
          </cell>
          <cell r="D353" t="str">
            <v>beckization@gmail.com</v>
          </cell>
          <cell r="E353" t="str">
            <v>Undefined</v>
          </cell>
          <cell r="F353" t="str">
            <v>'*' sent</v>
          </cell>
          <cell r="G353" t="b">
            <v>0</v>
          </cell>
        </row>
        <row r="354">
          <cell r="A354" t="str">
            <v>@z_kVHHDfa980lc4OIw8i8gAyht9UTwRURzM8EfXCe1A-04yOWg9m_6jttJqK-kDfDPfDdLXCH2XM1s7Gzspv7hZuN272kGyfpEo5mUl4cPtqjKjEHeT03aWZIQFLEm2r6Rci8g</v>
          </cell>
          <cell r="B354">
            <v>43682.569814814815</v>
          </cell>
          <cell r="C354" t="str">
            <v>sent</v>
          </cell>
          <cell r="D354" t="str">
            <v>cliffso@gmail.com</v>
          </cell>
          <cell r="E354" t="str">
            <v>Undefined</v>
          </cell>
          <cell r="F354" t="str">
            <v>'*' sent</v>
          </cell>
          <cell r="G354" t="b">
            <v>0</v>
          </cell>
        </row>
        <row r="355">
          <cell r="A355" t="str">
            <v>@z_kVHHDfa980lc4OIw8i8gAyht9UTwRURzM8EfXCe1CfjLfH5ltzYU4kgtNqU0UWf_jv2BjX_DPHXqzeejvUIBB61hQjB2-Iziq9xClZKU9BkYUZJ94F4Qzsv3f6hYcGGBQfKg</v>
          </cell>
          <cell r="B355">
            <v>43682.569814814815</v>
          </cell>
          <cell r="C355" t="str">
            <v>sent</v>
          </cell>
          <cell r="D355" t="str">
            <v>garry8809@gmail.com</v>
          </cell>
          <cell r="E355" t="str">
            <v>Undefined</v>
          </cell>
          <cell r="F355" t="str">
            <v>'*' sent</v>
          </cell>
          <cell r="G355" t="b">
            <v>0</v>
          </cell>
        </row>
        <row r="356">
          <cell r="A356" t="str">
            <v>@z_kVHHDfa980lc4OIw8i8gAyht9UTwRURzM8EfXCe1Dm4mJZP3i3EFF0xl4S1BKSvTrZ3OUhfyQcYrI0f3vA4Jkx3JDZzuKX7bVu0Kp8nSD7XT0SUMI_1lpoGYDcehLUPee_OQ</v>
          </cell>
          <cell r="B356">
            <v>43682.569814814815</v>
          </cell>
          <cell r="C356" t="str">
            <v>sent</v>
          </cell>
          <cell r="D356" t="str">
            <v>ws_4080@yahoo.com.hk</v>
          </cell>
          <cell r="E356" t="str">
            <v>Undefined</v>
          </cell>
          <cell r="F356" t="str">
            <v>'*' sent</v>
          </cell>
          <cell r="G356" t="b">
            <v>0</v>
          </cell>
        </row>
        <row r="357">
          <cell r="A357" t="str">
            <v>@z_kVHHDfa980lc4OIw8i8gAyht9UTwRURzM8EfXCe1CJ8NtO5ciV4A0au2m-EkWdHljaIs0IShfRkv0-m3Fgioz3xQk66aeMOYntFOp0fjjmBuFhJOjG24qcViwKUVIiTWzpRw</v>
          </cell>
          <cell r="B357">
            <v>43682.569803240738</v>
          </cell>
          <cell r="C357" t="str">
            <v>sent</v>
          </cell>
          <cell r="D357" t="str">
            <v>wasa_sandy@hotmail.com</v>
          </cell>
          <cell r="E357" t="str">
            <v>Undefined</v>
          </cell>
          <cell r="F357" t="str">
            <v>'*' sent</v>
          </cell>
          <cell r="G357" t="b">
            <v>0</v>
          </cell>
        </row>
        <row r="358">
          <cell r="A358" t="str">
            <v>@z_kVHHDfa980lc4OIw8i8gAyht9UTwRURzM8EfXCe1Bz1kBzL1WVTl72NFC808ozHMKcoyImfmPVFv3RaLMFx5ajM3gxTxjB29msAbaGGTAWW4o1Phccy1L8F-Skjg-1ze6vkQ</v>
          </cell>
          <cell r="B358">
            <v>43682.569803240738</v>
          </cell>
          <cell r="C358" t="str">
            <v>sent</v>
          </cell>
          <cell r="D358" t="str">
            <v>skbs9@hotmail.com</v>
          </cell>
          <cell r="E358" t="str">
            <v>Undefined</v>
          </cell>
          <cell r="F358" t="str">
            <v>'*' sent</v>
          </cell>
          <cell r="G358" t="b">
            <v>0</v>
          </cell>
        </row>
        <row r="359">
          <cell r="A359" t="str">
            <v>@z_kVHHDfa980lc4OIw8i8gAyht9UTwRURzM8EfXCe1CsSXvD-ih7NoWCY4pCmlGWc8CJFnU4pmfM9c4JE632XaXPsSCS2sMrxsP4_Z83kXkTERL_qfa8Hc9itkiuimAsZ-Q5PQ</v>
          </cell>
          <cell r="B359">
            <v>43682.569803240738</v>
          </cell>
          <cell r="C359" t="str">
            <v>sent</v>
          </cell>
          <cell r="D359" t="str">
            <v>michellelai@hotmail.com</v>
          </cell>
          <cell r="E359" t="str">
            <v>Undefined</v>
          </cell>
          <cell r="F359" t="str">
            <v>'*' sent</v>
          </cell>
          <cell r="G359" t="b">
            <v>0</v>
          </cell>
        </row>
        <row r="360">
          <cell r="A360" t="str">
            <v>@z_kVHHDfa980lc4OIw8i8gAyht9UTwRURzM8EfXCe1Bjqi3JnjIw91Iilf2i1oUoFYRkPoFaX1ftA-arm6gcpJXpZr9k2SxdobiUVEKwnklWkzeIsuOg6fnG8dgCO08bA99kjw</v>
          </cell>
          <cell r="B360">
            <v>43682.569803240738</v>
          </cell>
          <cell r="C360" t="str">
            <v>sent</v>
          </cell>
          <cell r="D360" t="str">
            <v>cwing0523@yahoo.com.hk</v>
          </cell>
          <cell r="E360" t="str">
            <v>Undefined</v>
          </cell>
          <cell r="F360" t="str">
            <v>'*' sent</v>
          </cell>
          <cell r="G360" t="b">
            <v>0</v>
          </cell>
        </row>
        <row r="361">
          <cell r="A361" t="str">
            <v>@z_kVHHDfa980lc4OIw8i8gAyht9UTwRURzM8EfXCe1AwO44SbZ3dh3GA-uymoKO8MIlflyLKdbf-anJnx8kljrgn4ErdKNalcu6CTn6FZ4um4dMaZwVq0gmSCF3kvIx6nbntrA</v>
          </cell>
          <cell r="B361">
            <v>43682.569803240738</v>
          </cell>
          <cell r="C361" t="str">
            <v>sent</v>
          </cell>
          <cell r="D361" t="str">
            <v>ahnchawoo@gmail.com</v>
          </cell>
          <cell r="E361" t="str">
            <v>Undefined</v>
          </cell>
          <cell r="F361" t="str">
            <v>'*' sent</v>
          </cell>
          <cell r="G361" t="b">
            <v>0</v>
          </cell>
        </row>
        <row r="362">
          <cell r="A362" t="str">
            <v>@z_kVHHDfa980lc4OIw8i8gAyht9UTwRURzM8EfXCe1Dx7KI_9F1-5ooTdU-HYySCY2wn9XBtV3f766-_Rqv8NAUiUUBwWVGXM4YY0SHTedfuUvP68bKzwvrvHiPktY1e5SMT1w</v>
          </cell>
          <cell r="B362">
            <v>43682.569803240738</v>
          </cell>
          <cell r="C362" t="str">
            <v>sent</v>
          </cell>
          <cell r="D362" t="str">
            <v>winnie.f614@gmail.com</v>
          </cell>
          <cell r="E362" t="str">
            <v>Undefined</v>
          </cell>
          <cell r="F362" t="str">
            <v>'*' sent</v>
          </cell>
          <cell r="G362" t="b">
            <v>0</v>
          </cell>
        </row>
        <row r="363">
          <cell r="A363" t="str">
            <v>@z_kVHHDfa980lc4OIw8i8gAyht9UTwRURzM8EfXCe1Aef8VPQNuMPOR1LfrVqrynsH3k6gQ2liwMjI3nOFNGrBQMqzgTii7xUwAQnRQCa5DxvBf9MdfYrHjEj7u8OnWYFXdMjw</v>
          </cell>
          <cell r="B363">
            <v>43682.569803240738</v>
          </cell>
          <cell r="C363" t="str">
            <v>sent</v>
          </cell>
          <cell r="D363" t="str">
            <v>eartha2008@gmail.com</v>
          </cell>
          <cell r="E363" t="str">
            <v>Undefined</v>
          </cell>
          <cell r="F363" t="str">
            <v>'*' sent</v>
          </cell>
          <cell r="G363" t="b">
            <v>0</v>
          </cell>
        </row>
        <row r="364">
          <cell r="A364" t="str">
            <v>@z_kVHHDfa980lc4OIw8i8gAyht9UTwRURzM8EfXCe1C2Wv7Vnat-lK6GikAUjh0uLWG-O5vo8htWXX-jbFpI9u8YgrIVz4eqYf63wCHpIEAgwpI5KlRG6VObRMGVTyi4RDVjCg</v>
          </cell>
          <cell r="B364">
            <v>43682.569803240738</v>
          </cell>
          <cell r="C364" t="str">
            <v>sent</v>
          </cell>
          <cell r="D364" t="str">
            <v>brian.chung1013@gmail.com</v>
          </cell>
          <cell r="E364" t="str">
            <v>Undefined</v>
          </cell>
          <cell r="F364" t="str">
            <v>'*' sent</v>
          </cell>
          <cell r="G364" t="b">
            <v>0</v>
          </cell>
        </row>
        <row r="365">
          <cell r="A365" t="str">
            <v>@z_kVHHDfa980lc4OIw8i8gAyht9UTwRURzM8EfXCe1D1K0o18BviF99hgPRiXtJyzFnve2ua-vFUECXGb1tu6VrXeQtw4nfqmiQPHVzKoBWw6BHmtbH32NYVnadiv6ODdQy05w</v>
          </cell>
          <cell r="B365">
            <v>43682.569803240738</v>
          </cell>
          <cell r="C365" t="str">
            <v>sent</v>
          </cell>
          <cell r="D365" t="str">
            <v>siohong1111@hotmail.com</v>
          </cell>
          <cell r="E365" t="str">
            <v>Undefined</v>
          </cell>
          <cell r="F365" t="str">
            <v>'*' sent</v>
          </cell>
          <cell r="G365" t="b">
            <v>0</v>
          </cell>
        </row>
        <row r="366">
          <cell r="A366" t="str">
            <v>@z_kVHHDfa980lc4OIw8i8gAyht9UTwRURzM8EfXCe1AlcnCEC7gJcoKVsGxCqz9vkTiNYLv7QmD50uhHwHqFK43DkFDi3wpvzADXKIgN_UiS9BMg5c6GohybzbGcnB-m_PXYMw</v>
          </cell>
          <cell r="B366">
            <v>43682.569803240738</v>
          </cell>
          <cell r="C366" t="str">
            <v>sent</v>
          </cell>
          <cell r="D366" t="str">
            <v>tong1226@hotmail.com</v>
          </cell>
          <cell r="E366" t="str">
            <v>Undefined</v>
          </cell>
          <cell r="F366" t="str">
            <v>'*' sent</v>
          </cell>
          <cell r="G366" t="b">
            <v>0</v>
          </cell>
        </row>
        <row r="367">
          <cell r="A367" t="str">
            <v>@z_kVHHDfa980lc4OIw8i8gAyht9UTwRURzM8EfXCe1D5n4YYj2dT1x7U14m8m3mBJB1_ZU398GsWZYJEdV1A_UU26iC7GYWxw0s8cSFltHRFowOSTGU9qgp3FWZ2PtQbCiY3nQ</v>
          </cell>
          <cell r="B367">
            <v>43682.569803240738</v>
          </cell>
          <cell r="C367" t="str">
            <v>sent</v>
          </cell>
          <cell r="D367" t="str">
            <v>agent.zeto@gmail.com</v>
          </cell>
          <cell r="E367" t="str">
            <v>Undefined</v>
          </cell>
          <cell r="F367" t="str">
            <v>'*' sent</v>
          </cell>
          <cell r="G367" t="b">
            <v>0</v>
          </cell>
        </row>
        <row r="368">
          <cell r="A368" t="str">
            <v>@z_kVHHDfa980lc4OIw8i8gAyht9UTwRURzM8EfXCe1C_i7eU5zp0f93vzxGcNCplJ_zqY4cWr7s5w4qfSciCEvb61Cyv7LWq4M0C1R41Yxro0g_Bf3RpBxWSCFWWaiGsNJaG4Q</v>
          </cell>
          <cell r="B368">
            <v>43682.569803240738</v>
          </cell>
          <cell r="C368" t="str">
            <v>sent</v>
          </cell>
          <cell r="D368" t="str">
            <v>cpyim@hotmail.com</v>
          </cell>
          <cell r="E368" t="str">
            <v>Undefined</v>
          </cell>
          <cell r="F368" t="str">
            <v>'*' sent</v>
          </cell>
          <cell r="G368" t="b">
            <v>0</v>
          </cell>
        </row>
        <row r="369">
          <cell r="A369" t="str">
            <v>@z_kVHHDfa980lc4OIw8i8gAyht9UTwRURzM8EfXCe1A_fGygil0tFucEjVxmDnU2GLpJtnzrUnNOtinhTn511oIYqsXA-FnrqAX4EiyCLt3c4_m7QrBcV7m6cQlzYacpunIsLQ</v>
          </cell>
          <cell r="B369">
            <v>43682.569826388892</v>
          </cell>
          <cell r="C369" t="str">
            <v>sent</v>
          </cell>
          <cell r="D369" t="str">
            <v>man61283511@yahoo.com.hk</v>
          </cell>
          <cell r="E369" t="str">
            <v>Undefined</v>
          </cell>
          <cell r="F369" t="str">
            <v>'*' sent</v>
          </cell>
          <cell r="G369" t="b">
            <v>0</v>
          </cell>
        </row>
        <row r="370">
          <cell r="A370" t="str">
            <v>@z_kVHHDfa980lc4OIw8i8gAyht9UTwRURzM8EfXCe1CWjdptmkToRzY45r386txIf0qE-6yi0-CYs4LnIs8WdZ-cV-748sWZ9-Fgzpj6x5y6CcL2FYwIKhv0BgTtwqkYKBNcpg</v>
          </cell>
          <cell r="B370">
            <v>43682.569826388892</v>
          </cell>
          <cell r="C370" t="str">
            <v>sent</v>
          </cell>
          <cell r="D370" t="str">
            <v>aillenbbg@yahoo.com.hk</v>
          </cell>
          <cell r="E370" t="str">
            <v>Undefined</v>
          </cell>
          <cell r="F370" t="str">
            <v>'*' sent</v>
          </cell>
          <cell r="G370" t="b">
            <v>0</v>
          </cell>
        </row>
        <row r="371">
          <cell r="A371" t="str">
            <v>@z_kVHHDfa980lc4OIw8i8gAyht9UTwRURzM8EfXCe1Bg8Eh-d07dQ6CDwIa6H5iALpXawpQLDxCBJIANraN_r9Ae69B3dPE4d1zqwOOXQzdDyQIRInsS7ELoycxRzSHzq1yF7Q</v>
          </cell>
          <cell r="B371">
            <v>43682.569826388892</v>
          </cell>
          <cell r="C371" t="str">
            <v>sent</v>
          </cell>
          <cell r="D371" t="str">
            <v>carman6412@netvigator.com</v>
          </cell>
          <cell r="E371" t="str">
            <v>Undefined</v>
          </cell>
          <cell r="F371" t="str">
            <v>'*' sent</v>
          </cell>
          <cell r="G371" t="b">
            <v>0</v>
          </cell>
        </row>
        <row r="372">
          <cell r="A372" t="str">
            <v>@z_kVHHDfa980lc4OIw8i8gAyht9UTwRURzM8EfXCe1D9ogbUhMXXaP8Mej1bDIODdt8ZFbnkw_bvFNuqhi-hNPx-tionepd8uHFdf-fn6l1ZknFHgTFguucH7Ze0XS-gftjxpw</v>
          </cell>
          <cell r="B372">
            <v>43682.569826388892</v>
          </cell>
          <cell r="C372" t="str">
            <v>sent</v>
          </cell>
          <cell r="D372" t="str">
            <v>phoebemonchi@gmail.com</v>
          </cell>
          <cell r="E372" t="str">
            <v>Undefined</v>
          </cell>
          <cell r="F372" t="str">
            <v>'*' sent</v>
          </cell>
          <cell r="G372" t="b">
            <v>0</v>
          </cell>
        </row>
        <row r="373">
          <cell r="A373" t="str">
            <v>@z_kVHHDfa980lc4OIw8i8gAyht9UTwRURzM8EfXCe1DNhIQV2pPCmC6gaxaXzdBdGmnOJGKVmLdaRjLfryvrShV2Ssedh79GNrUTMRrLpIfu9mV1JJxl7uOeYlQSd6IkaEHTqQ</v>
          </cell>
          <cell r="B373">
            <v>43682.569826388892</v>
          </cell>
          <cell r="C373" t="str">
            <v>sent</v>
          </cell>
          <cell r="D373" t="str">
            <v>violetwhirlpool@gmail.com</v>
          </cell>
          <cell r="E373" t="str">
            <v>Undefined</v>
          </cell>
          <cell r="F373" t="str">
            <v>'*' sent</v>
          </cell>
          <cell r="G373" t="b">
            <v>0</v>
          </cell>
        </row>
        <row r="374">
          <cell r="A374" t="str">
            <v>@z_kVHHDfa980lc4OIw8i8gAyht9UTwRURzM8EfXCe1DvFw9ZUhw616jrlwL1QjUq9ccFFoVhpA5IEY7wO2hBiE20Xff_-9HMEJfd-QSV7sO0VievNDr-D1KBxQ3RIur_BcGLIA</v>
          </cell>
          <cell r="B374">
            <v>43682.569814814815</v>
          </cell>
          <cell r="C374" t="str">
            <v>sent</v>
          </cell>
          <cell r="D374" t="str">
            <v>123348942@qq.com</v>
          </cell>
          <cell r="E374" t="str">
            <v>Undefined</v>
          </cell>
          <cell r="F374" t="str">
            <v>'*' sent</v>
          </cell>
          <cell r="G374" t="b">
            <v>0</v>
          </cell>
        </row>
        <row r="375">
          <cell r="A375" t="str">
            <v>@z_kVHHDfa980lc4OIw8i8gAyht9UTwRURzM8EfXCe1AZHykU9i14GSwBFp5_RH1Csg0R3n2V0WHxgTYsjEi6tP7SZbWmwUhadKdN6Q-i8cpjK6gALRzGDaUikWTmTIZR5XDBHw</v>
          </cell>
          <cell r="B375">
            <v>43682.569814814815</v>
          </cell>
          <cell r="C375" t="str">
            <v>sent</v>
          </cell>
          <cell r="D375" t="str">
            <v>chowaiman2002@yahoo.com.hk</v>
          </cell>
          <cell r="E375" t="str">
            <v>Undefined</v>
          </cell>
          <cell r="F375" t="str">
            <v>'*' sent</v>
          </cell>
          <cell r="G375" t="b">
            <v>0</v>
          </cell>
        </row>
        <row r="376">
          <cell r="A376" t="str">
            <v>@z_kVHHDfa980lc4OIw8i8gAyht9UTwRURzM8EfXCe1Co1MWV8xa9I3wY_esRUjawwS2u6jBYfZs6CfDiQji5dti_VuSxGzErv8ADa90hIA-2JnBOm5z9TuOpsmSsNxgy1vzG7g</v>
          </cell>
          <cell r="B376">
            <v>43682.569826388892</v>
          </cell>
          <cell r="C376" t="str">
            <v>sent</v>
          </cell>
          <cell r="D376" t="str">
            <v>shchong0527@yahoo.com.hk</v>
          </cell>
          <cell r="E376" t="str">
            <v>Undefined</v>
          </cell>
          <cell r="F376" t="str">
            <v>'*' sent</v>
          </cell>
          <cell r="G376" t="b">
            <v>0</v>
          </cell>
        </row>
        <row r="377">
          <cell r="A377" t="str">
            <v>@z_kVHHDfa980lc4OIw8i8gAyht9UTwRURzM8EfXCe1CsA36JRQS95WvxUPq6cS3103nnFkLy6U1mLCCRuORK8scSLy44UWhvif4dC3iGvJSaWzILAAK8c16TGVDDTyhg8NXy4g</v>
          </cell>
          <cell r="B377">
            <v>43682.569814814815</v>
          </cell>
          <cell r="C377" t="str">
            <v>sent</v>
          </cell>
          <cell r="D377" t="str">
            <v>dongyuke@126.com</v>
          </cell>
          <cell r="E377" t="str">
            <v>Undefined</v>
          </cell>
          <cell r="F377" t="str">
            <v>'*' sent</v>
          </cell>
          <cell r="G377" t="b">
            <v>0</v>
          </cell>
        </row>
        <row r="378">
          <cell r="A378" t="str">
            <v>@z_kVHHDfa980lc4OIw8i8gAyht9UTwRURzM8EfXCe1BxXkTWnu2CuPH5Btiun50gSNTeEi-BM6ncp6tcTNGxJfo2fo3IMUscDZzGjjBm0qP7_vb45dJRi5xY_afhOvPnf3ajFw</v>
          </cell>
          <cell r="B378">
            <v>43682.569814814815</v>
          </cell>
          <cell r="C378" t="str">
            <v>sent</v>
          </cell>
          <cell r="D378" t="str">
            <v>tuyiping.hk@gmail.com</v>
          </cell>
          <cell r="E378" t="str">
            <v>Undefined</v>
          </cell>
          <cell r="F378" t="str">
            <v>'*' sent</v>
          </cell>
          <cell r="G378" t="b">
            <v>0</v>
          </cell>
        </row>
        <row r="379">
          <cell r="A379" t="str">
            <v>@z_kVHHDfa980lc4OIw8i8gAyht9UTwRURzM8EfXCe1AilWgw9oLg5NbWPUK7Erw5SpkvuGRSxZ7GFPcXgJZZ52yq7G5kgwrHmqp7_kmk-KQ-hZJzh57vsss4dIy-0l2MqH96Sw</v>
          </cell>
          <cell r="B379">
            <v>43682.569814814815</v>
          </cell>
          <cell r="C379" t="str">
            <v>sent</v>
          </cell>
          <cell r="D379" t="str">
            <v>byby32000@yahoo.com.hk</v>
          </cell>
          <cell r="E379" t="str">
            <v>Undefined</v>
          </cell>
          <cell r="F379" t="str">
            <v>'*' sent</v>
          </cell>
          <cell r="G379" t="b">
            <v>0</v>
          </cell>
        </row>
        <row r="380">
          <cell r="A380" t="str">
            <v>@z_kVHHDfa980lc4OIw8i8gAyht9UTwRURzM8EfXCe1AXUJPv-YSwtICO3HBoJi4FFbp974aUXHto1plA22fvJxDV6OMlD7ErbsapxNWppV0FgQseR1FE3-x85PVI_6SBWP9cIQ</v>
          </cell>
          <cell r="B380">
            <v>43682.569814814815</v>
          </cell>
          <cell r="C380" t="str">
            <v>sent</v>
          </cell>
          <cell r="D380" t="str">
            <v>fannylaiol@yahoo.com.hk</v>
          </cell>
          <cell r="E380" t="str">
            <v>Undefined</v>
          </cell>
          <cell r="F380" t="str">
            <v>'*' sent</v>
          </cell>
          <cell r="G380" t="b">
            <v>0</v>
          </cell>
        </row>
        <row r="381">
          <cell r="A381" t="str">
            <v>@z_kVHHDfa980lc4OIw8i8gAyht9UTwRURzM8EfXCe1AcqQSr-gDHFPso02wUPbcYb7fIpB2LVTHZ9giBqR20PJdOov5GQeoFeMr6U_AS3lpDprWQctRoL2oCiXy8kJAg9Puzmw</v>
          </cell>
          <cell r="B381">
            <v>43682.569814814815</v>
          </cell>
          <cell r="C381" t="str">
            <v>sent</v>
          </cell>
          <cell r="D381" t="str">
            <v>tamkaren@ymail.com</v>
          </cell>
          <cell r="E381" t="str">
            <v>Undefined</v>
          </cell>
          <cell r="F381" t="str">
            <v>'*' sent</v>
          </cell>
          <cell r="G381" t="b">
            <v>0</v>
          </cell>
        </row>
        <row r="382">
          <cell r="A382" t="str">
            <v>@z_kVHHDfa980lc4OIw8i8gAyht9UTwRURzM8EfXCe1BYU0h38Hdyl6vcx9yxhGe8_lZAC7gP4Bhi-SIzV9a6CUiaoNrP1Bpg71KSYPiE_Vi9n6F6nQe3TbuKvRULtf94XEQ30w</v>
          </cell>
          <cell r="B382">
            <v>43682.569814814815</v>
          </cell>
          <cell r="C382" t="str">
            <v>sent</v>
          </cell>
          <cell r="D382" t="str">
            <v>matthew.irving16@gmail.com</v>
          </cell>
          <cell r="E382" t="str">
            <v>Undefined</v>
          </cell>
          <cell r="F382" t="str">
            <v>'*' sent</v>
          </cell>
          <cell r="G382" t="b">
            <v>0</v>
          </cell>
        </row>
        <row r="383">
          <cell r="A383" t="str">
            <v>@z_kVHHDfa980lc4OIw8i8gAyht9UTwRURzM8EfXCe1BLm7juFOoTE2R8HQM9PyuDiR54Z_ZGF6ft7XNrzzJvnihwEOk6SfBwl-IGWJaB_DOcl5uFJiRNGCOw8au3fFok_i-cWA</v>
          </cell>
          <cell r="B383">
            <v>43682.569814814815</v>
          </cell>
          <cell r="C383" t="str">
            <v>sent</v>
          </cell>
          <cell r="D383" t="str">
            <v>stbillac@yahoo.com.hk</v>
          </cell>
          <cell r="E383" t="str">
            <v>Undefined</v>
          </cell>
          <cell r="F383" t="str">
            <v>'*' sent</v>
          </cell>
          <cell r="G383" t="b">
            <v>0</v>
          </cell>
        </row>
        <row r="384">
          <cell r="A384" t="str">
            <v>@z_kVHHDfa980lc4OIw8i8gAyht9UTwRURzM8EfXCe1BoCPjvmUes9HXKFPwU6hFAANiR4rj1QZSRaAQzFmp67dfpV2imcW81AvoRmfJU7MhcKosdPGJAINFtBma2Qsad8FGTJw</v>
          </cell>
          <cell r="B384">
            <v>43682.569814814815</v>
          </cell>
          <cell r="C384" t="str">
            <v>sent</v>
          </cell>
          <cell r="D384" t="str">
            <v>super_azmodan@yahoo.com</v>
          </cell>
          <cell r="E384" t="str">
            <v>Undefined</v>
          </cell>
          <cell r="F384" t="str">
            <v>'*' sent</v>
          </cell>
          <cell r="G384" t="b">
            <v>0</v>
          </cell>
        </row>
        <row r="385">
          <cell r="A385" t="str">
            <v>@z_kVHHDfa980lc4OIw8i8gAyht9UTwRURzM8EfXCe1AatnRKpEJWEMp2kV34L_pWaDCGzVM-WtA3WV-ZsoNxJ2IzDU7dYHl79J-j4YDIfnRvaqrUJ2ILTgsPiMykh8Nvyf_1sg</v>
          </cell>
          <cell r="B385">
            <v>43682.569803240738</v>
          </cell>
          <cell r="C385" t="str">
            <v>sent</v>
          </cell>
          <cell r="D385" t="str">
            <v>allan@atis.com.hk</v>
          </cell>
          <cell r="E385" t="str">
            <v>Undefined</v>
          </cell>
          <cell r="F385" t="str">
            <v>'*' sent</v>
          </cell>
          <cell r="G385" t="b">
            <v>0</v>
          </cell>
        </row>
        <row r="386">
          <cell r="A386" t="str">
            <v>@z_kVHHDfa980lc4OIw8i8gAyht9UTwRURzM8EfXCe1CBpRZFJlG_BfJYh712RXmLIToiZoU9jYUQXAWVsrS7aGg9TEBYsgSrUFbDax3ji9XQMQFhGY5JJFdztD01S62Z7fj5xw</v>
          </cell>
          <cell r="B386">
            <v>43682.569803240738</v>
          </cell>
          <cell r="C386" t="str">
            <v>sent</v>
          </cell>
          <cell r="D386" t="str">
            <v>bettercheung@yahoo.com.hk</v>
          </cell>
          <cell r="E386" t="str">
            <v>Undefined</v>
          </cell>
          <cell r="F386" t="str">
            <v>'*' sent</v>
          </cell>
          <cell r="G386" t="b">
            <v>0</v>
          </cell>
        </row>
        <row r="387">
          <cell r="A387" t="str">
            <v>@z_kVHHDfa980lc4OIw8i8gAyht9UTwRURzM8EfXCe1CcdvQdJekheo-7A_4VYm8ndRs62iMa6nwWdug8PDGBTfp_3g2GPzkX02HZ_KQ0B18_plSPkqDWEneSvDbu3VofwxGL8g</v>
          </cell>
          <cell r="B387">
            <v>43682.569814814815</v>
          </cell>
          <cell r="C387" t="str">
            <v>sent</v>
          </cell>
          <cell r="D387" t="str">
            <v>swordhoyin@hotmail.com</v>
          </cell>
          <cell r="E387" t="str">
            <v>Undefined</v>
          </cell>
          <cell r="F387" t="str">
            <v>'*' sent</v>
          </cell>
          <cell r="G387" t="b">
            <v>0</v>
          </cell>
        </row>
        <row r="388">
          <cell r="A388" t="str">
            <v>@z_kVHHDfa980lc4OIw8i8gAyht9UTwRURzM8EfXCe1AVpuqiRGpshYHj7NimKdvjZmDc69eW0Qo_r-wVfsgbSLYW0eISC5_EdzeQ70dy4KD7Z_5V2cce1JcevWHHBVM_Vjv57w</v>
          </cell>
          <cell r="B388">
            <v>43682.569814814815</v>
          </cell>
          <cell r="C388" t="str">
            <v>sent</v>
          </cell>
          <cell r="D388" t="str">
            <v>www.tonylai@gmail.com</v>
          </cell>
          <cell r="E388" t="str">
            <v>Undefined</v>
          </cell>
          <cell r="F388" t="str">
            <v>'*' sent</v>
          </cell>
          <cell r="G388" t="b">
            <v>0</v>
          </cell>
        </row>
        <row r="389">
          <cell r="A389" t="str">
            <v>@z_kVHHDfa980lc4OIw8i8gAyht9UTwRURzM8EfXCe1AgT5Q7WAsVwjDc9XZvpgn_hU1fAuiemOD5qnshu5G_0Ow6FLj59k2qFnDZ38oNIetIb0zc6wIaR2X3Y9NGCDCwvBCetQ</v>
          </cell>
          <cell r="B389">
            <v>43682.569814814815</v>
          </cell>
          <cell r="C389" t="str">
            <v>sent</v>
          </cell>
          <cell r="D389" t="str">
            <v>lcf1224@hotmail.com</v>
          </cell>
          <cell r="E389" t="str">
            <v>Undefined</v>
          </cell>
          <cell r="F389" t="str">
            <v>'*' sent</v>
          </cell>
          <cell r="G389" t="b">
            <v>0</v>
          </cell>
        </row>
        <row r="390">
          <cell r="A390" t="str">
            <v>@z_kVHHDfa980lc4OIw8i8gAyht9UTwRURzM8EfXCe1CCo5hA3IrWAq2mkFDwuSvXzGFSW5LvHehvAm7lBGaCcCmBbnj9vbCJhONIe8l1FTJRF5nCZaC7HEf8vB4qPErVmxEhNw</v>
          </cell>
          <cell r="B390">
            <v>43682.569826388892</v>
          </cell>
          <cell r="C390" t="str">
            <v>sent</v>
          </cell>
          <cell r="D390" t="str">
            <v>cheukwailing@yahoo.com.hk</v>
          </cell>
          <cell r="E390" t="str">
            <v>Undefined</v>
          </cell>
          <cell r="F390" t="str">
            <v>'*' sent</v>
          </cell>
          <cell r="G390" t="b">
            <v>0</v>
          </cell>
        </row>
        <row r="391">
          <cell r="A391" t="str">
            <v>@z_kVHHDfa980lc4OIw8i8gAyht9UTwRURzM8EfXCe1AY9f0_yHT5axtCwlp-O4KyjCly9WULXdHrU9oUN9OlSgnVdFItT4fBT3addBaGeza8zYDvxuxbh3jQiXjM3ESAIFKwtQ</v>
          </cell>
          <cell r="B391">
            <v>43682.569814814815</v>
          </cell>
          <cell r="C391" t="str">
            <v>sent</v>
          </cell>
          <cell r="D391" t="str">
            <v>cyleung813@gmail.com</v>
          </cell>
          <cell r="E391" t="str">
            <v>Undefined</v>
          </cell>
          <cell r="F391" t="str">
            <v>'*' sent</v>
          </cell>
          <cell r="G391" t="b">
            <v>0</v>
          </cell>
        </row>
        <row r="392">
          <cell r="A392" t="str">
            <v>@z_kVHHDfa980lc4OIw8i8gAyht9UTwRURzM8EfXCe1DPsUL7NWl4o-hGgOqzsaZ5Gchj09yKGr78t3I1SDiC559ukh5vBKmsaLKYUdz7EA6AJHjO4-RVdaZ9s8AYj2bNhNlAXQ</v>
          </cell>
          <cell r="B392">
            <v>43682.569814814815</v>
          </cell>
          <cell r="C392" t="str">
            <v>sent</v>
          </cell>
          <cell r="D392" t="str">
            <v>owwong1028@yahoo.com.hk</v>
          </cell>
          <cell r="E392" t="str">
            <v>Undefined</v>
          </cell>
          <cell r="F392" t="str">
            <v>'*' sent</v>
          </cell>
          <cell r="G392" t="b">
            <v>0</v>
          </cell>
        </row>
        <row r="393">
          <cell r="A393" t="str">
            <v>@z_kVHHDfa980lc4OIw8i8gAyht9UTwRURzM8EfXCe1DoQkjZEIe3n1ajeLYKNSWEa_AUWZg-bqLaH-omL89QvOgudhmiuH-gvDrUsu6KqDJU2B7DidDV5Yz98yOsQXCSXxR_Xg</v>
          </cell>
          <cell r="B393">
            <v>43682.569814814815</v>
          </cell>
          <cell r="C393" t="str">
            <v>sent</v>
          </cell>
          <cell r="D393" t="str">
            <v>madelinewky@gmail.com</v>
          </cell>
          <cell r="E393" t="str">
            <v>Undefined</v>
          </cell>
          <cell r="F393" t="str">
            <v>'*' sent</v>
          </cell>
          <cell r="G393" t="b">
            <v>0</v>
          </cell>
        </row>
        <row r="394">
          <cell r="A394" t="str">
            <v>@z_kVHHDfa980lc4OIw8i8gAyht9UTwRURzM8EfXCe1BCd9VlYtkHs7U2ujBCAVpdAbN_kR5nxls4KmFuUHFhItWX3q_aBMVlXSyv5_I0IYbHMlqfWMpmJMHSTnIGvk7DWlw2oQ</v>
          </cell>
          <cell r="B394">
            <v>43682.569814814815</v>
          </cell>
          <cell r="C394" t="str">
            <v>sent</v>
          </cell>
          <cell r="D394" t="str">
            <v>paulineysl@yahoo.com.hk</v>
          </cell>
          <cell r="E394" t="str">
            <v>Undefined</v>
          </cell>
          <cell r="F394" t="str">
            <v>'*' sent</v>
          </cell>
          <cell r="G394" t="b">
            <v>0</v>
          </cell>
        </row>
        <row r="395">
          <cell r="A395" t="str">
            <v>@z_kVHHDfa980lc4OIw8i8gAyht9UTwRURzM8EfXCe1AEB81OcrnWRPPlY2QTZcBYmyGcSXv0xbQql_UyNgquewhE0-ox_Qj6ZES1s5Yf59Zuh8nQGXEvVWJhxs-eaTDBprVIxg</v>
          </cell>
          <cell r="B395">
            <v>43682.569814814815</v>
          </cell>
          <cell r="C395" t="str">
            <v>sent</v>
          </cell>
          <cell r="D395" t="str">
            <v>sunrain4@163.com</v>
          </cell>
          <cell r="E395" t="str">
            <v>Undefined</v>
          </cell>
          <cell r="F395" t="str">
            <v>'*' sent</v>
          </cell>
          <cell r="G395" t="b">
            <v>0</v>
          </cell>
        </row>
        <row r="396">
          <cell r="A396" t="str">
            <v>@z_kVHHDfa980lc4OIw8i8gAyht9UTwRURzM8EfXCe1DENsBkC7z67NgYP5sp-OJywCxMe8SwCMGcWdtFU0zAKryQXqFYWF5I1JhfOk3rGanPRGu4_mba-_Hdgin3kBUb6bIfpg</v>
          </cell>
          <cell r="B396">
            <v>43682.569814814815</v>
          </cell>
          <cell r="C396" t="str">
            <v>sent</v>
          </cell>
          <cell r="D396" t="str">
            <v>venicebernard@yahoo.com.hk</v>
          </cell>
          <cell r="E396" t="str">
            <v>Undefined</v>
          </cell>
          <cell r="F396" t="str">
            <v>'*' sent</v>
          </cell>
          <cell r="G396" t="b">
            <v>0</v>
          </cell>
        </row>
        <row r="397">
          <cell r="A397" t="str">
            <v>@z_kVHHDfa980lc4OIw8i8gAyht9UTwRURzM8EfXCe1DQ3pPjQinF4MH9P6y3-1orZVTqpctYYw_zUXWhnG5z4b2Cb0AJU_BjUE6iWtCy-CiqhdA94gI2JgELSu8C_dfyzDHReQ</v>
          </cell>
          <cell r="B397">
            <v>43682.569814814815</v>
          </cell>
          <cell r="C397" t="str">
            <v>sent</v>
          </cell>
          <cell r="D397" t="str">
            <v>ritaliu2808@yahoo.com.hk</v>
          </cell>
          <cell r="E397" t="str">
            <v>Undefined</v>
          </cell>
          <cell r="F397" t="str">
            <v>'*' sent</v>
          </cell>
          <cell r="G397" t="b">
            <v>0</v>
          </cell>
        </row>
        <row r="398">
          <cell r="A398" t="str">
            <v>@z_kVHHDfa980lc4OIw8i8gAyht9UTwRURzM8EfXCe1Bvh52vvkqz6zNNYo0-yrENwY9g_2UzR1QycMkKZkxW_JG0TJjvYYUSiTlu6HXZkXYhtnNrpLCABLBI3920IklCNl28Rw</v>
          </cell>
          <cell r="B398">
            <v>43682.569814814815</v>
          </cell>
          <cell r="C398" t="str">
            <v>sent</v>
          </cell>
          <cell r="D398" t="str">
            <v>tsesiumui@hkbn.net</v>
          </cell>
          <cell r="E398" t="str">
            <v>Undefined</v>
          </cell>
          <cell r="F398" t="str">
            <v>'*' sent</v>
          </cell>
          <cell r="G398" t="b">
            <v>0</v>
          </cell>
        </row>
        <row r="399">
          <cell r="A399" t="str">
            <v>@z_kVHHDfa980lc4OIw8i8gAyht9UTwRURzM8EfXCe1CvnmyL4m-cMltCt-81R2AYc6JBMG0x5u2A-Vasy-mkrYIyHeXgkl36LDH3wECdJFnnqbmjpptMlOlld9YrNH4sqwcUKg</v>
          </cell>
          <cell r="B399">
            <v>43682.569814814815</v>
          </cell>
          <cell r="C399" t="str">
            <v>sent</v>
          </cell>
          <cell r="D399" t="str">
            <v>pamela.cheung.hk@gmail.com</v>
          </cell>
          <cell r="E399" t="str">
            <v>Undefined</v>
          </cell>
          <cell r="F399" t="str">
            <v>'*' sent</v>
          </cell>
          <cell r="G399" t="b">
            <v>0</v>
          </cell>
        </row>
        <row r="400">
          <cell r="A400" t="str">
            <v>@z_kVHHDfa980lc4OIw8i8gAyht9UTwRURzM8EfXCe1CskGZSoPgQCVBHYWxDrLAPfQ-VdZRkRdMQLb1WFm4sxc4NvENrk3p5M48XnFidU74pMis_PM0gXyGIGsjs4CxnXMESEg</v>
          </cell>
          <cell r="B400">
            <v>43682.569803240738</v>
          </cell>
          <cell r="C400" t="str">
            <v>sent</v>
          </cell>
          <cell r="D400" t="str">
            <v>wmtang611@gmail.com</v>
          </cell>
          <cell r="E400" t="str">
            <v>Undefined</v>
          </cell>
          <cell r="F400" t="str">
            <v>'*' sent</v>
          </cell>
          <cell r="G400" t="b">
            <v>0</v>
          </cell>
        </row>
        <row r="401">
          <cell r="A401" t="str">
            <v>@z_kVHHDfa980lc4OIw8i8gAyht9UTwRURzM8EfXCe1Cufs3RqxPb_6ESt2UoF-v2CvywtBlY2K8k8GGpLNoDuyoKuTqpLZuaLhdjCw_Ip1tjK-KOQn_BFxCnbbuI_l4_FJiKuA</v>
          </cell>
          <cell r="B401">
            <v>43682.569803240738</v>
          </cell>
          <cell r="C401" t="str">
            <v>sent</v>
          </cell>
          <cell r="D401" t="str">
            <v>farmville@hotmail.com.hk</v>
          </cell>
          <cell r="E401" t="str">
            <v>Undefined</v>
          </cell>
          <cell r="F401" t="str">
            <v>'*' sent</v>
          </cell>
          <cell r="G401" t="b">
            <v>0</v>
          </cell>
        </row>
        <row r="402">
          <cell r="A402" t="str">
            <v>@z_kVHHDfa980lc4OIw8i8gAyht9UTwRURzM8EfXCe1BcI4EBqvkHQjkyP7w7r2jy-UlxJVp8rqDzodxV5pifpHBdC7dKgQ6RxDzTkJ03gdFiUjQvm61o1VAES0IG8FzAbSYawQ</v>
          </cell>
          <cell r="B402">
            <v>43682.569803240738</v>
          </cell>
          <cell r="C402" t="str">
            <v>sent</v>
          </cell>
          <cell r="D402" t="str">
            <v>linglingsecret@gmail.com</v>
          </cell>
          <cell r="E402" t="str">
            <v>Undefined</v>
          </cell>
          <cell r="F402" t="str">
            <v>'*' sent</v>
          </cell>
          <cell r="G402" t="b">
            <v>0</v>
          </cell>
        </row>
        <row r="403">
          <cell r="A403" t="str">
            <v>@z_kVHHDfa980lc4OIw8i8gAyht9UTwRURzM8EfXCe1Aler9IyyvSSj1ABFyAASUHDFY0XgC9CFiK1onZjmJ15eknVR5ptRWtMo8w9m_L4K8GICitnW06DzRFSR1lbHSzEBgs8g</v>
          </cell>
          <cell r="B403">
            <v>43682.569803240738</v>
          </cell>
          <cell r="C403" t="str">
            <v>sent</v>
          </cell>
          <cell r="D403" t="str">
            <v>sharon24076@yahoo.com</v>
          </cell>
          <cell r="E403" t="str">
            <v>Undefined</v>
          </cell>
          <cell r="F403" t="str">
            <v>'*' sent</v>
          </cell>
          <cell r="G403" t="b">
            <v>0</v>
          </cell>
        </row>
        <row r="404">
          <cell r="A404" t="str">
            <v>@z_kVHHDfa980lc4OIw8i8gAyht9UTwRURzM8EfXCe1Da-fs1ic1dN7PmFcDZs6agg-AQTv1rt0moLMyFkKEOho6tjQv38pEOwOkP1rCKZE04biFmBjZPHTi3l4Bi8LCwhHRVIg</v>
          </cell>
          <cell r="B404">
            <v>43682.569803240738</v>
          </cell>
          <cell r="C404" t="str">
            <v>sent</v>
          </cell>
          <cell r="D404" t="str">
            <v>kwolau@yahoo.com.hk</v>
          </cell>
          <cell r="E404" t="str">
            <v>Undefined</v>
          </cell>
          <cell r="F404" t="str">
            <v>'*' sent</v>
          </cell>
          <cell r="G404" t="b">
            <v>0</v>
          </cell>
        </row>
        <row r="405">
          <cell r="A405" t="str">
            <v>@z_kVHHDfa980lc4OIw8i8gAyht9UTwRURzM8EfXCe1CxXLYhIkmWFmt51ZmM2a4NPA0s7x6h120FQVWatFUIoXvqD1rZPEYwUybLmBE0oa-wbt9fzyErgBavToOPvTNxpJYVEw</v>
          </cell>
          <cell r="B405">
            <v>43682.569814814815</v>
          </cell>
          <cell r="C405" t="str">
            <v>sent</v>
          </cell>
          <cell r="D405" t="str">
            <v>axmarcus12062@gmail.com</v>
          </cell>
          <cell r="E405" t="str">
            <v>Undefined</v>
          </cell>
          <cell r="F405" t="str">
            <v>'*' sent</v>
          </cell>
          <cell r="G405" t="b">
            <v>0</v>
          </cell>
        </row>
        <row r="406">
          <cell r="A406" t="str">
            <v>@z_kVHHDfa980lc4OIw8i8gAyht9UTwRURzM8EfXCe1BQ5lOEtnALyErYBTfh02Vy0dAB0_JSrxg4r0rddGqeMTM2zqVODsYizoAyc6EKQkJDwyuFHQ7rMOLtaf1VkqUzLHrdog</v>
          </cell>
          <cell r="B406">
            <v>43682.569803240738</v>
          </cell>
          <cell r="C406" t="str">
            <v>sent</v>
          </cell>
          <cell r="D406" t="str">
            <v>ellencsy@yahoo.com.hk</v>
          </cell>
          <cell r="E406" t="str">
            <v>Undefined</v>
          </cell>
          <cell r="F406" t="str">
            <v>'*' sent</v>
          </cell>
          <cell r="G406" t="b">
            <v>0</v>
          </cell>
        </row>
        <row r="407">
          <cell r="A407" t="str">
            <v>@z_kVHHDfa980lc4OIw8i8gAyht9UTwRURzM8EfXCe1BmTRZW8NwMm3ZbRTPswYLgCpufrvynoG7QLaT08FooMPF_eJDrs2zDBJlhOW6gRPvkLJ_6uBanuyN6X3olACjQ7wS58w</v>
          </cell>
          <cell r="B407">
            <v>43682.569803240738</v>
          </cell>
          <cell r="C407" t="str">
            <v>sent</v>
          </cell>
          <cell r="D407" t="str">
            <v>garyj52911@gmail.com</v>
          </cell>
          <cell r="E407" t="str">
            <v>Undefined</v>
          </cell>
          <cell r="F407" t="str">
            <v>'*' sent</v>
          </cell>
          <cell r="G407" t="b">
            <v>0</v>
          </cell>
        </row>
        <row r="408">
          <cell r="A408" t="str">
            <v>@z_kVHHDfa980lc4OIw8i8gAyht9UTwRURzM8EfXCe1A-UQoAyRPs2S4AFFXMe4pbhHXyOKqEYHGS44ntDg_aFIsCwOmqMEdD8YsawEFG0usSANy1BbEnG_Nv9huC6SS_xVC7Jw</v>
          </cell>
          <cell r="B408">
            <v>43682.569803240738</v>
          </cell>
          <cell r="C408" t="str">
            <v>sent</v>
          </cell>
          <cell r="D408" t="str">
            <v>meikei666@yahoo.com.hk</v>
          </cell>
          <cell r="E408" t="str">
            <v>Undefined</v>
          </cell>
          <cell r="F408" t="str">
            <v>'*' sent</v>
          </cell>
          <cell r="G408" t="b">
            <v>0</v>
          </cell>
        </row>
        <row r="409">
          <cell r="A409" t="str">
            <v>@z_kVHHDfa980lc4OIw8i8gAyht9UTwRURzM8EfXCe1CU6TCxbOnR-FKfG6LcdRr1L4XvDJzD3XeRSoKwQFMrKBihG55lts-VGN-0xZyOvn0RBgS4U7n5Ps1LeN3UDTlTM6T5TQ</v>
          </cell>
          <cell r="B409">
            <v>43682.569803240738</v>
          </cell>
          <cell r="C409" t="str">
            <v>sent</v>
          </cell>
          <cell r="D409" t="str">
            <v>wcchu6188@yahoo.com.hk</v>
          </cell>
          <cell r="E409" t="str">
            <v>Undefined</v>
          </cell>
          <cell r="F409" t="str">
            <v>'*' sent</v>
          </cell>
          <cell r="G409" t="b">
            <v>0</v>
          </cell>
        </row>
        <row r="410">
          <cell r="A410" t="str">
            <v>@z_kVHHDfa980lc4OIw8i8gAyht9UTwRURzM8EfXCe1AApqlHTDCagEpki2n7DO-36inAYTazEEE9hQCPjsl2l4swW4P3lbQdqe5-H6gOQ08zPsQWOi8Yqm_a5DxkH34Sv04JiA</v>
          </cell>
          <cell r="B410">
            <v>43682.569803240738</v>
          </cell>
          <cell r="C410" t="str">
            <v>sent</v>
          </cell>
          <cell r="D410" t="str">
            <v>skk2047@gmail.com</v>
          </cell>
          <cell r="E410" t="str">
            <v>Undefined</v>
          </cell>
          <cell r="F410" t="str">
            <v>'*' sent</v>
          </cell>
          <cell r="G410" t="b">
            <v>0</v>
          </cell>
        </row>
        <row r="411">
          <cell r="A411" t="str">
            <v>@z_kVHHDfa980lc4OIw8i8gAyht9UTwRURzM8EfXCe1D3vCXf-skS85sTAh-NxMAE7o3PzYeGQcppcn9PytoNVg6-Zh6S_Y1zEZImTZ__alOo7aDqGyvK4jaKJl5UkEq1fUX3Yw</v>
          </cell>
          <cell r="B411">
            <v>43682.569803240738</v>
          </cell>
          <cell r="C411" t="str">
            <v>sent</v>
          </cell>
          <cell r="D411" t="str">
            <v>sojames760@yahoo.com.hk</v>
          </cell>
          <cell r="E411" t="str">
            <v>Undefined</v>
          </cell>
          <cell r="F411" t="str">
            <v>'*' sent</v>
          </cell>
          <cell r="G411" t="b">
            <v>0</v>
          </cell>
        </row>
        <row r="412">
          <cell r="A412" t="str">
            <v>@z_kVHHDfa980lc4OIw8i8gAyht9UTwRURzM8EfXCe1B6mofPkuOJkDVzN2V_-2gyyoexvA5cVlskWVHm0IS9cYRMDyksdHHyQv66fvjGh3nW3hha4BvxK5WNGP_ItPqBv81dzA</v>
          </cell>
          <cell r="B412">
            <v>43682.569803240738</v>
          </cell>
          <cell r="C412" t="str">
            <v>sent</v>
          </cell>
          <cell r="D412" t="str">
            <v>pandaba.hk@gmail.com</v>
          </cell>
          <cell r="E412" t="str">
            <v>Undefined</v>
          </cell>
          <cell r="F412" t="str">
            <v>'*' sent</v>
          </cell>
          <cell r="G412" t="b">
            <v>0</v>
          </cell>
        </row>
        <row r="413">
          <cell r="A413" t="str">
            <v>@z_kVHHDfa980lc4OIw8i8gAyht9UTwRURzM8EfXCe1Dxsvv67eG3tYzM3EnphoYEuZITXp03arn7VEGuMAv5x_Uq2THr2cRBqUrt_Yzdrj_g9j68fPegFOyRW9elSWSjazhxdw</v>
          </cell>
          <cell r="B413">
            <v>43682.569803240738</v>
          </cell>
          <cell r="C413" t="str">
            <v>sent</v>
          </cell>
          <cell r="D413" t="str">
            <v>siuyan.hungfai@gmail.com</v>
          </cell>
          <cell r="E413" t="str">
            <v>Undefined</v>
          </cell>
          <cell r="F413" t="str">
            <v>'*' sent</v>
          </cell>
          <cell r="G413" t="b">
            <v>0</v>
          </cell>
        </row>
        <row r="414">
          <cell r="A414" t="str">
            <v>@z_kVHHDfa980lc4OIw8i8gAyht9UTwRURzM8EfXCe1AOm0erAC1XZg0ddyCYAT9naggXqO7gHc4kCx91V55a20YEZnXf2CVxbCQ0mzePBxNl5DpZruSsF3hnFSRCWuZOukTLfg</v>
          </cell>
          <cell r="B414">
            <v>43682.569803240738</v>
          </cell>
          <cell r="C414" t="str">
            <v>sent</v>
          </cell>
          <cell r="D414" t="str">
            <v>beggar0603@hotmail.com</v>
          </cell>
          <cell r="E414" t="str">
            <v>Undefined</v>
          </cell>
          <cell r="F414" t="str">
            <v>'*' sent</v>
          </cell>
          <cell r="G414" t="b">
            <v>0</v>
          </cell>
        </row>
        <row r="415">
          <cell r="A415" t="str">
            <v>@z_kVHHDfa980lc4OIw8i8gAyht9UTwRURzM8EfXCe1D1-7-F2mimgmz06zuZPf1O7L73OA0JXJRska4BCQikMuAB18eHkOKbGMUcRqYd2hn6pOI8ELz2puaIlU-G1s76by0Wdw</v>
          </cell>
          <cell r="B415">
            <v>43682.569803240738</v>
          </cell>
          <cell r="C415" t="str">
            <v>sent</v>
          </cell>
          <cell r="D415" t="str">
            <v>lemon.ho0926@gmail.com</v>
          </cell>
          <cell r="E415" t="str">
            <v>Undefined</v>
          </cell>
          <cell r="F415" t="str">
            <v>'*' sent</v>
          </cell>
          <cell r="G415" t="b">
            <v>0</v>
          </cell>
        </row>
        <row r="416">
          <cell r="A416" t="str">
            <v>@z_kVHHDfa980lc4OIw8i8gAyht9UTwRURzM8EfXCe1A_wHJNa-hQHAhHUEWS9rZZae55iuAWr9-xb_u-r6G5wjComtLRvWxYXmG2EUF9bZJ_eUd0VOE2bqOVRFODE7f2oIM34Q</v>
          </cell>
          <cell r="B416">
            <v>43682.569803240738</v>
          </cell>
          <cell r="C416" t="str">
            <v>sent</v>
          </cell>
          <cell r="D416" t="str">
            <v>tszki_hung@yahoo.com.hk</v>
          </cell>
          <cell r="E416" t="str">
            <v>Undefined</v>
          </cell>
          <cell r="F416" t="str">
            <v>'*' sent</v>
          </cell>
          <cell r="G416" t="b">
            <v>0</v>
          </cell>
        </row>
        <row r="417">
          <cell r="A417" t="str">
            <v>@z_kVHHDfa980lc4OIw8i8gAyht9UTwRURzM8EfXCe1D4FWxY8bY6U5WSoa0qgVkzsX5P1Hzijy0pAfvRbZRnzf3u1IGFwe5h0FAgFKnBnaQTFerXq47knI6bY0nMmk0hYiMLig</v>
          </cell>
          <cell r="B417">
            <v>43682.569803240738</v>
          </cell>
          <cell r="C417" t="str">
            <v>sent</v>
          </cell>
          <cell r="D417" t="str">
            <v>adaho0323@yahoo.com.hk</v>
          </cell>
          <cell r="E417" t="str">
            <v>Undefined</v>
          </cell>
          <cell r="F417" t="str">
            <v>'*' sent</v>
          </cell>
          <cell r="G417" t="b">
            <v>0</v>
          </cell>
        </row>
        <row r="418">
          <cell r="A418" t="str">
            <v>@z_kVHHDfa980lc4OIw8i8gAyht9UTwRURzM8EfXCe1DVIUCWLhmyKN1q9P8aJcW80cJsbn6y_gbw4YO3CmLUQqDUMU3d0Ng9HhwhCbQwMcltXcaVN4t_MHiF4aLBkt26713Ihg</v>
          </cell>
          <cell r="B418">
            <v>43682.569803240738</v>
          </cell>
          <cell r="C418" t="str">
            <v>sent</v>
          </cell>
          <cell r="D418" t="str">
            <v>631728229@qq.com</v>
          </cell>
          <cell r="E418" t="str">
            <v>Undefined</v>
          </cell>
          <cell r="F418" t="str">
            <v>'*' sent</v>
          </cell>
          <cell r="G418" t="b">
            <v>0</v>
          </cell>
        </row>
        <row r="419">
          <cell r="A419" t="str">
            <v>@z_kVHHDfa980lc4OIw8i8gAyht9UTwRURzM8EfXCe1CkUxE3gU8KB3NQZ2FUzvEkLDIULbcAiJl8HRG7oBoCpwBGVH5XA12y0ZhV8x1oE4o21xz3jpKyOHM_3fqV-q0lHLBhKw</v>
          </cell>
          <cell r="B419">
            <v>43682.569803240738</v>
          </cell>
          <cell r="C419" t="str">
            <v>sent</v>
          </cell>
          <cell r="D419" t="str">
            <v>bwssbns@gmail.com</v>
          </cell>
          <cell r="E419" t="str">
            <v>Undefined</v>
          </cell>
          <cell r="F419" t="str">
            <v>'*' sent</v>
          </cell>
          <cell r="G419" t="b">
            <v>0</v>
          </cell>
        </row>
        <row r="420">
          <cell r="A420" t="str">
            <v>@z_kVHHDfa980lc4OIw8i8gAyht9UTwRURzM8EfXCe1CHrXUSH-_bbSiPO7OFzIB2ZPNivuiHl3jDrYIc72rDpFNTVFwFyejb4AqGqMyzA9Dyxjv8hLJ7bRU5IbXfY11OdUh3Dw</v>
          </cell>
          <cell r="B420">
            <v>43682.569803240738</v>
          </cell>
          <cell r="C420" t="str">
            <v>sent</v>
          </cell>
          <cell r="D420" t="str">
            <v>y.t.vivianmak@gmail.com</v>
          </cell>
          <cell r="E420" t="str">
            <v>Undefined</v>
          </cell>
          <cell r="F420" t="str">
            <v>'*' sent</v>
          </cell>
          <cell r="G420" t="b">
            <v>0</v>
          </cell>
        </row>
        <row r="421">
          <cell r="A421" t="str">
            <v>@z_kVHHDfa980lc4OIw8i8gAyht9UTwRURzM8EfXCe1CE4UGgMMaDV6T7ht4kRsQm3JcnBM8vo7TAZA2xsltj0bwWzG_wC8meXdW5qhpecZ5e-VpwBEm7esOYYBbdBeMyY4cxGw</v>
          </cell>
          <cell r="B421">
            <v>43682.569791666669</v>
          </cell>
          <cell r="C421" t="str">
            <v>sent</v>
          </cell>
          <cell r="D421" t="str">
            <v>cherbv3v@hotmail.com</v>
          </cell>
          <cell r="E421" t="str">
            <v>Undefined</v>
          </cell>
          <cell r="F421" t="str">
            <v>'*' sent</v>
          </cell>
          <cell r="G421" t="b">
            <v>0</v>
          </cell>
        </row>
        <row r="422">
          <cell r="A422" t="str">
            <v>@z_kVHHDfa980lc4OIw8i8gAyht9UTwRURzM8EfXCe1Ba34UaRJTuzmunwairtAfRslQ7doUv7J-K6T10tH8tb4uW9TUj-7DhGcb8huURAHZy0XtWCc8997DjfeUbeViu-v_VnA</v>
          </cell>
          <cell r="B422">
            <v>43682.569791666669</v>
          </cell>
          <cell r="C422" t="str">
            <v>sent</v>
          </cell>
          <cell r="D422" t="str">
            <v>emms5e2009@yahoo.com.hk</v>
          </cell>
          <cell r="E422" t="str">
            <v>Undefined</v>
          </cell>
          <cell r="F422" t="str">
            <v>'*' sent</v>
          </cell>
          <cell r="G422" t="b">
            <v>0</v>
          </cell>
        </row>
        <row r="423">
          <cell r="A423" t="str">
            <v>@z_kVHHDfa980lc4OIw8i8gAyht9UTwRURzM8EfXCe1Ar8vEhddwwiy-pGkyKrZKnShp2icrJ6OwdbwMNHboeX7OFKappS9LG4g6J_onaElMyx6ksb9KdeyZMSvV1FC6P51uT4w</v>
          </cell>
          <cell r="B423">
            <v>43682.569791666669</v>
          </cell>
          <cell r="C423" t="str">
            <v>sent</v>
          </cell>
          <cell r="D423" t="str">
            <v>ming1014@hotmail.com</v>
          </cell>
          <cell r="E423" t="str">
            <v>Undefined</v>
          </cell>
          <cell r="F423" t="str">
            <v>'*' sent</v>
          </cell>
          <cell r="G423" t="b">
            <v>0</v>
          </cell>
        </row>
        <row r="424">
          <cell r="A424" t="str">
            <v>@z_kVHHDfa980lc4OIw8i8gAyht9UTwRURzM8EfXCe1BBXw8Ny8NZ_tPCtlbzpFbUVwZtdEz-anNt5yIl0SwTIo-ixiypBxrv3tyjU75T0pwdYaxK7BcBfg1jcPz0CnuKQCgtcA</v>
          </cell>
          <cell r="B424">
            <v>43682.569791666669</v>
          </cell>
          <cell r="C424" t="str">
            <v>sent</v>
          </cell>
          <cell r="D424" t="str">
            <v>ngsally51@gmail.com</v>
          </cell>
          <cell r="E424" t="str">
            <v>Undefined</v>
          </cell>
          <cell r="F424" t="str">
            <v>'*' sent</v>
          </cell>
          <cell r="G424" t="b">
            <v>0</v>
          </cell>
        </row>
        <row r="425">
          <cell r="A425" t="str">
            <v>@z_kVHHDfa980lc4OIw8i8gAyht9UTwRURzM8EfXCe1Cziogg75aX8BWuUE1vGqi7iPFS9xIvC5ACnrx_0V64H0GyyVTvifizho1Nap0AXo-ZBW8lxmLrEktHloK7Gx89w8G65Q</v>
          </cell>
          <cell r="B425">
            <v>43682.569791666669</v>
          </cell>
          <cell r="C425" t="str">
            <v>sent</v>
          </cell>
          <cell r="D425" t="str">
            <v>janiskwok216@gmail.com</v>
          </cell>
          <cell r="E425" t="str">
            <v>Undefined</v>
          </cell>
          <cell r="F425" t="str">
            <v>'*' sent</v>
          </cell>
          <cell r="G425" t="b">
            <v>0</v>
          </cell>
        </row>
        <row r="426">
          <cell r="A426" t="str">
            <v>@z_kVHHDfa980lc4OIw8i8gAyht9UTwRURzM8EfXCe1AgFQXAWDqNh-KtZQqdE6AV7l4zhtZujQClWbV9r6Je-jdKSTDfEyxfDUlKBAqHur0FTWiH8Z1eCWLjvZ7rEFj2Wo1q7w</v>
          </cell>
          <cell r="B426">
            <v>43682.569791666669</v>
          </cell>
          <cell r="C426" t="str">
            <v>sent</v>
          </cell>
          <cell r="D426" t="str">
            <v>musictwelve@gmail.com</v>
          </cell>
          <cell r="E426" t="str">
            <v>Undefined</v>
          </cell>
          <cell r="F426" t="str">
            <v>'*' sent</v>
          </cell>
          <cell r="G426" t="b">
            <v>0</v>
          </cell>
        </row>
        <row r="427">
          <cell r="A427" t="str">
            <v>@z_kVHHDfa980lc4OIw8i8gAyht9UTwRURzM8EfXCe1BDgqHNlYLZbhHMC-R3pNrd3ZM8ZLXHyKCHq3rTB4Wrc8s9BmquHb8XSLwEV3pur4HhiBUIfGcynQKEN9Z5CxK33TO3rA</v>
          </cell>
          <cell r="B427">
            <v>43682.569791666669</v>
          </cell>
          <cell r="C427" t="str">
            <v>sent</v>
          </cell>
          <cell r="D427" t="str">
            <v>christyt0118@yahoo.com.hk</v>
          </cell>
          <cell r="E427" t="str">
            <v>Undefined</v>
          </cell>
          <cell r="F427" t="str">
            <v>'*' sent</v>
          </cell>
          <cell r="G427" t="b">
            <v>0</v>
          </cell>
        </row>
        <row r="428">
          <cell r="A428" t="str">
            <v>@z_kVHHDfa980lc4OIw8i8gAyht9UTwRURzM8EfXCe1AP5rLQg7OMJSn-L1ebWCyP9EjuJdsNoP308_QKFe_8fwgIgi1em5M-BOm65fyjaJkYwKhDZuiZTNvBETi7dCrS8_du7A</v>
          </cell>
          <cell r="B428">
            <v>43682.569791666669</v>
          </cell>
          <cell r="C428" t="str">
            <v>sent</v>
          </cell>
          <cell r="D428" t="str">
            <v>eunicekwok618@hotmail.com</v>
          </cell>
          <cell r="E428" t="str">
            <v>Undefined</v>
          </cell>
          <cell r="F428" t="str">
            <v>'*' sent</v>
          </cell>
          <cell r="G428" t="b">
            <v>0</v>
          </cell>
        </row>
        <row r="429">
          <cell r="A429" t="str">
            <v>@z_kVHHDfa980lc4OIw8i8gAyht9UTwRURzM8EfXCe1CBxoWBwUbQcglizgTsPCVa3-k06lpxf9BWOc0htTCiL42EsBrokksbebnApm_w-t9adzptezx5ToK8jE9tzoqhZ-G3kQ</v>
          </cell>
          <cell r="B429">
            <v>43682.569791666669</v>
          </cell>
          <cell r="C429" t="str">
            <v>sent</v>
          </cell>
          <cell r="D429" t="str">
            <v>lun022014@gmail.com</v>
          </cell>
          <cell r="E429" t="str">
            <v>Undefined</v>
          </cell>
          <cell r="F429" t="str">
            <v>'*' sent</v>
          </cell>
          <cell r="G429" t="b">
            <v>0</v>
          </cell>
        </row>
        <row r="430">
          <cell r="A430" t="str">
            <v>@z_kVHHDfa980lc4OIw8i8gAyht9UTwRURzM8EfXCe1Aem2Lqdp8OGpst0UVhqNXiT5HVEm-Czl-vNig4Y8WjqMrroC71qTY5X-y8okzz4O4H5EW-5-gJlEXlhv5VP5SHvcTh4Q</v>
          </cell>
          <cell r="B430">
            <v>43682.569791666669</v>
          </cell>
          <cell r="C430" t="str">
            <v>sent</v>
          </cell>
          <cell r="D430" t="str">
            <v>jello_yy@yahoo.com</v>
          </cell>
          <cell r="E430" t="str">
            <v>Undefined</v>
          </cell>
          <cell r="F430" t="str">
            <v>'*' sent</v>
          </cell>
          <cell r="G430" t="b">
            <v>0</v>
          </cell>
        </row>
        <row r="431">
          <cell r="A431" t="str">
            <v>@z_kVHHDfa980lc4OIw8i8gAyht9UTwRURzM8EfXCe1BB5j-3WnRk2KJ48aFS8Ozq9LlzFWDNMNuRjujp3uEgC56NgkNyW_oyqrypR9uUp5prBtyTouJinqa8ZrQ0FAdXgUsLYA</v>
          </cell>
          <cell r="B431">
            <v>43682.569780092592</v>
          </cell>
          <cell r="C431" t="str">
            <v>sent</v>
          </cell>
          <cell r="D431" t="str">
            <v>ringalingdingdong830@yahoo.com.hk</v>
          </cell>
          <cell r="E431" t="str">
            <v>Undefined</v>
          </cell>
          <cell r="F431" t="str">
            <v>'*' sent</v>
          </cell>
          <cell r="G431" t="b">
            <v>0</v>
          </cell>
        </row>
        <row r="432">
          <cell r="A432" t="str">
            <v>@z_kVHHDfa980lc4OIw8i8gAyht9UTwRURzM8EfXCe1AWv9uxj2ATBFFdzXw1OGSX_68QrVrD90aOLdktOcLftG1hcMBk9U6BJ8n74RQ_CvVbMye4mnVsrPaCZcxPZ0G-3vrQuA</v>
          </cell>
          <cell r="B432">
            <v>43682.569791666669</v>
          </cell>
          <cell r="C432" t="str">
            <v>sent</v>
          </cell>
          <cell r="D432" t="str">
            <v>zoeysl@hotmail.com</v>
          </cell>
          <cell r="E432" t="str">
            <v>Undefined</v>
          </cell>
          <cell r="F432" t="str">
            <v>'*' sent</v>
          </cell>
          <cell r="G432" t="b">
            <v>0</v>
          </cell>
        </row>
        <row r="433">
          <cell r="A433" t="str">
            <v>@z_kVHHDfa980lc4OIw8i8gAyht9UTwRURzM8EfXCe1CfctxdjKKxiSRpcufKnG9qY7Az2zLE_oau1V77OF7y94sto0fhB5CbveSHv9cnzZCtuqIg8iQNfvH7HQ756H-6TPNcEw</v>
          </cell>
          <cell r="B433">
            <v>43682.569780092592</v>
          </cell>
          <cell r="C433" t="str">
            <v>sent</v>
          </cell>
          <cell r="D433" t="str">
            <v>penny980107@yahoo.com.hk</v>
          </cell>
          <cell r="E433" t="str">
            <v>Undefined</v>
          </cell>
          <cell r="F433" t="str">
            <v>'*' sent</v>
          </cell>
          <cell r="G433" t="b">
            <v>0</v>
          </cell>
        </row>
        <row r="434">
          <cell r="A434" t="str">
            <v>@z_kVHHDfa980lc4OIw8i8gAyht9UTwRURzM8EfXCe1D4BurG5gVExbYoNBaWAzpsw8tp95cIjUPo5PIwSuM2EfIT3LxS6lxMFtzZdQS6TywEBSwnYlgu5xOY8xD0ztmCJxrMGA</v>
          </cell>
          <cell r="B434">
            <v>43682.569780092592</v>
          </cell>
          <cell r="C434" t="str">
            <v>sent</v>
          </cell>
          <cell r="D434" t="str">
            <v>prudence0715@yahoo.com.hk</v>
          </cell>
          <cell r="E434" t="str">
            <v>Undefined</v>
          </cell>
          <cell r="F434" t="str">
            <v>'*' sent</v>
          </cell>
          <cell r="G434" t="b">
            <v>0</v>
          </cell>
        </row>
        <row r="435">
          <cell r="A435" t="str">
            <v>@z_kVHHDfa980lc4OIw8i8gAyht9UTwRURzM8EfXCe1B1cLqw0WCfh_CBeFpezkp2dWoJ0MxwSjhNZN-YnuUPd-d5CHeXjzIcGvp1_GltucjtkEXzZoaGcshBsRXWcZ30coz82g</v>
          </cell>
          <cell r="B435">
            <v>43682.569780092592</v>
          </cell>
          <cell r="C435" t="str">
            <v>sent</v>
          </cell>
          <cell r="D435" t="str">
            <v>maggie19920127@yahoo.com.hk</v>
          </cell>
          <cell r="E435" t="str">
            <v>Undefined</v>
          </cell>
          <cell r="F435" t="str">
            <v>'*' sent</v>
          </cell>
          <cell r="G435" t="b">
            <v>0</v>
          </cell>
        </row>
        <row r="436">
          <cell r="A436" t="str">
            <v>@z_kVHHDfa980lc4OIw8i8gAyht9UTwRURzM8EfXCe1Cc4to9nibgE7Ww5raZHCppfAkXP6TnJ86NpQ4aciG7TvllDNd4NTw4z3SbF-tikXJfOGTktSYO41gwUsCxea211W8W2Q</v>
          </cell>
          <cell r="B436">
            <v>43682.569780092592</v>
          </cell>
          <cell r="C436" t="str">
            <v>sent</v>
          </cell>
          <cell r="D436" t="str">
            <v>mickey-yee@hotmail.com</v>
          </cell>
          <cell r="E436" t="str">
            <v>Undefined</v>
          </cell>
          <cell r="F436" t="str">
            <v>'*' sent</v>
          </cell>
          <cell r="G436" t="b">
            <v>0</v>
          </cell>
        </row>
        <row r="437">
          <cell r="A437" t="str">
            <v>@z_kVHHDfa980lc4OIw8i8gAyht9UTwRURzM8EfXCe1BZTFphqcJZSLMIAxegrz6x6PfhJn464UOfrahJ0J3_AJ_-18EPDC5n_-IqFzFr2jo6sclXiYUpNUMi5TNKhwcQRi2z6w</v>
          </cell>
          <cell r="B437">
            <v>43682.569780092592</v>
          </cell>
          <cell r="C437" t="str">
            <v>sent</v>
          </cell>
          <cell r="D437" t="str">
            <v>licalvin@gmail.com</v>
          </cell>
          <cell r="E437" t="str">
            <v>Undefined</v>
          </cell>
          <cell r="F437" t="str">
            <v>'*' sent</v>
          </cell>
          <cell r="G437" t="b">
            <v>0</v>
          </cell>
        </row>
        <row r="438">
          <cell r="A438" t="str">
            <v>@z_kVHHDfa980lc4OIw8i8gAyht9UTwRURzM8EfXCe1C_Q_qiRb_IacBEwXSRihAj8zIH5toXrTP3ZsPABIXbsi4TRljjLDGVvfkgmO02JOnOL5UK-J7TkumDv5BHtrhCTvpvcg</v>
          </cell>
          <cell r="B438">
            <v>43682.569791666669</v>
          </cell>
          <cell r="C438" t="str">
            <v>sent</v>
          </cell>
          <cell r="D438" t="str">
            <v>miyako2008@ymail.com</v>
          </cell>
          <cell r="E438" t="str">
            <v>Undefined</v>
          </cell>
          <cell r="F438" t="str">
            <v>'*' sent</v>
          </cell>
          <cell r="G438" t="b">
            <v>0</v>
          </cell>
        </row>
        <row r="439">
          <cell r="A439" t="str">
            <v>@z_kVHHDfa980lc4OIw8i8gAyht9UTwRURzM8EfXCe1DBKMq7OVfcFEIR0wQcwNm5t-m8aCyW8KD2AXMZdT4DZMP0kcC9iLvsdJNI3dqahcD70Jt0zxrfEdfejo1ym0nOZRMjuA</v>
          </cell>
          <cell r="B439">
            <v>43682.569780092592</v>
          </cell>
          <cell r="C439" t="str">
            <v>sent</v>
          </cell>
          <cell r="D439" t="str">
            <v>mayckm06@yahoo.com.hk</v>
          </cell>
          <cell r="E439" t="str">
            <v>Undefined</v>
          </cell>
          <cell r="F439" t="str">
            <v>'*' sent</v>
          </cell>
          <cell r="G439" t="b">
            <v>0</v>
          </cell>
        </row>
        <row r="440">
          <cell r="A440" t="str">
            <v>@z_kVHHDfa980lc4OIw8i8gAyht9UTwRURzM8EfXCe1DUN0qxU4D8GmoWkz8zjoh-3kiu_DC0jbz2DeEHHwSie6Tkgi9WBlgR7ZFgp1rOHnytIH6PWroNOfw10ZhXLCHnlleEVQ</v>
          </cell>
          <cell r="B440">
            <v>43682.569803240738</v>
          </cell>
          <cell r="C440" t="str">
            <v>sent</v>
          </cell>
          <cell r="D440" t="str">
            <v>lmk_kelvin@yahoo.com.hk</v>
          </cell>
          <cell r="E440" t="str">
            <v>Undefined</v>
          </cell>
          <cell r="F440" t="str">
            <v>'*' sent</v>
          </cell>
          <cell r="G440" t="b">
            <v>0</v>
          </cell>
        </row>
        <row r="441">
          <cell r="A441" t="str">
            <v>@z_kVHHDfa980lc4OIw8i8gAyht9UTwRURzM8EfXCe1DYR7_pEEHItXIlLu1hMPqfAT0T96JKt1Vr5TWkb1uic6luB_YMMy_fyHYJkZyFdY7x7cR1ItXm8Jgy6lpkosM0EFmL9w</v>
          </cell>
          <cell r="B441">
            <v>43682.569791666669</v>
          </cell>
          <cell r="C441" t="str">
            <v>sent</v>
          </cell>
          <cell r="D441" t="str">
            <v>yufung903@msn.com</v>
          </cell>
          <cell r="E441" t="str">
            <v>Undefined</v>
          </cell>
          <cell r="F441" t="str">
            <v>'*' sent</v>
          </cell>
          <cell r="G441" t="b">
            <v>0</v>
          </cell>
        </row>
        <row r="442">
          <cell r="A442" t="str">
            <v>@z_kVHHDfa980lc4OIw8i8gAyht9UTwRURzM8EfXCe1DDKISP84tIYIX0d2PDCFfVzeLeH9xKCSXgFtzEU20Tv3nWrMls_caeyXQbnfWY3fd5jRDxuazAjwy3r86P2VEhgdBnRA</v>
          </cell>
          <cell r="B442">
            <v>43682.569803240738</v>
          </cell>
          <cell r="C442" t="str">
            <v>sent</v>
          </cell>
          <cell r="D442" t="str">
            <v>zinny.4c23@hotmail.com</v>
          </cell>
          <cell r="E442" t="str">
            <v>Undefined</v>
          </cell>
          <cell r="F442" t="str">
            <v>'*' sent</v>
          </cell>
          <cell r="G442" t="b">
            <v>0</v>
          </cell>
        </row>
        <row r="443">
          <cell r="A443" t="str">
            <v>@z_kVHHDfa980lc4OIw8i8gAyht9UTwRURzM8EfXCe1Cfx84dYxIl6SpPV9FK5RKGB5uV4ZYgRz5XBEPZ8LrkVnPDMJsvoPynWjTJ8PEFZm-DyzJ4UDC9a1pJTHoDt-f37kgelw</v>
          </cell>
          <cell r="B443">
            <v>43682.569791666669</v>
          </cell>
          <cell r="C443" t="str">
            <v>sent</v>
          </cell>
          <cell r="D443" t="str">
            <v>cynthiawong828@gmail.com</v>
          </cell>
          <cell r="E443" t="str">
            <v>Undefined</v>
          </cell>
          <cell r="F443" t="str">
            <v>'*' sent</v>
          </cell>
          <cell r="G443" t="b">
            <v>0</v>
          </cell>
        </row>
        <row r="444">
          <cell r="A444" t="str">
            <v>@z_kVHHDfa980lc4OIw8i8gAyht9UTwRURzM8EfXCe1D4E14yqMmHr_roKX9ziWKGZl-1TUYoHrHgFQBeAs5ma_W6Bpk3qyJaz-BIlaMD1so9Sq1VAGBPzHHysFnl8iYqlNYysQ</v>
          </cell>
          <cell r="B444">
            <v>43682.569803240738</v>
          </cell>
          <cell r="C444" t="str">
            <v>sent</v>
          </cell>
          <cell r="D444" t="str">
            <v>familyzhuo514@yahoo.com</v>
          </cell>
          <cell r="E444" t="str">
            <v>Undefined</v>
          </cell>
          <cell r="F444" t="str">
            <v>'*' sent</v>
          </cell>
          <cell r="G444" t="b">
            <v>0</v>
          </cell>
        </row>
        <row r="445">
          <cell r="A445" t="str">
            <v>@z_kVHHDfa980lc4OIw8i8gAyht9UTwRURzM8EfXCe1BGJ_SBRDe0hk4a8s_TQfgnjg1sWIUw1JM-mgdXZ3B0uuFQMNUaSQZkkOIdRjsdc8V_ko7P64-amcJLdzdqRg6-9F1W6w</v>
          </cell>
          <cell r="B445">
            <v>43682.569803240738</v>
          </cell>
          <cell r="C445" t="str">
            <v>sent</v>
          </cell>
          <cell r="D445" t="str">
            <v>stella_lwy@yahoo.com</v>
          </cell>
          <cell r="E445" t="str">
            <v>Undefined</v>
          </cell>
          <cell r="F445" t="str">
            <v>'*' sent</v>
          </cell>
          <cell r="G445" t="b">
            <v>0</v>
          </cell>
        </row>
        <row r="446">
          <cell r="A446" t="str">
            <v>@z_kVHHDfa980lc4OIw8i8gAyht9UTwRURzM8EfXCe1CA_ZTtPCxbIEaVjjnP2F-YSuTmTtaU05zFLV0ECYHbQLsjchEfwjhhSahLRgZC24rQPmVkDPTR5ZjLs8ZE07tLLOpL-Q</v>
          </cell>
          <cell r="B446">
            <v>43682.569791666669</v>
          </cell>
          <cell r="C446" t="str">
            <v>sent</v>
          </cell>
          <cell r="D446" t="str">
            <v>leoyanwaiting@hotmail.com</v>
          </cell>
          <cell r="E446" t="str">
            <v>Undefined</v>
          </cell>
          <cell r="F446" t="str">
            <v>'*' sent</v>
          </cell>
          <cell r="G446" t="b">
            <v>0</v>
          </cell>
        </row>
        <row r="447">
          <cell r="A447" t="str">
            <v>@z_kVHHDfa980lc4OIw8i8gAyht9UTwRURzM8EfXCe1BhO_rqld0kV51WikcfZeG1XbRvWaqJns_rBkmnvt6VLOcADvZoqHdIwNsB1N7C-m2okh9POsQXMGtCDGxIjSlLWFAj6A</v>
          </cell>
          <cell r="B447">
            <v>43682.569791666669</v>
          </cell>
          <cell r="C447" t="str">
            <v>sent</v>
          </cell>
          <cell r="D447" t="str">
            <v>esther.w.chan@gmail.com</v>
          </cell>
          <cell r="E447" t="str">
            <v>Undefined</v>
          </cell>
          <cell r="F447" t="str">
            <v>'*' sent</v>
          </cell>
          <cell r="G447" t="b">
            <v>0</v>
          </cell>
        </row>
        <row r="448">
          <cell r="A448" t="str">
            <v>@z_kVHHDfa980lc4OIw8i8gAyht9UTwRURzM8EfXCe1C9mymCfDeVRr8n2dTNBjnFuvbjdxjCheb3NpsPXArs8hxdJ4H0uUGev9Zjl1WdttrIFTcYO6j_xFskkd9fn4X19Z4o7w</v>
          </cell>
          <cell r="B448">
            <v>43682.569791666669</v>
          </cell>
          <cell r="C448" t="str">
            <v>sent</v>
          </cell>
          <cell r="D448" t="str">
            <v>lmtsoi@hotmail.com</v>
          </cell>
          <cell r="E448" t="str">
            <v>Undefined</v>
          </cell>
          <cell r="F448" t="str">
            <v>'*' sent</v>
          </cell>
          <cell r="G448" t="b">
            <v>0</v>
          </cell>
        </row>
        <row r="449">
          <cell r="A449" t="str">
            <v>@z_kVHHDfa980lc4OIw8i8gAyht9UTwRURzM8EfXCe1AlHJbW1dRa3pq2cqQ8eZwMy3BzVNm7Zt60Vmun6B1aum9tXhdybY151Fo8urDPijkM_-YQRVvlBsGQpY2-03fc42DGzA</v>
          </cell>
          <cell r="B449">
            <v>43682.569791666669</v>
          </cell>
          <cell r="C449" t="str">
            <v>sent</v>
          </cell>
          <cell r="D449" t="str">
            <v>janewong86@yahoo.com.hk</v>
          </cell>
          <cell r="E449" t="str">
            <v>Undefined</v>
          </cell>
          <cell r="F449" t="str">
            <v>'*' sent</v>
          </cell>
          <cell r="G449" t="b">
            <v>0</v>
          </cell>
        </row>
        <row r="450">
          <cell r="A450" t="str">
            <v>@z_kVHHDfa980lc4OIw8i8gAyht9UTwRURzM8EfXCe1BcI1zlYJw4qtJvlZ5sk4M3wI_1RhwWVwmVt3bged82B_f54yMCheWBsUYlmgfyVrWMbXwsFAyuNwr8EyOpb7DCfgJOuQ</v>
          </cell>
          <cell r="B450">
            <v>43682.569791666669</v>
          </cell>
          <cell r="C450" t="str">
            <v>sent</v>
          </cell>
          <cell r="D450" t="str">
            <v>dragon0911hk@yahoo.com.hk</v>
          </cell>
          <cell r="E450" t="str">
            <v>Undefined</v>
          </cell>
          <cell r="F450" t="str">
            <v>'*' sent</v>
          </cell>
          <cell r="G450" t="b">
            <v>0</v>
          </cell>
        </row>
        <row r="451">
          <cell r="A451" t="str">
            <v>@z_kVHHDfa980lc4OIw8i8gAyht9UTwRURzM8EfXCe1AO28LKwafvrX0E2BkO6dvU3NF_OtHfTyaDjy5X5r2fUEun2FQik87P6BPRqsMKilCc6DI8TmYvsCtmJJLG_vNXYNhhrg</v>
          </cell>
          <cell r="B451">
            <v>43682.569803240738</v>
          </cell>
          <cell r="C451" t="str">
            <v>sent</v>
          </cell>
          <cell r="D451" t="str">
            <v>ngachi_p@icloud.com</v>
          </cell>
          <cell r="E451" t="str">
            <v>Undefined</v>
          </cell>
          <cell r="F451" t="str">
            <v>'*' sent</v>
          </cell>
          <cell r="G451" t="b">
            <v>0</v>
          </cell>
        </row>
        <row r="452">
          <cell r="A452" t="str">
            <v>@z_kVHHDfa980lc4OIw8i8gAyht9UTwRURzM8EfXCe1A188u-Nx6YhCtxTzgnIAF5_BxhDPr4uUaFuon-VFdOxmeMPe5qnUTTi992d_fmSpts3r3Vx4MMbcZcVXisX7lwqNPu7g</v>
          </cell>
          <cell r="B452">
            <v>43682.569803240738</v>
          </cell>
          <cell r="C452" t="str">
            <v>sent</v>
          </cell>
          <cell r="D452" t="str">
            <v>cyk0123@hotmail.com</v>
          </cell>
          <cell r="E452" t="str">
            <v>Undefined</v>
          </cell>
          <cell r="F452" t="str">
            <v>'*' sent</v>
          </cell>
          <cell r="G452" t="b">
            <v>0</v>
          </cell>
        </row>
        <row r="453">
          <cell r="A453" t="str">
            <v>@z_kVHHDfa980lc4OIw8i8gAyht9UTwRURzM8EfXCe1AXM_eLA9eqpAmF3eOlaqmse-A-2kUd3Xi86Cc0tm9s_v9TuqJ3uebhMwyjQTcE1B5YHc8mN-V4zCd9Mkfz4bACpm-fKQ</v>
          </cell>
          <cell r="B453">
            <v>43682.569803240738</v>
          </cell>
          <cell r="C453" t="str">
            <v>sent</v>
          </cell>
          <cell r="D453" t="str">
            <v>lamwaiman1022@yahoo.com.hk</v>
          </cell>
          <cell r="E453" t="str">
            <v>Undefined</v>
          </cell>
          <cell r="F453" t="str">
            <v>'*' sent</v>
          </cell>
          <cell r="G453" t="b">
            <v>0</v>
          </cell>
        </row>
        <row r="454">
          <cell r="A454" t="str">
            <v>@z_kVHHDfa980lc4OIw8i8gAyht9UTwRURzM8EfXCe1AZwultzF8n7qCD42CuOqCVRI9LlwX_Z-pwH1yEIzzkjNdJmCQCue9hjyjfFK07wNlCEOJAg8CcnsVAkXbxusAeOt30tg</v>
          </cell>
          <cell r="B454">
            <v>43682.569803240738</v>
          </cell>
          <cell r="C454" t="str">
            <v>sent</v>
          </cell>
          <cell r="D454" t="str">
            <v>step_ng57@yahoo.com.hk</v>
          </cell>
          <cell r="E454" t="str">
            <v>Undefined</v>
          </cell>
          <cell r="F454" t="str">
            <v>'*' sent</v>
          </cell>
          <cell r="G454" t="b">
            <v>0</v>
          </cell>
        </row>
        <row r="455">
          <cell r="A455" t="str">
            <v>@z_kVHHDfa980lc4OIw8i8gAyht9UTwRURzM8EfXCe1BF_6xTI-0xxEr8TcI6hk6FjBVlR2r_RZzLezmafowoRmsOWVYVMfd4P8_eInqTWCneB6d3L0YU5Hlh6UeBHSa7BwaINQ</v>
          </cell>
          <cell r="B455">
            <v>43682.569803240738</v>
          </cell>
          <cell r="C455" t="str">
            <v>sent</v>
          </cell>
          <cell r="D455" t="str">
            <v>amyckcheung@gmail.com</v>
          </cell>
          <cell r="E455" t="str">
            <v>Undefined</v>
          </cell>
          <cell r="F455" t="str">
            <v>'*' sent</v>
          </cell>
          <cell r="G455" t="b">
            <v>0</v>
          </cell>
        </row>
        <row r="456">
          <cell r="A456" t="str">
            <v>@z_kVHHDfa980lc4OIw8i8gAyht9UTwRURzM8EfXCe1AYW_TkS8t_6K_18lFDJWeRmI_LsYO1mroeqlX563wKpJrwBbDcohfs3eW5rdr4drVt0-oNGhTMWr7ln88tzwoFWo_8zQ</v>
          </cell>
          <cell r="B456">
            <v>43682.569803240738</v>
          </cell>
          <cell r="C456" t="str">
            <v>sent</v>
          </cell>
          <cell r="D456" t="str">
            <v>kiwileongmansou@gmail.com</v>
          </cell>
          <cell r="E456" t="str">
            <v>Undefined</v>
          </cell>
          <cell r="F456" t="str">
            <v>'*' sent</v>
          </cell>
          <cell r="G456" t="b">
            <v>0</v>
          </cell>
        </row>
        <row r="457">
          <cell r="A457" t="str">
            <v>@z_kVHHDfa980lc4OIw8i8gAyht9UTwRURzM8EfXCe1AO3x2PldX377cHlU5nZM89NimVFXQ7XZ2aaUz9g9453qJW4oyTPNyez2JRNeQOmuPU_JmBylaxaNk_vTXFDUW-Bkmauw</v>
          </cell>
          <cell r="B457">
            <v>43682.569791666669</v>
          </cell>
          <cell r="C457" t="str">
            <v>sent</v>
          </cell>
          <cell r="D457" t="str">
            <v>are_obgyn@yahoo.com</v>
          </cell>
          <cell r="E457" t="str">
            <v>Undefined</v>
          </cell>
          <cell r="F457" t="str">
            <v>'*' sent</v>
          </cell>
          <cell r="G457" t="b">
            <v>0</v>
          </cell>
        </row>
        <row r="458">
          <cell r="A458" t="str">
            <v>@z_kVHHDfa980lc4OIw8i8gAyht9UTwRURzM8EfXCe1CB8SqQLqCF1lxl2rzH5egd3RRsu_xvpwUUq_uo5oA725t3uUtiVV04DYX8QqtZBCkMKNsxqJ-C6ACIAyYu2LXjyVU3PQ</v>
          </cell>
          <cell r="B458">
            <v>43682.569803240738</v>
          </cell>
          <cell r="C458" t="str">
            <v>sent</v>
          </cell>
          <cell r="D458" t="str">
            <v>tammytangok@hotmail.com</v>
          </cell>
          <cell r="E458" t="str">
            <v>Undefined</v>
          </cell>
          <cell r="F458" t="str">
            <v>'*' sent</v>
          </cell>
          <cell r="G458" t="b">
            <v>0</v>
          </cell>
        </row>
        <row r="459">
          <cell r="A459" t="str">
            <v>@z_kVHHDfa980lc4OIw8i8gAyht9UTwRURzM8EfXCe1CEWsbK2zFK1JduqheVF1HYIEXpn5i_qIss1NI42EVkfD6a_M81f1LnSd5FVYIdvcXWcO8xNwcNdMTZ6y-AvNKga5MIpg</v>
          </cell>
          <cell r="B459">
            <v>43682.569803240738</v>
          </cell>
          <cell r="C459" t="str">
            <v>sent</v>
          </cell>
          <cell r="D459" t="str">
            <v>hqy1208@yahoo.com.hk</v>
          </cell>
          <cell r="E459" t="str">
            <v>Undefined</v>
          </cell>
          <cell r="F459" t="str">
            <v>'*' sent</v>
          </cell>
          <cell r="G459" t="b">
            <v>0</v>
          </cell>
        </row>
        <row r="460">
          <cell r="A460" t="str">
            <v>@z_kVHHDfa980lc4OIw8i8gAyht9UTwRURzM8EfXCe1BWdKTMCPwApjKwZQHjjKKjoelQMixGi_bFzQ9AVQJluA7AHc3Q4vMhgvpOEE1oOiCvxEg-8kLW5qKltK2lKEyMWIu0xg</v>
          </cell>
          <cell r="B460">
            <v>43682.569803240738</v>
          </cell>
          <cell r="C460" t="str">
            <v>sent</v>
          </cell>
          <cell r="D460" t="str">
            <v>idylui@gmail.com</v>
          </cell>
          <cell r="E460" t="str">
            <v>Undefined</v>
          </cell>
          <cell r="F460" t="str">
            <v>'*' sent</v>
          </cell>
          <cell r="G460" t="b">
            <v>0</v>
          </cell>
        </row>
        <row r="461">
          <cell r="A461" t="str">
            <v>@z_kVHHDfa980lc4OIw8i8gAyht9UTwRURzM8EfXCe1ASRb1nhnkvQgiS41iWAFKvmXH5XzPExUlWPnwlyHP-wZdIEQYnikVT0NthUz9tnsJKbkYlSRGDxXV_ufde-ZGq9UQitQ</v>
          </cell>
          <cell r="B461">
            <v>43682.569803240738</v>
          </cell>
          <cell r="C461" t="str">
            <v>sent</v>
          </cell>
          <cell r="D461" t="str">
            <v>yasmine1215@gmail.com</v>
          </cell>
          <cell r="E461" t="str">
            <v>Undefined</v>
          </cell>
          <cell r="F461" t="str">
            <v>'*' sent</v>
          </cell>
          <cell r="G461" t="b">
            <v>0</v>
          </cell>
        </row>
        <row r="462">
          <cell r="A462" t="str">
            <v>@z_kVHHDfa980lc4OIw8i8gAyht9UTwRURzM8EfXCe1Cp_ViMC5B44VwZnvK9lzKz58J3omNsgvKuu2EAECu8Ej29CPJG6SYlrWBbWRhGpRWJErs8Z_mgqRDnMwFISzaDqtJMjQ</v>
          </cell>
          <cell r="B462">
            <v>43682.569780092592</v>
          </cell>
          <cell r="C462" t="str">
            <v>sent</v>
          </cell>
          <cell r="D462" t="str">
            <v>karainb@hotmail.com</v>
          </cell>
          <cell r="E462" t="str">
            <v>Undefined</v>
          </cell>
          <cell r="F462" t="str">
            <v>'*' sent</v>
          </cell>
          <cell r="G462" t="b">
            <v>0</v>
          </cell>
        </row>
        <row r="463">
          <cell r="A463" t="str">
            <v>@z_kVHHDfa980lc4OIw8i8gAyht9UTwRURzM8EfXCe1BMwN0wyWesBv3iVhzH4qL4qicqtM-58hFgCTa8qrJYPGTOKy3sIDbc77lqKDRroaiaDdCFLlfi_6_dSxsOypHpHPOayg</v>
          </cell>
          <cell r="B463">
            <v>43682.569780092592</v>
          </cell>
          <cell r="C463" t="str">
            <v>sent</v>
          </cell>
          <cell r="D463" t="str">
            <v>hey_adidas@hotmail.com</v>
          </cell>
          <cell r="E463" t="str">
            <v>Undefined</v>
          </cell>
          <cell r="F463" t="str">
            <v>'*' sent</v>
          </cell>
          <cell r="G463" t="b">
            <v>0</v>
          </cell>
        </row>
        <row r="464">
          <cell r="A464" t="str">
            <v>@z_kVHHDfa980lc4OIw8i8gAyht9UTwRURzM8EfXCe1D4VNcVRPOA2r_CRhPBx0XBtrRbQEA05YXM0nZpiJhB-JOjnhQf3QA_QVeK4Zatfb3IFPKmhGLCTWYw4PWRp9yntKh6lw</v>
          </cell>
          <cell r="B464">
            <v>43682.569780092592</v>
          </cell>
          <cell r="C464" t="str">
            <v>sent</v>
          </cell>
          <cell r="D464" t="str">
            <v>mengtam2005@yahoo.com.hk</v>
          </cell>
          <cell r="E464" t="str">
            <v>Undefined</v>
          </cell>
          <cell r="F464" t="str">
            <v>'*' sent</v>
          </cell>
          <cell r="G464" t="b">
            <v>0</v>
          </cell>
        </row>
        <row r="465">
          <cell r="A465" t="str">
            <v>@z_kVHHDfa980lc4OIw8i8gAyht9UTwRURzM8EfXCe1AQ7cWsercvBPJqoPb7S5_8hFATFetW8W9VH5Qr8J_ZWcv04i-nE5U4jybRXMJjfqOus1KxaH7_zFFkOTDtUIz7vpm5QA</v>
          </cell>
          <cell r="B465">
            <v>43682.569780092592</v>
          </cell>
          <cell r="C465" t="str">
            <v>sent</v>
          </cell>
          <cell r="D465" t="str">
            <v>cynnyung@gmail.com</v>
          </cell>
          <cell r="E465" t="str">
            <v>Undefined</v>
          </cell>
          <cell r="F465" t="str">
            <v>'*' sent</v>
          </cell>
          <cell r="G465" t="b">
            <v>0</v>
          </cell>
        </row>
        <row r="466">
          <cell r="A466" t="str">
            <v>@z_kVHHDfa980lc4OIw8i8gAyht9UTwRURzM8EfXCe1AK92RzsJ9Zi89DpG2lAk44ooymKDfaI3WH-LWpbFzpBA8jo8qYVJCYDlZq7vu6WrDRiW37Q0pDGJ53TzyAktXDs_rimQ</v>
          </cell>
          <cell r="B466">
            <v>43682.569780092592</v>
          </cell>
          <cell r="C466" t="str">
            <v>sent</v>
          </cell>
          <cell r="D466" t="str">
            <v>caesar198897@yahoo.com.hk</v>
          </cell>
          <cell r="E466" t="str">
            <v>Undefined</v>
          </cell>
          <cell r="F466" t="str">
            <v>'*' sent</v>
          </cell>
          <cell r="G466" t="b">
            <v>0</v>
          </cell>
        </row>
        <row r="467">
          <cell r="A467" t="str">
            <v>@z_kVHHDfa980lc4OIw8i8gAyht9UTwRURzM8EfXCe1Dq7hi-_WFA5UlZzKiXcWrJL46ihErHrVLowbVl59CNlwBQ1lWmKaIRA3m0sSYkMIc8Ta59lRkN6oKKVDzOxn5mRfPTsw</v>
          </cell>
          <cell r="B467">
            <v>43682.569780092592</v>
          </cell>
          <cell r="C467" t="str">
            <v>sent</v>
          </cell>
          <cell r="D467" t="str">
            <v>baby-lee22@hotmail.com</v>
          </cell>
          <cell r="E467" t="str">
            <v>Undefined</v>
          </cell>
          <cell r="F467" t="str">
            <v>'*' sent</v>
          </cell>
          <cell r="G467" t="b">
            <v>0</v>
          </cell>
        </row>
        <row r="468">
          <cell r="A468" t="str">
            <v>@z_kVHHDfa980lc4OIw8i8gAyht9UTwRURzM8EfXCe1Ax42PAGFGy8yhZAnHIV08AEaIps0_BhXBo-i2tP_bKyPoo2PC4n7iMHgonOczn9zdKJ53pJR1_eeb4Y28q4mwzCwgf0A</v>
          </cell>
          <cell r="B468">
            <v>43682.569780092592</v>
          </cell>
          <cell r="C468" t="str">
            <v>sent</v>
          </cell>
          <cell r="D468" t="str">
            <v>angusshekhk@yahoo.com.hk</v>
          </cell>
          <cell r="E468" t="str">
            <v>Undefined</v>
          </cell>
          <cell r="F468" t="str">
            <v>'*' sent</v>
          </cell>
          <cell r="G468" t="b">
            <v>0</v>
          </cell>
        </row>
        <row r="469">
          <cell r="A469" t="str">
            <v>@z_kVHHDfa980lc4OIw8i8gAyht9UTwRURzM8EfXCe1CjUybJoxaVPaLNKhk2ygO_MXRDXp1rJjic4mOYfCAtAIKktDeUUYKgBaXJK1IJFa1VEBM3ai-dsVyiMUeAJOgTE9gV4Q</v>
          </cell>
          <cell r="B469">
            <v>43682.569780092592</v>
          </cell>
          <cell r="C469" t="str">
            <v>sent</v>
          </cell>
          <cell r="D469" t="str">
            <v>mandychan_1235@yahoo.com.hk</v>
          </cell>
          <cell r="E469" t="str">
            <v>Undefined</v>
          </cell>
          <cell r="F469" t="str">
            <v>'*' sent</v>
          </cell>
          <cell r="G469" t="b">
            <v>0</v>
          </cell>
        </row>
        <row r="470">
          <cell r="A470" t="str">
            <v>@z_kVHHDfa980lc4OIw8i8gAyht9UTwRURzM8EfXCe1Bj3N9MRzF4vv2EfozQAXHxrHGw08KvIWWBWujnm20i_cG7mYQp-CkeskqDywXkNHYsr1dvmOoziSoI_GwDSfeCHM4eSA</v>
          </cell>
          <cell r="B470">
            <v>43682.569780092592</v>
          </cell>
          <cell r="C470" t="str">
            <v>sent</v>
          </cell>
          <cell r="D470" t="str">
            <v>cherry13618@gmail.com</v>
          </cell>
          <cell r="E470" t="str">
            <v>Undefined</v>
          </cell>
          <cell r="F470" t="str">
            <v>'*' sent</v>
          </cell>
          <cell r="G470" t="b">
            <v>0</v>
          </cell>
        </row>
        <row r="471">
          <cell r="A471" t="str">
            <v>@z_kVHHDfa980lc4OIw8i8gAyht9UTwRURzM8EfXCe1CwjFtzZ5GVm9Du-PzC5SyVj60gUZrUj2dWX35MohKxommf7XXFyI5GK23p3bEnAIkzrelpUVUVI8FSGE90OWqW-O2rXQ</v>
          </cell>
          <cell r="B471">
            <v>43682.569780092592</v>
          </cell>
          <cell r="C471" t="str">
            <v>sent</v>
          </cell>
          <cell r="D471" t="str">
            <v>kakeiao1994@gmail.com</v>
          </cell>
          <cell r="E471" t="str">
            <v>Undefined</v>
          </cell>
          <cell r="F471" t="str">
            <v>'*' sent</v>
          </cell>
          <cell r="G471" t="b">
            <v>0</v>
          </cell>
        </row>
        <row r="472">
          <cell r="A472" t="str">
            <v>@z_kVHHDfa980lc4OIw8i8gAyht9UTwRURzM8EfXCe1DsRizqBU4sAXgTDfNDFb7nOedaOtoUTI54N6A90uMA5FXwbpQGi9xqYUSGcI0-U6_6YcXt8vVKdzQ6VMo_14T0RTdzgg</v>
          </cell>
          <cell r="B472">
            <v>43682.569780092592</v>
          </cell>
          <cell r="C472" t="str">
            <v>sent</v>
          </cell>
          <cell r="D472" t="str">
            <v>kahei.kc@gmail.com</v>
          </cell>
          <cell r="E472" t="str">
            <v>Undefined</v>
          </cell>
          <cell r="F472" t="str">
            <v>'*' sent</v>
          </cell>
          <cell r="G472" t="b">
            <v>0</v>
          </cell>
        </row>
        <row r="473">
          <cell r="A473" t="str">
            <v>@z_kVHHDfa980lc4OIw8i8gAyht9UTwRURzM8EfXCe1DFNVT67Jwmj7NmUOP3iqOt2oiasYng76APkCOz8v3-CgvItxncS1jTdK8fi5zCmBl75ydPHjlqcA98cmAmJMUjCxPz0A</v>
          </cell>
          <cell r="B473">
            <v>43682.569780092592</v>
          </cell>
          <cell r="C473" t="str">
            <v>sent</v>
          </cell>
          <cell r="D473" t="str">
            <v>atl@hotmail.com.hk</v>
          </cell>
          <cell r="E473" t="str">
            <v>Undefined</v>
          </cell>
          <cell r="F473" t="str">
            <v>'*' sent</v>
          </cell>
          <cell r="G473" t="b">
            <v>0</v>
          </cell>
        </row>
        <row r="474">
          <cell r="A474" t="str">
            <v>@z_kVHHDfa980lc4OIw8i8gAyht9UTwRURzM8EfXCe1DECDf-mhRFTS7_X9lzYHAY2bTqjokWh95CV8ny2UeWURfU0oltGP7WMs2zKsH-41YzqRsiDGVlEUCByqv6fovO-9EHoA</v>
          </cell>
          <cell r="B474">
            <v>43682.569780092592</v>
          </cell>
          <cell r="C474" t="str">
            <v>sent</v>
          </cell>
          <cell r="D474" t="str">
            <v>cammywoo@gmail.com</v>
          </cell>
          <cell r="E474" t="str">
            <v>Undefined</v>
          </cell>
          <cell r="F474" t="str">
            <v>'*' sent</v>
          </cell>
          <cell r="G474" t="b">
            <v>0</v>
          </cell>
        </row>
        <row r="475">
          <cell r="A475" t="str">
            <v>@z_kVHHDfa980lc4OIw8i8gAyht9UTwRURzM8EfXCe1Aeg9CoNEb7KDavtl0YmqJG77lKzUbRls2vlKWOscyKjKd1g8ABeb2akwQsu1YO-jHottqB4Muu63Nx0dXsQ9ajZtDJOw</v>
          </cell>
          <cell r="B475">
            <v>43682.569780092592</v>
          </cell>
          <cell r="C475" t="str">
            <v>sent</v>
          </cell>
          <cell r="D475" t="str">
            <v>vianchan1@hotmail.com</v>
          </cell>
          <cell r="E475" t="str">
            <v>Undefined</v>
          </cell>
          <cell r="F475" t="str">
            <v>'*' sent</v>
          </cell>
          <cell r="G475" t="b">
            <v>0</v>
          </cell>
        </row>
        <row r="476">
          <cell r="A476" t="str">
            <v>@z_kVHHDfa980lc4OIw8i8gAyht9UTwRURzM8EfXCe1A0ZV_gqI1w90V5yeHef6GwaGg4fSXiz8lCZnlISzJWGEIowZzl9CF7uBD8tFA36WJYvN17VTP2-xFsFRCY-hUqVW8vww</v>
          </cell>
          <cell r="B476">
            <v>43682.569780092592</v>
          </cell>
          <cell r="C476" t="str">
            <v>sent</v>
          </cell>
          <cell r="D476" t="str">
            <v>qq2791@yahoo.com.hk</v>
          </cell>
          <cell r="E476" t="str">
            <v>Undefined</v>
          </cell>
          <cell r="F476" t="str">
            <v>'*' sent</v>
          </cell>
          <cell r="G476" t="b">
            <v>0</v>
          </cell>
        </row>
        <row r="477">
          <cell r="A477" t="str">
            <v>@z_kVHHDfa980lc4OIw8i8gAyht9UTwRURzM8EfXCe1B47MljONA_rkl6upZMKiu1YZWCIt1QFn9ESwg9IqKKYXSaZidKnssGkmzYRM0G9RDEVqL46vs6DaYRhfX0ZDKyB6KBgQ</v>
          </cell>
          <cell r="B477">
            <v>43682.569791666669</v>
          </cell>
          <cell r="C477" t="str">
            <v>sent</v>
          </cell>
          <cell r="D477" t="str">
            <v>isen171@gmail.com</v>
          </cell>
          <cell r="E477" t="str">
            <v>Undefined</v>
          </cell>
          <cell r="F477" t="str">
            <v>'*' sent</v>
          </cell>
          <cell r="G477" t="b">
            <v>0</v>
          </cell>
        </row>
        <row r="478">
          <cell r="A478" t="str">
            <v>@z_kVHHDfa980lc4OIw8i8gAyht9UTwRURzM8EfXCe1BjAmGUUEPukoeuBB3mkyTI7Bov7Ul4g8cuFRq6dfj92HfX6uIhtrm11EYuCNazEkBYd0fn2JtZRDaknpfQdCzzjKmwoA</v>
          </cell>
          <cell r="B478">
            <v>43682.569791666669</v>
          </cell>
          <cell r="C478" t="str">
            <v>sent</v>
          </cell>
          <cell r="D478" t="str">
            <v>yuki7069@yahoo.com.hk</v>
          </cell>
          <cell r="E478" t="str">
            <v>Undefined</v>
          </cell>
          <cell r="F478" t="str">
            <v>'*' sent</v>
          </cell>
          <cell r="G478" t="b">
            <v>0</v>
          </cell>
        </row>
        <row r="479">
          <cell r="A479" t="str">
            <v>@z_kVHHDfa980lc4OIw8i8gAyht9UTwRURzM8EfXCe1AVdRQXYfZC_YTz5ywgpqsVEbZA9wyrTYBZPv_gA-3VUYXjo6Fkj0k5T9YQJqbZk5ZLH2D_fj09aSxvzhmsM_MCScLuAg</v>
          </cell>
          <cell r="B479">
            <v>43682.569791666669</v>
          </cell>
          <cell r="C479" t="str">
            <v>sent</v>
          </cell>
          <cell r="D479" t="str">
            <v>evhim@yahoo.com.hk</v>
          </cell>
          <cell r="E479" t="str">
            <v>Undefined</v>
          </cell>
          <cell r="F479" t="str">
            <v>'*' sent</v>
          </cell>
          <cell r="G479" t="b">
            <v>0</v>
          </cell>
        </row>
        <row r="480">
          <cell r="A480" t="str">
            <v>@z_kVHHDfa980lc4OIw8i8gAyht9UTwRURzM8EfXCe1ChTQtGra3iQ8UaaC7D6YVehpAHm4WPoZT2dslf0VyIlPEXH2UF_nq9izAZ-11eCAz_xj6Y8Pkrd2HKtVWsu1JtnpO1aQ</v>
          </cell>
          <cell r="B480">
            <v>43682.569780092592</v>
          </cell>
          <cell r="C480" t="str">
            <v>sent</v>
          </cell>
          <cell r="D480" t="str">
            <v>wonghoncheung123@gmail.com</v>
          </cell>
          <cell r="E480" t="str">
            <v>Undefined</v>
          </cell>
          <cell r="F480" t="str">
            <v>'*' sent</v>
          </cell>
          <cell r="G480" t="b">
            <v>0</v>
          </cell>
        </row>
        <row r="481">
          <cell r="A481" t="str">
            <v>@z_kVHHDfa980lc4OIw8i8gAyht9UTwRURzM8EfXCe1BXgtq7P2P0vhEydo9N2yHy-LKuL9CN5vKhaOOdbwG33jZUYFAbrIHYS0hGkMAIBXd-CN-h0jY7lEkfaLVEpwPi6zXd9w</v>
          </cell>
          <cell r="B481">
            <v>43682.569780092592</v>
          </cell>
          <cell r="C481" t="str">
            <v>sent</v>
          </cell>
          <cell r="D481" t="str">
            <v>howai613@hotmail.com</v>
          </cell>
          <cell r="E481" t="str">
            <v>Undefined</v>
          </cell>
          <cell r="F481" t="str">
            <v>'*' sent</v>
          </cell>
          <cell r="G481" t="b">
            <v>0</v>
          </cell>
        </row>
        <row r="482">
          <cell r="A482" t="str">
            <v>@z_kVHHDfa980lc4OIw8i8gAyht9UTwRURzM8EfXCe1D266YQq8cNLNt6NkBA5Bb_rsUqcLmLoZkLgfnTCRZcnXvsg-YC1E_CirpNCr7FuaL9bbniNyGoB8a0Ny2ejKnM53-KAw</v>
          </cell>
          <cell r="B482">
            <v>43682.569780092592</v>
          </cell>
          <cell r="C482" t="str">
            <v>sent</v>
          </cell>
          <cell r="D482" t="str">
            <v>rb7.low@gmail.com</v>
          </cell>
          <cell r="E482" t="str">
            <v>Undefined</v>
          </cell>
          <cell r="F482" t="str">
            <v>'*' sent</v>
          </cell>
          <cell r="G482" t="b">
            <v>0</v>
          </cell>
        </row>
        <row r="483">
          <cell r="A483" t="str">
            <v>@z_kVHHDfa980lc4OIw8i8gAyht9UTwRURzM8EfXCe1A9c7FIWrH5mqKZbZx6bAj-vFcSffIjHubMIHmtgxEO_-Q6om24Etwc5wxXnDA77d0fN_Azo_fCz8BvF0FPSPWrcC-SBQ</v>
          </cell>
          <cell r="B483">
            <v>43682.569780092592</v>
          </cell>
          <cell r="C483" t="str">
            <v>sent</v>
          </cell>
          <cell r="D483" t="str">
            <v>alanlai_99@hotmail.com</v>
          </cell>
          <cell r="E483" t="str">
            <v>Undefined</v>
          </cell>
          <cell r="F483" t="str">
            <v>'*' sent</v>
          </cell>
          <cell r="G483" t="b">
            <v>0</v>
          </cell>
        </row>
        <row r="484">
          <cell r="A484" t="str">
            <v>@z_kVHHDfa980lc4OIw8i8gAyht9UTwRURzM8EfXCe1C4VnM-hvazU4xKoycDXBNvOwdc0OxWHHIYhJJ0JL2wskTCswtxSMHmllY9cKSVMsNtyZzjZQ8b94ukn47ICyLhwlyTAg</v>
          </cell>
          <cell r="B484">
            <v>43682.569780092592</v>
          </cell>
          <cell r="C484" t="str">
            <v>sent</v>
          </cell>
          <cell r="D484" t="str">
            <v>ice1982@ymail.com</v>
          </cell>
          <cell r="E484" t="str">
            <v>Undefined</v>
          </cell>
          <cell r="F484" t="str">
            <v>'*' sent</v>
          </cell>
          <cell r="G484" t="b">
            <v>0</v>
          </cell>
        </row>
        <row r="485">
          <cell r="A485" t="str">
            <v>@z_kVHHDfa980lc4OIw8i8gAyht9UTwRURzM8EfXCe1AwypKBhIfx1cIrMQoDdbXXr2TvcFCUHg3lSEqiTi1JQCFU6ouYfH4fPegIUxTlNAqeLqa8UF9zZhjCHfWQjFHUDldpOA</v>
          </cell>
          <cell r="B485">
            <v>43682.569780092592</v>
          </cell>
          <cell r="C485" t="str">
            <v>sent</v>
          </cell>
          <cell r="D485" t="str">
            <v>hyacinv328@hotmail.com</v>
          </cell>
          <cell r="E485" t="str">
            <v>Undefined</v>
          </cell>
          <cell r="F485" t="str">
            <v>'*' sent</v>
          </cell>
          <cell r="G485" t="b">
            <v>0</v>
          </cell>
        </row>
        <row r="486">
          <cell r="A486" t="str">
            <v>@z_kVHHDfa980lc4OIw8i8gAyht9UTwRURzM8EfXCe1BRC7fm5UyvGmuYjVsB3Ht98ReDwOPw68QA--1gRvwzQp1kJpEFZ77K64eE-OUvtSamS-vTaUzMCfDbp7yl8jQB-bMKpw</v>
          </cell>
          <cell r="B486">
            <v>43682.569791666669</v>
          </cell>
          <cell r="C486" t="str">
            <v>sent</v>
          </cell>
          <cell r="D486" t="str">
            <v>ronniemak0608@hotmail.com</v>
          </cell>
          <cell r="E486" t="str">
            <v>Undefined</v>
          </cell>
          <cell r="F486" t="str">
            <v>'*' sent</v>
          </cell>
          <cell r="G486" t="b">
            <v>0</v>
          </cell>
        </row>
        <row r="487">
          <cell r="A487" t="str">
            <v>@z_kVHHDfa980lc4OIw8i8gAyht9UTwRURzM8EfXCe1DVd8QIRvq0Np34GsPiXlHmxSY7WJ7MPOPPCamKfhsO1QGjwAulBqH8wDJdDpmb0GHOQx9ER54EKdSEZszP8N4zc0NgUg</v>
          </cell>
          <cell r="B487">
            <v>43682.569780092592</v>
          </cell>
          <cell r="C487" t="str">
            <v>sent</v>
          </cell>
          <cell r="D487" t="str">
            <v>kennethysf@hotmail.com</v>
          </cell>
          <cell r="E487" t="str">
            <v>Undefined</v>
          </cell>
          <cell r="F487" t="str">
            <v>'*' sent</v>
          </cell>
          <cell r="G487" t="b">
            <v>0</v>
          </cell>
        </row>
        <row r="488">
          <cell r="A488" t="str">
            <v>@z_kVHHDfa980lc4OIw8i8gAyht9UTwRURzM8EfXCe1CiIB_SavAdI8_t5KJBTg6UGn-r3aeHmras1RY7QZ1swMBkdfwtWh-k3J2nXMTucd4ZqxxFahSiTJCdSLAb3TK8JzNxaA</v>
          </cell>
          <cell r="B488">
            <v>43682.569780092592</v>
          </cell>
          <cell r="C488" t="str">
            <v>sent</v>
          </cell>
          <cell r="D488" t="str">
            <v>visionpeking@yahoo.com.hk</v>
          </cell>
          <cell r="E488" t="str">
            <v>Undefined</v>
          </cell>
          <cell r="F488" t="str">
            <v>'*' sent</v>
          </cell>
          <cell r="G488" t="b">
            <v>0</v>
          </cell>
        </row>
        <row r="489">
          <cell r="A489" t="str">
            <v>@z_kVHHDfa980lc4OIw8i8gAyht9UTwRURzM8EfXCe1APUMXiX8mUDaE9wvHsek7FF6Fmduus5G4-foczy6CiK-hgKVJwr5R4No5BrxB95lWzBiyF31IdFaqrqhi1Nlk4oWly8g</v>
          </cell>
          <cell r="B489">
            <v>43682.569791666669</v>
          </cell>
          <cell r="C489" t="str">
            <v>sent</v>
          </cell>
          <cell r="D489" t="str">
            <v>tungboa@hotmail.com</v>
          </cell>
          <cell r="E489" t="str">
            <v>Undefined</v>
          </cell>
          <cell r="F489" t="str">
            <v>'*' sent</v>
          </cell>
          <cell r="G489" t="b">
            <v>0</v>
          </cell>
        </row>
        <row r="490">
          <cell r="A490" t="str">
            <v>@z_kVHHDfa980lc4OIw8i8gAyht9UTwRURzM8EfXCe1A--4-2uEEjrLp8R4cMoeWVlekV9knEJuXCihbd8uITpMWVA-8c2mp17_yAtKzIy3kyyAj5R2_t8T-7dJrulIt6zY6UZw</v>
          </cell>
          <cell r="B490">
            <v>43682.569780092592</v>
          </cell>
          <cell r="C490" t="str">
            <v>sent</v>
          </cell>
          <cell r="D490" t="str">
            <v>ricky73878632@hotmail.com</v>
          </cell>
          <cell r="E490" t="str">
            <v>Undefined</v>
          </cell>
          <cell r="F490" t="str">
            <v>'*' sent</v>
          </cell>
          <cell r="G490" t="b">
            <v>0</v>
          </cell>
        </row>
        <row r="491">
          <cell r="A491" t="str">
            <v>@z_kVHHDfa980lc4OIw8i8gAyht9UTwRURzM8EfXCe1CMM4xOrJNKqzut7Kb9SFDGhafDmOe6MQ0THS09ssg2DQdLazVaicXqiF7O9TNoRIUTw_oLhKcMq__-yAIiEGtOeI-vQg</v>
          </cell>
          <cell r="B491">
            <v>43682.569780092592</v>
          </cell>
          <cell r="C491" t="str">
            <v>sent</v>
          </cell>
          <cell r="D491" t="str">
            <v>wingng618@yahoo.com.hk</v>
          </cell>
          <cell r="E491" t="str">
            <v>Undefined</v>
          </cell>
          <cell r="F491" t="str">
            <v>'*' sent</v>
          </cell>
          <cell r="G491" t="b">
            <v>0</v>
          </cell>
        </row>
        <row r="492">
          <cell r="A492" t="str">
            <v>@z_kVHHDfa980lc4OIw8i8gAyht9UTwRURzM8EfXCe1ABR6TT_6nHSKHZdkKRcM3EEdrqCSLL8nbOuTPTY7EcFwdpWyzmyChfve_nuuOmB8Ql06s3XVgb7oImdda9bBBrHxre7Q</v>
          </cell>
          <cell r="B492">
            <v>43682.569791666669</v>
          </cell>
          <cell r="C492" t="str">
            <v>sent</v>
          </cell>
          <cell r="D492" t="str">
            <v>chi_chow@hotmail.com.hk</v>
          </cell>
          <cell r="E492" t="str">
            <v>Undefined</v>
          </cell>
          <cell r="F492" t="str">
            <v>'*' sent</v>
          </cell>
          <cell r="G492" t="b">
            <v>0</v>
          </cell>
        </row>
        <row r="493">
          <cell r="A493" t="str">
            <v>@z_kVHHDfa980lc4OIw8i8gAyht9UTwRURzM8EfXCe1DL9tqHEcgcBTQEmsY7iKMFmNG4BeVggV3CKy2FW6xFgImBPB4bfKtx05xp5h_-cyMEXkaui3m-Oqw0D6eXBs9aFjpgqg</v>
          </cell>
          <cell r="B493">
            <v>43682.569780092592</v>
          </cell>
          <cell r="C493" t="str">
            <v>sent</v>
          </cell>
          <cell r="D493" t="str">
            <v>annelee1688@yahoo.com.hk</v>
          </cell>
          <cell r="E493" t="str">
            <v>Undefined</v>
          </cell>
          <cell r="F493" t="str">
            <v>'*' sent</v>
          </cell>
          <cell r="G493" t="b">
            <v>0</v>
          </cell>
        </row>
        <row r="494">
          <cell r="A494" t="str">
            <v>@z_kVHHDfa980lc4OIw8i8gAyht9UTwRURzM8EfXCe1AH56lAanQDneHsca8SZ7zdWqjTxWOLrjXANInUGMbpJdloiiqwGOl5DBbVPBoUkODIdaxOzQZaPX6o-THUrWsuXfoxQw</v>
          </cell>
          <cell r="B494">
            <v>43682.569791666669</v>
          </cell>
          <cell r="C494" t="str">
            <v>sent</v>
          </cell>
          <cell r="D494" t="str">
            <v>helencheung74@gmail.com</v>
          </cell>
          <cell r="E494" t="str">
            <v>Undefined</v>
          </cell>
          <cell r="F494" t="str">
            <v>'*' sent</v>
          </cell>
          <cell r="G494" t="b">
            <v>0</v>
          </cell>
        </row>
        <row r="495">
          <cell r="A495" t="str">
            <v>@z_kVHHDfa980lc4OIw8i8gAyht9UTwRURzM8EfXCe1DL75LrTPK6KWF0U_HvSKbNhV-dcVGcmZTzNr2-rrlYs-e5Y0xXOIbf9RIYbEoDRO_luh3MqDdTeuPuZgAboy03OBMFDg</v>
          </cell>
          <cell r="B495">
            <v>43682.569780092592</v>
          </cell>
          <cell r="C495" t="str">
            <v>sent</v>
          </cell>
          <cell r="D495" t="str">
            <v>hukash_622@yahoo.com.hk</v>
          </cell>
          <cell r="E495" t="str">
            <v>Undefined</v>
          </cell>
          <cell r="F495" t="str">
            <v>'*' sent</v>
          </cell>
          <cell r="G495" t="b">
            <v>0</v>
          </cell>
        </row>
        <row r="496">
          <cell r="A496" t="str">
            <v>@z_kVHHDfa980lc4OIw8i8gAyht9UTwRURzM8EfXCe1Aq6NVAuHdml3iDj47ybS9CYJocQYoJ7NnCAf9P2-MEaPyjDL-7h7Bj9G_vhXWvHO-ME-6fQlH_EhljR-7g9buO0Bg7Mg</v>
          </cell>
          <cell r="B496">
            <v>43682.569780092592</v>
          </cell>
          <cell r="C496" t="str">
            <v>sent</v>
          </cell>
          <cell r="D496" t="str">
            <v>lapyi1231@yahoo.com.hk</v>
          </cell>
          <cell r="E496" t="str">
            <v>Undefined</v>
          </cell>
          <cell r="F496" t="str">
            <v>'*' sent</v>
          </cell>
          <cell r="G496" t="b">
            <v>0</v>
          </cell>
        </row>
        <row r="497">
          <cell r="A497" t="str">
            <v>@z_kVHHDfa980lc4OIw8i8gAyht9UTwRURzM8EfXCe1DrYrBgrj_yBq-NI63Ql7jQQTeIyNlOXbqSdKe2izXOh3OsGH5E-yPxzui4DDClRkhYiPGj4jdwD6KvGWRAFRIgXABWPQ</v>
          </cell>
          <cell r="B497">
            <v>43682.569780092592</v>
          </cell>
          <cell r="C497" t="str">
            <v>sent</v>
          </cell>
          <cell r="D497" t="str">
            <v>joey_0365@hotmail.com</v>
          </cell>
          <cell r="E497" t="str">
            <v>Undefined</v>
          </cell>
          <cell r="F497" t="str">
            <v>'*' sent</v>
          </cell>
          <cell r="G497" t="b">
            <v>0</v>
          </cell>
        </row>
        <row r="498">
          <cell r="A498" t="str">
            <v>@z_kVHHDfa980lc4OIw8i8gAyht9UTwRURzM8EfXCe1CCNPoKTsGkWh8DGFch8Nowgqx5zrB94M1dbLHMKIwZi-i7YApy8S0HLicK1UiLK4zTl3e3dto3xsyH8Ql7g6GAiDIOlA</v>
          </cell>
          <cell r="B498">
            <v>43682.569791666669</v>
          </cell>
          <cell r="C498" t="str">
            <v>sent</v>
          </cell>
          <cell r="D498" t="str">
            <v>joancheungsk@yahoo.com.hk</v>
          </cell>
          <cell r="E498" t="str">
            <v>Undefined</v>
          </cell>
          <cell r="F498" t="str">
            <v>'*' sent</v>
          </cell>
          <cell r="G498" t="b">
            <v>0</v>
          </cell>
        </row>
        <row r="499">
          <cell r="A499" t="str">
            <v>@z_kVHHDfa980lc4OIw8i8gAyht9UTwRURzM8EfXCe1DNe2Eiq98G923gJ9FVIjiOFOb_oSV77Y9ARdybgXDl_lP9Nwp8srV-80YjGL6R58XLyAh5NNFfuPmHG_OHMwSa3DWJJw</v>
          </cell>
          <cell r="B499">
            <v>43682.569780092592</v>
          </cell>
          <cell r="C499" t="str">
            <v>sent</v>
          </cell>
          <cell r="D499" t="str">
            <v>heiwan418@yahoo.com.hk</v>
          </cell>
          <cell r="E499" t="str">
            <v>Undefined</v>
          </cell>
          <cell r="F499" t="str">
            <v>'*' sent</v>
          </cell>
          <cell r="G499" t="b">
            <v>0</v>
          </cell>
        </row>
        <row r="500">
          <cell r="A500" t="str">
            <v>@z_kVHHDfa980lc4OIw8i8gAyht9UTwRURzM8EfXCe1CZXp_lq-PKUWNz4OSJVzWL8ZaSb0Gn6p2bwwUQxtwbfABjDfmDRycYa0aM19zZtv6exWLl-UF2HFEr4uxp6iaJEqtvGw</v>
          </cell>
          <cell r="B500">
            <v>43682.569780092592</v>
          </cell>
          <cell r="C500" t="str">
            <v>sent</v>
          </cell>
          <cell r="D500" t="str">
            <v>sclp07@hellokitty.com</v>
          </cell>
          <cell r="E500" t="str">
            <v>Undefined</v>
          </cell>
          <cell r="F500" t="str">
            <v>'*' sent</v>
          </cell>
          <cell r="G500" t="b">
            <v>0</v>
          </cell>
        </row>
        <row r="501">
          <cell r="A501" t="str">
            <v>@z_kVHHDfa980lc4OIw8i8gAyht9UTwRURzM8EfXCe1Cs-Nkg1zLQBhZcENH2Mf81et-VO-0gqPHNcS4XeViw4tbdskQWMOP87-D6iM_AAXO6dnprDGMcYcZCM00bvSCCygQzEQ</v>
          </cell>
          <cell r="B501">
            <v>43682.569780092592</v>
          </cell>
          <cell r="C501" t="str">
            <v>sent</v>
          </cell>
          <cell r="D501" t="str">
            <v>kwan88682@gmail.com</v>
          </cell>
          <cell r="E501" t="str">
            <v>Undefined</v>
          </cell>
          <cell r="F501" t="str">
            <v>'*' sent</v>
          </cell>
          <cell r="G501" t="b">
            <v>0</v>
          </cell>
        </row>
        <row r="502">
          <cell r="A502" t="str">
            <v>@z_kVHHDfa980lc4OIw8i8gAyht9UTwRURzM8EfXCe1CEFHDmL2WxYfWpNkndJLTDj1p-HMflTp64BNy12JPNnfsGSRFJGa2G3VeAIRAHN0aheMSFazqKJTlw5Bnrvp3x1OR8Aw</v>
          </cell>
          <cell r="B502">
            <v>43682.569780092592</v>
          </cell>
          <cell r="C502" t="str">
            <v>sent</v>
          </cell>
          <cell r="D502" t="str">
            <v>pear24hk@gmail.com</v>
          </cell>
          <cell r="E502" t="str">
            <v>Undefined</v>
          </cell>
          <cell r="F502" t="str">
            <v>'*' sent</v>
          </cell>
          <cell r="G502" t="b">
            <v>0</v>
          </cell>
        </row>
        <row r="503">
          <cell r="A503" t="str">
            <v>@z_kVHHDfa980lc4OIw8i8gAyht9UTwRURzM8EfXCe1CMS84fVxdXCtCqfxAV39BJncD-01kwP-bF-xQqEGE1UvJSivxbTb6t6mcwnaMSoCxY_QHSWMsncr18aAITmy-tnT22CA</v>
          </cell>
          <cell r="B503">
            <v>43682.569780092592</v>
          </cell>
          <cell r="C503" t="str">
            <v>sent</v>
          </cell>
          <cell r="D503" t="str">
            <v>irene.0320@yahoo.com.hk</v>
          </cell>
          <cell r="E503" t="str">
            <v>Undefined</v>
          </cell>
          <cell r="F503" t="str">
            <v>'*' sent</v>
          </cell>
          <cell r="G503" t="b">
            <v>0</v>
          </cell>
        </row>
        <row r="504">
          <cell r="A504" t="str">
            <v>@z_kVHHDfa980lc4OIw8i8gAyht9UTwRURzM8EfXCe1AhQ91oitB_VpjOMb7YWl43pPg9B_4gF_h85lsZfnjOQPCS79ji6h8yTBj28MX6DLgeT9oUlrXs83mVP8xlSB_Atg0mHA</v>
          </cell>
          <cell r="B504">
            <v>43682.569780092592</v>
          </cell>
          <cell r="C504" t="str">
            <v>sent</v>
          </cell>
          <cell r="D504" t="str">
            <v>loisubmariner@gmail.com</v>
          </cell>
          <cell r="E504" t="str">
            <v>Undefined</v>
          </cell>
          <cell r="F504" t="str">
            <v>'*' sent</v>
          </cell>
          <cell r="G504" t="b">
            <v>0</v>
          </cell>
        </row>
        <row r="505">
          <cell r="A505" t="str">
            <v>@z_kVHHDfa980lc4OIw8i8gAyht9UTwRURzM8EfXCe1A0z--4lIsyOUz-1hfIa_KUy39Ri-1aSuWnkJ8KEc8PAmKQiglE1Z63LdGEVW2LsjPY7Yx2RW-rjCP2CR_Pkm1fKWe2Hw</v>
          </cell>
          <cell r="B505">
            <v>43682.569791666669</v>
          </cell>
          <cell r="C505" t="str">
            <v>sent</v>
          </cell>
          <cell r="D505" t="str">
            <v>waichaicheung@gmail.com</v>
          </cell>
          <cell r="E505" t="str">
            <v>Undefined</v>
          </cell>
          <cell r="F505" t="str">
            <v>'*' sent</v>
          </cell>
          <cell r="G505" t="b">
            <v>0</v>
          </cell>
        </row>
        <row r="506">
          <cell r="A506" t="str">
            <v>@z_kVHHDfa980lc4OIw8i8gAyht9UTwRURzM8EfXCe1AQk-H2LCIA5fMVQB0XYxosgLTzWMxkOsSsGCbdk24ftSezi2DGii4lj5xtnOklvgvDgNRlZUzbBkLw0LkD7Gmp1_TahQ</v>
          </cell>
          <cell r="B506">
            <v>43682.569791666669</v>
          </cell>
          <cell r="C506" t="str">
            <v>sent</v>
          </cell>
          <cell r="D506" t="str">
            <v>bobowong2003@hotmail.com</v>
          </cell>
          <cell r="E506" t="str">
            <v>Undefined</v>
          </cell>
          <cell r="F506" t="str">
            <v>'*' sent</v>
          </cell>
          <cell r="G506" t="b">
            <v>0</v>
          </cell>
        </row>
        <row r="507">
          <cell r="A507" t="str">
            <v>@z_kVHHDfa980lc4OIw8i8gAyht9UTwRURzM8EfXCe1AXnp1ASMWOGTuAih9QwqlizRJ4OPtfeblub9rPd0Js6wcMRPVrfMfkIhav7Y_bK5mAsSodnORpPUFCE-BtGYfWSrFz8A</v>
          </cell>
          <cell r="B507">
            <v>43682.569780092592</v>
          </cell>
          <cell r="C507" t="str">
            <v>sent</v>
          </cell>
          <cell r="D507" t="str">
            <v>dohk888@gmail.com</v>
          </cell>
          <cell r="E507" t="str">
            <v>Undefined</v>
          </cell>
          <cell r="F507" t="str">
            <v>'*' sent</v>
          </cell>
          <cell r="G507" t="b">
            <v>0</v>
          </cell>
        </row>
        <row r="508">
          <cell r="A508" t="str">
            <v>@z_kVHHDfa980lc4OIw8i8gAyht9UTwRURzM8EfXCe1DiCu02NBC4nJc81eR6kNBLn9OTLD_rVoD2mDM3bAsi3SaoDkdDllMu7YdrtfesWqc-woQpZO9LYrWe0Il-a3k5JXKf-w</v>
          </cell>
          <cell r="B508">
            <v>43682.569780092592</v>
          </cell>
          <cell r="C508" t="str">
            <v>sent</v>
          </cell>
          <cell r="D508" t="str">
            <v>lichee9@gmail.com</v>
          </cell>
          <cell r="E508" t="str">
            <v>Undefined</v>
          </cell>
          <cell r="F508" t="str">
            <v>'*' sent</v>
          </cell>
          <cell r="G508" t="b">
            <v>0</v>
          </cell>
        </row>
        <row r="509">
          <cell r="A509" t="str">
            <v>@z_kVHHDfa980lc4OIw8i8gAyht9UTwRURzM8EfXCe1AQ30QMh_HYsw2e0cRQy9cglHPnrvlJdZo9Bjfo5dDYbpNCx5t5EjyO-mVyVmcuaUCGF0gD4eHzaG05BUQHowc3JqLixA</v>
          </cell>
          <cell r="B509">
            <v>43682.569780092592</v>
          </cell>
          <cell r="C509" t="str">
            <v>sent</v>
          </cell>
          <cell r="D509" t="str">
            <v>lingcyl@yahoo.com</v>
          </cell>
          <cell r="E509" t="str">
            <v>Undefined</v>
          </cell>
          <cell r="F509" t="str">
            <v>'*' sent</v>
          </cell>
          <cell r="G509" t="b">
            <v>0</v>
          </cell>
        </row>
        <row r="510">
          <cell r="A510" t="str">
            <v>@z_kVHHDfa980lc4OIw8i8gAyht9UTwRURzM8EfXCe1DiKtttA0m7aZkYwT4DxIc9lXrjwemNCwqkmGIeoNGwjjrPDlAcntnCPve-AXbx1WZEcQpF1SW7hSm4i241SxlyQZeViw</v>
          </cell>
          <cell r="B510">
            <v>43682.569780092592</v>
          </cell>
          <cell r="C510" t="str">
            <v>sent</v>
          </cell>
          <cell r="D510" t="str">
            <v>hellievi3@yahoo.com</v>
          </cell>
          <cell r="E510" t="str">
            <v>Undefined</v>
          </cell>
          <cell r="F510" t="str">
            <v>'*' sent</v>
          </cell>
          <cell r="G510" t="b">
            <v>0</v>
          </cell>
        </row>
        <row r="511">
          <cell r="A511" t="str">
            <v>@z_kVHHDfa980lc4OIw8i8gAyht9UTwRURzM8EfXCe1AzwA4jTkAmycb5HtNVQLTegWyuju-rBcnAcnyPlVuOdmcHZmboA13hIBmW7ydZxHUhkGlqdWuxUJnYMo4crrNbIsRnMg</v>
          </cell>
          <cell r="B511">
            <v>43682.569780092592</v>
          </cell>
          <cell r="C511" t="str">
            <v>sent</v>
          </cell>
          <cell r="D511" t="str">
            <v>manlui@ymail.com</v>
          </cell>
          <cell r="E511" t="str">
            <v>Undefined</v>
          </cell>
          <cell r="F511" t="str">
            <v>'*' sent</v>
          </cell>
          <cell r="G511" t="b">
            <v>0</v>
          </cell>
        </row>
        <row r="512">
          <cell r="A512" t="str">
            <v>@z_kVHHDfa980lc4OIw8i8gAyht9UTwRURzM8EfXCe1BYaunCnaATcxrDoWCYw4pMdeOJsEaklfLmm3bNP2mfDaNXqnlgd2H5NtShb0ou284USjJHJgjZ9VvkBjtFykOir6MmeQ</v>
          </cell>
          <cell r="B512">
            <v>43682.569791666669</v>
          </cell>
          <cell r="C512" t="str">
            <v>sent</v>
          </cell>
          <cell r="D512" t="str">
            <v>273832172@qq.com</v>
          </cell>
          <cell r="E512" t="str">
            <v>Undefined</v>
          </cell>
          <cell r="F512" t="str">
            <v>'*' sent</v>
          </cell>
          <cell r="G512" t="b">
            <v>0</v>
          </cell>
        </row>
        <row r="513">
          <cell r="A513" t="str">
            <v>@z_kVHHDfa980lc4OIw8i8gAyht9UTwRURzM8EfXCe1AbEsuJREZwPRSP_Bfi1MqDopFtDO1tyjMuTzvuUZx4uAdoy2HGBCI19Fz40PRtS6O3egHKFlglg_sHDNQZm0o0qrk7JA</v>
          </cell>
          <cell r="B513">
            <v>43682.569780092592</v>
          </cell>
          <cell r="C513" t="str">
            <v>sent</v>
          </cell>
          <cell r="D513" t="str">
            <v>tcwpoon@yahoo.com.hk</v>
          </cell>
          <cell r="E513" t="str">
            <v>Undefined</v>
          </cell>
          <cell r="F513" t="str">
            <v>'*' sent</v>
          </cell>
          <cell r="G513" t="b">
            <v>0</v>
          </cell>
        </row>
        <row r="514">
          <cell r="A514" t="str">
            <v>@z_kVHHDfa980lc4OIw8i8gAyht9UTwRURzM8EfXCe1CeTrYazHDUDsjpgVk8NXf2QQ1zzTv3WTsbwKb9iyHE6hdqhV_7Ue4WOJVg2CmOvF3snKnKif6JqJQtjM1L9hppKK3f9A</v>
          </cell>
          <cell r="B514">
            <v>43682.569780092592</v>
          </cell>
          <cell r="C514" t="str">
            <v>sent</v>
          </cell>
          <cell r="D514" t="str">
            <v>cecilileung@hotmail.com</v>
          </cell>
          <cell r="E514" t="str">
            <v>Undefined</v>
          </cell>
          <cell r="F514" t="str">
            <v>'*' sent</v>
          </cell>
          <cell r="G514" t="b">
            <v>0</v>
          </cell>
        </row>
        <row r="515">
          <cell r="A515" t="str">
            <v>@z_kVHHDfa980lc4OIw8i8gAyht9UTwRURzM8EfXCe1Dqv3K3awvmi__MjxdF4ah_w5O15Rh_PaFtiXYY4E087DXPDqPH1gaEVFBygNn-pn-zp1z2Ab5fS9iE8rCSs31vOfFZQg</v>
          </cell>
          <cell r="B515">
            <v>43682.569780092592</v>
          </cell>
          <cell r="C515" t="str">
            <v>sent</v>
          </cell>
          <cell r="D515" t="str">
            <v>kant_2497@hotmail.com</v>
          </cell>
          <cell r="E515" t="str">
            <v>Undefined</v>
          </cell>
          <cell r="F515" t="str">
            <v>'*' sent</v>
          </cell>
          <cell r="G515" t="b">
            <v>0</v>
          </cell>
        </row>
        <row r="516">
          <cell r="A516" t="str">
            <v>@z_kVHHDfa980lc4OIw8i8gAyht9UTwRURzM8EfXCe1DUZrjo0OpZZWn-SP3nhg2hqNBf7rxTrYmriOfcfIIe2hGof5IpoP91DE4WMumhtwqKJaCmRw7HBIRV6B5EvMqIkv8Nwg</v>
          </cell>
          <cell r="B516">
            <v>43682.569791666669</v>
          </cell>
          <cell r="C516" t="str">
            <v>sent</v>
          </cell>
          <cell r="D516" t="str">
            <v>anleung@asl.com.hk</v>
          </cell>
          <cell r="E516" t="str">
            <v>Undefined</v>
          </cell>
          <cell r="F516" t="str">
            <v>'*' sent</v>
          </cell>
          <cell r="G516" t="b">
            <v>0</v>
          </cell>
        </row>
        <row r="517">
          <cell r="A517" t="str">
            <v>@z_kVHHDfa980lc4OIw8i8gAyht9UTwRURzM8EfXCe1AtOBwkERbe-qqWZWXvQknLEugHcxJPkWlhScW2JLImobIGDoChD3D2_NlawXGJApiSt9FmthlaiB0x9_FIjUZtNV3m1Q</v>
          </cell>
          <cell r="B517">
            <v>43682.569780092592</v>
          </cell>
          <cell r="C517" t="str">
            <v>sent</v>
          </cell>
          <cell r="D517" t="str">
            <v>fairyytale@hotmail.com</v>
          </cell>
          <cell r="E517" t="str">
            <v>Undefined</v>
          </cell>
          <cell r="F517" t="str">
            <v>'*' sent</v>
          </cell>
          <cell r="G517" t="b">
            <v>0</v>
          </cell>
        </row>
        <row r="518">
          <cell r="A518" t="str">
            <v>@z_kVHHDfa980lc4OIw8i8gAyht9UTwRURzM8EfXCe1BvQTaDtq2-_6uHLBiw9AwlwwU79DMgPGO0h58QPsLcgLCQFcVwHCC3iUy8flMnPgYLuImF81H7lwjjHH01A-loJkrUHA</v>
          </cell>
          <cell r="B518">
            <v>43682.569780092592</v>
          </cell>
          <cell r="C518" t="str">
            <v>sent</v>
          </cell>
          <cell r="D518" t="str">
            <v>kenneth@photoblog.hk</v>
          </cell>
          <cell r="E518" t="str">
            <v>Undefined</v>
          </cell>
          <cell r="F518" t="str">
            <v>'*' sent</v>
          </cell>
          <cell r="G518" t="b">
            <v>0</v>
          </cell>
        </row>
        <row r="519">
          <cell r="A519" t="str">
            <v>@z_kVHHDfa980lc4OIw8i8gAyht9UTwRURzM8EfXCe1CtBDhmpmdzU3hjbj4CDcAiVEXzD6PET1K_E-L2G8HIOYxSiEQFeDzjESkjdEbXvR4YH12MZzirMYghrAp-XmR14kXMnQ</v>
          </cell>
          <cell r="B519">
            <v>43682.569780092592</v>
          </cell>
          <cell r="C519" t="str">
            <v>sent</v>
          </cell>
          <cell r="D519" t="str">
            <v>cai8y@qq.com</v>
          </cell>
          <cell r="E519" t="str">
            <v>Undefined</v>
          </cell>
          <cell r="F519" t="str">
            <v>'*' sent</v>
          </cell>
          <cell r="G519" t="b">
            <v>0</v>
          </cell>
        </row>
        <row r="520">
          <cell r="A520" t="str">
            <v>@z_kVHHDfa980lc4OIw8i8gAyht9UTwRURzM8EfXCe1DL-fzIYbL0Doq09yPJUR9JyP4s9oXKfgZKouBEkQP7VAuWxI77veBvfdvb0S7iaNrBdAMumne5TnhQZtTUqEkNiradNg</v>
          </cell>
          <cell r="B520">
            <v>43682.569780092592</v>
          </cell>
          <cell r="C520" t="str">
            <v>sent</v>
          </cell>
          <cell r="D520" t="str">
            <v>ronnyll707@yahoo.com.hk</v>
          </cell>
          <cell r="E520" t="str">
            <v>Undefined</v>
          </cell>
          <cell r="F520" t="str">
            <v>'*' sent</v>
          </cell>
          <cell r="G520" t="b">
            <v>0</v>
          </cell>
        </row>
        <row r="521">
          <cell r="A521" t="str">
            <v>@z_kVHHDfa980lc4OIw8i8gAyht9UTwRURzM8EfXCe1BrTgAlFW5ooDcLVl3j_0x-Fm8MApmkM5v4g9ihuoA5AHCK4t_YYi-RxXeaBUbyJm1ZaKALGO2jOZke9LTJt3Y3fKEtqw</v>
          </cell>
          <cell r="B521">
            <v>43682.569780092592</v>
          </cell>
          <cell r="C521" t="str">
            <v>sent</v>
          </cell>
          <cell r="D521" t="str">
            <v>cynthiayfleung@hotmail.com</v>
          </cell>
          <cell r="E521" t="str">
            <v>Undefined</v>
          </cell>
          <cell r="F521" t="str">
            <v>'*' sent</v>
          </cell>
          <cell r="G521" t="b">
            <v>0</v>
          </cell>
        </row>
        <row r="522">
          <cell r="A522" t="str">
            <v>@z_kVHHDfa980lc4OIw8i8gAyht9UTwRURzM8EfXCe1CAEC9zToW3F-eymypPr9nIC0ODAkoHlyg6VoeUKQImnfNQwQ9cRwQvrCgngZcgqdv9S7TeUpgzfce8_OIfEXugl5YHxg</v>
          </cell>
          <cell r="B522">
            <v>43682.569791666669</v>
          </cell>
          <cell r="C522" t="str">
            <v>sent</v>
          </cell>
          <cell r="D522" t="str">
            <v>cathlyn0423@hotmail.com</v>
          </cell>
          <cell r="E522" t="str">
            <v>Undefined</v>
          </cell>
          <cell r="F522" t="str">
            <v>'*' sent</v>
          </cell>
          <cell r="G522" t="b">
            <v>0</v>
          </cell>
        </row>
        <row r="523">
          <cell r="A523" t="str">
            <v>@z_kVHHDfa980lc4OIw8i8gAyht9UTwRURzM8EfXCe1BAGZNn4gUtTtbFPMxk6hGKGXWxwDKnMeDO-jz1cX6SyjSZCZ6b85p-Anx55d8MgTpS0rOQEkxPCj9BpvdTxO6GHsbzMw</v>
          </cell>
          <cell r="B523">
            <v>43682.569803240738</v>
          </cell>
          <cell r="C523" t="str">
            <v>sent</v>
          </cell>
          <cell r="D523" t="str">
            <v>jonascsl@hotmail.com</v>
          </cell>
          <cell r="E523" t="str">
            <v>Undefined</v>
          </cell>
          <cell r="F523" t="str">
            <v>'*' sent</v>
          </cell>
          <cell r="G523" t="b">
            <v>0</v>
          </cell>
        </row>
        <row r="524">
          <cell r="A524" t="str">
            <v>@z_kVHHDfa980lc4OIw8i8gAyht9UTwRURzM8EfXCe1BkEkhOE3zPcerUV9ZLjnPNnvkfn0XWnXyphfLn-n5hHnWeE25gusweWi5HpHTIMaXRN4MCd4ZIksJ50YK_ai48OrAhzA</v>
          </cell>
          <cell r="B524">
            <v>43682.569803240738</v>
          </cell>
          <cell r="C524" t="str">
            <v>sent</v>
          </cell>
          <cell r="D524" t="str">
            <v>kakamehon87@gmail.com</v>
          </cell>
          <cell r="E524" t="str">
            <v>Undefined</v>
          </cell>
          <cell r="F524" t="str">
            <v>'*' sent</v>
          </cell>
          <cell r="G524" t="b">
            <v>0</v>
          </cell>
        </row>
        <row r="525">
          <cell r="A525" t="str">
            <v>@z_kVHHDfa980lc4OIw8i8gAyht9UTwRURzM8EfXCe1DgPEa2A_ldz8mzWHp4YArN1EUhDI09YrQaXd0LAsI5o8Mqpdnu9_FQ9wWB4J1EXWL6iBZParyyV7Tb7FlMUCEtAEHo4g</v>
          </cell>
          <cell r="B525">
            <v>43682.569791666669</v>
          </cell>
          <cell r="C525" t="str">
            <v>sent</v>
          </cell>
          <cell r="D525" t="str">
            <v>karmankakaka@gmail.com</v>
          </cell>
          <cell r="E525" t="str">
            <v>Undefined</v>
          </cell>
          <cell r="F525" t="str">
            <v>'*' sent</v>
          </cell>
          <cell r="G525" t="b">
            <v>0</v>
          </cell>
        </row>
        <row r="526">
          <cell r="A526" t="str">
            <v>@z_kVHHDfa980lc4OIw8i8gAyht9UTwRURzM8EfXCe1CzwDCqoZcvpQr-vQQZM4fF1ykOa1t9mjNaNmutW7HIEH835N1h_p6y4XzzEyBShsdkOh2TqykVTqjX7J04jgkCqZvk2A</v>
          </cell>
          <cell r="B526">
            <v>43682.569791666669</v>
          </cell>
          <cell r="C526" t="str">
            <v>sent</v>
          </cell>
          <cell r="D526" t="str">
            <v>swmak@hotmail.com</v>
          </cell>
          <cell r="E526" t="str">
            <v>Undefined</v>
          </cell>
          <cell r="F526" t="str">
            <v>'*' sent</v>
          </cell>
          <cell r="G526" t="b">
            <v>0</v>
          </cell>
        </row>
        <row r="527">
          <cell r="A527" t="str">
            <v>@z_kVHHDfa980lc4OIw8i8gAyht9UTwRURzM8EfXCe1AXH_AiLUClubdB0rV_sG5CAXDZ_YExp0jeg5HNXThS1R_vSWYY_pZQHbG--nGi18uigtOm5yLxUJ5O-wq8RGwy0QTdSA</v>
          </cell>
          <cell r="B527">
            <v>43682.569803240738</v>
          </cell>
          <cell r="C527" t="str">
            <v>sent</v>
          </cell>
          <cell r="D527" t="str">
            <v>lclc20022002@gmail.com</v>
          </cell>
          <cell r="E527" t="str">
            <v>Undefined</v>
          </cell>
          <cell r="F527" t="str">
            <v>'*' sent</v>
          </cell>
          <cell r="G527" t="b">
            <v>0</v>
          </cell>
        </row>
        <row r="528">
          <cell r="A528" t="str">
            <v>@z_kVHHDfa980lc4OIw8i8gAyht9UTwRURzM8EfXCe1CnVy1WOEBNtfG8fjcpjLpjYJhCkwONxmnx3l92rcNRvM5PP_ywgzocD4YaqSMyXVCha9SKsKaX4eSHz7Md_snt1mxF2A</v>
          </cell>
          <cell r="B528">
            <v>43682.569791666669</v>
          </cell>
          <cell r="C528" t="str">
            <v>sent</v>
          </cell>
          <cell r="D528" t="str">
            <v>tsai_mm@hotmail.com</v>
          </cell>
          <cell r="E528" t="str">
            <v>Undefined</v>
          </cell>
          <cell r="F528" t="str">
            <v>'*' sent</v>
          </cell>
          <cell r="G528" t="b">
            <v>0</v>
          </cell>
        </row>
        <row r="529">
          <cell r="A529" t="str">
            <v>@z_kVHHDfa980lc4OIw8i8gAyht9UTwRURzM8EfXCe1Aw1rnwa8i0KROGu3IMAWQBgYPRdBe59l8HQ77aDUmqhSFEN1zhxXJHP5etapasYd6ertecTQZZZGUvl7QoeU4FtJdAeg</v>
          </cell>
          <cell r="B529">
            <v>43682.569803240738</v>
          </cell>
          <cell r="C529" t="str">
            <v>sent</v>
          </cell>
          <cell r="D529" t="str">
            <v>west3905@yahoo.com.hk</v>
          </cell>
          <cell r="E529" t="str">
            <v>Undefined</v>
          </cell>
          <cell r="F529" t="str">
            <v>'*' sent</v>
          </cell>
          <cell r="G529" t="b">
            <v>0</v>
          </cell>
        </row>
        <row r="530">
          <cell r="A530" t="str">
            <v>@z_kVHHDfa980lc4OIw8i8gAyht9UTwRURzM8EfXCe1AZZ4DycqzkD0DX3j073Y2D2mXY5nh-KtxmmmuXhhZvYiUB-hyP7pATkdVXJiUTpfzj7PHfxv6CsFPJ5AzuTTivddTlLg</v>
          </cell>
          <cell r="B530">
            <v>43682.569803240738</v>
          </cell>
          <cell r="C530" t="str">
            <v>sent</v>
          </cell>
          <cell r="D530" t="str">
            <v>tanglaihapriscilla@yahoo.co.nz</v>
          </cell>
          <cell r="E530" t="str">
            <v>Undefined</v>
          </cell>
          <cell r="F530" t="str">
            <v>'*' sent</v>
          </cell>
          <cell r="G530" t="b">
            <v>0</v>
          </cell>
        </row>
        <row r="531">
          <cell r="A531" t="str">
            <v>@z_kVHHDfa980lc4OIw8i8gAyht9UTwRURzM8EfXCe1BJoM4Fcvm4VsaX_uJMuAu0ISVgVoQt_aLL1rAwLCJ_8sUDX__M1luSlbpltnG9vG5o58Uc3kNaEAXHDwft9lHvkOj_8Q</v>
          </cell>
          <cell r="B531">
            <v>43682.569803240738</v>
          </cell>
          <cell r="C531" t="str">
            <v>sent</v>
          </cell>
          <cell r="D531" t="str">
            <v>carriewu1207@yahoo.com.hk</v>
          </cell>
          <cell r="E531" t="str">
            <v>Undefined</v>
          </cell>
          <cell r="F531" t="str">
            <v>'*' sent</v>
          </cell>
          <cell r="G531" t="b">
            <v>0</v>
          </cell>
        </row>
        <row r="532">
          <cell r="A532" t="str">
            <v>@z_kVHHDfa980lc4OIw8i8gAyht9UTwRURzM8EfXCe1BwvhtUVSCjnc9-8J9lOOWCcwpI5AAo3V9pWoqIW8zngRlMNlQVK1fAZg8hrRLodcpxvMoA3r7tbmn9_Fe0Cdj4Q4YSYw</v>
          </cell>
          <cell r="B532">
            <v>43682.569791666669</v>
          </cell>
          <cell r="C532" t="str">
            <v>sent</v>
          </cell>
          <cell r="D532" t="str">
            <v>davymankc@hotmail.com</v>
          </cell>
          <cell r="E532" t="str">
            <v>Undefined</v>
          </cell>
          <cell r="F532" t="str">
            <v>'*' sent</v>
          </cell>
          <cell r="G532" t="b">
            <v>0</v>
          </cell>
        </row>
        <row r="533">
          <cell r="A533" t="str">
            <v>@z_kVHHDfa980lc4OIw8i8gAyht9UTwRURzM8EfXCe1ALm4FtK2Z970v5ITT2JvwrjWKI2htFil63XnYJ1kZeQFg5_ShJRn110LJaqk0N0if6509sqJD6uXWtSj_ZCPoxt0Tnlg</v>
          </cell>
          <cell r="B533">
            <v>43682.569791666669</v>
          </cell>
          <cell r="C533" t="str">
            <v>sent</v>
          </cell>
          <cell r="D533" t="str">
            <v>659207336@qq.com</v>
          </cell>
          <cell r="E533" t="str">
            <v>Undefined</v>
          </cell>
          <cell r="F533" t="str">
            <v>'*' sent</v>
          </cell>
          <cell r="G533" t="b">
            <v>0</v>
          </cell>
        </row>
        <row r="534">
          <cell r="A534" t="str">
            <v>@z_kVHHDfa980lc4OIw8i8gAyht9UTwRURzM8EfXCe1ARdW1O3c0-M6TszoteLVMvt535XJrHiaZMjJszFeDGS6_PsgrHVI30W9I3iD6W0jr8-Zq1B6IZ2UgGI_Tbbf_FndwpcQ</v>
          </cell>
          <cell r="B534">
            <v>43682.569791666669</v>
          </cell>
          <cell r="C534" t="str">
            <v>sent</v>
          </cell>
          <cell r="D534" t="str">
            <v>hchcapple@yahoo.com.hk</v>
          </cell>
          <cell r="E534" t="str">
            <v>Undefined</v>
          </cell>
          <cell r="F534" t="str">
            <v>'*' sent</v>
          </cell>
          <cell r="G534" t="b">
            <v>0</v>
          </cell>
        </row>
        <row r="535">
          <cell r="A535" t="str">
            <v>@z_kVHHDfa980lc4OIw8i8gAyht9UTwRURzM8EfXCe1C9T-r14ujDJPpzoXteYKqLK3JWAwGWeA2ktui9bqvyHN823DMak1VZZRv55tUGEh1Ztk-nDlln2Q69b-Z70PcjjHd4Zw</v>
          </cell>
          <cell r="B535">
            <v>43682.569791666669</v>
          </cell>
          <cell r="C535" t="str">
            <v>sent</v>
          </cell>
          <cell r="D535" t="str">
            <v>yvoyvonnelee@hotmail.com</v>
          </cell>
          <cell r="E535" t="str">
            <v>Undefined</v>
          </cell>
          <cell r="F535" t="str">
            <v>'*' sent</v>
          </cell>
          <cell r="G535" t="b">
            <v>0</v>
          </cell>
        </row>
        <row r="536">
          <cell r="A536" t="str">
            <v>@z_kVHHDfa980lc4OIw8i8gAyht9UTwRURzM8EfXCe1CfsjhwK1woHaY7P7p92qpRD7kVG8Nd1J9HFA_M9vxhGmL_QJ7LUH81fH0rfHsGby7QM_9DEKzLncKYjTHgLYdAll9z6A</v>
          </cell>
          <cell r="B536">
            <v>43682.569803240738</v>
          </cell>
          <cell r="C536" t="str">
            <v>sent</v>
          </cell>
          <cell r="D536" t="str">
            <v>ngaikts@yahoo.com.hk</v>
          </cell>
          <cell r="E536" t="str">
            <v>Undefined</v>
          </cell>
          <cell r="F536" t="str">
            <v>'*' sent</v>
          </cell>
          <cell r="G536" t="b">
            <v>0</v>
          </cell>
        </row>
        <row r="537">
          <cell r="A537" t="str">
            <v>@z_kVHHDfa980lc4OIw8i8gAyht9UTwRURzM8EfXCe1DxLoOxZWBV8I9ofUk0vfhzXYmrR7dp1bHOWoEXGz0y_1Qv8afHTmTNLRsY1wsZpkLZM6xK_mb0UJHGEXmLAc08wUzSVA</v>
          </cell>
          <cell r="B537">
            <v>43682.569780092592</v>
          </cell>
          <cell r="C537" t="str">
            <v>sent</v>
          </cell>
          <cell r="D537" t="str">
            <v>fion120001@yahoo.com.hk</v>
          </cell>
          <cell r="E537" t="str">
            <v>Undefined</v>
          </cell>
          <cell r="F537" t="str">
            <v>'*' sent</v>
          </cell>
          <cell r="G537" t="b">
            <v>0</v>
          </cell>
        </row>
        <row r="538">
          <cell r="A538" t="str">
            <v>@z_kVHHDfa980lc4OIw8i8gAyht9UTwRURzM8EfXCe1C6L6ORtAQv8JevH1X2Ay179INCDNeuNTyT9twI7TUgfo7DFrJ_1T0fcXU8BGXeALAIaosb4RbOjtpNnCSmw7MwMjBe5w</v>
          </cell>
          <cell r="B538">
            <v>43682.569780092592</v>
          </cell>
          <cell r="C538" t="str">
            <v>sent</v>
          </cell>
          <cell r="D538" t="str">
            <v>joey0211_0211@yahoo.com.hk</v>
          </cell>
          <cell r="E538" t="str">
            <v>Undefined</v>
          </cell>
          <cell r="F538" t="str">
            <v>'*' sent</v>
          </cell>
          <cell r="G538" t="b">
            <v>0</v>
          </cell>
        </row>
        <row r="539">
          <cell r="A539" t="str">
            <v>@z_kVHHDfa980lc4OIw8i8gAyht9UTwRURzM8EfXCe1Dw_HBCaa0gGMoNVZisKRCSVqt_yKNserOFb1ptD0hdrltGOZcw4L1ESgK2TapX7E6xMwBj2qFZtnWnixIMzRgWgFvlRg</v>
          </cell>
          <cell r="B539">
            <v>43682.569780092592</v>
          </cell>
          <cell r="C539" t="str">
            <v>sent</v>
          </cell>
          <cell r="D539" t="str">
            <v>wateriatu@hotmail.com</v>
          </cell>
          <cell r="E539" t="str">
            <v>Undefined</v>
          </cell>
          <cell r="F539" t="str">
            <v>'*' sent</v>
          </cell>
          <cell r="G539" t="b">
            <v>0</v>
          </cell>
        </row>
        <row r="540">
          <cell r="A540" t="str">
            <v>@z_kVHHDfa980lc4OIw8i8gAyht9UTwRURzM8EfXCe1Cd6YzYhc1fmzd2LLtqr2z_kKgyDo2vH0hyMLbjNMZXtISmMuGT2S28j2SXvV-C8OrFnLGIuU8lKDkY2iH2-QTfzWfcow</v>
          </cell>
          <cell r="B540">
            <v>43682.569780092592</v>
          </cell>
          <cell r="C540" t="str">
            <v>sent</v>
          </cell>
          <cell r="D540" t="str">
            <v>mars66778899@hotmail.com</v>
          </cell>
          <cell r="E540" t="str">
            <v>Undefined</v>
          </cell>
          <cell r="F540" t="str">
            <v>'*' sent</v>
          </cell>
          <cell r="G540" t="b">
            <v>0</v>
          </cell>
        </row>
        <row r="541">
          <cell r="A541" t="str">
            <v>@z_kVHHDfa980lc4OIw8i8gAyht9UTwRURzM8EfXCe1BDOv22SjdNUTmE1WEG6nSoBdOU5iiskkfl7nzPyVtJdokJYK5b9aspcFQGGN_Vn2lvIKbxUu6x0s9fCtL3PApjrzSUng</v>
          </cell>
          <cell r="B541">
            <v>43682.569780092592</v>
          </cell>
          <cell r="C541" t="str">
            <v>sent</v>
          </cell>
          <cell r="D541" t="str">
            <v>wingsumdisp@yahoo.com.hk</v>
          </cell>
          <cell r="E541" t="str">
            <v>Undefined</v>
          </cell>
          <cell r="F541" t="str">
            <v>'*' sent</v>
          </cell>
          <cell r="G541" t="b">
            <v>0</v>
          </cell>
        </row>
        <row r="542">
          <cell r="A542" t="str">
            <v>@z_kVHHDfa980lc4OIw8i8gAyht9UTwRURzM8EfXCe1BybegmHK2U9SlCyTYTl2Kjq4ncAfmkgAITNrQXQXiP31BxvZI1DzdYEard7vNCD5yBeKGP9lcO7p7jTBXLr_qoMMzjAQ</v>
          </cell>
          <cell r="B542">
            <v>43682.569780092592</v>
          </cell>
          <cell r="C542" t="str">
            <v>sent</v>
          </cell>
          <cell r="D542" t="str">
            <v>sammiwong44@gmail.com</v>
          </cell>
          <cell r="E542" t="str">
            <v>Undefined</v>
          </cell>
          <cell r="F542" t="str">
            <v>'*' sent</v>
          </cell>
          <cell r="G542" t="b">
            <v>0</v>
          </cell>
        </row>
        <row r="543">
          <cell r="A543" t="str">
            <v>@z_kVHHDfa980lc4OIw8i8gAyht9UTwRURzM8EfXCe1C083BFmxnyYStIox_l6XUgaGG7xI4wnvNUFNkCtVmvpVmVKLID0AT05yMyf9N5owbuS-1biKAr5Xwl4ix8lqUZrZHJig</v>
          </cell>
          <cell r="B543">
            <v>43682.569780092592</v>
          </cell>
          <cell r="C543" t="str">
            <v>sent</v>
          </cell>
          <cell r="D543" t="str">
            <v>dcotton944bdl@gmail.com</v>
          </cell>
          <cell r="E543" t="str">
            <v>Undefined</v>
          </cell>
          <cell r="F543" t="str">
            <v>'*' sent</v>
          </cell>
          <cell r="G543" t="b">
            <v>0</v>
          </cell>
        </row>
        <row r="544">
          <cell r="A544" t="str">
            <v>@z_kVHHDfa980lc4OIw8i8gAyht9UTwRURzM8EfXCe1Dp51GoTneT7C4DDdAYE8rSuvpNYvXMMU2_7AG8zZ__Ku1iEUdB1_xjjy5tLSjRVfPjXkanvi3l8uQTHbxPsZXRIIyTQQ</v>
          </cell>
          <cell r="B544">
            <v>43682.569780092592</v>
          </cell>
          <cell r="C544" t="str">
            <v>sent</v>
          </cell>
          <cell r="D544" t="str">
            <v>happy11pooh@yahoo.com.hk</v>
          </cell>
          <cell r="E544" t="str">
            <v>Undefined</v>
          </cell>
          <cell r="F544" t="str">
            <v>'*' sent</v>
          </cell>
          <cell r="G544" t="b">
            <v>0</v>
          </cell>
        </row>
        <row r="545">
          <cell r="A545" t="str">
            <v>@z_kVHHDfa980lc4OIw8i8gAyht9UTwRURzM8EfXCe1DZZCB2tmRGujw29tArBIVk_ZMc9PopdXyYM62dmrogiygFTky62a2keV3XcXnMYP15dsz6bP6JAfGmjWSStp2ixPMwOA</v>
          </cell>
          <cell r="B545">
            <v>43682.569780092592</v>
          </cell>
          <cell r="C545" t="str">
            <v>sent</v>
          </cell>
          <cell r="D545" t="str">
            <v>kathyk2wong@gmail.com</v>
          </cell>
          <cell r="E545" t="str">
            <v>Undefined</v>
          </cell>
          <cell r="F545" t="str">
            <v>'*' sent</v>
          </cell>
          <cell r="G545" t="b">
            <v>0</v>
          </cell>
        </row>
        <row r="546">
          <cell r="A546" t="str">
            <v>@z_kVHHDfa980lc4OIw8i8gAyht9UTwRURzM8EfXCe1AyceMgapZPssx28BnDIBpXstch3PrDE5iz54NPHiTMl1xyv-sD33pwJe1Z1crl-Xim8Z7ChoB-nBeN5g4D4kWjVEP08w</v>
          </cell>
          <cell r="B546">
            <v>43682.569780092592</v>
          </cell>
          <cell r="C546" t="str">
            <v>sent</v>
          </cell>
          <cell r="D546" t="str">
            <v>maggiexlightning@gmail.com</v>
          </cell>
          <cell r="E546" t="str">
            <v>Undefined</v>
          </cell>
          <cell r="F546" t="str">
            <v>'*' sent</v>
          </cell>
          <cell r="G546" t="b">
            <v>0</v>
          </cell>
        </row>
        <row r="547">
          <cell r="A547" t="str">
            <v>@z_kVHHDfa980lc4OIw8i8gAyht9UTwRURzM8EfXCe1Ahz7lKnHrBymVxrIFSVYaBrAJQD8-cX9fr6uzcbAv4SRs5HoawaNgmOO9b2s2aD6eKL5od_Pm4ESqjBPfo4sAFEdT-jw</v>
          </cell>
          <cell r="B547">
            <v>43682.569780092592</v>
          </cell>
          <cell r="C547" t="str">
            <v>sent</v>
          </cell>
          <cell r="D547" t="str">
            <v>tung_0831@hotmail.com</v>
          </cell>
          <cell r="E547" t="str">
            <v>Undefined</v>
          </cell>
          <cell r="F547" t="str">
            <v>'*' sent</v>
          </cell>
          <cell r="G547" t="b">
            <v>0</v>
          </cell>
        </row>
        <row r="548">
          <cell r="A548" t="str">
            <v>@z_kVHHDfa980lc4OIw8i8gAyht9UTwRURzM8EfXCe1C3lDR_plvmlvRCFjQUJ73eD-FW0C_OjLOXtv2oGz-oEqt4vai71zSXP8W96uzqn1twnRv7ByjAxMDybwnKuLzGgRRFAA</v>
          </cell>
          <cell r="B548">
            <v>43682.569780092592</v>
          </cell>
          <cell r="C548" t="str">
            <v>sent</v>
          </cell>
          <cell r="D548" t="str">
            <v>fwllib2003@yahoo.com.hk</v>
          </cell>
          <cell r="E548" t="str">
            <v>Undefined</v>
          </cell>
          <cell r="F548" t="str">
            <v>'*' sent</v>
          </cell>
          <cell r="G548" t="b">
            <v>0</v>
          </cell>
        </row>
        <row r="549">
          <cell r="A549" t="str">
            <v>@z_kVHHDfa980lc4OIw8i8gAyht9UTwRURzM8EfXCe1C6mXOHE5x2soqtM_-RQdksF1XDLnTSZiXwPMyJLpIM4moF9yq1FCA59ls1yO9QjIFJMdXTDfXVeseKlVBszlleXHkoeA</v>
          </cell>
          <cell r="B549">
            <v>43682.569780092592</v>
          </cell>
          <cell r="C549" t="str">
            <v>sent</v>
          </cell>
          <cell r="D549" t="str">
            <v>ringo4c072005@yahoo.com.hk</v>
          </cell>
          <cell r="E549" t="str">
            <v>Undefined</v>
          </cell>
          <cell r="F549" t="str">
            <v>'*' sent</v>
          </cell>
          <cell r="G549" t="b">
            <v>0</v>
          </cell>
        </row>
        <row r="550">
          <cell r="A550" t="str">
            <v>@z_kVHHDfa980lc4OIw8i8gAyht9UTwRURzM8EfXCe1DU9NAO2OfnKcWcpsdMaU7MmC0wOWkFJznHCblgz_8O6uVM8xtbVIJA0LJ2DZ7AkzM-7Y9P7evfiOfmvOHl2NKm1-tOkA</v>
          </cell>
          <cell r="B550">
            <v>43682.569780092592</v>
          </cell>
          <cell r="C550" t="str">
            <v>sent</v>
          </cell>
          <cell r="D550" t="str">
            <v>audreyjychung@gmail.com</v>
          </cell>
          <cell r="E550" t="str">
            <v>Undefined</v>
          </cell>
          <cell r="F550" t="str">
            <v>'*' sent</v>
          </cell>
          <cell r="G550" t="b">
            <v>0</v>
          </cell>
        </row>
        <row r="551">
          <cell r="A551" t="str">
            <v>@z_kVHHDfa980lc4OIw8i8gAyht9UTwRURzM8EfXCe1Csg8qFo6PbfZ6oDZlRI7PTUB8gQFWAMwMM_r4Nr22AflwQJayOuueqpxeTfT9HcgeDaRIOYD3B2K50DuHmQiSEIOWh5A</v>
          </cell>
          <cell r="B551">
            <v>43682.569780092592</v>
          </cell>
          <cell r="C551" t="str">
            <v>sent</v>
          </cell>
          <cell r="D551" t="str">
            <v>jerrychan0222@yahoo.com.hk</v>
          </cell>
          <cell r="E551" t="str">
            <v>Undefined</v>
          </cell>
          <cell r="F551" t="str">
            <v>'*' sent</v>
          </cell>
          <cell r="G551" t="b">
            <v>0</v>
          </cell>
        </row>
        <row r="552">
          <cell r="A552" t="str">
            <v>@z_kVHHDfa980lc4OIw8i8gAyht9UTwRURzM8EfXCe1CRkkZXgbkJxxX_1-WF0ZYEKTFEONemEplr84Iu40fk-LviOEDKf1Qt7hgrtsRzevPAzFlzA_iUeONpFw8ArdpY8n_Pgw</v>
          </cell>
          <cell r="B552">
            <v>43682.569780092592</v>
          </cell>
          <cell r="C552" t="str">
            <v>sent</v>
          </cell>
          <cell r="D552" t="str">
            <v>cwchan@dsat.gov.mo</v>
          </cell>
          <cell r="E552" t="str">
            <v>Undefined</v>
          </cell>
          <cell r="F552" t="str">
            <v>'*' sent</v>
          </cell>
          <cell r="G552" t="b">
            <v>0</v>
          </cell>
        </row>
        <row r="553">
          <cell r="A553" t="str">
            <v>@z_kVHHDfa980lc4OIw8i8gAyht9UTwRURzM8EfXCe1CWA680XRDdC9_dVVgp1rSuvMJIj-PoHOACUP7f6Wo7_Z1pVUrUKsnlQLLJb1dufzgPh4h_pI6m3b_JOrhMFbYthCRLsw</v>
          </cell>
          <cell r="B553">
            <v>43682.569780092592</v>
          </cell>
          <cell r="C553" t="str">
            <v>sent</v>
          </cell>
          <cell r="D553" t="str">
            <v>yyho2401@yahoo.com.hk</v>
          </cell>
          <cell r="E553" t="str">
            <v>Undefined</v>
          </cell>
          <cell r="F553" t="str">
            <v>'*' sent</v>
          </cell>
          <cell r="G553" t="b">
            <v>0</v>
          </cell>
        </row>
        <row r="554">
          <cell r="A554" t="str">
            <v>@z_kVHHDfa980lc4OIw8i8gAyht9UTwRURzM8EfXCe1B5wY00v2Frisah_FYG7OYj5pxyFjTMPdFBSPrjfHWL4JS3kcIwUW8fIsXyHraAcpwUp7e0c44yLCfz1JyWJJdfCXmscw</v>
          </cell>
          <cell r="B554">
            <v>43682.569780092592</v>
          </cell>
          <cell r="C554" t="str">
            <v>sent</v>
          </cell>
          <cell r="D554" t="str">
            <v>hua_dee_k@yahoo.com.hk</v>
          </cell>
          <cell r="E554" t="str">
            <v>Undefined</v>
          </cell>
          <cell r="F554" t="str">
            <v>'*' sent</v>
          </cell>
          <cell r="G554" t="b">
            <v>0</v>
          </cell>
        </row>
        <row r="555">
          <cell r="A555" t="str">
            <v>@z_kVHHDfa980lc4OIw8i8gAyht9UTwRURzM8EfXCe1CjR0j-pG22eVQvlesIhjxgVuFpr3Q2jwPxlWVLmVm0QToW4H12D7O_VkFmD4Ofd2uTWUvDf90eiQ7YwDZmn2xOuUUvmg</v>
          </cell>
          <cell r="B555">
            <v>43682.569780092592</v>
          </cell>
          <cell r="C555" t="str">
            <v>sent</v>
          </cell>
          <cell r="D555" t="str">
            <v>rainrain108@yahoo.com.hk</v>
          </cell>
          <cell r="E555" t="str">
            <v>Undefined</v>
          </cell>
          <cell r="F555" t="str">
            <v>'*' sent</v>
          </cell>
          <cell r="G555" t="b">
            <v>0</v>
          </cell>
        </row>
        <row r="556">
          <cell r="A556" t="str">
            <v>@z_kVHHDfa980lc4OIw8i8gAyht9UTwRURzM8EfXCe1CvlOlGDIYNQO9OA-1Q9gtPCnv57Q2H10JmYNeha0Ky_YNf0y4u50LvQxmORdqQhieg56MU2p4L_DmW9F1RMbAUL2Jizg</v>
          </cell>
          <cell r="B556">
            <v>43682.569791666669</v>
          </cell>
          <cell r="C556" t="str">
            <v>sent</v>
          </cell>
          <cell r="D556" t="str">
            <v>yee1848@hotmail.com</v>
          </cell>
          <cell r="E556" t="str">
            <v>Undefined</v>
          </cell>
          <cell r="F556" t="str">
            <v>'*' sent</v>
          </cell>
          <cell r="G556" t="b">
            <v>0</v>
          </cell>
        </row>
        <row r="557">
          <cell r="A557" t="str">
            <v>@z_kVHHDfa980lc4OIw8i8gAyht9UTwRURzM8EfXCe1AToCzsyCNMGQ7JuOOkUAnr0cxet13NEiGfYdgmzvySnA-OyU6nBAHjsBsBPkHa8iBll70X5KnPWBxraLQe7Z73k_F6Ng</v>
          </cell>
          <cell r="B557">
            <v>43682.569791666669</v>
          </cell>
          <cell r="C557" t="str">
            <v>sent</v>
          </cell>
          <cell r="D557" t="str">
            <v>greenbanana43@yahoo.com.hk</v>
          </cell>
          <cell r="E557" t="str">
            <v>Undefined</v>
          </cell>
          <cell r="F557" t="str">
            <v>'*' sent</v>
          </cell>
          <cell r="G557" t="b">
            <v>0</v>
          </cell>
        </row>
        <row r="558">
          <cell r="A558" t="str">
            <v>@z_kVHHDfa980lc4OIw8i8gAyht9UTwRURzM8EfXCe1B5xuZURZOSlgGUTb_xbKiZy8SrhWfTq6z13KGra7sC4e2HeHkHRCtVQqeff5CUOSjXAkOwo3Ze63fEnR3L5v6vDHaJNg</v>
          </cell>
          <cell r="B558">
            <v>43682.569791666669</v>
          </cell>
          <cell r="C558" t="str">
            <v>sent</v>
          </cell>
          <cell r="D558" t="str">
            <v>ykwah891@gmail.com</v>
          </cell>
          <cell r="E558" t="str">
            <v>Undefined</v>
          </cell>
          <cell r="F558" t="str">
            <v>'*' sent</v>
          </cell>
          <cell r="G558" t="b">
            <v>0</v>
          </cell>
        </row>
        <row r="559">
          <cell r="A559" t="str">
            <v>@z_kVHHDfa980lc4OIw8i8gAyht9UTwRURzM8EfXCe1C_rAOby0Lmw9AfBgmK7sJyItRVXuPeIwaVKbIfY4avH9AysZHx2g2yO0sSAhGKS7TofoyMoUHpvV4ID0KaSmSM05PWZQ</v>
          </cell>
          <cell r="B559">
            <v>43682.569791666669</v>
          </cell>
          <cell r="C559" t="str">
            <v>sent</v>
          </cell>
          <cell r="D559" t="str">
            <v>cece257@yahoo.com.hk</v>
          </cell>
          <cell r="E559" t="str">
            <v>Undefined</v>
          </cell>
          <cell r="F559" t="str">
            <v>'*' sent</v>
          </cell>
          <cell r="G559" t="b">
            <v>0</v>
          </cell>
        </row>
        <row r="560">
          <cell r="A560" t="str">
            <v>@z_kVHHDfa980lc4OIw8i8gAyht9UTwRURzM8EfXCe1AaQf6qqdZXUOG-hwudVwrBgvOoQQqAIJPsOots6gGpldZFiOqwGK2g0YF7C_ghDvjH5NKfGESXwpSN7PTJ7KGoIHAIZg</v>
          </cell>
          <cell r="B560">
            <v>43682.569791666669</v>
          </cell>
          <cell r="C560" t="str">
            <v>sent</v>
          </cell>
          <cell r="D560" t="str">
            <v>redred0324@yahoo.com.hk</v>
          </cell>
          <cell r="E560" t="str">
            <v>Undefined</v>
          </cell>
          <cell r="F560" t="str">
            <v>'*' sent</v>
          </cell>
          <cell r="G560" t="b">
            <v>0</v>
          </cell>
        </row>
        <row r="561">
          <cell r="A561" t="str">
            <v>@z_kVHHDfa980lc4OIw8i8gAyht9UTwRURzM8EfXCe1CB6J3hYbfe3C8i8AGGHDuMp63RjN1Ns3ZqjUFI8427uAdyK89GC2JR5e24DC0-S25NbUnZ_o23tMDW3Pa2GIz5uHytXQ</v>
          </cell>
          <cell r="B561">
            <v>43682.569791666669</v>
          </cell>
          <cell r="C561" t="str">
            <v>sent</v>
          </cell>
          <cell r="D561" t="str">
            <v>rachel_lo555@yahoo.com.hk</v>
          </cell>
          <cell r="E561" t="str">
            <v>Undefined</v>
          </cell>
          <cell r="F561" t="str">
            <v>'*' sent</v>
          </cell>
          <cell r="G561" t="b">
            <v>0</v>
          </cell>
        </row>
        <row r="562">
          <cell r="A562" t="str">
            <v>@z_kVHHDfa980lc4OIw8i8gAyht9UTwRURzM8EfXCe1BimkTTfOFqIN68lgpTOkOvH7IgZBXO_nm4jvxcbXzy8IF3Rqtp7ZPhZay2E_N7G3mhIGTGWBYOjKiBMfKfUG1nIvLGmw</v>
          </cell>
          <cell r="B562">
            <v>43682.569791666669</v>
          </cell>
          <cell r="C562" t="str">
            <v>sent</v>
          </cell>
          <cell r="D562" t="str">
            <v>cc8188@gmail.com</v>
          </cell>
          <cell r="E562" t="str">
            <v>Undefined</v>
          </cell>
          <cell r="F562" t="str">
            <v>'*' sent</v>
          </cell>
          <cell r="G562" t="b">
            <v>0</v>
          </cell>
        </row>
        <row r="563">
          <cell r="A563" t="str">
            <v>@z_kVHHDfa980lc4OIw8i8gAyht9UTwRURzM8EfXCe1DgmD_4bUSHvYwFDImtrMPPMXwhxpga6KLKV6CX6_XAecZGWqIcbwkcn4sQq-r9JQ3r5h3kg0QeeDRGzxsrEB24S2Mz7Q</v>
          </cell>
          <cell r="B563">
            <v>43682.569791666669</v>
          </cell>
          <cell r="C563" t="str">
            <v>sent</v>
          </cell>
          <cell r="D563" t="str">
            <v>debbylam26@gmail.com</v>
          </cell>
          <cell r="E563" t="str">
            <v>Undefined</v>
          </cell>
          <cell r="F563" t="str">
            <v>'*' sent</v>
          </cell>
          <cell r="G563" t="b">
            <v>0</v>
          </cell>
        </row>
        <row r="564">
          <cell r="A564" t="str">
            <v>@z_kVHHDfa980lc4OIw8i8gAyht9UTwRURzM8EfXCe1B6N9gYOmQxsZSoWSHo3si4nqTLntP4aYViHvtc1YqakatH3Sn5zSaTZ61nrcU7_RG-PfZfxmPKTQ8uOOiBs7yDRCsgnA</v>
          </cell>
          <cell r="B564">
            <v>43682.569791666669</v>
          </cell>
          <cell r="C564" t="str">
            <v>sent</v>
          </cell>
          <cell r="D564" t="str">
            <v>jowslo@gmail.com</v>
          </cell>
          <cell r="E564" t="str">
            <v>Undefined</v>
          </cell>
          <cell r="F564" t="str">
            <v>'*' sent</v>
          </cell>
          <cell r="G564" t="b">
            <v>0</v>
          </cell>
        </row>
        <row r="565">
          <cell r="A565" t="str">
            <v>@z_kVHHDfa980lc4OIw8i8gAyht9UTwRURzM8EfXCe1Djqk9YRvHiFb-r6K4ourXFx-2uwvnviiUWeLPUfVwKdKzzDy85LTWNS9PHTmrAzUOn3IxQ576X2LTexF3RVwtP56m26Q</v>
          </cell>
          <cell r="B565">
            <v>43682.569780092592</v>
          </cell>
          <cell r="C565" t="str">
            <v>sent</v>
          </cell>
          <cell r="D565" t="str">
            <v>chyuen1999@hotmail.com.hk</v>
          </cell>
          <cell r="E565" t="str">
            <v>Undefined</v>
          </cell>
          <cell r="F565" t="str">
            <v>'*' sent</v>
          </cell>
          <cell r="G565" t="b">
            <v>0</v>
          </cell>
        </row>
        <row r="566">
          <cell r="A566" t="str">
            <v>@z_kVHHDfa980lc4OIw8i8gAyht9UTwRURzM8EfXCe1AKb4w-85Ao8yl9tHf4O_ff9M-NAw31DncRSYTapjUdtap8bI7ZF5Jb-_sExzHltFpf-uqim_VzOsh5uUx4qkuO6brrMg</v>
          </cell>
          <cell r="B566">
            <v>43682.569780092592</v>
          </cell>
          <cell r="C566" t="str">
            <v>sent</v>
          </cell>
          <cell r="D566" t="str">
            <v>sleepyming@yahoo.com.hk</v>
          </cell>
          <cell r="E566" t="str">
            <v>Undefined</v>
          </cell>
          <cell r="F566" t="str">
            <v>'*' sent</v>
          </cell>
          <cell r="G566" t="b">
            <v>0</v>
          </cell>
        </row>
        <row r="567">
          <cell r="A567" t="str">
            <v>@z_kVHHDfa980lc4OIw8i8gAyht9UTwRURzM8EfXCe1Aj6EMpsn8XiFoIweD4PiwfataEyQq_Yp7q-tcUhj9QrVXerogDKFppMXB6t1WfwsyVzPb3JMRs-J432HANXXocDYAYNA</v>
          </cell>
          <cell r="B567">
            <v>43682.569780092592</v>
          </cell>
          <cell r="C567" t="str">
            <v>sent</v>
          </cell>
          <cell r="D567" t="str">
            <v>william8698@hotmail.com</v>
          </cell>
          <cell r="E567" t="str">
            <v>Undefined</v>
          </cell>
          <cell r="F567" t="str">
            <v>'*' sent</v>
          </cell>
          <cell r="G567" t="b">
            <v>0</v>
          </cell>
        </row>
        <row r="568">
          <cell r="A568" t="str">
            <v>@z_kVHHDfa980lc4OIw8i8gAyht9UTwRURzM8EfXCe1BtaHdhcP8JmIPyqeFxsLCVaA8wWh8jPVvy-8HYg73LISrfzCTis7bCWYJBs1ApKvKritjqEOqrFlEA4zWb-mztRKdfwA</v>
          </cell>
          <cell r="B568">
            <v>43682.569768518515</v>
          </cell>
          <cell r="C568" t="str">
            <v>sent</v>
          </cell>
          <cell r="D568" t="str">
            <v>angelyuki@126.com</v>
          </cell>
          <cell r="E568" t="str">
            <v>Undefined</v>
          </cell>
          <cell r="F568" t="str">
            <v>'*' sent</v>
          </cell>
          <cell r="G568" t="b">
            <v>0</v>
          </cell>
        </row>
        <row r="569">
          <cell r="A569" t="str">
            <v>@z_kVHHDfa980lc4OIw8i8gAyht9UTwRURzM8EfXCe1BmuWzuWfra0aVxPPmjuGJCtHpADz16Wa2CuDSKTbRSojgEgsqrT08dmIa6v4I_BcSRFCQFF3q1FpRQOsc3Qm0ZQaxpig</v>
          </cell>
          <cell r="B569">
            <v>43682.569780092592</v>
          </cell>
          <cell r="C569" t="str">
            <v>sent</v>
          </cell>
          <cell r="D569" t="str">
            <v>kaiteywong@yahoo.com</v>
          </cell>
          <cell r="E569" t="str">
            <v>Undefined</v>
          </cell>
          <cell r="F569" t="str">
            <v>'*' sent</v>
          </cell>
          <cell r="G569" t="b">
            <v>0</v>
          </cell>
        </row>
        <row r="570">
          <cell r="A570" t="str">
            <v>@z_kVHHDfa980lc4OIw8i8gAyht9UTwRURzM8EfXCe1CIbs4RUxe5UwzV16jtbDjTuHYp1gtGRRxGJSakdXvCmfJ0Ihc_I-ht1hYGWgpS2AmhT26-vFGarbQB9OLhYBsPKb-SbA</v>
          </cell>
          <cell r="B570">
            <v>43682.569780092592</v>
          </cell>
          <cell r="C570" t="str">
            <v>sent</v>
          </cell>
          <cell r="D570" t="str">
            <v>james_rhee@outlook.com</v>
          </cell>
          <cell r="E570" t="str">
            <v>Undefined</v>
          </cell>
          <cell r="F570" t="str">
            <v>'*' sent</v>
          </cell>
          <cell r="G570" t="b">
            <v>0</v>
          </cell>
        </row>
        <row r="571">
          <cell r="A571" t="str">
            <v>@z_kVHHDfa980lc4OIw8i8gAyht9UTwRURzM8EfXCe1BZBqv6fffwkW0ktRIhViVhejG6BzpVqfEea3Yw6kFb1zmV6x6msTHWeVJHYMtaYk6iiESXxeZ2W5r65s9POStU8xWQhg</v>
          </cell>
          <cell r="B571">
            <v>43682.569780092592</v>
          </cell>
          <cell r="C571" t="str">
            <v>sent</v>
          </cell>
          <cell r="D571" t="str">
            <v>anakian1314@hotmail.com</v>
          </cell>
          <cell r="E571" t="str">
            <v>Undefined</v>
          </cell>
          <cell r="F571" t="str">
            <v>'*' sent</v>
          </cell>
          <cell r="G571" t="b">
            <v>0</v>
          </cell>
        </row>
        <row r="572">
          <cell r="A572" t="str">
            <v>@z_kVHHDfa980lc4OIw8i8gAyht9UTwRURzM8EfXCe1DU0cgNvzQKAtu5jnA4qOb0yQGvorWHMn-Ssuyz3UHwDX6zngx7t1armAWs4I7KTce9GVq7gBqQgIXdNppIpZPISI77cA</v>
          </cell>
          <cell r="B572">
            <v>43682.569780092592</v>
          </cell>
          <cell r="C572" t="str">
            <v>sent</v>
          </cell>
          <cell r="D572" t="str">
            <v>siu_tiff@hotmail.com</v>
          </cell>
          <cell r="E572" t="str">
            <v>Undefined</v>
          </cell>
          <cell r="F572" t="str">
            <v>'*' sent</v>
          </cell>
          <cell r="G572" t="b">
            <v>0</v>
          </cell>
        </row>
        <row r="573">
          <cell r="A573" t="str">
            <v>@z_kVHHDfa980lc4OIw8i8gAyht9UTwRURzM8EfXCe1AM-CeUuE_wsCAQzMZ9opYkKTlf7qpG4PwGaPh1K4pWf7pJeT3jPwq-bIyZB5gurkTiYZ6IsSz7-VS1DTFepma8gcj7kw</v>
          </cell>
          <cell r="B573">
            <v>43682.569768518515</v>
          </cell>
          <cell r="C573" t="str">
            <v>sent</v>
          </cell>
          <cell r="D573" t="str">
            <v>aakid76@gmail.com</v>
          </cell>
          <cell r="E573" t="str">
            <v>Undefined</v>
          </cell>
          <cell r="F573" t="str">
            <v>'*' sent</v>
          </cell>
          <cell r="G573" t="b">
            <v>0</v>
          </cell>
        </row>
        <row r="574">
          <cell r="A574" t="str">
            <v>@z_kVHHDfa980lc4OIw8i8gAyht9UTwRURzM8EfXCe1AASPa7j-oYduT4N9fK3hu3oO246PcNrwGrKyGKIeNZQF4LMRnBfZVYz8MIFpVkO7K5G4oIViPtAck01VtN4zK3PmtQ5g</v>
          </cell>
          <cell r="B574">
            <v>43682.569780092592</v>
          </cell>
          <cell r="C574" t="str">
            <v>sent</v>
          </cell>
          <cell r="D574" t="str">
            <v>cchongch@gmail.com</v>
          </cell>
          <cell r="E574" t="str">
            <v>Undefined</v>
          </cell>
          <cell r="F574" t="str">
            <v>'*' sent</v>
          </cell>
          <cell r="G574" t="b">
            <v>0</v>
          </cell>
        </row>
        <row r="575">
          <cell r="A575" t="str">
            <v>@z_kVHHDfa980lc4OIw8i8gAyht9UTwRURzM8EfXCe1DL-bDgarMgRFgJFPACdriDEl_e63BxFWZk3Sa6yBddy6kANCNLcHakLtn0TrCSSm3VbciQrL_M-uHaw93YlMPqiq52Nw</v>
          </cell>
          <cell r="B575">
            <v>43682.569768518515</v>
          </cell>
          <cell r="C575" t="str">
            <v>sent</v>
          </cell>
          <cell r="D575" t="str">
            <v>mapaksze@gmail.com</v>
          </cell>
          <cell r="E575" t="str">
            <v>Undefined</v>
          </cell>
          <cell r="F575" t="str">
            <v>'*' sent</v>
          </cell>
          <cell r="G575" t="b">
            <v>0</v>
          </cell>
        </row>
        <row r="576">
          <cell r="A576" t="str">
            <v>@z_kVHHDfa980lc4OIw8i8gAyht9UTwRURzM8EfXCe1ADjgWS3UcNXTxhpm9ZVCu6_nKoVkRnWbBQlB0bvcHWYjYvfya04KLJ0lMPIBQ2qZDINdNwghg6NojzzEgFa3fzZS-V4g</v>
          </cell>
          <cell r="B576">
            <v>43682.569780092592</v>
          </cell>
          <cell r="C576" t="str">
            <v>sent</v>
          </cell>
          <cell r="D576" t="str">
            <v>reddwong@outlook.com</v>
          </cell>
          <cell r="E576" t="str">
            <v>Undefined</v>
          </cell>
          <cell r="F576" t="str">
            <v>'*' sent</v>
          </cell>
          <cell r="G576" t="b">
            <v>0</v>
          </cell>
        </row>
        <row r="577">
          <cell r="A577" t="str">
            <v>@z_kVHHDfa980lc4OIw8i8gAyht9UTwRURzM8EfXCe1CfMzvTVmq-QXHH_5Hfxxv7mhEA7BT-KXEjAoSGAzmwKrtqnOV8ulqS1zt9oF7T6ESI1dYOY00QQim6Ji39_-22YydPTQ</v>
          </cell>
          <cell r="B577">
            <v>43682.569768518515</v>
          </cell>
          <cell r="C577" t="str">
            <v>sent</v>
          </cell>
          <cell r="D577" t="str">
            <v>chengkw0818@gmail.com</v>
          </cell>
          <cell r="E577" t="str">
            <v>Undefined</v>
          </cell>
          <cell r="F577" t="str">
            <v>'*' sent</v>
          </cell>
          <cell r="G577" t="b">
            <v>0</v>
          </cell>
        </row>
        <row r="578">
          <cell r="A578" t="str">
            <v>@z_kVHHDfa980lc4OIw8i8gAyht9UTwRURzM8EfXCe1B-5snPZhWRaZeITIMTwDipcH4fkVMQK8C9fOEv6i21-OysU3Q5EZTVFpJIoIKRjbymSnW7CAHoBmiIrbCE9qqPVbrVvw</v>
          </cell>
          <cell r="B578">
            <v>43682.569768518515</v>
          </cell>
          <cell r="C578" t="str">
            <v>sent</v>
          </cell>
          <cell r="D578" t="str">
            <v>hoyiuwai83@gmail.com</v>
          </cell>
          <cell r="E578" t="str">
            <v>Undefined</v>
          </cell>
          <cell r="F578" t="str">
            <v>'*' sent</v>
          </cell>
          <cell r="G578" t="b">
            <v>0</v>
          </cell>
        </row>
        <row r="579">
          <cell r="A579" t="str">
            <v>@z_kVHHDfa980lc4OIw8i8gAyht9UTwRURzM8EfXCe1DXNKkAQHfmbOPjF5x0y7J1-x__AAldOfCOs8IHKmCMcML51aRsuxQKbk4uczwjW_4-rpqO6KE7qcgrkOec9CYK-ArZoA</v>
          </cell>
          <cell r="B579">
            <v>43682.569768518515</v>
          </cell>
          <cell r="C579" t="str">
            <v>sent</v>
          </cell>
          <cell r="D579" t="str">
            <v>chingyinleung1215@gmail.com</v>
          </cell>
          <cell r="E579" t="str">
            <v>Undefined</v>
          </cell>
          <cell r="F579" t="str">
            <v>'*' sent</v>
          </cell>
          <cell r="G579" t="b">
            <v>0</v>
          </cell>
        </row>
        <row r="580">
          <cell r="A580" t="str">
            <v>@z_kVHHDfa980lc4OIw8i8gAyht9UTwRURzM8EfXCe1CBNyCvTKgK1vyUSkyypAl1V0LZSESalULlIQfUZP6dvOJY3xNLbKoidRz8MEfNfJP6EMgqLyhvtAjAmr5gL5aydej26A</v>
          </cell>
          <cell r="B580">
            <v>43682.569780092592</v>
          </cell>
          <cell r="C580" t="str">
            <v>sent</v>
          </cell>
          <cell r="D580" t="str">
            <v>spriderkk@hotmail.com</v>
          </cell>
          <cell r="E580" t="str">
            <v>Undefined</v>
          </cell>
          <cell r="F580" t="str">
            <v>'*' sent</v>
          </cell>
          <cell r="G580" t="b">
            <v>0</v>
          </cell>
        </row>
        <row r="581">
          <cell r="A581" t="str">
            <v>@z_kVHHDfa980lc4OIw8i8gAyht9UTwRURzM8EfXCe1BQbIM8MYWJkDiuVexXwzIQI-ASbIthsPVlDUXOzGJFZJLXD4-_VuQgriaHRSeJDFfsjbRjzJxXmAZvBZLVMup9pqSExg</v>
          </cell>
          <cell r="B581">
            <v>43682.569780092592</v>
          </cell>
          <cell r="C581" t="str">
            <v>sent</v>
          </cell>
          <cell r="D581" t="str">
            <v>mingchankm2@hotmail.com</v>
          </cell>
          <cell r="E581" t="str">
            <v>Undefined</v>
          </cell>
          <cell r="F581" t="str">
            <v>'*' sent</v>
          </cell>
          <cell r="G581" t="b">
            <v>0</v>
          </cell>
        </row>
        <row r="582">
          <cell r="A582" t="str">
            <v>@z_kVHHDfa980lc4OIw8i8gAyht9UTwRURzM8EfXCe1Dj7IJU0na3CVC6-XoYx8FTjJmHmiJ6dXiNL0l1YAImmsNU4pu1LOm9ToikNt5azajfB6KnSxEwN8ynhM8AD5vR0QLZkw</v>
          </cell>
          <cell r="B582">
            <v>43682.569780092592</v>
          </cell>
          <cell r="C582" t="str">
            <v>sent</v>
          </cell>
          <cell r="D582" t="str">
            <v>tobbychu@hotmail.com</v>
          </cell>
          <cell r="E582" t="str">
            <v>Undefined</v>
          </cell>
          <cell r="F582" t="str">
            <v>'*' sent</v>
          </cell>
          <cell r="G582" t="b">
            <v>0</v>
          </cell>
        </row>
        <row r="583">
          <cell r="A583" t="str">
            <v>@z_kVHHDfa980lc4OIw8i8gAyht9UTwRURzM8EfXCe1BLLJ9X_UTrC2VNH-dgpDMQB4bHOhZ9jbo-bb2ZRhiVxXeIqrQuex8QKf-0wo9rJcD-2m553Aymb3fEBHy1CUrdp6CeSg</v>
          </cell>
          <cell r="B583">
            <v>43682.569780092592</v>
          </cell>
          <cell r="C583" t="str">
            <v>sent</v>
          </cell>
          <cell r="D583" t="str">
            <v>stevensoyf@gmail.com</v>
          </cell>
          <cell r="E583" t="str">
            <v>Undefined</v>
          </cell>
          <cell r="F583" t="str">
            <v>'*' sent</v>
          </cell>
          <cell r="G583" t="b">
            <v>0</v>
          </cell>
        </row>
        <row r="584">
          <cell r="A584" t="str">
            <v>@z_kVHHDfa980lc4OIw8i8gAyht9UTwRURzM8EfXCe1CnvNaIN_hCeFH2jYR6pc6u7r7xM4H6wziEZR2CEg0qzWPUNgOh2824LtNH6dRN7peeg8DlsE4Xa6a0BByASyJyOeFtgQ</v>
          </cell>
          <cell r="B584">
            <v>43682.569780092592</v>
          </cell>
          <cell r="C584" t="str">
            <v>sent</v>
          </cell>
          <cell r="D584" t="str">
            <v>lim_ng@ymail.com</v>
          </cell>
          <cell r="E584" t="str">
            <v>Undefined</v>
          </cell>
          <cell r="F584" t="str">
            <v>'*' sent</v>
          </cell>
          <cell r="G584" t="b">
            <v>0</v>
          </cell>
        </row>
        <row r="585">
          <cell r="A585" t="str">
            <v>@z_kVHHDfa980lc4OIw8i8gAyht9UTwRURzM8EfXCe1CsOyMD3K_I1_z18mBvXOR9MM5ENUppA1Wewm9mV_zi-zahMI0dZkaSBTwRpKu6oHZuRxrreyDOufwaFw_NOTCroa9lsw</v>
          </cell>
          <cell r="B585">
            <v>43682.569780092592</v>
          </cell>
          <cell r="C585" t="str">
            <v>sent</v>
          </cell>
          <cell r="D585" t="str">
            <v>othedy@yahoo.com.hk</v>
          </cell>
          <cell r="E585" t="str">
            <v>Undefined</v>
          </cell>
          <cell r="F585" t="str">
            <v>'*' sent</v>
          </cell>
          <cell r="G585" t="b">
            <v>0</v>
          </cell>
        </row>
        <row r="586">
          <cell r="A586" t="str">
            <v>@z_kVHHDfa980lc4OIw8i8gAyht9UTwRURzM8EfXCe1CN7bamhka17nFAbv40vCb4IXEQVkCcWrtyQ5cyVB5O9Rvl0RnRMaF2GRf2NL5OLP3Eg1tr0AWI3hCnFTu9P7LIdc5qRQ</v>
          </cell>
          <cell r="B586">
            <v>43682.569780092592</v>
          </cell>
          <cell r="C586" t="str">
            <v>sent</v>
          </cell>
          <cell r="D586" t="str">
            <v>kk201181@yahoo.com.hk</v>
          </cell>
          <cell r="E586" t="str">
            <v>Undefined</v>
          </cell>
          <cell r="F586" t="str">
            <v>'*' sent</v>
          </cell>
          <cell r="G586" t="b">
            <v>0</v>
          </cell>
        </row>
        <row r="587">
          <cell r="A587" t="str">
            <v>@z_kVHHDfa980lc4OIw8i8gAyht9UTwRURzM8EfXCe1C9VkrYQmfOvqASXKn3JeX_PE1GtZ-rVTeGRBfuZFmYwh9S7yMpn_-5fEOqDI5l6Ceq3aMWdZ3PVp8iZyb6jPWpdZG0GA</v>
          </cell>
          <cell r="B587">
            <v>43682.569780092592</v>
          </cell>
          <cell r="C587" t="str">
            <v>sent</v>
          </cell>
          <cell r="D587" t="str">
            <v>yantam616@gmail.com</v>
          </cell>
          <cell r="E587" t="str">
            <v>Undefined</v>
          </cell>
          <cell r="F587" t="str">
            <v>'*' sent</v>
          </cell>
          <cell r="G587" t="b">
            <v>0</v>
          </cell>
        </row>
        <row r="588">
          <cell r="A588" t="str">
            <v>@z_kVHHDfa980lc4OIw8i8gAyht9UTwRURzM8EfXCe1CZZ8xqOWhqB4I8rUUEcr6helprcdsN7UmN768mlrvhBqI0EA80NKvOiS-OtIR8WOE2m-8yk-jWViYEZjZCrAHL1tl-Jw</v>
          </cell>
          <cell r="B588">
            <v>43682.569930555554</v>
          </cell>
          <cell r="C588" t="str">
            <v>sent</v>
          </cell>
          <cell r="D588" t="str">
            <v>clarachan1119@gmail.com</v>
          </cell>
          <cell r="E588" t="str">
            <v>Undefined</v>
          </cell>
          <cell r="F588" t="str">
            <v>'*' sent</v>
          </cell>
          <cell r="G588" t="b">
            <v>0</v>
          </cell>
        </row>
        <row r="589">
          <cell r="A589" t="str">
            <v>@z_kVHHDfa980lc4OIw8i8gAyht9UTwRURzM8EfXCe1D8RAXFBWfivMwdEHrGvwMgwo_ig6-aE58TMK66a_6UxPjh2uSZW9c4DH6v2XrQEnXMCW-on7pGdWjXSKkFb6P2iZUdxw</v>
          </cell>
          <cell r="B589">
            <v>43682.569930555554</v>
          </cell>
          <cell r="C589" t="str">
            <v>sent</v>
          </cell>
          <cell r="D589" t="str">
            <v>chanpskaren@yahoo.com</v>
          </cell>
          <cell r="E589" t="str">
            <v>Undefined</v>
          </cell>
          <cell r="F589" t="str">
            <v>'*' sent</v>
          </cell>
          <cell r="G589" t="b">
            <v>0</v>
          </cell>
        </row>
        <row r="590">
          <cell r="A590" t="str">
            <v>@z_kVHHDfa980lc4OIw8i8gAyht9UTwRURzM8EfXCe1DY4ckXPOpvsLWbjzB-Fev1rY_U3LB_kNlBLIFFTdwHDLpFTRjBZaYnJeSJZooT3xna2jQGtrtsLLIDdQH323lVSVfvBg</v>
          </cell>
          <cell r="B590">
            <v>43682.569918981484</v>
          </cell>
          <cell r="C590" t="str">
            <v>sent</v>
          </cell>
          <cell r="D590" t="str">
            <v>alvincheng2003@yahoo.com.hk</v>
          </cell>
          <cell r="E590" t="str">
            <v>Undefined</v>
          </cell>
          <cell r="F590" t="str">
            <v>'*' sent</v>
          </cell>
          <cell r="G590" t="b">
            <v>0</v>
          </cell>
        </row>
        <row r="591">
          <cell r="A591" t="str">
            <v>@z_kVHHDfa980lc4OIw8i8gAyht9UTwRURzM8EfXCe1CivRheaZQeuluE2misW0D5jMTPFatELj7WY_oTaBbYCWk-zAL1eX7jHrmJRTdQHK07OgIMfscr73ZzYufJ5XO927DsCg</v>
          </cell>
          <cell r="B591">
            <v>43682.569930555554</v>
          </cell>
          <cell r="C591" t="str">
            <v>sent</v>
          </cell>
          <cell r="D591" t="str">
            <v>ykwai2005@yahoo.com.hk</v>
          </cell>
          <cell r="E591" t="str">
            <v>Undefined</v>
          </cell>
          <cell r="F591" t="str">
            <v>'*' sent</v>
          </cell>
          <cell r="G591" t="b">
            <v>0</v>
          </cell>
        </row>
        <row r="592">
          <cell r="A592" t="str">
            <v>@z_kVHHDfa980lc4OIw8i8gAyht9UTwRURzM8EfXCe1Auc9p1sIK6THgt_Qg2-IGFbEv21ehe6teL5chxHDQhjOxCl5EVgm2gc1kR9o2JU5rWdkPQnHzcTeh31CzsUGjPYVP60g</v>
          </cell>
          <cell r="B592">
            <v>43682.569930555554</v>
          </cell>
          <cell r="C592" t="str">
            <v>sent</v>
          </cell>
          <cell r="D592" t="str">
            <v>ckkwan@cityu.edu.hk</v>
          </cell>
          <cell r="E592" t="str">
            <v>Undefined</v>
          </cell>
          <cell r="F592" t="str">
            <v>'*' sent</v>
          </cell>
          <cell r="G592" t="b">
            <v>0</v>
          </cell>
        </row>
        <row r="593">
          <cell r="A593" t="str">
            <v>@z_kVHHDfa980lc4OIw8i8gAyht9UTwRURzM8EfXCe1ABu1qFcMsIlQ7-2fxugbX5GuLZd6QL5SDWKRbtuxKSGj3uG3WMoqlB7P9gtF78SzQ3I2Cp7y72vEgj0WELzlcfeQqNvw</v>
          </cell>
          <cell r="B593">
            <v>43682.569930555554</v>
          </cell>
          <cell r="C593" t="str">
            <v>sent</v>
          </cell>
          <cell r="D593" t="str">
            <v>doctorsamuellau@gmail.com</v>
          </cell>
          <cell r="E593" t="str">
            <v>Undefined</v>
          </cell>
          <cell r="F593" t="str">
            <v>'*' sent</v>
          </cell>
          <cell r="G593" t="b">
            <v>0</v>
          </cell>
        </row>
        <row r="594">
          <cell r="A594" t="str">
            <v>@z_kVHHDfa980lc4OIw8i8gAyht9UTwRURzM8EfXCe1BhTUDi3pwLAnlz4-gAbKFyJF-wwaEB86-dQyB4CJQlWIxJrwhpF0-BGUFw3DEP365MjIgmzsYcvPWdBf2ua5hwy-RqRg</v>
          </cell>
          <cell r="B594">
            <v>43682.569930555554</v>
          </cell>
          <cell r="C594" t="str">
            <v>sent</v>
          </cell>
          <cell r="D594" t="str">
            <v>ki_christy@hotmail.com</v>
          </cell>
          <cell r="E594" t="str">
            <v>Undefined</v>
          </cell>
          <cell r="F594" t="str">
            <v>'*' sent</v>
          </cell>
          <cell r="G594" t="b">
            <v>0</v>
          </cell>
        </row>
        <row r="595">
          <cell r="A595" t="str">
            <v>@z_kVHHDfa980lc4OIw8i8gAyht9UTwRURzM8EfXCe1AtC0aQ7aeJaes3RIu-f7-j3ngsmQtsXufsPXds5aWjp7_88njB-4lkKO0DPQlYWc3wZ9ivd-eNSZ0_YZE_nKmhflIaSA</v>
          </cell>
          <cell r="B595">
            <v>43682.569791666669</v>
          </cell>
          <cell r="C595" t="str">
            <v>sent</v>
          </cell>
          <cell r="D595" t="str">
            <v>yamtungfai@yahoo.com.hk</v>
          </cell>
          <cell r="E595" t="str">
            <v>Undefined</v>
          </cell>
          <cell r="F595" t="str">
            <v>'*' sent</v>
          </cell>
          <cell r="G595" t="b">
            <v>0</v>
          </cell>
        </row>
        <row r="596">
          <cell r="A596" t="str">
            <v>@z_kVHHDfa980lc4OIw8i8gAyht9UTwRURzM8EfXCe1BKGfpbYJR2hLVhann69CI6h_6Lq8T_s229ybcfl3Me1M-BBBUusBJLQDrNTM0UqoOS0CipB1xUfdWzGhat4VwMSe9vNw</v>
          </cell>
          <cell r="B596">
            <v>43682.569791666669</v>
          </cell>
          <cell r="C596" t="str">
            <v>sent</v>
          </cell>
          <cell r="D596" t="str">
            <v>tmaggie623@gmail.com</v>
          </cell>
          <cell r="E596" t="str">
            <v>Undefined</v>
          </cell>
          <cell r="F596" t="str">
            <v>'*' sent</v>
          </cell>
          <cell r="G596" t="b">
            <v>0</v>
          </cell>
        </row>
        <row r="597">
          <cell r="A597" t="str">
            <v>@z_kVHHDfa980lc4OIw8i8gAyht9UTwRURzM8EfXCe1AtP35_3eO5lsBSNtwCa9hqMxel2FKed6sWDVrekmbHMmbd6OMLU0eGvIQhLf2lkPw7kP_OqrANb1A5g9Ebqazl1dl_OQ</v>
          </cell>
          <cell r="B597">
            <v>43682.569803240738</v>
          </cell>
          <cell r="C597" t="str">
            <v>sent</v>
          </cell>
          <cell r="D597" t="str">
            <v>helenl88@gmail.com</v>
          </cell>
          <cell r="E597" t="str">
            <v>Undefined</v>
          </cell>
          <cell r="F597" t="str">
            <v>'*' sent</v>
          </cell>
          <cell r="G597" t="b">
            <v>0</v>
          </cell>
        </row>
        <row r="598">
          <cell r="A598" t="str">
            <v>@z_kVHHDfa980lc4OIw8i8gAyht9UTwRURzM8EfXCe1BkcihyixPx2gk_2WYLaNg1Xw4rsds2aZhiwPq-KgkYk9NP-3_fyxwEIGPcG1xYRSj8YKyOmwmlUH59QaCvbfEM2GgxHw</v>
          </cell>
          <cell r="B598">
            <v>43682.569791666669</v>
          </cell>
          <cell r="C598" t="str">
            <v>sent</v>
          </cell>
          <cell r="D598" t="str">
            <v>chanhonan2@yahoo.com</v>
          </cell>
          <cell r="E598" t="str">
            <v>Undefined</v>
          </cell>
          <cell r="F598" t="str">
            <v>'*' sent</v>
          </cell>
          <cell r="G598" t="b">
            <v>0</v>
          </cell>
        </row>
        <row r="599">
          <cell r="A599" t="str">
            <v>@z_kVHHDfa980lc4OIw8i8gAyht9UTwRURzM8EfXCe1DEz82cWRr1v1AA_3dQwvgHiiqZ9nL82f30u-rK5ZW1Z0QO2jzGYVbJOhOfjDJPOLbwaWj4sK9I2h1Er_iVg-qcWMi1IA</v>
          </cell>
          <cell r="B599">
            <v>43682.569803240738</v>
          </cell>
          <cell r="C599" t="str">
            <v>sent</v>
          </cell>
          <cell r="D599" t="str">
            <v>giohaha@hotmail.com</v>
          </cell>
          <cell r="E599" t="str">
            <v>Undefined</v>
          </cell>
          <cell r="F599" t="str">
            <v>'*' sent</v>
          </cell>
          <cell r="G599" t="b">
            <v>0</v>
          </cell>
        </row>
        <row r="600">
          <cell r="A600" t="str">
            <v>@z_kVHHDfa980lc4OIw8i8gAyht9UTwRURzM8EfXCe1A_7jb3OroqHNZDzQwWcUg_piZs-ZR08tV21iDiePHQJEcuefpPAgCb4IOzz_kLwSE8YUzpBbUD7-k-ze6ZRPdJIxOzuQ</v>
          </cell>
          <cell r="B600">
            <v>43682.569791666669</v>
          </cell>
          <cell r="C600" t="str">
            <v>sent</v>
          </cell>
          <cell r="D600" t="str">
            <v>ngachongwong@yahoo.com.hk</v>
          </cell>
          <cell r="E600" t="str">
            <v>Undefined</v>
          </cell>
          <cell r="F600" t="str">
            <v>'*' sent</v>
          </cell>
          <cell r="G600" t="b">
            <v>0</v>
          </cell>
        </row>
        <row r="601">
          <cell r="A601" t="str">
            <v>@z_kVHHDfa980lc4OIw8i8gAyht9UTwRURzM8EfXCe1C0TlHrBluFXwG0xiHgkGw4yu8nlZzHNTWudf3UuUSUDk_KrDjnNaOQSIS8fHFHM2TXU_HsXcjaieKG4aCEGukR3B88UQ</v>
          </cell>
          <cell r="B601">
            <v>43682.569803240738</v>
          </cell>
          <cell r="C601" t="str">
            <v>sent</v>
          </cell>
          <cell r="D601" t="str">
            <v>becky101hk@yahoo.com.hk</v>
          </cell>
          <cell r="E601" t="str">
            <v>Undefined</v>
          </cell>
          <cell r="F601" t="str">
            <v>'*' sent</v>
          </cell>
          <cell r="G601" t="b">
            <v>0</v>
          </cell>
        </row>
        <row r="602">
          <cell r="A602" t="str">
            <v>@z_kVHHDfa980lc4OIw8i8gAyht9UTwRURzM8EfXCe1Ap6mSDJV5GUWBH-ABsVt1ZZDoqFtpe2OTFb5xtFn0ikIqYiKSVnGl7hTGUn-UmQlk4N6XOiHK86XhJ6LNaCprko6fFQw</v>
          </cell>
          <cell r="B602">
            <v>43682.569791666669</v>
          </cell>
          <cell r="C602" t="str">
            <v>sent</v>
          </cell>
          <cell r="D602" t="str">
            <v>callyleelee@gmail.com</v>
          </cell>
          <cell r="E602" t="str">
            <v>Undefined</v>
          </cell>
          <cell r="F602" t="str">
            <v>'*' sent</v>
          </cell>
          <cell r="G602" t="b">
            <v>0</v>
          </cell>
        </row>
        <row r="603">
          <cell r="A603" t="str">
            <v>@z_kVHHDfa980lc4OIw8i8gAyht9UTwRURzM8EfXCe1CA0X0buTjrPBGWYkrYDyNN3fJRM_LjhQ3JtHrbdUagTCqEE3zxWSXIUErD3SZqOGjoUxpnvwTB0EC65jsFZdjlzD_n9A</v>
          </cell>
          <cell r="B603">
            <v>43682.569791666669</v>
          </cell>
          <cell r="C603" t="str">
            <v>sent</v>
          </cell>
          <cell r="D603" t="str">
            <v>harryli1009@hotmail.com</v>
          </cell>
          <cell r="E603" t="str">
            <v>Undefined</v>
          </cell>
          <cell r="F603" t="str">
            <v>'*' sent</v>
          </cell>
          <cell r="G603" t="b">
            <v>0</v>
          </cell>
        </row>
        <row r="604">
          <cell r="A604" t="str">
            <v>@z_kVHHDfa980lc4OIw8i8gAyht9UTwRURzM8EfXCe1AVi7ao3rPA26c95IiRuNjrN1tWZA8ZR1TPIQg9bc-tpcFvmVTtbXK0oL7TkCiwA0e-gGh_7mSSycAHFTdjgB6kNuJLmA</v>
          </cell>
          <cell r="B604">
            <v>43682.569791666669</v>
          </cell>
          <cell r="C604" t="str">
            <v>sent</v>
          </cell>
          <cell r="D604" t="str">
            <v>lpk323@hotmail.com</v>
          </cell>
          <cell r="E604" t="str">
            <v>Undefined</v>
          </cell>
          <cell r="F604" t="str">
            <v>'*' sent</v>
          </cell>
          <cell r="G604" t="b">
            <v>0</v>
          </cell>
        </row>
        <row r="605">
          <cell r="A605" t="str">
            <v>@z_kVHHDfa980lc4OIw8i8gAyht9UTwRURzM8EfXCe1ALWXQ--f8k2vP_rc5lv-Zp2-T7898U87s9pnp-mz1SaPye2NMgZaPI5AKsMofgeWy7r60Ez7S3fSOjkr4yBAN3Kw2YhQ</v>
          </cell>
          <cell r="B605">
            <v>43682.569791666669</v>
          </cell>
          <cell r="C605" t="str">
            <v>sent</v>
          </cell>
          <cell r="D605" t="str">
            <v>meyon270@yahoo.com.hk</v>
          </cell>
          <cell r="E605" t="str">
            <v>Undefined</v>
          </cell>
          <cell r="F605" t="str">
            <v>'*' sent</v>
          </cell>
          <cell r="G605" t="b">
            <v>0</v>
          </cell>
        </row>
        <row r="606">
          <cell r="A606" t="str">
            <v>@z_kVHHDfa980lc4OIw8i8gAyht9UTwRURzM8EfXCe1DUp7eKIDrJKyxRMd70Yd3hfsxI2vLrF-PxR8kcLF6zKlc6NMoznbkQ7q3H8uaz31cq514ja4-yIX2H4Y60EwINIQ3Q2Q</v>
          </cell>
          <cell r="B606">
            <v>43682.569791666669</v>
          </cell>
          <cell r="C606" t="str">
            <v>sent</v>
          </cell>
          <cell r="D606" t="str">
            <v>dx958@hkstar.com</v>
          </cell>
          <cell r="E606" t="str">
            <v>Undefined</v>
          </cell>
          <cell r="F606" t="str">
            <v>'*' sent</v>
          </cell>
          <cell r="G606" t="b">
            <v>0</v>
          </cell>
        </row>
        <row r="607">
          <cell r="A607" t="str">
            <v>@z_kVHHDfa980lc4OIw8i8gAyht9UTwRURzM8EfXCe1BZa2kQAjYXSR138h0laE0TNpl-ANA4qNFVLURYIMrDr_r7B4fDq-PxR-5r9LC0dcoBOJtJG6N53yPcnokIAH5pzy_Cxw</v>
          </cell>
          <cell r="B607">
            <v>43682.569791666669</v>
          </cell>
          <cell r="C607" t="str">
            <v>sent</v>
          </cell>
          <cell r="D607" t="str">
            <v>lijin07080910@163.com</v>
          </cell>
          <cell r="E607" t="str">
            <v>Undefined</v>
          </cell>
          <cell r="F607" t="str">
            <v>'*' sent</v>
          </cell>
          <cell r="G607" t="b">
            <v>0</v>
          </cell>
        </row>
        <row r="608">
          <cell r="A608" t="str">
            <v>@z_kVHHDfa980lc4OIw8i8gAyht9UTwRURzM8EfXCe1D4O8K6xaH3HXwINX9e052_gzDoYr_mxoUQbbSEZHQthSeQv9BIjFpbyGvbegGOFODwM7Trg4MgY04u5XORaJqNQ7zL5g</v>
          </cell>
          <cell r="B608">
            <v>43682.569791666669</v>
          </cell>
          <cell r="C608" t="str">
            <v>sent</v>
          </cell>
          <cell r="D608" t="str">
            <v>sukihoma@gmail.com</v>
          </cell>
          <cell r="E608" t="str">
            <v>Undefined</v>
          </cell>
          <cell r="F608" t="str">
            <v>'*' sent</v>
          </cell>
          <cell r="G608" t="b">
            <v>0</v>
          </cell>
        </row>
        <row r="609">
          <cell r="A609" t="str">
            <v>@z_kVHHDfa980lc4OIw8i8gAyht9UTwRURzM8EfXCe1AlO1o1_3YxOqzuBdDWm7uXba4YET_2LR-G0D11t0ucRhaDTOXiga6jNEmJazTuWuq5_4XkGj2t5hDQf4oMSzzKmrxpyA</v>
          </cell>
          <cell r="B609">
            <v>43682.569791666669</v>
          </cell>
          <cell r="C609" t="str">
            <v>sent</v>
          </cell>
          <cell r="D609" t="str">
            <v>oxygenshing@gmail.com</v>
          </cell>
          <cell r="E609" t="str">
            <v>Undefined</v>
          </cell>
          <cell r="F609" t="str">
            <v>'*' sent</v>
          </cell>
          <cell r="G609" t="b">
            <v>0</v>
          </cell>
        </row>
        <row r="610">
          <cell r="A610" t="str">
            <v>@z_kVHHDfa980lc4OIw8i8gAyht9UTwRURzM8EfXCe1Afcxq0cSajvZg7s5in5-9nuZeh4KholeZ0nACdyVJg2HzJiF7rp5i9aQhnRbTgYw7z5N0jyo-RgypKEnd2ZbN6jk1IQQ</v>
          </cell>
          <cell r="B610">
            <v>43682.569791666669</v>
          </cell>
          <cell r="C610" t="str">
            <v>sent</v>
          </cell>
          <cell r="D610" t="str">
            <v>pslee3772@gmail.com</v>
          </cell>
          <cell r="E610" t="str">
            <v>Undefined</v>
          </cell>
          <cell r="F610" t="str">
            <v>'*' sent</v>
          </cell>
          <cell r="G610" t="b">
            <v>0</v>
          </cell>
        </row>
        <row r="611">
          <cell r="A611" t="str">
            <v>@z_kVHHDfa980lc4OIw8i8gAyht9UTwRURzM8EfXCe1D88F-osGdkT7w_T3eU9v4jegUszpJvK_iKYkLy3pc2h3Ix1nHM0UpREaKx-TlsyTkDbrv8b6CL47rstpx3xt_ZKPLyOQ</v>
          </cell>
          <cell r="B611">
            <v>43682.569791666669</v>
          </cell>
          <cell r="C611" t="str">
            <v>sent</v>
          </cell>
          <cell r="D611" t="str">
            <v>annaman2003@yahoo.com.hk</v>
          </cell>
          <cell r="E611" t="str">
            <v>Undefined</v>
          </cell>
          <cell r="F611" t="str">
            <v>'*' sent</v>
          </cell>
          <cell r="G611" t="b">
            <v>0</v>
          </cell>
        </row>
        <row r="612">
          <cell r="A612" t="str">
            <v>@z_kVHHDfa980lc4OIw8i8gAyht9UTwRURzM8EfXCe1BuVzpA3kMVd_8Di9Vd2i0V_-g3UkZNQify6nYhIfGr3ui4LCEaxyO99hySGYsJpRJHP3xolLvFG7xMwRMtkfQ4TmW4YQ</v>
          </cell>
          <cell r="B612">
            <v>43682.569791666669</v>
          </cell>
          <cell r="C612" t="str">
            <v>sent</v>
          </cell>
          <cell r="D612" t="str">
            <v>chunminglai2008@yahoo.com.hk</v>
          </cell>
          <cell r="E612" t="str">
            <v>Undefined</v>
          </cell>
          <cell r="F612" t="str">
            <v>'*' sent</v>
          </cell>
          <cell r="G612" t="b">
            <v>0</v>
          </cell>
        </row>
        <row r="613">
          <cell r="A613" t="str">
            <v>@z_kVHHDfa980lc4OIw8i8gAyht9UTwRURzM8EfXCe1AZwrbjFPS466Wx-zebLh4m1S_7yWNv1ue2FtUzGHwb7DZkdgeQxl473HMwFEYwpjcaqOMJzc2uWs_FZ6Y7dnwLUSuAUw</v>
          </cell>
          <cell r="B613">
            <v>43682.569791666669</v>
          </cell>
          <cell r="C613" t="str">
            <v>sent</v>
          </cell>
          <cell r="D613" t="str">
            <v>fnshirley0725@gmail.com</v>
          </cell>
          <cell r="E613" t="str">
            <v>Undefined</v>
          </cell>
          <cell r="F613" t="str">
            <v>'*' sent</v>
          </cell>
          <cell r="G613" t="b">
            <v>0</v>
          </cell>
        </row>
        <row r="614">
          <cell r="A614" t="str">
            <v>@z_kVHHDfa980lc4OIw8i8gAyht9UTwRURzM8EfXCe1DEbKwNo8xCoIJTnJkgjXvPVWCgJ7Vc9eTEP7vEhqXIkQqUEwJ54K71uI6FFbb4oSELFOcTJOa4zyWBG_vxtRCvDcWFEw</v>
          </cell>
          <cell r="B614">
            <v>43682.569791666669</v>
          </cell>
          <cell r="C614" t="str">
            <v>sent</v>
          </cell>
          <cell r="D614" t="str">
            <v>leung_mwy@yahoo.com</v>
          </cell>
          <cell r="E614" t="str">
            <v>Undefined</v>
          </cell>
          <cell r="F614" t="str">
            <v>'*' sent</v>
          </cell>
          <cell r="G614" t="b">
            <v>0</v>
          </cell>
        </row>
        <row r="615">
          <cell r="A615" t="str">
            <v>@z_kVHHDfa980lc4OIw8i8gAyht9UTwRURzM8EfXCe1Bq0reugq9nD-N5cuaN5X_kxDpkCnbR-onNKCwlcspjBwTNWeGF04kGYGhmRu4YuWC8f7vCoNTJhXwQwuFpX3dFteFZOg</v>
          </cell>
          <cell r="B615">
            <v>43682.569791666669</v>
          </cell>
          <cell r="C615" t="str">
            <v>sent</v>
          </cell>
          <cell r="D615" t="str">
            <v>cw6999@ymail.com</v>
          </cell>
          <cell r="E615" t="str">
            <v>Undefined</v>
          </cell>
          <cell r="F615" t="str">
            <v>'*' sent</v>
          </cell>
          <cell r="G615" t="b">
            <v>0</v>
          </cell>
        </row>
        <row r="616">
          <cell r="A616" t="str">
            <v>@z_kVHHDfa980lc4OIw8i8gAyht9UTwRURzM8EfXCe1AdpjdqeYKBeNAfsKuYbB1OsQXchWqfRnK7babszLUbcXbX63NkBCUlYkFmeXCa_s7aVhPUPxDFqhypz_5NmQJtHFKv-g</v>
          </cell>
          <cell r="B616">
            <v>43682.569791666669</v>
          </cell>
          <cell r="C616" t="str">
            <v>sent</v>
          </cell>
          <cell r="D616" t="str">
            <v>jeanshih1026@gmail.com</v>
          </cell>
          <cell r="E616" t="str">
            <v>Undefined</v>
          </cell>
          <cell r="F616" t="str">
            <v>'*' sent</v>
          </cell>
          <cell r="G616" t="b">
            <v>0</v>
          </cell>
        </row>
        <row r="617">
          <cell r="A617" t="str">
            <v>@z_kVHHDfa980lc4OIw8i8gAyht9UTwRURzM8EfXCe1DtYi_K6JxnmXRvLVjaTFqGZfAlYwR9qR2yRJvxRV1uMlcVvsLh84MxXhqNBS4tcPfr0ClCaXROcB1GDIHM0bTA_KRhUg</v>
          </cell>
          <cell r="B617">
            <v>43682.569780092592</v>
          </cell>
          <cell r="C617" t="str">
            <v>sent</v>
          </cell>
          <cell r="D617" t="str">
            <v>kfp1820@yahoo.com.hk</v>
          </cell>
          <cell r="E617" t="str">
            <v>Undefined</v>
          </cell>
          <cell r="F617" t="str">
            <v>'*' sent</v>
          </cell>
          <cell r="G617" t="b">
            <v>0</v>
          </cell>
        </row>
        <row r="618">
          <cell r="A618" t="str">
            <v>@z_kVHHDfa980lc4OIw8i8gAyht9UTwRURzM8EfXCe1BbeV8s7YQ0qPL1VmJ584xZRgksoAogTySXVr9S3Ih6dqFsrm5cu7RTt-vRe5TSpluL4fLPVh5UkSpnk3GBs5qJaX8FAg</v>
          </cell>
          <cell r="B618">
            <v>43682.569780092592</v>
          </cell>
          <cell r="C618" t="str">
            <v>sent</v>
          </cell>
          <cell r="D618" t="str">
            <v>jcdebbie_leung@yahoo.com.hk</v>
          </cell>
          <cell r="E618" t="str">
            <v>Undefined</v>
          </cell>
          <cell r="F618" t="str">
            <v>'*' sent</v>
          </cell>
          <cell r="G618" t="b">
            <v>0</v>
          </cell>
        </row>
        <row r="619">
          <cell r="A619" t="str">
            <v>@z_kVHHDfa980lc4OIw8i8gAyht9UTwRURzM8EfXCe1Ab-GPG_OhnZcU1iAL9jp6JzLRjg1A-cHB4-bCIv34qJIZnE9OJEZD-t77ELJPQ2kDQFw6SG0l2u4MFnRGuE8SiH7lktg</v>
          </cell>
          <cell r="B619">
            <v>43682.569791666669</v>
          </cell>
          <cell r="C619" t="str">
            <v>sent</v>
          </cell>
          <cell r="D619" t="str">
            <v>makpengcheong2002@yahoo.com.hk</v>
          </cell>
          <cell r="E619" t="str">
            <v>Undefined</v>
          </cell>
          <cell r="F619" t="str">
            <v>'*' sent</v>
          </cell>
          <cell r="G619" t="b">
            <v>0</v>
          </cell>
        </row>
        <row r="620">
          <cell r="A620" t="str">
            <v>@z_kVHHDfa980lc4OIw8i8gAyht9UTwRURzM8EfXCe1DahM5GxmNphYp7ixMqEWlM42X68lTSl0VRq6dKtOcKJD0dcUZ3RrQB-yVgZQuZMvaj1wN3Uf-5yC2BJGAyvYoLhaLP-g</v>
          </cell>
          <cell r="B620">
            <v>43682.569791666669</v>
          </cell>
          <cell r="C620" t="str">
            <v>sent</v>
          </cell>
          <cell r="D620" t="str">
            <v>simonlk8377@hotmail.com</v>
          </cell>
          <cell r="E620" t="str">
            <v>Undefined</v>
          </cell>
          <cell r="F620" t="str">
            <v>'*' sent</v>
          </cell>
          <cell r="G620" t="b">
            <v>0</v>
          </cell>
        </row>
        <row r="621">
          <cell r="A621" t="str">
            <v>@z_kVHHDfa980lc4OIw8i8gAyht9UTwRURzM8EfXCe1ARK2E5XvQ1enbiUGwHNvDTmNzesn75lKQcO7M_nx6cQmzBNnSh8x7TqlTv6bR6DX2hK9lgGWLkzTKB6XgxJE0jqnwFsg</v>
          </cell>
          <cell r="B621">
            <v>43682.569780092592</v>
          </cell>
          <cell r="C621" t="str">
            <v>sent</v>
          </cell>
          <cell r="D621" t="str">
            <v>nicola_chan1125@hotmail.com</v>
          </cell>
          <cell r="E621" t="str">
            <v>Undefined</v>
          </cell>
          <cell r="F621" t="str">
            <v>'*' sent</v>
          </cell>
          <cell r="G621" t="b">
            <v>0</v>
          </cell>
        </row>
        <row r="622">
          <cell r="A622" t="str">
            <v>@z_kVHHDfa980lc4OIw8i8gAyht9UTwRURzM8EfXCe1DFe2_8Y6QyOd_q_ItSSlo28hIhQVzc84rUtO5TdW0QaOfmP6eLRXl9JBd7061Fa-eIayj1uaWXI0yFQlXzczyVN_JIkA</v>
          </cell>
          <cell r="B622">
            <v>43682.569780092592</v>
          </cell>
          <cell r="C622" t="str">
            <v>sent</v>
          </cell>
          <cell r="D622" t="str">
            <v>annachan930@ymail.com</v>
          </cell>
          <cell r="E622" t="str">
            <v>Undefined</v>
          </cell>
          <cell r="F622" t="str">
            <v>'*' sent</v>
          </cell>
          <cell r="G622" t="b">
            <v>0</v>
          </cell>
        </row>
        <row r="623">
          <cell r="A623" t="str">
            <v>@z_kVHHDfa980lc4OIw8i8gAyht9UTwRURzM8EfXCe1DncD2-ZUeKRSWKnRvei43VZJ6Lawfq2hqTOHLCP8RaV81ORxJNzM0eIUxnZXv_PfpyEc78NNh3s7ZRR3VB4ivJuF48wA</v>
          </cell>
          <cell r="B623">
            <v>43682.569780092592</v>
          </cell>
          <cell r="C623" t="str">
            <v>sent</v>
          </cell>
          <cell r="D623" t="str">
            <v>chingwaihung2005@yahoo.com.hk</v>
          </cell>
          <cell r="E623" t="str">
            <v>Undefined</v>
          </cell>
          <cell r="F623" t="str">
            <v>'*' sent</v>
          </cell>
          <cell r="G623" t="b">
            <v>0</v>
          </cell>
        </row>
        <row r="624">
          <cell r="A624" t="str">
            <v>@z_kVHHDfa980lc4OIw8i8gAyht9UTwRURzM8EfXCe1AluMjcXfpm3BGe5ck4zvfT2FHunoFH2OI7RhiJ2DYEER8JaQGCs_O-y1tLpfE3gYVJ9577O1OSO0GdUAPS_9s_vADwcA</v>
          </cell>
          <cell r="B624">
            <v>43682.569791666669</v>
          </cell>
          <cell r="C624" t="str">
            <v>sent</v>
          </cell>
          <cell r="D624" t="str">
            <v>sinhang724@yahoo.com.hk</v>
          </cell>
          <cell r="E624" t="str">
            <v>Undefined</v>
          </cell>
          <cell r="F624" t="str">
            <v>'*' sent</v>
          </cell>
          <cell r="G624" t="b">
            <v>0</v>
          </cell>
        </row>
        <row r="625">
          <cell r="A625" t="str">
            <v>@z_kVHHDfa980lc4OIw8i8gAyht9UTwRURzM8EfXCe1Cj88PH_5XOVb5yZfXLyxzkXRFvKahweUB0aNTG967ugV3MEmgS4ew3TyRp-rV-KJo0wjE3IekjvramOTr0ax1oVguwPg</v>
          </cell>
          <cell r="B625">
            <v>43682.569780092592</v>
          </cell>
          <cell r="C625" t="str">
            <v>sent</v>
          </cell>
          <cell r="D625" t="str">
            <v>chanyuki47@yahoo.com.hk</v>
          </cell>
          <cell r="E625" t="str">
            <v>Undefined</v>
          </cell>
          <cell r="F625" t="str">
            <v>'*' sent</v>
          </cell>
          <cell r="G625" t="b">
            <v>0</v>
          </cell>
        </row>
        <row r="626">
          <cell r="A626" t="str">
            <v>@z_kVHHDfa980lc4OIw8i8gAyht9UTwRURzM8EfXCe1CeDY78e9u7BGHbVJHt7cHnxO3WbY44j1N120HAsusZYP67bGu_cuzrz-35vZUJBeA_QG3cyYQecoDbtIqhmME_lb6B2Q</v>
          </cell>
          <cell r="B626">
            <v>43682.569791666669</v>
          </cell>
          <cell r="C626" t="str">
            <v>sent</v>
          </cell>
          <cell r="D626" t="str">
            <v>evasankit@yahoo.com.hk</v>
          </cell>
          <cell r="E626" t="str">
            <v>Undefined</v>
          </cell>
          <cell r="F626" t="str">
            <v>'*' sent</v>
          </cell>
          <cell r="G626" t="b">
            <v>0</v>
          </cell>
        </row>
        <row r="627">
          <cell r="A627" t="str">
            <v>@z_kVHHDfa980lc4OIw8i8gAyht9UTwRURzM8EfXCe1BI0ZlCxNTBPtGvS6c0zHJ4jqlykkGKotvx5Xph2toK_-w2CQpV5WoAKAe6_tm_HWJZJQNvMWQXsu6YAnGM3jev99rsCg</v>
          </cell>
          <cell r="B627">
            <v>43682.569780092592</v>
          </cell>
          <cell r="C627" t="str">
            <v>sent</v>
          </cell>
          <cell r="D627" t="str">
            <v>felixieong@yahoo.com.hk</v>
          </cell>
          <cell r="E627" t="str">
            <v>Undefined</v>
          </cell>
          <cell r="F627" t="str">
            <v>'*' sent</v>
          </cell>
          <cell r="G627" t="b">
            <v>0</v>
          </cell>
        </row>
        <row r="628">
          <cell r="A628" t="str">
            <v>@z_kVHHDfa980lc4OIw8i8gAyht9UTwRURzM8EfXCe1BxRMd8rbbGAgicG_gOD2ZPMkXtd6jHHkGgpinKS064RqPbYsDpspG3e3XVDFEs7DOr8H_A3OIEDO_1JKGu8qcmm7iTmQ</v>
          </cell>
          <cell r="B628">
            <v>43682.569780092592</v>
          </cell>
          <cell r="C628" t="str">
            <v>sent</v>
          </cell>
          <cell r="D628" t="str">
            <v>mrsamyip@yahoo.com.hk</v>
          </cell>
          <cell r="E628" t="str">
            <v>Undefined</v>
          </cell>
          <cell r="F628" t="str">
            <v>'*' sent</v>
          </cell>
          <cell r="G628" t="b">
            <v>0</v>
          </cell>
        </row>
        <row r="629">
          <cell r="A629" t="str">
            <v>@z_kVHHDfa980lc4OIw8i8gAyht9UTwRURzM8EfXCe1D7rqWx0m2COl85DPgWAq1PatTLb-rW9RHEXcXXT04FqUMlx3oEjQdrW2KBjgXlW4KyK5SCbusGWZ2TCyeHBwaWexvNMQ</v>
          </cell>
          <cell r="B629">
            <v>43682.569780092592</v>
          </cell>
          <cell r="C629" t="str">
            <v>sent</v>
          </cell>
          <cell r="D629" t="str">
            <v>skylark923@gmail.com</v>
          </cell>
          <cell r="E629" t="str">
            <v>Undefined</v>
          </cell>
          <cell r="F629" t="str">
            <v>'*' sent</v>
          </cell>
          <cell r="G629" t="b">
            <v>0</v>
          </cell>
        </row>
        <row r="630">
          <cell r="A630" t="str">
            <v>@z_kVHHDfa980lc4OIw8i8gAyht9UTwRURzM8EfXCe1BQQA480alou3gNFtkEsAWD5WVD2yXm0sG7S14iFkWXfsF0Q9UA3tMphy4KsqesLt3BQTFufS-MZtvfe79gjNWE44Um8A</v>
          </cell>
          <cell r="B630">
            <v>43682.569780092592</v>
          </cell>
          <cell r="C630" t="str">
            <v>sent</v>
          </cell>
          <cell r="D630" t="str">
            <v>sineechan13@hotmail.com</v>
          </cell>
          <cell r="E630" t="str">
            <v>Undefined</v>
          </cell>
          <cell r="F630" t="str">
            <v>'*' sent</v>
          </cell>
          <cell r="G630" t="b">
            <v>0</v>
          </cell>
        </row>
        <row r="631">
          <cell r="A631" t="str">
            <v>@z_kVHHDfa980lc4OIw8i8gAyht9UTwRURzM8EfXCe1D8taflDkRsF4DHKnci8Wo_ElSOsV7mdjaXitIOidi0WG-6AgWdjdOdxNd3i9yUZGPIGzNX4_0TrvvyIY_X18hvlbp5tw</v>
          </cell>
          <cell r="B631">
            <v>43682.569780092592</v>
          </cell>
          <cell r="C631" t="str">
            <v>sent</v>
          </cell>
          <cell r="D631" t="str">
            <v>chantoling@hotmail.com</v>
          </cell>
          <cell r="E631" t="str">
            <v>Undefined</v>
          </cell>
          <cell r="F631" t="str">
            <v>'*' sent</v>
          </cell>
          <cell r="G631" t="b">
            <v>0</v>
          </cell>
        </row>
        <row r="632">
          <cell r="A632" t="str">
            <v>@z_kVHHDfa980lc4OIw8i8gAyht9UTwRURzM8EfXCe1D_BkP4FobXx2I2BomlT_-K5Fj4mtCaJFKJu3ZdTOTw8HuQjnxj3iT3UbIrbaAeK2E3RQPzQKokwIgnUhDt-VcR77U_BQ</v>
          </cell>
          <cell r="B632">
            <v>43682.569780092592</v>
          </cell>
          <cell r="C632" t="str">
            <v>sent</v>
          </cell>
          <cell r="D632" t="str">
            <v>carawong712@hotmail.com</v>
          </cell>
          <cell r="E632" t="str">
            <v>Undefined</v>
          </cell>
          <cell r="F632" t="str">
            <v>'*' sent</v>
          </cell>
          <cell r="G632" t="b">
            <v>0</v>
          </cell>
        </row>
        <row r="633">
          <cell r="A633" t="str">
            <v>@z_kVHHDfa980lc4OIw8i8gAyht9UTwRURzM8EfXCe1Cqozp5k5_P1Mt4rVv8pHnYs62lRo0m84eCL4wXf7ZSAOKrMd7dTwT35xwJpNpjgwqvVWxuuquoI2MAJbfNluFQB8dAsg</v>
          </cell>
          <cell r="B633">
            <v>43682.569780092592</v>
          </cell>
          <cell r="C633" t="str">
            <v>sent</v>
          </cell>
          <cell r="D633" t="str">
            <v>lisaleung04@yahoo.com.hk</v>
          </cell>
          <cell r="E633" t="str">
            <v>Undefined</v>
          </cell>
          <cell r="F633" t="str">
            <v>'*' sent</v>
          </cell>
          <cell r="G633" t="b">
            <v>0</v>
          </cell>
        </row>
        <row r="634">
          <cell r="A634" t="str">
            <v>@z_kVHHDfa980lc4OIw8i8gAyht9UTwRURzM8EfXCe1ALjl-Lz4FdR99lPFNUwrwzMEHUAnADMbdUhWFvnqBqu110l9Sp-mHeNIihF_fWM-gwQhG1i_PZ5m8CHDisKAW9jYY4Cg</v>
          </cell>
          <cell r="B634">
            <v>43682.569814814815</v>
          </cell>
          <cell r="C634" t="str">
            <v>sent</v>
          </cell>
          <cell r="D634" t="str">
            <v>aiirene@hotmail.com</v>
          </cell>
          <cell r="E634" t="str">
            <v>Undefined</v>
          </cell>
          <cell r="F634" t="str">
            <v>'*' sent</v>
          </cell>
          <cell r="G634" t="b">
            <v>0</v>
          </cell>
        </row>
        <row r="635">
          <cell r="A635" t="str">
            <v>@z_kVHHDfa980lc4OIw8i8gAyht9UTwRURzM8EfXCe1DpEKhlmsj5I3CykmeOFSjzZ7KtTF2rK5vNMFUlk9COkW6nCSeGLt-xx30aBLksgjZXHvu3XRBKYZyvS28XMWimVdocZw</v>
          </cell>
          <cell r="B635">
            <v>43682.569814814815</v>
          </cell>
          <cell r="C635" t="str">
            <v>sent</v>
          </cell>
          <cell r="D635" t="str">
            <v>kit@newteam.com.hk</v>
          </cell>
          <cell r="E635" t="str">
            <v>Undefined</v>
          </cell>
          <cell r="F635" t="str">
            <v>'*' sent</v>
          </cell>
          <cell r="G635" t="b">
            <v>0</v>
          </cell>
        </row>
        <row r="636">
          <cell r="A636" t="str">
            <v>@z_kVHHDfa980lc4OIw8i8gAyht9UTwRURzM8EfXCe1DLTh6TFYoGZzU91XJ2xexaicN9Kep6Ijr34yREqH9jipFJiKefJmSBCxR-VVpN5DyGqioHTjWLGRd_ijNvHAdHuT49eA</v>
          </cell>
          <cell r="B636">
            <v>43682.569814814815</v>
          </cell>
          <cell r="C636" t="str">
            <v>sent</v>
          </cell>
          <cell r="D636" t="str">
            <v>linglingwong0130@gmail.com</v>
          </cell>
          <cell r="E636" t="str">
            <v>Undefined</v>
          </cell>
          <cell r="F636" t="str">
            <v>'*' sent</v>
          </cell>
          <cell r="G636" t="b">
            <v>0</v>
          </cell>
        </row>
        <row r="637">
          <cell r="A637" t="str">
            <v>@z_kVHHDfa980lc4OIw8i8gAyht9UTwRURzM8EfXCe1AfPg0iXl0ZPY1X-12uvZvbmLg96hTv9TYSwznekXw0x6RNvwpu45EhGHgHWB3ftLV76D8-4ntBaLEALjAU2nKvyVOTww</v>
          </cell>
          <cell r="B637">
            <v>43682.569814814815</v>
          </cell>
          <cell r="C637" t="str">
            <v>sent</v>
          </cell>
          <cell r="D637" t="str">
            <v>tszkwan9989@yahoo.com.hk</v>
          </cell>
          <cell r="E637" t="str">
            <v>Undefined</v>
          </cell>
          <cell r="F637" t="str">
            <v>'*' sent</v>
          </cell>
          <cell r="G637" t="b">
            <v>0</v>
          </cell>
        </row>
        <row r="638">
          <cell r="A638" t="str">
            <v>@z_kVHHDfa980lc4OIw8i8gAyht9UTwRURzM8EfXCe1D2vzF4XyvWFgUhAX4kxLJUy_ZiI8vRGoEA0YTY_7ghJ9bApqqYWh5emwGDXV7T4zCdsjyuWdP9gJ-9NfoTL-gTWsLLyw</v>
          </cell>
          <cell r="B638">
            <v>43682.569803240738</v>
          </cell>
          <cell r="C638" t="str">
            <v>sent</v>
          </cell>
          <cell r="D638" t="str">
            <v>peggiechon@gmail.com</v>
          </cell>
          <cell r="E638" t="str">
            <v>Undefined</v>
          </cell>
          <cell r="F638" t="str">
            <v>'*' sent</v>
          </cell>
          <cell r="G638" t="b">
            <v>0</v>
          </cell>
        </row>
        <row r="639">
          <cell r="A639" t="str">
            <v>@z_kVHHDfa980lc4OIw8i8gAyht9UTwRURzM8EfXCe1C4wa9NKorw6hM_QXmd5Y-os3G5iDIEWow0vM0y08cxwDOrGdK9ZW9aPC7Sll1RnZaKtusZHWmuS466wVT0SMrdFG0dKA</v>
          </cell>
          <cell r="B639">
            <v>43682.569814814815</v>
          </cell>
          <cell r="C639" t="str">
            <v>sent</v>
          </cell>
          <cell r="D639" t="str">
            <v>fusang1@hotmail.com</v>
          </cell>
          <cell r="E639" t="str">
            <v>Undefined</v>
          </cell>
          <cell r="F639" t="str">
            <v>'*' sent</v>
          </cell>
          <cell r="G639" t="b">
            <v>0</v>
          </cell>
        </row>
        <row r="640">
          <cell r="A640" t="str">
            <v>@z_kVHHDfa980lc4OIw8i8gAyht9UTwRURzM8EfXCe1DJZT0Hzg11124AXUBxeaGq96AUiVbNu4kTTOVT777eFspIPPdfYFed7kFGnJwp5-dxFQoaqlBAICc80yVQGAbVKToILw</v>
          </cell>
          <cell r="B640">
            <v>43682.569803240738</v>
          </cell>
          <cell r="C640" t="str">
            <v>sent</v>
          </cell>
          <cell r="D640" t="str">
            <v>alex1328wong@yahoo.com</v>
          </cell>
          <cell r="E640" t="str">
            <v>Undefined</v>
          </cell>
          <cell r="F640" t="str">
            <v>'*' sent</v>
          </cell>
          <cell r="G640" t="b">
            <v>0</v>
          </cell>
        </row>
        <row r="641">
          <cell r="A641" t="str">
            <v>@z_kVHHDfa980lc4OIw8i8gAyht9UTwRURzM8EfXCe1D-dwuT856A3FdVDB4EkTx1tfZO3SvwgUGlm1SgNEQBgD_I_hfWCk_nM9gYEK6Wn0kmLGPn5craH3QvJUIJK_5hVk_bMA</v>
          </cell>
          <cell r="B641">
            <v>43682.569803240738</v>
          </cell>
          <cell r="C641" t="str">
            <v>sent</v>
          </cell>
          <cell r="D641" t="str">
            <v>howardngtk@hotmail.com.hk</v>
          </cell>
          <cell r="E641" t="str">
            <v>Undefined</v>
          </cell>
          <cell r="F641" t="str">
            <v>'*' sent</v>
          </cell>
          <cell r="G641" t="b">
            <v>0</v>
          </cell>
        </row>
        <row r="642">
          <cell r="A642" t="str">
            <v>@z_kVHHDfa980lc4OIw8i8gAyht9UTwRURzM8EfXCe1AjTvhsgQZUlCj0pTcj4j7LzPziJE5oyNlitOyAik14yrHRMuOWiC3SdMMzCVUpxMu-QhC1_-F16j4zUG2ozXXOVJSFcQ</v>
          </cell>
          <cell r="B642">
            <v>43682.569803240738</v>
          </cell>
          <cell r="C642" t="str">
            <v>sent</v>
          </cell>
          <cell r="D642" t="str">
            <v>leungshuiyee@yahoo.com.hk</v>
          </cell>
          <cell r="E642" t="str">
            <v>Undefined</v>
          </cell>
          <cell r="F642" t="str">
            <v>'*' sent</v>
          </cell>
          <cell r="G642" t="b">
            <v>0</v>
          </cell>
        </row>
        <row r="643">
          <cell r="A643" t="str">
            <v>@z_kVHHDfa980lc4OIw8i8gAyht9UTwRURzM8EfXCe1Cucu3QgdRS2p1S1vraYIrKUqHoSImtPtkPORu40oMF1mSCHSkg_pG-AiC3YHwelUB6audEq8QCdst_CIggE8fQb1oDgg</v>
          </cell>
          <cell r="B643">
            <v>43682.569803240738</v>
          </cell>
          <cell r="C643" t="str">
            <v>sent</v>
          </cell>
          <cell r="D643" t="str">
            <v>wilskli1996@gmail.com</v>
          </cell>
          <cell r="E643" t="str">
            <v>Undefined</v>
          </cell>
          <cell r="F643" t="str">
            <v>'*' sent</v>
          </cell>
          <cell r="G643" t="b">
            <v>0</v>
          </cell>
        </row>
        <row r="644">
          <cell r="A644" t="str">
            <v>@z_kVHHDfa980lc4OIw8i8gAyht9UTwRURzM8EfXCe1CIGCt5Fgs4v3BVX0fyDxKPPGqGkkpMkCdNhXuPiedPpqNZHpMk_84UlAcQ-Vc_hgotlu6leVwmWmGH7uo5HAcX1G7odQ</v>
          </cell>
          <cell r="B644">
            <v>43682.569803240738</v>
          </cell>
          <cell r="C644" t="str">
            <v>sent</v>
          </cell>
          <cell r="D644" t="str">
            <v>tamanhappy@gmail.com</v>
          </cell>
          <cell r="E644" t="str">
            <v>Undefined</v>
          </cell>
          <cell r="F644" t="str">
            <v>'*' sent</v>
          </cell>
          <cell r="G644" t="b">
            <v>0</v>
          </cell>
        </row>
        <row r="645">
          <cell r="A645" t="str">
            <v>@z_kVHHDfa980lc4OIw8i8gAyht9UTwRURzM8EfXCe1BkmQA_sBV1eYH8uTyK1hJEhx8Adk7r5jWNXUhodJUvJhSzK0WXMCiWxlQssMV_2ZR7iROl9CQbde2p6AKxPCrpMnibDg</v>
          </cell>
          <cell r="B645">
            <v>43682.569803240738</v>
          </cell>
          <cell r="C645" t="str">
            <v>sent</v>
          </cell>
          <cell r="D645" t="str">
            <v>kk94540@gmail.com</v>
          </cell>
          <cell r="E645" t="str">
            <v>Undefined</v>
          </cell>
          <cell r="F645" t="str">
            <v>'*' sent</v>
          </cell>
          <cell r="G645" t="b">
            <v>0</v>
          </cell>
        </row>
        <row r="646">
          <cell r="A646" t="str">
            <v>@z_kVHHDfa980lc4OIw8i8gAyht9UTwRURzM8EfXCe1C5_I9iQPsQFXaucZFThoOkMMQNeuGox8yoHhNzfuhg2LVKCzr-HcNyUF2_0C5nPJmG8Iat7QCPWAMlFX_LBYgcG0ncxw</v>
          </cell>
          <cell r="B646">
            <v>43682.569803240738</v>
          </cell>
          <cell r="C646" t="str">
            <v>sent</v>
          </cell>
          <cell r="D646" t="str">
            <v>lyyfllcf@gmail.com</v>
          </cell>
          <cell r="E646" t="str">
            <v>Undefined</v>
          </cell>
          <cell r="F646" t="str">
            <v>'*' sent</v>
          </cell>
          <cell r="G646" t="b">
            <v>0</v>
          </cell>
        </row>
        <row r="647">
          <cell r="A647" t="str">
            <v>@z_kVHHDfa980lc4OIw8i8gAyht9UTwRURzM8EfXCe1Ck-Ohk7nT9BpsizmslV5z-fcjbHTQYSD97Ch0z8P31AzOMExkXR8iC25CJaWZbuVmO17EsvTFxQr5wY1QSYxYaOK5FLw</v>
          </cell>
          <cell r="B647">
            <v>43682.569814814815</v>
          </cell>
          <cell r="C647" t="str">
            <v>sent</v>
          </cell>
          <cell r="D647" t="str">
            <v>chris_archi@hotmail.com</v>
          </cell>
          <cell r="E647" t="str">
            <v>Undefined</v>
          </cell>
          <cell r="F647" t="str">
            <v>'*' sent</v>
          </cell>
          <cell r="G647" t="b">
            <v>0</v>
          </cell>
        </row>
        <row r="648">
          <cell r="A648" t="str">
            <v>@z_kVHHDfa980lc4OIw8i8gAyht9UTwRURzM8EfXCe1Bl7XQyYoIoq0VycGeAjpJwFseQH-PkgLmntOEfjDJPAEpcG-cDDGNceV3jaac81vR_VXSC_n2bas4efUvtCBx6csSEeQ</v>
          </cell>
          <cell r="B648">
            <v>43682.569814814815</v>
          </cell>
          <cell r="C648" t="str">
            <v>sent</v>
          </cell>
          <cell r="D648" t="str">
            <v>kmyuen71@gmail.com</v>
          </cell>
          <cell r="E648" t="str">
            <v>Undefined</v>
          </cell>
          <cell r="F648" t="str">
            <v>'*' sent</v>
          </cell>
          <cell r="G648" t="b">
            <v>0</v>
          </cell>
        </row>
        <row r="649">
          <cell r="A649" t="str">
            <v>@z_kVHHDfa980lc4OIw8i8gAyht9UTwRURzM8EfXCe1APwVo_35oNGMFloHPBwCB71oHrqxGViDtklGFJxd8wRp-wPmHpDNKXtORkwcEWLZ-6wGEq0vZFUkKjy8mUTT35R9pY2Q</v>
          </cell>
          <cell r="B649">
            <v>43682.569814814815</v>
          </cell>
          <cell r="C649" t="str">
            <v>sent</v>
          </cell>
          <cell r="D649" t="str">
            <v>allanmok128@gmail.com</v>
          </cell>
          <cell r="E649" t="str">
            <v>Undefined</v>
          </cell>
          <cell r="F649" t="str">
            <v>'*' sent</v>
          </cell>
          <cell r="G649" t="b">
            <v>0</v>
          </cell>
        </row>
        <row r="650">
          <cell r="A650" t="str">
            <v>@z_kVHHDfa980lc4OIw8i8gAyht9UTwRURzM8EfXCe1AoJdcLjv9gGK4l3FzUaeiFzWWFTLkHMXMk6zp4TQEBWN0kzluaGtRb6xrrHFDMvfVtHUssj-gdBSK9HBZduuwDHeuxSw</v>
          </cell>
          <cell r="B650">
            <v>43682.569814814815</v>
          </cell>
          <cell r="C650" t="str">
            <v>sent</v>
          </cell>
          <cell r="D650" t="str">
            <v>jacobw1174@gmail.com</v>
          </cell>
          <cell r="E650" t="str">
            <v>Undefined</v>
          </cell>
          <cell r="F650" t="str">
            <v>'*' sent</v>
          </cell>
          <cell r="G650" t="b">
            <v>0</v>
          </cell>
        </row>
        <row r="651">
          <cell r="A651" t="str">
            <v>@z_kVHHDfa980lc4OIw8i8gAyht9UTwRURzM8EfXCe1BSkMM8ac89V-eVAJram3phHIqg8JFTs5CQ66ug4Dty90GliqDyrEOEHCUIZ7V8TkemrBTrPa9py2ydU_I8PRMmi0JLJA</v>
          </cell>
          <cell r="B651">
            <v>43682.569803240738</v>
          </cell>
          <cell r="C651" t="str">
            <v>sent</v>
          </cell>
          <cell r="D651" t="str">
            <v>sundy_yu520@hotmail.com</v>
          </cell>
          <cell r="E651" t="str">
            <v>Undefined</v>
          </cell>
          <cell r="F651" t="str">
            <v>'*' sent</v>
          </cell>
          <cell r="G651" t="b">
            <v>0</v>
          </cell>
        </row>
        <row r="652">
          <cell r="A652" t="str">
            <v>@z_kVHHDfa980lc4OIw8i8gAyht9UTwRURzM8EfXCe1C-rn9Bg_diG2syJAzGx0OzQqOZZ7wLUcw5JKoHfw8h1S9W2nZbFAIWSS7GPCy1A-Kdd9CsHNjJSGbVgkrxVRHWe93ojQ</v>
          </cell>
          <cell r="B652">
            <v>43682.569803240738</v>
          </cell>
          <cell r="C652" t="str">
            <v>sent</v>
          </cell>
          <cell r="D652" t="str">
            <v>lauyeewamich@hotmail.com</v>
          </cell>
          <cell r="E652" t="str">
            <v>Undefined</v>
          </cell>
          <cell r="F652" t="str">
            <v>'*' sent</v>
          </cell>
          <cell r="G652" t="b">
            <v>0</v>
          </cell>
        </row>
        <row r="653">
          <cell r="A653" t="str">
            <v>@z_kVHHDfa980lc4OIw8i8gAyht9UTwRURzM8EfXCe1A-EZZmZw2avf38xO954W5YoJrW686GI1PIa-PHoYX_auB7G_u_u0izL6Qb-9il2TvEqrCWoo4ZVv_SKek5o_8gljueOA</v>
          </cell>
          <cell r="B653">
            <v>43682.569803240738</v>
          </cell>
          <cell r="C653" t="str">
            <v>sent</v>
          </cell>
          <cell r="D653" t="str">
            <v>stevenchiwa@gmail.com</v>
          </cell>
          <cell r="E653" t="str">
            <v>Undefined</v>
          </cell>
          <cell r="F653" t="str">
            <v>'*' sent</v>
          </cell>
          <cell r="G653" t="b">
            <v>0</v>
          </cell>
        </row>
        <row r="654">
          <cell r="A654" t="str">
            <v>@z_kVHHDfa980lc4OIw8i8gAyht9UTwRURzM8EfXCe1D9TfRmtEXAvgbh8Im2C2P-jjQnYB7OR9VX0esy-qf9US09iUqdGIbv0vnkbYxEy3o_rxC8PvTlui6jjzQ-leJueqXSZg</v>
          </cell>
          <cell r="B654">
            <v>43682.569803240738</v>
          </cell>
          <cell r="C654" t="str">
            <v>sent</v>
          </cell>
          <cell r="D654" t="str">
            <v>claudiapycheung@yahoo.com.tw</v>
          </cell>
          <cell r="E654" t="str">
            <v>Undefined</v>
          </cell>
          <cell r="F654" t="str">
            <v>'*' sent</v>
          </cell>
          <cell r="G654" t="b">
            <v>0</v>
          </cell>
        </row>
        <row r="655">
          <cell r="A655" t="str">
            <v>@z_kVHHDfa980lc4OIw8i8gAyht9UTwRURzM8EfXCe1Cip2oT3EpuLmdU2YUjR0fR2Wq5-5MsaKsSB1xgP-r_sctACIW2yLyXNRQmxQ9njhpuumILFkdZJIywS3GNqsrquKH4FA</v>
          </cell>
          <cell r="B655">
            <v>43682.569803240738</v>
          </cell>
          <cell r="C655" t="str">
            <v>sent</v>
          </cell>
          <cell r="D655" t="str">
            <v>kiying0211@yahoo.com.hk</v>
          </cell>
          <cell r="E655" t="str">
            <v>Undefined</v>
          </cell>
          <cell r="F655" t="str">
            <v>'*' sent</v>
          </cell>
          <cell r="G655" t="b">
            <v>0</v>
          </cell>
        </row>
        <row r="656">
          <cell r="A656" t="str">
            <v>@z_kVHHDfa980lc4OIw8i8gAyht9UTwRURzM8EfXCe1BgpKZ3K3lGaf-Wmh56hjmJyUiSAjS9BLiDT9-UQ3fbZfUDwoUbF30KtBQynEzMTbfNycjSR8iQ2K8epcKKadzH_j9EHg</v>
          </cell>
          <cell r="B656">
            <v>43682.569803240738</v>
          </cell>
          <cell r="C656" t="str">
            <v>sent</v>
          </cell>
          <cell r="D656" t="str">
            <v>helenchim97@hotmail.com</v>
          </cell>
          <cell r="E656" t="str">
            <v>Undefined</v>
          </cell>
          <cell r="F656" t="str">
            <v>'*' sent</v>
          </cell>
          <cell r="G656" t="b">
            <v>0</v>
          </cell>
        </row>
        <row r="657">
          <cell r="A657" t="str">
            <v>@z_kVHHDfa980lc4OIw8i8gAyht9UTwRURzM8EfXCe1D36RYtJx6gna9yP_o7i9rfFTQVKB6Ie6_CRVlh0Cfwr_Q4mZytEgV0KqoGIIw2RsjZqwLQEJKDzklrjmfEXFV2aHeWGw</v>
          </cell>
          <cell r="B657">
            <v>43682.569814814815</v>
          </cell>
          <cell r="C657" t="str">
            <v>sent</v>
          </cell>
          <cell r="D657" t="str">
            <v>phy0803@yahoo.com.hk</v>
          </cell>
          <cell r="E657" t="str">
            <v>Undefined</v>
          </cell>
          <cell r="F657" t="str">
            <v>'*' sent</v>
          </cell>
          <cell r="G657" t="b">
            <v>0</v>
          </cell>
        </row>
        <row r="658">
          <cell r="A658" t="str">
            <v>@z_kVHHDfa980lc4OIw8i8gAyht9UTwRURzM8EfXCe1ByFVX5xamVKQuSags5HyX9I0ttyT53TCGSvA6Y3YMXH9Bq3YOWs68TQKBOpxxA6k_-SSobv-6gaOQUNcqPRk5YbAk9ug</v>
          </cell>
          <cell r="B658">
            <v>43682.569814814815</v>
          </cell>
          <cell r="C658" t="str">
            <v>sent</v>
          </cell>
          <cell r="D658" t="str">
            <v>ciwi950128@gmail.com</v>
          </cell>
          <cell r="E658" t="str">
            <v>Undefined</v>
          </cell>
          <cell r="F658" t="str">
            <v>'*' sent</v>
          </cell>
          <cell r="G658" t="b">
            <v>0</v>
          </cell>
        </row>
        <row r="659">
          <cell r="A659" t="str">
            <v>@z_kVHHDfa980lc4OIw8i8gAyht9UTwRURzM8EfXCe1Ak8EcG9Im4wnJolGyffOFl9mZfABRzJ1XMY0h-cU2b2ojywv4jQjSkI2R-2juqvA3-Pb-lgtPmQmeDihdgQ5-nMKoaNA</v>
          </cell>
          <cell r="B659">
            <v>43682.569814814815</v>
          </cell>
          <cell r="C659" t="str">
            <v>sent</v>
          </cell>
          <cell r="D659" t="str">
            <v>stevekung@yahoo.com</v>
          </cell>
          <cell r="E659" t="str">
            <v>Undefined</v>
          </cell>
          <cell r="F659" t="str">
            <v>'*' sent</v>
          </cell>
          <cell r="G659" t="b">
            <v>0</v>
          </cell>
        </row>
        <row r="660">
          <cell r="A660" t="str">
            <v>@z_kVHHDfa980lc4OIw8i8gAyht9UTwRURzM8EfXCe1BrMOah3aE6FR_hHpDYuJJ_cZRjx0M8GTmHTP4RbXfKXgDGgUIFOpce_1XgV8R_9244mbB6QDr-r9BZFEIItPYm15dAcg</v>
          </cell>
          <cell r="B660">
            <v>43682.569814814815</v>
          </cell>
          <cell r="C660" t="str">
            <v>sent</v>
          </cell>
          <cell r="D660" t="str">
            <v>manho0314@gmail.com</v>
          </cell>
          <cell r="E660" t="str">
            <v>Undefined</v>
          </cell>
          <cell r="F660" t="str">
            <v>'*' sent</v>
          </cell>
          <cell r="G660" t="b">
            <v>0</v>
          </cell>
        </row>
        <row r="661">
          <cell r="A661" t="str">
            <v>@z_kVHHDfa980lc4OIw8i8gAyht9UTwRURzM8EfXCe1Cto8emUDIL5R4AKCi--BLgUI5cEJii0311IlrcEbiTpDsZDaldofUouvmx9hU0dTjWxSv0a5sG_7kWM1dMFUY8iR9LWw</v>
          </cell>
          <cell r="B661">
            <v>43682.569814814815</v>
          </cell>
          <cell r="C661" t="str">
            <v>sent</v>
          </cell>
          <cell r="D661" t="str">
            <v>alexywwong@gmail.com</v>
          </cell>
          <cell r="E661" t="str">
            <v>Undefined</v>
          </cell>
          <cell r="F661" t="str">
            <v>'*' sent</v>
          </cell>
          <cell r="G661" t="b">
            <v>0</v>
          </cell>
        </row>
        <row r="662">
          <cell r="A662" t="str">
            <v>@z_kVHHDfa980lc4OIw8i8gAyht9UTwRURzM8EfXCe1DRCulI26MxguVH_Ix6fjUX9_PHIThZo6vRh6QD01eHN2ohcXugeYaJ_xRReGyFh292x3fwQZj2tgb89CREO_DKywBuFg</v>
          </cell>
          <cell r="B662">
            <v>43682.569814814815</v>
          </cell>
          <cell r="C662" t="str">
            <v>sent</v>
          </cell>
          <cell r="D662" t="str">
            <v>tobihyw@hotmail.com</v>
          </cell>
          <cell r="E662" t="str">
            <v>Undefined</v>
          </cell>
          <cell r="F662" t="str">
            <v>'*' sent</v>
          </cell>
          <cell r="G662" t="b">
            <v>0</v>
          </cell>
        </row>
        <row r="663">
          <cell r="A663" t="str">
            <v>@z_kVHHDfa980lc4OIw8i8gAyht9UTwRURzM8EfXCe1DFa9LqObdQPrkYAZ-xHyxOhqoMaGQjj1qwV6UQ0rXTWFnTmja9MkzDL2E5z2t_CQbEQxI-B2-r9JGN6IiSXrrtpyBIAg</v>
          </cell>
          <cell r="B663">
            <v>43682.569803240738</v>
          </cell>
          <cell r="C663" t="str">
            <v>sent</v>
          </cell>
          <cell r="D663" t="str">
            <v>sergiolai13@yahoo.com.hk</v>
          </cell>
          <cell r="E663" t="str">
            <v>Undefined</v>
          </cell>
          <cell r="F663" t="str">
            <v>'*' sent</v>
          </cell>
          <cell r="G663" t="b">
            <v>0</v>
          </cell>
        </row>
        <row r="664">
          <cell r="A664" t="str">
            <v>@z_kVHHDfa980lc4OIw8i8gAyht9UTwRURzM8EfXCe1Dakc6A0ecV73qx3CnqZd84B0W6b6XtUYvulMWbqAmK1FWHBKv6BdruXxOLR0WutNQDSJKHOHNu9I0LB9-pZDQSsPHSIQ</v>
          </cell>
          <cell r="B664">
            <v>43682.569803240738</v>
          </cell>
          <cell r="C664" t="str">
            <v>sent</v>
          </cell>
          <cell r="D664" t="str">
            <v>waniengleong@hotmail.com</v>
          </cell>
          <cell r="E664" t="str">
            <v>Undefined</v>
          </cell>
          <cell r="F664" t="str">
            <v>'*' sent</v>
          </cell>
          <cell r="G664" t="b">
            <v>0</v>
          </cell>
        </row>
        <row r="665">
          <cell r="A665" t="str">
            <v>@z_kVHHDfa980lc4OIw8i8gAyht9UTwRURzM8EfXCe1C3fHp24xbDqqa7cG088WfkDbaDd-wlUFZobE-8XqMYA05CMksvVx-ilaPoToDVriyfcLNvQPxUOpmXc4zJGt-f_LGVPQ</v>
          </cell>
          <cell r="B665">
            <v>43682.569814814815</v>
          </cell>
          <cell r="C665" t="str">
            <v>sent</v>
          </cell>
          <cell r="D665" t="str">
            <v>lilyyip2005@gmail.com</v>
          </cell>
          <cell r="E665" t="str">
            <v>Undefined</v>
          </cell>
          <cell r="F665" t="str">
            <v>'*' sent</v>
          </cell>
          <cell r="G665" t="b">
            <v>0</v>
          </cell>
        </row>
        <row r="666">
          <cell r="A666" t="str">
            <v>@z_kVHHDfa980lc4OIw8i8gAyht9UTwRURzM8EfXCe1BbYSOgB7753KjI4AeZl2GB4aZiX9BtXKhJWzBhbc9cmVYb55j398n7WRkjpwqzGzHDeSp90zLRmUeeMXRxERG22mP_pA</v>
          </cell>
          <cell r="B666">
            <v>43682.569803240738</v>
          </cell>
          <cell r="C666" t="str">
            <v>sent</v>
          </cell>
          <cell r="D666" t="str">
            <v>lukjohnathan@yahoo.com</v>
          </cell>
          <cell r="E666" t="str">
            <v>Undefined</v>
          </cell>
          <cell r="F666" t="str">
            <v>'*' sent</v>
          </cell>
          <cell r="G666" t="b">
            <v>0</v>
          </cell>
        </row>
        <row r="667">
          <cell r="A667" t="str">
            <v>@z_kVHHDfa980lc4OIw8i8gAyht9UTwRURzM8EfXCe1CysoudDT2Ac7-F7j80ShbmQUEB9L57KEcuBT_bha5OhOM3gaJ0mu6_iZniHt73GJfI21MzR1eo9wMKCTwqlpgx-mjuZQ</v>
          </cell>
          <cell r="B667">
            <v>43682.569814814815</v>
          </cell>
          <cell r="C667" t="str">
            <v>sent</v>
          </cell>
          <cell r="D667" t="str">
            <v>jchingyk@yahoo.com.hk</v>
          </cell>
          <cell r="E667" t="str">
            <v>Undefined</v>
          </cell>
          <cell r="F667" t="str">
            <v>'*' sent</v>
          </cell>
          <cell r="G667" t="b">
            <v>0</v>
          </cell>
        </row>
        <row r="668">
          <cell r="A668" t="str">
            <v>@z_kVHHDfa980lc4OIw8i8gAyht9UTwRURzM8EfXCe1C1QClvI0hsPZy908gBeP_JY3cKpQC3wrMLeVXVbgZ_-9UtaN1QXiGIJoF2JhcU3kLByar5smUgn57m8UGsd_NIW1IBgw</v>
          </cell>
          <cell r="B668">
            <v>43682.569803240738</v>
          </cell>
          <cell r="C668" t="str">
            <v>sent</v>
          </cell>
          <cell r="D668" t="str">
            <v>joelau1010@gmail.com</v>
          </cell>
          <cell r="E668" t="str">
            <v>Undefined</v>
          </cell>
          <cell r="F668" t="str">
            <v>'*' sent</v>
          </cell>
          <cell r="G668" t="b">
            <v>0</v>
          </cell>
        </row>
        <row r="669">
          <cell r="A669" t="str">
            <v>@z_kVHHDfa980lc4OIw8i8gAyht9UTwRURzM8EfXCe1DVXx0ILa-VCP0oLnuT0xnNKu__ONs2lNh6_SnXX1oOuzHRIhWOsnnCrRKNbZjWfq82PZBzNlffmzJM5j_r7cpIdG6dSg</v>
          </cell>
          <cell r="B669">
            <v>43682.569803240738</v>
          </cell>
          <cell r="C669" t="str">
            <v>sent</v>
          </cell>
          <cell r="D669" t="str">
            <v>huang.annie@hotmail.com</v>
          </cell>
          <cell r="E669" t="str">
            <v>Undefined</v>
          </cell>
          <cell r="F669" t="str">
            <v>'*' sent</v>
          </cell>
          <cell r="G669" t="b">
            <v>0</v>
          </cell>
        </row>
        <row r="670">
          <cell r="A670" t="str">
            <v>@z_kVHHDfa980lc4OIw8i8gAyht9UTwRURzM8EfXCe1Ab0F1chGqVy6nOO4UPQ9-goQw2wNEigncHC8EHkgcH4SIQhNlsLzAVvc9Wv0PQd4JJdT7h-39iCr7UKYDbJHoWJhjb7w</v>
          </cell>
          <cell r="B670">
            <v>43682.569803240738</v>
          </cell>
          <cell r="C670" t="str">
            <v>sent</v>
          </cell>
          <cell r="D670" t="str">
            <v>wongkakin_chris@yahoo.com</v>
          </cell>
          <cell r="E670" t="str">
            <v>Undefined</v>
          </cell>
          <cell r="F670" t="str">
            <v>'*' sent</v>
          </cell>
          <cell r="G670" t="b">
            <v>0</v>
          </cell>
        </row>
        <row r="671">
          <cell r="A671" t="str">
            <v>@z_kVHHDfa980lc4OIw8i8gAyht9UTwRURzM8EfXCe1CDW200x_g3UKhVvbCtSlOiQ5Ph0UEGRHhfDb6lGuH4XdeT7adbkaImX1gCZD6wvaXeqUWQa7c6qLWGWHVHNUFvymNHew</v>
          </cell>
          <cell r="B671">
            <v>43682.569803240738</v>
          </cell>
          <cell r="C671" t="str">
            <v>sent</v>
          </cell>
          <cell r="D671" t="str">
            <v>sylvia@chamber.org.hk</v>
          </cell>
          <cell r="E671" t="str">
            <v>Undefined</v>
          </cell>
          <cell r="F671" t="str">
            <v>'*' sent</v>
          </cell>
          <cell r="G671" t="b">
            <v>0</v>
          </cell>
        </row>
        <row r="672">
          <cell r="A672" t="str">
            <v>@z_kVHHDfa980lc4OIw8i8gAyht9UTwRURzM8EfXCe1BjLxVFS6_umIxjo0_TY3vLM2cRlX8vOmao7ynyM_0BVcK5a5FmnHjDAKxRblDnpkGtyyFd3yHTBJQ-9wH0O-M67CRcyA</v>
          </cell>
          <cell r="B672">
            <v>43682.569803240738</v>
          </cell>
          <cell r="C672" t="str">
            <v>sent</v>
          </cell>
          <cell r="D672" t="str">
            <v>spencerhaveahappykey@gmail.com</v>
          </cell>
          <cell r="E672" t="str">
            <v>Undefined</v>
          </cell>
          <cell r="F672" t="str">
            <v>'*' sent</v>
          </cell>
          <cell r="G672" t="b">
            <v>0</v>
          </cell>
        </row>
        <row r="673">
          <cell r="A673" t="str">
            <v>@z_kVHHDfa980lc4OIw8i8gAyht9UTwRURzM8EfXCe1B_HHkWQKQ4zUmDb00yRk0ALpQbXYYdnQ2cKSzi-8d0hVvh_XXTJWX6GfIbKtWDdj3rIDsMR4g71elaivskwNkvDrseFg</v>
          </cell>
          <cell r="B673">
            <v>43682.569780092592</v>
          </cell>
          <cell r="C673" t="str">
            <v>sent</v>
          </cell>
          <cell r="D673" t="str">
            <v>cheunghaha817@yahoo.com.hk</v>
          </cell>
          <cell r="E673" t="str">
            <v>Undefined</v>
          </cell>
          <cell r="F673" t="str">
            <v>'*' sent</v>
          </cell>
          <cell r="G673" t="b">
            <v>0</v>
          </cell>
        </row>
        <row r="674">
          <cell r="A674" t="str">
            <v>@z_kVHHDfa980lc4OIw8i8gAyht9UTwRURzM8EfXCe1BDyoFWT_65f3h19gfdPKORubNrHRtE3IyeZzpelgDnmMXUbA04RNGVkgnRVgpQuo-5y6bSe8w6dSXHqJZKWHZMhjfIBw</v>
          </cell>
          <cell r="B674">
            <v>43682.569780092592</v>
          </cell>
          <cell r="C674" t="str">
            <v>sent</v>
          </cell>
          <cell r="D674" t="str">
            <v>cat_yeong@yahoo.com.hk</v>
          </cell>
          <cell r="E674" t="str">
            <v>Undefined</v>
          </cell>
          <cell r="F674" t="str">
            <v>'*' sent</v>
          </cell>
          <cell r="G674" t="b">
            <v>0</v>
          </cell>
        </row>
        <row r="675">
          <cell r="A675" t="str">
            <v>@z_kVHHDfa980lc4OIw8i8gAyht9UTwRURzM8EfXCe1DiN9r2nkPkQvSnard4MT4iBS5NXDSD2EN0EOvGZlDAR6957XXV1n-9Jn3armsHVImChiYkE-daRpRGFhZCJowFjl-K8w</v>
          </cell>
          <cell r="B675">
            <v>43682.569780092592</v>
          </cell>
          <cell r="C675" t="str">
            <v>sent</v>
          </cell>
          <cell r="D675" t="str">
            <v>leschan2@yahoo.com.hk</v>
          </cell>
          <cell r="E675" t="str">
            <v>Undefined</v>
          </cell>
          <cell r="F675" t="str">
            <v>'*' sent</v>
          </cell>
          <cell r="G675" t="b">
            <v>0</v>
          </cell>
        </row>
        <row r="676">
          <cell r="A676" t="str">
            <v>@z_kVHHDfa980lc4OIw8i8gAyht9UTwRURzM8EfXCe1B-eyiYNC2SMyQD9JuDslQkPRlmdpx1IjIsfp6N2RgrXKBNA6QmdzWLLTaiAs7rNWp4uGGWPk5utFFjurAcR7fnZWXtTg</v>
          </cell>
          <cell r="B676">
            <v>43682.569780092592</v>
          </cell>
          <cell r="C676" t="str">
            <v>sent</v>
          </cell>
          <cell r="D676" t="str">
            <v>euyip@yahoo.com.hk</v>
          </cell>
          <cell r="E676" t="str">
            <v>Undefined</v>
          </cell>
          <cell r="F676" t="str">
            <v>'*' sent</v>
          </cell>
          <cell r="G676" t="b">
            <v>0</v>
          </cell>
        </row>
        <row r="677">
          <cell r="A677" t="str">
            <v>@z_kVHHDfa980lc4OIw8i8gAyht9UTwRURzM8EfXCe1DXAH29n_v4JaOmspfyoCcY9UQEvGLNUcT_jJa-HtmUfWNF23O2m79Efyk0UvMJo2JPcyzjwOv4jLP9GD6DDT-GszGbBg</v>
          </cell>
          <cell r="B677">
            <v>43682.569791666669</v>
          </cell>
          <cell r="C677" t="str">
            <v>sent</v>
          </cell>
          <cell r="D677" t="str">
            <v>lau_andyhk@yahoo.com.hk</v>
          </cell>
          <cell r="E677" t="str">
            <v>Undefined</v>
          </cell>
          <cell r="F677" t="str">
            <v>'*' sent</v>
          </cell>
          <cell r="G677" t="b">
            <v>0</v>
          </cell>
        </row>
        <row r="678">
          <cell r="A678" t="str">
            <v>@z_kVHHDfa980lc4OIw8i8gAyht9UTwRURzM8EfXCe1ADjFoIFNVPxpU1s-7v09xuTMVG5qTA10fPPLM-FaJ00kMaWxo71Qa7Q5DCh_y35tV2Enp_mCjTv9TRlqxsh3icX6jXLA</v>
          </cell>
          <cell r="B678">
            <v>43682.569780092592</v>
          </cell>
          <cell r="C678" t="str">
            <v>sent</v>
          </cell>
          <cell r="D678" t="str">
            <v>juwin_chung@yahoo.com.hk</v>
          </cell>
          <cell r="E678" t="str">
            <v>Undefined</v>
          </cell>
          <cell r="F678" t="str">
            <v>'*' sent</v>
          </cell>
          <cell r="G678" t="b">
            <v>0</v>
          </cell>
        </row>
        <row r="679">
          <cell r="A679" t="str">
            <v>@z_kVHHDfa980lc4OIw8i8gAyht9UTwRURzM8EfXCe1C4P2HolYVickl98PCEo_s8sCu8vdUdnsT0fBuf1ZYtD_Xk2ne_EMWQH_1_TUgm1rY5NKd3Cp2MIVEp4j1IBSrxNiyIog</v>
          </cell>
          <cell r="B679">
            <v>43682.569780092592</v>
          </cell>
          <cell r="C679" t="str">
            <v>sent</v>
          </cell>
          <cell r="D679" t="str">
            <v>fionachan9233@yahoo.com.hk</v>
          </cell>
          <cell r="E679" t="str">
            <v>Undefined</v>
          </cell>
          <cell r="F679" t="str">
            <v>'*' sent</v>
          </cell>
          <cell r="G679" t="b">
            <v>0</v>
          </cell>
        </row>
        <row r="680">
          <cell r="A680" t="str">
            <v>@z_kVHHDfa980lc4OIw8i8gAyht9UTwRURzM8EfXCe1D5ZLlUDhu6gXhhSI4oP33LbCg-g-tygF38At4tQx6p_l7BzjUvnEbTaz3bMKji5Wa8meOP4fQmsppZ7LXan8_x_Kgo9A</v>
          </cell>
          <cell r="B680">
            <v>43682.569780092592</v>
          </cell>
          <cell r="C680" t="str">
            <v>sent</v>
          </cell>
          <cell r="D680" t="str">
            <v>racech@hotmail.com</v>
          </cell>
          <cell r="E680" t="str">
            <v>Undefined</v>
          </cell>
          <cell r="F680" t="str">
            <v>'*' sent</v>
          </cell>
          <cell r="G680" t="b">
            <v>0</v>
          </cell>
        </row>
        <row r="681">
          <cell r="A681" t="str">
            <v>@z_kVHHDfa980lc4OIw8i8gAyht9UTwRURzM8EfXCe1Cw2-nMOjw1SLMLJp0BBBimmzCBErqT0RdHqa43KGW_gTmyZK9ai3FcDruj9F-QOYht6kyfRU-0zfeHMMVMr-sYniuM0Q</v>
          </cell>
          <cell r="B681">
            <v>43682.569768518515</v>
          </cell>
          <cell r="C681" t="str">
            <v>sent</v>
          </cell>
          <cell r="D681" t="str">
            <v>cody1406@yahoo.com.hk</v>
          </cell>
          <cell r="E681" t="str">
            <v>Undefined</v>
          </cell>
          <cell r="F681" t="str">
            <v>'*' sent</v>
          </cell>
          <cell r="G681" t="b">
            <v>0</v>
          </cell>
        </row>
        <row r="682">
          <cell r="A682" t="str">
            <v>@z_kVHHDfa980lc4OIw8i8gAyht9UTwRURzM8EfXCe1DX5ObRSx_Fmevbp7z19EYCff3N3XRqVcKaVgxow37wkbHKNk-RxZXwJYrpGiEtSvXKxK6tnCA6gI6XNufkjLNH16m6VQ</v>
          </cell>
          <cell r="B682">
            <v>43682.569780092592</v>
          </cell>
          <cell r="C682" t="str">
            <v>sent</v>
          </cell>
          <cell r="D682" t="str">
            <v>mike42400@gmail.com</v>
          </cell>
          <cell r="E682" t="str">
            <v>Undefined</v>
          </cell>
          <cell r="F682" t="str">
            <v>'*' sent</v>
          </cell>
          <cell r="G682" t="b">
            <v>0</v>
          </cell>
        </row>
        <row r="683">
          <cell r="A683" t="str">
            <v>@z_kVHHDfa980lc4OIw8i8gAyht9UTwRURzM8EfXCe1DLC8HViA8LTh53tvTiqwGbC_hvj_LJtS8IX1Mnek3Tx-P5y9vphKsVd6mRIVJsGN_pJtC4LFu-N7ss-k4we5-JiCXl3g</v>
          </cell>
          <cell r="B683">
            <v>43682.569768518515</v>
          </cell>
          <cell r="C683" t="str">
            <v>sent</v>
          </cell>
          <cell r="D683" t="str">
            <v>pksusanna@hotmail.com</v>
          </cell>
          <cell r="E683" t="str">
            <v>Undefined</v>
          </cell>
          <cell r="F683" t="str">
            <v>'*' sent</v>
          </cell>
          <cell r="G683" t="b">
            <v>0</v>
          </cell>
        </row>
        <row r="684">
          <cell r="A684" t="str">
            <v>@z_kVHHDfa980lc4OIw8i8gAyht9UTwRURzM8EfXCe1Ab-V_uRhEKlK4CEISQC7fLGb3jfOfDtS0Y5MQo1czfGV8b5jgLsutkdhW-EAAdgGcZci69KqfNrU3LNKRsWqmtxFPDwA</v>
          </cell>
          <cell r="B684">
            <v>43682.569780092592</v>
          </cell>
          <cell r="C684" t="str">
            <v>sent</v>
          </cell>
          <cell r="D684" t="str">
            <v>idaskc@gmail.com</v>
          </cell>
          <cell r="E684" t="str">
            <v>Undefined</v>
          </cell>
          <cell r="F684" t="str">
            <v>'*' sent</v>
          </cell>
          <cell r="G684" t="b">
            <v>0</v>
          </cell>
        </row>
        <row r="685">
          <cell r="A685" t="str">
            <v>@z_kVHHDfa980lc4OIw8i8gAyht9UTwRURzM8EfXCe1CGFpg4StwNXvpV4kMsZ3yvw2i8m6dGyyCD4rgvnOGvCWrIbrifUZ5Srx4WUmxE2-oU0rAZbqEAiFF-6Yt_9fuW8IIYJA</v>
          </cell>
          <cell r="B685">
            <v>43682.569768518515</v>
          </cell>
          <cell r="C685" t="str">
            <v>sent</v>
          </cell>
          <cell r="D685" t="str">
            <v>man105711@gmail.com</v>
          </cell>
          <cell r="E685" t="str">
            <v>Undefined</v>
          </cell>
          <cell r="F685" t="str">
            <v>'*' sent</v>
          </cell>
          <cell r="G685" t="b">
            <v>0</v>
          </cell>
        </row>
        <row r="686">
          <cell r="A686" t="str">
            <v>@z_kVHHDfa980lc4OIw8i8gAyht9UTwRURzM8EfXCe1CrWoJhf-rMQIaZ8XdAeWOAgrskAgGBvd32lqWgZcbKEyUegbczgIqrjMqt-2GjcCYisqoaBL_pDbHOEEFD47-cLSuVSA</v>
          </cell>
          <cell r="B686">
            <v>43682.569768518515</v>
          </cell>
          <cell r="C686" t="str">
            <v>sent</v>
          </cell>
          <cell r="D686" t="str">
            <v>ben36888@gmail.com</v>
          </cell>
          <cell r="E686" t="str">
            <v>Undefined</v>
          </cell>
          <cell r="F686" t="str">
            <v>'*' sent</v>
          </cell>
          <cell r="G686" t="b">
            <v>0</v>
          </cell>
        </row>
        <row r="687">
          <cell r="A687" t="str">
            <v>@z_kVHHDfa980lc4OIw8i8gAyht9UTwRURzM8EfXCe1CBahvKHrAC77pNtzdq-z-On-mrXagM5XQiv1fS__wokI9lpVOJMORCs5iXF_b1Kx0r606DKG7UUXVt1EQ9RkAWCkNAeg</v>
          </cell>
          <cell r="B687">
            <v>43682.569768518515</v>
          </cell>
          <cell r="C687" t="str">
            <v>sent</v>
          </cell>
          <cell r="D687" t="str">
            <v>nicebbibi@yahoo.com.hk</v>
          </cell>
          <cell r="E687" t="str">
            <v>Undefined</v>
          </cell>
          <cell r="F687" t="str">
            <v>'*' sent</v>
          </cell>
          <cell r="G687" t="b">
            <v>0</v>
          </cell>
        </row>
        <row r="688">
          <cell r="A688" t="str">
            <v>@z_kVHHDfa980lc4OIw8i8gAyht9UTwRURzM8EfXCe1AwvQGVVgByqupQsJx0gwZRT4VtRpUlq77IxaXYClbeePxqS8ZVIiCvQTmPEUfTIH6Gu_j9XeKGEu7e3q6xyDAZbpovVQ</v>
          </cell>
          <cell r="B688">
            <v>43682.569780092592</v>
          </cell>
          <cell r="C688" t="str">
            <v>sent</v>
          </cell>
          <cell r="D688" t="str">
            <v>ruby77175015@qq.com</v>
          </cell>
          <cell r="E688" t="str">
            <v>Undefined</v>
          </cell>
          <cell r="F688" t="str">
            <v>'*' sent</v>
          </cell>
          <cell r="G688" t="b">
            <v>0</v>
          </cell>
        </row>
        <row r="689">
          <cell r="A689" t="str">
            <v>@z_kVHHDfa980lc4OIw8i8gAyht9UTwRURzM8EfXCe1AmzVvt_lcgGcoWORoWfA5LRkjGi1V4WtaZferWZBkOiouoY1mkDIid_8Cn7YpLd6NCw7r-i2hJF7yomJ-8riJ0VpNL8g</v>
          </cell>
          <cell r="B689">
            <v>43682.569780092592</v>
          </cell>
          <cell r="C689" t="str">
            <v>sent</v>
          </cell>
          <cell r="D689" t="str">
            <v>debykiki@hotmail.com</v>
          </cell>
          <cell r="E689" t="str">
            <v>Undefined</v>
          </cell>
          <cell r="F689" t="str">
            <v>'*' sent</v>
          </cell>
          <cell r="G689" t="b">
            <v>0</v>
          </cell>
        </row>
        <row r="690">
          <cell r="A690" t="str">
            <v>@z_kVHHDfa980lc4OIw8i8gAyht9UTwRURzM8EfXCe1Bq-BK2lw3cBP0CnMqPkfaXCExCO1o9KqJnEPsN9Bec74V2OLT2sq3Quk30jmq_RzgHFeZ8S4feY_Xbhlv1WVQC32TUnQ</v>
          </cell>
          <cell r="B690">
            <v>43682.569768518515</v>
          </cell>
          <cell r="C690" t="str">
            <v>sent</v>
          </cell>
          <cell r="D690" t="str">
            <v>barfootballer@gmail.com</v>
          </cell>
          <cell r="E690" t="str">
            <v>Undefined</v>
          </cell>
          <cell r="F690" t="str">
            <v>'*' sent</v>
          </cell>
          <cell r="G690" t="b">
            <v>0</v>
          </cell>
        </row>
        <row r="691">
          <cell r="A691" t="str">
            <v>@z_kVHHDfa980lc4OIw8i8gAyht9UTwRURzM8EfXCe1ACqr17lng0MIYBaYQBM34uvsSTnwOcB8fOEtvq3XxgSbULs2T8xiP0lg01cBPol27otrH7OB3b0Mh_3dIWki8kXWAuTQ</v>
          </cell>
          <cell r="B691">
            <v>43682.569768518515</v>
          </cell>
          <cell r="C691" t="str">
            <v>sent</v>
          </cell>
          <cell r="D691" t="str">
            <v>leungwingho16@yahoo.com</v>
          </cell>
          <cell r="E691" t="str">
            <v>Undefined</v>
          </cell>
          <cell r="F691" t="str">
            <v>'*' sent</v>
          </cell>
          <cell r="G691" t="b">
            <v>0</v>
          </cell>
        </row>
        <row r="692">
          <cell r="A692" t="str">
            <v>@z_kVHHDfa980lc4OIw8i8gAyht9UTwRURzM8EfXCe1BO_eMcAEARPKkBUDbuXBFPW_IRiKowjfZ8DjEicMxjiWSrgdIO7vvEGIETRR-bwKxzqvq5xXpnqwurhaIvAIGR6rGPkA</v>
          </cell>
          <cell r="B692">
            <v>43682.569780092592</v>
          </cell>
          <cell r="C692" t="str">
            <v>sent</v>
          </cell>
          <cell r="D692" t="str">
            <v>wongmandy@gmail.com</v>
          </cell>
          <cell r="E692" t="str">
            <v>Undefined</v>
          </cell>
          <cell r="F692" t="str">
            <v>'*' sent</v>
          </cell>
          <cell r="G692" t="b">
            <v>0</v>
          </cell>
        </row>
        <row r="693">
          <cell r="A693" t="str">
            <v>@z_kVHHDfa980lc4OIw8i8gAyht9UTwRURzM8EfXCe1AMKCWEnBNpdzfY5OPJn3tGkAN4oSujvXUyRpyEbs8AkvFIJHAgZ8gyr8X3LF6XTtf6eM_CazV8GmUOlLFY5gaCSagZmw</v>
          </cell>
          <cell r="B693">
            <v>43682.569768518515</v>
          </cell>
          <cell r="C693" t="str">
            <v>sent</v>
          </cell>
          <cell r="D693" t="str">
            <v>davidchan757@gmail.com</v>
          </cell>
          <cell r="E693" t="str">
            <v>Undefined</v>
          </cell>
          <cell r="F693" t="str">
            <v>'*' sent</v>
          </cell>
          <cell r="G693" t="b">
            <v>0</v>
          </cell>
        </row>
        <row r="694">
          <cell r="A694" t="str">
            <v>@z_kVHHDfa980lc4OIw8i8gAyht9UTwRURzM8EfXCe1B5HqmQOBFlBgme9-dNfyZZvyuSvQ7Fp1LjLqe4FcvDYYiyQe_uqAZeuTFrAQIAD1X9ky03H3nX269lDKr4XRWhrvEjyg</v>
          </cell>
          <cell r="B694">
            <v>43682.569768518515</v>
          </cell>
          <cell r="C694" t="str">
            <v>sent</v>
          </cell>
          <cell r="D694" t="str">
            <v>chenzwen92@gmail.com</v>
          </cell>
          <cell r="E694" t="str">
            <v>Undefined</v>
          </cell>
          <cell r="F694" t="str">
            <v>'*' sent</v>
          </cell>
          <cell r="G694" t="b">
            <v>0</v>
          </cell>
        </row>
        <row r="695">
          <cell r="A695" t="str">
            <v>@z_kVHHDfa980lc4OIw8i8gAyht9UTwRURzM8EfXCe1BJ6wKmL7pO5MeRpF_U8CmFtsWWbt-TTLh2nDYiDm4diuFhjbMaLAtxgwCF8WLU0MOSovts4wh2eMwkgaFbbshNjg-vRg</v>
          </cell>
          <cell r="B695">
            <v>43682.569768518515</v>
          </cell>
          <cell r="C695" t="str">
            <v>sent</v>
          </cell>
          <cell r="D695" t="str">
            <v>ansoncoby@yahoo.com.hk</v>
          </cell>
          <cell r="E695" t="str">
            <v>Undefined</v>
          </cell>
          <cell r="F695" t="str">
            <v>'*' sent</v>
          </cell>
          <cell r="G695" t="b">
            <v>0</v>
          </cell>
        </row>
        <row r="696">
          <cell r="A696" t="str">
            <v>@z_kVHHDfa980lc4OIw8i8gAyht9UTwRURzM8EfXCe1BcPbmlSSkMKtDVz_1yUsRn3GdamZ_SrANK1kElLGfFtXjvWyS6k23HySFig2rfGlHLrcTtal2VbRohEU5vAyXcxebjrg</v>
          </cell>
          <cell r="B696">
            <v>43682.569768518515</v>
          </cell>
          <cell r="C696" t="str">
            <v>sent</v>
          </cell>
          <cell r="D696" t="str">
            <v>charisleehoching@gmail.com</v>
          </cell>
          <cell r="E696" t="str">
            <v>Undefined</v>
          </cell>
          <cell r="F696" t="str">
            <v>'*' sent</v>
          </cell>
          <cell r="G696" t="b">
            <v>0</v>
          </cell>
        </row>
        <row r="697">
          <cell r="A697" t="str">
            <v>@z_kVHHDfa980lc4OIw8i8gAyht9UTwRURzM8EfXCe1DpQ6HaPUYiq-xTgaVK_7Syc6qIbbBIJtZgO9ycwrTUW_nv4fyegHfG_RQd8TL-xJVnPUnh-tcvnN5YTKrDsBLhqzhfzA</v>
          </cell>
          <cell r="B697">
            <v>43682.569780092592</v>
          </cell>
          <cell r="C697" t="str">
            <v>sent</v>
          </cell>
          <cell r="D697" t="str">
            <v>yanmiya@gmail.com</v>
          </cell>
          <cell r="E697" t="str">
            <v>Undefined</v>
          </cell>
          <cell r="F697" t="str">
            <v>'*' sent</v>
          </cell>
          <cell r="G697" t="b">
            <v>0</v>
          </cell>
        </row>
        <row r="698">
          <cell r="A698" t="str">
            <v>@z_kVHHDfa980lc4OIw8i8gAyht9UTwRURzM8EfXCe1DChSt5ddX7xz7jESlIYj35IvKAO32j3lcfBTwuZf-KZSBuHlZ1jrvLrlNfQpjZda8vr8prZ09DBdlLvh8ydmGVmnt2Ag</v>
          </cell>
          <cell r="B698">
            <v>43682.569768518515</v>
          </cell>
          <cell r="C698" t="str">
            <v>sent</v>
          </cell>
          <cell r="D698" t="str">
            <v>krissy_ho@yahoo.com.hk</v>
          </cell>
          <cell r="E698" t="str">
            <v>Undefined</v>
          </cell>
          <cell r="F698" t="str">
            <v>'*' sent</v>
          </cell>
          <cell r="G698" t="b">
            <v>0</v>
          </cell>
        </row>
        <row r="699">
          <cell r="A699" t="str">
            <v>@z_kVHHDfa980lc4OIw8i8gAyht9UTwRURzM8EfXCe1CX9cYcg8A-rg52Xtq1zhq83M41PvQuu_O-YrXoGS0Hu9rA-Og3LNUFyaX3er57jQ6sTRRcJ4OmRFu02IL12PbaBb2HyQ</v>
          </cell>
          <cell r="B699">
            <v>43682.569768518515</v>
          </cell>
          <cell r="C699" t="str">
            <v>sent</v>
          </cell>
          <cell r="D699" t="str">
            <v>kalamkaren@hotmail.com</v>
          </cell>
          <cell r="E699" t="str">
            <v>Undefined</v>
          </cell>
          <cell r="F699" t="str">
            <v>'*' sent</v>
          </cell>
          <cell r="G699" t="b">
            <v>0</v>
          </cell>
        </row>
        <row r="700">
          <cell r="A700" t="str">
            <v>@z_kVHHDfa980lc4OIw8i8gAyht9UTwRURzM8EfXCe1AU4WQ2DiP4U9ZItXQW4HfIHWrboJTM4BLIonuSvuUqq5a6Y3lbLA1So7i61PX7k5w9B9Amrhp0rVUIzh2AOlQ3maZdVg</v>
          </cell>
          <cell r="B700">
            <v>43682.569768518515</v>
          </cell>
          <cell r="C700" t="str">
            <v>sent</v>
          </cell>
          <cell r="D700" t="str">
            <v>cathyxcoffee@gmail.com</v>
          </cell>
          <cell r="E700" t="str">
            <v>Undefined</v>
          </cell>
          <cell r="F700" t="str">
            <v>'*' sent</v>
          </cell>
          <cell r="G700" t="b">
            <v>0</v>
          </cell>
        </row>
        <row r="701">
          <cell r="A701" t="str">
            <v>@z_kVHHDfa980lc4OIw8i8gAyht9UTwRURzM8EfXCe1CAtwyNYJbguhYQN5v9U2wbuFqQUcCT-cQoWMLPFFWlo3mZU8gNJJPT2r9w8lcy4yDBwtPhlOwPa4XBbUc7aiC8SNgi0Q</v>
          </cell>
          <cell r="B701">
            <v>43682.569768518515</v>
          </cell>
          <cell r="C701" t="str">
            <v>sent</v>
          </cell>
          <cell r="D701" t="str">
            <v>tinglee1437@msn.com</v>
          </cell>
          <cell r="E701" t="str">
            <v>Undefined</v>
          </cell>
          <cell r="F701" t="str">
            <v>'*' sent</v>
          </cell>
          <cell r="G701" t="b">
            <v>0</v>
          </cell>
        </row>
        <row r="702">
          <cell r="A702" t="str">
            <v>@z_kVHHDfa980lc4OIw8i8gAyht9UTwRURzM8EfXCe1AVXsJaaYiF1cJTMKteb6E_0Iy72vbFog90KTWrpBpc1k4iijnNMhoPNeDYj2373Kp-LIO48TMkCzuc9ZcYySdElFY5mQ</v>
          </cell>
          <cell r="B702">
            <v>43682.569768518515</v>
          </cell>
          <cell r="C702" t="str">
            <v>sent</v>
          </cell>
          <cell r="D702" t="str">
            <v>kimhungkong@yahoo.com.hk</v>
          </cell>
          <cell r="E702" t="str">
            <v>Undefined</v>
          </cell>
          <cell r="F702" t="str">
            <v>'*' sent</v>
          </cell>
          <cell r="G702" t="b">
            <v>0</v>
          </cell>
        </row>
        <row r="703">
          <cell r="A703" t="str">
            <v>@z_kVHHDfa980lc4OIw8i8gAyht9UTwRURzM8EfXCe1C7KzipeuuuQrNhfe67reInXnddsHqKjszfRvp-A2s9zMq2-AC69j_ys7ckFT6plgukBezKURsxrfBNMA_L_kEdJ_nFcg</v>
          </cell>
          <cell r="B703">
            <v>43682.569768518515</v>
          </cell>
          <cell r="C703" t="str">
            <v>sent</v>
          </cell>
          <cell r="D703" t="str">
            <v>mml@ctphk.com</v>
          </cell>
          <cell r="E703" t="str">
            <v>Undefined</v>
          </cell>
          <cell r="F703" t="str">
            <v>'*' sent</v>
          </cell>
          <cell r="G703" t="b">
            <v>0</v>
          </cell>
        </row>
        <row r="704">
          <cell r="A704" t="str">
            <v>@z_kVHHDfa980lc4OIw8i8gAyht9UTwRURzM8EfXCe1A2CN-UjI0OZwTjsN3azlN35JCTNuEdNDO7N8oTRVdL4VmyBhpQG0QG27lbxsRU-r0sipo0B3SPllg4H7SuNx4iADnHLQ</v>
          </cell>
          <cell r="B704">
            <v>43682.569780092592</v>
          </cell>
          <cell r="C704" t="str">
            <v>sent</v>
          </cell>
          <cell r="D704" t="str">
            <v>mandyman@rocketmail.com</v>
          </cell>
          <cell r="E704" t="str">
            <v>Undefined</v>
          </cell>
          <cell r="F704" t="str">
            <v>'*' sent</v>
          </cell>
          <cell r="G704" t="b">
            <v>0</v>
          </cell>
        </row>
        <row r="705">
          <cell r="A705" t="str">
            <v>@z_kVHHDfa980lc4OIw8i8gAyht9UTwRURzM8EfXCe1CkVRRyz-tw_xayGXCgtWbZ7oTeUkzFWy8Acfp_rN14Tqo9xMV3FGFbYObabYbrfcQQjKoBxIC6gUTIz0XKENKbMKT6RA</v>
          </cell>
          <cell r="B705">
            <v>43682.569780092592</v>
          </cell>
          <cell r="C705" t="str">
            <v>sent</v>
          </cell>
          <cell r="D705" t="str">
            <v>pimleung@email.com</v>
          </cell>
          <cell r="E705" t="str">
            <v>Undefined</v>
          </cell>
          <cell r="F705" t="str">
            <v>'*' sent</v>
          </cell>
          <cell r="G705" t="b">
            <v>0</v>
          </cell>
        </row>
        <row r="706">
          <cell r="A706" t="str">
            <v>@z_kVHHDfa980lc4OIw8i8gAyht9UTwRURzM8EfXCe1A41VIVNxcLzkikThJbvv6fA7PPrl_Dg9WkyRayoGJQ-h1IfAI4vjGwMUjcRzGmp8hxIzYA-b8NyvpIy0pljkDcSEp5aQ</v>
          </cell>
          <cell r="B706">
            <v>43682.569768518515</v>
          </cell>
          <cell r="C706" t="str">
            <v>sent</v>
          </cell>
          <cell r="D706" t="str">
            <v>carrie.maa@gmail.com</v>
          </cell>
          <cell r="E706" t="str">
            <v>Undefined</v>
          </cell>
          <cell r="F706" t="str">
            <v>'*' sent</v>
          </cell>
          <cell r="G706" t="b">
            <v>0</v>
          </cell>
        </row>
        <row r="707">
          <cell r="A707" t="str">
            <v>@z_kVHHDfa980lc4OIw8i8gAyht9UTwRURzM8EfXCe1CV0wjk2UrtDXWsxLsmnxrR3lsSJrvwmMT2sSc9-Zmc7RZNDMr9Tp6TPHHoiUs6uercyEw8nP0RWA52BFR8uJB3G9eh-A</v>
          </cell>
          <cell r="B707">
            <v>43682.569768518515</v>
          </cell>
          <cell r="C707" t="str">
            <v>sent</v>
          </cell>
          <cell r="D707" t="str">
            <v>yeungfannes@gmail.com</v>
          </cell>
          <cell r="E707" t="str">
            <v>Undefined</v>
          </cell>
          <cell r="F707" t="str">
            <v>'*' sent</v>
          </cell>
          <cell r="G707" t="b">
            <v>0</v>
          </cell>
        </row>
        <row r="708">
          <cell r="A708" t="str">
            <v>@z_kVHHDfa980lc4OIw8i8gAyht9UTwRURzM8EfXCe1AOg3hWD371T2cc491OT0qabr8cZ9ohjn03Eyd9TsTNqd9FRCRbO2NvqiusjjEG-KvZbu2D7rmEV_t00FTGDi_9sUYFmw</v>
          </cell>
          <cell r="B708">
            <v>43682.569768518515</v>
          </cell>
          <cell r="C708" t="str">
            <v>sent</v>
          </cell>
          <cell r="D708" t="str">
            <v>doraemon811009@yahoo.com.hk</v>
          </cell>
          <cell r="E708" t="str">
            <v>Undefined</v>
          </cell>
          <cell r="F708" t="str">
            <v>'*' sent</v>
          </cell>
          <cell r="G708" t="b">
            <v>0</v>
          </cell>
        </row>
        <row r="709">
          <cell r="A709" t="str">
            <v>@z_kVHHDfa980lc4OIw8i8gAyht9UTwRURzM8EfXCe1BW7ehLbluf7ugklE5hr9dWlNh257FT__AaLsnfrM4WYDqvl9RQMMNhmtXcib6hLkxLx1CAFjOLsRCC0kzR5qqvz0AEpg</v>
          </cell>
          <cell r="B709">
            <v>43682.569768518515</v>
          </cell>
          <cell r="C709" t="str">
            <v>sent</v>
          </cell>
          <cell r="D709" t="str">
            <v>pizzahut@catchdavid.com</v>
          </cell>
          <cell r="E709" t="str">
            <v>Undefined</v>
          </cell>
          <cell r="F709" t="str">
            <v>'*' sent</v>
          </cell>
          <cell r="G709" t="b">
            <v>0</v>
          </cell>
        </row>
        <row r="710">
          <cell r="A710" t="str">
            <v>@z_kVHHDfa980lc4OIw8i8gAyht9UTwRURzM8EfXCe1AO9wK-1bfzH9EBMvZDEEAChMfHGbUq18q2rzLYiyI068TtfRN45qscsRcELe1WFXF0TZi5WXzUi2bZ9kBA590ciXrArw</v>
          </cell>
          <cell r="B710">
            <v>43682.569768518515</v>
          </cell>
          <cell r="C710" t="str">
            <v>sent</v>
          </cell>
          <cell r="D710" t="str">
            <v>yeddatsangman@yahoo.com.hk</v>
          </cell>
          <cell r="E710" t="str">
            <v>Undefined</v>
          </cell>
          <cell r="F710" t="str">
            <v>'*' sent</v>
          </cell>
          <cell r="G710" t="b">
            <v>0</v>
          </cell>
        </row>
        <row r="711">
          <cell r="A711" t="str">
            <v>@z_kVHHDfa980lc4OIw8i8gAyht9UTwRURzM8EfXCe1APMV7EBWVBMLJGg4iM-HWwk6zDj8Gce5aBj8QhorMdGxeibnjLXy1VYbtJRuP12Clhvbu49KAN4DjOqRPgGZx9HBaefw</v>
          </cell>
          <cell r="B711">
            <v>43682.569768518515</v>
          </cell>
          <cell r="C711" t="str">
            <v>sent</v>
          </cell>
          <cell r="D711" t="str">
            <v>whassssssup-register@yahoo.com.hk</v>
          </cell>
          <cell r="E711" t="str">
            <v>Undefined</v>
          </cell>
          <cell r="F711" t="str">
            <v>'*' sent</v>
          </cell>
          <cell r="G711" t="b">
            <v>0</v>
          </cell>
        </row>
        <row r="712">
          <cell r="A712" t="str">
            <v>@z_kVHHDfa980lc4OIw8i8gAyht9UTwRURzM8EfXCe1CrW221_Jtatpsc1UwhAG4M74WYY5VPhZfI2AUwQWTilknZNHY7yK9mwiFf1MSs-vno8Id37WabrP0WAwyIkIxwbQnooA</v>
          </cell>
          <cell r="B712">
            <v>43682.569780092592</v>
          </cell>
          <cell r="C712" t="str">
            <v>sent</v>
          </cell>
          <cell r="D712" t="str">
            <v>honkahin@gmail.com</v>
          </cell>
          <cell r="E712" t="str">
            <v>Undefined</v>
          </cell>
          <cell r="F712" t="str">
            <v>'*' sent</v>
          </cell>
          <cell r="G712" t="b">
            <v>0</v>
          </cell>
        </row>
        <row r="713">
          <cell r="A713" t="str">
            <v>@z_kVHHDfa980lc4OIw8i8gAyht9UTwRURzM8EfXCe1DMVOR4K7Zv9dDP4fNNEywT1MknKjmurQbo9U4AJ2pYGD5hPh31Hws8tkL9SMkJLUDjGQ48Q19Hukd0-Chzt23BdsSPFw</v>
          </cell>
          <cell r="B713">
            <v>43682.569780092592</v>
          </cell>
          <cell r="C713" t="str">
            <v>sent</v>
          </cell>
          <cell r="D713" t="str">
            <v>lam_fungyim@yahoo.com</v>
          </cell>
          <cell r="E713" t="str">
            <v>Undefined</v>
          </cell>
          <cell r="F713" t="str">
            <v>'*' sent</v>
          </cell>
          <cell r="G713" t="b">
            <v>0</v>
          </cell>
        </row>
        <row r="714">
          <cell r="A714" t="str">
            <v>@z_kVHHDfa980lc4OIw8i8gAyht9UTwRURzM8EfXCe1CYbKmbNuwMOxv9MsWWLtuUNPEcMD90Degg02t8g53RWVAGcKchTYb57f2glL-EV8sRpyxcQa9_T9DmGjBn2fZ72K7iMw</v>
          </cell>
          <cell r="B714">
            <v>43682.569768518515</v>
          </cell>
          <cell r="C714" t="str">
            <v>sent</v>
          </cell>
          <cell r="D714" t="str">
            <v>haywood_hang@yahoo.com.hk</v>
          </cell>
          <cell r="E714" t="str">
            <v>Undefined</v>
          </cell>
          <cell r="F714" t="str">
            <v>'*' sent</v>
          </cell>
          <cell r="G714" t="b">
            <v>0</v>
          </cell>
        </row>
        <row r="715">
          <cell r="A715" t="str">
            <v>@z_kVHHDfa980lc4OIw8i8gAyht9UTwRURzM8EfXCe1BZZUrPg4NKG3u5OmAW8pWDr4L6x0noAtsf-Mf-2CBTkIFKohp6InUge9H81lGiz-YErcAwh8Hyrkvko1cOZr84J_wdbQ</v>
          </cell>
          <cell r="B715">
            <v>43682.569768518515</v>
          </cell>
          <cell r="C715" t="str">
            <v>sent</v>
          </cell>
          <cell r="D715" t="str">
            <v>ronaldhsu@live.com</v>
          </cell>
          <cell r="E715" t="str">
            <v>Undefined</v>
          </cell>
          <cell r="F715" t="str">
            <v>'*' sent</v>
          </cell>
          <cell r="G715" t="b">
            <v>0</v>
          </cell>
        </row>
        <row r="716">
          <cell r="A716" t="str">
            <v>@z_kVHHDfa980lc4OIw8i8gAyht9UTwRURzM8EfXCe1DbZukL4nVkmXsXVoGZ6JMgAPob5MW1ObV0HpQc_xp2DGb_AQoKqgLlqqMnVxEjiH8FwTgcuWXDjDfPG4vck4P1vwfacA</v>
          </cell>
          <cell r="B716">
            <v>43682.569768518515</v>
          </cell>
          <cell r="C716" t="str">
            <v>sent</v>
          </cell>
          <cell r="D716" t="str">
            <v>alison.lai7@gmail.com</v>
          </cell>
          <cell r="E716" t="str">
            <v>Undefined</v>
          </cell>
          <cell r="F716" t="str">
            <v>'*' sent</v>
          </cell>
          <cell r="G716" t="b">
            <v>0</v>
          </cell>
        </row>
        <row r="717">
          <cell r="A717" t="str">
            <v>@z_kVHHDfa980lc4OIw8i8gAyht9UTwRURzM8EfXCe1AL2qjppAH9wDDhN9s21qWTbN2dY9v6grpEmHeZ7n5g8_mMM4rBqtNhm3dVIP_pmwz6DLXcGLaysAqhQhGcEkp3SyXY-A</v>
          </cell>
          <cell r="B717">
            <v>43682.569768518515</v>
          </cell>
          <cell r="C717" t="str">
            <v>sent</v>
          </cell>
          <cell r="D717" t="str">
            <v>holunar@gmail.com</v>
          </cell>
          <cell r="E717" t="str">
            <v>Undefined</v>
          </cell>
          <cell r="F717" t="str">
            <v>'*' sent</v>
          </cell>
          <cell r="G717" t="b">
            <v>0</v>
          </cell>
        </row>
        <row r="718">
          <cell r="A718" t="str">
            <v>@z_kVHHDfa980lc4OIw8i8gAyht9UTwRURzM8EfXCe1B99dzVM6OTt99qJUrq8f_Bc3r6dIkgXcJ04PF-oX3T3y892Kgyn2Wzgxcf0V35z9rLYefxY93_2B__2S3fUUc2YrUdlg</v>
          </cell>
          <cell r="B718">
            <v>43682.569768518515</v>
          </cell>
          <cell r="C718" t="str">
            <v>sent</v>
          </cell>
          <cell r="D718" t="str">
            <v>stellaho64@hotmail.com</v>
          </cell>
          <cell r="E718" t="str">
            <v>Undefined</v>
          </cell>
          <cell r="F718" t="str">
            <v>'*' sent</v>
          </cell>
          <cell r="G718" t="b">
            <v>0</v>
          </cell>
        </row>
        <row r="719">
          <cell r="A719" t="str">
            <v>@z_kVHHDfa980lc4OIw8i8gAyht9UTwRURzM8EfXCe1A780zYl3UWpNU4DnNPmCLmGtmA7UuCG45DmTOCplECzZCqTkUnELJKSHktHXbfFcI9fXugvUxBw32X35bQPj_ClfqoWQ</v>
          </cell>
          <cell r="B719">
            <v>43682.569768518515</v>
          </cell>
          <cell r="C719" t="str">
            <v>sent</v>
          </cell>
          <cell r="D719" t="str">
            <v>hiukuen_lau@yahoo.com.hk</v>
          </cell>
          <cell r="E719" t="str">
            <v>Undefined</v>
          </cell>
          <cell r="F719" t="str">
            <v>'*' sent</v>
          </cell>
          <cell r="G719" t="b">
            <v>0</v>
          </cell>
        </row>
        <row r="720">
          <cell r="A720" t="str">
            <v>@z_kVHHDfa980lc4OIw8i8gAyht9UTwRURzM8EfXCe1BE1h4WZ1ZfGBDnz8mzaOwo3F9vsV1LVlEuXUy-fsCwSnVdevx__7BfGPTQq8ImKMhjYJc4RtUhErsl4KXC6E9JOqorTw</v>
          </cell>
          <cell r="B720">
            <v>43682.569768518515</v>
          </cell>
          <cell r="C720" t="str">
            <v>sent</v>
          </cell>
          <cell r="D720" t="str">
            <v>elainecoke2000@hotmail.com</v>
          </cell>
          <cell r="E720" t="str">
            <v>Undefined</v>
          </cell>
          <cell r="F720" t="str">
            <v>'*' sent</v>
          </cell>
          <cell r="G720" t="b">
            <v>0</v>
          </cell>
        </row>
        <row r="721">
          <cell r="A721" t="str">
            <v>@z_kVHHDfa980lc4OIw8i8gAyht9UTwRURzM8EfXCe1A25NSjliamGSYFyP5XixQ9H9rnxebXIcLHqWXidcUfv6XceR0v--l6XrRcsICppDJALPrQl8-rL0iULsgwEZPR597oYg</v>
          </cell>
          <cell r="B721">
            <v>43682.569780092592</v>
          </cell>
          <cell r="C721" t="str">
            <v>sent</v>
          </cell>
          <cell r="D721" t="str">
            <v>kong22475611@gmail.com</v>
          </cell>
          <cell r="E721" t="str">
            <v>Undefined</v>
          </cell>
          <cell r="F721" t="str">
            <v>'*' sent</v>
          </cell>
          <cell r="G721" t="b">
            <v>0</v>
          </cell>
        </row>
        <row r="722">
          <cell r="A722" t="str">
            <v>@z_kVHHDfa980lc4OIw8i8gAyht9UTwRURzM8EfXCe1CJFZ3BK5Sh0ZtakwTANGspkyMnXNAOSYmumOMdMTJqY2lW79SECBb5gRMk_Jq_cfRYMzZvSwQzs-TqZdsyS3k2S_DBjw</v>
          </cell>
          <cell r="B722">
            <v>43682.569768518515</v>
          </cell>
          <cell r="C722" t="str">
            <v>sent</v>
          </cell>
          <cell r="D722" t="str">
            <v>huangyehen@hotmail.com</v>
          </cell>
          <cell r="E722" t="str">
            <v>Undefined</v>
          </cell>
          <cell r="F722" t="str">
            <v>'*' sent</v>
          </cell>
          <cell r="G722" t="b">
            <v>0</v>
          </cell>
        </row>
        <row r="723">
          <cell r="A723" t="str">
            <v>@z_kVHHDfa980lc4OIw8i8gAyht9UTwRURzM8EfXCe1A2R4o1X-OkmcXZyZHk3W6nU-ZzmPMMyc4aAh_DIlH2Xfzz-6rLsasXXrQzdhM2WleEd_JXw0lQzF7hA2xy9ikwfAKUNg</v>
          </cell>
          <cell r="B723">
            <v>43682.569768518515</v>
          </cell>
          <cell r="C723" t="str">
            <v>sent</v>
          </cell>
          <cell r="D723" t="str">
            <v>yywan3@yahoo.com.hk</v>
          </cell>
          <cell r="E723" t="str">
            <v>Undefined</v>
          </cell>
          <cell r="F723" t="str">
            <v>'*' sent</v>
          </cell>
          <cell r="G723" t="b">
            <v>0</v>
          </cell>
        </row>
        <row r="724">
          <cell r="A724" t="str">
            <v>@z_kVHHDfa980lc4OIw8i8gAyht9UTwRURzM8EfXCe1AgdVTs1oglljvgdrnJRQstDk_ojOwF0a1s7uJ4P_3R8RRXPHh-g31tTdPmXUxvVZDDP-TgXM18ghBA-9VJ7p5C35Xk9g</v>
          </cell>
          <cell r="B724">
            <v>43682.569768518515</v>
          </cell>
          <cell r="C724" t="str">
            <v>sent</v>
          </cell>
          <cell r="D724" t="str">
            <v>wanghaozhou@sina.com</v>
          </cell>
          <cell r="E724" t="str">
            <v>Undefined</v>
          </cell>
          <cell r="F724" t="str">
            <v>'*' sent</v>
          </cell>
          <cell r="G724" t="b">
            <v>0</v>
          </cell>
        </row>
        <row r="725">
          <cell r="A725" t="str">
            <v>@z_kVHHDfa980lc4OIw8i8gAyht9UTwRURzM8EfXCe1C-8U_wdGwP3gJ18MyTt0wF20aLYG3ciCVWTq3l2lTgjfm7eKHwb-ISGWnVDgWlsccn_3t_tsdJNYtSvuMNsmiAzafjSQ</v>
          </cell>
          <cell r="B725">
            <v>43682.569780092592</v>
          </cell>
          <cell r="C725" t="str">
            <v>sent</v>
          </cell>
          <cell r="D725" t="str">
            <v>tony24557020@hotmail.com</v>
          </cell>
          <cell r="E725" t="str">
            <v>Undefined</v>
          </cell>
          <cell r="F725" t="str">
            <v>'*' sent</v>
          </cell>
          <cell r="G725" t="b">
            <v>0</v>
          </cell>
        </row>
        <row r="726">
          <cell r="A726" t="str">
            <v>@z_kVHHDfa980lc4OIw8i8gAyht9UTwRURzM8EfXCe1AOHJIDHZ6EPkseNzy_D4We01HNiA8lBsM4Qrpxf8d5ekhLD0cnEf47E0bf0jMbH0q6_mUAfQfX2TzQTcbAx2ojmNEOuA</v>
          </cell>
          <cell r="B726">
            <v>43682.569768518515</v>
          </cell>
          <cell r="C726" t="str">
            <v>sent</v>
          </cell>
          <cell r="D726" t="str">
            <v>mini_happy1120@yahoo.com.hk</v>
          </cell>
          <cell r="E726" t="str">
            <v>Undefined</v>
          </cell>
          <cell r="F726" t="str">
            <v>'*' sent</v>
          </cell>
          <cell r="G726" t="b">
            <v>0</v>
          </cell>
        </row>
        <row r="727">
          <cell r="A727" t="str">
            <v>@z_kVHHDfa980lc4OIw8i8gAyht9UTwRURzM8EfXCe1BQItEjXGKuGL3R8BaNr-JEJcw-1WaQuFo4D8XBUPs8T3wIpuxXClhDPs-IVgHxHRRQ6O0ZaadeCll-ZFRLjM-EDPJbCA</v>
          </cell>
          <cell r="B727">
            <v>43682.569768518515</v>
          </cell>
          <cell r="C727" t="str">
            <v>sent</v>
          </cell>
          <cell r="D727" t="str">
            <v>simpson1225@hotmail.com</v>
          </cell>
          <cell r="E727" t="str">
            <v>Undefined</v>
          </cell>
          <cell r="F727" t="str">
            <v>'*' sent</v>
          </cell>
          <cell r="G727" t="b">
            <v>0</v>
          </cell>
        </row>
        <row r="728">
          <cell r="A728" t="str">
            <v>@z_kVHHDfa980lc4OIw8i8gAyht9UTwRURzM8EfXCe1Dk8SuMilCB1wrrQu2egyY0fFAM3ZAckMUt0dC0LCWijcBhLcJ9_s5X1bJokdRV_sNRXGkbgsLdBD6wYfz71PEam3wjKg</v>
          </cell>
          <cell r="B728">
            <v>43682.569768518515</v>
          </cell>
          <cell r="C728" t="str">
            <v>sent</v>
          </cell>
          <cell r="D728" t="str">
            <v>amiko_chan@ymail.com</v>
          </cell>
          <cell r="E728" t="str">
            <v>Undefined</v>
          </cell>
          <cell r="F728" t="str">
            <v>'*' sent</v>
          </cell>
          <cell r="G728" t="b">
            <v>0</v>
          </cell>
        </row>
        <row r="729">
          <cell r="A729" t="str">
            <v>@z_kVHHDfa980lc4OIw8i8gAyht9UTwRURzM8EfXCe1BiLeayvKvoJheucFo_xDZcHsGb6EtD837l1IgGHYEnPsVUv0ZIckmP_BBaQH2l0IztK8WHUesKMckVfOwMtNsFjml9bA</v>
          </cell>
          <cell r="B729">
            <v>43682.569780092592</v>
          </cell>
          <cell r="C729" t="str">
            <v>sent</v>
          </cell>
          <cell r="D729" t="str">
            <v>michelle_klngai@yahoo.com.hk</v>
          </cell>
          <cell r="E729" t="str">
            <v>Undefined</v>
          </cell>
          <cell r="F729" t="str">
            <v>'*' sent</v>
          </cell>
          <cell r="G729" t="b">
            <v>0</v>
          </cell>
        </row>
        <row r="730">
          <cell r="A730" t="str">
            <v>@z_kVHHDfa980lc4OIw8i8gAyht9UTwRURzM8EfXCe1CBDivLvWbgS06UvdeeiXieZcH8PFCOHpN6rIy_wVeFntHJISnleC0hQDy9V_MlN_dDqhEjLULnhiD-komfu-M1opf6ng</v>
          </cell>
          <cell r="B730">
            <v>43682.569780092592</v>
          </cell>
          <cell r="C730" t="str">
            <v>sent</v>
          </cell>
          <cell r="D730" t="str">
            <v>yeungsw@gmail.com</v>
          </cell>
          <cell r="E730" t="str">
            <v>Undefined</v>
          </cell>
          <cell r="F730" t="str">
            <v>'*' sent</v>
          </cell>
          <cell r="G730" t="b">
            <v>0</v>
          </cell>
        </row>
        <row r="731">
          <cell r="A731" t="str">
            <v>@z_kVHHDfa980lc4OIw8i8gAyht9UTwRURzM8EfXCe1BY_kdYo5PrqDo5Pd58OAYH_q1dTZG_Gz9nkWTEfVxoWWA6q5N_r2kw02iFfRh1W5Dcs4iGsMimGSYFFRSnxhbGSDmPYg</v>
          </cell>
          <cell r="B731">
            <v>43682.569768518515</v>
          </cell>
          <cell r="C731" t="str">
            <v>sent</v>
          </cell>
          <cell r="D731" t="str">
            <v>1146432232@qq.com</v>
          </cell>
          <cell r="E731" t="str">
            <v>Undefined</v>
          </cell>
          <cell r="F731" t="str">
            <v>'*' sent</v>
          </cell>
          <cell r="G731" t="b">
            <v>0</v>
          </cell>
        </row>
        <row r="732">
          <cell r="A732" t="str">
            <v>@z_kVHHDfa980lc4OIw8i8gAyht9UTwRURzM8EfXCe1CoXVeP0yTogI45VOQ91SZ8qf_6gQH6YauolWH__Y7TeL05XRddolhkNvjXLRmGyLlxn3zynaOgk5FWeenME0dsqNvBiQ</v>
          </cell>
          <cell r="B732">
            <v>43682.569768518515</v>
          </cell>
          <cell r="C732" t="str">
            <v>sent</v>
          </cell>
          <cell r="D732" t="str">
            <v>wikimail@yahoo.com.hk</v>
          </cell>
          <cell r="E732" t="str">
            <v>Undefined</v>
          </cell>
          <cell r="F732" t="str">
            <v>'*' sent</v>
          </cell>
          <cell r="G732" t="b">
            <v>0</v>
          </cell>
        </row>
        <row r="733">
          <cell r="A733" t="str">
            <v>@z_kVHHDfa980lc4OIw8i8gAyht9UTwRURzM8EfXCe1Af_PtjJti_ipG9DuHiBRRcWKI9J_o0PbUDJRs4ZLeigyymEnQD6HmmjtGc6fN1ByDyQ1fXpqhQE4zvOgvObBIKMY56gA</v>
          </cell>
          <cell r="B733">
            <v>43682.569768518515</v>
          </cell>
          <cell r="C733" t="str">
            <v>sent</v>
          </cell>
          <cell r="D733" t="str">
            <v>chongfong009@gmail.com</v>
          </cell>
          <cell r="E733" t="str">
            <v>Undefined</v>
          </cell>
          <cell r="F733" t="str">
            <v>'*' sent</v>
          </cell>
          <cell r="G733" t="b">
            <v>0</v>
          </cell>
        </row>
        <row r="734">
          <cell r="A734" t="str">
            <v>@z_kVHHDfa980lc4OIw8i8gAyht9UTwRURzM8EfXCe1Dia2fzz7tkAO0MWTnoGFMg0hWjF9AfThDu735LPIjAMn4GRv5GmusIR6ZADQNrsR4x2mQAYoNP5YHHBPnEThpAdJrD6Q</v>
          </cell>
          <cell r="B734">
            <v>43682.569768518515</v>
          </cell>
          <cell r="C734" t="str">
            <v>sent</v>
          </cell>
          <cell r="D734" t="str">
            <v>dlaid2001@yahoo.com.hk</v>
          </cell>
          <cell r="E734" t="str">
            <v>Undefined</v>
          </cell>
          <cell r="F734" t="str">
            <v>'*' sent</v>
          </cell>
          <cell r="G734" t="b">
            <v>0</v>
          </cell>
        </row>
        <row r="735">
          <cell r="A735" t="str">
            <v>@z_kVHHDfa980lc4OIw8i8gAyht9UTwRURzM8EfXCe1ALAyxcIQN_kB3kVsRGDuic_bfPoT-n8HSrQswPiHGBhzoew0CnDDURs2CSz54Z3UO4IYw9C6RfzSFjLKx6KC6nHs_ERQ</v>
          </cell>
          <cell r="B735">
            <v>43682.569768518515</v>
          </cell>
          <cell r="C735" t="str">
            <v>sent</v>
          </cell>
          <cell r="D735" t="str">
            <v>lui.judith@gmail.com</v>
          </cell>
          <cell r="E735" t="str">
            <v>Undefined</v>
          </cell>
          <cell r="F735" t="str">
            <v>'*' sent</v>
          </cell>
          <cell r="G735" t="b">
            <v>0</v>
          </cell>
        </row>
        <row r="736">
          <cell r="A736" t="str">
            <v>@z_kVHHDfa980lc4OIw8i8gAyht9UTwRURzM8EfXCe1CT3m9SNCmLn3rsPliQlO1rT2-5KvH17tod7IcYoiNY7D7xf6oq0jqsYGg7Nt1PdFt-lZybZta-yS-1Jpl6UTk2UevA8Q</v>
          </cell>
          <cell r="B736">
            <v>43682.569768518515</v>
          </cell>
          <cell r="C736" t="str">
            <v>sent</v>
          </cell>
          <cell r="D736" t="str">
            <v>william99072@gmail.com</v>
          </cell>
          <cell r="E736" t="str">
            <v>Undefined</v>
          </cell>
          <cell r="F736" t="str">
            <v>'*' sent</v>
          </cell>
          <cell r="G736" t="b">
            <v>0</v>
          </cell>
        </row>
        <row r="737">
          <cell r="A737" t="str">
            <v>@z_kVHHDfa980lc4OIw8i8gAyht9UTwRURzM8EfXCe1BxpcWB4096k1uSIHsJOAaXbRWTk_dBBZtnJO84qym4NL1wJZ8NnFeSRrgqOOGIicH3UFZEPwN5dO1iLKjSsmbFtRTLug</v>
          </cell>
          <cell r="B737">
            <v>43682.569768518515</v>
          </cell>
          <cell r="C737" t="str">
            <v>sent</v>
          </cell>
          <cell r="D737" t="str">
            <v>lamtinyequa@yahoo.com.hk</v>
          </cell>
          <cell r="E737" t="str">
            <v>Undefined</v>
          </cell>
          <cell r="F737" t="str">
            <v>'*' sent</v>
          </cell>
          <cell r="G737" t="b">
            <v>0</v>
          </cell>
        </row>
        <row r="738">
          <cell r="A738" t="str">
            <v>@z_kVHHDfa980lc4OIw8i8gAyht9UTwRURzM8EfXCe1D5hhv1q3mkzsDVhb-hPn6gus012jZn_KaaYdI8WT5GTSC1z4oP0WLu3UzSTT7VysxwZLfosu7Q71pKoBLXvF8dDuvBVg</v>
          </cell>
          <cell r="B738">
            <v>43682.569768518515</v>
          </cell>
          <cell r="C738" t="str">
            <v>sent</v>
          </cell>
          <cell r="D738" t="str">
            <v>shukhanng.heidi@gmail.com</v>
          </cell>
          <cell r="E738" t="str">
            <v>Undefined</v>
          </cell>
          <cell r="F738" t="str">
            <v>'*' sent</v>
          </cell>
          <cell r="G738" t="b">
            <v>0</v>
          </cell>
        </row>
        <row r="739">
          <cell r="A739" t="str">
            <v>@z_kVHHDfa980lc4OIw8i8gAyht9UTwRURzM8EfXCe1ACMJTyNPCwBypfo-c1XpkoyUpRzA3CoY-oJBiPywyvLTiNpoCHCeFzGCe_0UxP7qiWBKU9cNU-CauJTvaGpBy9N2EPlQ</v>
          </cell>
          <cell r="B739">
            <v>43682.569780092592</v>
          </cell>
          <cell r="C739" t="str">
            <v>sent</v>
          </cell>
          <cell r="D739" t="str">
            <v>athenapoon2002@yahoo.com.hk</v>
          </cell>
          <cell r="E739" t="str">
            <v>Undefined</v>
          </cell>
          <cell r="F739" t="str">
            <v>'*' sent</v>
          </cell>
          <cell r="G739" t="b">
            <v>0</v>
          </cell>
        </row>
        <row r="740">
          <cell r="A740" t="str">
            <v>@z_kVHHDfa980lc4OIw8i8gAyht9UTwRURzM8EfXCe1AkY0S5M_2G5uiGzj0KEMaiakNKC9Dy9ZIiZRWnMJPEVtkJqtkIiNeB-v0tCz_NPc9pe5th6xK7oUaMe6KvQWTS4vuspg</v>
          </cell>
          <cell r="B740">
            <v>43682.569768518515</v>
          </cell>
          <cell r="C740" t="str">
            <v>sent</v>
          </cell>
          <cell r="D740" t="str">
            <v>gloriating24@yahoo.com.hk</v>
          </cell>
          <cell r="E740" t="str">
            <v>Undefined</v>
          </cell>
          <cell r="F740" t="str">
            <v>'*' sent</v>
          </cell>
          <cell r="G740" t="b">
            <v>0</v>
          </cell>
        </row>
        <row r="741">
          <cell r="A741" t="str">
            <v>@z_kVHHDfa980lc4OIw8i8gAyht9UTwRURzM8EfXCe1CvjLEzNGW2KeYoiadj345OS0erkgbGl1G_7fm8JEGh9ksqc-sYamRaXnVdjWh7NcpkRJkcnTAgmlAQTwtuQZ7QsAmJ1w</v>
          </cell>
          <cell r="B741">
            <v>43682.569768518515</v>
          </cell>
          <cell r="C741" t="str">
            <v>sent</v>
          </cell>
          <cell r="D741" t="str">
            <v>sytongs@yahoo.com.hk</v>
          </cell>
          <cell r="E741" t="str">
            <v>Undefined</v>
          </cell>
          <cell r="F741" t="str">
            <v>'*' sent</v>
          </cell>
          <cell r="G741" t="b">
            <v>0</v>
          </cell>
        </row>
        <row r="742">
          <cell r="A742" t="str">
            <v>@z_kVHHDfa980lc4OIw8i8gAyht9UTwRURzM8EfXCe1A2qWci9iuM6uc66mjyepeAW31y1ih2vKL9U-bInZQb_S9jJU1z7-bYtD7WchPEmlUeEmJ18PfcVeTsTKefMrpYZtAGUA</v>
          </cell>
          <cell r="B742">
            <v>43682.569768518515</v>
          </cell>
          <cell r="C742" t="str">
            <v>sent</v>
          </cell>
          <cell r="D742" t="str">
            <v>may20242001@hotmail.com</v>
          </cell>
          <cell r="E742" t="str">
            <v>Undefined</v>
          </cell>
          <cell r="F742" t="str">
            <v>'*' sent</v>
          </cell>
          <cell r="G742" t="b">
            <v>0</v>
          </cell>
        </row>
        <row r="743">
          <cell r="A743" t="str">
            <v>@z_kVHHDfa980lc4OIw8i8gAyht9UTwRURzM8EfXCe1ApzF72Cc-e1z7SamkPmAkX_oig5j83J9PFFO83kNl74RrO5t2eHbhIDo1XaHzYXlKtOlAfL3s5DOu0DFe3cle4u2V6bQ</v>
          </cell>
          <cell r="B743">
            <v>43682.569768518515</v>
          </cell>
          <cell r="C743" t="str">
            <v>sent</v>
          </cell>
          <cell r="D743" t="str">
            <v>vkhyuen@netvigator.com</v>
          </cell>
          <cell r="E743" t="str">
            <v>Undefined</v>
          </cell>
          <cell r="F743" t="str">
            <v>'*' sent</v>
          </cell>
          <cell r="G743" t="b">
            <v>0</v>
          </cell>
        </row>
        <row r="744">
          <cell r="A744" t="str">
            <v>@z_kVHHDfa980lc4OIw8i8gAyht9UTwRURzM8EfXCe1DWltJtKc79boZvYTUlCt_hRPysa8d0UExqBLDK7beGDJCMmMdvNpzKoB7DcuIz5UYHgA_8Ic_YdFwiPJkmBivUeOSeXw</v>
          </cell>
          <cell r="B744">
            <v>43682.569780092592</v>
          </cell>
          <cell r="C744" t="str">
            <v>sent</v>
          </cell>
          <cell r="D744" t="str">
            <v>siuwai0074@yahoo.com.hk</v>
          </cell>
          <cell r="E744" t="str">
            <v>Undefined</v>
          </cell>
          <cell r="F744" t="str">
            <v>'*' sent</v>
          </cell>
          <cell r="G744" t="b">
            <v>0</v>
          </cell>
        </row>
        <row r="745">
          <cell r="A745" t="str">
            <v>@z_kVHHDfa980lc4OIw8i8gAyht9UTwRURzM8EfXCe1A9WsbokQE6dznP-Aug5YbxzvqpIiMi2ynBQJmkNLKmz2XUGOdN_K2G0M9UcfV-b9bwGO7VGhwVhxWS3u1zJ0OYwn4Fxw</v>
          </cell>
          <cell r="B745">
            <v>43682.569768518515</v>
          </cell>
          <cell r="C745" t="str">
            <v>sent</v>
          </cell>
          <cell r="D745" t="str">
            <v>azure_wing08@yahoo.com.hk</v>
          </cell>
          <cell r="E745" t="str">
            <v>Undefined</v>
          </cell>
          <cell r="F745" t="str">
            <v>'*' sent</v>
          </cell>
          <cell r="G745" t="b">
            <v>0</v>
          </cell>
        </row>
        <row r="746">
          <cell r="A746" t="str">
            <v>@z_kVHHDfa980lc4OIw8i8gAyht9UTwRURzM8EfXCe1ANHTH7-2j5JEkby5KmIVbV3yz7fQQ7tTpMJPB-3yppFtlEQeetdQrfvQ1J3rpGmi4V6KNGpVxfFket9h-SS3mlTFTWKA</v>
          </cell>
          <cell r="B746">
            <v>43682.569791666669</v>
          </cell>
          <cell r="C746" t="str">
            <v>sent</v>
          </cell>
          <cell r="D746" t="str">
            <v>gloomylam@msn.com</v>
          </cell>
          <cell r="E746" t="str">
            <v>Undefined</v>
          </cell>
          <cell r="F746" t="str">
            <v>'*' sent</v>
          </cell>
          <cell r="G746" t="b">
            <v>0</v>
          </cell>
        </row>
        <row r="747">
          <cell r="A747" t="str">
            <v>@z_kVHHDfa980lc4OIw8i8gAyht9UTwRURzM8EfXCe1B1FxJRyHQJSzx9krNBF1LIJhSxJgjWKl8pUFhHZUAF3qR2CSLjePfFoWzkMf48MkE2EoUikJMowULaUYCp6Lt5bFJjGw</v>
          </cell>
          <cell r="B747">
            <v>43682.569791666669</v>
          </cell>
          <cell r="C747" t="str">
            <v>sent</v>
          </cell>
          <cell r="D747" t="str">
            <v>yee030971@gmail.com</v>
          </cell>
          <cell r="E747" t="str">
            <v>Undefined</v>
          </cell>
          <cell r="F747" t="str">
            <v>'*' sent</v>
          </cell>
          <cell r="G747" t="b">
            <v>0</v>
          </cell>
        </row>
        <row r="748">
          <cell r="A748" t="str">
            <v>@z_kVHHDfa980lc4OIw8i8gAyht9UTwRURzM8EfXCe1AASV9mg8k5qgHW6CNhn0s4yGlkstsS8PbaE50JPZL9eTUROvhDG4nW1Ojy-IAGZTiXq4CMIsqAkEdWLZkuli5DjUmhCg</v>
          </cell>
          <cell r="B748">
            <v>43682.569791666669</v>
          </cell>
          <cell r="C748" t="str">
            <v>sent</v>
          </cell>
          <cell r="D748" t="str">
            <v>angi.ngar@gmail.com</v>
          </cell>
          <cell r="E748" t="str">
            <v>Undefined</v>
          </cell>
          <cell r="F748" t="str">
            <v>'*' sent</v>
          </cell>
          <cell r="G748" t="b">
            <v>0</v>
          </cell>
        </row>
        <row r="749">
          <cell r="A749" t="str">
            <v>@z_kVHHDfa980lc4OIw8i8gAyht9UTwRURzM8EfXCe1DwmvNTwcCtivBBrGy3FwExac3rDcQJlpSujMjX_aaAnBm1QhbwHQx2p5U1adGQ9oYY9-EW-SUOMieb-0BXpCoWkBqx2w</v>
          </cell>
          <cell r="B749">
            <v>43682.569791666669</v>
          </cell>
          <cell r="C749" t="str">
            <v>sent</v>
          </cell>
          <cell r="D749" t="str">
            <v>willchoy22@gmail.com</v>
          </cell>
          <cell r="E749" t="str">
            <v>Undefined</v>
          </cell>
          <cell r="F749" t="str">
            <v>'*' sent</v>
          </cell>
          <cell r="G749" t="b">
            <v>0</v>
          </cell>
        </row>
        <row r="750">
          <cell r="A750" t="str">
            <v>@z_kVHHDfa980lc4OIw8i8gAyht9UTwRURzM8EfXCe1B_pu4YlIccUCFk9xXaUQwi6Si0VCvvel65_Oqc2KRr7nDp1NpidGqTcY8rZZfQLdXkYIvR4dvt2wlEsh8H5ZZ6f4JsOg</v>
          </cell>
          <cell r="B750">
            <v>43682.569791666669</v>
          </cell>
          <cell r="C750" t="str">
            <v>sent</v>
          </cell>
          <cell r="D750" t="str">
            <v>may28ho@gmail.com</v>
          </cell>
          <cell r="E750" t="str">
            <v>Undefined</v>
          </cell>
          <cell r="F750" t="str">
            <v>'*' sent</v>
          </cell>
          <cell r="G750" t="b">
            <v>0</v>
          </cell>
        </row>
        <row r="751">
          <cell r="A751" t="str">
            <v>@z_kVHHDfa980lc4OIw8i8gAyht9UTwRURzM8EfXCe1CSBOaVTZDhFz3MNhOFeMUpKK99QWdE7P2Gv1xjzXxkKF_mnKWcNbHY7B2vMYlcjFoIPU_jnWRPXeNUnMdHBSOYXow3fA</v>
          </cell>
          <cell r="B751">
            <v>43682.569791666669</v>
          </cell>
          <cell r="C751" t="str">
            <v>sent</v>
          </cell>
          <cell r="D751" t="str">
            <v>ilove_bho@yahoo.com.hk</v>
          </cell>
          <cell r="E751" t="str">
            <v>Undefined</v>
          </cell>
          <cell r="F751" t="str">
            <v>'*' sent</v>
          </cell>
          <cell r="G751" t="b">
            <v>0</v>
          </cell>
        </row>
        <row r="752">
          <cell r="A752" t="str">
            <v>@z_kVHHDfa980lc4OIw8i8gAyht9UTwRURzM8EfXCe1C7lEj5xkhDg-Dl1c32J9bHYuawwgExNSUf6yVGBoGhq7zBBcInpoT3WITeqDONXZF_l92mfdjaY_soP-JPAywN2d8dDw</v>
          </cell>
          <cell r="B752">
            <v>43682.569791666669</v>
          </cell>
          <cell r="C752" t="str">
            <v>sent</v>
          </cell>
          <cell r="D752" t="str">
            <v>kent96269170@gmail.com</v>
          </cell>
          <cell r="E752" t="str">
            <v>Undefined</v>
          </cell>
          <cell r="F752" t="str">
            <v>'*' sent</v>
          </cell>
          <cell r="G752" t="b">
            <v>0</v>
          </cell>
        </row>
        <row r="753">
          <cell r="A753" t="str">
            <v>@z_kVHHDfa980lc4OIw8i8gAyht9UTwRURzM8EfXCe1DSM0Pcefr6mj7tUBzTBHiV1Jwla0MDR3PRm5pMQTMtjYLsY_9PAYzLGk6RJBUQv5gqdE3yYPtSgPIDtJF-CTL1Lk_rcw</v>
          </cell>
          <cell r="B753">
            <v>43682.569791666669</v>
          </cell>
          <cell r="C753" t="str">
            <v>sent</v>
          </cell>
          <cell r="D753" t="str">
            <v>chanchiyan01@yahoo.com.hk</v>
          </cell>
          <cell r="E753" t="str">
            <v>Undefined</v>
          </cell>
          <cell r="F753" t="str">
            <v>'*' sent</v>
          </cell>
          <cell r="G753" t="b">
            <v>0</v>
          </cell>
        </row>
        <row r="754">
          <cell r="A754" t="str">
            <v>@z_kVHHDfa980lc4OIw8i8gAyht9UTwRURzM8EfXCe1DrIyJnF4pGuyDVNk9cARxpA4htxFGD0blkuwQ8sIPGT3vcI_eCCt3zUJ-sKwyv68PqMlvBtro35vxOAJ1SaS1b6RaqtA</v>
          </cell>
          <cell r="B754">
            <v>43682.569791666669</v>
          </cell>
          <cell r="C754" t="str">
            <v>sent</v>
          </cell>
          <cell r="D754" t="str">
            <v>jennswong@yahoo.com.hk</v>
          </cell>
          <cell r="E754" t="str">
            <v>Undefined</v>
          </cell>
          <cell r="F754" t="str">
            <v>'*' sent</v>
          </cell>
          <cell r="G754" t="b">
            <v>0</v>
          </cell>
        </row>
        <row r="755">
          <cell r="A755" t="str">
            <v>@z_kVHHDfa980lc4OIw8i8gAyht9UTwRURzM8EfXCe1AgRkaGNmL3iCBxmpHC068Aa2UzU20mxEk64ddB0q6xrE3vd-ixobbotK2csV67MNykPBpRyrixZel7ixJZikSMcz3v0Q</v>
          </cell>
          <cell r="B755">
            <v>43682.569791666669</v>
          </cell>
          <cell r="C755" t="str">
            <v>sent</v>
          </cell>
          <cell r="D755" t="str">
            <v>lamkimu@yahoo.com.hk</v>
          </cell>
          <cell r="E755" t="str">
            <v>Undefined</v>
          </cell>
          <cell r="F755" t="str">
            <v>'*' sent</v>
          </cell>
          <cell r="G755" t="b">
            <v>0</v>
          </cell>
        </row>
        <row r="756">
          <cell r="A756" t="str">
            <v>@z_kVHHDfa980lc4OIw8i8gAyht9UTwRURzM8EfXCe1Bq8T5Vm-pBJVHie1dnMzza7alUOXsrcJhJx9zUGkXcK7200Yf3miCn_pKKphPyaQcA2h6GHadkujrbjJ7VGF-5fY-cMg</v>
          </cell>
          <cell r="B756">
            <v>43682.569791666669</v>
          </cell>
          <cell r="C756" t="str">
            <v>sent</v>
          </cell>
          <cell r="D756" t="str">
            <v>mtrfat@yahoo.com</v>
          </cell>
          <cell r="E756" t="str">
            <v>Undefined</v>
          </cell>
          <cell r="F756" t="str">
            <v>'*' sent</v>
          </cell>
          <cell r="G756" t="b">
            <v>0</v>
          </cell>
        </row>
        <row r="757">
          <cell r="A757" t="str">
            <v>@z_kVHHDfa980lc4OIw8i8gAyht9UTwRURzM8EfXCe1B6StJWq2rZfUwVrHut90ZhFaePuVSWsH0Mr7YWRj6tjKLPAqprl_ti7VLpnOkXktbex8Ms7DEDgrbdHLMMtVP8iqtabA</v>
          </cell>
          <cell r="B757">
            <v>43682.569791666669</v>
          </cell>
          <cell r="C757" t="str">
            <v>sent</v>
          </cell>
          <cell r="D757" t="str">
            <v>raymondfrank1@yahoo.com.hk</v>
          </cell>
          <cell r="E757" t="str">
            <v>Undefined</v>
          </cell>
          <cell r="F757" t="str">
            <v>'*' sent</v>
          </cell>
          <cell r="G757" t="b">
            <v>0</v>
          </cell>
        </row>
        <row r="758">
          <cell r="A758" t="str">
            <v>@z_kVHHDfa980lc4OIw8i8gAyht9UTwRURzM8EfXCe1CSx78DNXP--t8wDMdKY-CWv1UHw2Wb-8tFJRSl7uKBrevJRANLWUqG0PVL3tMMzj912oeJ3-bhvwcyX8kiE-fQ89DqWw</v>
          </cell>
          <cell r="B758">
            <v>43682.569791666669</v>
          </cell>
          <cell r="C758" t="str">
            <v>sent</v>
          </cell>
          <cell r="D758" t="str">
            <v>johnnyxu2013@gmail.com</v>
          </cell>
          <cell r="E758" t="str">
            <v>Undefined</v>
          </cell>
          <cell r="F758" t="str">
            <v>'*' sent</v>
          </cell>
          <cell r="G758" t="b">
            <v>0</v>
          </cell>
        </row>
        <row r="759">
          <cell r="A759" t="str">
            <v>@z_kVHHDfa980lc4OIw8i8gAyht9UTwRURzM8EfXCe1ChEeGoXuMK85IXmFJlqqGstRre2NzjeJktTQ_dqGhMiizWBMT3lAVAzuP9PLNtcKIcHma1AM1HiDoeZqTiHAT0jeOGgw</v>
          </cell>
          <cell r="B759">
            <v>43682.569791666669</v>
          </cell>
          <cell r="C759" t="str">
            <v>sent</v>
          </cell>
          <cell r="D759" t="str">
            <v>kaikaijames@hotmail.com</v>
          </cell>
          <cell r="E759" t="str">
            <v>Undefined</v>
          </cell>
          <cell r="F759" t="str">
            <v>'*' sent</v>
          </cell>
          <cell r="G759" t="b">
            <v>0</v>
          </cell>
        </row>
        <row r="760">
          <cell r="A760" t="str">
            <v>@z_kVHHDfa980lc4OIw8i8gAyht9UTwRURzM8EfXCe1D0Dv8OfUSoiCm5zUPuvPV08978w8_NEufauJFAjmui3C7W5UMPFFQ9-jyUPTMeuG4VqozWpok204qCSFDHdcfX2pXHTQ</v>
          </cell>
          <cell r="B760">
            <v>43682.569791666669</v>
          </cell>
          <cell r="C760" t="str">
            <v>sent</v>
          </cell>
          <cell r="D760" t="str">
            <v>chocola_1123@hotmail.com</v>
          </cell>
          <cell r="E760" t="str">
            <v>Undefined</v>
          </cell>
          <cell r="F760" t="str">
            <v>'*' sent</v>
          </cell>
          <cell r="G760" t="b">
            <v>0</v>
          </cell>
        </row>
        <row r="761">
          <cell r="A761" t="str">
            <v>@z_kVHHDfa980lc4OIw8i8gAyht9UTwRURzM8EfXCe1AcH9IfPNsURopF92riXhjvKs-eksqtrBEKxuALMrNd6sEzWg5U_cUxYJ3_P_hrZJYbSV7CiqX0p6KYE_8grBI-Zc_4Dg</v>
          </cell>
          <cell r="B761">
            <v>43682.569791666669</v>
          </cell>
          <cell r="C761" t="str">
            <v>sent</v>
          </cell>
          <cell r="D761" t="str">
            <v>villachan@ymail.com</v>
          </cell>
          <cell r="E761" t="str">
            <v>Undefined</v>
          </cell>
          <cell r="F761" t="str">
            <v>'*' sent</v>
          </cell>
          <cell r="G761" t="b">
            <v>0</v>
          </cell>
        </row>
        <row r="762">
          <cell r="A762" t="str">
            <v>@z_kVHHDfa980lc4OIw8i8gAyht9UTwRURzM8EfXCe1AHW-74LFX8kMFdNhekucI_gA8ifl9wiJdGijhW7uYPkxzteP0Motts9mQ4EBmP5-soqAOT6kxXDTbrTwb1Jf-o1J9sLg</v>
          </cell>
          <cell r="B762">
            <v>43682.569791666669</v>
          </cell>
          <cell r="C762" t="str">
            <v>sent</v>
          </cell>
          <cell r="D762" t="str">
            <v>szehang2001@gmail.com</v>
          </cell>
          <cell r="E762" t="str">
            <v>Undefined</v>
          </cell>
          <cell r="F762" t="str">
            <v>'*' sent</v>
          </cell>
          <cell r="G762" t="b">
            <v>0</v>
          </cell>
        </row>
        <row r="763">
          <cell r="A763" t="str">
            <v>@z_kVHHDfa980lc4OIw8i8gAyht9UTwRURzM8EfXCe1BImoXYHirttXIvXR60JjQXB6TsXnCczrfJ5KbhppKgYfwYObcTcXJjLafSEcT6pan35VGrNMZLjtYYYjMd0_zCkJ3EDQ</v>
          </cell>
          <cell r="B763">
            <v>43682.569791666669</v>
          </cell>
          <cell r="C763" t="str">
            <v>sent</v>
          </cell>
          <cell r="D763" t="str">
            <v>williamyau@hsbc.com.hk</v>
          </cell>
          <cell r="E763" t="str">
            <v>Undefined</v>
          </cell>
          <cell r="F763" t="str">
            <v>'*' sent</v>
          </cell>
          <cell r="G763" t="b">
            <v>0</v>
          </cell>
        </row>
        <row r="764">
          <cell r="A764" t="str">
            <v>@z_kVHHDfa980lc4OIw8i8gAyht9UTwRURzM8EfXCe1A1QmB-TZpy9zK4CSVEpmUEd1VTaUQCvZtjnWJyx2mfskIavmvHXndP3DP-d93pGCbcj365T5pVXJ05N9azJjYxBcLSgQ</v>
          </cell>
          <cell r="B764">
            <v>43682.569791666669</v>
          </cell>
          <cell r="C764" t="str">
            <v>sent</v>
          </cell>
          <cell r="D764" t="str">
            <v>wai_nga@hotmail.com</v>
          </cell>
          <cell r="E764" t="str">
            <v>Undefined</v>
          </cell>
          <cell r="F764" t="str">
            <v>'*' sent</v>
          </cell>
          <cell r="G764" t="b">
            <v>0</v>
          </cell>
        </row>
        <row r="765">
          <cell r="A765" t="str">
            <v>@z_kVHHDfa980lc4OIw8i8gAyht9UTwRURzM8EfXCe1DpHKY8W3k3626t3anJkhZFNL33D66rXgJl_eNoLCiJijZKsGW-H_u7r8dZecCA0R5B9eqCM8JN0i-WhL3nWI0FanSKuQ</v>
          </cell>
          <cell r="B765">
            <v>43682.569791666669</v>
          </cell>
          <cell r="C765" t="str">
            <v>sent</v>
          </cell>
          <cell r="D765" t="str">
            <v>f_robot@hotmail.com</v>
          </cell>
          <cell r="E765" t="str">
            <v>Undefined</v>
          </cell>
          <cell r="F765" t="str">
            <v>'*' sent</v>
          </cell>
          <cell r="G765" t="b">
            <v>0</v>
          </cell>
        </row>
        <row r="766">
          <cell r="A766" t="str">
            <v>@z_kVHHDfa980lc4OIw8i8gAyht9UTwRURzM8EfXCe1AbDfLk01ioq0wQDz3LBtEGFH_OefKsvgq0i1JZDHX_z3SG5PC2HPPCLzhUisHH6m40KBL8fOgDJLJvbSUyu2w4R-QLgA</v>
          </cell>
          <cell r="B766">
            <v>43682.569791666669</v>
          </cell>
          <cell r="C766" t="str">
            <v>sent</v>
          </cell>
          <cell r="D766" t="str">
            <v>wah0705@hotmail.com</v>
          </cell>
          <cell r="E766" t="str">
            <v>Undefined</v>
          </cell>
          <cell r="F766" t="str">
            <v>'*' sent</v>
          </cell>
          <cell r="G766" t="b">
            <v>0</v>
          </cell>
        </row>
        <row r="767">
          <cell r="A767" t="str">
            <v>@z_kVHHDfa980lc4OIw8i8gAyht9UTwRURzM8EfXCe1C1y4psCFhJA3VygnHShxJX7fCMSY2a6EHqJFQkLgZ0aFDGeoatZnnLHEYZUy5o4R4aEOuvD3YlfrZeBSc0gU4FGM92sw</v>
          </cell>
          <cell r="B767">
            <v>43682.569791666669</v>
          </cell>
          <cell r="C767" t="str">
            <v>sent</v>
          </cell>
          <cell r="D767" t="str">
            <v>chorailway@yahoo.com.hk</v>
          </cell>
          <cell r="E767" t="str">
            <v>Undefined</v>
          </cell>
          <cell r="F767" t="str">
            <v>'*' sent</v>
          </cell>
          <cell r="G767" t="b">
            <v>0</v>
          </cell>
        </row>
        <row r="768">
          <cell r="A768" t="str">
            <v>@z_kVHHDfa980lc4OIw8i8gAyht9UTwRURzM8EfXCe1DVF88I9aDvGxs8Rh8WUHFZvq5Mx0QlN8WnZMo2h9QoNglPx4VpHwQD2WatDuXLQuNfVXrvwBSrFdnXba6iAyXhNKrYOA</v>
          </cell>
          <cell r="B768">
            <v>43682.569791666669</v>
          </cell>
          <cell r="C768" t="str">
            <v>sent</v>
          </cell>
          <cell r="D768" t="str">
            <v>jackie889@hotmail.com</v>
          </cell>
          <cell r="E768" t="str">
            <v>Undefined</v>
          </cell>
          <cell r="F768" t="str">
            <v>'*' sent</v>
          </cell>
          <cell r="G768" t="b">
            <v>0</v>
          </cell>
        </row>
        <row r="769">
          <cell r="A769" t="str">
            <v>@z_kVHHDfa980lc4OIw8i8gAyht9UTwRURzM8EfXCe1CQ21_N7MQThmZuyUji800mxhzs7bHdOZH7Zjl1vZEsQj_BtzSCrGRwxsbhdewXlPx_kj0i_ZEbNU_x9MbWwJerPlMpRg</v>
          </cell>
          <cell r="B769">
            <v>43682.569791666669</v>
          </cell>
          <cell r="C769" t="str">
            <v>sent</v>
          </cell>
          <cell r="D769" t="str">
            <v>frankyvonne@live.hk</v>
          </cell>
          <cell r="E769" t="str">
            <v>Undefined</v>
          </cell>
          <cell r="F769" t="str">
            <v>'*' sent</v>
          </cell>
          <cell r="G769" t="b">
            <v>0</v>
          </cell>
        </row>
        <row r="770">
          <cell r="A770" t="str">
            <v>@z_kVHHDfa980lc4OIw8i8gAyht9UTwRURzM8EfXCe1CmYyPig4Fy0_KyD425NZGBUyphXhxCvfj2wPi9sD9YWFcUocBAH3cx1xXPlN9MJh5J2Afvea6eNDS_kSqlD2bMthyyOA</v>
          </cell>
          <cell r="B770">
            <v>43682.569791666669</v>
          </cell>
          <cell r="C770" t="str">
            <v>sent</v>
          </cell>
          <cell r="D770" t="str">
            <v>2710jt@gmail.com</v>
          </cell>
          <cell r="E770" t="str">
            <v>Undefined</v>
          </cell>
          <cell r="F770" t="str">
            <v>'*' sent</v>
          </cell>
          <cell r="G770" t="b">
            <v>0</v>
          </cell>
        </row>
        <row r="771">
          <cell r="A771" t="str">
            <v>@z_kVHHDfa980lc4OIw8i8gAyht9UTwRURzM8EfXCe1AZkCN5Z3df6o3hjOWej7qMv4qyH2Y8Y5xPHWvryLEsYot_3YW4l865_qatGir6_9B0SUW-C4qO1RdqiRCa6Y0cBvxJTg</v>
          </cell>
          <cell r="B771">
            <v>43682.569791666669</v>
          </cell>
          <cell r="C771" t="str">
            <v>sent</v>
          </cell>
          <cell r="D771" t="str">
            <v>mr.phy.727@gmail.com</v>
          </cell>
          <cell r="E771" t="str">
            <v>Undefined</v>
          </cell>
          <cell r="F771" t="str">
            <v>'*' sent</v>
          </cell>
          <cell r="G771" t="b">
            <v>0</v>
          </cell>
        </row>
        <row r="772">
          <cell r="A772" t="str">
            <v>@z_kVHHDfa980lc4OIw8i8gAyht9UTwRURzM8EfXCe1A2ntK57m0ltYUvOd-tqEU988vQXpNBTr8Mu3WaLronYrixHzSJwG2RpYRelk_OKCqFEG_Vbf1pXs3J6mBeQ6DFjTxjfA</v>
          </cell>
          <cell r="B772">
            <v>43682.569791666669</v>
          </cell>
          <cell r="C772" t="str">
            <v>sent</v>
          </cell>
          <cell r="D772" t="str">
            <v>icamellia@live.com</v>
          </cell>
          <cell r="E772" t="str">
            <v>Undefined</v>
          </cell>
          <cell r="F772" t="str">
            <v>'*' sent</v>
          </cell>
          <cell r="G772" t="b">
            <v>0</v>
          </cell>
        </row>
        <row r="773">
          <cell r="A773" t="str">
            <v>@z_kVHHDfa980lc4OIw8i8gAyht9UTwRURzM8EfXCe1ACeOq6UH2duqTTfiWUWxenBn5fkRTjp4xKdUA4kIO4r2mGphx9uGpFVWS-t9DpLf3iITyEb4tvC8eCM6N8kpsCFrttPg</v>
          </cell>
          <cell r="B773">
            <v>43682.569791666669</v>
          </cell>
          <cell r="C773" t="str">
            <v>sent</v>
          </cell>
          <cell r="D773" t="str">
            <v>corrieclm2004@gmail.com</v>
          </cell>
          <cell r="E773" t="str">
            <v>Undefined</v>
          </cell>
          <cell r="F773" t="str">
            <v>'*' sent</v>
          </cell>
          <cell r="G773" t="b">
            <v>0</v>
          </cell>
        </row>
        <row r="774">
          <cell r="A774" t="str">
            <v>@z_kVHHDfa980lc4OIw8i8gAyht9UTwRURzM8EfXCe1Di9nnNx2NqjeRQS8Y0g_AQPiZAjTMGEJq4Z7byLEIdwdMnZNgnRRrEI1yadI0jkkKCdT3dLymMN1LWsHN5sVS92BCGuA</v>
          </cell>
          <cell r="B774">
            <v>43682.569791666669</v>
          </cell>
          <cell r="C774" t="str">
            <v>sent</v>
          </cell>
          <cell r="D774" t="str">
            <v>au_see_chi_200462@yahoo.com.hk</v>
          </cell>
          <cell r="E774" t="str">
            <v>Undefined</v>
          </cell>
          <cell r="F774" t="str">
            <v>'*' sent</v>
          </cell>
          <cell r="G774" t="b">
            <v>0</v>
          </cell>
        </row>
        <row r="775">
          <cell r="A775" t="str">
            <v>@z_kVHHDfa980lc4OIw8i8gAyht9UTwRURzM8EfXCe1D4nN_QsoBbxiQaUsGQomOAxcrckzGvtkPfpgbnZibcQo5PSkp0YgcKUVt00qnwNQpKg7SCoAlpYFJmV5E3dbZU68XMmQ</v>
          </cell>
          <cell r="B775">
            <v>43682.569780092592</v>
          </cell>
          <cell r="C775" t="str">
            <v>sent</v>
          </cell>
          <cell r="D775" t="str">
            <v>autumn961@gmail.com</v>
          </cell>
          <cell r="E775" t="str">
            <v>Undefined</v>
          </cell>
          <cell r="F775" t="str">
            <v>'*' sent</v>
          </cell>
          <cell r="G775" t="b">
            <v>0</v>
          </cell>
        </row>
        <row r="776">
          <cell r="A776" t="str">
            <v>@z_kVHHDfa980lc4OIw8i8gAyht9UTwRURzM8EfXCe1DTP2ZX8OR3m6S2i6cT9kaS5zvkCqsz8rX0TICjtyXUp80UimIKU2dlBa3t55Lgdqo_rzRnTqQM9uLEzyWPWlnC5tvR2Q</v>
          </cell>
          <cell r="B776">
            <v>43682.569791666669</v>
          </cell>
          <cell r="C776" t="str">
            <v>sent</v>
          </cell>
          <cell r="D776" t="str">
            <v>bobby_lks@hotmail.com</v>
          </cell>
          <cell r="E776" t="str">
            <v>Undefined</v>
          </cell>
          <cell r="F776" t="str">
            <v>'*' sent</v>
          </cell>
          <cell r="G776" t="b">
            <v>0</v>
          </cell>
        </row>
        <row r="777">
          <cell r="A777" t="str">
            <v>@z_kVHHDfa980lc4OIw8i8gAyht9UTwRURzM8EfXCe1DL2a1TgSBSumxUuDCrUye2zmbeTzGFk7f09z7FFTdFHMF_C9EY0OKwh_dwlAzt71z3HLEmKhp3ZW_i5StAghEoWXbGqw</v>
          </cell>
          <cell r="B777">
            <v>43682.569780092592</v>
          </cell>
          <cell r="C777" t="str">
            <v>sent</v>
          </cell>
          <cell r="D777" t="str">
            <v>309138390@qq.com</v>
          </cell>
          <cell r="E777" t="str">
            <v>Undefined</v>
          </cell>
          <cell r="F777" t="str">
            <v>'*' sent</v>
          </cell>
          <cell r="G777" t="b">
            <v>0</v>
          </cell>
        </row>
        <row r="778">
          <cell r="A778" t="str">
            <v>@z_kVHHDfa980lc4OIw8i8gAyht9UTwRURzM8EfXCe1APTOVZUVQ18LC0to78wKg99bT12xqb0imuYc6vzGOXEFi6lYiGVFsYRhL4V2EbYIN7_XV_9D_P2fVQcRA-WZ1X1Lkc7w</v>
          </cell>
          <cell r="B778">
            <v>43682.569791666669</v>
          </cell>
          <cell r="C778" t="str">
            <v>sent</v>
          </cell>
          <cell r="D778" t="str">
            <v>buzz1230@live.hk</v>
          </cell>
          <cell r="E778" t="str">
            <v>Undefined</v>
          </cell>
          <cell r="F778" t="str">
            <v>'*' sent</v>
          </cell>
          <cell r="G778" t="b">
            <v>0</v>
          </cell>
        </row>
        <row r="779">
          <cell r="A779" t="str">
            <v>@z_kVHHDfa980lc4OIw8i8gAyht9UTwRURzM8EfXCe1BaWr_wn1HGvw9dx5dytVkD0ulZWbxT81f0JKJSAc4UM2TJvVov-HQI5BmqiNmZW_btmjxuwqRwYh3Nkm-Q5wIg9IKBHg</v>
          </cell>
          <cell r="B779">
            <v>43682.569780092592</v>
          </cell>
          <cell r="C779" t="str">
            <v>sent</v>
          </cell>
          <cell r="D779" t="str">
            <v>flefrankie@gmail.com</v>
          </cell>
          <cell r="E779" t="str">
            <v>Undefined</v>
          </cell>
          <cell r="F779" t="str">
            <v>'*' sent</v>
          </cell>
          <cell r="G779" t="b">
            <v>0</v>
          </cell>
        </row>
        <row r="780">
          <cell r="A780" t="str">
            <v>@z_kVHHDfa980lc4OIw8i8gAyht9UTwRURzM8EfXCe1DH86ZtQ9qrjNp64SYR_mK8eCvPjDoTaWZbWW0DqZyKfEibuAs2-AzSJ4o7vGrfGpuvMNqY9Ut6KSt7uC6h2xmWssgBiw</v>
          </cell>
          <cell r="B780">
            <v>43682.569791666669</v>
          </cell>
          <cell r="C780" t="str">
            <v>sent</v>
          </cell>
          <cell r="D780" t="str">
            <v>wahsangcheung@yahoo.com.hk</v>
          </cell>
          <cell r="E780" t="str">
            <v>Undefined</v>
          </cell>
          <cell r="F780" t="str">
            <v>'*' sent</v>
          </cell>
          <cell r="G780" t="b">
            <v>0</v>
          </cell>
        </row>
        <row r="781">
          <cell r="A781" t="str">
            <v>@z_kVHHDfa980lc4OIw8i8gAyht9UTwRURzM8EfXCe1DPwagamDAPj19gxlI-iV8wWytP0N1sItpJmZVS0amY8aUakKiop15Ddj2RFbEc7f71Ly9NxDzyJzpMD33BDOPdzSobMQ</v>
          </cell>
          <cell r="B781">
            <v>43682.569791666669</v>
          </cell>
          <cell r="C781" t="str">
            <v>sent</v>
          </cell>
          <cell r="D781" t="str">
            <v>sammi_1116@yahoo.com.hk</v>
          </cell>
          <cell r="E781" t="str">
            <v>Undefined</v>
          </cell>
          <cell r="F781" t="str">
            <v>'*' sent</v>
          </cell>
          <cell r="G781" t="b">
            <v>0</v>
          </cell>
        </row>
        <row r="782">
          <cell r="A782" t="str">
            <v>@z_kVHHDfa980lc4OIw8i8gAyht9UTwRURzM8EfXCe1BhHf1qVlsF-CV72vU3TbNtit-jAUYQ4VcZsRmqY9OyOJIYgctco2JC9KNkRwdquppaTkMV07D2vem3-N2DULOafbY6Ng</v>
          </cell>
          <cell r="B782">
            <v>43682.569791666669</v>
          </cell>
          <cell r="C782" t="str">
            <v>sent</v>
          </cell>
          <cell r="D782" t="str">
            <v>kitty19960724@hotmail.com</v>
          </cell>
          <cell r="E782" t="str">
            <v>Undefined</v>
          </cell>
          <cell r="F782" t="str">
            <v>'*' sent</v>
          </cell>
          <cell r="G782" t="b">
            <v>0</v>
          </cell>
        </row>
        <row r="783">
          <cell r="A783" t="str">
            <v>@z_kVHHDfa980lc4OIw8i8gAyht9UTwRURzM8EfXCe1D0rYEgyeHjrKDbYLXFs2tcYKHzByPEuv5ArcZkpONhsAwSTN4wFjnzKvKa0v7R9157GnMtt2QTRSpQAWp9gatUeeg_3w</v>
          </cell>
          <cell r="B783">
            <v>43682.569791666669</v>
          </cell>
          <cell r="C783" t="str">
            <v>sent</v>
          </cell>
          <cell r="D783" t="str">
            <v>sheetayu@hotmail.com</v>
          </cell>
          <cell r="E783" t="str">
            <v>Undefined</v>
          </cell>
          <cell r="F783" t="str">
            <v>'*' sent</v>
          </cell>
          <cell r="G783" t="b">
            <v>0</v>
          </cell>
        </row>
        <row r="784">
          <cell r="A784" t="str">
            <v>@z_kVHHDfa980lc4OIw8i8gAyht9UTwRURzM8EfXCe1Djbw-ZF8ZJ8Xq6k02KRlYIoQgI-aua-L8HVvzkhiAORwWCS7NlzM3C-m-rb5D62_-ux2gCZmqcTzAGRjRt_7MeECCcnw</v>
          </cell>
          <cell r="B784">
            <v>43682.569791666669</v>
          </cell>
          <cell r="C784" t="str">
            <v>sent</v>
          </cell>
          <cell r="D784" t="str">
            <v>nicklung@gmail.com</v>
          </cell>
          <cell r="E784" t="str">
            <v>Undefined</v>
          </cell>
          <cell r="F784" t="str">
            <v>'*' sent</v>
          </cell>
          <cell r="G784" t="b">
            <v>0</v>
          </cell>
        </row>
        <row r="785">
          <cell r="A785" t="str">
            <v>@z_kVHHDfa980lc4OIw8i8gAyht9UTwRURzM8EfXCe1AyyL2Xgyp83UGcjEJh-fzu9RZGjLsX49xJoM-kUsEDmb0-zItDNE_lso7kEMnlUpn8Zzgtzcq_dKGV3XU_ph71m-DW_A</v>
          </cell>
          <cell r="B785">
            <v>43682.569791666669</v>
          </cell>
          <cell r="C785" t="str">
            <v>sent</v>
          </cell>
          <cell r="D785" t="str">
            <v>513672039@qq.com</v>
          </cell>
          <cell r="E785" t="str">
            <v>Undefined</v>
          </cell>
          <cell r="F785" t="str">
            <v>'*' sent</v>
          </cell>
          <cell r="G785" t="b">
            <v>0</v>
          </cell>
        </row>
        <row r="786">
          <cell r="A786" t="str">
            <v>@z_kVHHDfa980lc4OIw8i8gAyht9UTwRURzM8EfXCe1CInTQHcHqzALyRxzKQ2Ae6OhpedXhfOP0eUk275gHarLBBxabZ3t5gjz08USelPZUi-Wul7_RRurp84IzYj27h8HcauQ</v>
          </cell>
          <cell r="B786">
            <v>43682.569791666669</v>
          </cell>
          <cell r="C786" t="str">
            <v>sent</v>
          </cell>
          <cell r="D786" t="str">
            <v>suet__man@hotmail.com</v>
          </cell>
          <cell r="E786" t="str">
            <v>Undefined</v>
          </cell>
          <cell r="F786" t="str">
            <v>'*' sent</v>
          </cell>
          <cell r="G786" t="b">
            <v>0</v>
          </cell>
        </row>
        <row r="787">
          <cell r="A787" t="str">
            <v>@z_kVHHDfa980lc4OIw8i8gAyht9UTwRURzM8EfXCe1DD320qzxT8ha1nX_bTzi6HVjgVXpHX1SAKhituAkeoj6F7GKaUFzJCx86V067M3OJwV4Hl-wYHrucRjcrDJ7mRiNT-Qg</v>
          </cell>
          <cell r="B787">
            <v>43682.569791666669</v>
          </cell>
          <cell r="C787" t="str">
            <v>sent</v>
          </cell>
          <cell r="D787" t="str">
            <v>hao_shopping@hotmail.com</v>
          </cell>
          <cell r="E787" t="str">
            <v>Undefined</v>
          </cell>
          <cell r="F787" t="str">
            <v>'*' sent</v>
          </cell>
          <cell r="G787" t="b">
            <v>0</v>
          </cell>
        </row>
        <row r="788">
          <cell r="A788" t="str">
            <v>@z_kVHHDfa980lc4OIw8i8gAyht9UTwRURzM8EfXCe1A3VUYWcupCwjBVvwVn-xMk_dTEs4Qu3TwWE_RIf10HhRsX2eNlHVByiRc6O9YvSzT0ExK_wcJ8OPqGXg5YKx2jMbJTEw</v>
          </cell>
          <cell r="B788">
            <v>43682.569791666669</v>
          </cell>
          <cell r="C788" t="str">
            <v>sent</v>
          </cell>
          <cell r="D788" t="str">
            <v>wai05019@yahoo.com.hk</v>
          </cell>
          <cell r="E788" t="str">
            <v>Undefined</v>
          </cell>
          <cell r="F788" t="str">
            <v>'*' sent</v>
          </cell>
          <cell r="G788" t="b">
            <v>0</v>
          </cell>
        </row>
        <row r="789">
          <cell r="A789" t="str">
            <v>@z_kVHHDfa980lc4OIw8i8gAyht9UTwRURzM8EfXCe1DTQ44cefifuSKUQM2hdMCXm2Gdypjv0DkD9wfyXYNIb8uUyXVO2-64KVtLJvSwZXlyJTTgZzk7dfh1sRiXC8Zaxikovg</v>
          </cell>
          <cell r="B789">
            <v>43682.569791666669</v>
          </cell>
          <cell r="C789" t="str">
            <v>sent</v>
          </cell>
          <cell r="D789" t="str">
            <v>winniefanha@yahoo.com.hk</v>
          </cell>
          <cell r="E789" t="str">
            <v>Undefined</v>
          </cell>
          <cell r="F789" t="str">
            <v>'*' sent</v>
          </cell>
          <cell r="G789" t="b">
            <v>0</v>
          </cell>
        </row>
        <row r="790">
          <cell r="A790" t="str">
            <v>@z_kVHHDfa980lc4OIw8i8gAyht9UTwRURzM8EfXCe1AOa-oNjFE1rxISY_t4TR-h3VY7ivx4ObNSPkHYGHxOTXNnEyuvvewYTbEOLtOuf9fEjEM4CX_zjZ0CoHJO-fhePOB72w</v>
          </cell>
          <cell r="B790">
            <v>43682.569780092592</v>
          </cell>
          <cell r="C790" t="str">
            <v>sent</v>
          </cell>
          <cell r="D790" t="str">
            <v>kikicheng1993@gmail.com</v>
          </cell>
          <cell r="E790" t="str">
            <v>Undefined</v>
          </cell>
          <cell r="F790" t="str">
            <v>'*' sent</v>
          </cell>
          <cell r="G790" t="b">
            <v>0</v>
          </cell>
        </row>
        <row r="791">
          <cell r="A791" t="str">
            <v>@z_kVHHDfa980lc4OIw8i8gAyht9UTwRURzM8EfXCe1CCqgetSqgWphfOIIP_nTA2OlyPjiR1gBNDu9fWRHw4l-8wVn1ahbmR0wG1GhLRAfAY1TIs-ey1wA5dKb0xApVnsLH1WA</v>
          </cell>
          <cell r="B791">
            <v>43682.569791666669</v>
          </cell>
          <cell r="C791" t="str">
            <v>sent</v>
          </cell>
          <cell r="D791" t="str">
            <v>christineman328@yahoo.com.hk</v>
          </cell>
          <cell r="E791" t="str">
            <v>Undefined</v>
          </cell>
          <cell r="F791" t="str">
            <v>'*' sent</v>
          </cell>
          <cell r="G791" t="b">
            <v>0</v>
          </cell>
        </row>
        <row r="792">
          <cell r="A792" t="str">
            <v>@z_kVHHDfa980lc4OIw8i8gAyht9UTwRURzM8EfXCe1At8WESZ4RUxYQRZDCdeehIA6_zb9UnkoOubUZ37Ty-jFuvaVvZzCJg0Yk_CKzJAcf4d-4rzz2x8vfyegfmsW_MsjyGoQ</v>
          </cell>
          <cell r="B792">
            <v>43682.569791666669</v>
          </cell>
          <cell r="C792" t="str">
            <v>sent</v>
          </cell>
          <cell r="D792" t="str">
            <v>irisbenyu@netvigator.com</v>
          </cell>
          <cell r="E792" t="str">
            <v>Undefined</v>
          </cell>
          <cell r="F792" t="str">
            <v>'*' sent</v>
          </cell>
          <cell r="G792" t="b">
            <v>0</v>
          </cell>
        </row>
        <row r="793">
          <cell r="A793" t="str">
            <v>@z_kVHHDfa980lc4OIw8i8gAyht9UTwRURzM8EfXCe1C7xp2g2qOoFV5uo16yhDTHiA50D8u5phq6UCR4lLh6Yj0CZAOMgThcsl8ArtA8VBzbBQlfdAuf4ev73xbclLYPv8alGQ</v>
          </cell>
          <cell r="B793">
            <v>43682.569780092592</v>
          </cell>
          <cell r="C793" t="str">
            <v>sent</v>
          </cell>
          <cell r="D793" t="str">
            <v>ivyivy9707@gmail.com</v>
          </cell>
          <cell r="E793" t="str">
            <v>Undefined</v>
          </cell>
          <cell r="F793" t="str">
            <v>'*' sent</v>
          </cell>
          <cell r="G793" t="b">
            <v>0</v>
          </cell>
        </row>
        <row r="794">
          <cell r="A794" t="str">
            <v>@z_kVHHDfa980lc4OIw8i8gAyht9UTwRURzM8EfXCe1Cg_Zth79ZEp1Irs_AUG4Hbm4jmuOSMeuE6P9Oc_obwors1LBO9tAaUNzszYZdOp47NcGWEwJBMlhxIp1ldkcMX3H5ARg</v>
          </cell>
          <cell r="B794">
            <v>43682.569791666669</v>
          </cell>
          <cell r="C794" t="str">
            <v>sent</v>
          </cell>
          <cell r="D794" t="str">
            <v>toscachan@hotmail.com</v>
          </cell>
          <cell r="E794" t="str">
            <v>Undefined</v>
          </cell>
          <cell r="F794" t="str">
            <v>'*' sent</v>
          </cell>
          <cell r="G794" t="b">
            <v>0</v>
          </cell>
        </row>
        <row r="795">
          <cell r="A795" t="str">
            <v>@z_kVHHDfa980lc4OIw8i8gAyht9UTwRURzM8EfXCe1CQYUTEer7dZ7NVs32_D_rJZMtFt0ajKYpbcP4k-Rrp4Zv_vG1ULn7P6e9h49nPKmbe_OFbfAJ4fG42FrbwNqlAzH20DQ</v>
          </cell>
          <cell r="B795">
            <v>43682.569791666669</v>
          </cell>
          <cell r="C795" t="str">
            <v>sent</v>
          </cell>
          <cell r="D795" t="str">
            <v>poohleonlo@gmail.com</v>
          </cell>
          <cell r="E795" t="str">
            <v>Undefined</v>
          </cell>
          <cell r="F795" t="str">
            <v>'*' sent</v>
          </cell>
          <cell r="G795" t="b">
            <v>0</v>
          </cell>
        </row>
        <row r="796">
          <cell r="A796" t="str">
            <v>@z_kVHHDfa980lc4OIw8i8gAyht9UTwRURzM8EfXCe1DHQhWzX4FHhK63qNu6eI_v38ma_dGWZkNSHWaeobx2JkioSI4yHr8kIbq1qe1ohbIH-a31yMTfH-yYT6xPf1AtFPCkZw</v>
          </cell>
          <cell r="B796">
            <v>43682.569780092592</v>
          </cell>
          <cell r="C796" t="str">
            <v>sent</v>
          </cell>
          <cell r="D796" t="str">
            <v>fostershl386@gmail.com</v>
          </cell>
          <cell r="E796" t="str">
            <v>Undefined</v>
          </cell>
          <cell r="F796" t="str">
            <v>'*' sent</v>
          </cell>
          <cell r="G796" t="b">
            <v>0</v>
          </cell>
        </row>
        <row r="797">
          <cell r="A797" t="str">
            <v>@z_kVHHDfa980lc4OIw8i8gAyht9UTwRURzM8EfXCe1CV2jMA9zXrcaPO5NZ_FDIZngbxTMxl2HP3g-Xhy7L82uoWLCXrJSBrzH0fx1QZtWmObvIvJ0IFhSUyvvVQY1pKn1ixsg</v>
          </cell>
          <cell r="B797">
            <v>43682.569791666669</v>
          </cell>
          <cell r="C797" t="str">
            <v>sent</v>
          </cell>
          <cell r="D797" t="str">
            <v>alexhoym@gmail.com</v>
          </cell>
          <cell r="E797" t="str">
            <v>Undefined</v>
          </cell>
          <cell r="F797" t="str">
            <v>'*' sent</v>
          </cell>
          <cell r="G797" t="b">
            <v>0</v>
          </cell>
        </row>
        <row r="798">
          <cell r="A798" t="str">
            <v>@z_kVHHDfa980lc4OIw8i8gAyht9UTwRURzM8EfXCe1AN4rf61T4LhCngpiQLZCx-u19eISW-FdEGMVaGLgAIWNrMYSdv3gRnszP4b7vEk2pSTF1_SzgLm-bUBGU8NPxLklcswg</v>
          </cell>
          <cell r="B798">
            <v>43682.569780092592</v>
          </cell>
          <cell r="C798" t="str">
            <v>sent</v>
          </cell>
          <cell r="D798" t="str">
            <v>klkl_yip@yahoo.com.hk</v>
          </cell>
          <cell r="E798" t="str">
            <v>Undefined</v>
          </cell>
          <cell r="F798" t="str">
            <v>'*' sent</v>
          </cell>
          <cell r="G798" t="b">
            <v>0</v>
          </cell>
        </row>
        <row r="799">
          <cell r="A799" t="str">
            <v>@z_kVHHDfa980lc4OIw8i8gAyht9UTwRURzM8EfXCe1DKQZRdqNqhzMejC-8SEJob9wIgk1q61-GaPvKnVsTgihLIWQ-joZkXnAMIKPmxdB3RjWMzbjN7izhOM44ZVjlLBZfWYg</v>
          </cell>
          <cell r="B799">
            <v>43682.569780092592</v>
          </cell>
          <cell r="C799" t="str">
            <v>sent</v>
          </cell>
          <cell r="D799" t="str">
            <v>chriskytsang@gmail.com</v>
          </cell>
          <cell r="E799" t="str">
            <v>Undefined</v>
          </cell>
          <cell r="F799" t="str">
            <v>'*' sent</v>
          </cell>
          <cell r="G799" t="b">
            <v>0</v>
          </cell>
        </row>
        <row r="800">
          <cell r="A800" t="str">
            <v>@z_kVHHDfa980lc4OIw8i8gAyht9UTwRURzM8EfXCe1BWlKZap6R_E_RvCbFrJdXx8EvpQ2lrYlkTPue7k_DBqzA-36SwGpAXD66viukxY_moSH2WWQ7uHCCJh_fwR30CKj86zg</v>
          </cell>
          <cell r="B800">
            <v>43682.569780092592</v>
          </cell>
          <cell r="C800" t="str">
            <v>sent</v>
          </cell>
          <cell r="D800" t="str">
            <v>keith201010@yahoo.com.hk</v>
          </cell>
          <cell r="E800" t="str">
            <v>Undefined</v>
          </cell>
          <cell r="F800" t="str">
            <v>'*' sent</v>
          </cell>
          <cell r="G800" t="b">
            <v>0</v>
          </cell>
        </row>
        <row r="801">
          <cell r="A801" t="str">
            <v>@z_kVHHDfa980lc4OIw8i8gAyht9UTwRURzM8EfXCe1A4N05d5_mgSsQEgDvuoomNPQTYLdqlmzclnRqmVNjb79j7IjRjGV1UttsWhkcGoHcfzsUs81Vy-4X8QSpYTpfg_PNNiA</v>
          </cell>
          <cell r="B801">
            <v>43682.569780092592</v>
          </cell>
          <cell r="C801" t="str">
            <v>sent</v>
          </cell>
          <cell r="D801" t="str">
            <v>fire_flora@yahoo.com</v>
          </cell>
          <cell r="E801" t="str">
            <v>Undefined</v>
          </cell>
          <cell r="F801" t="str">
            <v>'*' sent</v>
          </cell>
          <cell r="G801" t="b">
            <v>0</v>
          </cell>
        </row>
        <row r="802">
          <cell r="A802" t="str">
            <v>@z_kVHHDfa980lc4OIw8i8gAyht9UTwRURzM8EfXCe1DJy0Gnseb5rjy3zer2nE6t_HzFwOGsrPC5QC4of93Tdtb3RxraT7TgHq2ykKh83GbPUMAE4WQEBbBULHaEOBazsINs9g</v>
          </cell>
          <cell r="B802">
            <v>43682.569780092592</v>
          </cell>
          <cell r="C802" t="str">
            <v>sent</v>
          </cell>
          <cell r="D802" t="str">
            <v>ivy222888@yahoo.com.hk</v>
          </cell>
          <cell r="E802" t="str">
            <v>Undefined</v>
          </cell>
          <cell r="F802" t="str">
            <v>'*' sent</v>
          </cell>
          <cell r="G802" t="b">
            <v>0</v>
          </cell>
        </row>
        <row r="803">
          <cell r="A803" t="str">
            <v>@z_kVHHDfa980lc4OIw8i8gAyht9UTwRURzM8EfXCe1AJUCjdmXrJDm-HjmlfyVcv13VpbBa_VU9TX7P5ST8gGLFDjEl3vVsyUgpcR8hr1NKXrZozkcMrlUhXrlydhtPmIVU0aQ</v>
          </cell>
          <cell r="B803">
            <v>43682.569780092592</v>
          </cell>
          <cell r="C803" t="str">
            <v>sent</v>
          </cell>
          <cell r="D803" t="str">
            <v>tsoiwaiting@yahoo.com</v>
          </cell>
          <cell r="E803" t="str">
            <v>Undefined</v>
          </cell>
          <cell r="F803" t="str">
            <v>'*' sent</v>
          </cell>
          <cell r="G803" t="b">
            <v>0</v>
          </cell>
        </row>
        <row r="804">
          <cell r="A804" t="str">
            <v>@z_kVHHDfa980lc4OIw8i8gAyht9UTwRURzM8EfXCe1CuTrsMUL1MhqYRnaPf3GX-ID9E0e9gZ1vQVWZgtN9inDrZkxyyTjfGv6kjcz9RI6Ogqo8QU5GwE1Ke1B_14TunuGEYRQ</v>
          </cell>
          <cell r="B804">
            <v>43682.569780092592</v>
          </cell>
          <cell r="C804" t="str">
            <v>sent</v>
          </cell>
          <cell r="D804" t="str">
            <v>kitchan2@hotmail.com</v>
          </cell>
          <cell r="E804" t="str">
            <v>Undefined</v>
          </cell>
          <cell r="F804" t="str">
            <v>'*' sent</v>
          </cell>
          <cell r="G804" t="b">
            <v>0</v>
          </cell>
        </row>
        <row r="805">
          <cell r="A805" t="str">
            <v>@z_kVHHDfa980lc4OIw8i8gAyht9UTwRURzM8EfXCe1AgDBC-Bg6zx-SPscKYXBLRpXYa3MJImFO2ao2yJhtRH5yxAS_r7lUnwbRdaLY0hZIL-z-hVsvdheUmt-SV9NAh886Q_A</v>
          </cell>
          <cell r="B805">
            <v>43682.569780092592</v>
          </cell>
          <cell r="C805" t="str">
            <v>sent</v>
          </cell>
          <cell r="D805" t="str">
            <v>wongjanny@gmail.com</v>
          </cell>
          <cell r="E805" t="str">
            <v>Undefined</v>
          </cell>
          <cell r="F805" t="str">
            <v>'*' sent</v>
          </cell>
          <cell r="G805" t="b">
            <v>0</v>
          </cell>
        </row>
        <row r="806">
          <cell r="A806" t="str">
            <v>@z_kVHHDfa980lc4OIw8i8gAyht9UTwRURzM8EfXCe1BBHkWW4u3td3orNYr00JF1xrXIzeHxXQNUa1Z_A9B0ttuiwI8vXL7fTvuKOYhJVRCulP77O155PSU24RBYPkq8PsrAQA</v>
          </cell>
          <cell r="B806">
            <v>43682.569780092592</v>
          </cell>
          <cell r="C806" t="str">
            <v>sent</v>
          </cell>
          <cell r="D806" t="str">
            <v>lamhoiha@gmail.com</v>
          </cell>
          <cell r="E806" t="str">
            <v>Undefined</v>
          </cell>
          <cell r="F806" t="str">
            <v>'*' sent</v>
          </cell>
          <cell r="G806" t="b">
            <v>0</v>
          </cell>
        </row>
        <row r="807">
          <cell r="A807" t="str">
            <v>@z_kVHHDfa980lc4OIw8i8gAyht9UTwRURzM8EfXCe1DbnS-xBVCx5RtXr4ef9l-cPmwdWPpu6PAqyFsPX6lBw5OEoWrvgnb-KR670WCr_bWaWLHNGkILh5SAWxaSHXyn88XyGg</v>
          </cell>
          <cell r="B807">
            <v>43682.569780092592</v>
          </cell>
          <cell r="C807" t="str">
            <v>sent</v>
          </cell>
          <cell r="D807" t="str">
            <v>hkchina.m@gmail.com</v>
          </cell>
          <cell r="E807" t="str">
            <v>Undefined</v>
          </cell>
          <cell r="F807" t="str">
            <v>'*' sent</v>
          </cell>
          <cell r="G807" t="b">
            <v>0</v>
          </cell>
        </row>
        <row r="808">
          <cell r="A808" t="str">
            <v>@z_kVHHDfa980lc4OIw8i8gAyht9UTwRURzM8EfXCe1CbuLO2vXWPNxAr2xUmxQCc7ooMNuso_cAcEXyVaOsBFzwK_jMY7jlaa5SsnwIbVCKpL4wneHifkO5NO4gC4ikwiaWIPg</v>
          </cell>
          <cell r="B808">
            <v>43682.569768518515</v>
          </cell>
          <cell r="C808" t="str">
            <v>sent</v>
          </cell>
          <cell r="D808" t="str">
            <v>doublyplus@gmail.com</v>
          </cell>
          <cell r="E808" t="str">
            <v>Undefined</v>
          </cell>
          <cell r="F808" t="str">
            <v>'*' sent</v>
          </cell>
          <cell r="G808" t="b">
            <v>0</v>
          </cell>
        </row>
        <row r="809">
          <cell r="A809" t="str">
            <v>@z_kVHHDfa980lc4OIw8i8gAyht9UTwRURzM8EfXCe1Ctcckwzsg1m5acZaHb4u1OvQETX7u5rzyfXJmEHcsjYuxOcZXrlW4d2mvQCEXBKli-uLRO5s9y4q3iTzH29Frx1JSEJg</v>
          </cell>
          <cell r="B809">
            <v>43682.569756944446</v>
          </cell>
          <cell r="C809" t="str">
            <v>sent</v>
          </cell>
          <cell r="D809" t="str">
            <v>jalnangirl@gmail.com</v>
          </cell>
          <cell r="E809" t="str">
            <v>Undefined</v>
          </cell>
          <cell r="F809" t="str">
            <v>'*' sent</v>
          </cell>
          <cell r="G809" t="b">
            <v>0</v>
          </cell>
        </row>
        <row r="810">
          <cell r="A810" t="str">
            <v>@z_kVHHDfa980lc4OIw8i8gAyht9UTwRURzM8EfXCe1D_G7Yeo6-R9nTiwA555oQExJwSgjQg6VYNQBFZrnlWxpj4noyxyFFGhGN0f_CWrLXjCAqUV0YbnMumypzxGNPha_E5KQ</v>
          </cell>
          <cell r="B810">
            <v>43682.569756944446</v>
          </cell>
          <cell r="C810" t="str">
            <v>sent</v>
          </cell>
          <cell r="D810" t="str">
            <v>lingstandy@gmail.com</v>
          </cell>
          <cell r="E810" t="str">
            <v>Undefined</v>
          </cell>
          <cell r="F810" t="str">
            <v>'*' sent</v>
          </cell>
          <cell r="G810" t="b">
            <v>0</v>
          </cell>
        </row>
        <row r="811">
          <cell r="A811" t="str">
            <v>@z_kVHHDfa980lc4OIw8i8gAyht9UTwRURzM8EfXCe1CRHFdrPVn-DBtwzOgJlSXWb6VoEPipt8qUz7q2e1cyWFAtklkoYgfNzY9RqpI_ts_wV0mQjJYe8-ZkfPeAKrq8YZQRmQ</v>
          </cell>
          <cell r="B811">
            <v>43682.569768518515</v>
          </cell>
          <cell r="C811" t="str">
            <v>sent</v>
          </cell>
          <cell r="D811" t="str">
            <v>lychow2000@yahoo.com.hk</v>
          </cell>
          <cell r="E811" t="str">
            <v>Undefined</v>
          </cell>
          <cell r="F811" t="str">
            <v>'*' sent</v>
          </cell>
          <cell r="G811" t="b">
            <v>0</v>
          </cell>
        </row>
        <row r="812">
          <cell r="A812" t="str">
            <v>@z_kVHHDfa980lc4OIw8i8gAyht9UTwRURzM8EfXCe1Cscd2ldGVtGyi_Xhv0wTqiAjQ6EJ9fHiNMQ1GmW_Kzx8IfyitbQEILcgRCYAepL02fK4DQV9Nj19Vh1MelIOQd1RwzlA</v>
          </cell>
          <cell r="B812">
            <v>43682.569756944446</v>
          </cell>
          <cell r="C812" t="str">
            <v>sent</v>
          </cell>
          <cell r="D812" t="str">
            <v>siulinshum@yahoo.com.hk</v>
          </cell>
          <cell r="E812" t="str">
            <v>Undefined</v>
          </cell>
          <cell r="F812" t="str">
            <v>'*' sent</v>
          </cell>
          <cell r="G812" t="b">
            <v>0</v>
          </cell>
        </row>
        <row r="813">
          <cell r="A813" t="str">
            <v>@z_kVHHDfa980lc4OIw8i8gAyht9UTwRURzM8EfXCe1CENrfNj-7tnEwzEdX2NrTB_Hl_SHFJaEOwmUCeAnuDztMOAEzwXBN_zzaINnzciBQGf_KrkGDoITT41Wn_5jmBll2a9A</v>
          </cell>
          <cell r="B813">
            <v>43682.569768518515</v>
          </cell>
          <cell r="C813" t="str">
            <v>sent</v>
          </cell>
          <cell r="D813" t="str">
            <v>cwing_yee@hotmail.com</v>
          </cell>
          <cell r="E813" t="str">
            <v>Undefined</v>
          </cell>
          <cell r="F813" t="str">
            <v>'*' sent</v>
          </cell>
          <cell r="G813" t="b">
            <v>0</v>
          </cell>
        </row>
        <row r="814">
          <cell r="A814" t="str">
            <v>@z_kVHHDfa980lc4OIw8i8gAyht9UTwRURzM8EfXCe1Ag83585efa8HJSJAUrrjf7ac1FztIgJ53ugj5PssP2ei02wHnaL00-h8Gm3R62s4q7YxFH_9WsRAn8py2vbkI_QfmcjQ</v>
          </cell>
          <cell r="B814">
            <v>43682.569768518515</v>
          </cell>
          <cell r="C814" t="str">
            <v>sent</v>
          </cell>
          <cell r="D814" t="str">
            <v>uao3017@yahoo.com</v>
          </cell>
          <cell r="E814" t="str">
            <v>Undefined</v>
          </cell>
          <cell r="F814" t="str">
            <v>'*' sent</v>
          </cell>
          <cell r="G814" t="b">
            <v>0</v>
          </cell>
        </row>
        <row r="815">
          <cell r="A815" t="str">
            <v>@z_kVHHDfa980lc4OIw8i8gAyht9UTwRURzM8EfXCe1AR_pGNfxuBZJ_VbAxhNs3r9jsIZdaspDd43urT3erzqGFbDu_TJ1pBVbMjcq73VHWBnNvsLYlh1WjS19vdT6eLHLdjgg</v>
          </cell>
          <cell r="B815">
            <v>43682.569768518515</v>
          </cell>
          <cell r="C815" t="str">
            <v>sent</v>
          </cell>
          <cell r="D815" t="str">
            <v>sbharksuwan17@gmail.com</v>
          </cell>
          <cell r="E815" t="str">
            <v>Undefined</v>
          </cell>
          <cell r="F815" t="str">
            <v>'*' sent</v>
          </cell>
          <cell r="G815" t="b">
            <v>0</v>
          </cell>
        </row>
        <row r="816">
          <cell r="A816" t="str">
            <v>@z_kVHHDfa980lc4OIw8i8gAyht9UTwRURzM8EfXCe1C0XKy_BYX80CPIEBb-fbhtBdL8cA28-nSqT6cIk2fFQ9GSsoKEpv_G7bg-KnR_x-DoVhfVAAw4zGmioaqC4OmXf30IEA</v>
          </cell>
          <cell r="B816">
            <v>43682.569768518515</v>
          </cell>
          <cell r="C816" t="str">
            <v>sent</v>
          </cell>
          <cell r="D816" t="str">
            <v>yvonne1tang18@hotmail.com</v>
          </cell>
          <cell r="E816" t="str">
            <v>Undefined</v>
          </cell>
          <cell r="F816" t="str">
            <v>'*' sent</v>
          </cell>
          <cell r="G816" t="b">
            <v>0</v>
          </cell>
        </row>
        <row r="817">
          <cell r="A817" t="str">
            <v>@z_kVHHDfa980lc4OIw8i8gAyht9UTwRURzM8EfXCe1DByHYmkoKHSg8lm8OhEIdrGJ1_XKo7xKs2iN6BJ9_CIIfMOGhFinghENCV-ljLko7NWl_sDkPpifhwbCXFjY8714FHCg</v>
          </cell>
          <cell r="B817">
            <v>43682.569768518515</v>
          </cell>
          <cell r="C817" t="str">
            <v>sent</v>
          </cell>
          <cell r="D817" t="str">
            <v>hinghing57@hotmail.com</v>
          </cell>
          <cell r="E817" t="str">
            <v>Undefined</v>
          </cell>
          <cell r="F817" t="str">
            <v>'*' sent</v>
          </cell>
          <cell r="G817" t="b">
            <v>0</v>
          </cell>
        </row>
        <row r="818">
          <cell r="A818" t="str">
            <v>@z_kVHHDfa980lc4OIw8i8gAyht9UTwRURzM8EfXCe1D2YPyis5DB9UmXslr_v2lbsYIZELbOvihT8V-xhmiWwUqBp-r3BdJGdFCtc55GZ346ldHzfk6PSLwVR6Qwv_GghtySlw</v>
          </cell>
          <cell r="B818">
            <v>43682.569768518515</v>
          </cell>
          <cell r="C818" t="str">
            <v>sent</v>
          </cell>
          <cell r="D818" t="str">
            <v>cherkay115@gmail.com</v>
          </cell>
          <cell r="E818" t="str">
            <v>Undefined</v>
          </cell>
          <cell r="F818" t="str">
            <v>'*' sent</v>
          </cell>
          <cell r="G818" t="b">
            <v>0</v>
          </cell>
        </row>
        <row r="819">
          <cell r="A819" t="str">
            <v>@z_kVHHDfa980lc4OIw8i8gAyht9UTwRURzM8EfXCe1Az00VJXyTdZN0hQkz71_HFvwekd4WISTlVoAdxfV3ze5m9dQXTqKPFsMZUPtRvsFX2Qny7YB7iVZjp_5pYkN-Aulf7wA</v>
          </cell>
          <cell r="B819">
            <v>43682.569768518515</v>
          </cell>
          <cell r="C819" t="str">
            <v>sent</v>
          </cell>
          <cell r="D819" t="str">
            <v>tatvinhkhai@gmail.com</v>
          </cell>
          <cell r="E819" t="str">
            <v>Undefined</v>
          </cell>
          <cell r="F819" t="str">
            <v>'*' sent</v>
          </cell>
          <cell r="G819" t="b">
            <v>0</v>
          </cell>
        </row>
        <row r="820">
          <cell r="A820" t="str">
            <v>@z_kVHHDfa980lc4OIw8i8gAyht9UTwRURzM8EfXCe1ASQWbhpC0uSAuBP448eE1jXT2rHQeBb0JsclKiQG8ieTPBRJQdxw20a2vk9i223gDubEJf_9d-54KlJGG4WgOIy3nBEQ</v>
          </cell>
          <cell r="B820">
            <v>43682.569768518515</v>
          </cell>
          <cell r="C820" t="str">
            <v>sent</v>
          </cell>
          <cell r="D820" t="str">
            <v>calvinkcw@hotmail.com</v>
          </cell>
          <cell r="E820" t="str">
            <v>Undefined</v>
          </cell>
          <cell r="F820" t="str">
            <v>'*' sent</v>
          </cell>
          <cell r="G820" t="b">
            <v>0</v>
          </cell>
        </row>
        <row r="821">
          <cell r="A821" t="str">
            <v>@z_kVHHDfa980lc4OIw8i8gAyht9UTwRURzM8EfXCe1B48pEuRUuNccrrU9aOH9p73YjkCol_B9TWdE4wfrNdUFUSm3F0yB34K7HemF2U0uSxMBw53gSdqHBRCSQu4Us4X0FUNw</v>
          </cell>
          <cell r="B821">
            <v>43682.569756944446</v>
          </cell>
          <cell r="C821" t="str">
            <v>sent</v>
          </cell>
          <cell r="D821" t="str">
            <v>hung.raymond@ymail.com</v>
          </cell>
          <cell r="E821" t="str">
            <v>Undefined</v>
          </cell>
          <cell r="F821" t="str">
            <v>'*' sent</v>
          </cell>
          <cell r="G821" t="b">
            <v>0</v>
          </cell>
        </row>
        <row r="822">
          <cell r="A822" t="str">
            <v>@z_kVHHDfa980lc4OIw8i8gAyht9UTwRURzM8EfXCe1C6Pc5Dd6z3zMIZlcO7hg6FC6XOkj1J_HXdidfy9cnxCQFakol7O_sEZuf9P7uyhFUvbnbfV_gbKXhwGP9m6y8QJWttwA</v>
          </cell>
          <cell r="B822">
            <v>43682.569768518515</v>
          </cell>
          <cell r="C822" t="str">
            <v>sent</v>
          </cell>
          <cell r="D822" t="str">
            <v>yuenbinglo@yahoo.com.hk</v>
          </cell>
          <cell r="E822" t="str">
            <v>Undefined</v>
          </cell>
          <cell r="F822" t="str">
            <v>'*' sent</v>
          </cell>
          <cell r="G822" t="b">
            <v>0</v>
          </cell>
        </row>
        <row r="823">
          <cell r="A823" t="str">
            <v>@z_kVHHDfa980lc4OIw8i8gAyht9UTwRURzM8EfXCe1DnM2rTWbUej8gSZd_qXgni4xLOxeZPddpwLbWnNBpSndvzf_54rytFW2n88EUD56uJ4egvBsHH_C4g-AH7Tnh3TUPCSQ</v>
          </cell>
          <cell r="B823">
            <v>43682.569768518515</v>
          </cell>
          <cell r="C823" t="str">
            <v>sent</v>
          </cell>
          <cell r="D823" t="str">
            <v>e_e001215@yahoo.com.hk</v>
          </cell>
          <cell r="E823" t="str">
            <v>Undefined</v>
          </cell>
          <cell r="F823" t="str">
            <v>'*' sent</v>
          </cell>
          <cell r="G823" t="b">
            <v>0</v>
          </cell>
        </row>
        <row r="824">
          <cell r="A824" t="str">
            <v>@z_kVHHDfa980lc4OIw8i8gAyht9UTwRURzM8EfXCe1CRhaHFrRUL0_rcpc3RbsSo0KVW_yWxklUcbKHnIFeZElK9j8c7iVUH3bUWuMdnQCg0Q0Xqnr-dsz5sJCogSPvQHkILDA</v>
          </cell>
          <cell r="B824">
            <v>43682.569756944446</v>
          </cell>
          <cell r="C824" t="str">
            <v>sent</v>
          </cell>
          <cell r="D824" t="str">
            <v>bo2yoho@yahoo.com.hk</v>
          </cell>
          <cell r="E824" t="str">
            <v>Undefined</v>
          </cell>
          <cell r="F824" t="str">
            <v>'*' sent</v>
          </cell>
          <cell r="G824" t="b">
            <v>0</v>
          </cell>
        </row>
        <row r="825">
          <cell r="A825" t="str">
            <v>@z_kVHHDfa980lc4OIw8i8gAyht9UTwRURzM8EfXCe1Cd2SjUkz2Rfs8l3-IahYWjaXFcFo992Wg-mJGl-sS5fV0UJja_FHm_iVdUMw6DsQAMhOM4M63EVz94IW03QInONHzHiw</v>
          </cell>
          <cell r="B825">
            <v>43682.569768518515</v>
          </cell>
          <cell r="C825" t="str">
            <v>sent</v>
          </cell>
          <cell r="D825" t="str">
            <v>andrewhc927@gmail.com</v>
          </cell>
          <cell r="E825" t="str">
            <v>Undefined</v>
          </cell>
          <cell r="F825" t="str">
            <v>'*' sent</v>
          </cell>
          <cell r="G825" t="b">
            <v>0</v>
          </cell>
        </row>
        <row r="826">
          <cell r="A826" t="str">
            <v>@z_kVHHDfa980lc4OIw8i8gAyht9UTwRURzM8EfXCe1B9En8KSjrH7WEpkEqY7A-ykgMpTVZ6fn9qyda8vF2Q4hAyWJ52A2bSezDYGSz8dzHUoCMcLrj3eE9naYNCK7sZSRZJbA</v>
          </cell>
          <cell r="B826">
            <v>43682.569768518515</v>
          </cell>
          <cell r="C826" t="str">
            <v>sent</v>
          </cell>
          <cell r="D826" t="str">
            <v>lc.hoo1990@gmail.com</v>
          </cell>
          <cell r="E826" t="str">
            <v>Undefined</v>
          </cell>
          <cell r="F826" t="str">
            <v>'*' sent</v>
          </cell>
          <cell r="G826" t="b">
            <v>0</v>
          </cell>
        </row>
        <row r="827">
          <cell r="A827" t="str">
            <v>@z_kVHHDfa980lc4OIw8i8gAyht9UTwRURzM8EfXCe1C9bo-s61-0Y8hTsCSPkLV9OjGK0rKXkK7e2p2Mjcc7eSBf9aCAK70d9eUcxCxmUY9ZTsx0n2PAVRqDSURLbPACdD-IOw</v>
          </cell>
          <cell r="B827">
            <v>43682.569780092592</v>
          </cell>
          <cell r="C827" t="str">
            <v>sent</v>
          </cell>
          <cell r="D827" t="str">
            <v>anguslkw@hotmail.com</v>
          </cell>
          <cell r="E827" t="str">
            <v>Undefined</v>
          </cell>
          <cell r="F827" t="str">
            <v>'*' sent</v>
          </cell>
          <cell r="G827" t="b">
            <v>0</v>
          </cell>
        </row>
        <row r="828">
          <cell r="A828" t="str">
            <v>@z_kVHHDfa980lc4OIw8i8gAyht9UTwRURzM8EfXCe1B070tbW7fndowA-F21givvqb9WikOWrhWafA4lVb_d2DUczR-0uYnnWTLJaoMIoz4Pj9Oh7G-O8YLosEXQ2kXRYhzWpQ</v>
          </cell>
          <cell r="B828">
            <v>43682.569780092592</v>
          </cell>
          <cell r="C828" t="str">
            <v>sent</v>
          </cell>
          <cell r="D828" t="str">
            <v>cchung1226@gmail.com</v>
          </cell>
          <cell r="E828" t="str">
            <v>Undefined</v>
          </cell>
          <cell r="F828" t="str">
            <v>'*' sent</v>
          </cell>
          <cell r="G828" t="b">
            <v>0</v>
          </cell>
        </row>
        <row r="829">
          <cell r="A829" t="str">
            <v>@z_kVHHDfa980lc4OIw8i8gAyht9UTwRURzM8EfXCe1CyPGZaEQNVzuCmuYsdQwHGNnQ4MoGPJuD6HB4uQFHwHB1NlMrnc9MBdjRRVD4FqG9eNYgIH7mAIxxz5iWCaxoAvhXhIQ</v>
          </cell>
          <cell r="B829">
            <v>43682.569780092592</v>
          </cell>
          <cell r="C829" t="str">
            <v>sent</v>
          </cell>
          <cell r="D829" t="str">
            <v>123456789kin@live.hk</v>
          </cell>
          <cell r="E829" t="str">
            <v>Undefined</v>
          </cell>
          <cell r="F829" t="str">
            <v>'*' sent</v>
          </cell>
          <cell r="G829" t="b">
            <v>0</v>
          </cell>
        </row>
        <row r="830">
          <cell r="A830" t="str">
            <v>@z_kVHHDfa980lc4OIw8i8gAyht9UTwRURzM8EfXCe1COLWs7mLhAIAIziGifG8ErdfNzoQEXSUK7lFTO7qoEQIEyTPacKGFnDkN6Eekkzp3n1RodXH7Bqyht8v4IpNzqkgPXgQ</v>
          </cell>
          <cell r="B830">
            <v>43682.569780092592</v>
          </cell>
          <cell r="C830" t="str">
            <v>sent</v>
          </cell>
          <cell r="D830" t="str">
            <v>404845317@qq.com</v>
          </cell>
          <cell r="E830" t="str">
            <v>Undefined</v>
          </cell>
          <cell r="F830" t="str">
            <v>'*' sent</v>
          </cell>
          <cell r="G830" t="b">
            <v>0</v>
          </cell>
        </row>
        <row r="831">
          <cell r="A831" t="str">
            <v>@z_kVHHDfa980lc4OIw8i8gAyht9UTwRURzM8EfXCe1DOlSBopJWriGVdz5584jlPPJildbXe8AfaZfXhUBYlM0x-MUnenuvBO1D9lR24sUuhUxmPWy8Hjm5uLekdiRYtg_ioZg</v>
          </cell>
          <cell r="B831">
            <v>43682.569780092592</v>
          </cell>
          <cell r="C831" t="str">
            <v>sent</v>
          </cell>
          <cell r="D831" t="str">
            <v>ngheima@gmail.com</v>
          </cell>
          <cell r="E831" t="str">
            <v>Undefined</v>
          </cell>
          <cell r="F831" t="str">
            <v>'*' sent</v>
          </cell>
          <cell r="G831" t="b">
            <v>0</v>
          </cell>
        </row>
        <row r="832">
          <cell r="A832" t="str">
            <v>@z_kVHHDfa980lc4OIw8i8gAyht9UTwRURzM8EfXCe1BmAytoMNucfgXGsG0xx1FSrZq2cmEFq2a-QIwe_PjAXpkAUsoPyifv0sBawC5Ko60xtHfcGVN7XbafNDVz2THj87jBeQ</v>
          </cell>
          <cell r="B832">
            <v>43682.569780092592</v>
          </cell>
          <cell r="C832" t="str">
            <v>sent</v>
          </cell>
          <cell r="D832" t="str">
            <v>okajun1118@hotmail.com</v>
          </cell>
          <cell r="E832" t="str">
            <v>Undefined</v>
          </cell>
          <cell r="F832" t="str">
            <v>'*' sent</v>
          </cell>
          <cell r="G832" t="b">
            <v>0</v>
          </cell>
        </row>
        <row r="833">
          <cell r="A833" t="str">
            <v>@z_kVHHDfa980lc4OIw8i8gAyht9UTwRURzM8EfXCe1C7fyC76wjo8cqOKH43ebPrIpYl8Xu1NfQIMsnJtKFHqGW7p-SJ_nOV7vSs8B0kClrx4NLvVkwqjYuzCEJ5jHAoOeckwA</v>
          </cell>
          <cell r="B833">
            <v>43682.569780092592</v>
          </cell>
          <cell r="C833" t="str">
            <v>sent</v>
          </cell>
          <cell r="D833" t="str">
            <v>diorxie@iitdevelop.com</v>
          </cell>
          <cell r="E833" t="str">
            <v>Undefined</v>
          </cell>
          <cell r="F833" t="str">
            <v>'*' sent</v>
          </cell>
          <cell r="G833" t="b">
            <v>0</v>
          </cell>
        </row>
        <row r="834">
          <cell r="A834" t="str">
            <v>@z_kVHHDfa980lc4OIw8i8gAyht9UTwRURzM8EfXCe1CxmGq5STLlHnCnRo_nh1UZIXniC8CJ7ZPVax7vqqr3YfXdI_NRbZrKtW8iXv9pDvzvDi8T4_vvR6KYrNKgEHguC4we2g</v>
          </cell>
          <cell r="B834">
            <v>43682.569780092592</v>
          </cell>
          <cell r="C834" t="str">
            <v>sent</v>
          </cell>
          <cell r="D834" t="str">
            <v>maychun2004@yahoo.com.hk</v>
          </cell>
          <cell r="E834" t="str">
            <v>Undefined</v>
          </cell>
          <cell r="F834" t="str">
            <v>'*' sent</v>
          </cell>
          <cell r="G834" t="b">
            <v>0</v>
          </cell>
        </row>
        <row r="835">
          <cell r="A835" t="str">
            <v>@z_kVHHDfa980lc4OIw8i8gAyht9UTwRURzM8EfXCe1BFf6V4sIvZRM88SR5xyJSSoCyyjU4pyVFQKQMC7br20eU8Ku337hn98zWXJnSloo_l8tq5aWz7M0HDsiIQeMqa-kxUXQ</v>
          </cell>
          <cell r="B835">
            <v>43682.569780092592</v>
          </cell>
          <cell r="C835" t="str">
            <v>sent</v>
          </cell>
          <cell r="D835" t="str">
            <v>mikey_yee@hotmail.com</v>
          </cell>
          <cell r="E835" t="str">
            <v>Undefined</v>
          </cell>
          <cell r="F835" t="str">
            <v>'*' sent</v>
          </cell>
          <cell r="G835" t="b">
            <v>0</v>
          </cell>
        </row>
        <row r="836">
          <cell r="A836" t="str">
            <v>@z_kVHHDfa980lc4OIw8i8gAyht9UTwRURzM8EfXCe1DUZZui5g9D3KPgfquSEbsqXS_6xJSu2cM3i5NFeRhwdWlWn-Fc7bTBVL6wi_GbfBQpolAXwMjRy_yqjIMSTUNy2rg8RA</v>
          </cell>
          <cell r="B836">
            <v>43682.569780092592</v>
          </cell>
          <cell r="C836" t="str">
            <v>sent</v>
          </cell>
          <cell r="D836" t="str">
            <v>choiwingho1994113@gmail.com</v>
          </cell>
          <cell r="E836" t="str">
            <v>Undefined</v>
          </cell>
          <cell r="F836" t="str">
            <v>'*' sent</v>
          </cell>
          <cell r="G836" t="b">
            <v>0</v>
          </cell>
        </row>
        <row r="837">
          <cell r="A837" t="str">
            <v>@z_kVHHDfa980lc4OIw8i8gAyht9UTwRURzM8EfXCe1AtU9fauH_HvGy6zAmDbCPpVlWvlV1JBM85ao1BOTGlxJ_hiKX3xAbXX5LITypbssGAMdDzkgdL9XBnJSJ04_9Er9sv9A</v>
          </cell>
          <cell r="B837">
            <v>43682.569780092592</v>
          </cell>
          <cell r="C837" t="str">
            <v>sent</v>
          </cell>
          <cell r="D837" t="str">
            <v>carmancsk@yahoo.com.hk</v>
          </cell>
          <cell r="E837" t="str">
            <v>Undefined</v>
          </cell>
          <cell r="F837" t="str">
            <v>'*' sent</v>
          </cell>
          <cell r="G837" t="b">
            <v>0</v>
          </cell>
        </row>
        <row r="838">
          <cell r="A838" t="str">
            <v>@z_kVHHDfa980lc4OIw8i8gAyht9UTwRURzM8EfXCe1BJLREfzA694m9-2-oGzFZ-1KReGqCLX1NFn1PaOF2FSdlwQau-b1hgabsY650ei-byZwRAJp1XWFAz8l3vBP7jfK_6gA</v>
          </cell>
          <cell r="B838">
            <v>43682.569780092592</v>
          </cell>
          <cell r="C838" t="str">
            <v>sent</v>
          </cell>
          <cell r="D838" t="str">
            <v>lemon_tree90@yahoo.com.hk</v>
          </cell>
          <cell r="E838" t="str">
            <v>Undefined</v>
          </cell>
          <cell r="F838" t="str">
            <v>'*' sent</v>
          </cell>
          <cell r="G838" t="b">
            <v>0</v>
          </cell>
        </row>
        <row r="839">
          <cell r="A839" t="str">
            <v>@z_kVHHDfa980lc4OIw8i8gAyht9UTwRURzM8EfXCe1DJksV3M21c_fBEdEBJgWngbdsIfS2pcPLX0PYucEN0CRsabYrlbaBk0KmChdUEn-x3W0J6Wc8YsFrZugqZA9j4Ul0G5g</v>
          </cell>
          <cell r="B839">
            <v>43682.569780092592</v>
          </cell>
          <cell r="C839" t="str">
            <v>sent</v>
          </cell>
          <cell r="D839" t="str">
            <v>kirapong1989@gmail.com</v>
          </cell>
          <cell r="E839" t="str">
            <v>Undefined</v>
          </cell>
          <cell r="F839" t="str">
            <v>'*' sent</v>
          </cell>
          <cell r="G839" t="b">
            <v>0</v>
          </cell>
        </row>
        <row r="840">
          <cell r="A840" t="str">
            <v>@z_kVHHDfa980lc4OIw8i8gAyht9UTwRURzM8EfXCe1AxtWoViPxW5v2jMuCwLgmzViRLcMuXLLCNejYWbAgNWpmZuiqr3YcwWkREABgJhZuOGl6Ya358eJvV7kEbAoWu6mimLA</v>
          </cell>
          <cell r="B840">
            <v>43682.569780092592</v>
          </cell>
          <cell r="C840" t="str">
            <v>sent</v>
          </cell>
          <cell r="D840" t="str">
            <v>hc.dianahui@yahoo.com.hk</v>
          </cell>
          <cell r="E840" t="str">
            <v>Undefined</v>
          </cell>
          <cell r="F840" t="str">
            <v>'*' sent</v>
          </cell>
          <cell r="G840" t="b">
            <v>0</v>
          </cell>
        </row>
        <row r="841">
          <cell r="A841" t="str">
            <v>@z_kVHHDfa980lc4OIw8i8gAyht9UTwRURzM8EfXCe1A_sAfpF4----jcn11vsXlsZkLBYLS6gChHgs69BkHqPxg51QHwG7OUliNtZNwHHZdS0H_Q0r_3SAUjPBHiT29BU-Ny6Q</v>
          </cell>
          <cell r="B841">
            <v>43682.569768518515</v>
          </cell>
          <cell r="C841" t="str">
            <v>sent</v>
          </cell>
          <cell r="D841" t="str">
            <v>wheatbread.0908@gmail.com</v>
          </cell>
          <cell r="E841" t="str">
            <v>Undefined</v>
          </cell>
          <cell r="F841" t="str">
            <v>'*' sent</v>
          </cell>
          <cell r="G841" t="b">
            <v>0</v>
          </cell>
        </row>
        <row r="842">
          <cell r="A842" t="str">
            <v>@z_kVHHDfa980lc4OIw8i8gAyht9UTwRURzM8EfXCe1DXd0_2SpDGY9wjYKcsRsZGE_uKU0jqX8Pnwet5KMmVHP9Y02Wr2DENR9wZ1FvXYYjJTfcyB1LYnRkstFw4hjSs_PFjIQ</v>
          </cell>
          <cell r="B842">
            <v>43682.569756944446</v>
          </cell>
          <cell r="C842" t="str">
            <v>sent</v>
          </cell>
          <cell r="D842" t="str">
            <v>venuskun1021@hotmail.com</v>
          </cell>
          <cell r="E842" t="str">
            <v>Undefined</v>
          </cell>
          <cell r="F842" t="str">
            <v>'*' sent</v>
          </cell>
          <cell r="G842" t="b">
            <v>0</v>
          </cell>
        </row>
        <row r="843">
          <cell r="A843" t="str">
            <v>@z_kVHHDfa980lc4OIw8i8gAyht9UTwRURzM8EfXCe1CsYUVtCirIQRC9plaXOKQd9XePB6sRNkk-sbJgZRMkoYBZh0ylm4YAQtgAkkvF3W0raohdQdD8mbjqkjGpWQpTR9ZLQw</v>
          </cell>
          <cell r="B843">
            <v>43682.569768518515</v>
          </cell>
          <cell r="C843" t="str">
            <v>sent</v>
          </cell>
          <cell r="D843" t="str">
            <v>zikochow@gmail.com</v>
          </cell>
          <cell r="E843" t="str">
            <v>Undefined</v>
          </cell>
          <cell r="F843" t="str">
            <v>'*' sent</v>
          </cell>
          <cell r="G843" t="b">
            <v>0</v>
          </cell>
        </row>
        <row r="844">
          <cell r="A844" t="str">
            <v>@z_kVHHDfa980lc4OIw8i8gAyht9UTwRURzM8EfXCe1DI6NXpv4qYvD2uvkMHf175c2ltvctNqnreNL--gRd87Ea_ADPhdG0sV06pAPHArga1OZVlrhX2Gffp4nsyi0FsEIOkSA</v>
          </cell>
          <cell r="B844">
            <v>43682.569768518515</v>
          </cell>
          <cell r="C844" t="str">
            <v>sent</v>
          </cell>
          <cell r="D844" t="str">
            <v>kmtamringo@yahoo.com</v>
          </cell>
          <cell r="E844" t="str">
            <v>Undefined</v>
          </cell>
          <cell r="F844" t="str">
            <v>'*' sent</v>
          </cell>
          <cell r="G844" t="b">
            <v>0</v>
          </cell>
        </row>
        <row r="845">
          <cell r="A845" t="str">
            <v>@z_kVHHDfa980lc4OIw8i8gAyht9UTwRURzM8EfXCe1Apn3hh8PXdAW47Y8SQy8wjlU5XmSNKNMkhtDJSSx5yWKOIE9P_SBzxIuLfdRb716nVDp5lzjNH5s8HkmtofYXWSYYNyQ</v>
          </cell>
          <cell r="B845">
            <v>43682.569768518515</v>
          </cell>
          <cell r="C845" t="str">
            <v>sent</v>
          </cell>
          <cell r="D845" t="str">
            <v>ff_ficl@yahoo.com</v>
          </cell>
          <cell r="E845" t="str">
            <v>Undefined</v>
          </cell>
          <cell r="F845" t="str">
            <v>'*' sent</v>
          </cell>
          <cell r="G845" t="b">
            <v>0</v>
          </cell>
        </row>
        <row r="846">
          <cell r="A846" t="str">
            <v>@z_kVHHDfa980lc4OIw8i8gAyht9UTwRURzM8EfXCe1BNfqZL5QgYMJkNeLK6MTr-BuTBt-H9ySAgQ_3FBIH9V5imXeSbNxcxT-wIArHDB0G1DkG2BzS9MBAJXk4p5ys__EVJIg</v>
          </cell>
          <cell r="B846">
            <v>43682.569756944446</v>
          </cell>
          <cell r="C846" t="str">
            <v>sent</v>
          </cell>
          <cell r="D846" t="str">
            <v>kimmiho0710@yahoo.com.hk</v>
          </cell>
          <cell r="E846" t="str">
            <v>Undefined</v>
          </cell>
          <cell r="F846" t="str">
            <v>'*' sent</v>
          </cell>
          <cell r="G846" t="b">
            <v>0</v>
          </cell>
        </row>
        <row r="847">
          <cell r="A847" t="str">
            <v>@z_kVHHDfa980lc4OIw8i8gAyht9UTwRURzM8EfXCe1DIhlGXDxvCNojtoQrtTR7HPw8aSVpj71VE0WojDa6nIXkZp7jCnu2omVV1_xoUpoEWXYr7mE_3ncw5wT1s9LWo3vyGpQ</v>
          </cell>
          <cell r="B847">
            <v>43682.569756944446</v>
          </cell>
          <cell r="C847" t="str">
            <v>sent</v>
          </cell>
          <cell r="D847" t="str">
            <v>katych627@yahoo.com.hk</v>
          </cell>
          <cell r="E847" t="str">
            <v>Undefined</v>
          </cell>
          <cell r="F847" t="str">
            <v>'*' sent</v>
          </cell>
          <cell r="G847" t="b">
            <v>0</v>
          </cell>
        </row>
        <row r="848">
          <cell r="A848" t="str">
            <v>@z_kVHHDfa980lc4OIw8i8gAyht9UTwRURzM8EfXCe1BWwSrbyy4ylz12lylB1Mjx2nT480m3efiWSr02ZDg322bn9bq-AGC0qK6Omqgq_Tgw9VAiEVhcMVDfoUw-dZy3qZ0TXw</v>
          </cell>
          <cell r="B848">
            <v>43682.569768518515</v>
          </cell>
          <cell r="C848" t="str">
            <v>sent</v>
          </cell>
          <cell r="D848" t="str">
            <v>sun1207@gmail.com</v>
          </cell>
          <cell r="E848" t="str">
            <v>Undefined</v>
          </cell>
          <cell r="F848" t="str">
            <v>'*' sent</v>
          </cell>
          <cell r="G848" t="b">
            <v>0</v>
          </cell>
        </row>
        <row r="849">
          <cell r="A849" t="str">
            <v>@z_kVHHDfa980lc4OIw8i8gAyht9UTwRURzM8EfXCe1Cpwn1AAo1Snwmnqugp29jbTWHrXGTcBqw6dcuj9DMOkUJYvrF2lO_Amk4WLZsZk3NKhFuTUY3B2GcDtLsVBGlihlBKmQ</v>
          </cell>
          <cell r="B849">
            <v>43682.569768518515</v>
          </cell>
          <cell r="C849" t="str">
            <v>sent</v>
          </cell>
          <cell r="D849" t="str">
            <v>top-box@hotmail.com</v>
          </cell>
          <cell r="E849" t="str">
            <v>Undefined</v>
          </cell>
          <cell r="F849" t="str">
            <v>'*' sent</v>
          </cell>
          <cell r="G849" t="b">
            <v>0</v>
          </cell>
        </row>
        <row r="850">
          <cell r="A850" t="str">
            <v>@z_kVHHDfa980lc4OIw8i8gAyht9UTwRURzM8EfXCe1AnKzWYUEto29XVl6GCaRz2YimH_T6eaxvnqNoKbQEZUCwsvNV4ue--sGEpNiZgDiPpwN85ccAGMUZKk5ZPo2GIxnA2_g</v>
          </cell>
          <cell r="B850">
            <v>43682.569768518515</v>
          </cell>
          <cell r="C850" t="str">
            <v>sent</v>
          </cell>
          <cell r="D850" t="str">
            <v>982377429@qq.com</v>
          </cell>
          <cell r="E850" t="str">
            <v>Undefined</v>
          </cell>
          <cell r="F850" t="str">
            <v>'*' sent</v>
          </cell>
          <cell r="G850" t="b">
            <v>0</v>
          </cell>
        </row>
        <row r="851">
          <cell r="A851" t="str">
            <v>@z_kVHHDfa980lc4OIw8i8gAyht9UTwRURzM8EfXCe1CSkHfhO6qnh6d7vYTl025mEfrh9706dWOK5wFsiw-oamVekDpcQQ1JlMLKRh9gTMNrHW7gFyg2roNdQf1rYNyOt4Lz2A</v>
          </cell>
          <cell r="B851">
            <v>43682.569768518515</v>
          </cell>
          <cell r="C851" t="str">
            <v>sent</v>
          </cell>
          <cell r="D851" t="str">
            <v>happyhui1995@yahoo.com.hk</v>
          </cell>
          <cell r="E851" t="str">
            <v>Undefined</v>
          </cell>
          <cell r="F851" t="str">
            <v>'*' sent</v>
          </cell>
          <cell r="G851" t="b">
            <v>0</v>
          </cell>
        </row>
        <row r="852">
          <cell r="A852" t="str">
            <v>@z_kVHHDfa980lc4OIw8i8gAyht9UTwRURzM8EfXCe1CHtp-yLy3KZWubWKSpJr6yckAX21sR1LNA38-fIfUj3yy7UbyZDSBx3luJHej8NBYsSJyrwpOK5KOWvOQArcc8B-qVhQ</v>
          </cell>
          <cell r="B852">
            <v>43682.569768518515</v>
          </cell>
          <cell r="C852" t="str">
            <v>sent</v>
          </cell>
          <cell r="D852" t="str">
            <v>weddychan888@yahoo.com.hk</v>
          </cell>
          <cell r="E852" t="str">
            <v>Undefined</v>
          </cell>
          <cell r="F852" t="str">
            <v>'*' sent</v>
          </cell>
          <cell r="G852" t="b">
            <v>0</v>
          </cell>
        </row>
        <row r="853">
          <cell r="A853" t="str">
            <v>@z_kVHHDfa980lc4OIw8i8gAyht9UTwRURzM8EfXCe1DJpJZaHaICLt1wRukKVnE-40RxYuRj8VWvpbjIHDqDn5tGCFM27lBsrJyoUsjmuFp5GzTVN10G1SlG1GodZmpC1GpSqw</v>
          </cell>
          <cell r="B853">
            <v>43682.569768518515</v>
          </cell>
          <cell r="C853" t="str">
            <v>sent</v>
          </cell>
          <cell r="D853" t="str">
            <v>maggie.kiki224@gmail.com</v>
          </cell>
          <cell r="E853" t="str">
            <v>Undefined</v>
          </cell>
          <cell r="F853" t="str">
            <v>'*' sent</v>
          </cell>
          <cell r="G853" t="b">
            <v>0</v>
          </cell>
        </row>
        <row r="854">
          <cell r="A854" t="str">
            <v>@z_kVHHDfa980lc4OIw8i8gAyht9UTwRURzM8EfXCe1ALEu5HcLp7yswQZI3Cg5kPd3X0xhM2Bagf4Z7PHOD2NBuVsq-JJieryfK-tBYQyhf4kZv9SZbNqunPcd1ttv6s4kAzJg</v>
          </cell>
          <cell r="B854">
            <v>43682.569768518515</v>
          </cell>
          <cell r="C854" t="str">
            <v>sent</v>
          </cell>
          <cell r="D854" t="str">
            <v>ricky328328@hotmail.com</v>
          </cell>
          <cell r="E854" t="str">
            <v>Undefined</v>
          </cell>
          <cell r="F854" t="str">
            <v>'*' sent</v>
          </cell>
          <cell r="G854" t="b">
            <v>0</v>
          </cell>
        </row>
        <row r="855">
          <cell r="A855" t="str">
            <v>@z_kVHHDfa980lc4OIw8i8gAyht9UTwRURzM8EfXCe1CKa9fnuYxAPu_x0yXcmAurhFVwW45pizK5eMfvdiuyjuETWGgOp_C49GeDu3xD7QHe0_L925UYVqCGeiVUICTf56S16w</v>
          </cell>
          <cell r="B855">
            <v>43682.569756944446</v>
          </cell>
          <cell r="C855" t="str">
            <v>sent</v>
          </cell>
          <cell r="D855" t="str">
            <v>406106978@qq.com</v>
          </cell>
          <cell r="E855" t="str">
            <v>Undefined</v>
          </cell>
          <cell r="F855" t="str">
            <v>'*' sent</v>
          </cell>
          <cell r="G855" t="b">
            <v>0</v>
          </cell>
        </row>
        <row r="856">
          <cell r="A856" t="str">
            <v>@z_kVHHDfa980lc4OIw8i8gAyht9UTwRURzM8EfXCe1CxuNBVkqu2zD80OmZbvlFBrCr72kEStUNsBKfAJMIUpHcoKPjUOcwGOvkrRow3Qw_SERxI3KtmxETj4DFTJb14lCbjHw</v>
          </cell>
          <cell r="B856">
            <v>43682.569756944446</v>
          </cell>
          <cell r="C856" t="str">
            <v>sent</v>
          </cell>
          <cell r="D856" t="str">
            <v>alvin.suen@hotmail.com</v>
          </cell>
          <cell r="E856" t="str">
            <v>Undefined</v>
          </cell>
          <cell r="F856" t="str">
            <v>'*' sent</v>
          </cell>
          <cell r="G856" t="b">
            <v>0</v>
          </cell>
        </row>
        <row r="857">
          <cell r="A857" t="str">
            <v>@z_kVHHDfa980lc4OIw8i8gAyht9UTwRURzM8EfXCe1AQv44ylJQ58ok75QHhIacDXazqyYMpL-dvBF_iBPqAG-L1XzeR0jUje-EtDdTPfnD3mede5_13W87tjceWTMqUWpqOwQ</v>
          </cell>
          <cell r="B857">
            <v>43682.569768518515</v>
          </cell>
          <cell r="C857" t="str">
            <v>sent</v>
          </cell>
          <cell r="D857" t="str">
            <v>sfung.ho@gmail.com</v>
          </cell>
          <cell r="E857" t="str">
            <v>Undefined</v>
          </cell>
          <cell r="F857" t="str">
            <v>'*' sent</v>
          </cell>
          <cell r="G857" t="b">
            <v>0</v>
          </cell>
        </row>
        <row r="858">
          <cell r="A858" t="str">
            <v>@z_kVHHDfa980lc4OIw8i8gAyht9UTwRURzM8EfXCe1Bng83NOKP_Vz7AUIuDU03f3pGaH1x47lSZuQFFug-4cILyq2ybV7EoIbKapl_Sx0uz8Sfd_sKNwHzh8EVYYpphzUE17w</v>
          </cell>
          <cell r="B858">
            <v>43682.569768518515</v>
          </cell>
          <cell r="C858" t="str">
            <v>sent</v>
          </cell>
          <cell r="D858" t="str">
            <v>ling_august@hotmail.com</v>
          </cell>
          <cell r="E858" t="str">
            <v>Undefined</v>
          </cell>
          <cell r="F858" t="str">
            <v>'*' sent</v>
          </cell>
          <cell r="G858" t="b">
            <v>0</v>
          </cell>
        </row>
        <row r="859">
          <cell r="A859" t="str">
            <v>@z_kVHHDfa980lc4OIw8i8gAyht9UTwRURzM8EfXCe1D9_B4ZV2yFPx5xTRyEl3EuXRyhOwCycjEiHk-jrwHq0uYZFmq_cL5jL5-DsZJI4g0MqLxWQXptUtzUTl2Zp1bDkSPTfg</v>
          </cell>
          <cell r="B859">
            <v>43682.569768518515</v>
          </cell>
          <cell r="C859" t="str">
            <v>sent</v>
          </cell>
          <cell r="D859" t="str">
            <v>huang_ken@yahoo.com</v>
          </cell>
          <cell r="E859" t="str">
            <v>Undefined</v>
          </cell>
          <cell r="F859" t="str">
            <v>'*' sent</v>
          </cell>
          <cell r="G859" t="b">
            <v>0</v>
          </cell>
        </row>
        <row r="860">
          <cell r="A860" t="str">
            <v>@z_kVHHDfa980lc4OIw8i8gAyht9UTwRURzM8EfXCe1CFJCBWEfoL983GfjiyG18gx09BFxwE0XlHkyimVyxHVTtV1UQNQLPbHLqOYyDR3utM88Or21uZk4LlGgpZh7KXdGEmAQ</v>
          </cell>
          <cell r="B860">
            <v>43682.569756944446</v>
          </cell>
          <cell r="C860" t="str">
            <v>sent</v>
          </cell>
          <cell r="D860" t="str">
            <v>moon0612003@yahoo.com.hk</v>
          </cell>
          <cell r="E860" t="str">
            <v>Undefined</v>
          </cell>
          <cell r="F860" t="str">
            <v>'*' sent</v>
          </cell>
          <cell r="G860" t="b">
            <v>0</v>
          </cell>
        </row>
        <row r="861">
          <cell r="A861" t="str">
            <v>@z_kVHHDfa980lc4OIw8i8gAyht9UTwRURzM8EfXCe1C_IjPZ2T9Z21JoWN46s4vIPHLV3wigwUmpWuS9quXtvT-UcIOJtW3mkZLWLAq93O7iI5Ofk0k7uqVmK4ME4ChoL8f-oQ</v>
          </cell>
          <cell r="B861">
            <v>43682.569768518515</v>
          </cell>
          <cell r="C861" t="str">
            <v>sent</v>
          </cell>
          <cell r="D861" t="str">
            <v>ajaya.sabata@gmail.com</v>
          </cell>
          <cell r="E861" t="str">
            <v>Undefined</v>
          </cell>
          <cell r="F861" t="str">
            <v>'*' sent</v>
          </cell>
          <cell r="G861" t="b">
            <v>0</v>
          </cell>
        </row>
        <row r="862">
          <cell r="A862" t="str">
            <v>@z_kVHHDfa980lc4OIw8i8gAyht9UTwRURzM8EfXCe1DR2NocHcdPw3E5SZUg4vQ6u0FSqNysS1RqRGYWMHfc9NoYSGx-vLkCrO6IOoP4Cp8uE1f9WSQ9yLofJjT13zky4CB2Kw</v>
          </cell>
          <cell r="B862">
            <v>43682.569768518515</v>
          </cell>
          <cell r="C862" t="str">
            <v>sent</v>
          </cell>
          <cell r="D862" t="str">
            <v>l.2458@yahoo.com.hk</v>
          </cell>
          <cell r="E862" t="str">
            <v>Undefined</v>
          </cell>
          <cell r="F862" t="str">
            <v>'*' sent</v>
          </cell>
          <cell r="G862" t="b">
            <v>0</v>
          </cell>
        </row>
        <row r="863">
          <cell r="A863" t="str">
            <v>@z_kVHHDfa980lc4OIw8i8gAyht9UTwRURzM8EfXCe1BuP6j0r2M8X02d15CSymseP6aUSo_NuWb6NNFRHAkuPrZn2cQsZpAgcmXaDrUXbKDsLeFJ_BfL8eesu9BfdW5MJcl7wg</v>
          </cell>
          <cell r="B863">
            <v>43682.569768518515</v>
          </cell>
          <cell r="C863" t="str">
            <v>sent</v>
          </cell>
          <cell r="D863" t="str">
            <v>leewinson1998@gmail.com</v>
          </cell>
          <cell r="E863" t="str">
            <v>Undefined</v>
          </cell>
          <cell r="F863" t="str">
            <v>'*' sent</v>
          </cell>
          <cell r="G863" t="b">
            <v>0</v>
          </cell>
        </row>
        <row r="864">
          <cell r="A864" t="str">
            <v>@z_kVHHDfa980lc4OIw8i8gAyht9UTwRURzM8EfXCe1AZeVUqbG1sct8hGGvPkiXeAAmiup19qdNkh5USmJzHQVFQJotoN8NC6Nv94nwVis_op8q-9zAXWTXlDBd_rQlTJdI9Wg</v>
          </cell>
          <cell r="B864">
            <v>43682.569768518515</v>
          </cell>
          <cell r="C864" t="str">
            <v>sent</v>
          </cell>
          <cell r="D864" t="str">
            <v>fokvirginia@yahoo.com.hk</v>
          </cell>
          <cell r="E864" t="str">
            <v>Undefined</v>
          </cell>
          <cell r="F864" t="str">
            <v>'*' sent</v>
          </cell>
          <cell r="G864" t="b">
            <v>0</v>
          </cell>
        </row>
        <row r="865">
          <cell r="A865" t="str">
            <v>@z_kVHHDfa980lc4OIw8i8gAyht9UTwRURzM8EfXCe1A_znYiZK4IyAXRuIrYmQ_Nv7P1qwbcAHaL_v-kUgfQY-_6THhckYA3vAMob-WwCgWolxR38Pvn0R4qX1GQ6pgtNybmlA</v>
          </cell>
          <cell r="B865">
            <v>43682.569768518515</v>
          </cell>
          <cell r="C865" t="str">
            <v>sent</v>
          </cell>
          <cell r="D865" t="str">
            <v>yankbchan@hotmail.com</v>
          </cell>
          <cell r="E865" t="str">
            <v>Undefined</v>
          </cell>
          <cell r="F865" t="str">
            <v>'*' sent</v>
          </cell>
          <cell r="G865" t="b">
            <v>0</v>
          </cell>
        </row>
        <row r="866">
          <cell r="A866" t="str">
            <v>@z_kVHHDfa980lc4OIw8i8gAyht9UTwRURzM8EfXCe1Cz7uzPDGevSrG7JFVDKbFWzRpWe4SjrYntVxiKMoxb_MEvr18bh20wjKckUMGZBwhsMsLK02_sZF3eH2fvYE4-GvPgug</v>
          </cell>
          <cell r="B866">
            <v>43682.569768518515</v>
          </cell>
          <cell r="C866" t="str">
            <v>sent</v>
          </cell>
          <cell r="D866" t="str">
            <v>msanniewong@yahoo.com.hk</v>
          </cell>
          <cell r="E866" t="str">
            <v>Undefined</v>
          </cell>
          <cell r="F866" t="str">
            <v>'*' sent</v>
          </cell>
          <cell r="G866" t="b">
            <v>0</v>
          </cell>
        </row>
        <row r="867">
          <cell r="A867" t="str">
            <v>@z_kVHHDfa980lc4OIw8i8gAyht9UTwRURzM8EfXCe1A5pUG3KXrBWIhWXzvksyopA2dso6_BpPQbUrSS7wcore5kM5lVJi0xq_z_JAsrlEhMZ-de9URhX77b4E8zvZ8Y2kd7KA</v>
          </cell>
          <cell r="B867">
            <v>43682.569768518515</v>
          </cell>
          <cell r="C867" t="str">
            <v>sent</v>
          </cell>
          <cell r="D867" t="str">
            <v>jackyu1118@gmail.com</v>
          </cell>
          <cell r="E867" t="str">
            <v>Undefined</v>
          </cell>
          <cell r="F867" t="str">
            <v>'*' sent</v>
          </cell>
          <cell r="G867" t="b">
            <v>0</v>
          </cell>
        </row>
        <row r="868">
          <cell r="A868" t="str">
            <v>@z_kVHHDfa980lc4OIw8i8gAyht9UTwRURzM8EfXCe1DqbWQ35A4niVHn15RyRaiaT01Y2RlYLj9CVuEKdJHUNpKfcd-jxvDbze9RvdCAlymRfPm9NZpNSa3gLf6K4w5t0-QfKQ</v>
          </cell>
          <cell r="B868">
            <v>43682.569756944446</v>
          </cell>
          <cell r="C868" t="str">
            <v>sent</v>
          </cell>
          <cell r="D868" t="str">
            <v>yingwang@web.de</v>
          </cell>
          <cell r="E868" t="str">
            <v>Undefined</v>
          </cell>
          <cell r="F868" t="str">
            <v>'*' sent</v>
          </cell>
          <cell r="G868" t="b">
            <v>0</v>
          </cell>
        </row>
        <row r="869">
          <cell r="A869" t="str">
            <v>@z_kVHHDfa980lc4OIw8i8gAyht9UTwRURzM8EfXCe1AUqrJg8nFYov9ha9D4QHBwNF83PRJWcWP-9IK06a6-so66_1OAEhO85FgPZLkxg9lCoDlJ_V_iRFRhOxRjKxSAqk6V-Q</v>
          </cell>
          <cell r="B869">
            <v>43682.569756944446</v>
          </cell>
          <cell r="C869" t="str">
            <v>sent</v>
          </cell>
          <cell r="D869" t="str">
            <v>iristao629@yahoo.com.hk</v>
          </cell>
          <cell r="E869" t="str">
            <v>Undefined</v>
          </cell>
          <cell r="F869" t="str">
            <v>'*' sent</v>
          </cell>
          <cell r="G869" t="b">
            <v>0</v>
          </cell>
        </row>
        <row r="870">
          <cell r="A870" t="str">
            <v>@z_kVHHDfa980lc4OIw8i8gAyht9UTwRURzM8EfXCe1CAd896WrTQXXjodHsIZHMUh9_tIjnuVFvz-qEGOw-9xx3WuPDVL3ihChbna-gK9XSJmK0iVZC_ydFesZTmBEDN6z-Wcw</v>
          </cell>
          <cell r="B870">
            <v>43682.569756944446</v>
          </cell>
          <cell r="C870" t="str">
            <v>sent</v>
          </cell>
          <cell r="D870" t="str">
            <v>hebewong323@gmail.com</v>
          </cell>
          <cell r="E870" t="str">
            <v>Undefined</v>
          </cell>
          <cell r="F870" t="str">
            <v>'*' sent</v>
          </cell>
          <cell r="G870" t="b">
            <v>0</v>
          </cell>
        </row>
        <row r="871">
          <cell r="A871" t="str">
            <v>@z_kVHHDfa980lc4OIw8i8gAyht9UTwRURzM8EfXCe1AU5LsB9P_FruhDG78mf1P6aAFFIeek4aw4xLi4WfZcobT8eKytuyKzAt3Lb9qaD7x2VA7tBYO-oClOYi0UequPpL_OHA</v>
          </cell>
          <cell r="B871">
            <v>43682.569768518515</v>
          </cell>
          <cell r="C871" t="str">
            <v>sent</v>
          </cell>
          <cell r="D871" t="str">
            <v>tommy.liyy@gmail.com</v>
          </cell>
          <cell r="E871" t="str">
            <v>Undefined</v>
          </cell>
          <cell r="F871" t="str">
            <v>'*' sent</v>
          </cell>
          <cell r="G871" t="b">
            <v>0</v>
          </cell>
        </row>
        <row r="872">
          <cell r="A872" t="str">
            <v>@z_kVHHDfa980lc4OIw8i8gAyht9UTwRURzM8EfXCe1BzVGqqUIZquxHcf5Ia9__lJINevr3ln4OMmSkJkMlCqmFWOkSRzvN8Zf3UejB7ve-KddfH_ER3hEZzSMEM7hqCpLYHDw</v>
          </cell>
          <cell r="B872">
            <v>43682.569780092592</v>
          </cell>
          <cell r="C872" t="str">
            <v>sent</v>
          </cell>
          <cell r="D872" t="str">
            <v>michmich@hotmail.com.hk</v>
          </cell>
          <cell r="E872" t="str">
            <v>Undefined</v>
          </cell>
          <cell r="F872" t="str">
            <v>'*' sent</v>
          </cell>
          <cell r="G872" t="b">
            <v>0</v>
          </cell>
        </row>
        <row r="873">
          <cell r="A873" t="str">
            <v>@z_kVHHDfa980lc4OIw8i8gAyht9UTwRURzM8EfXCe1Baw7flkMf1ve1Wv2vpFR_u-yC087Fiz1z4WOeAqUlrLkQuYzEWmQWXkXqHB7QWNrHRj_7FMfUFa9fKYDtxtdPzXlDGSQ</v>
          </cell>
          <cell r="B873">
            <v>43682.569780092592</v>
          </cell>
          <cell r="C873" t="str">
            <v>sent</v>
          </cell>
          <cell r="D873" t="str">
            <v>prettywai30101964@gmail.com</v>
          </cell>
          <cell r="E873" t="str">
            <v>Undefined</v>
          </cell>
          <cell r="F873" t="str">
            <v>'*' sent</v>
          </cell>
          <cell r="G873" t="b">
            <v>0</v>
          </cell>
        </row>
        <row r="874">
          <cell r="A874" t="str">
            <v>@z_kVHHDfa980lc4OIw8i8gAyht9UTwRURzM8EfXCe1BD8xx0J7NMD9Gb1OPUz0F98obWR56w2mXz3scsacTZpQnXXQCkuWF9d4t_BVPYG5kuQHKq_A9lCxbF_qTmERUcmblOpg</v>
          </cell>
          <cell r="B874">
            <v>43682.569780092592</v>
          </cell>
          <cell r="C874" t="str">
            <v>sent</v>
          </cell>
          <cell r="D874" t="str">
            <v>1.618@outlook.com</v>
          </cell>
          <cell r="E874" t="str">
            <v>Undefined</v>
          </cell>
          <cell r="F874" t="str">
            <v>'*' sent</v>
          </cell>
          <cell r="G874" t="b">
            <v>0</v>
          </cell>
        </row>
        <row r="875">
          <cell r="A875" t="str">
            <v>@z_kVHHDfa980lc4OIw8i8gAyht9UTwRURzM8EfXCe1AfqY5NRWff7WDax57FJnDfLQva8B323mKo2ptvgn5CE8YChCqB1awn9M0nwoQOLrVVTZpCmIr02mMR6kogMDyS1yGZ4g</v>
          </cell>
          <cell r="B875">
            <v>43682.569768518515</v>
          </cell>
          <cell r="C875" t="str">
            <v>sent</v>
          </cell>
          <cell r="D875" t="str">
            <v>kikichanmankuenyes@yahoo.com.hk</v>
          </cell>
          <cell r="E875" t="str">
            <v>Undefined</v>
          </cell>
          <cell r="F875" t="str">
            <v>'*' sent</v>
          </cell>
          <cell r="G875" t="b">
            <v>0</v>
          </cell>
        </row>
        <row r="876">
          <cell r="A876" t="str">
            <v>@z_kVHHDfa980lc4OIw8i8gAyht9UTwRURzM8EfXCe1CCt3NC7co79xOZfSYtDD40DpZ8nWqu8_2TM-8l9TZM4DgVVFg5IXW8nO4BhonxgbmpxW8J-HrGdvvMMjqsQJj3zpUPsQ</v>
          </cell>
          <cell r="B876">
            <v>43682.569780092592</v>
          </cell>
          <cell r="C876" t="str">
            <v>sent</v>
          </cell>
          <cell r="D876" t="str">
            <v>suet.bb@hotmail.com</v>
          </cell>
          <cell r="E876" t="str">
            <v>Undefined</v>
          </cell>
          <cell r="F876" t="str">
            <v>'*' sent</v>
          </cell>
          <cell r="G876" t="b">
            <v>0</v>
          </cell>
        </row>
        <row r="877">
          <cell r="A877" t="str">
            <v>@z_kVHHDfa980lc4OIw8i8gAyht9UTwRURzM8EfXCe1BMdSOAWT8KvZQXagsUIyeNSaPeUev1PVv6llFOv-iyIAWu5QArgnLTBFQ4tOe9QNZ_XIr6Sl_kjkEkBc4jFMxRB3M_kQ</v>
          </cell>
          <cell r="B877">
            <v>43682.569780092592</v>
          </cell>
          <cell r="C877" t="str">
            <v>sent</v>
          </cell>
          <cell r="D877" t="str">
            <v>samuelxdxd@gmail.com</v>
          </cell>
          <cell r="E877" t="str">
            <v>Undefined</v>
          </cell>
          <cell r="F877" t="str">
            <v>'*' sent</v>
          </cell>
          <cell r="G877" t="b">
            <v>0</v>
          </cell>
        </row>
        <row r="878">
          <cell r="A878" t="str">
            <v>@z_kVHHDfa980lc4OIw8i8gAyht9UTwRURzM8EfXCe1Dybs8sVd89_IsfgGZ8ndFQD0p4sZzYilzx7nmbqre6fHlD0o4gcvjlvQSYtlTvBv_QkquxlmQt5UEcuJX-EPHd_lHiMg</v>
          </cell>
          <cell r="B878">
            <v>43682.569768518515</v>
          </cell>
          <cell r="C878" t="str">
            <v>sent</v>
          </cell>
          <cell r="D878" t="str">
            <v>yee_hung@hotmail.com</v>
          </cell>
          <cell r="E878" t="str">
            <v>Undefined</v>
          </cell>
          <cell r="F878" t="str">
            <v>'*' sent</v>
          </cell>
          <cell r="G878" t="b">
            <v>0</v>
          </cell>
        </row>
        <row r="879">
          <cell r="A879" t="str">
            <v>@z_kVHHDfa980lc4OIw8i8gAyht9UTwRURzM8EfXCe1DungP1H1A4MJWJBdO5kRl5Yj63m8GVNEphSMHK0QliW6T2Bsm5foPtvKoSdkY3OmUKJEl39ty--yH8zOAMX-e-hpc5iA</v>
          </cell>
          <cell r="B879">
            <v>43682.569780092592</v>
          </cell>
          <cell r="C879" t="str">
            <v>sent</v>
          </cell>
          <cell r="D879" t="str">
            <v>cary81381@yahoo.com.hk</v>
          </cell>
          <cell r="E879" t="str">
            <v>Undefined</v>
          </cell>
          <cell r="F879" t="str">
            <v>'*' sent</v>
          </cell>
          <cell r="G879" t="b">
            <v>0</v>
          </cell>
        </row>
        <row r="880">
          <cell r="A880" t="str">
            <v>@z_kVHHDfa980lc4OIw8i8gAyht9UTwRURzM8EfXCe1CYXhPi8nKqLZ2vgyrzs08fXIszwb-JqY0VW8E5f-kxveu4tcgyAeZCfHf_2u1BFIg1V0vm3NvAeQnG-GG85TzMvhX2VA</v>
          </cell>
          <cell r="B880">
            <v>43682.569768518515</v>
          </cell>
          <cell r="C880" t="str">
            <v>sent</v>
          </cell>
          <cell r="D880" t="str">
            <v>kanyeekam@netvigator.com</v>
          </cell>
          <cell r="E880" t="str">
            <v>Undefined</v>
          </cell>
          <cell r="F880" t="str">
            <v>'*' sent</v>
          </cell>
          <cell r="G880" t="b">
            <v>0</v>
          </cell>
        </row>
        <row r="881">
          <cell r="A881" t="str">
            <v>@z_kVHHDfa980lc4OIw8i8gAyht9UTwRURzM8EfXCe1B-NMs9oei0of4nEoZ_N1f2urIDmfcClBd5WWkuzAoY2zR46AUaHKghD-cvz0WokLB1BUuood-wmIfAzLJpygvwPOy7Uw</v>
          </cell>
          <cell r="B881">
            <v>43682.569780092592</v>
          </cell>
          <cell r="C881" t="str">
            <v>sent</v>
          </cell>
          <cell r="D881" t="str">
            <v>hoki1219@gmail.com</v>
          </cell>
          <cell r="E881" t="str">
            <v>Undefined</v>
          </cell>
          <cell r="F881" t="str">
            <v>'*' sent</v>
          </cell>
          <cell r="G881" t="b">
            <v>0</v>
          </cell>
        </row>
        <row r="882">
          <cell r="A882" t="str">
            <v>@z_kVHHDfa980lc4OIw8i8gAyht9UTwRURzM8EfXCe1AqiLfAwl3tBKj9a4lqavgnmsZPnpaY5BTPzMk58nkFBOverR9m2G6MVRGiaCI9OtLvEIipE-a3xgqhoK0LxArlIx-V0A</v>
          </cell>
          <cell r="B882">
            <v>43682.569780092592</v>
          </cell>
          <cell r="C882" t="str">
            <v>sent</v>
          </cell>
          <cell r="D882" t="str">
            <v>ckl_jessie@yahoo.com.hk</v>
          </cell>
          <cell r="E882" t="str">
            <v>Undefined</v>
          </cell>
          <cell r="F882" t="str">
            <v>'*' sent</v>
          </cell>
          <cell r="G882" t="b">
            <v>0</v>
          </cell>
        </row>
        <row r="883">
          <cell r="A883" t="str">
            <v>@z_kVHHDfa980lc4OIw8i8gAyht9UTwRURzM8EfXCe1D8YQhSgkBbMxmsic3Zd6UFL5HS2ny70Uqd4jfXwKy4inh0Fp0jdWs9aN7VjXj46nPZcyklnCeBwitJKNGM_XFKcnpRDQ</v>
          </cell>
          <cell r="B883">
            <v>43682.569768518515</v>
          </cell>
          <cell r="C883" t="str">
            <v>sent</v>
          </cell>
          <cell r="D883" t="str">
            <v>cws_0625@hotmail.com</v>
          </cell>
          <cell r="E883" t="str">
            <v>Undefined</v>
          </cell>
          <cell r="F883" t="str">
            <v>'*' sent</v>
          </cell>
          <cell r="G883" t="b">
            <v>0</v>
          </cell>
        </row>
        <row r="884">
          <cell r="A884" t="str">
            <v>@z_kVHHDfa980lc4OIw8i8gAyht9UTwRURzM8EfXCe1ABXUdajzEYj3CVVskcm14s_gHXRKydaO5SUZBTAMUSPdrl2wnR1MXTzJX3GSCSo1jgEU4S34ZPdOZ4toQR8tp0av4vMw</v>
          </cell>
          <cell r="B884">
            <v>43682.569780092592</v>
          </cell>
          <cell r="C884" t="str">
            <v>sent</v>
          </cell>
          <cell r="D884" t="str">
            <v>angelwaishan@hotmail.com</v>
          </cell>
          <cell r="E884" t="str">
            <v>Undefined</v>
          </cell>
          <cell r="F884" t="str">
            <v>'*' sent</v>
          </cell>
          <cell r="G884" t="b">
            <v>0</v>
          </cell>
        </row>
        <row r="885">
          <cell r="A885" t="str">
            <v>@z_kVHHDfa980lc4OIw8i8gAyht9UTwRURzM8EfXCe1BMPCI-2AFcw2X01oSN7Yp35LZr_O0s3Oy3f1ntpOm-UfWDjdRi1ebZNKJDdfzn2scLIqFrSS6cjYxV-xWhcTikWco0Xg</v>
          </cell>
          <cell r="B885">
            <v>43682.569780092592</v>
          </cell>
          <cell r="C885" t="str">
            <v>sent</v>
          </cell>
          <cell r="D885" t="str">
            <v>kime_yee@hotmail.com</v>
          </cell>
          <cell r="E885" t="str">
            <v>Undefined</v>
          </cell>
          <cell r="F885" t="str">
            <v>'*' sent</v>
          </cell>
          <cell r="G885" t="b">
            <v>0</v>
          </cell>
        </row>
        <row r="886">
          <cell r="A886" t="str">
            <v>@z_kVHHDfa980lc4OIw8i8gAyht9UTwRURzM8EfXCe1AJEtUeMVGv5_2zBzJulHVphTg6iJVw6cAIsmdwnI5XY8fBhmj0wetZCGdxo-Ax_xcRkhVSNq-3UnvKGOMQxga7weJZrg</v>
          </cell>
          <cell r="B886">
            <v>43682.569780092592</v>
          </cell>
          <cell r="C886" t="str">
            <v>sent</v>
          </cell>
          <cell r="D886" t="str">
            <v>kiu1113@hotmail.com</v>
          </cell>
          <cell r="E886" t="str">
            <v>Undefined</v>
          </cell>
          <cell r="F886" t="str">
            <v>'*' sent</v>
          </cell>
          <cell r="G886" t="b">
            <v>0</v>
          </cell>
        </row>
        <row r="887">
          <cell r="A887" t="str">
            <v>@z_kVHHDfa980lc4OIw8i8gAyht9UTwRURzM8EfXCe1ANtVGu4X5K1S8ByJ7nPbKAl-Lb8w_CEoLMj9jCRTt5tXcKeiK66rbD6sN1j5oEH4XoE4VmbISrtz1behF9rv840_R0PA</v>
          </cell>
          <cell r="B887">
            <v>43682.569768518515</v>
          </cell>
          <cell r="C887" t="str">
            <v>sent</v>
          </cell>
          <cell r="D887" t="str">
            <v>waiharho@yahoo.com.hk</v>
          </cell>
          <cell r="E887" t="str">
            <v>Undefined</v>
          </cell>
          <cell r="F887" t="str">
            <v>'*' sent</v>
          </cell>
          <cell r="G887" t="b">
            <v>0</v>
          </cell>
        </row>
        <row r="888">
          <cell r="A888" t="str">
            <v>@z_kVHHDfa980lc4OIw8i8gAyht9UTwRURzM8EfXCe1DhIyq6bGlwDB9oXXzPXa_gfe-L2K8VAm-XYrhELLfuhScjaie_pj6zjLdfeoEzmpBw491Qq7ORcLZ0QV7kueTRNBTXIQ</v>
          </cell>
          <cell r="B888">
            <v>43682.569780092592</v>
          </cell>
          <cell r="C888" t="str">
            <v>sent</v>
          </cell>
          <cell r="D888" t="str">
            <v>lcm0807@yahoo.com.hk</v>
          </cell>
          <cell r="E888" t="str">
            <v>Undefined</v>
          </cell>
          <cell r="F888" t="str">
            <v>'*' sent</v>
          </cell>
          <cell r="G888" t="b">
            <v>0</v>
          </cell>
        </row>
        <row r="889">
          <cell r="A889" t="str">
            <v>@z_kVHHDfa980lc4OIw8i8gAyht9UTwRURzM8EfXCe1CwATDPxCOq1TUKiqFiyZfKrn62FvSMj0KPmHzJPZi_Hr8kPVzzmo4hVKm7nnM1hbpk4DW3NB_XWHfUbjl7vlAXkoj8jg</v>
          </cell>
          <cell r="B889">
            <v>43682.569768518515</v>
          </cell>
          <cell r="C889" t="str">
            <v>sent</v>
          </cell>
          <cell r="D889" t="str">
            <v>xingling8998@163.com</v>
          </cell>
          <cell r="E889" t="str">
            <v>Undefined</v>
          </cell>
          <cell r="F889" t="str">
            <v>'*' sent</v>
          </cell>
          <cell r="G889" t="b">
            <v>0</v>
          </cell>
        </row>
        <row r="890">
          <cell r="A890" t="str">
            <v>@z_kVHHDfa980lc4OIw8i8gAyht9UTwRURzM8EfXCe1CCHR9DWLSNDFb5x_Rms1HOD_wI0zsR3H71qCrkH3-18wKCJWfKLtlDf_2Z9mljMylWUcuErThHpgc5XwKZVWfE0AmuJA</v>
          </cell>
          <cell r="B890">
            <v>43682.569756944446</v>
          </cell>
          <cell r="C890" t="str">
            <v>sent</v>
          </cell>
          <cell r="D890" t="str">
            <v>jason1st@yahoo.com.hk</v>
          </cell>
          <cell r="E890" t="str">
            <v>Undefined</v>
          </cell>
          <cell r="F890" t="str">
            <v>'*' sent</v>
          </cell>
          <cell r="G890" t="b">
            <v>0</v>
          </cell>
        </row>
        <row r="891">
          <cell r="A891" t="str">
            <v>@z_kVHHDfa980lc4OIw8i8gAyht9UTwRURzM8EfXCe1D8QakgHn4PhhGgBK87HPrvWe5sd9k_y0MCwYN_32FZD_Y6yeFiH1OqmDde3Uphv6RpXRpabOUua1_FKtfS81CThYxGsQ</v>
          </cell>
          <cell r="B891">
            <v>43682.569768518515</v>
          </cell>
          <cell r="C891" t="str">
            <v>sent</v>
          </cell>
          <cell r="D891" t="str">
            <v>alexcck6@yahoo.com.hk</v>
          </cell>
          <cell r="E891" t="str">
            <v>Undefined</v>
          </cell>
          <cell r="F891" t="str">
            <v>'*' sent</v>
          </cell>
          <cell r="G891" t="b">
            <v>0</v>
          </cell>
        </row>
        <row r="892">
          <cell r="A892" t="str">
            <v>@z_kVHHDfa980lc4OIw8i8gAyht9UTwRURzM8EfXCe1BoqEdVXPahXDIB2uw5enmDaI7Suv2nupPo9CIsDTkMIc8qRY0tIdwR9U2u_pqKTWmU60ECCtGanZ0fp1eaMzAz4bJDzw</v>
          </cell>
          <cell r="B892">
            <v>43682.569768518515</v>
          </cell>
          <cell r="C892" t="str">
            <v>sent</v>
          </cell>
          <cell r="D892" t="str">
            <v>jennieycko@gmail.com</v>
          </cell>
          <cell r="E892" t="str">
            <v>Undefined</v>
          </cell>
          <cell r="F892" t="str">
            <v>'*' sent</v>
          </cell>
          <cell r="G892" t="b">
            <v>0</v>
          </cell>
        </row>
        <row r="893">
          <cell r="A893" t="str">
            <v>@z_kVHHDfa980lc4OIw8i8gAyht9UTwRURzM8EfXCe1A6-wqPR_iViiLk3CwzD--t0qGON9bsdQMdRZ2sCEmPUm1McOUSp5xd5hEiGe0ZwBUSv9DrtxSyc-7GgzIRNWiwmIS6Fg</v>
          </cell>
          <cell r="B893">
            <v>43682.569768518515</v>
          </cell>
          <cell r="C893" t="str">
            <v>sent</v>
          </cell>
          <cell r="D893" t="str">
            <v>samwong20xx@gmail.com</v>
          </cell>
          <cell r="E893" t="str">
            <v>Undefined</v>
          </cell>
          <cell r="F893" t="str">
            <v>'*' sent</v>
          </cell>
          <cell r="G893" t="b">
            <v>0</v>
          </cell>
        </row>
        <row r="894">
          <cell r="A894" t="str">
            <v>@z_kVHHDfa980lc4OIw8i8gAyht9UTwRURzM8EfXCe1DTKoNdsD96lnT8eKzAHTB43t43FNbt_NcWdGHYuQyXpDvBhGLvNvYJnnn8zJWz2JO6gMrtLhChQgEHQjFC3KwRZdzdzg</v>
          </cell>
          <cell r="B894">
            <v>43682.569768518515</v>
          </cell>
          <cell r="C894" t="str">
            <v>sent</v>
          </cell>
          <cell r="D894" t="str">
            <v>arista98217@hotmail.com</v>
          </cell>
          <cell r="E894" t="str">
            <v>Undefined</v>
          </cell>
          <cell r="F894" t="str">
            <v>'*' sent</v>
          </cell>
          <cell r="G894" t="b">
            <v>0</v>
          </cell>
        </row>
        <row r="895">
          <cell r="A895" t="str">
            <v>@z_kVHHDfa980lc4OIw8i8gAyht9UTwRURzM8EfXCe1A5ldnwwrP8PU5k_bz9N4lPyXh2iWT6dZaSQxzmYrQUvlPeo4D3v10y_GAbk_zwksG8Qgbz8yMrzCGOc9Co8rqcIrZplA</v>
          </cell>
          <cell r="B895">
            <v>43682.569768518515</v>
          </cell>
          <cell r="C895" t="str">
            <v>sent</v>
          </cell>
          <cell r="D895" t="str">
            <v>sunnyboy215ckk@gmail.com</v>
          </cell>
          <cell r="E895" t="str">
            <v>Undefined</v>
          </cell>
          <cell r="F895" t="str">
            <v>'*' sent</v>
          </cell>
          <cell r="G895" t="b">
            <v>0</v>
          </cell>
        </row>
        <row r="896">
          <cell r="A896" t="str">
            <v>@z_kVHHDfa980lc4OIw8i8gAyht9UTwRURzM8EfXCe1A2a7XOQjFVs-FlDrAGfnPqBLff14PQqNoCgLH2nKwvPbY64VUbhAVMQI2E6auUaW2rRB5X0GSAKg3IrZTeebKQYNXYfw</v>
          </cell>
          <cell r="B896">
            <v>43682.569768518515</v>
          </cell>
          <cell r="C896" t="str">
            <v>sent</v>
          </cell>
          <cell r="D896" t="str">
            <v>hkipo3@gmail.com</v>
          </cell>
          <cell r="E896" t="str">
            <v>Undefined</v>
          </cell>
          <cell r="F896" t="str">
            <v>'*' sent</v>
          </cell>
          <cell r="G896" t="b">
            <v>0</v>
          </cell>
        </row>
        <row r="897">
          <cell r="A897" t="str">
            <v>@z_kVHHDfa980lc4OIw8i8gAyht9UTwRURzM8EfXCe1DG-lr4jVHtULV0e4Cze6YlqlrHBtGSAcvPqpARo09SsZwC-AUhoa65ajFmGtw-TRVxf11FAxzkxGQkggH38_OMzDCObA</v>
          </cell>
          <cell r="B897">
            <v>43682.569768518515</v>
          </cell>
          <cell r="C897" t="str">
            <v>sent</v>
          </cell>
          <cell r="D897" t="str">
            <v>chanronald@yahoo.com</v>
          </cell>
          <cell r="E897" t="str">
            <v>Undefined</v>
          </cell>
          <cell r="F897" t="str">
            <v>'*' sent</v>
          </cell>
          <cell r="G897" t="b">
            <v>0</v>
          </cell>
        </row>
        <row r="898">
          <cell r="A898" t="str">
            <v>@z_kVHHDfa980lc4OIw8i8gAyht9UTwRURzM8EfXCe1AAAUoeLBTZjSqhmS8p2eV5-NZJLkBDPD2oDNF3G0YHeZnD-cl-ZEIy6tXRh-oReH4CrBg4fPASPgRJWdNO-5wjlHgWDQ</v>
          </cell>
          <cell r="B898">
            <v>43682.569791666669</v>
          </cell>
          <cell r="C898" t="str">
            <v>sent</v>
          </cell>
          <cell r="D898" t="str">
            <v>miffywing626@gmail.com</v>
          </cell>
          <cell r="E898" t="str">
            <v>Undefined</v>
          </cell>
          <cell r="F898" t="str">
            <v>'*' sent</v>
          </cell>
          <cell r="G898" t="b">
            <v>0</v>
          </cell>
        </row>
        <row r="899">
          <cell r="A899" t="str">
            <v>@z_kVHHDfa980lc4OIw8i8gAyht9UTwRURzM8EfXCe1BR06yv2U_bvd1xhsKvK4Ej42INczFsBRp-klsBMU0T7C_YxNTcFAYxxmlhg6WZoRBaWt0H6HrMk-6qO-526H-vTiBueQ</v>
          </cell>
          <cell r="B899">
            <v>43682.569791666669</v>
          </cell>
          <cell r="C899" t="str">
            <v>sent</v>
          </cell>
          <cell r="D899" t="str">
            <v>felixytlau@gmail.com</v>
          </cell>
          <cell r="E899" t="str">
            <v>Undefined</v>
          </cell>
          <cell r="F899" t="str">
            <v>'*' sent</v>
          </cell>
          <cell r="G899" t="b">
            <v>0</v>
          </cell>
        </row>
        <row r="900">
          <cell r="A900" t="str">
            <v>@z_kVHHDfa980lc4OIw8i8gAyht9UTwRURzM8EfXCe1AxaBe4n48e_7CklnRhWwBtYnp6zoeOxdkEnfMK9KICT6VtSYshJ78c-J7TYFxxCp1O6Zb0j-QAbYwEWVFQrWIm8gRkWg</v>
          </cell>
          <cell r="B900">
            <v>43682.569780092592</v>
          </cell>
          <cell r="C900" t="str">
            <v>sent</v>
          </cell>
          <cell r="D900" t="str">
            <v>yantongni@hotmail.com</v>
          </cell>
          <cell r="E900" t="str">
            <v>Undefined</v>
          </cell>
          <cell r="F900" t="str">
            <v>'*' sent</v>
          </cell>
          <cell r="G900" t="b">
            <v>0</v>
          </cell>
        </row>
        <row r="901">
          <cell r="A901" t="str">
            <v>@z_kVHHDfa980lc4OIw8i8gAyht9UTwRURzM8EfXCe1C61GL-LbFZK7x00YWoGyhTXm7pNRus5nZmSfvDiJUwD2KKVVZQay8hH_9-QHZpNVLXyEqHpeAJ61fwQQCrV3Xs0XVeDA</v>
          </cell>
          <cell r="B901">
            <v>43682.569768518515</v>
          </cell>
          <cell r="C901" t="str">
            <v>sent</v>
          </cell>
          <cell r="D901" t="str">
            <v>kevin23859@gmail.com</v>
          </cell>
          <cell r="E901" t="str">
            <v>Undefined</v>
          </cell>
          <cell r="F901" t="str">
            <v>'*' sent</v>
          </cell>
          <cell r="G901" t="b">
            <v>0</v>
          </cell>
        </row>
        <row r="902">
          <cell r="A902" t="str">
            <v>@z_kVHHDfa980lc4OIw8i8gAyht9UTwRURzM8EfXCe1AjKsJ4zXY0F67KRCQ5iaQsM0paXsOruilolENf6h45z1RBVLdPstRFFhFOAH4hgD75cs_7HckXX8kEJ5rm-L_HktzxiQ</v>
          </cell>
          <cell r="B902">
            <v>43682.569768518515</v>
          </cell>
          <cell r="C902" t="str">
            <v>sent</v>
          </cell>
          <cell r="D902" t="str">
            <v>miair511@gmail.com</v>
          </cell>
          <cell r="E902" t="str">
            <v>Undefined</v>
          </cell>
          <cell r="F902" t="str">
            <v>'*' sent</v>
          </cell>
          <cell r="G902" t="b">
            <v>0</v>
          </cell>
        </row>
        <row r="903">
          <cell r="A903" t="str">
            <v>@z_kVHHDfa980lc4OIw8i8gAyht9UTwRURzM8EfXCe1AABF40HDfvKQ-hWrrWIwBvZCSZs8zgeGNJXKgxrd2ZJTSJ0unnG3KaoS7pvPkBIIdsjiIWfJ_qhXptkc31wAQSVzvlXA</v>
          </cell>
          <cell r="B903">
            <v>43682.569768518515</v>
          </cell>
          <cell r="C903" t="str">
            <v>sent</v>
          </cell>
          <cell r="D903" t="str">
            <v>daisyfan@gmail.com</v>
          </cell>
          <cell r="E903" t="str">
            <v>Undefined</v>
          </cell>
          <cell r="F903" t="str">
            <v>'*' sent</v>
          </cell>
          <cell r="G903" t="b">
            <v>0</v>
          </cell>
        </row>
        <row r="904">
          <cell r="A904" t="str">
            <v>@z_kVHHDfa980lc4OIw8i8gAyht9UTwRURzM8EfXCe1AGkvc_DqKNJIyJqilOM9cbY5MQXJXOx_1-GGmkCav1d_syhg1TOM9LD1RxWmPMXuPR2K394IZD3rcGjHE7QCX807d49A</v>
          </cell>
          <cell r="B904">
            <v>43682.569768518515</v>
          </cell>
          <cell r="C904" t="str">
            <v>sent</v>
          </cell>
          <cell r="D904" t="str">
            <v>puplaw725@gmail.com</v>
          </cell>
          <cell r="E904" t="str">
            <v>Undefined</v>
          </cell>
          <cell r="F904" t="str">
            <v>'*' sent</v>
          </cell>
          <cell r="G904" t="b">
            <v>0</v>
          </cell>
        </row>
        <row r="905">
          <cell r="A905" t="str">
            <v>@z_kVHHDfa980lc4OIw8i8gAyht9UTwRURzM8EfXCe1ByqtFoWNYuanrFVY-a4h-DfZAvpQj_zfx4-XoLNimRToWw2Flw2TC6xlkIGDT3OW_tlb5jaKYvPw8Wj03hhq78A4Mo6w</v>
          </cell>
          <cell r="B905">
            <v>43682.569768518515</v>
          </cell>
          <cell r="C905" t="str">
            <v>sent</v>
          </cell>
          <cell r="D905" t="str">
            <v>pollywan28@gmail.com</v>
          </cell>
          <cell r="E905" t="str">
            <v>Undefined</v>
          </cell>
          <cell r="F905" t="str">
            <v>'*' sent</v>
          </cell>
          <cell r="G905" t="b">
            <v>0</v>
          </cell>
        </row>
        <row r="906">
          <cell r="A906" t="str">
            <v>@z_kVHHDfa980lc4OIw8i8gAyht9UTwRURzM8EfXCe1BOR76q8JD90AFL6N7XETz-U_U2voaG8Pf4iGt9jQIzC_osdEZASbTC-C9IWtZ6nod4hjoYCtCTVNoq9fsfwFCGitZzEQ</v>
          </cell>
          <cell r="B906">
            <v>43682.569768518515</v>
          </cell>
          <cell r="C906" t="str">
            <v>sent</v>
          </cell>
          <cell r="D906" t="str">
            <v>paullee20052002@yahoo.com.hk</v>
          </cell>
          <cell r="E906" t="str">
            <v>Undefined</v>
          </cell>
          <cell r="F906" t="str">
            <v>'*' sent</v>
          </cell>
          <cell r="G906" t="b">
            <v>0</v>
          </cell>
        </row>
        <row r="907">
          <cell r="A907" t="str">
            <v>@z_kVHHDfa980lc4OIw8i8gAyht9UTwRURzM8EfXCe1ARN5nSUfft1xz58qW5BjNv4V37eGWXpuHREKTc26v-u2XTNavv9kVVSX0uzeLrM89GygATJJctNZTI3rkhvM0d9HUP3w</v>
          </cell>
          <cell r="B907">
            <v>43682.569768518515</v>
          </cell>
          <cell r="C907" t="str">
            <v>sent</v>
          </cell>
          <cell r="D907" t="str">
            <v>danielcaryleung@outlook.com</v>
          </cell>
          <cell r="E907" t="str">
            <v>Undefined</v>
          </cell>
          <cell r="F907" t="str">
            <v>'*' sent</v>
          </cell>
          <cell r="G907" t="b">
            <v>0</v>
          </cell>
        </row>
        <row r="908">
          <cell r="A908" t="str">
            <v>@z_kVHHDfa980lc4OIw8i8gAyht9UTwRURzM8EfXCe1AFg7NpjSPfslbDYJAPQYrq-D1kdQhoZ3bEQeLbikj1brER_e7ZUeo3kiKDkgYX-cDS5F-J00K3dcbx_yr8lzS5DFUbRw</v>
          </cell>
          <cell r="B908">
            <v>43682.569768518515</v>
          </cell>
          <cell r="C908" t="str">
            <v>sent</v>
          </cell>
          <cell r="D908" t="str">
            <v>roseyin92204148@gmail.com</v>
          </cell>
          <cell r="E908" t="str">
            <v>Undefined</v>
          </cell>
          <cell r="F908" t="str">
            <v>'*' sent</v>
          </cell>
          <cell r="G908" t="b">
            <v>0</v>
          </cell>
        </row>
        <row r="909">
          <cell r="A909" t="str">
            <v>@z_kVHHDfa980lc4OIw8i8gAyht9UTwRURzM8EfXCe1Djm3WzlCgNmq7KtfMjSRBPArGEDVtMmIL7c9iccGNHTY7sSZXIqlqk6-WPcDYuRsWtITB2dWND0HzOFSzliVB8utRuIA</v>
          </cell>
          <cell r="B909">
            <v>43682.569768518515</v>
          </cell>
          <cell r="C909" t="str">
            <v>sent</v>
          </cell>
          <cell r="D909" t="str">
            <v>jasonchan624@gmail.com</v>
          </cell>
          <cell r="E909" t="str">
            <v>Undefined</v>
          </cell>
          <cell r="F909" t="str">
            <v>'*' sent</v>
          </cell>
          <cell r="G909" t="b">
            <v>0</v>
          </cell>
        </row>
        <row r="910">
          <cell r="A910" t="str">
            <v>@z_kVHHDfa980lc4OIw8i8gAyht9UTwRURzM8EfXCe1D_WCgL_6F6tqWqaJ-cXkuJN4fotZ_xj-jvlew3MuBL6QHTDHnaxyT5sgEpJdVAjb0L1LjE1ya_uXku_UnvfItT3OQ7lg</v>
          </cell>
          <cell r="B910">
            <v>43682.569768518515</v>
          </cell>
          <cell r="C910" t="str">
            <v>sent</v>
          </cell>
          <cell r="D910" t="str">
            <v>vincentcheung1973@gmail.com</v>
          </cell>
          <cell r="E910" t="str">
            <v>Undefined</v>
          </cell>
          <cell r="F910" t="str">
            <v>'*' sent</v>
          </cell>
          <cell r="G910" t="b">
            <v>0</v>
          </cell>
        </row>
        <row r="911">
          <cell r="A911" t="str">
            <v>@z_kVHHDfa980lc4OIw8i8gAyht9UTwRURzM8EfXCe1Co34eNeTaNntt6whjpMdBa5DWbOSwbZhWRSfEOBNzQ4GXbbW8Hi3nQpolTjHiEybvl45KfjZajVu3wlFdSpKhZWkOgNA</v>
          </cell>
          <cell r="B911">
            <v>43682.569768518515</v>
          </cell>
          <cell r="C911" t="str">
            <v>sent</v>
          </cell>
          <cell r="D911" t="str">
            <v>natalieyuen829@gmail.com</v>
          </cell>
          <cell r="E911" t="str">
            <v>Undefined</v>
          </cell>
          <cell r="F911" t="str">
            <v>'*' sent</v>
          </cell>
          <cell r="G911" t="b">
            <v>0</v>
          </cell>
        </row>
        <row r="912">
          <cell r="A912" t="str">
            <v>@z_kVHHDfa980lc4OIw8i8gAyht9UTwRURzM8EfXCe1DhWybeYnAnBRM0kMmt3sUdnn35nX8TXCy0qiLF6f8_ZcxbEVN-ZllshmMQWtNRoGgn7wIWp44dfcGK5v8L_LlhqdUGHQ</v>
          </cell>
          <cell r="B912">
            <v>43682.569768518515</v>
          </cell>
          <cell r="C912" t="str">
            <v>sent</v>
          </cell>
          <cell r="D912" t="str">
            <v>tinahung@ymail.com</v>
          </cell>
          <cell r="E912" t="str">
            <v>Undefined</v>
          </cell>
          <cell r="F912" t="str">
            <v>'*' sent</v>
          </cell>
          <cell r="G912" t="b">
            <v>0</v>
          </cell>
        </row>
        <row r="913">
          <cell r="A913" t="str">
            <v>@z_kVHHDfa980lc4OIw8i8gAyht9UTwRURzM8EfXCe1B9zNOH4XQ0o3GfESdNv4JB9WI5_scRWCNOrUWe62CFM7J80f48aNrYZT2hdDhWy1pzee0Vo88LvXbokxWN406phsqiGQ</v>
          </cell>
          <cell r="B913">
            <v>43682.569768518515</v>
          </cell>
          <cell r="C913" t="str">
            <v>sent</v>
          </cell>
          <cell r="D913" t="str">
            <v>beebebe812@yahoo.com</v>
          </cell>
          <cell r="E913" t="str">
            <v>Undefined</v>
          </cell>
          <cell r="F913" t="str">
            <v>'*' sent</v>
          </cell>
          <cell r="G913" t="b">
            <v>0</v>
          </cell>
        </row>
        <row r="914">
          <cell r="A914" t="str">
            <v>@z_kVHHDfa980lc4OIw8i8gAyht9UTwRURzM8EfXCe1DkF1wCOSeTj3QcslcTJdap_nT12M5_sDHQposhTSjfYSkf17rVmDfYs_RMIvVIHkRYV7lrALPH7ZMhlFHPxAMExaWuZg</v>
          </cell>
          <cell r="B914">
            <v>43682.569756944446</v>
          </cell>
          <cell r="C914" t="str">
            <v>sent</v>
          </cell>
          <cell r="D914" t="str">
            <v>irene614@yahoo.com.hk</v>
          </cell>
          <cell r="E914" t="str">
            <v>Undefined</v>
          </cell>
          <cell r="F914" t="str">
            <v>'*' sent</v>
          </cell>
          <cell r="G914" t="b">
            <v>0</v>
          </cell>
        </row>
        <row r="915">
          <cell r="A915" t="str">
            <v>@z_kVHHDfa980lc4OIw8i8gAyht9UTwRURzM8EfXCe1AS5s5u36D7wvb_i3QpnWb4zgFzJsopuz_JXS_75rUCdoYzSePiGSJssfQBzO7wsOef159M-9FVrko2JbTihjX4zj-VEQ</v>
          </cell>
          <cell r="B915">
            <v>43682.569756944446</v>
          </cell>
          <cell r="C915" t="str">
            <v>sent</v>
          </cell>
          <cell r="D915" t="str">
            <v>kotaekohk@yahoo.co.jp</v>
          </cell>
          <cell r="E915" t="str">
            <v>Undefined</v>
          </cell>
          <cell r="F915" t="str">
            <v>'*' sent</v>
          </cell>
          <cell r="G915" t="b">
            <v>0</v>
          </cell>
        </row>
        <row r="916">
          <cell r="A916" t="str">
            <v>@z_kVHHDfa980lc4OIw8i8gAyht9UTwRURzM8EfXCe1DMlCnXUPEY01uO4LMzTXvRrPiyagMCzjIuHOTpthmK4MCJAnxwYZOaTfM2ekyUIuOIWkt_BWJkI-U6mfXo_CgMzCKfQg</v>
          </cell>
          <cell r="B916">
            <v>43682.569756944446</v>
          </cell>
          <cell r="C916" t="str">
            <v>sent</v>
          </cell>
          <cell r="D916" t="str">
            <v>cherrybigb@hotmail.com</v>
          </cell>
          <cell r="E916" t="str">
            <v>Undefined</v>
          </cell>
          <cell r="F916" t="str">
            <v>'*' sent</v>
          </cell>
          <cell r="G916" t="b">
            <v>0</v>
          </cell>
        </row>
        <row r="917">
          <cell r="A917" t="str">
            <v>@z_kVHHDfa980lc4OIw8i8gAyht9UTwRURzM8EfXCe1BxW5ZC1WT3AMKvyWk59zXhi_kaSrSg9gsxZmBpLP9_j_mECWYCQ2Ncz60YAMf-cLJQIUxz26eAQpkv_PhlJWcfYSTdsA</v>
          </cell>
          <cell r="B917">
            <v>43682.569756944446</v>
          </cell>
          <cell r="C917" t="str">
            <v>sent</v>
          </cell>
          <cell r="D917" t="str">
            <v>jennyiloveilove@hotmail.com</v>
          </cell>
          <cell r="E917" t="str">
            <v>Undefined</v>
          </cell>
          <cell r="F917" t="str">
            <v>'*' sent</v>
          </cell>
          <cell r="G917" t="b">
            <v>0</v>
          </cell>
        </row>
        <row r="918">
          <cell r="A918" t="str">
            <v>@z_kVHHDfa980lc4OIw8i8gAyht9UTwRURzM8EfXCe1BJ004Hav2MrzYX3MS6SClpRCK6IpoKuYivEQUO7UPDAyE8TadTyX-MuNR7jHMdGKp0J0jEDIhSHksIqmT8ir9qNgvxCg</v>
          </cell>
          <cell r="B918">
            <v>43682.569756944446</v>
          </cell>
          <cell r="C918" t="str">
            <v>sent</v>
          </cell>
          <cell r="D918" t="str">
            <v>mikee_ching@hotmail.com</v>
          </cell>
          <cell r="E918" t="str">
            <v>Undefined</v>
          </cell>
          <cell r="F918" t="str">
            <v>'*' sent</v>
          </cell>
          <cell r="G918" t="b">
            <v>0</v>
          </cell>
        </row>
        <row r="919">
          <cell r="A919" t="str">
            <v>@z_kVHHDfa980lc4OIw8i8gAyht9UTwRURzM8EfXCe1DqO6x2PJZznxaur994LGlmG2oeDAzC29JoOO77DJF3jvlwrSlCJRvZec17CYoZ57RyzJkrNVGAjN29MjWi2gkRvZZWgA</v>
          </cell>
          <cell r="B919">
            <v>43682.569756944446</v>
          </cell>
          <cell r="C919" t="str">
            <v>sent</v>
          </cell>
          <cell r="D919" t="str">
            <v>cspoon68@hotmail.com</v>
          </cell>
          <cell r="E919" t="str">
            <v>Undefined</v>
          </cell>
          <cell r="F919" t="str">
            <v>'*' sent</v>
          </cell>
          <cell r="G919" t="b">
            <v>0</v>
          </cell>
        </row>
        <row r="920">
          <cell r="A920" t="str">
            <v>@z_kVHHDfa980lc4OIw8i8gAyht9UTwRURzM8EfXCe1Cok9R8XBzIhyG_CNMBKickdsOnwZM8O66ekG5Vn61yJNkF6sDPcJBYlRfRtUNbB4QZkhHWdyPO7L8xJapNOrQWltbQEw</v>
          </cell>
          <cell r="B920">
            <v>43682.569756944446</v>
          </cell>
          <cell r="C920" t="str">
            <v>sent</v>
          </cell>
          <cell r="D920" t="str">
            <v>winkleshum0114@hotmail.com</v>
          </cell>
          <cell r="E920" t="str">
            <v>Undefined</v>
          </cell>
          <cell r="F920" t="str">
            <v>'*' sent</v>
          </cell>
          <cell r="G920" t="b">
            <v>0</v>
          </cell>
        </row>
        <row r="921">
          <cell r="A921" t="str">
            <v>@z_kVHHDfa980lc4OIw8i8gAyht9UTwRURzM8EfXCe1A_Zy6mqX2eoK7l1WlvRTPbbdx5IA2iPucHhRXyOx7JsrXWs6o1taY86wo7Ug6rCJoyJl8WjtLs6mnStS4FtZMvvE5ydA</v>
          </cell>
          <cell r="B921">
            <v>43682.569756944446</v>
          </cell>
          <cell r="C921" t="str">
            <v>sent</v>
          </cell>
          <cell r="D921" t="str">
            <v>gigilai0929@gmail.com</v>
          </cell>
          <cell r="E921" t="str">
            <v>Undefined</v>
          </cell>
          <cell r="F921" t="str">
            <v>'*' sent</v>
          </cell>
          <cell r="G921" t="b">
            <v>0</v>
          </cell>
        </row>
        <row r="922">
          <cell r="A922" t="str">
            <v>@z_kVHHDfa980lc4OIw8i8gAyht9UTwRURzM8EfXCe1ANtPyEMAEbOdSRBn_YzX9kicCHK5umWOkQ4n65r3V-KdfTMtJowUnFLTDmfUSB5MmQuJhqnGkC86-NS_wOasuPjDNkEQ</v>
          </cell>
          <cell r="B922">
            <v>43682.569756944446</v>
          </cell>
          <cell r="C922" t="str">
            <v>sent</v>
          </cell>
          <cell r="D922" t="str">
            <v>bubu_cc@hotmail.com</v>
          </cell>
          <cell r="E922" t="str">
            <v>Undefined</v>
          </cell>
          <cell r="F922" t="str">
            <v>'*' sent</v>
          </cell>
          <cell r="G922" t="b">
            <v>0</v>
          </cell>
        </row>
        <row r="923">
          <cell r="A923" t="str">
            <v>@z_kVHHDfa980lc4OIw8i8gAyht9UTwRURzM8EfXCe1BVV3_IctxrUvDzH_5IqzwLIidjwc448yW3EfYrKTb9BCNARE5MaVcrhXmAsSewck3eBF0Z5xvI3G29AuaFuvz-miSkeQ</v>
          </cell>
          <cell r="B923">
            <v>43682.569756944446</v>
          </cell>
          <cell r="C923" t="str">
            <v>sent</v>
          </cell>
          <cell r="D923" t="str">
            <v>kmingyip@yahoo.com.hk</v>
          </cell>
          <cell r="E923" t="str">
            <v>Undefined</v>
          </cell>
          <cell r="F923" t="str">
            <v>'*' sent</v>
          </cell>
          <cell r="G923" t="b">
            <v>0</v>
          </cell>
        </row>
        <row r="924">
          <cell r="A924" t="str">
            <v>@z_kVHHDfa980lc4OIw8i8gAyht9UTwRURzM8EfXCe1Bdlp909Sd9ze-GgZSLhPLjKur4G_Ke4BK0Q6oRqGtKS_eYuMUbfoRx1wX0f683-P9btVEeSWNMEV-BEoJkoQM1evkF_Q</v>
          </cell>
          <cell r="B924">
            <v>43682.569756944446</v>
          </cell>
          <cell r="C924" t="str">
            <v>sent</v>
          </cell>
          <cell r="D924" t="str">
            <v>wingwing083@yahoo.com.hk</v>
          </cell>
          <cell r="E924" t="str">
            <v>Undefined</v>
          </cell>
          <cell r="F924" t="str">
            <v>'*' sent</v>
          </cell>
          <cell r="G924" t="b">
            <v>0</v>
          </cell>
        </row>
        <row r="925">
          <cell r="A925" t="str">
            <v>@z_kVHHDfa980lc4OIw8i8gAyht9UTwRURzM8EfXCe1C86vYczkCfj0ALL2i3_zd7GDKOoetsVZvkthGR_9z-1fkSSFWtOPWHnwRHOU9onQVe18cnZd3MXYAM3lYPJyQ0QFN5Sw</v>
          </cell>
          <cell r="B925">
            <v>43682.569756944446</v>
          </cell>
          <cell r="C925" t="str">
            <v>sent</v>
          </cell>
          <cell r="D925" t="str">
            <v>supreme_iris@hotmail.com</v>
          </cell>
          <cell r="E925" t="str">
            <v>Undefined</v>
          </cell>
          <cell r="F925" t="str">
            <v>'*' sent</v>
          </cell>
          <cell r="G925" t="b">
            <v>0</v>
          </cell>
        </row>
        <row r="926">
          <cell r="A926" t="str">
            <v>@z_kVHHDfa980lc4OIw8i8gAyht9UTwRURzM8EfXCe1CuoEeZGPJZdiauj5sDkE8gwgLpz2IyUPWGOvtEjnLbvVs8vLY3QiUZtXfA_1-grhHtxQ30cWh-Dz1iOuTDhP4FyYo6gw</v>
          </cell>
          <cell r="B926">
            <v>43682.569756944446</v>
          </cell>
          <cell r="C926" t="str">
            <v>sent</v>
          </cell>
          <cell r="D926" t="str">
            <v>hellopizza20150217@gmail.com</v>
          </cell>
          <cell r="E926" t="str">
            <v>Undefined</v>
          </cell>
          <cell r="F926" t="str">
            <v>'*' sent</v>
          </cell>
          <cell r="G926" t="b">
            <v>0</v>
          </cell>
        </row>
        <row r="927">
          <cell r="A927" t="str">
            <v>@z_kVHHDfa980lc4OIw8i8gAyht9UTwRURzM8EfXCe1Aq3dVyCgUFp8qh6hSK53n_pBbCAbDQvbqnTb_VFPMVz1YauztC-53g_3yddPeAy49fUubIxjICB0H2gPixRQFI7oitGg</v>
          </cell>
          <cell r="B927">
            <v>43682.569768518515</v>
          </cell>
          <cell r="C927" t="str">
            <v>sent</v>
          </cell>
          <cell r="D927" t="str">
            <v>carrr.w@gmail.com</v>
          </cell>
          <cell r="E927" t="str">
            <v>Undefined</v>
          </cell>
          <cell r="F927" t="str">
            <v>'*' sent</v>
          </cell>
          <cell r="G927" t="b">
            <v>0</v>
          </cell>
        </row>
        <row r="928">
          <cell r="A928" t="str">
            <v>@z_kVHHDfa980lc4OIw8i8gAyht9UTwRURzM8EfXCe1CE3n_ICa0-7IYmFYemIF0_J1IWwsYp4gHOljfV_5_8uVz3Tdb83IP4AR7A23a2Xy3yFFN-5g2h1p1BTrJPJVmzTwSVnw</v>
          </cell>
          <cell r="B928">
            <v>43682.569756944446</v>
          </cell>
          <cell r="C928" t="str">
            <v>sent</v>
          </cell>
          <cell r="D928" t="str">
            <v>meiyic@yahoo.com</v>
          </cell>
          <cell r="E928" t="str">
            <v>Undefined</v>
          </cell>
          <cell r="F928" t="str">
            <v>'*' sent</v>
          </cell>
          <cell r="G928" t="b">
            <v>0</v>
          </cell>
        </row>
        <row r="929">
          <cell r="A929" t="str">
            <v>@z_kVHHDfa980lc4OIw8i8gAyht9UTwRURzM8EfXCe1DlDNRK6rO2Ed2XXlwjF7U_HqTBg3zFiu_gdd6rhCu3E7BZS_SIEPqz_h2bfYxkt3fWfi0SEgb7JW27_vWV9T5yd1WNKA</v>
          </cell>
          <cell r="B929">
            <v>43682.569756944446</v>
          </cell>
          <cell r="C929" t="str">
            <v>sent</v>
          </cell>
          <cell r="D929" t="str">
            <v>ivanepro@hotmail.com</v>
          </cell>
          <cell r="E929" t="str">
            <v>Undefined</v>
          </cell>
          <cell r="F929" t="str">
            <v>'*' sent</v>
          </cell>
          <cell r="G929" t="b">
            <v>0</v>
          </cell>
        </row>
        <row r="930">
          <cell r="A930" t="str">
            <v>@z_kVHHDfa980lc4OIw8i8gAyht9UTwRURzM8EfXCe1Bh8M2evXRRpPGdpjNeovJKvhpOO1VVyQGGbdeghNW67DxX2cB-DovHxTT9Ca2WpKwKaRS7CIJhJwM5-GJlca9GGSmxOA</v>
          </cell>
          <cell r="B930">
            <v>43682.569756944446</v>
          </cell>
          <cell r="C930" t="str">
            <v>sent</v>
          </cell>
          <cell r="D930" t="str">
            <v>apple.stuff2009@gmail.com</v>
          </cell>
          <cell r="E930" t="str">
            <v>Undefined</v>
          </cell>
          <cell r="F930" t="str">
            <v>'*' sent</v>
          </cell>
          <cell r="G930" t="b">
            <v>0</v>
          </cell>
        </row>
        <row r="931">
          <cell r="A931" t="str">
            <v>@z_kVHHDfa980lc4OIw8i8gAyht9UTwRURzM8EfXCe1AIjzuAFkxTjfP1BpP57MmoLj5dLSfEW2EH9IqoS4hScsSG8sFgTT8yZffknvYWGUdDfg0HvxwHPGPrJWf4rRx56CtDQw</v>
          </cell>
          <cell r="B931">
            <v>43682.569768518515</v>
          </cell>
          <cell r="C931" t="str">
            <v>sent</v>
          </cell>
          <cell r="D931" t="str">
            <v>jennyngai25@yahoo.com</v>
          </cell>
          <cell r="E931" t="str">
            <v>Undefined</v>
          </cell>
          <cell r="F931" t="str">
            <v>'*' sent</v>
          </cell>
          <cell r="G931" t="b">
            <v>0</v>
          </cell>
        </row>
        <row r="932">
          <cell r="A932" t="str">
            <v>@z_kVHHDfa980lc4OIw8i8gAyht9UTwRURzM8EfXCe1D6P4pd7RRkGh47g9Z2EkWmIt9kTGixXEuXYxQLiiUu4HoqVLKRNy8L3oXb5Ta1oir4Rqi6Nc3936kOVbC4d4mDgWmEwg</v>
          </cell>
          <cell r="B932">
            <v>43682.569768518515</v>
          </cell>
          <cell r="C932" t="str">
            <v>sent</v>
          </cell>
          <cell r="D932" t="str">
            <v>tingting108hk@hotmail.com</v>
          </cell>
          <cell r="E932" t="str">
            <v>Undefined</v>
          </cell>
          <cell r="F932" t="str">
            <v>'*' sent</v>
          </cell>
          <cell r="G932" t="b">
            <v>0</v>
          </cell>
        </row>
        <row r="933">
          <cell r="A933" t="str">
            <v>@z_kVHHDfa980lc4OIw8i8gAyht9UTwRURzM8EfXCe1A-5go2w2dRs4ULSpYaI7Te0gCkSszNR-FDQahIbVx5UN4FTu2twV2Ws3nVUVX9ucvInCYbMlil9l2mVGD2q9EazWJO8g</v>
          </cell>
          <cell r="B933">
            <v>43682.569756944446</v>
          </cell>
          <cell r="C933" t="str">
            <v>sent</v>
          </cell>
          <cell r="D933" t="str">
            <v>pretty_wai@yahoo.com.hk</v>
          </cell>
          <cell r="E933" t="str">
            <v>Undefined</v>
          </cell>
          <cell r="F933" t="str">
            <v>'*' sent</v>
          </cell>
          <cell r="G933" t="b">
            <v>0</v>
          </cell>
        </row>
        <row r="934">
          <cell r="A934" t="str">
            <v>@z_kVHHDfa980lc4OIw8i8gAyht9UTwRURzM8EfXCe1Bs8RkmM3oRNxKO3eCVJGCX5vwMb2ijea84yXuIsUBS5THAYXWTn-rhhiRVEbjt4AB4KUYmea_OC8QXNxpTohGiHv1noA</v>
          </cell>
          <cell r="B934">
            <v>43682.569756944446</v>
          </cell>
          <cell r="C934" t="str">
            <v>sent</v>
          </cell>
          <cell r="D934" t="str">
            <v>sa31785@hotmail.com</v>
          </cell>
          <cell r="E934" t="str">
            <v>Undefined</v>
          </cell>
          <cell r="F934" t="str">
            <v>'*' sent</v>
          </cell>
          <cell r="G934" t="b">
            <v>0</v>
          </cell>
        </row>
        <row r="935">
          <cell r="A935" t="str">
            <v>@z_kVHHDfa980lc4OIw8i8gAyht9UTwRURzM8EfXCe1AZ5EEnboJfbKc7oofCoNTASZpXUGwEKxdSa8iXfGRVL-_bcId4sb7xatc0P9e8Xg8kHmUujP3Cf43b6Eij73sxl9Cdmg</v>
          </cell>
          <cell r="B935">
            <v>43682.569768518515</v>
          </cell>
          <cell r="C935" t="str">
            <v>sent</v>
          </cell>
          <cell r="D935" t="str">
            <v>tammahim@yahoo.com.hk</v>
          </cell>
          <cell r="E935" t="str">
            <v>Undefined</v>
          </cell>
          <cell r="F935" t="str">
            <v>'*' sent</v>
          </cell>
          <cell r="G935" t="b">
            <v>0</v>
          </cell>
        </row>
        <row r="936">
          <cell r="A936" t="str">
            <v>@z_kVHHDfa980lc4OIw8i8gAyht9UTwRURzM8EfXCe1BdtX7qPZvUhpMpAV_u8Q5RQY8Hge73whXHKPLMbD3fIaKInwEPjbYUGalNrPbLRcYV1IcvhoDSV7kFh7qU17DA5n1VyQ</v>
          </cell>
          <cell r="B936">
            <v>43682.569756944446</v>
          </cell>
          <cell r="C936" t="str">
            <v>sent</v>
          </cell>
          <cell r="D936" t="str">
            <v>286751650@qq.com</v>
          </cell>
          <cell r="E936" t="str">
            <v>Undefined</v>
          </cell>
          <cell r="F936" t="str">
            <v>'*' sent</v>
          </cell>
          <cell r="G936" t="b">
            <v>0</v>
          </cell>
        </row>
        <row r="937">
          <cell r="A937" t="str">
            <v>@z_kVHHDfa980lc4OIw8i8gAyht9UTwRURzM8EfXCe1DWE4ShcqN5zbdQBbQVMjRT3p1oKoNi7_mDefOZAqTSm87-FEA7fy6iAAQ1W_yssMwFgJXZrQvHZ27wlmqQv2rOiBr4Ng</v>
          </cell>
          <cell r="B937">
            <v>43682.569756944446</v>
          </cell>
          <cell r="C937" t="str">
            <v>sent</v>
          </cell>
          <cell r="D937" t="str">
            <v>hau268@yahoo.com.hk</v>
          </cell>
          <cell r="E937" t="str">
            <v>Undefined</v>
          </cell>
          <cell r="F937" t="str">
            <v>'*' sent</v>
          </cell>
          <cell r="G937" t="b">
            <v>0</v>
          </cell>
        </row>
        <row r="938">
          <cell r="A938" t="str">
            <v>@z_kVHHDfa980lc4OIw8i8gAyht9UTwRURzM8EfXCe1Df6LAXs7RbMU7BT2F8xGGd9sh-E5wVS48h6f1LAia6xTcY_UNtMJk2d3EJHD1t8LdOFEGKFQx_3Q-oRAgQgnFgTY-5AA</v>
          </cell>
          <cell r="B938">
            <v>43682.569756944446</v>
          </cell>
          <cell r="C938" t="str">
            <v>sent</v>
          </cell>
          <cell r="D938" t="str">
            <v>weng2000@gmail.com</v>
          </cell>
          <cell r="E938" t="str">
            <v>Undefined</v>
          </cell>
          <cell r="F938" t="str">
            <v>'*' sent</v>
          </cell>
          <cell r="G938" t="b">
            <v>0</v>
          </cell>
        </row>
        <row r="939">
          <cell r="A939" t="str">
            <v>@z_kVHHDfa980lc4OIw8i8gAyht9UTwRURzM8EfXCe1BItu1ihGj0xsj8-btHfkJHm9_EJoce2s8gX2WnSKiM-0DyE_DYqbxvSXk9IjDZ8pJXaD1oI42EczFDi9HEsO4IN6P2_w</v>
          </cell>
          <cell r="B939">
            <v>43682.569756944446</v>
          </cell>
          <cell r="C939" t="str">
            <v>sent</v>
          </cell>
          <cell r="D939" t="str">
            <v>mollychan1996@yahoo.com.hk</v>
          </cell>
          <cell r="E939" t="str">
            <v>Undefined</v>
          </cell>
          <cell r="F939" t="str">
            <v>'*' sent</v>
          </cell>
          <cell r="G939" t="b">
            <v>0</v>
          </cell>
        </row>
        <row r="940">
          <cell r="A940" t="str">
            <v>@z_kVHHDfa980lc4OIw8i8gAyht9UTwRURzM8EfXCe1APvdZHzeQC5pS7qJKvPY4YZ0S2RyRdEo4RnfSdJxplQ49G_i6igUeug-ApwNMA-tSpuUex5bSYs-iUPlJGcVucep02iw</v>
          </cell>
          <cell r="B940">
            <v>43682.569756944446</v>
          </cell>
          <cell r="C940" t="str">
            <v>sent</v>
          </cell>
          <cell r="D940" t="str">
            <v>bibi_love@live.hk</v>
          </cell>
          <cell r="E940" t="str">
            <v>Undefined</v>
          </cell>
          <cell r="F940" t="str">
            <v>'*' sent</v>
          </cell>
          <cell r="G940" t="b">
            <v>0</v>
          </cell>
        </row>
        <row r="941">
          <cell r="A941" t="str">
            <v>@z_kVHHDfa980lc4OIw8i8gAyht9UTwRURzM8EfXCe1APDJ7st_AaUm3R7wFBmFp4X9shFMl-nVGtme9JNJzcD_5xMs4rOHb_jLDOrX1WqyvuJK6DnmkyYbYchSA1r-KhgILusw</v>
          </cell>
          <cell r="B941">
            <v>43682.569756944446</v>
          </cell>
          <cell r="C941" t="str">
            <v>sent</v>
          </cell>
          <cell r="D941" t="str">
            <v>crystalwu_kayan@yahoo.com.hk</v>
          </cell>
          <cell r="E941" t="str">
            <v>Undefined</v>
          </cell>
          <cell r="F941" t="str">
            <v>'*' sent</v>
          </cell>
          <cell r="G941" t="b">
            <v>0</v>
          </cell>
        </row>
        <row r="942">
          <cell r="A942" t="str">
            <v>@z_kVHHDfa980lc4OIw8i8gAyht9UTwRURzM8EfXCe1CCieyUhdiITzjPUhZ21-n7LXMiOjKQWfBDL6aTaJvs5RdyASumPkCJ0oUP9p3PxxzKlCgShjQ8mduiI_8Hd_1XwLtLug</v>
          </cell>
          <cell r="B942">
            <v>43682.569756944446</v>
          </cell>
          <cell r="C942" t="str">
            <v>sent</v>
          </cell>
          <cell r="D942" t="str">
            <v>jason3766@hotmail.com</v>
          </cell>
          <cell r="E942" t="str">
            <v>Undefined</v>
          </cell>
          <cell r="F942" t="str">
            <v>'*' sent</v>
          </cell>
          <cell r="G942" t="b">
            <v>0</v>
          </cell>
        </row>
        <row r="943">
          <cell r="A943" t="str">
            <v>@z_kVHHDfa980lc4OIw8i8gAyht9UTwRURzM8EfXCe1AMDvQJ6AOBBMb_IdjmI5GRZjZ2Ql7RZOMmQVxiByqH1vl4z9UvZ9UJKCoIBFnFZRv9yge0HETgB_6ruMyUGOW7h5oANg</v>
          </cell>
          <cell r="B943">
            <v>43682.569768518515</v>
          </cell>
          <cell r="C943" t="str">
            <v>sent</v>
          </cell>
          <cell r="D943" t="str">
            <v>pollywan420@hotmail.com</v>
          </cell>
          <cell r="E943" t="str">
            <v>Undefined</v>
          </cell>
          <cell r="F943" t="str">
            <v>'*' sent</v>
          </cell>
          <cell r="G943" t="b">
            <v>0</v>
          </cell>
        </row>
        <row r="944">
          <cell r="A944" t="str">
            <v>@z_kVHHDfa980lc4OIw8i8gAyht9UTwRURzM8EfXCe1DKH_sVE1TDO0GTDewlx0MuLnC69uY5pIUf9ldsF88kC8cBhW_GWXrQM7B4Ind5FENBl7Dp0h3eroK86xzWLu_YtN7X4Q</v>
          </cell>
          <cell r="B944">
            <v>43682.569768518515</v>
          </cell>
          <cell r="C944" t="str">
            <v>sent</v>
          </cell>
          <cell r="D944" t="str">
            <v>kimmycmm_316@hotmail.com</v>
          </cell>
          <cell r="E944" t="str">
            <v>Undefined</v>
          </cell>
          <cell r="F944" t="str">
            <v>'*' sent</v>
          </cell>
          <cell r="G944" t="b">
            <v>0</v>
          </cell>
        </row>
        <row r="945">
          <cell r="A945" t="str">
            <v>@z_kVHHDfa980lc4OIw8i8gAyht9UTwRURzM8EfXCe1DHS3e3eKT78xqYlJ3FXaxBZ7dulOZch_2lXcU64gFe2QpsmJbTY4C3NV6Av75qWyRmUsy0kTGjdOdYNlHG00QypL3kiA</v>
          </cell>
          <cell r="B945">
            <v>43682.569768518515</v>
          </cell>
          <cell r="C945" t="str">
            <v>sent</v>
          </cell>
          <cell r="D945" t="str">
            <v>rexau211@yahoo.com.hk</v>
          </cell>
          <cell r="E945" t="str">
            <v>Undefined</v>
          </cell>
          <cell r="F945" t="str">
            <v>'*' sent</v>
          </cell>
          <cell r="G945" t="b">
            <v>0</v>
          </cell>
        </row>
        <row r="946">
          <cell r="A946" t="str">
            <v>@z_kVHHDfa980lc4OIw8i8gAyht9UTwRURzM8EfXCe1AV7B_cViR3E4ersE17qZDoS48urLMXAdVbK5e7ku0VJU8u4RgtoaRaoR8GcFJ1NPiJ5Pq_kCrfl5jBGTCTuPHWLIbpcQ</v>
          </cell>
          <cell r="B946">
            <v>43682.569756944446</v>
          </cell>
          <cell r="C946" t="str">
            <v>sent</v>
          </cell>
          <cell r="D946" t="str">
            <v>lee_shujing88@hotmail.com</v>
          </cell>
          <cell r="E946" t="str">
            <v>Undefined</v>
          </cell>
          <cell r="F946" t="str">
            <v>'*' sent</v>
          </cell>
          <cell r="G946" t="b">
            <v>0</v>
          </cell>
        </row>
        <row r="947">
          <cell r="A947" t="str">
            <v>@z_kVHHDfa980lc4OIw8i8gAyht9UTwRURzM8EfXCe1CVUPZhypIYabNMyy8SMJpreED8T_Jhr3VtzWO8sXBY-wG4dz_PGgyzZCmPzaXopdAKY_a9jcZZDN5mhIsTbb5WKc9hYQ</v>
          </cell>
          <cell r="B947">
            <v>43682.569756944446</v>
          </cell>
          <cell r="C947" t="str">
            <v>sent</v>
          </cell>
          <cell r="D947" t="str">
            <v>johanmilliar@yahoo.co.uk</v>
          </cell>
          <cell r="E947" t="str">
            <v>Undefined</v>
          </cell>
          <cell r="F947" t="str">
            <v>'*' sent</v>
          </cell>
          <cell r="G947" t="b">
            <v>0</v>
          </cell>
        </row>
        <row r="948">
          <cell r="A948" t="str">
            <v>@z_kVHHDfa980lc4OIw8i8gAyht9UTwRURzM8EfXCe1D7VM6eEokQpk-mq1K6t8twHlHcdsGPXyzunDJnXa70xAwUoWs7l27Yz29ZkAOcmSD-QF-_9lC3UdVj6jUbBXg5npiTeQ</v>
          </cell>
          <cell r="B948">
            <v>43682.569756944446</v>
          </cell>
          <cell r="C948" t="str">
            <v>sent</v>
          </cell>
          <cell r="D948" t="str">
            <v>terryche900@yahoo.com.hk</v>
          </cell>
          <cell r="E948" t="str">
            <v>Undefined</v>
          </cell>
          <cell r="F948" t="str">
            <v>'*' sent</v>
          </cell>
          <cell r="G948" t="b">
            <v>0</v>
          </cell>
        </row>
        <row r="949">
          <cell r="A949" t="str">
            <v>@z_kVHHDfa980lc4OIw8i8gAyht9UTwRURzM8EfXCe1DuS10Qr5Ohzr1O74PKQid8wCxAKZiRZ6BjcbMmwrT7KuQN5FrjTGoR9rAxqfhQgCpjlDv-Hl8cz4zCet7xGuUGn0_AhQ</v>
          </cell>
          <cell r="B949">
            <v>43682.569756944446</v>
          </cell>
          <cell r="C949" t="str">
            <v>sent</v>
          </cell>
          <cell r="D949" t="str">
            <v>peggyho0530@hotmail.com</v>
          </cell>
          <cell r="E949" t="str">
            <v>Undefined</v>
          </cell>
          <cell r="F949" t="str">
            <v>'*' sent</v>
          </cell>
          <cell r="G949" t="b">
            <v>0</v>
          </cell>
        </row>
        <row r="950">
          <cell r="A950" t="str">
            <v>@z_kVHHDfa980lc4OIw8i8gAyht9UTwRURzM8EfXCe1Ac0JKVEUne1bmXC6I6_AWe_tUXx3OeZf6uicSo8q7U0gYu4xGNlEX6kEViHxnv_hV8WmsKSTmEIC0fojB_OvalldjvHw</v>
          </cell>
          <cell r="B950">
            <v>43682.569756944446</v>
          </cell>
          <cell r="C950" t="str">
            <v>sent</v>
          </cell>
          <cell r="D950" t="str">
            <v>wingiao2011@hotmail.com</v>
          </cell>
          <cell r="E950" t="str">
            <v>Undefined</v>
          </cell>
          <cell r="F950" t="str">
            <v>'*' sent</v>
          </cell>
          <cell r="G950" t="b">
            <v>0</v>
          </cell>
        </row>
        <row r="951">
          <cell r="A951" t="str">
            <v>@z_kVHHDfa980lc4OIw8i8gAyht9UTwRURzM8EfXCe1BvdEcNfCPXW-GLarxqH72_se95_hbytttq48VH1ZIBi5M_txGKhvkfimDyPwYVJ6D8S8mS4GUQFhDGPYY-wLRnmzSyBQ</v>
          </cell>
          <cell r="B951">
            <v>43682.569780092592</v>
          </cell>
          <cell r="C951" t="str">
            <v>sent</v>
          </cell>
          <cell r="D951" t="str">
            <v>mhugoe@gmail.com</v>
          </cell>
          <cell r="E951" t="str">
            <v>Undefined</v>
          </cell>
          <cell r="F951" t="str">
            <v>'*' sent</v>
          </cell>
          <cell r="G951" t="b">
            <v>0</v>
          </cell>
        </row>
        <row r="952">
          <cell r="A952" t="str">
            <v>@z_kVHHDfa980lc4OIw8i8gAyht9UTwRURzM8EfXCe1DiiqWq35kyHIXSNesSRA6wpiMIg5sQb67ONrLbX2WQtRmtjKrYfrR_RNqKwSOlaXrIu18O3qXUr5K4MzC_oLmPTXjthA</v>
          </cell>
          <cell r="B952">
            <v>43682.569768518515</v>
          </cell>
          <cell r="C952" t="str">
            <v>sent</v>
          </cell>
          <cell r="D952" t="str">
            <v>yky1122@netvigator.com</v>
          </cell>
          <cell r="E952" t="str">
            <v>Undefined</v>
          </cell>
          <cell r="F952" t="str">
            <v>'*' sent</v>
          </cell>
          <cell r="G952" t="b">
            <v>0</v>
          </cell>
        </row>
        <row r="953">
          <cell r="A953" t="str">
            <v>@z_kVHHDfa980lc4OIw8i8gAyht9UTwRURzM8EfXCe1AREuKqqGoIkEYsbK7Iw-5FiGULMbcPsQ57ttrQOj7hS2u0fIqMf55Jcm-9u7a4OJJW06l3utDQCA3haqmyCzGoUDdtLg</v>
          </cell>
          <cell r="B953">
            <v>43682.569780092592</v>
          </cell>
          <cell r="C953" t="str">
            <v>sent</v>
          </cell>
          <cell r="D953" t="str">
            <v>elaine9798@hotmail.com</v>
          </cell>
          <cell r="E953" t="str">
            <v>Undefined</v>
          </cell>
          <cell r="F953" t="str">
            <v>'*' sent</v>
          </cell>
          <cell r="G953" t="b">
            <v>0</v>
          </cell>
        </row>
        <row r="954">
          <cell r="A954" t="str">
            <v>@z_kVHHDfa980lc4OIw8i8gAyht9UTwRURzM8EfXCe1Cns8Ut0XmunUYAVUWVoE3jinOMOvO1uN1FzE8q3LeIQ7zgMP0Ne0uc2vvdP4X9TGk3Wskie5WLxF6ISZ_XW3CAdY5T5w</v>
          </cell>
          <cell r="B954">
            <v>43682.569768518515</v>
          </cell>
          <cell r="C954" t="str">
            <v>sent</v>
          </cell>
          <cell r="D954" t="str">
            <v>clarice_and_u@yahoo.com.hk</v>
          </cell>
          <cell r="E954" t="str">
            <v>Undefined</v>
          </cell>
          <cell r="F954" t="str">
            <v>'*' sent</v>
          </cell>
          <cell r="G954" t="b">
            <v>0</v>
          </cell>
        </row>
        <row r="955">
          <cell r="A955" t="str">
            <v>@z_kVHHDfa980lc4OIw8i8gAyht9UTwRURzM8EfXCe1DDJmHLvMeog0LlriGWGX_qqGBMlji8hViKzWV75bnljp_QEFlXOR5cwn9eHJOWDSFbBRx_RHsdsvR7F_jUtDWT2XsfnA</v>
          </cell>
          <cell r="B955">
            <v>43682.569756944446</v>
          </cell>
          <cell r="C955" t="str">
            <v>sent</v>
          </cell>
          <cell r="D955" t="str">
            <v>ngmochun@gmail.com</v>
          </cell>
          <cell r="E955" t="str">
            <v>Undefined</v>
          </cell>
          <cell r="F955" t="str">
            <v>'*' sent</v>
          </cell>
          <cell r="G955" t="b">
            <v>0</v>
          </cell>
        </row>
        <row r="956">
          <cell r="A956" t="str">
            <v>@z_kVHHDfa980lc4OIw8i8gAyht9UTwRURzM8EfXCe1A_QAY6TiUot-KUsRgEeACDg5VPeZmT095dy1LY_0wpVZ5gLMxTtUsqcP2YPk46UoLz3E3moafOi6BBebJhLlG4bEV-Fg</v>
          </cell>
          <cell r="B956">
            <v>43682.569745370369</v>
          </cell>
          <cell r="C956" t="str">
            <v>sent</v>
          </cell>
          <cell r="D956" t="str">
            <v>ko_samantha@hotmail.com</v>
          </cell>
          <cell r="E956" t="str">
            <v>Undefined</v>
          </cell>
          <cell r="F956" t="str">
            <v>'*' sent</v>
          </cell>
          <cell r="G956" t="b">
            <v>0</v>
          </cell>
        </row>
        <row r="957">
          <cell r="A957" t="str">
            <v>@z_kVHHDfa980lc4OIw8i8gAyht9UTwRURzM8EfXCe1DxZbq4U4dWC8etUqc2wIodr5BCZGGYTsB-HxcGvPoWV0zzZu1_mSl6lRVD5mOqO3ABBhzyzYESmLQQlzxCIHxpEL7HTw</v>
          </cell>
          <cell r="B957">
            <v>43682.569756944446</v>
          </cell>
          <cell r="C957" t="str">
            <v>sent</v>
          </cell>
          <cell r="D957" t="str">
            <v>rainbow_yvonne@yahoo.com.hk</v>
          </cell>
          <cell r="E957" t="str">
            <v>Undefined</v>
          </cell>
          <cell r="F957" t="str">
            <v>'*' sent</v>
          </cell>
          <cell r="G957" t="b">
            <v>0</v>
          </cell>
        </row>
        <row r="958">
          <cell r="A958" t="str">
            <v>@z_kVHHDfa980lc4OIw8i8gAyht9UTwRURzM8EfXCe1Bfo-pVKbX9V42Ok1Js7PCkmlcUHa3ZB8FQM6ZWtTxc--WISu_jaayAqHmO78QpRrR1YeLhYPeGWTm_7a4sSWa1OYFUNA</v>
          </cell>
          <cell r="B958">
            <v>43682.569756944446</v>
          </cell>
          <cell r="C958" t="str">
            <v>sent</v>
          </cell>
          <cell r="D958" t="str">
            <v>teedy_k@yahoo.com.hk</v>
          </cell>
          <cell r="E958" t="str">
            <v>Undefined</v>
          </cell>
          <cell r="F958" t="str">
            <v>'*' sent</v>
          </cell>
          <cell r="G958" t="b">
            <v>0</v>
          </cell>
        </row>
        <row r="959">
          <cell r="A959" t="str">
            <v>@z_kVHHDfa980lc4OIw8i8gAyht9UTwRURzM8EfXCe1BogpRB183KrxWOU0m5blsl64Ei9W8zBFG0HXJooG3kl2VrizVl5vSaqfNtCxkoWgWMlYeycgKW_TPdVVD7-MQ4gqL60A</v>
          </cell>
          <cell r="B959">
            <v>43682.569756944446</v>
          </cell>
          <cell r="C959" t="str">
            <v>sent</v>
          </cell>
          <cell r="D959" t="str">
            <v>fishball0107@gmail.com</v>
          </cell>
          <cell r="E959" t="str">
            <v>Undefined</v>
          </cell>
          <cell r="F959" t="str">
            <v>'*' sent</v>
          </cell>
          <cell r="G959" t="b">
            <v>0</v>
          </cell>
        </row>
        <row r="960">
          <cell r="A960" t="str">
            <v>@z_kVHHDfa980lc4OIw8i8gAyht9UTwRURzM8EfXCe1DtesGD3HMMWfRhrjqxOhWjITRpdY7ZUjr1--uRFoQfQP9YXbSMKeSXEj20WOhypelvvDJEYUHrfhjLV_mHKAETS9_M9g</v>
          </cell>
          <cell r="B960">
            <v>43682.569756944446</v>
          </cell>
          <cell r="C960" t="str">
            <v>sent</v>
          </cell>
          <cell r="D960" t="str">
            <v>kit.cheng@me.com</v>
          </cell>
          <cell r="E960" t="str">
            <v>Undefined</v>
          </cell>
          <cell r="F960" t="str">
            <v>'*' sent</v>
          </cell>
          <cell r="G960" t="b">
            <v>0</v>
          </cell>
        </row>
        <row r="961">
          <cell r="A961" t="str">
            <v>@z_kVHHDfa980lc4OIw8i8gAyht9UTwRURzM8EfXCe1DloYSu7AAYf_EmWDRMLrpuo-WGMsEAyRpRHPSUorYoW6tcC4r4jOEowxd_38X2o1HW7kXISWpYYkWzvUSdlSPviy81mg</v>
          </cell>
          <cell r="B961">
            <v>43682.569756944446</v>
          </cell>
          <cell r="C961" t="str">
            <v>sent</v>
          </cell>
          <cell r="D961" t="str">
            <v>www2003aya@yahoo.com.hk</v>
          </cell>
          <cell r="E961" t="str">
            <v>Undefined</v>
          </cell>
          <cell r="F961" t="str">
            <v>'*' sent</v>
          </cell>
          <cell r="G961" t="b">
            <v>0</v>
          </cell>
        </row>
        <row r="962">
          <cell r="A962" t="str">
            <v>@z_kVHHDfa980lc4OIw8i8gAyht9UTwRURzM8EfXCe1D5IzabFXtYdF71bdk0q4nl1d_SURk3rot8owzuOl1bHT-wkx4niti7h8PLKkYNB88Gkz4Q2d-PXAtYvZnDpjTsrLSRmQ</v>
          </cell>
          <cell r="B962">
            <v>43682.569756944446</v>
          </cell>
          <cell r="C962" t="str">
            <v>sent</v>
          </cell>
          <cell r="D962" t="str">
            <v>344829497@qq.com</v>
          </cell>
          <cell r="E962" t="str">
            <v>Undefined</v>
          </cell>
          <cell r="F962" t="str">
            <v>'*' sent</v>
          </cell>
          <cell r="G962" t="b">
            <v>0</v>
          </cell>
        </row>
        <row r="963">
          <cell r="A963" t="str">
            <v>@z_kVHHDfa980lc4OIw8i8gAyht9UTwRURzM8EfXCe1Cmk3bALowNf8K67XHbNrQldztURhRzqoDVfhFl3bsYZ8BfM2aNz1Zo2QkghHJNyD_uS8XEOJIaJ51Pi12K4hOhZpqLWw</v>
          </cell>
          <cell r="B963">
            <v>43682.569756944446</v>
          </cell>
          <cell r="C963" t="str">
            <v>sent</v>
          </cell>
          <cell r="D963" t="str">
            <v>enitapau@yahoo.com.hk</v>
          </cell>
          <cell r="E963" t="str">
            <v>Undefined</v>
          </cell>
          <cell r="F963" t="str">
            <v>'*' sent</v>
          </cell>
          <cell r="G963" t="b">
            <v>0</v>
          </cell>
        </row>
        <row r="964">
          <cell r="A964" t="str">
            <v>@z_kVHHDfa980lc4OIw8i8gAyht9UTwRURzM8EfXCe1DnRVSkFXGSSeq3sYEVl2gy7uW_-I9jacXLU5G3084LTtNubA3xmF7fpPb3n94SKtC9m5RhB51X4K3XEED8GrOapik1GQ</v>
          </cell>
          <cell r="B964">
            <v>43682.569745370369</v>
          </cell>
          <cell r="C964" t="str">
            <v>sent</v>
          </cell>
          <cell r="D964" t="str">
            <v>cc1102hk@yahoo.com.hk</v>
          </cell>
          <cell r="E964" t="str">
            <v>Undefined</v>
          </cell>
          <cell r="F964" t="str">
            <v>'*' sent</v>
          </cell>
          <cell r="G964" t="b">
            <v>0</v>
          </cell>
        </row>
        <row r="965">
          <cell r="A965" t="str">
            <v>@z_kVHHDfa980lc4OIw8i8gAyht9UTwRURzM8EfXCe1BoNTXgP9Q9dm6R0VhqXzPKdIUDWsiYMgwVJJ5DRbRx5Tdye04eBCcUWcekx4iwAWvA8fGP__x0nEjOK4jewROb--BoUQ</v>
          </cell>
          <cell r="B965">
            <v>43682.569756944446</v>
          </cell>
          <cell r="C965" t="str">
            <v>sent</v>
          </cell>
          <cell r="D965" t="str">
            <v>lohiukin@hotmail.com</v>
          </cell>
          <cell r="E965" t="str">
            <v>Undefined</v>
          </cell>
          <cell r="F965" t="str">
            <v>'*' sent</v>
          </cell>
          <cell r="G965" t="b">
            <v>0</v>
          </cell>
        </row>
        <row r="966">
          <cell r="A966" t="str">
            <v>@z_kVHHDfa980lc4OIw8i8gAyht9UTwRURzM8EfXCe1C8dXErJi8LjqEP4xxBSkhhco2x1rb1aviMIEVhz1TvH7Sd5rgOn6WQu4UnvYrkJ7Tyin86kyejRNIAgevnxLadynvEaQ</v>
          </cell>
          <cell r="B966">
            <v>43682.569756944446</v>
          </cell>
          <cell r="C966" t="str">
            <v>sent</v>
          </cell>
          <cell r="D966" t="str">
            <v>dnd.pls@gmail.com</v>
          </cell>
          <cell r="E966" t="str">
            <v>Undefined</v>
          </cell>
          <cell r="F966" t="str">
            <v>'*' sent</v>
          </cell>
          <cell r="G966" t="b">
            <v>0</v>
          </cell>
        </row>
        <row r="967">
          <cell r="A967" t="str">
            <v>@z_kVHHDfa980lc4OIw8i8gAyht9UTwRURzM8EfXCe1CO8qhfbBHQIX6qLBFbWrANLgEm7WsAGl0kzV1BYipg4dGEjHU05Njyb20hdwvMk8nb3yhAFgWwxnTftl3w2-M74mo83g</v>
          </cell>
          <cell r="B967">
            <v>43682.569756944446</v>
          </cell>
          <cell r="C967" t="str">
            <v>sent</v>
          </cell>
          <cell r="D967" t="str">
            <v>sofia20070407@yahoo.com.hk</v>
          </cell>
          <cell r="E967" t="str">
            <v>Undefined</v>
          </cell>
          <cell r="F967" t="str">
            <v>'*' sent</v>
          </cell>
          <cell r="G967" t="b">
            <v>0</v>
          </cell>
        </row>
        <row r="968">
          <cell r="A968" t="str">
            <v>@z_kVHHDfa980lc4OIw8i8gAyht9UTwRURzM8EfXCe1DF8nb7wVyMJm3dOAOfIDjOT4LGQjfLcBbRy0OzUjCpjM0jN8fyuAxefcorNBiFXCYLr32uKiSoTsOYXDHNrgyA1ItwMQ</v>
          </cell>
          <cell r="B968">
            <v>43682.569756944446</v>
          </cell>
          <cell r="C968" t="str">
            <v>sent</v>
          </cell>
          <cell r="D968" t="str">
            <v>andysumsum97@gmail.com</v>
          </cell>
          <cell r="E968" t="str">
            <v>Undefined</v>
          </cell>
          <cell r="F968" t="str">
            <v>'*' sent</v>
          </cell>
          <cell r="G968" t="b">
            <v>0</v>
          </cell>
        </row>
        <row r="969">
          <cell r="A969" t="str">
            <v>@z_kVHHDfa980lc4OIw8i8gAyht9UTwRURzM8EfXCe1BMcUFUwLV1W6Q7oA4hh1vuRV5O3SHbz0OPPlU0EKY09rXcsl2dxby0g8agd7LMOLvhMLRJqvicvsrpV3LgaX4X0LV1Dg</v>
          </cell>
          <cell r="B969">
            <v>43682.569745370369</v>
          </cell>
          <cell r="C969" t="str">
            <v>sent</v>
          </cell>
          <cell r="D969" t="str">
            <v>chocolate5f@hotmail.com</v>
          </cell>
          <cell r="E969" t="str">
            <v>Undefined</v>
          </cell>
          <cell r="F969" t="str">
            <v>'*' sent</v>
          </cell>
          <cell r="G969" t="b">
            <v>0</v>
          </cell>
        </row>
        <row r="970">
          <cell r="A970" t="str">
            <v>@z_kVHHDfa980lc4OIw8i8gAyht9UTwRURzM8EfXCe1BZ-N4GBz5byEqYqGJFII9eAKdvDHzJvBF_PsNQhfCXXqOh8BzxKr8QCCWbLXQ4gkh9pnsC2j9_-WXoxlDv7VM4qIbiXQ</v>
          </cell>
          <cell r="B970">
            <v>43682.569756944446</v>
          </cell>
          <cell r="C970" t="str">
            <v>sent</v>
          </cell>
          <cell r="D970" t="str">
            <v>bcyeu_plwan@yahoo.com</v>
          </cell>
          <cell r="E970" t="str">
            <v>Undefined</v>
          </cell>
          <cell r="F970" t="str">
            <v>'*' sent</v>
          </cell>
          <cell r="G970" t="b">
            <v>0</v>
          </cell>
        </row>
        <row r="971">
          <cell r="A971" t="str">
            <v>@z_kVHHDfa980lc4OIw8i8gAyht9UTwRURzM8EfXCe1CGEd1B5fukq5VpEfQtO1wMytqlF6-hbcAcvKp_TTL-khO96fbPIOEMIZvdVy1uYp07E2aLJxMmHZrGjjiFlUgYWrfuEw</v>
          </cell>
          <cell r="B971">
            <v>43682.569745370369</v>
          </cell>
          <cell r="C971" t="str">
            <v>sent</v>
          </cell>
          <cell r="D971" t="str">
            <v>nandong323@163.com</v>
          </cell>
          <cell r="E971" t="str">
            <v>Undefined</v>
          </cell>
          <cell r="F971" t="str">
            <v>'*' sent</v>
          </cell>
          <cell r="G971" t="b">
            <v>0</v>
          </cell>
        </row>
        <row r="972">
          <cell r="A972" t="str">
            <v>@z_kVHHDfa980lc4OIw8i8gAyht9UTwRURzM8EfXCe1ACQUuhLgmF82PpUMZeJ4RnVuUvd67SXYEwm9sYjSB640XRwilI6iat8jqZ8t92lkiqg05GMdIaRFZIxwNX5r-AtzIxjA</v>
          </cell>
          <cell r="B972">
            <v>43682.569756944446</v>
          </cell>
          <cell r="C972" t="str">
            <v>sent</v>
          </cell>
          <cell r="D972" t="str">
            <v>sindykam@hotmail.com</v>
          </cell>
          <cell r="E972" t="str">
            <v>Undefined</v>
          </cell>
          <cell r="F972" t="str">
            <v>'*' sent</v>
          </cell>
          <cell r="G972" t="b">
            <v>0</v>
          </cell>
        </row>
        <row r="973">
          <cell r="A973" t="str">
            <v>@z_kVHHDfa980lc4OIw8i8gAyht9UTwRURzM8EfXCe1AXjXeTzakC8JRCtPh32EJvytVeE3TbrA4MmgaxIR29sp1PFFmcZtjc_0JJMAQZfaWpTO2wm7pwveHMqA-wd1XfBxshvA</v>
          </cell>
          <cell r="B973">
            <v>43682.569756944446</v>
          </cell>
          <cell r="C973" t="str">
            <v>sent</v>
          </cell>
          <cell r="D973" t="str">
            <v>tsang121@hotmail.com</v>
          </cell>
          <cell r="E973" t="str">
            <v>Undefined</v>
          </cell>
          <cell r="F973" t="str">
            <v>'*' sent</v>
          </cell>
          <cell r="G973" t="b">
            <v>0</v>
          </cell>
        </row>
        <row r="974">
          <cell r="A974" t="str">
            <v>@z_kVHHDfa980lc4OIw8i8gAyht9UTwRURzM8EfXCe1CzrdZZZZQpOo3hnRfs-xOS8L1Ch2hpi0Gfv4RUyHcthCbd_qR2izELKznxX9HqBIzM0ye6PgBgjRo4ojmqFi7dP8f34w</v>
          </cell>
          <cell r="B974">
            <v>43682.569756944446</v>
          </cell>
          <cell r="C974" t="str">
            <v>sent</v>
          </cell>
          <cell r="D974" t="str">
            <v>elbysze@yahoo.com.hk</v>
          </cell>
          <cell r="E974" t="str">
            <v>Undefined</v>
          </cell>
          <cell r="F974" t="str">
            <v>'*' sent</v>
          </cell>
          <cell r="G974" t="b">
            <v>0</v>
          </cell>
        </row>
        <row r="975">
          <cell r="A975" t="str">
            <v>@z_kVHHDfa980lc4OIw8i8gAyht9UTwRURzM8EfXCe1Acp847jvm1arvq6yQUqTSvxjuvMXLADjEam4qsdqvzr96OIj3tl7oLJsRoSEyF-tWvh76KqTl0c2Hh8VVDMf0WX_bG_g</v>
          </cell>
          <cell r="B975">
            <v>43682.569756944446</v>
          </cell>
          <cell r="C975" t="str">
            <v>sent</v>
          </cell>
          <cell r="D975" t="str">
            <v>sallycys@hotmail.com</v>
          </cell>
          <cell r="E975" t="str">
            <v>Undefined</v>
          </cell>
          <cell r="F975" t="str">
            <v>'*' sent</v>
          </cell>
          <cell r="G975" t="b">
            <v>0</v>
          </cell>
        </row>
        <row r="976">
          <cell r="A976" t="str">
            <v>@z_kVHHDfa980lc4OIw8i8gAyht9UTwRURzM8EfXCe1ANf-zh2AemKKbEj_JzdVxgY_e-TJmVN8cg8yReIitNQGOYk1oW-uvgkOZA25YZ3wjSl5dKVG4WewiQvyT5BF1YA072FQ</v>
          </cell>
          <cell r="B976">
            <v>43682.569756944446</v>
          </cell>
          <cell r="C976" t="str">
            <v>sent</v>
          </cell>
          <cell r="D976" t="str">
            <v>mkhome@netvigator.com</v>
          </cell>
          <cell r="E976" t="str">
            <v>Undefined</v>
          </cell>
          <cell r="F976" t="str">
            <v>'*' sent</v>
          </cell>
          <cell r="G976" t="b">
            <v>0</v>
          </cell>
        </row>
        <row r="977">
          <cell r="A977" t="str">
            <v>@z_kVHHDfa980lc4OIw8i8gAyht9UTwRURzM8EfXCe1A1lSEcQRs4YsnnATlFDdgnh5uI9PefzUMDx-_swfnJQDDiqwS8_suISsveJdltwM626dmm65uNkaTP7qToqCjnhh45NA</v>
          </cell>
          <cell r="B977">
            <v>43682.569745370369</v>
          </cell>
          <cell r="C977" t="str">
            <v>sent</v>
          </cell>
          <cell r="D977" t="str">
            <v>lingokngok@yahoo.com.hk</v>
          </cell>
          <cell r="E977" t="str">
            <v>Undefined</v>
          </cell>
          <cell r="F977" t="str">
            <v>'*' sent</v>
          </cell>
          <cell r="G977" t="b">
            <v>0</v>
          </cell>
        </row>
        <row r="978">
          <cell r="A978" t="str">
            <v>@z_kVHHDfa980lc4OIw8i8gAyht9UTwRURzM8EfXCe1Ae7rYqd7CtJ9WkXiqm1GVZrYSRjfZuB7aihRERZfzd1H3X_RuyRAEjO3acxWeL68cCE3Bt5Aa7oaOUZlrmX5s4hmq6_g</v>
          </cell>
          <cell r="B978">
            <v>43682.569756944446</v>
          </cell>
          <cell r="C978" t="str">
            <v>sent</v>
          </cell>
          <cell r="D978" t="str">
            <v>gordonip98@gmail.com</v>
          </cell>
          <cell r="E978" t="str">
            <v>Undefined</v>
          </cell>
          <cell r="F978" t="str">
            <v>'*' sent</v>
          </cell>
          <cell r="G978" t="b">
            <v>0</v>
          </cell>
        </row>
        <row r="979">
          <cell r="A979" t="str">
            <v>@z_kVHHDfa980lc4OIw8i8gAyht9UTwRURzM8EfXCe1D1d1p2SJYJlALikq0II8g-4zdLd_kDkbueoTIp0jnPpJv6ddtUyf-EjOgY9dhV2cpSb-rPjzMwm7E627mKDaVKDWqMFg</v>
          </cell>
          <cell r="B979">
            <v>43682.569756944446</v>
          </cell>
          <cell r="C979" t="str">
            <v>sent</v>
          </cell>
          <cell r="D979" t="str">
            <v>charcoalny@gmail.com</v>
          </cell>
          <cell r="E979" t="str">
            <v>Undefined</v>
          </cell>
          <cell r="F979" t="str">
            <v>'*' sent</v>
          </cell>
          <cell r="G979" t="b">
            <v>0</v>
          </cell>
        </row>
        <row r="980">
          <cell r="A980" t="str">
            <v>@z_kVHHDfa980lc4OIw8i8gAyht9UTwRURzM8EfXCe1AFWhSeu-bgy7Q9lF9t87SvJ6AaE9vkwjd4c58ijk89p9shylADcZ8JRENu7aIxyPt6-iUexoF9of4bKdExBhv99N6nwA</v>
          </cell>
          <cell r="B980">
            <v>43682.569756944446</v>
          </cell>
          <cell r="C980" t="str">
            <v>sent</v>
          </cell>
          <cell r="D980" t="str">
            <v>mikechihong@gmail.com</v>
          </cell>
          <cell r="E980" t="str">
            <v>Undefined</v>
          </cell>
          <cell r="F980" t="str">
            <v>'*' sent</v>
          </cell>
          <cell r="G980" t="b">
            <v>0</v>
          </cell>
        </row>
        <row r="981">
          <cell r="A981" t="str">
            <v>@z_kVHHDfa980lc4OIw8i8gAyht9UTwRURzM8EfXCe1C6rrwji-AAwAvDziGlZONYCW-rkrTVewYEALE2MFC6NQFOf6TxAybEX0f7q5PeVM9Pw6slelf2Bu_JNufCbkViIPhAIA</v>
          </cell>
          <cell r="B981">
            <v>43682.569745370369</v>
          </cell>
          <cell r="C981" t="str">
            <v>sent</v>
          </cell>
          <cell r="D981" t="str">
            <v>ckmok4208@hgcbroadband.com</v>
          </cell>
          <cell r="E981" t="str">
            <v>Undefined</v>
          </cell>
          <cell r="F981" t="str">
            <v>'*' sent</v>
          </cell>
          <cell r="G981" t="b">
            <v>0</v>
          </cell>
        </row>
        <row r="982">
          <cell r="A982" t="str">
            <v>@z_kVHHDfa980lc4OIw8i8gAyht9UTwRURzM8EfXCe1ASAjLcU8TuB2yo5abiAvmulUuJ6HrDM1fZR9LJDZcnYk1IkLEX37SnJe-Xr6uW2m8srpdoQU_CPBArcfz4zDT1N_6vPQ</v>
          </cell>
          <cell r="B982">
            <v>43682.569756944446</v>
          </cell>
          <cell r="C982" t="str">
            <v>sent</v>
          </cell>
          <cell r="D982" t="str">
            <v>limyauwong@yahoo.com.hk</v>
          </cell>
          <cell r="E982" t="str">
            <v>Undefined</v>
          </cell>
          <cell r="F982" t="str">
            <v>'*' sent</v>
          </cell>
          <cell r="G982" t="b">
            <v>0</v>
          </cell>
        </row>
        <row r="983">
          <cell r="A983" t="str">
            <v>@z_kVHHDfa980lc4OIw8i8gAyht9UTwRURzM8EfXCe1Canekp2u-fe1skqjKrH8LXtM0KWmPXQcjtR6tIaG6G8r2PLx0SbqFR2AdDSzdCVMhJ890AXHWP8BNCD-cXqZtMOPKc3Q</v>
          </cell>
          <cell r="B983">
            <v>43682.569756944446</v>
          </cell>
          <cell r="C983" t="str">
            <v>sent</v>
          </cell>
          <cell r="D983" t="str">
            <v>szewing.lsw@gmail.com</v>
          </cell>
          <cell r="E983" t="str">
            <v>Undefined</v>
          </cell>
          <cell r="F983" t="str">
            <v>'*' sent</v>
          </cell>
          <cell r="G983" t="b">
            <v>0</v>
          </cell>
        </row>
        <row r="984">
          <cell r="A984" t="str">
            <v>@z_kVHHDfa980lc4OIw8i8gAyht9UTwRURzM8EfXCe1CATlmc7YjPhM6hsjtGynSUnp8cNDnjoghnx4vOk_8QQ2ZXf_VXBr8RTcivQdpZ42bH2GpraQIEawfEgTQiUiOkYO68pQ</v>
          </cell>
          <cell r="B984">
            <v>43682.569756944446</v>
          </cell>
          <cell r="C984" t="str">
            <v>sent</v>
          </cell>
          <cell r="D984" t="str">
            <v>ht02216eg32@yahoo.com.hk</v>
          </cell>
          <cell r="E984" t="str">
            <v>Undefined</v>
          </cell>
          <cell r="F984" t="str">
            <v>'*' sent</v>
          </cell>
          <cell r="G984" t="b">
            <v>0</v>
          </cell>
        </row>
        <row r="985">
          <cell r="A985" t="str">
            <v>@z_kVHHDfa980lc4OIw8i8gAyht9UTwRURzM8EfXCe1BcSDuc378juNUCJPZE4KM86AC3BoLF1htEF_ENmnCBq7jSgTorbpGixlgHH5W1l-ezkZRaTgPLf9Uk1HEli9dYJ4dHfA</v>
          </cell>
          <cell r="B985">
            <v>43682.569756944446</v>
          </cell>
          <cell r="C985" t="str">
            <v>sent</v>
          </cell>
          <cell r="D985" t="str">
            <v>holylau@yahoo.com</v>
          </cell>
          <cell r="E985" t="str">
            <v>Undefined</v>
          </cell>
          <cell r="F985" t="str">
            <v>'*' sent</v>
          </cell>
          <cell r="G985" t="b">
            <v>0</v>
          </cell>
        </row>
        <row r="986">
          <cell r="A986" t="str">
            <v>@z_kVHHDfa980lc4OIw8i8gAyht9UTwRURzM8EfXCe1AjGJr_KAndKoVrbBCFF1AhIRLeghrkKjUDeOBNcxgdHVIDFMzk_fjXkQ7ADALDRjF2hMYL_78s9Arf9cPkngyPWAnm8g</v>
          </cell>
          <cell r="B986">
            <v>43682.569756944446</v>
          </cell>
          <cell r="C986" t="str">
            <v>sent</v>
          </cell>
          <cell r="D986" t="str">
            <v>catcheang24@ymail.com</v>
          </cell>
          <cell r="E986" t="str">
            <v>Undefined</v>
          </cell>
          <cell r="F986" t="str">
            <v>'*' sent</v>
          </cell>
          <cell r="G986" t="b">
            <v>0</v>
          </cell>
        </row>
        <row r="987">
          <cell r="A987" t="str">
            <v>@z_kVHHDfa980lc4OIw8i8gAyht9UTwRURzM8EfXCe1AlFxMNzNtyDtO8-J3hJznVpkl_rPWY6w9AyjnZ8tmyYkFdMD6a06CFWIWuYEdWapl2LlZq7V_HECjrPe63LiohbCVomA</v>
          </cell>
          <cell r="B987">
            <v>43682.569756944446</v>
          </cell>
          <cell r="C987" t="str">
            <v>sent</v>
          </cell>
          <cell r="D987" t="str">
            <v>c.manchi@hotmail.com</v>
          </cell>
          <cell r="E987" t="str">
            <v>Undefined</v>
          </cell>
          <cell r="F987" t="str">
            <v>'*' sent</v>
          </cell>
          <cell r="G987" t="b">
            <v>0</v>
          </cell>
        </row>
        <row r="988">
          <cell r="A988" t="str">
            <v>@z_kVHHDfa980lc4OIw8i8gAyht9UTwRURzM8EfXCe1D9OGl9VNECIAGDBIlJzX0e2vOhIl6PQ2QWcntYvoRM9wyCLE-ZEqx18rAbmMxJkL8Z9heMDL7SVfgvQ_19um2nOeinPg</v>
          </cell>
          <cell r="B988">
            <v>43682.569756944446</v>
          </cell>
          <cell r="C988" t="str">
            <v>sent</v>
          </cell>
          <cell r="D988" t="str">
            <v>rubychanht@gmail.com</v>
          </cell>
          <cell r="E988" t="str">
            <v>Undefined</v>
          </cell>
          <cell r="F988" t="str">
            <v>'*' sent</v>
          </cell>
          <cell r="G988" t="b">
            <v>0</v>
          </cell>
        </row>
        <row r="989">
          <cell r="A989" t="str">
            <v>@z_kVHHDfa980lc4OIw8i8gAyht9UTwRURzM8EfXCe1B8i-athOQEfnRyiH_3gf1WewfLdV9Sv48TDIswHbdslOdtWDFuferFzU4kMR2kgUwb9nFruF0xn6VTz6CthX1oBLpsgA</v>
          </cell>
          <cell r="B989">
            <v>43682.569756944446</v>
          </cell>
          <cell r="C989" t="str">
            <v>sent</v>
          </cell>
          <cell r="D989" t="str">
            <v>amy3wong@yahoo.com.hk</v>
          </cell>
          <cell r="E989" t="str">
            <v>Undefined</v>
          </cell>
          <cell r="F989" t="str">
            <v>'*' sent</v>
          </cell>
          <cell r="G989" t="b">
            <v>0</v>
          </cell>
        </row>
        <row r="990">
          <cell r="A990" t="str">
            <v>@z_kVHHDfa980lc4OIw8i8gAyht9UTwRURzM8EfXCe1BzfnvC_yP6Vkc-mRRrUmBF1NyrOqVEtHeFMmQkVOpz0-06KeE01KOHlsOL_XeL7bhpMNOKdLAW3Azxs7m1We3jXrv_yA</v>
          </cell>
          <cell r="B990">
            <v>43682.569745370369</v>
          </cell>
          <cell r="C990" t="str">
            <v>sent</v>
          </cell>
          <cell r="D990" t="str">
            <v>ynk973@gmail.com</v>
          </cell>
          <cell r="E990" t="str">
            <v>Undefined</v>
          </cell>
          <cell r="F990" t="str">
            <v>'*' sent</v>
          </cell>
          <cell r="G990" t="b">
            <v>0</v>
          </cell>
        </row>
        <row r="991">
          <cell r="A991" t="str">
            <v>@z_kVHHDfa980lc4OIw8i8gAyht9UTwRURzM8EfXCe1B_E9nOyxJljIFQxMCsncG-RdpzwD1hr7kcNrHSBVy1X8j8TI3MW5vXv7XL3aws2QqUGftpDxLVmpNDOwlOXo-A8mXh3w</v>
          </cell>
          <cell r="B991">
            <v>43682.569756944446</v>
          </cell>
          <cell r="C991" t="str">
            <v>sent</v>
          </cell>
          <cell r="D991" t="str">
            <v>parcoclchan@yahoo.com.hk</v>
          </cell>
          <cell r="E991" t="str">
            <v>Undefined</v>
          </cell>
          <cell r="F991" t="str">
            <v>'*' sent</v>
          </cell>
          <cell r="G991" t="b">
            <v>0</v>
          </cell>
        </row>
        <row r="992">
          <cell r="A992" t="str">
            <v>@z_kVHHDfa980lc4OIw8i8gAyht9UTwRURzM8EfXCe1BFPdiIFcwtpHX7dIc5N9-SvAwb1SfB6qhd6F0d9yOtFJpb6uyNvVo2W8DKl_LUCSfrGDbTRG3SKxdxpNyulm92W3J1LA</v>
          </cell>
          <cell r="B992">
            <v>43682.569780092592</v>
          </cell>
          <cell r="C992" t="str">
            <v>sent</v>
          </cell>
          <cell r="D992" t="str">
            <v>alicewong000@gmail.com</v>
          </cell>
          <cell r="E992" t="str">
            <v>Undefined</v>
          </cell>
          <cell r="F992" t="str">
            <v>'*' sent</v>
          </cell>
          <cell r="G992" t="b">
            <v>0</v>
          </cell>
        </row>
        <row r="993">
          <cell r="A993" t="str">
            <v>@z_kVHHDfa980lc4OIw8i8gAyht9UTwRURzM8EfXCe1BK1tuz-sZ11dNt6qPT2_HP6aYmYTt0JK50N5-u7kUmuQc2mbBqTXlbGgdqqNM5qIiEY1xKO5Z-2kolMfcHwM5WJRrESg</v>
          </cell>
          <cell r="B993">
            <v>43682.569768518515</v>
          </cell>
          <cell r="C993" t="str">
            <v>sent</v>
          </cell>
          <cell r="D993" t="str">
            <v>black7837@hotmail.com</v>
          </cell>
          <cell r="E993" t="str">
            <v>Undefined</v>
          </cell>
          <cell r="F993" t="str">
            <v>'*' sent</v>
          </cell>
          <cell r="G993" t="b">
            <v>0</v>
          </cell>
        </row>
        <row r="994">
          <cell r="A994" t="str">
            <v>@z_kVHHDfa980lc4OIw8i8gAyht9UTwRURzM8EfXCe1AZrbYku2yUA4m-sMatIlN6--2lPppV2RARMiUORBZUCE-AcMCB8DQtwYd4OdrfQ-SQlR-tNfe1JfSbSYogSllnb0gk6w</v>
          </cell>
          <cell r="B994">
            <v>43682.569780092592</v>
          </cell>
          <cell r="C994" t="str">
            <v>sent</v>
          </cell>
          <cell r="D994" t="str">
            <v>applemo30@hotmail.com</v>
          </cell>
          <cell r="E994" t="str">
            <v>Undefined</v>
          </cell>
          <cell r="F994" t="str">
            <v>'*' sent</v>
          </cell>
          <cell r="G994" t="b">
            <v>0</v>
          </cell>
        </row>
        <row r="995">
          <cell r="A995" t="str">
            <v>@z_kVHHDfa980lc4OIw8i8gAyht9UTwRURzM8EfXCe1DsSECMbWP-1dFRAOr-7tkNGsok2xr2rZGXI2JgShB_6O6LsKutqF4AprkGwFixdajF0qKFWvxxqf-VyzD1IDx02iIJ2g</v>
          </cell>
          <cell r="B995">
            <v>43682.569768518515</v>
          </cell>
          <cell r="C995" t="str">
            <v>sent</v>
          </cell>
          <cell r="D995" t="str">
            <v>florencemak417@gmail.com</v>
          </cell>
          <cell r="E995" t="str">
            <v>Undefined</v>
          </cell>
          <cell r="F995" t="str">
            <v>'*' sent</v>
          </cell>
          <cell r="G995" t="b">
            <v>0</v>
          </cell>
        </row>
        <row r="996">
          <cell r="A996" t="str">
            <v>@z_kVHHDfa980lc4OIw8i8gAyht9UTwRURzM8EfXCe1CTCCm9WYPYCbh8kOkSbK78reA21mc2a_2N0zerZhR6agRBNH1LQ-5PmDTlSwzQ_73DNOMl0R3O7NLdoj6Dafdib46fMA</v>
          </cell>
          <cell r="B996">
            <v>43682.569768518515</v>
          </cell>
          <cell r="C996" t="str">
            <v>sent</v>
          </cell>
          <cell r="D996" t="str">
            <v>francis01.tsang@gmail.com</v>
          </cell>
          <cell r="E996" t="str">
            <v>Undefined</v>
          </cell>
          <cell r="F996" t="str">
            <v>'*' sent</v>
          </cell>
          <cell r="G996" t="b">
            <v>0</v>
          </cell>
        </row>
        <row r="997">
          <cell r="A997" t="str">
            <v>@z_kVHHDfa980lc4OIw8i8gAyht9UTwRURzM8EfXCe1B5MdJ6IOKKRY9RBkoZZuhPbeHeVp4rB9mrUFSAqZslgmghKpv-n2LBW_gE1-nUi0P0KZk5Uv1WcQALd98S5f0XpL9hJg</v>
          </cell>
          <cell r="B997">
            <v>43682.569768518515</v>
          </cell>
          <cell r="C997" t="str">
            <v>sent</v>
          </cell>
          <cell r="D997" t="str">
            <v>meiyilee0321@gmail.com</v>
          </cell>
          <cell r="E997" t="str">
            <v>Undefined</v>
          </cell>
          <cell r="F997" t="str">
            <v>'*' sent</v>
          </cell>
          <cell r="G997" t="b">
            <v>0</v>
          </cell>
        </row>
        <row r="998">
          <cell r="A998" t="str">
            <v>@z_kVHHDfa980lc4OIw8i8gAyht9UTwRURzM8EfXCe1A5UEpUK08bVVHiX_e2KcIeKQcWS2MYl69eEVn6AKT_xG3ecO7OkDqmdaMQO-UfF69CmhPHQBnzYoe0VAPAN3e31P-uxw</v>
          </cell>
          <cell r="B998">
            <v>43682.569780092592</v>
          </cell>
          <cell r="C998" t="str">
            <v>sent</v>
          </cell>
          <cell r="D998" t="str">
            <v>hannahhon@hotmail.com</v>
          </cell>
          <cell r="E998" t="str">
            <v>Undefined</v>
          </cell>
          <cell r="F998" t="str">
            <v>'*' sent</v>
          </cell>
          <cell r="G998" t="b">
            <v>0</v>
          </cell>
        </row>
        <row r="999">
          <cell r="A999" t="str">
            <v>@z_kVHHDfa980lc4OIw8i8gAyht9UTwRURzM8EfXCe1A0GT3tw5G-ANbICYPvOQ5d6jUKimtGnGvHTjUf2yMXbWuZw6PkGVH19NQEnk1p7bI3DHdUFsrd3zZ7wkX2JUfYJE5TWw</v>
          </cell>
          <cell r="B999">
            <v>43682.569768518515</v>
          </cell>
          <cell r="C999" t="str">
            <v>sent</v>
          </cell>
          <cell r="D999" t="str">
            <v>nehapareek285@gmail.com</v>
          </cell>
          <cell r="E999" t="str">
            <v>Undefined</v>
          </cell>
          <cell r="F999" t="str">
            <v>'*' sent</v>
          </cell>
          <cell r="G999" t="b">
            <v>0</v>
          </cell>
        </row>
        <row r="1000">
          <cell r="A1000" t="str">
            <v>@z_kVHHDfa980lc4OIw8i8gAyht9UTwRURzM8EfXCe1CUrRu_HyC3RXbDia_bNYcKwTOBhiURvwfpaOEOwPwGXGOFTecBK1q-kXbbjtcghZdMSpDgaW6Jexw6KL5NB4itDGkzog</v>
          </cell>
          <cell r="B1000">
            <v>43682.569768518515</v>
          </cell>
          <cell r="C1000" t="str">
            <v>sent</v>
          </cell>
          <cell r="D1000" t="str">
            <v>sharonlsh@yahoo.com.hk</v>
          </cell>
          <cell r="E1000" t="str">
            <v>Undefined</v>
          </cell>
          <cell r="F1000" t="str">
            <v>'*' sent</v>
          </cell>
          <cell r="G1000" t="b">
            <v>0</v>
          </cell>
        </row>
        <row r="1001">
          <cell r="A1001" t="str">
            <v>@z_kVHHDfa980lc4OIw8i8gAyht9UTwRURzM8EfXCe1DpCmhcSLsk1EEXc_iNhgOKHA1hCxgkWHKoucRT-Q8aYugaYYkFgsGPZTDlndAkRiW0_ArxM-gazPFLNW4YHF7adQx-lw</v>
          </cell>
          <cell r="B1001">
            <v>43682.569768518515</v>
          </cell>
          <cell r="C1001" t="str">
            <v>sent</v>
          </cell>
          <cell r="D1001" t="str">
            <v>d.cty@hotmail.com</v>
          </cell>
          <cell r="E1001" t="str">
            <v>Undefined</v>
          </cell>
          <cell r="F1001" t="str">
            <v>'*' sent</v>
          </cell>
          <cell r="G1001" t="b">
            <v>0</v>
          </cell>
        </row>
        <row r="1002">
          <cell r="A1002" t="str">
            <v>@z_kVHHDfa980lc4OIw8i8gAyht9UTwRURzM8EfXCe1AjjLkCgio5Vwp5uH4FIoSW4zCIATunOTQxngELJqu1bV919bT-I7U-1arGRFpf9OfR2qvbiU7Fvqg_oSSmz7mzP2XXQg</v>
          </cell>
          <cell r="B1002">
            <v>43682.569780092592</v>
          </cell>
          <cell r="C1002" t="str">
            <v>sent</v>
          </cell>
          <cell r="D1002" t="str">
            <v>ctakliu@hotmail.com</v>
          </cell>
          <cell r="E1002" t="str">
            <v>Undefined</v>
          </cell>
          <cell r="F1002" t="str">
            <v>'*' sent</v>
          </cell>
          <cell r="G1002" t="b">
            <v>0</v>
          </cell>
        </row>
        <row r="1003">
          <cell r="A1003" t="str">
            <v>@z_kVHHDfa980lc4OIw8i8gAyht9UTwRURzM8EfXCe1A6PvcItXMy07ey6qa4C1BPsHCuL4mRZCHjMx2lBUy6gtbcPDuQUUgLx3HtaljRP7RWMGon09Iy1sZGSVA0n1Vwq3uhqA</v>
          </cell>
          <cell r="B1003">
            <v>43682.569780092592</v>
          </cell>
          <cell r="C1003" t="str">
            <v>sent</v>
          </cell>
          <cell r="D1003" t="str">
            <v>beams_ki@yahoo.com.hk</v>
          </cell>
          <cell r="E1003" t="str">
            <v>Undefined</v>
          </cell>
          <cell r="F1003" t="str">
            <v>'*' sent</v>
          </cell>
          <cell r="G1003" t="b">
            <v>0</v>
          </cell>
        </row>
        <row r="1004">
          <cell r="A1004" t="str">
            <v>@z_kVHHDfa980lc4OIw8i8gAyht9UTwRURzM8EfXCe1C2aOIqMxBRXLWdZZukO2_DblFc6C9K19osiYD32kv3fDAhUAZof9W1MfQUNr2ie2bjlzyQO6dUtB4QWVIaoQtoL7GbZA</v>
          </cell>
          <cell r="B1004">
            <v>43682.569768518515</v>
          </cell>
          <cell r="C1004" t="str">
            <v>sent</v>
          </cell>
          <cell r="D1004" t="str">
            <v>mayyang616@yahoo.com.hk</v>
          </cell>
          <cell r="E1004" t="str">
            <v>Undefined</v>
          </cell>
          <cell r="F1004" t="str">
            <v>'*' sent</v>
          </cell>
          <cell r="G1004" t="b">
            <v>0</v>
          </cell>
        </row>
        <row r="1005">
          <cell r="A1005" t="str">
            <v>@z_kVHHDfa980lc4OIw8i8gAyht9UTwRURzM8EfXCe1AAEc4rejJcaUz5FpLiEhUPmzMuFlxbVzcUgrzBCOAaYNjtEb-iYM89pHl6O4k04pUsw2k9FfMfTBb0T09Qo6VtQlPcmA</v>
          </cell>
          <cell r="B1005">
            <v>43682.569768518515</v>
          </cell>
          <cell r="C1005" t="str">
            <v>sent</v>
          </cell>
          <cell r="D1005" t="str">
            <v>whitney.tso@gmail.com</v>
          </cell>
          <cell r="E1005" t="str">
            <v>Undefined</v>
          </cell>
          <cell r="F1005" t="str">
            <v>'*' sent</v>
          </cell>
          <cell r="G1005" t="b">
            <v>0</v>
          </cell>
        </row>
        <row r="1006">
          <cell r="A1006" t="str">
            <v>@z_kVHHDfa980lc4OIw8i8gAyht9UTwRURzM8EfXCe1BlsM_mkwNu1kn5Of5LL330upgf4lg0iRBA2Jiie1ydSRLPbx6689yfot5R-1vCul_u4jTnXTGPFeBpws4h4e2UL_OA8A</v>
          </cell>
          <cell r="B1006">
            <v>43682.569768518515</v>
          </cell>
          <cell r="C1006" t="str">
            <v>sent</v>
          </cell>
          <cell r="D1006" t="str">
            <v>uastupidman110@gmail.com</v>
          </cell>
          <cell r="E1006" t="str">
            <v>Undefined</v>
          </cell>
          <cell r="F1006" t="str">
            <v>'*' sent</v>
          </cell>
          <cell r="G1006" t="b">
            <v>0</v>
          </cell>
        </row>
        <row r="1007">
          <cell r="A1007" t="str">
            <v>@z_kVHHDfa980lc4OIw8i8gAyht9UTwRURzM8EfXCe1AoK3Kxcs_J9Urs8Jk9XxekiZJv7nyAI5FkzuW8O2aYksJ-ZWbeZvtAbCMk1DoXWMKQHWluOhyYu8785IsJaPgvg1K3aw</v>
          </cell>
          <cell r="B1007">
            <v>43682.569768518515</v>
          </cell>
          <cell r="C1007" t="str">
            <v>sent</v>
          </cell>
          <cell r="D1007" t="str">
            <v>am5cok@yahoo.com.hk</v>
          </cell>
          <cell r="E1007" t="str">
            <v>Undefined</v>
          </cell>
          <cell r="F1007" t="str">
            <v>'*' sent</v>
          </cell>
          <cell r="G1007" t="b">
            <v>0</v>
          </cell>
        </row>
        <row r="1008">
          <cell r="A1008" t="str">
            <v>@z_kVHHDfa980lc4OIw8i8gAyht9UTwRURzM8EfXCe1Cl7O2_wUaB0KMSu64QwPrR2B9rffYBHcXAvQbGfCZSgOGJS1rwX70GpL9ACuaDJB98mlBDzt0eYV5ka5ZU2MTRCzGDYA</v>
          </cell>
          <cell r="B1008">
            <v>43682.569768518515</v>
          </cell>
          <cell r="C1008" t="str">
            <v>sent</v>
          </cell>
          <cell r="D1008" t="str">
            <v>drawf777@gmail.com</v>
          </cell>
          <cell r="E1008" t="str">
            <v>Undefined</v>
          </cell>
          <cell r="F1008" t="str">
            <v>'*' sent</v>
          </cell>
          <cell r="G1008" t="b">
            <v>0</v>
          </cell>
        </row>
        <row r="1009">
          <cell r="A1009" t="str">
            <v>@z_kVHHDfa980lc4OIw8i8gAyht9UTwRURzM8EfXCe1B-7muHprecC2Uw3eyx2A6LmAyjhNt9borCIZRycRVWPFeW2eH6EuOWXekyggeurWBKrV_nKyXyW47P892rcSmB9BsLFw</v>
          </cell>
          <cell r="B1009">
            <v>43682.569780092592</v>
          </cell>
          <cell r="C1009" t="str">
            <v>sent</v>
          </cell>
          <cell r="D1009" t="str">
            <v>vivi_827@yahoo.com.hk</v>
          </cell>
          <cell r="E1009" t="str">
            <v>Undefined</v>
          </cell>
          <cell r="F1009" t="str">
            <v>'*' sent</v>
          </cell>
          <cell r="G1009" t="b">
            <v>0</v>
          </cell>
        </row>
        <row r="1010">
          <cell r="A1010" t="str">
            <v>@z_kVHHDfa980lc4OIw8i8gAyht9UTwRURzM8EfXCe1DOZZGFNqhtuFRQJqalTqyyTObPRd-3soQD9QvM8xVF3d6K890emWxyASWgaFmUi4MYSaYCybpmslhO8WOjINddSgI4Xw</v>
          </cell>
          <cell r="B1010">
            <v>43682.569768518515</v>
          </cell>
          <cell r="C1010" t="str">
            <v>sent</v>
          </cell>
          <cell r="D1010" t="str">
            <v>tayra2796@gmail.com</v>
          </cell>
          <cell r="E1010" t="str">
            <v>Undefined</v>
          </cell>
          <cell r="F1010" t="str">
            <v>'*' sent</v>
          </cell>
          <cell r="G1010" t="b">
            <v>0</v>
          </cell>
        </row>
        <row r="1011">
          <cell r="A1011" t="str">
            <v>@z_kVHHDfa980lc4OIw8i8gAyht9UTwRURzM8EfXCe1D8ymDNs2QcEeGSgFZzm6Cv_2eAQw0VB7QlUSuw5lkq6lYjhnvdXs4b-ZhEE3KAgZkc_TpgCWaasDrbJc2E_MpjwZLNmA</v>
          </cell>
          <cell r="B1011">
            <v>43682.569768518515</v>
          </cell>
          <cell r="C1011" t="str">
            <v>sent</v>
          </cell>
          <cell r="D1011" t="str">
            <v>funglko@hotmail.com</v>
          </cell>
          <cell r="E1011" t="str">
            <v>Undefined</v>
          </cell>
          <cell r="F1011" t="str">
            <v>'*' sent</v>
          </cell>
          <cell r="G1011" t="b">
            <v>0</v>
          </cell>
        </row>
        <row r="1012">
          <cell r="A1012" t="str">
            <v>@z_kVHHDfa980lc4OIw8i8gAyht9UTwRURzM8EfXCe1A733Q2hC9CSbiBeBlCeeNL3hcoier9IsXBbEuoqwb4GfWM8MYWZZB7FWI0pz1EF1nxm5kNW3yo-NqGGUTi5o6_nJ8XaQ</v>
          </cell>
          <cell r="B1012">
            <v>43682.569780092592</v>
          </cell>
          <cell r="C1012" t="str">
            <v>sent</v>
          </cell>
          <cell r="D1012" t="str">
            <v>1328390435@qq.com</v>
          </cell>
          <cell r="E1012" t="str">
            <v>Undefined</v>
          </cell>
          <cell r="F1012" t="str">
            <v>'*' sent</v>
          </cell>
          <cell r="G1012" t="b">
            <v>0</v>
          </cell>
        </row>
        <row r="1013">
          <cell r="A1013" t="str">
            <v>@z_kVHHDfa980lc4OIw8i8gAyht9UTwRURzM8EfXCe1A-YxT8n-0Bpb499pHUuDT2c_cAp9pwjExVSMEefkQjmL4bOAWPtZub3T9WND3uYe4be_jTpDpOsXZQE06DyeMPo2dbhQ</v>
          </cell>
          <cell r="B1013">
            <v>43682.569768518515</v>
          </cell>
          <cell r="C1013" t="str">
            <v>sent</v>
          </cell>
          <cell r="D1013" t="str">
            <v>cwmdaniel@gmail.com</v>
          </cell>
          <cell r="E1013" t="str">
            <v>Undefined</v>
          </cell>
          <cell r="F1013" t="str">
            <v>'*' sent</v>
          </cell>
          <cell r="G1013" t="b">
            <v>0</v>
          </cell>
        </row>
        <row r="1014">
          <cell r="A1014" t="str">
            <v>@z_kVHHDfa980lc4OIw8i8gAyht9UTwRURzM8EfXCe1AKIzg-SCvRHxbADT5q3BpYkak-5kMKrITKCWGfZUlpSRhjpP3Cu7Fpxx3aT45NAfHNV_VqWWmq5HOvgj_o7JF1tnPC0g</v>
          </cell>
          <cell r="B1014">
            <v>43682.569768518515</v>
          </cell>
          <cell r="C1014" t="str">
            <v>sent</v>
          </cell>
          <cell r="D1014" t="str">
            <v>mkckyai@yahoo.com.hk</v>
          </cell>
          <cell r="E1014" t="str">
            <v>Undefined</v>
          </cell>
          <cell r="F1014" t="str">
            <v>'*' sent</v>
          </cell>
          <cell r="G1014" t="b">
            <v>0</v>
          </cell>
        </row>
        <row r="1015">
          <cell r="A1015" t="str">
            <v>@z_kVHHDfa980lc4OIw8i8gAyht9UTwRURzM8EfXCe1B22IirYOSXv8Sratle9ChUlKf0Ng5p12oNFdvh3lXWo-FIkt8TCmnEyqr_lU25ouOz19ORvX1SZR7fY_OyHz9mNgojlw</v>
          </cell>
          <cell r="B1015">
            <v>43682.569780092592</v>
          </cell>
          <cell r="C1015" t="str">
            <v>sent</v>
          </cell>
          <cell r="D1015" t="str">
            <v>misseugen@hotmail.com</v>
          </cell>
          <cell r="E1015" t="str">
            <v>Undefined</v>
          </cell>
          <cell r="F1015" t="str">
            <v>'*' sent</v>
          </cell>
          <cell r="G1015" t="b">
            <v>0</v>
          </cell>
        </row>
        <row r="1016">
          <cell r="A1016" t="str">
            <v>@z_kVHHDfa980lc4OIw8i8gAyht9UTwRURzM8EfXCe1AAqZKbM1FNiZcEbrpRZuwz820rcFZCkp1umquBnZQpErlDj3rRNOUh8dDMwDlVojiScfyrg4NVoAwf-hfEZj5yWAvoww</v>
          </cell>
          <cell r="B1016">
            <v>43682.569768518515</v>
          </cell>
          <cell r="C1016" t="str">
            <v>sent</v>
          </cell>
          <cell r="D1016" t="str">
            <v>babaaa.966@gmail.com</v>
          </cell>
          <cell r="E1016" t="str">
            <v>Undefined</v>
          </cell>
          <cell r="F1016" t="str">
            <v>'*' sent</v>
          </cell>
          <cell r="G1016" t="b">
            <v>0</v>
          </cell>
        </row>
        <row r="1017">
          <cell r="A1017" t="str">
            <v>@z_kVHHDfa980lc4OIw8i8gAyht9UTwRURzM8EfXCe1CU_Ibr_MjIXmMVRaCPHR2CgtqRwLf_YzlssV4U2FrjvjSvR8Y7N90iQhTC6N9G5ESNRiA2MIlnr_DOj4zSv6RQx0OtqQ</v>
          </cell>
          <cell r="B1017">
            <v>43682.569768518515</v>
          </cell>
          <cell r="C1017" t="str">
            <v>sent</v>
          </cell>
          <cell r="D1017" t="str">
            <v>david_1234@livemail.tw</v>
          </cell>
          <cell r="E1017" t="str">
            <v>Undefined</v>
          </cell>
          <cell r="F1017" t="str">
            <v>'*' sent</v>
          </cell>
          <cell r="G1017" t="b">
            <v>0</v>
          </cell>
        </row>
        <row r="1018">
          <cell r="A1018" t="str">
            <v>@z_kVHHDfa980lc4OIw8i8gAyht9UTwRURzM8EfXCe1BYoelV1_8MfiA1kLLqfJtVxIFPw007u5fDKbBKXE2LdXrHFHA8vRcM6SyKukj2qPFyUE0IAluAjBdsaCJdVUD6itJyAg</v>
          </cell>
          <cell r="B1018">
            <v>43682.569768518515</v>
          </cell>
          <cell r="C1018" t="str">
            <v>sent</v>
          </cell>
          <cell r="D1018" t="str">
            <v>andyho1632@gmail.com</v>
          </cell>
          <cell r="E1018" t="str">
            <v>Undefined</v>
          </cell>
          <cell r="F1018" t="str">
            <v>'*' sent</v>
          </cell>
          <cell r="G1018" t="b">
            <v>0</v>
          </cell>
        </row>
        <row r="1019">
          <cell r="A1019" t="str">
            <v>@z_kVHHDfa980lc4OIw8i8gAyht9UTwRURzM8EfXCe1CujD3AE1uZdiOfEs-wIFKlOYImDvRW0WnrA2NuZryl9iKCPJXVyjToYWYx_sizcz6UTESB-OFykfiQrFf01yN6tN7Ocw</v>
          </cell>
          <cell r="B1019">
            <v>43682.569768518515</v>
          </cell>
          <cell r="C1019" t="str">
            <v>sent</v>
          </cell>
          <cell r="D1019" t="str">
            <v>magic_caudia@hotmail.com</v>
          </cell>
          <cell r="E1019" t="str">
            <v>Undefined</v>
          </cell>
          <cell r="F1019" t="str">
            <v>'*' sent</v>
          </cell>
          <cell r="G1019" t="b">
            <v>0</v>
          </cell>
        </row>
        <row r="1020">
          <cell r="A1020" t="str">
            <v>@z_kVHHDfa980lc4OIw8i8gAyht9UTwRURzM8EfXCe1BGWEuUUD_tRHNxfXSQDbruWqRmhQhxKDXn5wX4RsdXKdu1woww4pyP6nLrJ-6Tqkpf4Xiy49vxaZ_QtmBYzFV1BNyJKA</v>
          </cell>
          <cell r="B1020">
            <v>43682.569780092592</v>
          </cell>
          <cell r="C1020" t="str">
            <v>sent</v>
          </cell>
          <cell r="D1020" t="str">
            <v>spcmk_kit@hotmail.com</v>
          </cell>
          <cell r="E1020" t="str">
            <v>Undefined</v>
          </cell>
          <cell r="F1020" t="str">
            <v>'*' sent</v>
          </cell>
          <cell r="G1020" t="b">
            <v>0</v>
          </cell>
        </row>
        <row r="1021">
          <cell r="A1021" t="str">
            <v>@z_kVHHDfa980lc4OIw8i8gAyht9UTwRURzM8EfXCe1Dl4RdQ7qXxtrPsDgC7BJ_YI4MunleyoJgIDGyb_azvn_qcwcRwvqsl84ZUOz10ktLyTiv8XbT6ZQHJ8Oc7F9yDjanZ9A</v>
          </cell>
          <cell r="B1021">
            <v>43682.569768518515</v>
          </cell>
          <cell r="C1021" t="str">
            <v>sent</v>
          </cell>
          <cell r="D1021" t="str">
            <v>landliyh@yahoo.com.hk</v>
          </cell>
          <cell r="E1021" t="str">
            <v>Undefined</v>
          </cell>
          <cell r="F1021" t="str">
            <v>'*' sent</v>
          </cell>
          <cell r="G1021" t="b">
            <v>0</v>
          </cell>
        </row>
        <row r="1022">
          <cell r="A1022" t="str">
            <v>@z_kVHHDfa980lc4OIw8i8gAyht9UTwRURzM8EfXCe1Dro62SYjJVjZ91uPlv2oi5p-QhdimzWUDlflQKziHAS6LbygrccQqpH548xeJZhOFxOuxSB0E06piTqI94-cpL_CUeFw</v>
          </cell>
          <cell r="B1022">
            <v>43682.569780092592</v>
          </cell>
          <cell r="C1022" t="str">
            <v>sent</v>
          </cell>
          <cell r="D1022" t="str">
            <v>sllaushirley@gmail.com</v>
          </cell>
          <cell r="E1022" t="str">
            <v>Undefined</v>
          </cell>
          <cell r="F1022" t="str">
            <v>'*' sent</v>
          </cell>
          <cell r="G1022" t="b">
            <v>0</v>
          </cell>
        </row>
        <row r="1023">
          <cell r="A1023" t="str">
            <v>@z_kVHHDfa980lc4OIw8i8gAyht9UTwRURzM8EfXCe1AcKTL5BFEnE6m2f_WPVBNyUAWi5rzZMqB1Ql16wWEqdpQH90gDioFB4qVK_Ue2Tv-SOUNmBRcgiOj_uiJWm7_89kFyOw</v>
          </cell>
          <cell r="B1023">
            <v>43682.569768518515</v>
          </cell>
          <cell r="C1023" t="str">
            <v>sent</v>
          </cell>
          <cell r="D1023" t="str">
            <v>kinhouchoi@hotmail.com</v>
          </cell>
          <cell r="E1023" t="str">
            <v>Undefined</v>
          </cell>
          <cell r="F1023" t="str">
            <v>'*' sent</v>
          </cell>
          <cell r="G1023" t="b">
            <v>0</v>
          </cell>
        </row>
        <row r="1024">
          <cell r="A1024" t="str">
            <v>@z_kVHHDfa980lc4OIw8i8gAyht9UTwRURzM8EfXCe1B6JM40Tc_5S2y6WzwRTJEN9VRu77rtql93D8WwtWM-OFaP4k3HA0KWHOO7XRnmVIDFZsYco79jRtyIexwgz3TF7TC75A</v>
          </cell>
          <cell r="B1024">
            <v>43682.569780092592</v>
          </cell>
          <cell r="C1024" t="str">
            <v>sent</v>
          </cell>
          <cell r="D1024" t="str">
            <v>maysjew@biznetvigator.com</v>
          </cell>
          <cell r="E1024" t="str">
            <v>Undefined</v>
          </cell>
          <cell r="F1024" t="str">
            <v>'*' sent</v>
          </cell>
          <cell r="G1024" t="b">
            <v>0</v>
          </cell>
        </row>
        <row r="1025">
          <cell r="A1025" t="str">
            <v>@z_kVHHDfa980lc4OIw8i8gAyht9UTwRURzM8EfXCe1AOklScw7e-IFWbX-hnchF6aWi7Vzc3c27Wv1UMiuE2nG3xvlv3RRhyYNnhwrLSXBMn_7JyS_oT8AE92Z3U3r1IclzTmw</v>
          </cell>
          <cell r="B1025">
            <v>43682.569768518515</v>
          </cell>
          <cell r="C1025" t="str">
            <v>sent</v>
          </cell>
          <cell r="D1025" t="str">
            <v>christopher00123@gmail.com</v>
          </cell>
          <cell r="E1025" t="str">
            <v>Undefined</v>
          </cell>
          <cell r="F1025" t="str">
            <v>'*' sent</v>
          </cell>
          <cell r="G1025" t="b">
            <v>0</v>
          </cell>
        </row>
        <row r="1026">
          <cell r="A1026" t="str">
            <v>@z_kVHHDfa980lc4OIw8i8gAyht9UTwRURzM8EfXCe1BEykhOo7fhKlkExYkZDFcYYCqeAocMUCRRzw-gRTQY4JLS_NKanV4jm2inOUZTj34rN7-qeRzcPeMGHUnefOzE5-FwwA</v>
          </cell>
          <cell r="B1026">
            <v>43682.569768518515</v>
          </cell>
          <cell r="C1026" t="str">
            <v>sent</v>
          </cell>
          <cell r="D1026" t="str">
            <v>barton_kwok@hotmail.com</v>
          </cell>
          <cell r="E1026" t="str">
            <v>Undefined</v>
          </cell>
          <cell r="F1026" t="str">
            <v>'*' sent</v>
          </cell>
          <cell r="G1026" t="b">
            <v>0</v>
          </cell>
        </row>
        <row r="1027">
          <cell r="A1027" t="str">
            <v>@z_kVHHDfa980lc4OIw8i8gAyht9UTwRURzM8EfXCe1BM6Rsmh899YVmjf78tMG_3cAMnsFvUb0UsK8pkHGlG2WjTKwHWLqFbWfN4yAHHbbERy5FlOs-n89qTVnhgqFduc6xK9Q</v>
          </cell>
          <cell r="B1027">
            <v>43682.569768518515</v>
          </cell>
          <cell r="C1027" t="str">
            <v>sent</v>
          </cell>
          <cell r="D1027" t="str">
            <v>yin230269@gmail.com</v>
          </cell>
          <cell r="E1027" t="str">
            <v>Undefined</v>
          </cell>
          <cell r="F1027" t="str">
            <v>'*' sent</v>
          </cell>
          <cell r="G1027" t="b">
            <v>0</v>
          </cell>
        </row>
        <row r="1028">
          <cell r="A1028" t="str">
            <v>@z_kVHHDfa980lc4OIw8i8gAyht9UTwRURzM8EfXCe1CW7I7Up1G_IG0vBzXS6ozH5zAFvk_od18cZGOHR-qgUGkpAF_5cWEInSa-SPVN78LJSdyMuiQXLyME3nw-7pSilGdjIg</v>
          </cell>
          <cell r="B1028">
            <v>43682.569768518515</v>
          </cell>
          <cell r="C1028" t="str">
            <v>sent</v>
          </cell>
          <cell r="D1028" t="str">
            <v>leewahsang33@yahoo.com.hk</v>
          </cell>
          <cell r="E1028" t="str">
            <v>Undefined</v>
          </cell>
          <cell r="F1028" t="str">
            <v>'*' sent</v>
          </cell>
          <cell r="G1028" t="b">
            <v>0</v>
          </cell>
        </row>
        <row r="1029">
          <cell r="A1029" t="str">
            <v>@z_kVHHDfa980lc4OIw8i8gAyht9UTwRURzM8EfXCe1CP_lhnn8a9DEbdWA0hu9cXhqIpvOcFXlJnDxikMXjnI8YMbWJMON8Zow5jzA51tU_qfcuW7hsGGddok4jDhAqDXNum7w</v>
          </cell>
          <cell r="B1029">
            <v>43682.569768518515</v>
          </cell>
          <cell r="C1029" t="str">
            <v>sent</v>
          </cell>
          <cell r="D1029" t="str">
            <v>kingkwongcheung@yahoo.com.hk</v>
          </cell>
          <cell r="E1029" t="str">
            <v>Undefined</v>
          </cell>
          <cell r="F1029" t="str">
            <v>'*' sent</v>
          </cell>
          <cell r="G1029" t="b">
            <v>0</v>
          </cell>
        </row>
        <row r="1030">
          <cell r="A1030" t="str">
            <v>@z_kVHHDfa980lc4OIw8i8gAyht9UTwRURzM8EfXCe1BnryOx4Y1Xa83UeN3DkGkGTCsDbT0alHjWt9XKxMRqnkRTncQwOdvmC-quXvZbPAvWyzVoG0ck9ezhaw-mngFDcznUWw</v>
          </cell>
          <cell r="B1030">
            <v>43682.569780092592</v>
          </cell>
          <cell r="C1030" t="str">
            <v>sent</v>
          </cell>
          <cell r="D1030" t="str">
            <v>peggyyip1128@yahoo.com.hk</v>
          </cell>
          <cell r="E1030" t="str">
            <v>Undefined</v>
          </cell>
          <cell r="F1030" t="str">
            <v>'*' sent</v>
          </cell>
          <cell r="G1030" t="b">
            <v>0</v>
          </cell>
        </row>
        <row r="1031">
          <cell r="A1031" t="str">
            <v>@z_kVHHDfa980lc4OIw8i8gAyht9UTwRURzM8EfXCe1ApuExcb1oOHvY0aczJ3gRBiXxJfgptDqjCgRz95x7r_ZvgSWZUVCgA3k37zmgQUaz9D4n9omHB3N59YHq1daokAnK5Hg</v>
          </cell>
          <cell r="B1031">
            <v>43682.569780092592</v>
          </cell>
          <cell r="C1031" t="str">
            <v>sent</v>
          </cell>
          <cell r="D1031" t="str">
            <v>jayylko@yahoo.com.hk</v>
          </cell>
          <cell r="E1031" t="str">
            <v>Undefined</v>
          </cell>
          <cell r="F1031" t="str">
            <v>'*' sent</v>
          </cell>
          <cell r="G1031" t="b">
            <v>0</v>
          </cell>
        </row>
        <row r="1032">
          <cell r="A1032" t="str">
            <v>@z_kVHHDfa980lc4OIw8i8gAyht9UTwRURzM8EfXCe1A1Z-OqfzpQZgpjI9A5Y_6odq-tbEqn-b2F1gocSOumSSFxV4imxw_5szedDRcytPYoj13uXl2xRUpoH6_ChO193ONHDw</v>
          </cell>
          <cell r="B1032">
            <v>43682.569768518515</v>
          </cell>
          <cell r="C1032" t="str">
            <v>sent</v>
          </cell>
          <cell r="D1032" t="str">
            <v>una1719@hotmail.com</v>
          </cell>
          <cell r="E1032" t="str">
            <v>Undefined</v>
          </cell>
          <cell r="F1032" t="str">
            <v>'*' sent</v>
          </cell>
          <cell r="G1032" t="b">
            <v>0</v>
          </cell>
        </row>
        <row r="1033">
          <cell r="A1033" t="str">
            <v>@z_kVHHDfa980lc4OIw8i8gAyht9UTwRURzM8EfXCe1AaHtAdHbRsJ-Vv_MyVZJFAzUbWxqGEE7RSuHElU_aS0fZEmnOztqmRKr0134KBE9SJCZURElk0OO4Euhuga8gft5dTIA</v>
          </cell>
          <cell r="B1033">
            <v>43682.569768518515</v>
          </cell>
          <cell r="C1033" t="str">
            <v>sent</v>
          </cell>
          <cell r="D1033" t="str">
            <v>1146288575@qq.com</v>
          </cell>
          <cell r="E1033" t="str">
            <v>Undefined</v>
          </cell>
          <cell r="F1033" t="str">
            <v>'*' sent</v>
          </cell>
          <cell r="G1033" t="b">
            <v>0</v>
          </cell>
        </row>
        <row r="1034">
          <cell r="A1034" t="str">
            <v>@z_kVHHDfa980lc4OIw8i8gAyht9UTwRURzM8EfXCe1DUxOnXGdONFsXDR_UQvb9IVvE5XnFpLzVjcf0TpWg9cUuYpPVsNBpUxMpCYKqoSsc58SsVoLxX164UNTdjAfFgvHupsg</v>
          </cell>
          <cell r="B1034">
            <v>43682.569780092592</v>
          </cell>
          <cell r="C1034" t="str">
            <v>sent</v>
          </cell>
          <cell r="D1034" t="str">
            <v>careyyee@yahoo.com</v>
          </cell>
          <cell r="E1034" t="str">
            <v>Undefined</v>
          </cell>
          <cell r="F1034" t="str">
            <v>'*' sent</v>
          </cell>
          <cell r="G1034" t="b">
            <v>0</v>
          </cell>
        </row>
        <row r="1035">
          <cell r="A1035" t="str">
            <v>@z_kVHHDfa980lc4OIw8i8gAyht9UTwRURzM8EfXCe1BYJiNeFxxhVbBY-NL8CaxGA3VxE_TF8orZ4Cxhx3PvpVrekg1Xj9vM-fjvb5lew553LDOgCcqcGVN6VMqHDcAKSZ6ZIQ</v>
          </cell>
          <cell r="B1035">
            <v>43682.569780092592</v>
          </cell>
          <cell r="C1035" t="str">
            <v>sent</v>
          </cell>
          <cell r="D1035" t="str">
            <v>towibo@yahoo.com.hk</v>
          </cell>
          <cell r="E1035" t="str">
            <v>Undefined</v>
          </cell>
          <cell r="F1035" t="str">
            <v>'*' sent</v>
          </cell>
          <cell r="G1035" t="b">
            <v>0</v>
          </cell>
        </row>
        <row r="1036">
          <cell r="A1036" t="str">
            <v>@z_kVHHDfa980lc4OIw8i8gAyht9UTwRURzM8EfXCe1ADP_xV_FjQ05uGd-niQOEY8ky0bAtf_k6bP3d7dRxRJesR1LoRjzS0qcMJIQhVS66UbzxWns0qOa22IgVREMYoPsHnMw</v>
          </cell>
          <cell r="B1036">
            <v>43682.569768518515</v>
          </cell>
          <cell r="C1036" t="str">
            <v>sent</v>
          </cell>
          <cell r="D1036" t="str">
            <v>dwonglb@hotmail.com</v>
          </cell>
          <cell r="E1036" t="str">
            <v>Undefined</v>
          </cell>
          <cell r="F1036" t="str">
            <v>'*' sent</v>
          </cell>
          <cell r="G1036" t="b">
            <v>0</v>
          </cell>
        </row>
        <row r="1037">
          <cell r="A1037" t="str">
            <v>@z_kVHHDfa980lc4OIw8i8gAyht9UTwRURzM8EfXCe1DTpH8xxtkGOps3pGcEVQbgH3dOOEVrlXic6om8tqQ2haAtGPsj-Z3Zw4DGQfiY9pKZtlLTMpTYUxYt5BAOR7n0h4nNkA</v>
          </cell>
          <cell r="B1037">
            <v>43682.569768518515</v>
          </cell>
          <cell r="C1037" t="str">
            <v>sent</v>
          </cell>
          <cell r="D1037" t="str">
            <v>leoleekaho2004@yahoo.com.hk</v>
          </cell>
          <cell r="E1037" t="str">
            <v>Undefined</v>
          </cell>
          <cell r="F1037" t="str">
            <v>'*' sent</v>
          </cell>
          <cell r="G1037" t="b">
            <v>0</v>
          </cell>
        </row>
        <row r="1038">
          <cell r="A1038" t="str">
            <v>@z_kVHHDfa980lc4OIw8i8gAyht9UTwRURzM8EfXCe1ALbl1tuW_0YMM-0CiOSqsOvXx6raWL7HXGNVn7sLSEqzWsMUo_tT3NaFUjGUF08et0_RZ3Px-f-M98qSE17UADINolfQ</v>
          </cell>
          <cell r="B1038">
            <v>43682.569768518515</v>
          </cell>
          <cell r="C1038" t="str">
            <v>sent</v>
          </cell>
          <cell r="D1038" t="str">
            <v>badtz_mara910@hotmail.com</v>
          </cell>
          <cell r="E1038" t="str">
            <v>Undefined</v>
          </cell>
          <cell r="F1038" t="str">
            <v>'*' sent</v>
          </cell>
          <cell r="G1038" t="b">
            <v>0</v>
          </cell>
        </row>
        <row r="1039">
          <cell r="A1039" t="str">
            <v>@z_kVHHDfa980lc4OIw8i8gAyht9UTwRURzM8EfXCe1AgJxFcWwpINepQAObJDb9I2H9FAS89rtl8gtzzA39RM4EE-jJzR8cTvjDEEYrGL_2mqWsIXWK3TN2_5smbQdXJpyGE0w</v>
          </cell>
          <cell r="B1039">
            <v>43682.569791666669</v>
          </cell>
          <cell r="C1039" t="str">
            <v>sent</v>
          </cell>
          <cell r="D1039" t="str">
            <v>chanwaichau@netvigator.com</v>
          </cell>
          <cell r="E1039" t="str">
            <v>Undefined</v>
          </cell>
          <cell r="F1039" t="str">
            <v>'*' sent</v>
          </cell>
          <cell r="G1039" t="b">
            <v>0</v>
          </cell>
        </row>
        <row r="1040">
          <cell r="A1040" t="str">
            <v>@z_kVHHDfa980lc4OIw8i8gAyht9UTwRURzM8EfXCe1CHlrfJS5sSaxXDOw8B_lcQjwbL6FKvk9Vvwr96j5lV1wt_YJDlLxEP60PijdT_5X7IC-ZqGPEI5bQI1xskk-QH2ttIUw</v>
          </cell>
          <cell r="B1040">
            <v>43682.569780092592</v>
          </cell>
          <cell r="C1040" t="str">
            <v>sent</v>
          </cell>
          <cell r="D1040" t="str">
            <v>so_vicky@hotmail.com</v>
          </cell>
          <cell r="E1040" t="str">
            <v>Undefined</v>
          </cell>
          <cell r="F1040" t="str">
            <v>'*' sent</v>
          </cell>
          <cell r="G1040" t="b">
            <v>0</v>
          </cell>
        </row>
        <row r="1041">
          <cell r="A1041" t="str">
            <v>@z_kVHHDfa980lc4OIw8i8gAyht9UTwRURzM8EfXCe1AseqbQUYTWBvzyiCAMj2VoE6rTznraSvEMdFtXmMbqDvRQ_ZExKXjQ9aJGQOodTZyJD7gKiM_bVnkMYUFISRxjhvRlMw</v>
          </cell>
          <cell r="B1041">
            <v>43682.569780092592</v>
          </cell>
          <cell r="C1041" t="str">
            <v>sent</v>
          </cell>
          <cell r="D1041" t="str">
            <v>mimie.evans@gmail.com</v>
          </cell>
          <cell r="E1041" t="str">
            <v>Undefined</v>
          </cell>
          <cell r="F1041" t="str">
            <v>'*' sent</v>
          </cell>
          <cell r="G1041" t="b">
            <v>0</v>
          </cell>
        </row>
        <row r="1042">
          <cell r="A1042" t="str">
            <v>@z_kVHHDfa980lc4OIw8i8gAyht9UTwRURzM8EfXCe1A5Fzfyd6qRNLWsSQBMozwgon99qfpcvQZk4xBPetFuckQ5zDkUL_Md8-CkQr0Kqi4VVNaxrzMKIJMteLGDqrKkdmzUNw</v>
          </cell>
          <cell r="B1042">
            <v>43682.569780092592</v>
          </cell>
          <cell r="C1042" t="str">
            <v>sent</v>
          </cell>
          <cell r="D1042" t="str">
            <v>skn_arashi@hotmail.com</v>
          </cell>
          <cell r="E1042" t="str">
            <v>Undefined</v>
          </cell>
          <cell r="F1042" t="str">
            <v>'*' sent</v>
          </cell>
          <cell r="G1042" t="b">
            <v>0</v>
          </cell>
        </row>
        <row r="1043">
          <cell r="A1043" t="str">
            <v>@z_kVHHDfa980lc4OIw8i8gAyht9UTwRURzM8EfXCe1DCvZFo88uh8w31zhfc0kXL8jb3KUl7EB7nXjsCA_C7dHW3hk5e0emkLfLeD6_vBtgdKPFqiokaDipehXxZa3mqH0kJnQ</v>
          </cell>
          <cell r="B1043">
            <v>43682.569780092592</v>
          </cell>
          <cell r="C1043" t="str">
            <v>sent</v>
          </cell>
          <cell r="D1043" t="str">
            <v>amane_6g@hotmail.com</v>
          </cell>
          <cell r="E1043" t="str">
            <v>Undefined</v>
          </cell>
          <cell r="F1043" t="str">
            <v>'*' sent</v>
          </cell>
          <cell r="G1043" t="b">
            <v>0</v>
          </cell>
        </row>
        <row r="1044">
          <cell r="A1044" t="str">
            <v>@z_kVHHDfa980lc4OIw8i8gAyht9UTwRURzM8EfXCe1BWybuXpKA5LDoVkMwJJCgPHFu60XCIRUkogCDqQ-VtLHahl2-q2lCZay1PF_Mm2722KgjwQwCJmCSe87Mg-UXV5dWZ8g</v>
          </cell>
          <cell r="B1044">
            <v>43682.569791666669</v>
          </cell>
          <cell r="C1044" t="str">
            <v>sent</v>
          </cell>
          <cell r="D1044" t="str">
            <v>happy1246@yahoo.com.hk</v>
          </cell>
          <cell r="E1044" t="str">
            <v>Undefined</v>
          </cell>
          <cell r="F1044" t="str">
            <v>'*' sent</v>
          </cell>
          <cell r="G1044" t="b">
            <v>0</v>
          </cell>
        </row>
        <row r="1045">
          <cell r="A1045" t="str">
            <v>@z_kVHHDfa980lc4OIw8i8gAyht9UTwRURzM8EfXCe1Bb5go5aWsk6R0wEf9Oa-HA-yf1l9hnVbEOH_9jBHCJ4JENfHo0MfmDi1CQf_vgdwq0mvNm7fHfMgkA0YzWG-6K42lNRA</v>
          </cell>
          <cell r="B1045">
            <v>43682.569780092592</v>
          </cell>
          <cell r="C1045" t="str">
            <v>sent</v>
          </cell>
          <cell r="D1045" t="str">
            <v>tessgil86@gmail.com</v>
          </cell>
          <cell r="E1045" t="str">
            <v>Undefined</v>
          </cell>
          <cell r="F1045" t="str">
            <v>'*' sent</v>
          </cell>
          <cell r="G1045" t="b">
            <v>0</v>
          </cell>
        </row>
        <row r="1046">
          <cell r="A1046" t="str">
            <v>@z_kVHHDfa980lc4OIw8i8gAyht9UTwRURzM8EfXCe1AsrTZMUculQvZTs3TWxXiQgUCj_4TNT3qz5pP9WFDn8tXnIh02TqLvkPrsQ_z_ASmS3mG48ENQDOeIE3Uo5DHCbxY34g</v>
          </cell>
          <cell r="B1046">
            <v>43682.569780092592</v>
          </cell>
          <cell r="C1046" t="str">
            <v>sent</v>
          </cell>
          <cell r="D1046" t="str">
            <v>minnie023@hotmail.com</v>
          </cell>
          <cell r="E1046" t="str">
            <v>Undefined</v>
          </cell>
          <cell r="F1046" t="str">
            <v>'*' sent</v>
          </cell>
          <cell r="G1046" t="b">
            <v>0</v>
          </cell>
        </row>
        <row r="1047">
          <cell r="A1047" t="str">
            <v>@z_kVHHDfa980lc4OIw8i8gAyht9UTwRURzM8EfXCe1BqreS_sypEy2ENGyVaCXighYtDreAUjNb8QkOXw4H-RH3gNyFbQcS0p8Mzg2gHN5jI0vkxdJ7N1rWvElDrw3IzLHdyag</v>
          </cell>
          <cell r="B1047">
            <v>43682.569791666669</v>
          </cell>
          <cell r="C1047" t="str">
            <v>sent</v>
          </cell>
          <cell r="D1047" t="str">
            <v>jay.cheng6627995@hotmail.com</v>
          </cell>
          <cell r="E1047" t="str">
            <v>Undefined</v>
          </cell>
          <cell r="F1047" t="str">
            <v>'*' sent</v>
          </cell>
          <cell r="G1047" t="b">
            <v>0</v>
          </cell>
        </row>
        <row r="1048">
          <cell r="A1048" t="str">
            <v>@z_kVHHDfa980lc4OIw8i8gAyht9UTwRURzM8EfXCe1AUUxJcXm0qF7SGFKwB5QBf-qTSEnDqw45Eml9zIZ8h2zk7upWI5CwQZFJdcx35hY3NdAt36HrbtMz1FFrhJBp91VH8ow</v>
          </cell>
          <cell r="B1048">
            <v>43682.569791666669</v>
          </cell>
          <cell r="C1048" t="str">
            <v>sent</v>
          </cell>
          <cell r="D1048" t="str">
            <v>capitol.sandy@gmail.com</v>
          </cell>
          <cell r="E1048" t="str">
            <v>Undefined</v>
          </cell>
          <cell r="F1048" t="str">
            <v>'*' sent</v>
          </cell>
          <cell r="G1048" t="b">
            <v>0</v>
          </cell>
        </row>
        <row r="1049">
          <cell r="A1049" t="str">
            <v>@z_kVHHDfa980lc4OIw8i8gAyht9UTwRURzM8EfXCe1Dr3hg1-ks4ntjDEdRpmpS8uYIripI3uYOr7B76Db7d8yU9HnFHGoJ2dPc_wlHrjUG4dL2-pUpjAGlCscMdHz5Y7sHe2Q</v>
          </cell>
          <cell r="B1049">
            <v>43682.569791666669</v>
          </cell>
          <cell r="C1049" t="str">
            <v>sent</v>
          </cell>
          <cell r="D1049" t="str">
            <v>ester_ta@yahoo.com.hk</v>
          </cell>
          <cell r="E1049" t="str">
            <v>Undefined</v>
          </cell>
          <cell r="F1049" t="str">
            <v>'*' sent</v>
          </cell>
          <cell r="G1049" t="b">
            <v>0</v>
          </cell>
        </row>
        <row r="1050">
          <cell r="A1050" t="str">
            <v>@z_kVHHDfa980lc4OIw8i8gAyht9UTwRURzM8EfXCe1DRZogovOhGsdDC_TpU1x3wVbVVPU4hn0oKgfqHtDlHLca2RR22GkQAiubRg-r6SCsj1jweznchl93CW_tTsEmZxnUUJA</v>
          </cell>
          <cell r="B1050">
            <v>43682.569780092592</v>
          </cell>
          <cell r="C1050" t="str">
            <v>sent</v>
          </cell>
          <cell r="D1050" t="str">
            <v>oragon18@hotmail.com</v>
          </cell>
          <cell r="E1050" t="str">
            <v>Undefined</v>
          </cell>
          <cell r="F1050" t="str">
            <v>'*' sent</v>
          </cell>
          <cell r="G1050" t="b">
            <v>0</v>
          </cell>
        </row>
        <row r="1051">
          <cell r="A1051" t="str">
            <v>@z_kVHHDfa980lc4OIw8i8gAyht9UTwRURzM8EfXCe1DhFYWA-M5sISrApLIdOf92SPMDMcxh_IoAXv9ZtxWJ_OdugVinN0byBhqOr5G9iGMNekjL8GZOfJvF7AoV33v5z5zwAA</v>
          </cell>
          <cell r="B1051">
            <v>43682.569780092592</v>
          </cell>
          <cell r="C1051" t="str">
            <v>sent</v>
          </cell>
          <cell r="D1051" t="str">
            <v>kittylionrock@gmail.com</v>
          </cell>
          <cell r="E1051" t="str">
            <v>Undefined</v>
          </cell>
          <cell r="F1051" t="str">
            <v>'*' sent</v>
          </cell>
          <cell r="G1051" t="b">
            <v>0</v>
          </cell>
        </row>
        <row r="1052">
          <cell r="A1052" t="str">
            <v>@z_kVHHDfa980lc4OIw8i8gAyht9UTwRURzM8EfXCe1DRnWcnaY6cM2t9EiUCwOREeaZ4LJq52jdq04vX2bRP-kJOUGHNazkmYIfbxOXWoCoiPTS1rqVWjNEwPyo2hGlycCJULg</v>
          </cell>
          <cell r="B1052">
            <v>43682.569780092592</v>
          </cell>
          <cell r="C1052" t="str">
            <v>sent</v>
          </cell>
          <cell r="D1052" t="str">
            <v>tzeyan9173@hotmail.com</v>
          </cell>
          <cell r="E1052" t="str">
            <v>Undefined</v>
          </cell>
          <cell r="F1052" t="str">
            <v>'*' sent</v>
          </cell>
          <cell r="G1052" t="b">
            <v>0</v>
          </cell>
        </row>
        <row r="1053">
          <cell r="A1053" t="str">
            <v>@z_kVHHDfa980lc4OIw8i8gAyht9UTwRURzM8EfXCe1D1bSv9CQJwjzP-GIWyIf1crK9o3Cgt5ryxKIHV9TquHWZSuQ5qpCF16gLWHNCaHkZsv7teDZLNJ5gICyKCm_S-_raSJA</v>
          </cell>
          <cell r="B1053">
            <v>43682.569780092592</v>
          </cell>
          <cell r="C1053" t="str">
            <v>sent</v>
          </cell>
          <cell r="D1053" t="str">
            <v>ares1314@msn.com</v>
          </cell>
          <cell r="E1053" t="str">
            <v>Undefined</v>
          </cell>
          <cell r="F1053" t="str">
            <v>'*' sent</v>
          </cell>
          <cell r="G1053" t="b">
            <v>0</v>
          </cell>
        </row>
        <row r="1054">
          <cell r="A1054" t="str">
            <v>@z_kVHHDfa980lc4OIw8i8gAyht9UTwRURzM8EfXCe1BUo5o_zwu40q62lPySdSR9kn-tdYowtSok3VQjsC_bSEKpWu4wwxiZl8eLF3msMNKBVW97oWQgTmkzMfQcJFbuw8WxoQ</v>
          </cell>
          <cell r="B1054">
            <v>43682.569780092592</v>
          </cell>
          <cell r="C1054" t="str">
            <v>sent</v>
          </cell>
          <cell r="D1054" t="str">
            <v>kathylo@centamail.com</v>
          </cell>
          <cell r="E1054" t="str">
            <v>Undefined</v>
          </cell>
          <cell r="F1054" t="str">
            <v>'*' sent</v>
          </cell>
          <cell r="G1054" t="b">
            <v>0</v>
          </cell>
        </row>
        <row r="1055">
          <cell r="A1055" t="str">
            <v>@z_kVHHDfa980lc4OIw8i8gAyht9UTwRURzM8EfXCe1AoaCeBvvsja4fqq3k6yiiIhruFqpOFE5SOiu7MaK06LZejojgmOzsfuIyN9lw1_xKM37nhcJdqkEaZ7BIjbCw718Nw1A</v>
          </cell>
          <cell r="B1055">
            <v>43682.569780092592</v>
          </cell>
          <cell r="C1055" t="str">
            <v>sent</v>
          </cell>
          <cell r="D1055" t="str">
            <v>jimlai1741@yahoo.com.hk</v>
          </cell>
          <cell r="E1055" t="str">
            <v>Undefined</v>
          </cell>
          <cell r="F1055" t="str">
            <v>'*' sent</v>
          </cell>
          <cell r="G1055" t="b">
            <v>0</v>
          </cell>
        </row>
        <row r="1056">
          <cell r="A1056" t="str">
            <v>@z_kVHHDfa980lc4OIw8i8gAyht9UTwRURzM8EfXCe1B4yJYOWeK8-Q0uXMBQuF8GsxaBIuhnNE7MJzC4WH64w3FpZvrv8yRUg5OzdLaDiJam0H6hRDfNu3ZmcnBCAbYpJVGpUQ</v>
          </cell>
          <cell r="B1056">
            <v>43682.569780092592</v>
          </cell>
          <cell r="C1056" t="str">
            <v>sent</v>
          </cell>
          <cell r="D1056" t="str">
            <v>ddchan1102@gmail.com</v>
          </cell>
          <cell r="E1056" t="str">
            <v>Undefined</v>
          </cell>
          <cell r="F1056" t="str">
            <v>'*' sent</v>
          </cell>
          <cell r="G1056" t="b">
            <v>0</v>
          </cell>
        </row>
        <row r="1057">
          <cell r="A1057" t="str">
            <v>@z_kVHHDfa980lc4OIw8i8gAyht9UTwRURzM8EfXCe1BRaC3--tc-fPWNdi5Yo6_ee5hNrL7wZAZ3NMdf_A9gMeppUil5_t3YOG4K3KaRKBl1sy5fIDYWxRG6DMM7NgupM05K4Q</v>
          </cell>
          <cell r="B1057">
            <v>43682.569780092592</v>
          </cell>
          <cell r="C1057" t="str">
            <v>sent</v>
          </cell>
          <cell r="D1057" t="str">
            <v>pierrelip@yahoo.com</v>
          </cell>
          <cell r="E1057" t="str">
            <v>Undefined</v>
          </cell>
          <cell r="F1057" t="str">
            <v>'*' sent</v>
          </cell>
          <cell r="G1057" t="b">
            <v>0</v>
          </cell>
        </row>
        <row r="1058">
          <cell r="A1058" t="str">
            <v>@z_kVHHDfa980lc4OIw8i8gAyht9UTwRURzM8EfXCe1DB9SPBB5Mr7dy9SAAbEayp2boutwbvnqKUCUrlpa6iVlPAQznO9n_TTN0MdX8GJBLzUm2ioxTTJ12AtPwmtgLKC4Hjtg</v>
          </cell>
          <cell r="B1058">
            <v>43682.569780092592</v>
          </cell>
          <cell r="C1058" t="str">
            <v>sent</v>
          </cell>
          <cell r="D1058" t="str">
            <v>melon0720@hotmail.com</v>
          </cell>
          <cell r="E1058" t="str">
            <v>Undefined</v>
          </cell>
          <cell r="F1058" t="str">
            <v>'*' sent</v>
          </cell>
          <cell r="G1058" t="b">
            <v>0</v>
          </cell>
        </row>
        <row r="1059">
          <cell r="A1059" t="str">
            <v>@z_kVHHDfa980lc4OIw8i8gAyht9UTwRURzM8EfXCe1AMY8BcIUc-_NjVJqVLYTsShtJ3FpfiqMMm5iX0Q8Jk3T7FbGIbkeG58UbRWkMAgyqaoFni6rHqdhvw5IIRjHmNRvcQ2w</v>
          </cell>
          <cell r="B1059">
            <v>43682.569780092592</v>
          </cell>
          <cell r="C1059" t="str">
            <v>sent</v>
          </cell>
          <cell r="D1059" t="str">
            <v>kittytang1212@gmail.com</v>
          </cell>
          <cell r="E1059" t="str">
            <v>Undefined</v>
          </cell>
          <cell r="F1059" t="str">
            <v>'*' sent</v>
          </cell>
          <cell r="G1059" t="b">
            <v>0</v>
          </cell>
        </row>
        <row r="1060">
          <cell r="A1060" t="str">
            <v>@z_kVHHDfa980lc4OIw8i8gAyht9UTwRURzM8EfXCe1C9mV0HruMngNdCg-8WCpf7mnuzw-vzUZh2dGe2j_AEKqL9Az9LYQSk2B5atsMrLMLFgsEoBIooq-NzrnEoPUhoE4R0Sw</v>
          </cell>
          <cell r="B1060">
            <v>43682.569780092592</v>
          </cell>
          <cell r="C1060" t="str">
            <v>sent</v>
          </cell>
          <cell r="D1060" t="str">
            <v>jyoanlai@hotmail.com</v>
          </cell>
          <cell r="E1060" t="str">
            <v>Undefined</v>
          </cell>
          <cell r="F1060" t="str">
            <v>'*' sent</v>
          </cell>
          <cell r="G1060" t="b">
            <v>0</v>
          </cell>
        </row>
        <row r="1061">
          <cell r="A1061" t="str">
            <v>@z_kVHHDfa980lc4OIw8i8gAyht9UTwRURzM8EfXCe1BieViDLQEvj6EhE4mgqR0R6XaCnZ95sda3Qh0OyEGWj9XMxFvCLoah7ukvLBAEH94iPUX8GGksV1HhGAgiuyn2e_AtBA</v>
          </cell>
          <cell r="B1061">
            <v>43682.569780092592</v>
          </cell>
          <cell r="C1061" t="str">
            <v>sent</v>
          </cell>
          <cell r="D1061" t="str">
            <v>jackychi825@yahoo.com.hk</v>
          </cell>
          <cell r="E1061" t="str">
            <v>Undefined</v>
          </cell>
          <cell r="F1061" t="str">
            <v>'*' sent</v>
          </cell>
          <cell r="G1061" t="b">
            <v>0</v>
          </cell>
        </row>
        <row r="1062">
          <cell r="A1062" t="str">
            <v>@z_kVHHDfa980lc4OIw8i8gAyht9UTwRURzM8EfXCe1CYQGY_1NL7k8b_lQLgUWVVpqF2AWWDFsc8zprreUXShTtuimQH1qQLHY_oUDihZrZBM-1pG60NIElEwD5dwcqsMzaHKw</v>
          </cell>
          <cell r="B1062">
            <v>43682.569780092592</v>
          </cell>
          <cell r="C1062" t="str">
            <v>sent</v>
          </cell>
          <cell r="D1062" t="str">
            <v>adang1215@gmail.com</v>
          </cell>
          <cell r="E1062" t="str">
            <v>Undefined</v>
          </cell>
          <cell r="F1062" t="str">
            <v>'*' sent</v>
          </cell>
          <cell r="G1062" t="b">
            <v>0</v>
          </cell>
        </row>
        <row r="1063">
          <cell r="A1063" t="str">
            <v>@z_kVHHDfa980lc4OIw8i8gAyht9UTwRURzM8EfXCe1D_Ie-ZSfgjP6GaaXPNVSkkNnPhV9hj3mQkd3pTloI61Id4xeEYAB18LuuWOXweSB4bGpPNlvoNiURtAJpLkYrVaxE2_g</v>
          </cell>
          <cell r="B1063">
            <v>43682.569780092592</v>
          </cell>
          <cell r="C1063" t="str">
            <v>sent</v>
          </cell>
          <cell r="D1063" t="str">
            <v>rich12168@hotmail.com</v>
          </cell>
          <cell r="E1063" t="str">
            <v>Undefined</v>
          </cell>
          <cell r="F1063" t="str">
            <v>'*' sent</v>
          </cell>
          <cell r="G1063" t="b">
            <v>0</v>
          </cell>
        </row>
        <row r="1064">
          <cell r="A1064" t="str">
            <v>@z_kVHHDfa980lc4OIw8i8gAyht9UTwRURzM8EfXCe1AKdhtOBFttihYWrycdpLhOaaw7kp4i61zwdc3EHCErfnaviIaTzsOd_BoPgDMYdbMKMzQeUwqyHndr-det9i2tXxNgEw</v>
          </cell>
          <cell r="B1064">
            <v>43682.569780092592</v>
          </cell>
          <cell r="C1064" t="str">
            <v>sent</v>
          </cell>
          <cell r="D1064" t="str">
            <v>joannakwong0206@gmail.com</v>
          </cell>
          <cell r="E1064" t="str">
            <v>Undefined</v>
          </cell>
          <cell r="F1064" t="str">
            <v>'*' sent</v>
          </cell>
          <cell r="G1064" t="b">
            <v>0</v>
          </cell>
        </row>
        <row r="1065">
          <cell r="A1065" t="str">
            <v>@z_kVHHDfa980lc4OIw8i8gAyht9UTwRURzM8EfXCe1BM4HOr3QjX6D2_ioE2v2oKH_w8_PFmPQcquHS_-NC6G2T-jSxqjxpR0xStQAN17nQ2-ff4-ivbgZtv3u3MTHC6YakvIQ</v>
          </cell>
          <cell r="B1065">
            <v>43682.569791666669</v>
          </cell>
          <cell r="C1065" t="str">
            <v>sent</v>
          </cell>
          <cell r="D1065" t="str">
            <v>ireneho2008@yahoo.com.hk</v>
          </cell>
          <cell r="E1065" t="str">
            <v>Undefined</v>
          </cell>
          <cell r="F1065" t="str">
            <v>'*' sent</v>
          </cell>
          <cell r="G1065" t="b">
            <v>0</v>
          </cell>
        </row>
        <row r="1066">
          <cell r="A1066" t="str">
            <v>@z_kVHHDfa980lc4OIw8i8gAyht9UTwRURzM8EfXCe1CdLnvBxHNhk0-PiS7oFThDMmYvCJllupC5gDFSA4534vBCZGZ-4XUtj3ALFTtEXD9-R33uRA0BkJbTO_QD9ympUNwtIQ</v>
          </cell>
          <cell r="B1066">
            <v>43682.569780092592</v>
          </cell>
          <cell r="C1066" t="str">
            <v>sent</v>
          </cell>
          <cell r="D1066" t="str">
            <v>tangkwongmei@yahoo.com.hk</v>
          </cell>
          <cell r="E1066" t="str">
            <v>Undefined</v>
          </cell>
          <cell r="F1066" t="str">
            <v>'*' sent</v>
          </cell>
          <cell r="G1066" t="b">
            <v>0</v>
          </cell>
        </row>
        <row r="1067">
          <cell r="A1067" t="str">
            <v>@z_kVHHDfa980lc4OIw8i8gAyht9UTwRURzM8EfXCe1AwjorB05vcY702nU5cXr9XTqQi1xjEsg2bj-Ow7pQr83pfz6HKLrdHYf1UfqYWGBl6GHWix52W4jWhM5hbimyyq8ljEg</v>
          </cell>
          <cell r="B1067">
            <v>43682.569780092592</v>
          </cell>
          <cell r="C1067" t="str">
            <v>sent</v>
          </cell>
          <cell r="D1067" t="str">
            <v>wai101009@yahoo.com.hk</v>
          </cell>
          <cell r="E1067" t="str">
            <v>Undefined</v>
          </cell>
          <cell r="F1067" t="str">
            <v>'*' sent</v>
          </cell>
          <cell r="G1067" t="b">
            <v>0</v>
          </cell>
        </row>
        <row r="1068">
          <cell r="A1068" t="str">
            <v>@z_kVHHDfa980lc4OIw8i8gAyht9UTwRURzM8EfXCe1CpFu-PEaa_xuAsSlOdf_QCrmKBrADHzSSk9ZEYiEJ2COTRJC4e40mj_008ZunRw4emtmZZS4wnhSJPJyh0QIuAxk7PAQ</v>
          </cell>
          <cell r="B1068">
            <v>43682.569780092592</v>
          </cell>
          <cell r="C1068" t="str">
            <v>sent</v>
          </cell>
          <cell r="D1068" t="str">
            <v>350067181@qq.com</v>
          </cell>
          <cell r="E1068" t="str">
            <v>Undefined</v>
          </cell>
          <cell r="F1068" t="str">
            <v>'*' sent</v>
          </cell>
          <cell r="G1068" t="b">
            <v>0</v>
          </cell>
        </row>
        <row r="1069">
          <cell r="A1069" t="str">
            <v>@z_kVHHDfa980lc4OIw8i8gAyht9UTwRURzM8EfXCe1BQiY1iMKWbp9yu20U0uuJqborncO31eacq28r8v8HYlfwx3_2JrQaJsRK1csobi2W_kXgLiYeJYeriIyJiAzZ2ABo5iA</v>
          </cell>
          <cell r="B1069">
            <v>43682.569803240738</v>
          </cell>
          <cell r="C1069" t="str">
            <v>sent</v>
          </cell>
          <cell r="D1069" t="str">
            <v>pochicheung37@yahoo.com</v>
          </cell>
          <cell r="E1069" t="str">
            <v>Undefined</v>
          </cell>
          <cell r="F1069" t="str">
            <v>'*' sent</v>
          </cell>
          <cell r="G1069" t="b">
            <v>0</v>
          </cell>
        </row>
        <row r="1070">
          <cell r="A1070" t="str">
            <v>@z_kVHHDfa980lc4OIw8i8gAyht9UTwRURzM8EfXCe1A7v-ETfzTSAiGWM25-vghBuys_jHP7-TycjviFNFpKrvQMlm6jizqRWGVUSuKcYvD7lp2gaIos1IF4yCOpDWJIqenT0w</v>
          </cell>
          <cell r="B1070">
            <v>43682.569803240738</v>
          </cell>
          <cell r="C1070" t="str">
            <v>sent</v>
          </cell>
          <cell r="D1070" t="str">
            <v>wp_tsang@yahoo.com.hk</v>
          </cell>
          <cell r="E1070" t="str">
            <v>Undefined</v>
          </cell>
          <cell r="F1070" t="str">
            <v>'*' sent</v>
          </cell>
          <cell r="G1070" t="b">
            <v>0</v>
          </cell>
        </row>
        <row r="1071">
          <cell r="A1071" t="str">
            <v>@z_kVHHDfa980lc4OIw8i8gAyht9UTwRURzM8EfXCe1BOwFUGKl3S97OTqeom6AqzdxF1G6d8Ju1cX1BiYzIU4a2q8Zl5XxobBxDhkmwe4INtkGwSFDanQ2UBR2_XK3rLNpDTPw</v>
          </cell>
          <cell r="B1071">
            <v>43682.569803240738</v>
          </cell>
          <cell r="C1071" t="str">
            <v>sent</v>
          </cell>
          <cell r="D1071" t="str">
            <v>wong8439@gmail.com</v>
          </cell>
          <cell r="E1071" t="str">
            <v>Undefined</v>
          </cell>
          <cell r="F1071" t="str">
            <v>'*' sent</v>
          </cell>
          <cell r="G1071" t="b">
            <v>0</v>
          </cell>
        </row>
        <row r="1072">
          <cell r="A1072" t="str">
            <v>@z_kVHHDfa980lc4OIw8i8gAyht9UTwRURzM8EfXCe1DRzofIfIaxZrZACUGfOWo881fbLc03zWh_U3QN2Q5t-1CMWmNoTlgbjGgdKejUpamgkFR89BvUwrE0o8fZfSo4zPhnwQ</v>
          </cell>
          <cell r="B1072">
            <v>43682.569791666669</v>
          </cell>
          <cell r="C1072" t="str">
            <v>sent</v>
          </cell>
          <cell r="D1072" t="str">
            <v>kino-b.becky@hotmail.com</v>
          </cell>
          <cell r="E1072" t="str">
            <v>Undefined</v>
          </cell>
          <cell r="F1072" t="str">
            <v>'*' sent</v>
          </cell>
          <cell r="G1072" t="b">
            <v>0</v>
          </cell>
        </row>
        <row r="1073">
          <cell r="A1073" t="str">
            <v>@z_kVHHDfa980lc4OIw8i8gAyht9UTwRURzM8EfXCe1AXHpOtVa2Izhw5-c93gGx2iinbFtfGAbtjJsKIPqws0T-IrmxCYp1sBkk42FEJ4A_FqErh2g9vJLJ_430tWoRC3oZPKQ</v>
          </cell>
          <cell r="B1073">
            <v>43682.569791666669</v>
          </cell>
          <cell r="C1073" t="str">
            <v>sent</v>
          </cell>
          <cell r="D1073" t="str">
            <v>carriec.misc@gmail.com</v>
          </cell>
          <cell r="E1073" t="str">
            <v>Undefined</v>
          </cell>
          <cell r="F1073" t="str">
            <v>'*' sent</v>
          </cell>
          <cell r="G1073" t="b">
            <v>0</v>
          </cell>
        </row>
        <row r="1074">
          <cell r="A1074" t="str">
            <v>@z_kVHHDfa980lc4OIw8i8gAyht9UTwRURzM8EfXCe1BNSwi3YKhA276_OduT0s2eXc3zsGV8xDTI-NhMV_FuhqB6AEtfuPlXVFEXOWbrB9DCjyc1R7i8S4bbqm345JxxRnL0Nw</v>
          </cell>
          <cell r="B1074">
            <v>43682.569791666669</v>
          </cell>
          <cell r="C1074" t="str">
            <v>sent</v>
          </cell>
          <cell r="D1074" t="str">
            <v>cherryto3@hotmail.com</v>
          </cell>
          <cell r="E1074" t="str">
            <v>Undefined</v>
          </cell>
          <cell r="F1074" t="str">
            <v>'*' sent</v>
          </cell>
          <cell r="G1074" t="b">
            <v>0</v>
          </cell>
        </row>
        <row r="1075">
          <cell r="A1075" t="str">
            <v>@z_kVHHDfa980lc4OIw8i8gAyht9UTwRURzM8EfXCe1D2MdEHrUAJVs4zynS0YRJGzYu0_qJOkwOug2y0J7QkRUiA6jm73u5XBau5eG4JjIbOBX-nUOhRoLfxN1ys00QHJ0eivQ</v>
          </cell>
          <cell r="B1075">
            <v>43682.569791666669</v>
          </cell>
          <cell r="C1075" t="str">
            <v>sent</v>
          </cell>
          <cell r="D1075" t="str">
            <v>au_man_kit@yahoo.com.hk</v>
          </cell>
          <cell r="E1075" t="str">
            <v>Undefined</v>
          </cell>
          <cell r="F1075" t="str">
            <v>'*' sent</v>
          </cell>
          <cell r="G1075" t="b">
            <v>0</v>
          </cell>
        </row>
        <row r="1076">
          <cell r="A1076" t="str">
            <v>@z_kVHHDfa980lc4OIw8i8gAyht9UTwRURzM8EfXCe1DSBOhsAWtfV9KCRCFZRkp8xamYih7S2R85W5lMAOcBXiuz7_Xi_NfZGijlAtqoH8cZ4jDx7YezYtPCsXVNqx4tSQXtPA</v>
          </cell>
          <cell r="B1076">
            <v>43682.569791666669</v>
          </cell>
          <cell r="C1076" t="str">
            <v>sent</v>
          </cell>
          <cell r="D1076" t="str">
            <v>zhao_junru@126.com</v>
          </cell>
          <cell r="E1076" t="str">
            <v>Undefined</v>
          </cell>
          <cell r="F1076" t="str">
            <v>'*' sent</v>
          </cell>
          <cell r="G1076" t="b">
            <v>0</v>
          </cell>
        </row>
        <row r="1077">
          <cell r="A1077" t="str">
            <v>@z_kVHHDfa980lc4OIw8i8gAyht9UTwRURzM8EfXCe1CTU1Afrf0mngtDL03i4gus6lGz40jk_UXR-QR0C8Q2MV00Q-8b4gcXGlsvf9WyftewWRlrT1XCCsZozNXWZjznShmVPQ</v>
          </cell>
          <cell r="B1077">
            <v>43682.569791666669</v>
          </cell>
          <cell r="C1077" t="str">
            <v>sent</v>
          </cell>
          <cell r="D1077" t="str">
            <v>sammilau911@gmail.com</v>
          </cell>
          <cell r="E1077" t="str">
            <v>Undefined</v>
          </cell>
          <cell r="F1077" t="str">
            <v>'*' sent</v>
          </cell>
          <cell r="G1077" t="b">
            <v>0</v>
          </cell>
        </row>
        <row r="1078">
          <cell r="A1078" t="str">
            <v>@z_kVHHDfa980lc4OIw8i8gAyht9UTwRURzM8EfXCe1DrvVjm1G0TS3g6Q_XaW_GOXDe_eblQ0WHZn5tuCBoJIShzccz-O0KdJ3jRLq1L7v2MC0JWoRa9tUI5xZOq9UujFICQ2Q</v>
          </cell>
          <cell r="B1078">
            <v>43682.569791666669</v>
          </cell>
          <cell r="C1078" t="str">
            <v>sent</v>
          </cell>
          <cell r="D1078" t="str">
            <v>angel_lui@yahoo.com</v>
          </cell>
          <cell r="E1078" t="str">
            <v>Undefined</v>
          </cell>
          <cell r="F1078" t="str">
            <v>'*' sent</v>
          </cell>
          <cell r="G1078" t="b">
            <v>0</v>
          </cell>
        </row>
        <row r="1079">
          <cell r="A1079" t="str">
            <v>@z_kVHHDfa980lc4OIw8i8gAyht9UTwRURzM8EfXCe1AuCQBhpiy5050_rm4HfleK_bNcVjKuVx5G09w7BVziBU9CS2ngqwsmliFIuIoN0yFX-u38L-Vhee0Kc7aap2BIKyb6pg</v>
          </cell>
          <cell r="B1079">
            <v>43682.569791666669</v>
          </cell>
          <cell r="C1079" t="str">
            <v>sent</v>
          </cell>
          <cell r="D1079" t="str">
            <v>jimmy_kittyhk@yahoo.com.hk</v>
          </cell>
          <cell r="E1079" t="str">
            <v>Undefined</v>
          </cell>
          <cell r="F1079" t="str">
            <v>'*' sent</v>
          </cell>
          <cell r="G1079" t="b">
            <v>0</v>
          </cell>
        </row>
        <row r="1080">
          <cell r="A1080" t="str">
            <v>@z_kVHHDfa980lc4OIw8i8gAyht9UTwRURzM8EfXCe1B5SNF_A9wdY5_9iItMwu5l6Zrq-PUvKpsj1-kYYXujwfgHZLfytW2M4cu4Eaww1FOzvHLAZiK4Zqkl-ushKpQnMdNrMA</v>
          </cell>
          <cell r="B1080">
            <v>43682.569803240738</v>
          </cell>
          <cell r="C1080" t="str">
            <v>sent</v>
          </cell>
          <cell r="D1080" t="str">
            <v>xxss501ssxx@yahoo.com.hk</v>
          </cell>
          <cell r="E1080" t="str">
            <v>Undefined</v>
          </cell>
          <cell r="F1080" t="str">
            <v>'*' sent</v>
          </cell>
          <cell r="G1080" t="b">
            <v>0</v>
          </cell>
        </row>
        <row r="1081">
          <cell r="A1081" t="str">
            <v>@z_kVHHDfa980lc4OIw8i8gAyht9UTwRURzM8EfXCe1ALKJe0Vx9hflDO5MStgCCHyEe9YpqGR1nBQB3Cm_M3SoWIXfZn5E3WcxNT_GQK2q0VIuIcL5rTb7jbTQjPUo38XjYc9w</v>
          </cell>
          <cell r="B1081">
            <v>43682.569803240738</v>
          </cell>
          <cell r="C1081" t="str">
            <v>sent</v>
          </cell>
          <cell r="D1081" t="str">
            <v>scotty@live.hk</v>
          </cell>
          <cell r="E1081" t="str">
            <v>Undefined</v>
          </cell>
          <cell r="F1081" t="str">
            <v>'*' sent</v>
          </cell>
          <cell r="G1081" t="b">
            <v>0</v>
          </cell>
        </row>
        <row r="1082">
          <cell r="A1082" t="str">
            <v>@z_kVHHDfa980lc4OIw8i8gAyht9UTwRURzM8EfXCe1AS98qLqxtew_TpJKiMPcT7rVve37s5y4zaWdR1pUn-9NDaBXrvi1rNO9H1JYwZYefeebPbMrfFY6K_7_958hJFQasw7A</v>
          </cell>
          <cell r="B1082">
            <v>43682.569803240738</v>
          </cell>
          <cell r="C1082" t="str">
            <v>sent</v>
          </cell>
          <cell r="D1082" t="str">
            <v>lcmtsukasa@gmail.com</v>
          </cell>
          <cell r="E1082" t="str">
            <v>Undefined</v>
          </cell>
          <cell r="F1082" t="str">
            <v>'*' sent</v>
          </cell>
          <cell r="G1082" t="b">
            <v>0</v>
          </cell>
        </row>
        <row r="1083">
          <cell r="A1083" t="str">
            <v>@z_kVHHDfa980lc4OIw8i8gAyht9UTwRURzM8EfXCe1B9MslrdhROwuLoudl8BYpJJJ23tS_E6Ek6QuBiCfh2z_TscF9jw0nYzgKCZfkXImsFjR_MBCT6T4Z2xMvEWw8X0Tu5tA</v>
          </cell>
          <cell r="B1083">
            <v>43682.569803240738</v>
          </cell>
          <cell r="C1083" t="str">
            <v>sent</v>
          </cell>
          <cell r="D1083" t="str">
            <v>yipalvis@gmail.com</v>
          </cell>
          <cell r="E1083" t="str">
            <v>Undefined</v>
          </cell>
          <cell r="F1083" t="str">
            <v>'*' sent</v>
          </cell>
          <cell r="G1083" t="b">
            <v>0</v>
          </cell>
        </row>
        <row r="1084">
          <cell r="A1084" t="str">
            <v>@z_kVHHDfa980lc4OIw8i8gAyht9UTwRURzM8EfXCe1AjzsMakYLVq87H0yIlaBq9B4pT5os2oMyyrtZKPhmFWDMBexkNU0peXYTEQsIfRiuk9Y-gHNdsLzQi-UyafXfvuYb3Vg</v>
          </cell>
          <cell r="B1084">
            <v>43682.569791666669</v>
          </cell>
          <cell r="C1084" t="str">
            <v>sent</v>
          </cell>
          <cell r="D1084" t="str">
            <v>kinmeng78@gmail.com</v>
          </cell>
          <cell r="E1084" t="str">
            <v>Undefined</v>
          </cell>
          <cell r="F1084" t="str">
            <v>'*' sent</v>
          </cell>
          <cell r="G1084" t="b">
            <v>0</v>
          </cell>
        </row>
        <row r="1085">
          <cell r="A1085" t="str">
            <v>@z_kVHHDfa980lc4OIw8i8gAyht9UTwRURzM8EfXCe1CmYmkelMv_WHN2rIGz0jYy7UmPo6A2cUEDI5ziBvBt8tNuXA_zGxg9m5QcuZFWRnDpWea_LQsZdRx3nX2HqEeEdgdERg</v>
          </cell>
          <cell r="B1085">
            <v>43682.569791666669</v>
          </cell>
          <cell r="C1085" t="str">
            <v>sent</v>
          </cell>
          <cell r="D1085" t="str">
            <v>cookie8412@yahoo.com.hk</v>
          </cell>
          <cell r="E1085" t="str">
            <v>Undefined</v>
          </cell>
          <cell r="F1085" t="str">
            <v>'*' sent</v>
          </cell>
          <cell r="G1085" t="b">
            <v>0</v>
          </cell>
        </row>
        <row r="1086">
          <cell r="A1086" t="str">
            <v>@z_kVHHDfa980lc4OIw8i8gAyht9UTwRURzM8EfXCe1CyQ5w1uVF37H-eM5Ih5lC8_4Gkhuv8qTk6v7h17gXWi-Oqkub_Hm3LF7-d0IZQ1PAtIMAV9ZWMGY7k28bKZgSCim5DLw</v>
          </cell>
          <cell r="B1086">
            <v>43682.569791666669</v>
          </cell>
          <cell r="C1086" t="str">
            <v>sent</v>
          </cell>
          <cell r="D1086" t="str">
            <v>yvonneleety@yahoo.com.hk</v>
          </cell>
          <cell r="E1086" t="str">
            <v>Undefined</v>
          </cell>
          <cell r="F1086" t="str">
            <v>'*' sent</v>
          </cell>
          <cell r="G1086" t="b">
            <v>0</v>
          </cell>
        </row>
        <row r="1087">
          <cell r="A1087" t="str">
            <v>@z_kVHHDfa980lc4OIw8i8gAyht9UTwRURzM8EfXCe1D622U6GKW5acmT5Jr35vO3E1K-MbknE849JFh8Rf0L1EBwhxn6TxWlOjzFpRrJGhv3M23zEyGLQMSfzXxIW5UTR4ZZvA</v>
          </cell>
          <cell r="B1087">
            <v>43682.569791666669</v>
          </cell>
          <cell r="C1087" t="str">
            <v>sent</v>
          </cell>
          <cell r="D1087" t="str">
            <v>toby_catherine@hotmail.com</v>
          </cell>
          <cell r="E1087" t="str">
            <v>Undefined</v>
          </cell>
          <cell r="F1087" t="str">
            <v>'*' sent</v>
          </cell>
          <cell r="G1087" t="b">
            <v>0</v>
          </cell>
        </row>
        <row r="1088">
          <cell r="A1088" t="str">
            <v>@z_kVHHDfa980lc4OIw8i8gAyht9UTwRURzM8EfXCe1BhBxz4CPhAjlK6BISwVBKDN2pllYwV2TT-LqZeIrZ_Omv7bSUAlte1gl1XqMOELWBGyxwWnF3ZC2EuUlvYt_1UA3XigQ</v>
          </cell>
          <cell r="B1088">
            <v>43682.569791666669</v>
          </cell>
          <cell r="C1088" t="str">
            <v>sent</v>
          </cell>
          <cell r="D1088" t="str">
            <v>dicheung10@gmail.com</v>
          </cell>
          <cell r="E1088" t="str">
            <v>Undefined</v>
          </cell>
          <cell r="F1088" t="str">
            <v>'*' sent</v>
          </cell>
          <cell r="G1088" t="b">
            <v>0</v>
          </cell>
        </row>
        <row r="1089">
          <cell r="A1089" t="str">
            <v>@z_kVHHDfa980lc4OIw8i8gAyht9UTwRURzM8EfXCe1AMMLsp_w9RLBkarfy0M_Wawgqa2jwdB05r9wMZMSEiERMgpBvsoRjpIrZHmxK_KGodj4uhHRE_0ceAf7KnTsQshbRW4Q</v>
          </cell>
          <cell r="B1089">
            <v>43682.569791666669</v>
          </cell>
          <cell r="C1089" t="str">
            <v>sent</v>
          </cell>
          <cell r="D1089" t="str">
            <v>sotai181@gmail.com</v>
          </cell>
          <cell r="E1089" t="str">
            <v>Undefined</v>
          </cell>
          <cell r="F1089" t="str">
            <v>'*' sent</v>
          </cell>
          <cell r="G1089" t="b">
            <v>0</v>
          </cell>
        </row>
        <row r="1090">
          <cell r="A1090" t="str">
            <v>@z_kVHHDfa980lc4OIw8i8gAyht9UTwRURzM8EfXCe1C7XrOv3A02LlQT6IrIEdX-pmjbghVCx4Go3QZnhoQDKhyhKBm5BOZbJbmmiWxcE6b8NjnlruduWdcQMryAqSN2zcMw7Q</v>
          </cell>
          <cell r="B1090">
            <v>43682.569791666669</v>
          </cell>
          <cell r="C1090" t="str">
            <v>sent</v>
          </cell>
          <cell r="D1090" t="str">
            <v>lamkky@gmail.com</v>
          </cell>
          <cell r="E1090" t="str">
            <v>Undefined</v>
          </cell>
          <cell r="F1090" t="str">
            <v>'*' sent</v>
          </cell>
          <cell r="G1090" t="b">
            <v>0</v>
          </cell>
        </row>
        <row r="1091">
          <cell r="A1091" t="str">
            <v>@z_kVHHDfa980lc4OIw8i8gAyht9UTwRURzM8EfXCe1AVIaE6g0OgLkfYNKj-6w3_GJDgWgDtcVZ9sVNRq0P7X-JlvswhEVNj1ph4FxTnvyT87Taq7qVoQTNGG8L6nV84B9_Zdw</v>
          </cell>
          <cell r="B1091">
            <v>43682.569791666669</v>
          </cell>
          <cell r="C1091" t="str">
            <v>sent</v>
          </cell>
          <cell r="D1091" t="str">
            <v>mariotams13@gmail.com</v>
          </cell>
          <cell r="E1091" t="str">
            <v>Undefined</v>
          </cell>
          <cell r="F1091" t="str">
            <v>'*' sent</v>
          </cell>
          <cell r="G1091" t="b">
            <v>0</v>
          </cell>
        </row>
        <row r="1092">
          <cell r="A1092" t="str">
            <v>@z_kVHHDfa980lc4OIw8i8gAyht9UTwRURzM8EfXCe1D-oGswmabPC-jExaKSflvCE2rwUTpQedQ9e9UgfJXITS29f1CCW4rPpCMuyUiNZdh2BIo2U_IiaTYHd0o5pMqt0i7gQg</v>
          </cell>
          <cell r="B1092">
            <v>43682.569791666669</v>
          </cell>
          <cell r="C1092" t="str">
            <v>sent</v>
          </cell>
          <cell r="D1092" t="str">
            <v>holene_shiu@hotmail.com</v>
          </cell>
          <cell r="E1092" t="str">
            <v>Undefined</v>
          </cell>
          <cell r="F1092" t="str">
            <v>'*' sent</v>
          </cell>
          <cell r="G1092" t="b">
            <v>0</v>
          </cell>
        </row>
        <row r="1093">
          <cell r="A1093" t="str">
            <v>@z_kVHHDfa980lc4OIw8i8gAyht9UTwRURzM8EfXCe1CU9k8yBortWfJKS7Cix7PMJRvkGjl8Gr_xhylIUy8TWLqlLfqlFA7Ik0fE8PauURfSJNCk2G9PUfJvJigsxOg6jIfIxQ</v>
          </cell>
          <cell r="B1093">
            <v>43682.569791666669</v>
          </cell>
          <cell r="C1093" t="str">
            <v>sent</v>
          </cell>
          <cell r="D1093" t="str">
            <v>alex11245@hotmail.com</v>
          </cell>
          <cell r="E1093" t="str">
            <v>Undefined</v>
          </cell>
          <cell r="F1093" t="str">
            <v>'*' sent</v>
          </cell>
          <cell r="G1093" t="b">
            <v>0</v>
          </cell>
        </row>
        <row r="1094">
          <cell r="A1094" t="str">
            <v>@z_kVHHDfa980lc4OIw8i8gAyht9UTwRURzM8EfXCe1AcJ8rQ5rLnr-DEGdIZ-iN10BSXk-JQyyWffXOTmvYfFaotV51J43uhAq6GZ4atUdt3aQPLLVTcneMbas0EM1aLhX-4Bw</v>
          </cell>
          <cell r="B1094">
            <v>43682.569791666669</v>
          </cell>
          <cell r="C1094" t="str">
            <v>sent</v>
          </cell>
          <cell r="D1094" t="str">
            <v>zero530@hotmail.com</v>
          </cell>
          <cell r="E1094" t="str">
            <v>Undefined</v>
          </cell>
          <cell r="F1094" t="str">
            <v>'*' sent</v>
          </cell>
          <cell r="G1094" t="b">
            <v>0</v>
          </cell>
        </row>
        <row r="1095">
          <cell r="A1095" t="str">
            <v>@z_kVHHDfa980lc4OIw8i8gAyht9UTwRURzM8EfXCe1A4shqrhsixIQH8ME9wb4asRkIiirbIfpMed-lD2D8LUIXtNi7p-TsKcQqu0tCcid8qmOi7FRokBSQj8oHXUu6D0SVCRw</v>
          </cell>
          <cell r="B1095">
            <v>43682.569791666669</v>
          </cell>
          <cell r="C1095" t="str">
            <v>sent</v>
          </cell>
          <cell r="D1095" t="str">
            <v>dearguk@hotmail.com</v>
          </cell>
          <cell r="E1095" t="str">
            <v>Undefined</v>
          </cell>
          <cell r="F1095" t="str">
            <v>'*' sent</v>
          </cell>
          <cell r="G1095" t="b">
            <v>0</v>
          </cell>
        </row>
        <row r="1096">
          <cell r="A1096" t="str">
            <v>@z_kVHHDfa980lc4OIw8i8gAyht9UTwRURzM8EfXCe1DQOIqyXNSbHywg3nPcfa55UsXwmmJ3VSUR7ykkmg_UAsrZw_PgklBD_dJMlc_Je-rCilzZWwNfRTF8_KTlyuFYakIokQ</v>
          </cell>
          <cell r="B1096">
            <v>43682.569791666669</v>
          </cell>
          <cell r="C1096" t="str">
            <v>sent</v>
          </cell>
          <cell r="D1096" t="str">
            <v>yychoic@hotmail.com</v>
          </cell>
          <cell r="E1096" t="str">
            <v>Undefined</v>
          </cell>
          <cell r="F1096" t="str">
            <v>'*' sent</v>
          </cell>
          <cell r="G1096" t="b">
            <v>0</v>
          </cell>
        </row>
        <row r="1097">
          <cell r="A1097" t="str">
            <v>@z_kVHHDfa980lc4OIw8i8gAyht9UTwRURzM8EfXCe1ArV_-yMDWM_ErYiowzF_JV05r8y14rv9u-aUjcB8kLfTcERxF732RySSC9DeXGA1eLbdxHT3edSRgl13u8xFn_lyd-iQ</v>
          </cell>
          <cell r="B1097">
            <v>43682.569791666669</v>
          </cell>
          <cell r="C1097" t="str">
            <v>sent</v>
          </cell>
          <cell r="D1097" t="str">
            <v>charlestkng@yahoo.com</v>
          </cell>
          <cell r="E1097" t="str">
            <v>Undefined</v>
          </cell>
          <cell r="F1097" t="str">
            <v>'*' sent</v>
          </cell>
          <cell r="G1097" t="b">
            <v>0</v>
          </cell>
        </row>
        <row r="1098">
          <cell r="A1098" t="str">
            <v>@z_kVHHDfa980lc4OIw8i8gAyht9UTwRURzM8EfXCe1B7xKfOxIpKSjBMxJfIPzx52dBNkoCE9AxaM7gqggkVR-mj-yVX3hVdqRegczD7ueWyj39i1Divgh-ZUoZLYuqdEcfX9A</v>
          </cell>
          <cell r="B1098">
            <v>43682.569791666669</v>
          </cell>
          <cell r="C1098" t="str">
            <v>sent</v>
          </cell>
          <cell r="D1098" t="str">
            <v>benchiuhy@yahoo.com.hk</v>
          </cell>
          <cell r="E1098" t="str">
            <v>Undefined</v>
          </cell>
          <cell r="F1098" t="str">
            <v>'*' sent</v>
          </cell>
          <cell r="G1098" t="b">
            <v>0</v>
          </cell>
        </row>
        <row r="1099">
          <cell r="A1099" t="str">
            <v>@z_kVHHDfa980lc4OIw8i8gAyht9UTwRURzM8EfXCe1A6AGvHiK5OIMmQNYj7Yw4fUqVG5YbBa7MTvoJ_EgMMoOrek4BSyaN7nUfDd4Hp9xBOXV-PAJSJJVyQG3RSIFzD8_gPYA</v>
          </cell>
          <cell r="B1099">
            <v>43682.569791666669</v>
          </cell>
          <cell r="C1099" t="str">
            <v>sent</v>
          </cell>
          <cell r="D1099" t="str">
            <v>pipi_leung@hotmail.com</v>
          </cell>
          <cell r="E1099" t="str">
            <v>Undefined</v>
          </cell>
          <cell r="F1099" t="str">
            <v>'*' sent</v>
          </cell>
          <cell r="G1099" t="b">
            <v>0</v>
          </cell>
        </row>
        <row r="1100">
          <cell r="A1100" t="str">
            <v>@z_kVHHDfa980lc4OIw8i8gAyht9UTwRURzM8EfXCe1AdXqqe0sPrW_tjbl9a6KpwC7RSxrA_77qX7aK2wsJJQKxjt1yLhP460r4-fmWsMqBVhH7bFL_O3KPGvlwjPMs9RD_0yw</v>
          </cell>
          <cell r="B1100">
            <v>43682.569791666669</v>
          </cell>
          <cell r="C1100" t="str">
            <v>sent</v>
          </cell>
          <cell r="D1100" t="str">
            <v>rebeccapo_2005@yahoo.com.hk</v>
          </cell>
          <cell r="E1100" t="str">
            <v>Undefined</v>
          </cell>
          <cell r="F1100" t="str">
            <v>'*' sent</v>
          </cell>
          <cell r="G1100" t="b">
            <v>0</v>
          </cell>
        </row>
        <row r="1101">
          <cell r="A1101" t="str">
            <v>@z_kVHHDfa980lc4OIw8i8gAyht9UTwRURzM8EfXCe1D4sffgbDBoJ0LgO3YcErTuPqi7rfsmtupxlVmofESfFjpCmuIh5HpeBQVHmm3IsL28NAtCCbQVZqC0OXVsNYkhkKby8Q</v>
          </cell>
          <cell r="B1101">
            <v>43682.569791666669</v>
          </cell>
          <cell r="C1101" t="str">
            <v>sent</v>
          </cell>
          <cell r="D1101" t="str">
            <v>paulinepoyee@yahoo.com.hk</v>
          </cell>
          <cell r="E1101" t="str">
            <v>Undefined</v>
          </cell>
          <cell r="F1101" t="str">
            <v>'*' sent</v>
          </cell>
          <cell r="G1101" t="b">
            <v>0</v>
          </cell>
        </row>
        <row r="1102">
          <cell r="A1102" t="str">
            <v>@z_kVHHDfa980lc4OIw8i8gAyht9UTwRURzM8EfXCe1DZzmcCY4mSKLCStL_ExiZAfkyqnNdkaPJe85haWyzpBEKKNzmlazn62AZyNod4h0_eXP43-x4Ah-qtltLefEfKzV_OGQ</v>
          </cell>
          <cell r="B1102">
            <v>43682.569791666669</v>
          </cell>
          <cell r="C1102" t="str">
            <v>sent</v>
          </cell>
          <cell r="D1102" t="str">
            <v>ljbevensii@hotmail.com</v>
          </cell>
          <cell r="E1102" t="str">
            <v>Undefined</v>
          </cell>
          <cell r="F1102" t="str">
            <v>'*' sent</v>
          </cell>
          <cell r="G1102" t="b">
            <v>0</v>
          </cell>
        </row>
        <row r="1103">
          <cell r="A1103" t="str">
            <v>@z_kVHHDfa980lc4OIw8i8gAyht9UTwRURzM8EfXCe1BEBgUskztRk3vwTLfWP59uGh7F5T2iW5zrBdqd_wDts4styW8UdedM9FpOjP7SfXt7AKI1JrMfnE0lX5hPL6d5Hy7Pag</v>
          </cell>
          <cell r="B1103">
            <v>43682.569791666669</v>
          </cell>
          <cell r="C1103" t="str">
            <v>sent</v>
          </cell>
          <cell r="D1103" t="str">
            <v>cherrygirl628@yahoo.com.hk</v>
          </cell>
          <cell r="E1103" t="str">
            <v>Undefined</v>
          </cell>
          <cell r="F1103" t="str">
            <v>'*' sent</v>
          </cell>
          <cell r="G1103" t="b">
            <v>0</v>
          </cell>
        </row>
        <row r="1104">
          <cell r="A1104" t="str">
            <v>@z_kVHHDfa980lc4OIw8i8gAyht9UTwRURzM8EfXCe1A7D4yhdRvbOjfnmdXUxBGCs50tKOmJ9UzLGmhpPuQckzW93gavi9twjCBu0RyUdqbd1DI7gX6aXgYn0PCzOGLDPCplkw</v>
          </cell>
          <cell r="B1104">
            <v>43682.569791666669</v>
          </cell>
          <cell r="C1104" t="str">
            <v>sent</v>
          </cell>
          <cell r="D1104" t="str">
            <v>rhshairland@yahoo.com.hk</v>
          </cell>
          <cell r="E1104" t="str">
            <v>Undefined</v>
          </cell>
          <cell r="F1104" t="str">
            <v>'*' sent</v>
          </cell>
          <cell r="G1104" t="b">
            <v>0</v>
          </cell>
        </row>
        <row r="1105">
          <cell r="A1105" t="str">
            <v>@z_kVHHDfa980lc4OIw8i8gAyht9UTwRURzM8EfXCe1BSy2ZkzIVVDw591-5Ge_jqgdTASA8zLR9XnBIqp-ShlJmuwfhMIXELBT33xUof8e_3kZaqmJu-RWymCJsNiaIzzJGb3w</v>
          </cell>
          <cell r="B1105">
            <v>43682.569791666669</v>
          </cell>
          <cell r="C1105" t="str">
            <v>sent</v>
          </cell>
          <cell r="D1105" t="str">
            <v>dartshugo@gmail.com</v>
          </cell>
          <cell r="E1105" t="str">
            <v>Undefined</v>
          </cell>
          <cell r="F1105" t="str">
            <v>'*' sent</v>
          </cell>
          <cell r="G1105" t="b">
            <v>0</v>
          </cell>
        </row>
        <row r="1106">
          <cell r="A1106" t="str">
            <v>@z_kVHHDfa980lc4OIw8i8gAyht9UTwRURzM8EfXCe1Bz3I3fU1eGk-fHdIrfRiKQf2bWxhm6wILiKUED4wgJ7dAchgSzaY492xcGdDhj6jf9uXXxE-l-1hsF5z-CQRyCaR9V6g</v>
          </cell>
          <cell r="B1106">
            <v>43682.569745370369</v>
          </cell>
          <cell r="C1106" t="str">
            <v>sent</v>
          </cell>
          <cell r="D1106" t="str">
            <v>ahkim_hk@hotmail.com</v>
          </cell>
          <cell r="E1106" t="str">
            <v>Undefined</v>
          </cell>
          <cell r="F1106" t="str">
            <v>'*' sent</v>
          </cell>
          <cell r="G1106" t="b">
            <v>0</v>
          </cell>
        </row>
        <row r="1107">
          <cell r="A1107" t="str">
            <v>@z_kVHHDfa980lc4OIw8i8gAyht9UTwRURzM8EfXCe1C7i-VSVHpRA8O-Vcp0CE7Gw_e4tU4OsNdsszHLKMPtsX4eN12rptR0hKa4xIp_WzyXKbtnwPYCHQW3sXI6rI23cShWjQ</v>
          </cell>
          <cell r="B1107">
            <v>43682.569756944446</v>
          </cell>
          <cell r="C1107" t="str">
            <v>sent</v>
          </cell>
          <cell r="D1107" t="str">
            <v>tong945469809@qq.com</v>
          </cell>
          <cell r="E1107" t="str">
            <v>Undefined</v>
          </cell>
          <cell r="F1107" t="str">
            <v>'*' sent</v>
          </cell>
          <cell r="G1107" t="b">
            <v>0</v>
          </cell>
        </row>
        <row r="1108">
          <cell r="A1108" t="str">
            <v>@z_kVHHDfa980lc4OIw8i8gAyht9UTwRURzM8EfXCe1CvbkphvptJF65kdOFTPxU4okoLZAlW6p8X5NG56zXXTbePDUQbFjmOmTbFXu69TeaRFdFWCEpxZHomaxVCi6fjKtSRxA</v>
          </cell>
          <cell r="B1108">
            <v>43682.569756944446</v>
          </cell>
          <cell r="C1108" t="str">
            <v>sent</v>
          </cell>
          <cell r="D1108" t="str">
            <v>lliuwhu@hotmail.com</v>
          </cell>
          <cell r="E1108" t="str">
            <v>Undefined</v>
          </cell>
          <cell r="F1108" t="str">
            <v>'*' sent</v>
          </cell>
          <cell r="G1108" t="b">
            <v>0</v>
          </cell>
        </row>
        <row r="1109">
          <cell r="A1109" t="str">
            <v>@z_kVHHDfa980lc4OIw8i8gAyht9UTwRURzM8EfXCe1Bnmripknvu2fO__zjE5ECKxyS_MUEXQTZjmRCuvOMZKv3T8-2a809ATnanoGEqAWynBEAsiEgukUDCN88SuzlC7lDVHw</v>
          </cell>
          <cell r="B1109">
            <v>43682.569756944446</v>
          </cell>
          <cell r="C1109" t="str">
            <v>sent</v>
          </cell>
          <cell r="D1109" t="str">
            <v>ellbyfong@yahoo.com.hk</v>
          </cell>
          <cell r="E1109" t="str">
            <v>Undefined</v>
          </cell>
          <cell r="F1109" t="str">
            <v>'*' sent</v>
          </cell>
          <cell r="G1109" t="b">
            <v>0</v>
          </cell>
        </row>
        <row r="1110">
          <cell r="A1110" t="str">
            <v>@z_kVHHDfa980lc4OIw8i8gAyht9UTwRURzM8EfXCe1COs-UjQqZTwTmHl5eSoMbuQ3ZkGqdPQGIsBbiTwdTsiUgxGNtzR9P6DXQinh3a01fgB5VwrreS57GAQx4fqbbqUdIuug</v>
          </cell>
          <cell r="B1110">
            <v>43682.569745370369</v>
          </cell>
          <cell r="C1110" t="str">
            <v>sent</v>
          </cell>
          <cell r="D1110" t="str">
            <v>jeffrey.chiu@yahoo.com.hk</v>
          </cell>
          <cell r="E1110" t="str">
            <v>Undefined</v>
          </cell>
          <cell r="F1110" t="str">
            <v>'*' sent</v>
          </cell>
          <cell r="G1110" t="b">
            <v>0</v>
          </cell>
        </row>
        <row r="1111">
          <cell r="A1111" t="str">
            <v>@z_kVHHDfa980lc4OIw8i8gAyht9UTwRURzM8EfXCe1CvYGTtb9kJFq0w9JpjHNlPcK3aFNo4XKR9RGpGqK220_Cf5gM6Vk8o9ENx3Gu4LJvb3m9W-96lOyFX4SvdNhLQNJ8o6g</v>
          </cell>
          <cell r="B1111">
            <v>43682.569756944446</v>
          </cell>
          <cell r="C1111" t="str">
            <v>sent</v>
          </cell>
          <cell r="D1111" t="str">
            <v>ann_aka2003@yahoo.com.hk</v>
          </cell>
          <cell r="E1111" t="str">
            <v>Undefined</v>
          </cell>
          <cell r="F1111" t="str">
            <v>'*' sent</v>
          </cell>
          <cell r="G1111" t="b">
            <v>0</v>
          </cell>
        </row>
        <row r="1112">
          <cell r="A1112" t="str">
            <v>@z_kVHHDfa980lc4OIw8i8gAyht9UTwRURzM8EfXCe1BXXCNtr2_5uLAkodPF7uX6gShvdp7ght1NqX833lyBfEx0FthMiKrbIEBHad0imv_8v_7l_nYL6aCDJvsDKXMhYBgn3g</v>
          </cell>
          <cell r="B1112">
            <v>43682.569745370369</v>
          </cell>
          <cell r="C1112" t="str">
            <v>sent</v>
          </cell>
          <cell r="D1112" t="str">
            <v>lokhimhung@hotmail.com</v>
          </cell>
          <cell r="E1112" t="str">
            <v>Undefined</v>
          </cell>
          <cell r="F1112" t="str">
            <v>'*' sent</v>
          </cell>
          <cell r="G1112" t="b">
            <v>0</v>
          </cell>
        </row>
        <row r="1113">
          <cell r="A1113" t="str">
            <v>@z_kVHHDfa980lc4OIw8i8gAyht9UTwRURzM8EfXCe1B7E0fnChl9fI3l62iLjEt_ctP76jQ8ow0RW4PILyrwbcuvSVobdp6QPQN6K_s5syvu8E9xAVZiUXH6lWf6tYSDzT1PAg</v>
          </cell>
          <cell r="B1113">
            <v>43682.569756944446</v>
          </cell>
          <cell r="C1113" t="str">
            <v>sent</v>
          </cell>
          <cell r="D1113" t="str">
            <v>rikke.yeung@gmail.com</v>
          </cell>
          <cell r="E1113" t="str">
            <v>Undefined</v>
          </cell>
          <cell r="F1113" t="str">
            <v>'*' sent</v>
          </cell>
          <cell r="G1113" t="b">
            <v>0</v>
          </cell>
        </row>
        <row r="1114">
          <cell r="A1114" t="str">
            <v>@z_kVHHDfa980lc4OIw8i8gAyht9UTwRURzM8EfXCe1AJE4AWVBPwMXODcylT894YH-e_687P23V99sjHJMYhgZ6Blre7KEasu1vcnrRRtyFzuLGTt6t23SB4HiI-ge9R4Q3Zcw</v>
          </cell>
          <cell r="B1114">
            <v>43682.569756944446</v>
          </cell>
          <cell r="C1114" t="str">
            <v>sent</v>
          </cell>
          <cell r="D1114" t="str">
            <v>puiha04@yahoo.com.hk</v>
          </cell>
          <cell r="E1114" t="str">
            <v>Undefined</v>
          </cell>
          <cell r="F1114" t="str">
            <v>'*' sent</v>
          </cell>
          <cell r="G1114" t="b">
            <v>0</v>
          </cell>
        </row>
        <row r="1115">
          <cell r="A1115" t="str">
            <v>@z_kVHHDfa980lc4OIw8i8gAyht9UTwRURzM8EfXCe1A7poSOWKOXQtPrQXQh85C2l7N8Tnnm1VStmRnDmEowfrO-20WQUYhlbfIlf3R-uq9m2y9xZeuRnaH-WZGIKbDJ7fr4AA</v>
          </cell>
          <cell r="B1115">
            <v>43682.569745370369</v>
          </cell>
          <cell r="C1115" t="str">
            <v>sent</v>
          </cell>
          <cell r="D1115" t="str">
            <v>lbiretse@gmail.com</v>
          </cell>
          <cell r="E1115" t="str">
            <v>Undefined</v>
          </cell>
          <cell r="F1115" t="str">
            <v>'*' sent</v>
          </cell>
          <cell r="G1115" t="b">
            <v>0</v>
          </cell>
        </row>
        <row r="1116">
          <cell r="A1116" t="str">
            <v>@z_kVHHDfa980lc4OIw8i8gAyht9UTwRURzM8EfXCe1CdpnrdiwiQ-6aXw0UlTRJOVFdaayq4MiywB1Xug30b17xgjjTatnVJ9GsUJMLBZWmA0xSmOIPg6wqzYUKRLzxbS7JvJw</v>
          </cell>
          <cell r="B1116">
            <v>43682.569745370369</v>
          </cell>
          <cell r="C1116" t="str">
            <v>sent</v>
          </cell>
          <cell r="D1116" t="str">
            <v>cfkkayu@yahoo.com.hk</v>
          </cell>
          <cell r="E1116" t="str">
            <v>Undefined</v>
          </cell>
          <cell r="F1116" t="str">
            <v>'*' sent</v>
          </cell>
          <cell r="G1116" t="b">
            <v>0</v>
          </cell>
        </row>
        <row r="1117">
          <cell r="A1117" t="str">
            <v>@z_kVHHDfa980lc4OIw8i8gAyht9UTwRURzM8EfXCe1AeFC_0r8sasJO9A7FrPP493KuOVNCJXGXjHJQXBw4JNB60Fo2M_BDqmFJPdgwGd7OG6QC54sqOI5t5KW6IUxvPgf0nlA</v>
          </cell>
          <cell r="B1117">
            <v>43682.569745370369</v>
          </cell>
          <cell r="C1117" t="str">
            <v>sent</v>
          </cell>
          <cell r="D1117" t="str">
            <v>stevel1803@gmail.com</v>
          </cell>
          <cell r="E1117" t="str">
            <v>Undefined</v>
          </cell>
          <cell r="F1117" t="str">
            <v>'*' sent</v>
          </cell>
          <cell r="G1117" t="b">
            <v>0</v>
          </cell>
        </row>
        <row r="1118">
          <cell r="A1118" t="str">
            <v>@z_kVHHDfa980lc4OIw8i8gAyht9UTwRURzM8EfXCe1BwCLNODJyNXHNkskECFGu161Tttm6wBPmBBfwFooMUHMRo3KOaZgsbKLsF8mFmGy7G46hbSStZOLjpVfCAiKLVBdU0_Q</v>
          </cell>
          <cell r="B1118">
            <v>43682.569756944446</v>
          </cell>
          <cell r="C1118" t="str">
            <v>sent</v>
          </cell>
          <cell r="D1118" t="str">
            <v>julinekwan@hotmail.com</v>
          </cell>
          <cell r="E1118" t="str">
            <v>Undefined</v>
          </cell>
          <cell r="F1118" t="str">
            <v>'*' sent</v>
          </cell>
          <cell r="G1118" t="b">
            <v>0</v>
          </cell>
        </row>
        <row r="1119">
          <cell r="A1119" t="str">
            <v>@z_kVHHDfa980lc4OIw8i8gAyht9UTwRURzM8EfXCe1CeXX5r97WJ83eVXXWmLdFa4ReTxPamnEl3lQCYFxWKhFRovVnY02NLufNh2e0ccQ32bVGUCVTyNzIarf0aaaLHpUbaSw</v>
          </cell>
          <cell r="B1119">
            <v>43682.569756944446</v>
          </cell>
          <cell r="C1119" t="str">
            <v>sent</v>
          </cell>
          <cell r="D1119" t="str">
            <v>choichilam28@yahoo.com.hk</v>
          </cell>
          <cell r="E1119" t="str">
            <v>Undefined</v>
          </cell>
          <cell r="F1119" t="str">
            <v>'*' sent</v>
          </cell>
          <cell r="G1119" t="b">
            <v>0</v>
          </cell>
        </row>
        <row r="1120">
          <cell r="A1120" t="str">
            <v>@z_kVHHDfa980lc4OIw8i8gAyht9UTwRURzM8EfXCe1CmynWFE3F8s4Pf4TJfetinT7hFb9zCPWeABhW3beHJQK2lxt08Yb2LebdFVflV3N_KQsnjBLFfHRmBxhzn4bHge9eBdg</v>
          </cell>
          <cell r="B1120">
            <v>43682.569768518515</v>
          </cell>
          <cell r="C1120" t="str">
            <v>sent</v>
          </cell>
          <cell r="D1120" t="str">
            <v>liumin1@hotmail.com</v>
          </cell>
          <cell r="E1120" t="str">
            <v>Undefined</v>
          </cell>
          <cell r="F1120" t="str">
            <v>'*' sent</v>
          </cell>
          <cell r="G1120" t="b">
            <v>0</v>
          </cell>
        </row>
        <row r="1121">
          <cell r="A1121" t="str">
            <v>@z_kVHHDfa980lc4OIw8i8gAyht9UTwRURzM8EfXCe1AuIgAWa9bk89GeFk_CjcIjCxcvzMaiSeuRsQZgzK5YnOTvy-gVgzo_2r61VDfECRRGQZPLRnKRtEF0KSvfqf5L5eVRZw</v>
          </cell>
          <cell r="B1121">
            <v>43682.569768518515</v>
          </cell>
          <cell r="C1121" t="str">
            <v>sent</v>
          </cell>
          <cell r="D1121" t="str">
            <v>lapyi430@hotmail.com</v>
          </cell>
          <cell r="E1121" t="str">
            <v>Undefined</v>
          </cell>
          <cell r="F1121" t="str">
            <v>'*' sent</v>
          </cell>
          <cell r="G1121" t="b">
            <v>0</v>
          </cell>
        </row>
        <row r="1122">
          <cell r="A1122" t="str">
            <v>@z_kVHHDfa980lc4OIw8i8gAyht9UTwRURzM8EfXCe1DYrPrLvvsTadstAZ3D7dItVbtiFIakZFTeF_n9-DJJVcoAlNpDGtWcQZm-hCgrtw3DKk9bysq9NT_dHJ7Dwnbv28i9RA</v>
          </cell>
          <cell r="B1122">
            <v>43682.569768518515</v>
          </cell>
          <cell r="C1122" t="str">
            <v>sent</v>
          </cell>
          <cell r="D1122" t="str">
            <v>jordan_lck@yahoo.com.hk</v>
          </cell>
          <cell r="E1122" t="str">
            <v>Undefined</v>
          </cell>
          <cell r="F1122" t="str">
            <v>'*' sent</v>
          </cell>
          <cell r="G1122" t="b">
            <v>0</v>
          </cell>
        </row>
        <row r="1123">
          <cell r="A1123" t="str">
            <v>@z_kVHHDfa980lc4OIw8i8gAyht9UTwRURzM8EfXCe1BdWmS-hC80L9sOTnqO7D9DKg2DQG8_KcFp315ZBI7kTsRMDEnV67UVA42JdWdVNN_F7Kd68KHqFv9cesScIf3pWdqgeg</v>
          </cell>
          <cell r="B1123">
            <v>43682.569768518515</v>
          </cell>
          <cell r="C1123" t="str">
            <v>sent</v>
          </cell>
          <cell r="D1123" t="str">
            <v>maypang@ymail.com</v>
          </cell>
          <cell r="E1123" t="str">
            <v>Undefined</v>
          </cell>
          <cell r="F1123" t="str">
            <v>'*' sent</v>
          </cell>
          <cell r="G1123" t="b">
            <v>0</v>
          </cell>
        </row>
        <row r="1124">
          <cell r="A1124" t="str">
            <v>@z_kVHHDfa980lc4OIw8i8gAyht9UTwRURzM8EfXCe1CFKdUMfLULb_iy3cBZ1Pn7B5OIY4b-phJ8exdGxEimIlBT4o3o1GgYu8xMlz0MB8PBxw4w-EuvnOBr5AMt4eOd1hoj8w</v>
          </cell>
          <cell r="B1124">
            <v>43682.569768518515</v>
          </cell>
          <cell r="C1124" t="str">
            <v>sent</v>
          </cell>
          <cell r="D1124" t="str">
            <v>karrylo121@yahoo.com.hk</v>
          </cell>
          <cell r="E1124" t="str">
            <v>Undefined</v>
          </cell>
          <cell r="F1124" t="str">
            <v>'*' sent</v>
          </cell>
          <cell r="G1124" t="b">
            <v>0</v>
          </cell>
        </row>
        <row r="1125">
          <cell r="A1125" t="str">
            <v>@z_kVHHDfa980lc4OIw8i8gAyht9UTwRURzM8EfXCe1Ddf0kcj7w9y4_ZCnCvOesXCJ1JHNoNuVT7dFhYwGzQQbthXiCckiOCrlkYPal1Js8J0HfWoCA1AHWfKnhd_JK6LwJOJA</v>
          </cell>
          <cell r="B1125">
            <v>43682.569768518515</v>
          </cell>
          <cell r="C1125" t="str">
            <v>sent</v>
          </cell>
          <cell r="D1125" t="str">
            <v>suet_sherry@yahoo.com.hk</v>
          </cell>
          <cell r="E1125" t="str">
            <v>Undefined</v>
          </cell>
          <cell r="F1125" t="str">
            <v>'*' sent</v>
          </cell>
          <cell r="G1125" t="b">
            <v>0</v>
          </cell>
        </row>
        <row r="1126">
          <cell r="A1126" t="str">
            <v>@z_kVHHDfa980lc4OIw8i8gAyht9UTwRURzM8EfXCe1DzrIst-t9JQAmHih84SFRdnpcgjc4vpl5_-2hEZkiWvspqJl8FiRjRgsNTtv2q5AC8DliAhkSF-uMqtcU7EgMJSYEqvQ</v>
          </cell>
          <cell r="B1126">
            <v>43682.569768518515</v>
          </cell>
          <cell r="C1126" t="str">
            <v>sent</v>
          </cell>
          <cell r="D1126" t="str">
            <v>andriannayml@gmail.com</v>
          </cell>
          <cell r="E1126" t="str">
            <v>Undefined</v>
          </cell>
          <cell r="F1126" t="str">
            <v>'*' sent</v>
          </cell>
          <cell r="G1126" t="b">
            <v>0</v>
          </cell>
        </row>
        <row r="1127">
          <cell r="A1127" t="str">
            <v>@z_kVHHDfa980lc4OIw8i8gAyht9UTwRURzM8EfXCe1AxJqKailJvDLEjFUVtLwAa7ncrIbAa2V4nRbl53ZUe9KhWXHOFaKE_u372yvjbD7Y26Qs9Bk-sgDEPWdXWznzHzBtJVA</v>
          </cell>
          <cell r="B1127">
            <v>43682.569768518515</v>
          </cell>
          <cell r="C1127" t="str">
            <v>sent</v>
          </cell>
          <cell r="D1127" t="str">
            <v>guokwok52@gmail.com</v>
          </cell>
          <cell r="E1127" t="str">
            <v>Undefined</v>
          </cell>
          <cell r="F1127" t="str">
            <v>'*' sent</v>
          </cell>
          <cell r="G1127" t="b">
            <v>0</v>
          </cell>
        </row>
        <row r="1128">
          <cell r="A1128" t="str">
            <v>@z_kVHHDfa980lc4OIw8i8gAyht9UTwRURzM8EfXCe1BR2ahtlhiU7tIBfAoghx2_936j1T3tL_j8gocxFgiIo69ls267hXIeLPWLUMQzYtYh6fH3s0-M9d0ldHo1ca_qDGRErA</v>
          </cell>
          <cell r="B1128">
            <v>43682.569768518515</v>
          </cell>
          <cell r="C1128" t="str">
            <v>sent</v>
          </cell>
          <cell r="D1128" t="str">
            <v>leebryan@hotmail.com</v>
          </cell>
          <cell r="E1128" t="str">
            <v>Undefined</v>
          </cell>
          <cell r="F1128" t="str">
            <v>'*' sent</v>
          </cell>
          <cell r="G1128" t="b">
            <v>0</v>
          </cell>
        </row>
        <row r="1129">
          <cell r="A1129" t="str">
            <v>@z_kVHHDfa980lc4OIw8i8gAyht9UTwRURzM8EfXCe1C0YASsnsZA9Ya7Nc16GIN5yQJ8mhXqKvCsNoit2nqTdMJmecwIKNhXHBqkp_HAzTSIw-_EncvvUVk_go0qhx_Xl-Zbfw</v>
          </cell>
          <cell r="B1129">
            <v>43682.569768518515</v>
          </cell>
          <cell r="C1129" t="str">
            <v>sent</v>
          </cell>
          <cell r="D1129" t="str">
            <v>big.cmk@gmail.com</v>
          </cell>
          <cell r="E1129" t="str">
            <v>Undefined</v>
          </cell>
          <cell r="F1129" t="str">
            <v>'*' sent</v>
          </cell>
          <cell r="G1129" t="b">
            <v>0</v>
          </cell>
        </row>
        <row r="1130">
          <cell r="A1130" t="str">
            <v>@z_kVHHDfa980lc4OIw8i8gAyht9UTwRURzM8EfXCe1A-JbydtxiiPsSZLJ9_WP3XAxkOpsYy_D_JmeJ2ruJNSMNHr17EA9wNWczTfTHO_1hRFJaImQPy5HW2S1ZL0dJrOmVFsg</v>
          </cell>
          <cell r="B1130">
            <v>43682.569768518515</v>
          </cell>
          <cell r="C1130" t="str">
            <v>sent</v>
          </cell>
          <cell r="D1130" t="str">
            <v>kchh4012@gmail.com</v>
          </cell>
          <cell r="E1130" t="str">
            <v>Undefined</v>
          </cell>
          <cell r="F1130" t="str">
            <v>'*' sent</v>
          </cell>
          <cell r="G1130" t="b">
            <v>0</v>
          </cell>
        </row>
        <row r="1131">
          <cell r="A1131" t="str">
            <v>@z_kVHHDfa980lc4OIw8i8gAyht9UTwRURzM8EfXCe1COVFyQTLwtNBORwY3YkfVHEO0Z7MA9ne7cWrRnhz0vWW4ATN0lWbe0K0R52Rnb4QQiSb7bV_zz7N766u-jWIouJwjq-A</v>
          </cell>
          <cell r="B1131">
            <v>43682.569756944446</v>
          </cell>
          <cell r="C1131" t="str">
            <v>sent</v>
          </cell>
          <cell r="D1131" t="str">
            <v>chingman1521@hotmail.com</v>
          </cell>
          <cell r="E1131" t="str">
            <v>Undefined</v>
          </cell>
          <cell r="F1131" t="str">
            <v>'*' sent</v>
          </cell>
          <cell r="G1131" t="b">
            <v>0</v>
          </cell>
        </row>
        <row r="1132">
          <cell r="A1132" t="str">
            <v>@z_kVHHDfa980lc4OIw8i8gAyht9UTwRURzM8EfXCe1AJypt3WGo1KaLY2MSULxkZlbsGXU_f9rpNuYjNtKqNeLYUsdiCmCAXhZ_yZCXDWfFnom1H9XloUflK91yo_DS-75B3cQ</v>
          </cell>
          <cell r="B1132">
            <v>43682.569768518515</v>
          </cell>
          <cell r="C1132" t="str">
            <v>sent</v>
          </cell>
          <cell r="D1132" t="str">
            <v>chingngalai@hotmail.com</v>
          </cell>
          <cell r="E1132" t="str">
            <v>Undefined</v>
          </cell>
          <cell r="F1132" t="str">
            <v>'*' sent</v>
          </cell>
          <cell r="G1132" t="b">
            <v>0</v>
          </cell>
        </row>
        <row r="1133">
          <cell r="A1133" t="str">
            <v>@z_kVHHDfa980lc4OIw8i8gAyht9UTwRURzM8EfXCe1AOXuJJ20WezKH8gzqBgDRkojDvx5dSoJjhfz_0SUO3AclLE3zSWc38lr2L4X7oy3icx3PtoaTIxZ7nWtUkfzERA1aUbg</v>
          </cell>
          <cell r="B1133">
            <v>43682.569756944446</v>
          </cell>
          <cell r="C1133" t="str">
            <v>sent</v>
          </cell>
          <cell r="D1133" t="str">
            <v>albertwlc@yahoo.com</v>
          </cell>
          <cell r="E1133" t="str">
            <v>Undefined</v>
          </cell>
          <cell r="F1133" t="str">
            <v>'*' sent</v>
          </cell>
          <cell r="G1133" t="b">
            <v>0</v>
          </cell>
        </row>
        <row r="1134">
          <cell r="A1134" t="str">
            <v>@z_kVHHDfa980lc4OIw8i8gAyht9UTwRURzM8EfXCe1AXzJvcliPnhcUHkHym3xVDuZQkEo0poKmnnY3lNEvrO9mTzJYUO9oHSQHGQzy4uXN68A_qS_QMWZBvD4vLHp7GQVcQQA</v>
          </cell>
          <cell r="B1134">
            <v>43682.569756944446</v>
          </cell>
          <cell r="C1134" t="str">
            <v>sent</v>
          </cell>
          <cell r="D1134" t="str">
            <v>cammycheng1981@yahoo.com.hk</v>
          </cell>
          <cell r="E1134" t="str">
            <v>Undefined</v>
          </cell>
          <cell r="F1134" t="str">
            <v>'*' sent</v>
          </cell>
          <cell r="G1134" t="b">
            <v>0</v>
          </cell>
        </row>
        <row r="1135">
          <cell r="A1135" t="str">
            <v>@z_kVHHDfa980lc4OIw8i8gAyht9UTwRURzM8EfXCe1B8z1UvJ0W2OZgWVGCmV_ebh_9JVzAhpld-fqHP4CxMAlnHZp8gRp_LcKNXqfTsOaqqo_aM9hPFXkjoENg4mqI5RM9zmw</v>
          </cell>
          <cell r="B1135">
            <v>43682.569756944446</v>
          </cell>
          <cell r="C1135" t="str">
            <v>sent</v>
          </cell>
          <cell r="D1135" t="str">
            <v>rksidhu18@gmail.com</v>
          </cell>
          <cell r="E1135" t="str">
            <v>Undefined</v>
          </cell>
          <cell r="F1135" t="str">
            <v>'*' sent</v>
          </cell>
          <cell r="G1135" t="b">
            <v>0</v>
          </cell>
        </row>
        <row r="1136">
          <cell r="A1136" t="str">
            <v>@z_kVHHDfa980lc4OIw8i8gAyht9UTwRURzM8EfXCe1CYgEvswTx2t-uUBkgYZn8HER9iHte7Rvr6ui3rbXGbkqLSNk1bkSitW9_ANtLakeY9KFg81YGMyCDhLvpo4xNE2vgQQQ</v>
          </cell>
          <cell r="B1136">
            <v>43682.569756944446</v>
          </cell>
          <cell r="C1136" t="str">
            <v>sent</v>
          </cell>
          <cell r="D1136" t="str">
            <v>jennyeshop@gmail.com</v>
          </cell>
          <cell r="E1136" t="str">
            <v>Undefined</v>
          </cell>
          <cell r="F1136" t="str">
            <v>'*' sent</v>
          </cell>
          <cell r="G1136" t="b">
            <v>0</v>
          </cell>
        </row>
        <row r="1137">
          <cell r="A1137" t="str">
            <v>@z_kVHHDfa980lc4OIw8i8gAyht9UTwRURzM8EfXCe1DsMrQU4ZeEN886FFLl1EWAP7hO52QwLJo6Tblx8hhtcShQAHwuQiSg7AHoJLTH-EeRV4g3IcnQZXFTEoxokgGIENg4YQ</v>
          </cell>
          <cell r="B1137">
            <v>43682.569756944446</v>
          </cell>
          <cell r="C1137" t="str">
            <v>sent</v>
          </cell>
          <cell r="D1137" t="str">
            <v>irisssuen@gmail.com</v>
          </cell>
          <cell r="E1137" t="str">
            <v>Undefined</v>
          </cell>
          <cell r="F1137" t="str">
            <v>'*' sent</v>
          </cell>
          <cell r="G1137" t="b">
            <v>0</v>
          </cell>
        </row>
        <row r="1138">
          <cell r="A1138" t="str">
            <v>@z_kVHHDfa980lc4OIw8i8gAyht9UTwRURzM8EfXCe1CI-volvSDMr9b4S97ovRB-xWFQYdwgYcfYXqK9KhJorIB0JNq_Av3KvGtlkcyCP1hqbHWyfu4K1OJcH-kqdt_AVaFnSg</v>
          </cell>
          <cell r="B1138">
            <v>43682.569756944446</v>
          </cell>
          <cell r="C1138" t="str">
            <v>sent</v>
          </cell>
          <cell r="D1138" t="str">
            <v>twing_han@hotmail.com</v>
          </cell>
          <cell r="E1138" t="str">
            <v>Undefined</v>
          </cell>
          <cell r="F1138" t="str">
            <v>'*' sent</v>
          </cell>
          <cell r="G1138" t="b">
            <v>0</v>
          </cell>
        </row>
        <row r="1139">
          <cell r="A1139" t="str">
            <v>@z_kVHHDfa980lc4OIw8i8gAyht9UTwRURzM8EfXCe1DfmOxWIgyUMZZCP4DiFa1GeLpaB6mJP6HlbG7y68NkOvVaYN97444tdMxXPw6PNC6M-opUbHuutcbM2_16M29EOuz45w</v>
          </cell>
          <cell r="B1139">
            <v>43682.569756944446</v>
          </cell>
          <cell r="C1139" t="str">
            <v>sent</v>
          </cell>
          <cell r="D1139" t="str">
            <v>pengso1997@yahoo.com.hk</v>
          </cell>
          <cell r="E1139" t="str">
            <v>Undefined</v>
          </cell>
          <cell r="F1139" t="str">
            <v>'*' sent</v>
          </cell>
          <cell r="G1139" t="b">
            <v>0</v>
          </cell>
        </row>
        <row r="1140">
          <cell r="A1140" t="str">
            <v>@z_kVHHDfa980lc4OIw8i8gAyht9UTwRURzM8EfXCe1DDqE5uRtOOJva96_4w-nwXMj4sSZ2_vv8-FSRrd5u2vN-GCVQ3VXMAORC0y_GOv3_AMbwUE_p0NrpePdRODPYf-ehm-Q</v>
          </cell>
          <cell r="B1140">
            <v>43682.569780092592</v>
          </cell>
          <cell r="C1140" t="str">
            <v>sent</v>
          </cell>
          <cell r="D1140" t="str">
            <v>lbgroupcb@yahoo.com.hk</v>
          </cell>
          <cell r="E1140" t="str">
            <v>Undefined</v>
          </cell>
          <cell r="F1140" t="str">
            <v>'*' sent</v>
          </cell>
          <cell r="G1140" t="b">
            <v>0</v>
          </cell>
        </row>
        <row r="1141">
          <cell r="A1141" t="str">
            <v>@z_kVHHDfa980lc4OIw8i8gAyht9UTwRURzM8EfXCe1Cs2CUBMYmXOmVrfiMnMzhHk2_4q5SXeS5K5-vfhshdiW0kY4SUkYRx_hpz7A3qAKjEdx-wPWjIitTr1ccDXXRj_pZK-A</v>
          </cell>
          <cell r="B1141">
            <v>43682.569780092592</v>
          </cell>
          <cell r="C1141" t="str">
            <v>sent</v>
          </cell>
          <cell r="D1141" t="str">
            <v>phleunghk@yahoo.com.hk</v>
          </cell>
          <cell r="E1141" t="str">
            <v>Undefined</v>
          </cell>
          <cell r="F1141" t="str">
            <v>'*' sent</v>
          </cell>
          <cell r="G1141" t="b">
            <v>0</v>
          </cell>
        </row>
        <row r="1142">
          <cell r="A1142" t="str">
            <v>@z_kVHHDfa980lc4OIw8i8gAyht9UTwRURzM8EfXCe1DWkXxXHMFch8ndVkTLoBUOXms8x6Ph6dSw6YJy6UEaR716l8rzUa0ZCwJZXeRrej4VSaPqc9uaEf3b4Q9TWQS2VH4PAA</v>
          </cell>
          <cell r="B1142">
            <v>43682.569768518515</v>
          </cell>
          <cell r="C1142" t="str">
            <v>sent</v>
          </cell>
          <cell r="D1142" t="str">
            <v>udonkong@yahoo.com</v>
          </cell>
          <cell r="E1142" t="str">
            <v>Undefined</v>
          </cell>
          <cell r="F1142" t="str">
            <v>'*' sent</v>
          </cell>
          <cell r="G1142" t="b">
            <v>0</v>
          </cell>
        </row>
        <row r="1143">
          <cell r="A1143" t="str">
            <v>@z_kVHHDfa980lc4OIw8i8gAyht9UTwRURzM8EfXCe1B_5OEvR6Sb7uVB2mt8b7bD6Jj7D1gM0FjIp8nafvL4IRDvI2s-x6lwjNdo4bylKDRQyjXiIyPSAP0MeyMXjc8FyHBmaQ</v>
          </cell>
          <cell r="B1143">
            <v>43682.569780092592</v>
          </cell>
          <cell r="C1143" t="str">
            <v>sent</v>
          </cell>
          <cell r="D1143" t="str">
            <v>daveliu1985@icloud.com</v>
          </cell>
          <cell r="E1143" t="str">
            <v>Undefined</v>
          </cell>
          <cell r="F1143" t="str">
            <v>'*' sent</v>
          </cell>
          <cell r="G1143" t="b">
            <v>0</v>
          </cell>
        </row>
        <row r="1144">
          <cell r="A1144" t="str">
            <v>@z_kVHHDfa980lc4OIw8i8gAyht9UTwRURzM8EfXCe1AA16h0uX0ryTvXPAHxYUvb9JY5RDWu9tN-lJ5xXXepXoI4-mBKQ9LPY337e4Fqxh6qAVFTdEVVRTuAmZnn9YTC2a6zGg</v>
          </cell>
          <cell r="B1144">
            <v>43682.569768518515</v>
          </cell>
          <cell r="C1144" t="str">
            <v>sent</v>
          </cell>
          <cell r="D1144" t="str">
            <v>monsterbaby1026@gmail.com</v>
          </cell>
          <cell r="E1144" t="str">
            <v>Undefined</v>
          </cell>
          <cell r="F1144" t="str">
            <v>'*' sent</v>
          </cell>
          <cell r="G1144" t="b">
            <v>0</v>
          </cell>
        </row>
        <row r="1145">
          <cell r="A1145" t="str">
            <v>@z_kVHHDfa980lc4OIw8i8gAyht9UTwRURzM8EfXCe1CgBt6oguoEHLozB2UCfrczR8irS8OGI5ZHTALyDJG8rm-jNhR9JfQ753zAXmPFtSzrv-lFND9GtimjU-FllDvlNBXafA</v>
          </cell>
          <cell r="B1145">
            <v>43682.569768518515</v>
          </cell>
          <cell r="C1145" t="str">
            <v>sent</v>
          </cell>
          <cell r="D1145" t="str">
            <v>lily713644@yahoo.com.hk</v>
          </cell>
          <cell r="E1145" t="str">
            <v>Undefined</v>
          </cell>
          <cell r="F1145" t="str">
            <v>'*' sent</v>
          </cell>
          <cell r="G1145" t="b">
            <v>0</v>
          </cell>
        </row>
        <row r="1146">
          <cell r="A1146" t="str">
            <v>@z_kVHHDfa980lc4OIw8i8gAyht9UTwRURzM8EfXCe1BAQBygIpugCS7hB-a5QZKJXmLbkbX4OoLy_0Vy8p_L06Gr16rkKG8gkq-4Yg4xgYnq01wSlKUAOZN1507Qlp8e5DNgQw</v>
          </cell>
          <cell r="B1146">
            <v>43682.569768518515</v>
          </cell>
          <cell r="C1146" t="str">
            <v>sent</v>
          </cell>
          <cell r="D1146" t="str">
            <v>londieyeung@yahoo.com</v>
          </cell>
          <cell r="E1146" t="str">
            <v>Undefined</v>
          </cell>
          <cell r="F1146" t="str">
            <v>'*' sent</v>
          </cell>
          <cell r="G1146" t="b">
            <v>0</v>
          </cell>
        </row>
        <row r="1147">
          <cell r="A1147" t="str">
            <v>@z_kVHHDfa980lc4OIw8i8gAyht9UTwRURzM8EfXCe1AhyIy8TdUAFC9UMAa_wGZgFwWZCHQG9UeBC43K6YSYBPMGbpgX-r2dN09LNEmdKTaYMWZHRzdIdkCFza82rnPdlzDGng</v>
          </cell>
          <cell r="B1147">
            <v>43682.569768518515</v>
          </cell>
          <cell r="C1147" t="str">
            <v>sent</v>
          </cell>
          <cell r="D1147" t="str">
            <v>yipyuri@yahoo.com.hk</v>
          </cell>
          <cell r="E1147" t="str">
            <v>Undefined</v>
          </cell>
          <cell r="F1147" t="str">
            <v>'*' sent</v>
          </cell>
          <cell r="G1147" t="b">
            <v>0</v>
          </cell>
        </row>
        <row r="1148">
          <cell r="A1148" t="str">
            <v>@z_kVHHDfa980lc4OIw8i8gAyht9UTwRURzM8EfXCe1BYmxtQa0P5WxYMiPQI8pghdZDySDa7peYrq0RSLYtRGRavUpP9AFmPeH0BgVm5Qv-1pBD2ZvZDT7QB_hSt1fqxjOsfLg</v>
          </cell>
          <cell r="B1148">
            <v>43682.569768518515</v>
          </cell>
          <cell r="C1148" t="str">
            <v>sent</v>
          </cell>
          <cell r="D1148" t="str">
            <v>yukianton@hotmail.com</v>
          </cell>
          <cell r="E1148" t="str">
            <v>Undefined</v>
          </cell>
          <cell r="F1148" t="str">
            <v>'*' sent</v>
          </cell>
          <cell r="G1148" t="b">
            <v>0</v>
          </cell>
        </row>
        <row r="1149">
          <cell r="A1149" t="str">
            <v>@z_kVHHDfa980lc4OIw8i8gAyht9UTwRURzM8EfXCe1DxGyoHst7BC9Ilb7s7UGWGDl6cutdYEmEjsX3HYRqtmKnIGgVRF96FJIm_rx5idrtF0elHBAnIxPTkSNEkBjPlm-Fk3Q</v>
          </cell>
          <cell r="B1149">
            <v>43682.569768518515</v>
          </cell>
          <cell r="C1149" t="str">
            <v>sent</v>
          </cell>
          <cell r="D1149" t="str">
            <v>qqzzok@gmail.com</v>
          </cell>
          <cell r="E1149" t="str">
            <v>Undefined</v>
          </cell>
          <cell r="F1149" t="str">
            <v>'*' sent</v>
          </cell>
          <cell r="G1149" t="b">
            <v>0</v>
          </cell>
        </row>
        <row r="1150">
          <cell r="A1150" t="str">
            <v>@z_kVHHDfa980lc4OIw8i8gAyht9UTwRURzM8EfXCe1CIy96P49BdJRQnSr1yuyO6DyM2u7FNTKXQgYHJIO6JaLptUfNKJcxJHy7tvr1rz-6C8ceqL_ZidbJquneQvn84UQux8Q</v>
          </cell>
          <cell r="B1150">
            <v>43682.569768518515</v>
          </cell>
          <cell r="C1150" t="str">
            <v>sent</v>
          </cell>
          <cell r="D1150" t="str">
            <v>aglaiatear@gmail.com</v>
          </cell>
          <cell r="E1150" t="str">
            <v>Undefined</v>
          </cell>
          <cell r="F1150" t="str">
            <v>'*' sent</v>
          </cell>
          <cell r="G1150" t="b">
            <v>0</v>
          </cell>
        </row>
        <row r="1151">
          <cell r="A1151" t="str">
            <v>@z_kVHHDfa980lc4OIw8i8gAyht9UTwRURzM8EfXCe1COiv54WBdU3NxHAcxV_iXcqjQtFqCoUb6HPkh6Ela-JBOCuiMh0BJHBbmYjpSvGLzxgfXjTvuhrqp_nCG0O3Qv2GVWMw</v>
          </cell>
          <cell r="B1151">
            <v>43682.569780092592</v>
          </cell>
          <cell r="C1151" t="str">
            <v>sent</v>
          </cell>
          <cell r="D1151" t="str">
            <v>kmw_jack@yahoo.com</v>
          </cell>
          <cell r="E1151" t="str">
            <v>Undefined</v>
          </cell>
          <cell r="F1151" t="str">
            <v>'*' sent</v>
          </cell>
          <cell r="G1151" t="b">
            <v>0</v>
          </cell>
        </row>
        <row r="1152">
          <cell r="A1152" t="str">
            <v>@z_kVHHDfa980lc4OIw8i8gAyht9UTwRURzM8EfXCe1DYstu00p_JlTOwBb4v4vdVsm8qX0bbX74epVpcaK3AlRLQFfUf62BHjNvRC-s9Xfla-_9H9SvDP9xvlPSA4yLuiPBHew</v>
          </cell>
          <cell r="B1152">
            <v>43682.569780092592</v>
          </cell>
          <cell r="C1152" t="str">
            <v>sent</v>
          </cell>
          <cell r="D1152" t="str">
            <v>waiyee0417@gmail.com</v>
          </cell>
          <cell r="E1152" t="str">
            <v>Undefined</v>
          </cell>
          <cell r="F1152" t="str">
            <v>'*' sent</v>
          </cell>
          <cell r="G1152" t="b">
            <v>0</v>
          </cell>
        </row>
        <row r="1153">
          <cell r="A1153" t="str">
            <v>@z_kVHHDfa980lc4OIw8i8gAyht9UTwRURzM8EfXCe1BfhBhxqAr9_-UFfrn9Ob9TZO3OQXfFWG7Aw5MhGqZQw6KHawXJTzeeRSFmuFIjS2mr4_xOES_w_GiGr_nYVEMixvyIbQ</v>
          </cell>
          <cell r="B1153">
            <v>43682.569768518515</v>
          </cell>
          <cell r="C1153" t="str">
            <v>sent</v>
          </cell>
          <cell r="D1153" t="str">
            <v>kiukiu_love@hotmail.com</v>
          </cell>
          <cell r="E1153" t="str">
            <v>Undefined</v>
          </cell>
          <cell r="F1153" t="str">
            <v>'*' sent</v>
          </cell>
          <cell r="G1153" t="b">
            <v>0</v>
          </cell>
        </row>
        <row r="1154">
          <cell r="A1154" t="str">
            <v>@z_kVHHDfa980lc4OIw8i8gAyht9UTwRURzM8EfXCe1AdKgDvf_-N4k-MPNCx0fIzZDz0uyYQnzaW6VrLALzINnTrrE_jwomjbroGYonC51fQ0QGAvrIPu20zEwuvsnrn7_QvMg</v>
          </cell>
          <cell r="B1154">
            <v>43682.569780092592</v>
          </cell>
          <cell r="C1154" t="str">
            <v>sent</v>
          </cell>
          <cell r="D1154" t="str">
            <v>meikwanlee@hotmail.com</v>
          </cell>
          <cell r="E1154" t="str">
            <v>Undefined</v>
          </cell>
          <cell r="F1154" t="str">
            <v>'*' sent</v>
          </cell>
          <cell r="G1154" t="b">
            <v>0</v>
          </cell>
        </row>
        <row r="1155">
          <cell r="A1155" t="str">
            <v>@z_kVHHDfa980lc4OIw8i8gAyht9UTwRURzM8EfXCe1CLazHLNpaa_56BtwzTByG_Bd82Jcnmc_RO1rKbzdSdx379Szbu_E7va3B2i8BrORJZEDX7GsmeLmYUlNYoXY4kcMY3MA</v>
          </cell>
          <cell r="B1155">
            <v>43682.569768518515</v>
          </cell>
          <cell r="C1155" t="str">
            <v>sent</v>
          </cell>
          <cell r="D1155" t="str">
            <v>sisilove.ss@gmail.com</v>
          </cell>
          <cell r="E1155" t="str">
            <v>Undefined</v>
          </cell>
          <cell r="F1155" t="str">
            <v>'*' sent</v>
          </cell>
          <cell r="G1155" t="b">
            <v>0</v>
          </cell>
        </row>
        <row r="1156">
          <cell r="A1156" t="str">
            <v>@z_kVHHDfa980lc4OIw8i8gAyht9UTwRURzM8EfXCe1Bv35-WFA2TqB8sZRSESQv-K1_2npxw1VtIuh5Ke14tTLRZPKxG9Z0eSIM50z4Lo7dWBZ4auRO-uDLTThP5pQaabuxBvw</v>
          </cell>
          <cell r="B1156">
            <v>43682.569768518515</v>
          </cell>
          <cell r="C1156" t="str">
            <v>sent</v>
          </cell>
          <cell r="D1156" t="str">
            <v>katy930530@hotmail.com</v>
          </cell>
          <cell r="E1156" t="str">
            <v>Undefined</v>
          </cell>
          <cell r="F1156" t="str">
            <v>'*' sent</v>
          </cell>
          <cell r="G1156" t="b">
            <v>0</v>
          </cell>
        </row>
        <row r="1157">
          <cell r="A1157" t="str">
            <v>@z_kVHHDfa980lc4OIw8i8gAyht9UTwRURzM8EfXCe1A1ygPeMeEHEu_8t_94fVGY57rADoqaOMeE0RrFtsNz-tzTsqVbtF6EyBV0tES4WvTQRuq-hI3t_sFfRsChiyICuIMDCw</v>
          </cell>
          <cell r="B1157">
            <v>43682.569768518515</v>
          </cell>
          <cell r="C1157" t="str">
            <v>sent</v>
          </cell>
          <cell r="D1157" t="str">
            <v>iun5131@yahoo.com.hk</v>
          </cell>
          <cell r="E1157" t="str">
            <v>Undefined</v>
          </cell>
          <cell r="F1157" t="str">
            <v>'*' sent</v>
          </cell>
          <cell r="G1157" t="b">
            <v>0</v>
          </cell>
        </row>
        <row r="1158">
          <cell r="A1158" t="str">
            <v>@z_kVHHDfa980lc4OIw8i8gAyht9UTwRURzM8EfXCe1Dw9rH6xvQ6NJbyK0tWrJHblIjgNC_576Ot43SH5c6OcPQMjssv2AEJHdlCHMjCMYkOb5XVxJKIBDFrrjqV3104MrkHqQ</v>
          </cell>
          <cell r="B1158">
            <v>43682.569768518515</v>
          </cell>
          <cell r="C1158" t="str">
            <v>sent</v>
          </cell>
          <cell r="D1158" t="str">
            <v>octavia@smartcharming.com.hk</v>
          </cell>
          <cell r="E1158" t="str">
            <v>Undefined</v>
          </cell>
          <cell r="F1158" t="str">
            <v>'*' sent</v>
          </cell>
          <cell r="G1158" t="b">
            <v>0</v>
          </cell>
        </row>
        <row r="1159">
          <cell r="A1159" t="str">
            <v>@z_kVHHDfa980lc4OIw8i8gAyht9UTwRURzM8EfXCe1Dr8P__oFrXCf8MT_gPB0l2CJYa-0PRa2MIsXFYy_UGgmwZhbhlWMoXszArBKclimLswmPkXiSrBF5zT8hXqqMZS_cEzQ</v>
          </cell>
          <cell r="B1159">
            <v>43682.569780092592</v>
          </cell>
          <cell r="C1159" t="str">
            <v>sent</v>
          </cell>
          <cell r="D1159" t="str">
            <v>rico_choiseng71214@yahoo.com.hk</v>
          </cell>
          <cell r="E1159" t="str">
            <v>Undefined</v>
          </cell>
          <cell r="F1159" t="str">
            <v>'*' sent</v>
          </cell>
          <cell r="G1159" t="b">
            <v>0</v>
          </cell>
        </row>
        <row r="1160">
          <cell r="A1160" t="str">
            <v>@z_kVHHDfa980lc4OIw8i8gAyht9UTwRURzM8EfXCe1DbENtBOAT40MS7FSSNe0Lv1bz5Cl6COX7QDwLKiYNtSrtyIuYCOxTxjaC3xhHIJFX5jxenFgMQxmYGj-XJ_Ngy07vZLg</v>
          </cell>
          <cell r="B1160">
            <v>43682.569780092592</v>
          </cell>
          <cell r="C1160" t="str">
            <v>sent</v>
          </cell>
          <cell r="D1160" t="str">
            <v>lois_sanx2@yahoo.com.hk</v>
          </cell>
          <cell r="E1160" t="str">
            <v>Undefined</v>
          </cell>
          <cell r="F1160" t="str">
            <v>'*' sent</v>
          </cell>
          <cell r="G1160" t="b">
            <v>0</v>
          </cell>
        </row>
        <row r="1161">
          <cell r="A1161" t="str">
            <v>@z_kVHHDfa980lc4OIw8i8gAyht9UTwRURzM8EfXCe1CKlpTZt7QaNQnyjf7Y5Q8tYDdRqvemDThKe5wnwecLT-oyZmo4kzwT235Tqs-LI3Tfs0Hjnsh2_8wI64Qziz9T8c95kg</v>
          </cell>
          <cell r="B1161">
            <v>43682.569780092592</v>
          </cell>
          <cell r="C1161" t="str">
            <v>sent</v>
          </cell>
          <cell r="D1161" t="str">
            <v>bonho926@gmail.com</v>
          </cell>
          <cell r="E1161" t="str">
            <v>Undefined</v>
          </cell>
          <cell r="F1161" t="str">
            <v>'*' sent</v>
          </cell>
          <cell r="G1161" t="b">
            <v>0</v>
          </cell>
        </row>
        <row r="1162">
          <cell r="A1162" t="str">
            <v>@z_kVHHDfa980lc4OIw8i8gAyht9UTwRURzM8EfXCe1C5yqFnEJSykS5Fg8oBBeO6hbhKTc-7t8Jn77qoDeuM1vVn8J6e0JvhhtcNvSibauc_pLIZQYiENSkQGhWCxGkLdpdl1A</v>
          </cell>
          <cell r="B1162">
            <v>43682.569768518515</v>
          </cell>
          <cell r="C1162" t="str">
            <v>sent</v>
          </cell>
          <cell r="D1162" t="str">
            <v>leung_viola@yahoo.com</v>
          </cell>
          <cell r="E1162" t="str">
            <v>Undefined</v>
          </cell>
          <cell r="F1162" t="str">
            <v>'*' sent</v>
          </cell>
          <cell r="G1162" t="b">
            <v>0</v>
          </cell>
        </row>
        <row r="1163">
          <cell r="A1163" t="str">
            <v>@z_kVHHDfa980lc4OIw8i8gAyht9UTwRURzM8EfXCe1D_Xf0Hgxu_MGxcZ7CFibEhwvJr3aIk2C075UDh4wCEl5Yr1UlkYFfcFPhbQ5S9bpugWRQn81ZSuFYbHwO2jq5maZTBfQ</v>
          </cell>
          <cell r="B1163">
            <v>43682.569768518515</v>
          </cell>
          <cell r="C1163" t="str">
            <v>sent</v>
          </cell>
          <cell r="D1163" t="str">
            <v>jasmine_so2008@yahoo.com.hk</v>
          </cell>
          <cell r="E1163" t="str">
            <v>Undefined</v>
          </cell>
          <cell r="F1163" t="str">
            <v>'*' sent</v>
          </cell>
          <cell r="G1163" t="b">
            <v>0</v>
          </cell>
        </row>
        <row r="1164">
          <cell r="A1164" t="str">
            <v>@z_kVHHDfa980lc4OIw8i8gAyht9UTwRURzM8EfXCe1C5SE_nlAkI0LpPo9EOkLyZSgB9TO99D3lh4ZR2nL3HRofSHRipK-sbH1gK0gmx6b8q1_Ev1JHa9Y4taux_e332PDkFVA</v>
          </cell>
          <cell r="B1164">
            <v>43682.569768518515</v>
          </cell>
          <cell r="C1164" t="str">
            <v>sent</v>
          </cell>
          <cell r="D1164" t="str">
            <v>kelly.choi@diamondlite.com.hk</v>
          </cell>
          <cell r="E1164" t="str">
            <v>Undefined</v>
          </cell>
          <cell r="F1164" t="str">
            <v>'*' sent</v>
          </cell>
          <cell r="G1164" t="b">
            <v>0</v>
          </cell>
        </row>
        <row r="1165">
          <cell r="A1165" t="str">
            <v>@z_kVHHDfa980lc4OIw8i8gAyht9UTwRURzM8EfXCe1CUl3Zu1A7WhXokLSTbTXAhXDrnd1z176MqFfsFUh0dbSOuJUYDWzS3DLcGmaxBR03mgdkvr-_M0SlRGIC5B6DKSzgJgw</v>
          </cell>
          <cell r="B1165">
            <v>43682.569768518515</v>
          </cell>
          <cell r="C1165" t="str">
            <v>sent</v>
          </cell>
          <cell r="D1165" t="str">
            <v>leechioilana@gmail.com</v>
          </cell>
          <cell r="E1165" t="str">
            <v>Undefined</v>
          </cell>
          <cell r="F1165" t="str">
            <v>'*' sent</v>
          </cell>
          <cell r="G1165" t="b">
            <v>0</v>
          </cell>
        </row>
        <row r="1166">
          <cell r="A1166" t="str">
            <v>@z_kVHHDfa980lc4OIw8i8gAyht9UTwRURzM8EfXCe1DwOqKIV-Fg4aO6fVNoENbO9sxaMY-HyB34TJz2uUdtOOhVaZxhXJ5nKayB9mSd0IzMlpGi-jN9oY9Z1C2DIeawzWa0YA</v>
          </cell>
          <cell r="B1166">
            <v>43682.569768518515</v>
          </cell>
          <cell r="C1166" t="str">
            <v>sent</v>
          </cell>
          <cell r="D1166" t="str">
            <v>keeleykwok@hotmail.com</v>
          </cell>
          <cell r="E1166" t="str">
            <v>Undefined</v>
          </cell>
          <cell r="F1166" t="str">
            <v>'*' sent</v>
          </cell>
          <cell r="G1166" t="b">
            <v>0</v>
          </cell>
        </row>
        <row r="1167">
          <cell r="A1167" t="str">
            <v>@z_kVHHDfa980lc4OIw8i8gAyht9UTwRURzM8EfXCe1AEiZ_YErlDUBmzdPn24v0UND4Pn87O4RTd1b8YXHykcrLFwoXbchTSmXb_M2M8YGI6imdsyPTuIEXCm5MjMwfLyqY-aQ</v>
          </cell>
          <cell r="B1167">
            <v>43682.569768518515</v>
          </cell>
          <cell r="C1167" t="str">
            <v>sent</v>
          </cell>
          <cell r="D1167" t="str">
            <v>annytszse@yahoo.com.hk</v>
          </cell>
          <cell r="E1167" t="str">
            <v>Undefined</v>
          </cell>
          <cell r="F1167" t="str">
            <v>'*' sent</v>
          </cell>
          <cell r="G1167" t="b">
            <v>0</v>
          </cell>
        </row>
        <row r="1168">
          <cell r="A1168" t="str">
            <v>@z_kVHHDfa980lc4OIw8i8gAyht9UTwRURzM8EfXCe1DWnmbWjeDXg3GlVY5GZpBOUaBZhH-RwORtH_9VfV3XfGcIRx0JiTU5D7C0kCWyKc0KJn68LuJPNVKXuqtzUee7x-7eqg</v>
          </cell>
          <cell r="B1168">
            <v>43682.569780092592</v>
          </cell>
          <cell r="C1168" t="str">
            <v>sent</v>
          </cell>
          <cell r="D1168" t="str">
            <v>963026692@qq.com</v>
          </cell>
          <cell r="E1168" t="str">
            <v>Undefined</v>
          </cell>
          <cell r="F1168" t="str">
            <v>'*' sent</v>
          </cell>
          <cell r="G1168" t="b">
            <v>0</v>
          </cell>
        </row>
        <row r="1169">
          <cell r="A1169" t="str">
            <v>@z_kVHHDfa980lc4OIw8i8gAyht9UTwRURzM8EfXCe1DSeYgPd1twoMn_XVVTdsDnFfLocg60qJn3jgS_OGXLbAGa7cbTdizxWMmYwJJB_2VZOs2n_7usofWwl5GqOvv815m_Zw</v>
          </cell>
          <cell r="B1169">
            <v>43682.569780092592</v>
          </cell>
          <cell r="C1169" t="str">
            <v>sent</v>
          </cell>
          <cell r="D1169" t="str">
            <v>van_625@yahoo.com.hk</v>
          </cell>
          <cell r="E1169" t="str">
            <v>Undefined</v>
          </cell>
          <cell r="F1169" t="str">
            <v>'*' sent</v>
          </cell>
          <cell r="G1169" t="b">
            <v>0</v>
          </cell>
        </row>
        <row r="1170">
          <cell r="A1170" t="str">
            <v>@z_kVHHDfa980lc4OIw8i8gAyht9UTwRURzM8EfXCe1AOFCEnOeS5PUiAWlqj7Sdd0RnI4uYf0OzXYJ6Sd-TJjSfrLoiFq1Yx5ESk1G5CjR9pan2WOPwabs1cJq2ioOYUJwYnLg</v>
          </cell>
          <cell r="B1170">
            <v>43682.569780092592</v>
          </cell>
          <cell r="C1170" t="str">
            <v>sent</v>
          </cell>
          <cell r="D1170" t="str">
            <v>l6c286c28@yahoo.com.hk</v>
          </cell>
          <cell r="E1170" t="str">
            <v>Undefined</v>
          </cell>
          <cell r="F1170" t="str">
            <v>'*' sent</v>
          </cell>
          <cell r="G1170" t="b">
            <v>0</v>
          </cell>
        </row>
        <row r="1171">
          <cell r="A1171" t="str">
            <v>@z_kVHHDfa980lc4OIw8i8gAyht9UTwRURzM8EfXCe1AXPN2fDe6UPZLSIN03kcwOvsabYEKkDDHa9rFeKdYf9sh7ZhhMAWXn1BXI6XJ1yoRCKcnuLw4pW0WezA6M-lI1qJR6cA</v>
          </cell>
          <cell r="B1171">
            <v>43682.569768518515</v>
          </cell>
          <cell r="C1171" t="str">
            <v>sent</v>
          </cell>
          <cell r="D1171" t="str">
            <v>cy_chan2@hotmail.com</v>
          </cell>
          <cell r="E1171" t="str">
            <v>Undefined</v>
          </cell>
          <cell r="F1171" t="str">
            <v>'*' sent</v>
          </cell>
          <cell r="G1171" t="b">
            <v>0</v>
          </cell>
        </row>
        <row r="1172">
          <cell r="A1172" t="str">
            <v>@z_kVHHDfa980lc4OIw8i8gAyht9UTwRURzM8EfXCe1DOsmzWj0TfZY3CNJTko0VnsGpPhlVLxjLRBdbsn9rjnDNLuuwQ5cSjW7FIF7U8GKE63rPkFN-pgqA7oPnX0K9NjyhcWA</v>
          </cell>
          <cell r="B1172">
            <v>43682.569768518515</v>
          </cell>
          <cell r="C1172" t="str">
            <v>sent</v>
          </cell>
          <cell r="D1172" t="str">
            <v>zcr1996@163.com</v>
          </cell>
          <cell r="E1172" t="str">
            <v>Undefined</v>
          </cell>
          <cell r="F1172" t="str">
            <v>'*' sent</v>
          </cell>
          <cell r="G1172" t="b">
            <v>0</v>
          </cell>
        </row>
        <row r="1173">
          <cell r="A1173" t="str">
            <v>@z_kVHHDfa980lc4OIw8i8gAyht9UTwRURzM8EfXCe1BKZLKtUnpEEV7paOp2vH_07zf09eprnpscu3-TkytA3A6OHwBbjh1474GMTbpExJic4aeqgx5JTs1DP_CHbj6M7yuAKg</v>
          </cell>
          <cell r="B1173">
            <v>43682.569768518515</v>
          </cell>
          <cell r="C1173" t="str">
            <v>sent</v>
          </cell>
          <cell r="D1173" t="str">
            <v>704850062@qq.com</v>
          </cell>
          <cell r="E1173" t="str">
            <v>Undefined</v>
          </cell>
          <cell r="F1173" t="str">
            <v>'*' sent</v>
          </cell>
          <cell r="G1173" t="b">
            <v>0</v>
          </cell>
        </row>
        <row r="1174">
          <cell r="A1174" t="str">
            <v>@z_kVHHDfa980lc4OIw8i8gAyht9UTwRURzM8EfXCe1CNo_HCV2FC8Qc0aQC4hqpuwKP5F-s_LL3lquTTWohktW8NMZnEnYK6Kl3bBAs-7_gXzHZ1ofdK1lLqlpW_lZ4GEHMvjw</v>
          </cell>
          <cell r="B1174">
            <v>43682.569768518515</v>
          </cell>
          <cell r="C1174" t="str">
            <v>sent</v>
          </cell>
          <cell r="D1174" t="str">
            <v>amy_cheng_1991@yahoo.com.hk</v>
          </cell>
          <cell r="E1174" t="str">
            <v>Undefined</v>
          </cell>
          <cell r="F1174" t="str">
            <v>'*' sent</v>
          </cell>
          <cell r="G1174" t="b">
            <v>0</v>
          </cell>
        </row>
        <row r="1175">
          <cell r="A1175" t="str">
            <v>@z_kVHHDfa980lc4OIw8i8gAyht9UTwRURzM8EfXCe1Bg2kViq1RrODk2GUUZQ6cMmCaDw3-67pE_-OjbaDGp7MHBWWAAJqQPBN6ddeVWi8JuO96Ff0YtT4wqQ76cNDR8iW8vVQ</v>
          </cell>
          <cell r="B1175">
            <v>43682.569768518515</v>
          </cell>
          <cell r="C1175" t="str">
            <v>sent</v>
          </cell>
          <cell r="D1175" t="str">
            <v>paulleung22b@yahoo.com.hk</v>
          </cell>
          <cell r="E1175" t="str">
            <v>Undefined</v>
          </cell>
          <cell r="F1175" t="str">
            <v>'*' sent</v>
          </cell>
          <cell r="G1175" t="b">
            <v>0</v>
          </cell>
        </row>
        <row r="1176">
          <cell r="A1176" t="str">
            <v>@z_kVHHDfa980lc4OIw8i8gAyht9UTwRURzM8EfXCe1CojegaG7p6JieJ-HUqUko3OWVHMQmqNx1Ioz-Ec3L-z5S5fxVWqxvmf_cq1AhMisx_VQ6XH-mriw7d--smRDcNdt0w_A</v>
          </cell>
          <cell r="B1176">
            <v>43682.569768518515</v>
          </cell>
          <cell r="C1176" t="str">
            <v>sent</v>
          </cell>
          <cell r="D1176" t="str">
            <v>yn232323001@yahoo.com.hk</v>
          </cell>
          <cell r="E1176" t="str">
            <v>Undefined</v>
          </cell>
          <cell r="F1176" t="str">
            <v>'*' sent</v>
          </cell>
          <cell r="G1176" t="b">
            <v>0</v>
          </cell>
        </row>
        <row r="1177">
          <cell r="A1177" t="str">
            <v>@z_kVHHDfa980lc4OIw8i8gAyht9UTwRURzM8EfXCe1B_kIDEvRGIxW9gGCH-h68qp0Kc1TT3nhx_8ooXiC99mjD2uKR2Na2WJwumLleQmIyfHwWFVwb380NztGBVlRs9WJ1l0g</v>
          </cell>
          <cell r="B1177">
            <v>43682.569768518515</v>
          </cell>
          <cell r="C1177" t="str">
            <v>sent</v>
          </cell>
          <cell r="D1177" t="str">
            <v>direshirley@hotmail.com</v>
          </cell>
          <cell r="E1177" t="str">
            <v>Undefined</v>
          </cell>
          <cell r="F1177" t="str">
            <v>'*' sent</v>
          </cell>
          <cell r="G1177" t="b">
            <v>0</v>
          </cell>
        </row>
        <row r="1178">
          <cell r="A1178" t="str">
            <v>@z_kVHHDfa980lc4OIw8i8gAyht9UTwRURzM8EfXCe1CNsHf8QyCitZTdeKHwoBEFH4iZJsI0iCNgmoe-8fVT_O4A_URMX3IrjujilzlcT5EgJ039I4_a_iR9r7QSkv-MmxNDxw</v>
          </cell>
          <cell r="B1178">
            <v>43682.569768518515</v>
          </cell>
          <cell r="C1178" t="str">
            <v>sent</v>
          </cell>
          <cell r="D1178" t="str">
            <v>kfky2702@yahoo.com.hk</v>
          </cell>
          <cell r="E1178" t="str">
            <v>Undefined</v>
          </cell>
          <cell r="F1178" t="str">
            <v>'*' sent</v>
          </cell>
          <cell r="G1178" t="b">
            <v>0</v>
          </cell>
        </row>
        <row r="1179">
          <cell r="A1179" t="str">
            <v>@z_kVHHDfa980lc4OIw8i8gAyht9UTwRURzM8EfXCe1DCHlneqEGMyK1BeDNAQrhrDPUpXNw__KNrhc3f9E5PQzzIwLrAGJ7GZLqpnocgnT0kNcNmEmZhsQV5-hhPzoNBYXxGAg</v>
          </cell>
          <cell r="B1179">
            <v>43682.569768518515</v>
          </cell>
          <cell r="C1179" t="str">
            <v>sent</v>
          </cell>
          <cell r="D1179" t="str">
            <v>dickcool@gmail.com</v>
          </cell>
          <cell r="E1179" t="str">
            <v>Undefined</v>
          </cell>
          <cell r="F1179" t="str">
            <v>'*' sent</v>
          </cell>
          <cell r="G1179" t="b">
            <v>0</v>
          </cell>
        </row>
        <row r="1180">
          <cell r="A1180" t="str">
            <v>@z_kVHHDfa980lc4OIw8i8gAyht9UTwRURzM8EfXCe1C-gZPQtEmdOsBEODySV1qT74eOWRfyjo713iRmSLfMx4L-xjlFyvJsc7A_ke2yVkRF6_wLMk9i-BvyNAaYtGq5YXB1Pg</v>
          </cell>
          <cell r="B1180">
            <v>43682.569768518515</v>
          </cell>
          <cell r="C1180" t="str">
            <v>sent</v>
          </cell>
          <cell r="D1180" t="str">
            <v>johntsang3515@hotmail.com</v>
          </cell>
          <cell r="E1180" t="str">
            <v>Undefined</v>
          </cell>
          <cell r="F1180" t="str">
            <v>'*' sent</v>
          </cell>
          <cell r="G1180" t="b">
            <v>0</v>
          </cell>
        </row>
        <row r="1181">
          <cell r="A1181" t="str">
            <v>@z_kVHHDfa980lc4OIw8i8gAyht9UTwRURzM8EfXCe1AuoIfxDYVhb7As9ad9hhv1SVlwYN93BmyziVfL4MnMKdYei5vw2irvbRoWJ6jtDcuJJD7HwGA3iM9Grh_uEaJ3Lcz5UA</v>
          </cell>
          <cell r="B1181">
            <v>43682.569768518515</v>
          </cell>
          <cell r="C1181" t="str">
            <v>sent</v>
          </cell>
          <cell r="D1181" t="str">
            <v>matthew.kscheng@gmail.com</v>
          </cell>
          <cell r="E1181" t="str">
            <v>Undefined</v>
          </cell>
          <cell r="F1181" t="str">
            <v>'*' sent</v>
          </cell>
          <cell r="G1181" t="b">
            <v>0</v>
          </cell>
        </row>
        <row r="1182">
          <cell r="A1182" t="str">
            <v>@z_kVHHDfa980lc4OIw8i8gAyht9UTwRURzM8EfXCe1CAygL65OM0L_HzoXX9IVLwZkdXHLC4f1KEynYnHEBPa9TVazbWF2uCq14uqXzjDs23QANgMeTCKg-Pcu1-I04BU7SpSA</v>
          </cell>
          <cell r="B1182">
            <v>43682.569768518515</v>
          </cell>
          <cell r="C1182" t="str">
            <v>sent</v>
          </cell>
          <cell r="D1182" t="str">
            <v>coki.leung@gmail.com</v>
          </cell>
          <cell r="E1182" t="str">
            <v>Undefined</v>
          </cell>
          <cell r="F1182" t="str">
            <v>'*' sent</v>
          </cell>
          <cell r="G1182" t="b">
            <v>0</v>
          </cell>
        </row>
        <row r="1183">
          <cell r="A1183" t="str">
            <v>@z_kVHHDfa980lc4OIw8i8gAyht9UTwRURzM8EfXCe1DRybM_shbvp2EaW4Su_49roEFCKxl1XwyJ02ECUKCR3CjocfmbtYwqMmHrCW2SbBDkFYZ7VP1jWaIEodPoE3fYGzruRg</v>
          </cell>
          <cell r="B1183">
            <v>43682.569768518515</v>
          </cell>
          <cell r="C1183" t="str">
            <v>sent</v>
          </cell>
          <cell r="D1183" t="str">
            <v>myeung1234@yahoo.com.hk</v>
          </cell>
          <cell r="E1183" t="str">
            <v>Undefined</v>
          </cell>
          <cell r="F1183" t="str">
            <v>'*' sent</v>
          </cell>
          <cell r="G1183" t="b">
            <v>0</v>
          </cell>
        </row>
        <row r="1184">
          <cell r="A1184" t="str">
            <v>@z_kVHHDfa980lc4OIw8i8gAyht9UTwRURzM8EfXCe1AX4wRnq868trbN7Ac5U6UW7AQ5wjc_LewqRPPGxKHTTcONdKQcyTgtT-z4jiHXucSnghtCNPU86ctBpXTmouhUE7-5wA</v>
          </cell>
          <cell r="B1184">
            <v>43682.569768518515</v>
          </cell>
          <cell r="C1184" t="str">
            <v>sent</v>
          </cell>
          <cell r="D1184" t="str">
            <v>kelvinhlsin@hotmail.com</v>
          </cell>
          <cell r="E1184" t="str">
            <v>Undefined</v>
          </cell>
          <cell r="F1184" t="str">
            <v>'*' sent</v>
          </cell>
          <cell r="G1184" t="b">
            <v>0</v>
          </cell>
        </row>
        <row r="1185">
          <cell r="A1185" t="str">
            <v>@z_kVHHDfa980lc4OIw8i8gAyht9UTwRURzM8EfXCe1CMXn17-Qr-55PPLbsUTlAX16FnrSTo_a1iJilKe9N-qNRxrMASS5c68mBt1WYAl4zQ2OlVzefAV-Kkt2FgETrhwDaQkg</v>
          </cell>
          <cell r="B1185">
            <v>43682.569756944446</v>
          </cell>
          <cell r="C1185" t="str">
            <v>sent</v>
          </cell>
          <cell r="D1185" t="str">
            <v>cfkh@yahoo.com</v>
          </cell>
          <cell r="E1185" t="str">
            <v>Undefined</v>
          </cell>
          <cell r="F1185" t="str">
            <v>'*' sent</v>
          </cell>
          <cell r="G1185" t="b">
            <v>0</v>
          </cell>
        </row>
        <row r="1186">
          <cell r="A1186" t="str">
            <v>@z_kVHHDfa980lc4OIw8i8gAyht9UTwRURzM8EfXCe1AnSO8XqpMvpJFHVmcLKXLXxY5bwqhz_X4zo5br7E0V9MCKxzJPqYwKhVTfSA5R0XGsy4aT4TZK0huIJW2ZuKgxO9cncw</v>
          </cell>
          <cell r="B1186">
            <v>43682.569756944446</v>
          </cell>
          <cell r="C1186" t="str">
            <v>sent</v>
          </cell>
          <cell r="D1186" t="str">
            <v>shingsarah1996@hotmail.com</v>
          </cell>
          <cell r="E1186" t="str">
            <v>Undefined</v>
          </cell>
          <cell r="F1186" t="str">
            <v>'*' sent</v>
          </cell>
          <cell r="G1186" t="b">
            <v>0</v>
          </cell>
        </row>
        <row r="1187">
          <cell r="A1187" t="str">
            <v>@z_kVHHDfa980lc4OIw8i8gAyht9UTwRURzM8EfXCe1DMORdxzYF61QG5diPc18glI-NFVGn2YbfiYJl0dfn7V0RNxVneYwm4ox5fEEE2ZcFim9-LLcCIlk2uvwkyzi77e0hSxQ</v>
          </cell>
          <cell r="B1187">
            <v>43682.569756944446</v>
          </cell>
          <cell r="C1187" t="str">
            <v>sent</v>
          </cell>
          <cell r="D1187" t="str">
            <v>327419254@qq.com</v>
          </cell>
          <cell r="E1187" t="str">
            <v>Undefined</v>
          </cell>
          <cell r="F1187" t="str">
            <v>'*' sent</v>
          </cell>
          <cell r="G1187" t="b">
            <v>0</v>
          </cell>
        </row>
        <row r="1188">
          <cell r="A1188" t="str">
            <v>@z_kVHHDfa980lc4OIw8i8gAyht9UTwRURzM8EfXCe1DGFPOKV03ZzzNj5m9ALM57ClXKx2nIjHOQYuG1VZSGAXYX45xWPaujmif1kHFNrsnekJlIK_dyjRPeqvPPqbyScIqNCw</v>
          </cell>
          <cell r="B1188">
            <v>43682.569756944446</v>
          </cell>
          <cell r="C1188" t="str">
            <v>sent</v>
          </cell>
          <cell r="D1188" t="str">
            <v>nhpong@gmail.com</v>
          </cell>
          <cell r="E1188" t="str">
            <v>Undefined</v>
          </cell>
          <cell r="F1188" t="str">
            <v>'*' sent</v>
          </cell>
          <cell r="G1188" t="b">
            <v>0</v>
          </cell>
        </row>
        <row r="1189">
          <cell r="A1189" t="str">
            <v>@z_kVHHDfa980lc4OIw8i8gAyht9UTwRURzM8EfXCe1DNlxpMr_7KQIK5D1C9OHJccCl2gr60QNSLQia553RprtVxTFqyJJjlUvdl2akKQ4oiHJ52P-T8k-Wwe7hiDXb3NVXmTg</v>
          </cell>
          <cell r="B1189">
            <v>43682.569768518515</v>
          </cell>
          <cell r="C1189" t="str">
            <v>sent</v>
          </cell>
          <cell r="D1189" t="str">
            <v>game2977@gmail.com</v>
          </cell>
          <cell r="E1189" t="str">
            <v>Undefined</v>
          </cell>
          <cell r="F1189" t="str">
            <v>'*' sent</v>
          </cell>
          <cell r="G1189" t="b">
            <v>0</v>
          </cell>
        </row>
        <row r="1190">
          <cell r="A1190" t="str">
            <v>@z_kVHHDfa980lc4OIw8i8gAyht9UTwRURzM8EfXCe1B1P-LQwjlhsO3FAW7pMitSkx_b_VVIWUM5xginyG8kme6-fWTyMK2MJ_s6Zl23lZwfN3dJQN8F28asfeJJCrMJGAg3Sg</v>
          </cell>
          <cell r="B1190">
            <v>43682.569756944446</v>
          </cell>
          <cell r="C1190" t="str">
            <v>sent</v>
          </cell>
          <cell r="D1190" t="str">
            <v>alexhk@winning.com</v>
          </cell>
          <cell r="E1190" t="str">
            <v>Undefined</v>
          </cell>
          <cell r="F1190" t="str">
            <v>'*' sent</v>
          </cell>
          <cell r="G1190" t="b">
            <v>0</v>
          </cell>
        </row>
        <row r="1191">
          <cell r="A1191" t="str">
            <v>@z_kVHHDfa980lc4OIw8i8gAyht9UTwRURzM8EfXCe1BbhL3Rkjb3thpGROGDo02iojJj9SUigRZ6BXW17k6XoGRk2HDaWEua3CpIJyLNw6EFkKsiMVoVFAbuR80ymyEfqj1ELQ</v>
          </cell>
          <cell r="B1191">
            <v>43682.569768518515</v>
          </cell>
          <cell r="C1191" t="str">
            <v>sent</v>
          </cell>
          <cell r="D1191" t="str">
            <v>carommo@hotmail.com</v>
          </cell>
          <cell r="E1191" t="str">
            <v>Undefined</v>
          </cell>
          <cell r="F1191" t="str">
            <v>'*' sent</v>
          </cell>
          <cell r="G1191" t="b">
            <v>0</v>
          </cell>
        </row>
        <row r="1192">
          <cell r="A1192" t="str">
            <v>@z_kVHHDfa980lc4OIw8i8gAyht9UTwRURzM8EfXCe1Ajf3xvvhVojnw5OpcMTEJBSWaPP4ZfuyCLaAOo-_p-8WEjFr_mHtTLB7C88cS1vSdop91nR_FFki0ha7OweG3AKWyK1w</v>
          </cell>
          <cell r="B1192">
            <v>43682.569756944446</v>
          </cell>
          <cell r="C1192" t="str">
            <v>sent</v>
          </cell>
          <cell r="D1192" t="str">
            <v>909978098@qq.com</v>
          </cell>
          <cell r="E1192" t="str">
            <v>Undefined</v>
          </cell>
          <cell r="F1192" t="str">
            <v>'*' sent</v>
          </cell>
          <cell r="G1192" t="b">
            <v>0</v>
          </cell>
        </row>
        <row r="1193">
          <cell r="A1193" t="str">
            <v>@z_kVHHDfa980lc4OIw8i8gAyht9UTwRURzM8EfXCe1A5LpjnYxgDuE6geawnut2CGEW04z3LwNtwM4w6llB4G_LizI3xNMEPnQvwiX782FsKD9BqTbXioFkxce1nmVkL3dLtBg</v>
          </cell>
          <cell r="B1193">
            <v>43682.569768518515</v>
          </cell>
          <cell r="C1193" t="str">
            <v>sent</v>
          </cell>
          <cell r="D1193" t="str">
            <v>pepsi6_6@hotmail.com</v>
          </cell>
          <cell r="E1193" t="str">
            <v>Undefined</v>
          </cell>
          <cell r="F1193" t="str">
            <v>'*' sent</v>
          </cell>
          <cell r="G1193" t="b">
            <v>0</v>
          </cell>
        </row>
        <row r="1194">
          <cell r="A1194" t="str">
            <v>@z_kVHHDfa980lc4OIw8i8gAyht9UTwRURzM8EfXCe1DA4o7iJWH2wX49dn81r_QFRetNPl67w0LiMOeD_ZBUzjJL_1aImbIclXOpT8ZRo-3DToKjoFjaIcDFPxjSVTmPNPIrAg</v>
          </cell>
          <cell r="B1194">
            <v>43682.569768518515</v>
          </cell>
          <cell r="C1194" t="str">
            <v>sent</v>
          </cell>
          <cell r="D1194" t="str">
            <v>siuling628@gmail.com</v>
          </cell>
          <cell r="E1194" t="str">
            <v>Undefined</v>
          </cell>
          <cell r="F1194" t="str">
            <v>'*' sent</v>
          </cell>
          <cell r="G1194" t="b">
            <v>0</v>
          </cell>
        </row>
        <row r="1195">
          <cell r="A1195" t="str">
            <v>@z_kVHHDfa980lc4OIw8i8gAyht9UTwRURzM8EfXCe1D6upsdO9NTZP9NJADRF_-cuGoQvok4L8ECK995LwoOyevkqg_ZRAzQNx3o5nF7T0hl2IIjA2B8-DujWPQmWAzq2G3fWQ</v>
          </cell>
          <cell r="B1195">
            <v>43682.569756944446</v>
          </cell>
          <cell r="C1195" t="str">
            <v>sent</v>
          </cell>
          <cell r="D1195" t="str">
            <v>lc9199@msn.com</v>
          </cell>
          <cell r="E1195" t="str">
            <v>Undefined</v>
          </cell>
          <cell r="F1195" t="str">
            <v>'*' sent</v>
          </cell>
          <cell r="G1195" t="b">
            <v>0</v>
          </cell>
        </row>
        <row r="1196">
          <cell r="A1196" t="str">
            <v>@z_kVHHDfa980lc4OIw8i8gAyht9UTwRURzM8EfXCe1Bh0S4sLOx6PwmOtBAKx2xZSEcdOXPJNoSHh6mmMo30mb_IW0U-OhImSBzAHBWUcXou-1kuM2Ca_-_GOcNTxexvXhnCdg</v>
          </cell>
          <cell r="B1196">
            <v>43682.569768518515</v>
          </cell>
          <cell r="C1196" t="str">
            <v>sent</v>
          </cell>
          <cell r="D1196" t="str">
            <v>fatho6@yahoo.com.hk</v>
          </cell>
          <cell r="E1196" t="str">
            <v>Undefined</v>
          </cell>
          <cell r="F1196" t="str">
            <v>'*' sent</v>
          </cell>
          <cell r="G1196" t="b">
            <v>0</v>
          </cell>
        </row>
        <row r="1197">
          <cell r="A1197" t="str">
            <v>@z_kVHHDfa980lc4OIw8i8gAyht9UTwRURzM8EfXCe1BphVZy5HbS4H5Y3RFBA4INQpCNEVvytNITKpcdQBm76VPlC66VF1LJ7kViIhWUYPiye18-JLRXmtyJ0A1zURVik2x0sA</v>
          </cell>
          <cell r="B1197">
            <v>43682.569756944446</v>
          </cell>
          <cell r="C1197" t="str">
            <v>sent</v>
          </cell>
          <cell r="D1197" t="str">
            <v>kennis410@yahoo.com.hk</v>
          </cell>
          <cell r="E1197" t="str">
            <v>Undefined</v>
          </cell>
          <cell r="F1197" t="str">
            <v>'*' sent</v>
          </cell>
          <cell r="G1197" t="b">
            <v>0</v>
          </cell>
        </row>
        <row r="1198">
          <cell r="A1198" t="str">
            <v>@z_kVHHDfa980lc4OIw8i8gAyht9UTwRURzM8EfXCe1CWmuRZ-uhucJcbEUMEPCRyEA-AfaPTLMSB0B24pd4fWOLgpyIFmxuhnBOQJZXmAgxuR0tE4AgRBhZOWJyS5OZGBFcHHQ</v>
          </cell>
          <cell r="B1198">
            <v>43682.569756944446</v>
          </cell>
          <cell r="C1198" t="str">
            <v>sent</v>
          </cell>
          <cell r="D1198" t="str">
            <v>cqy330@126.com</v>
          </cell>
          <cell r="E1198" t="str">
            <v>Undefined</v>
          </cell>
          <cell r="F1198" t="str">
            <v>'*' sent</v>
          </cell>
          <cell r="G1198" t="b">
            <v>0</v>
          </cell>
        </row>
        <row r="1199">
          <cell r="A1199" t="str">
            <v>@z_kVHHDfa980lc4OIw8i8gAyht9UTwRURzM8EfXCe1BNnFgVxecfOsM8h37EONqfvo1Pk3Q2Uv0YJecvtcmx9WE1stN9LjNQTYCbWnrhaKA33uNahT0RZMQv01ZjiB3KkURKsA</v>
          </cell>
          <cell r="B1199">
            <v>43682.569756944446</v>
          </cell>
          <cell r="C1199" t="str">
            <v>sent</v>
          </cell>
          <cell r="D1199" t="str">
            <v>amandabeeho@gmail.com</v>
          </cell>
          <cell r="E1199" t="str">
            <v>Undefined</v>
          </cell>
          <cell r="F1199" t="str">
            <v>'*' sent</v>
          </cell>
          <cell r="G1199" t="b">
            <v>0</v>
          </cell>
        </row>
        <row r="1200">
          <cell r="A1200" t="str">
            <v>@z_kVHHDfa980lc4OIw8i8gAyht9UTwRURzM8EfXCe1CjSjB5mm5t0Lw6Br7Ym2c_KDh1WOlwvIeZM8mnqIon5geGdcn99e5_pKXs6EmIb9fOrUnD3Y4-7Kgz9Dan_zyKOPV-oQ</v>
          </cell>
          <cell r="B1200">
            <v>43682.569756944446</v>
          </cell>
          <cell r="C1200" t="str">
            <v>sent</v>
          </cell>
          <cell r="D1200" t="str">
            <v>lyskathy@gmail.com</v>
          </cell>
          <cell r="E1200" t="str">
            <v>Undefined</v>
          </cell>
          <cell r="F1200" t="str">
            <v>'*' sent</v>
          </cell>
          <cell r="G1200" t="b">
            <v>0</v>
          </cell>
        </row>
        <row r="1201">
          <cell r="A1201" t="str">
            <v>@z_kVHHDfa980lc4OIw8i8gAyht9UTwRURzM8EfXCe1CuWutlSezxJiC5GMpHzrP8WtiRL6otf02G1CLR_X9ax8mWGywBFMDGEXtK_UGJ0q_nMVBv4jr1FQ6KDUubbMMeqWSLFg</v>
          </cell>
          <cell r="B1201">
            <v>43682.569756944446</v>
          </cell>
          <cell r="C1201" t="str">
            <v>sent</v>
          </cell>
          <cell r="D1201" t="str">
            <v>henry201128@gmail.com</v>
          </cell>
          <cell r="E1201" t="str">
            <v>Undefined</v>
          </cell>
          <cell r="F1201" t="str">
            <v>'*' sent</v>
          </cell>
          <cell r="G1201" t="b">
            <v>0</v>
          </cell>
        </row>
        <row r="1202">
          <cell r="A1202" t="str">
            <v>@z_kVHHDfa980lc4OIw8i8gAyht9UTwRURzM8EfXCe1DaoVoMIiHqvymijnvoduWjBurIJtGxU50p8lSK6teCtSbfcyeocMgAHiB_jBZEniSpsTvDs5tBvWn0ZiGM2ksxwwZfLA</v>
          </cell>
          <cell r="B1202">
            <v>43682.569756944446</v>
          </cell>
          <cell r="C1202" t="str">
            <v>sent</v>
          </cell>
          <cell r="D1202" t="str">
            <v>kennck123456@hotmail.com</v>
          </cell>
          <cell r="E1202" t="str">
            <v>Undefined</v>
          </cell>
          <cell r="F1202" t="str">
            <v>'*' sent</v>
          </cell>
          <cell r="G1202" t="b">
            <v>0</v>
          </cell>
        </row>
        <row r="1203">
          <cell r="A1203" t="str">
            <v>@z_kVHHDfa980lc4OIw8i8gAyht9UTwRURzM8EfXCe1B22-3hI4NvFnV2T_Fv_YBgZYcTH1gBqRWLGSCUclkqwsV21pz6r9B0ug3q261lqpQNM52l1hDs1qna1BejKgg0i7ZYzw</v>
          </cell>
          <cell r="B1203">
            <v>43682.569756944446</v>
          </cell>
          <cell r="C1203" t="str">
            <v>sent</v>
          </cell>
          <cell r="D1203" t="str">
            <v>alice93183350@yahoo.com.hk</v>
          </cell>
          <cell r="E1203" t="str">
            <v>Undefined</v>
          </cell>
          <cell r="F1203" t="str">
            <v>'*' sent</v>
          </cell>
          <cell r="G1203" t="b">
            <v>0</v>
          </cell>
        </row>
        <row r="1204">
          <cell r="A1204" t="str">
            <v>@z_kVHHDfa980lc4OIw8i8gAyht9UTwRURzM8EfXCe1B2bCa9F9k5zGQb-XR7gvKycHAUm5z02dVJ2TiuhtPQApZHt6hkc9i7c5k5jbj5T5YnvjlFRHjMuet6aE63WuHOCj76QA</v>
          </cell>
          <cell r="B1204">
            <v>43682.569756944446</v>
          </cell>
          <cell r="C1204" t="str">
            <v>sent</v>
          </cell>
          <cell r="D1204" t="str">
            <v>wangwei0904@gmail.com</v>
          </cell>
          <cell r="E1204" t="str">
            <v>Undefined</v>
          </cell>
          <cell r="F1204" t="str">
            <v>'*' sent</v>
          </cell>
          <cell r="G1204" t="b">
            <v>0</v>
          </cell>
        </row>
        <row r="1205">
          <cell r="A1205" t="str">
            <v>@z_kVHHDfa980lc4OIw8i8gAyht9UTwRURzM8EfXCe1Dl7esht0HY9X6l6nLTzLAf5ryXZebbVHCFImDfxeqZXsie_AGgeqmHPHKizxZ32QBN3DKkkptosYdtmSypgSqQ7-eotg</v>
          </cell>
          <cell r="B1205">
            <v>43682.569756944446</v>
          </cell>
          <cell r="C1205" t="str">
            <v>sent</v>
          </cell>
          <cell r="D1205" t="str">
            <v>kazuya_naruto@hotmail.com</v>
          </cell>
          <cell r="E1205" t="str">
            <v>Undefined</v>
          </cell>
          <cell r="F1205" t="str">
            <v>'*' sent</v>
          </cell>
          <cell r="G1205" t="b">
            <v>0</v>
          </cell>
        </row>
        <row r="1206">
          <cell r="A1206" t="str">
            <v>@z_kVHHDfa980lc4OIw8i8gAyht9UTwRURzM8EfXCe1DAUHtA1jlAPfYsSqxs7cily4oY-UOl2Xa9Q3xrc0JljZr0tN6BPl0MT25owsibPj6Ngg4ivEmd4C869DyThH9qyOtorw</v>
          </cell>
          <cell r="B1206">
            <v>43682.569756944446</v>
          </cell>
          <cell r="C1206" t="str">
            <v>sent</v>
          </cell>
          <cell r="D1206" t="str">
            <v>kenchu121@gmail.com</v>
          </cell>
          <cell r="E1206" t="str">
            <v>Undefined</v>
          </cell>
          <cell r="F1206" t="str">
            <v>'*' sent</v>
          </cell>
          <cell r="G1206" t="b">
            <v>0</v>
          </cell>
        </row>
        <row r="1207">
          <cell r="A1207" t="str">
            <v>@z_kVHHDfa980lc4OIw8i8gAyht9UTwRURzM8EfXCe1CL2d0tPh_ogRGFZZpTMbgPEKmhgc24DwRhkIcuX7Ssyfbd4_xuu30Ep30TG6zz8mj_7PH7Ug7JNoNUhnf7lj0myhyWCw</v>
          </cell>
          <cell r="B1207">
            <v>43682.569756944446</v>
          </cell>
          <cell r="C1207" t="str">
            <v>sent</v>
          </cell>
          <cell r="D1207" t="str">
            <v>suki_48@yahoo.com.hk</v>
          </cell>
          <cell r="E1207" t="str">
            <v>Undefined</v>
          </cell>
          <cell r="F1207" t="str">
            <v>'*' sent</v>
          </cell>
          <cell r="G1207" t="b">
            <v>0</v>
          </cell>
        </row>
        <row r="1208">
          <cell r="A1208" t="str">
            <v>@z_kVHHDfa980lc4OIw8i8gAyht9UTwRURzM8EfXCe1CmqnopzqpxirMOQOzLyUir7RDNHyGjgUFNMXtuS6vc1LcxUvboIVrKRWH-Pqo4vt8dQX9UdF-1iXAAvVXm6K6DITUtJA</v>
          </cell>
          <cell r="B1208">
            <v>43682.569768518515</v>
          </cell>
          <cell r="C1208" t="str">
            <v>sent</v>
          </cell>
          <cell r="D1208" t="str">
            <v>jj_kin@hotmail.com</v>
          </cell>
          <cell r="E1208" t="str">
            <v>Undefined</v>
          </cell>
          <cell r="F1208" t="str">
            <v>'*' sent</v>
          </cell>
          <cell r="G1208" t="b">
            <v>0</v>
          </cell>
        </row>
        <row r="1209">
          <cell r="A1209" t="str">
            <v>@z_kVHHDfa980lc4OIw8i8gAyht9UTwRURzM8EfXCe1BuUn2j_wbp5Nwvf2rGnoL_U3ot5Lovb2iW0u-rlSGEVXvebUUimgZlfpYCG3cSkkYEzzKYidptCONNXU1GRxUsopXUBg</v>
          </cell>
          <cell r="B1209">
            <v>43682.569768518515</v>
          </cell>
          <cell r="C1209" t="str">
            <v>sent</v>
          </cell>
          <cell r="D1209" t="str">
            <v>cyrus318ma@gmail.com</v>
          </cell>
          <cell r="E1209" t="str">
            <v>Undefined</v>
          </cell>
          <cell r="F1209" t="str">
            <v>'*' sent</v>
          </cell>
          <cell r="G1209" t="b">
            <v>0</v>
          </cell>
        </row>
        <row r="1210">
          <cell r="A1210" t="str">
            <v>@z_kVHHDfa980lc4OIw8i8gAyht9UTwRURzM8EfXCe1DpOaiTrgPwFg2n31VFb8IQnSqqEUo8WM0lUDPAiBB6vmwFH_4FWJ6SnctRDTqgxYCZ9kmg1OoKoL5DwOPotcU0O1rFZw</v>
          </cell>
          <cell r="B1210">
            <v>43682.569768518515</v>
          </cell>
          <cell r="C1210" t="str">
            <v>sent</v>
          </cell>
          <cell r="D1210" t="str">
            <v>hoilamw7@yahoo.com.hk</v>
          </cell>
          <cell r="E1210" t="str">
            <v>Undefined</v>
          </cell>
          <cell r="F1210" t="str">
            <v>'*' sent</v>
          </cell>
          <cell r="G1210" t="b">
            <v>0</v>
          </cell>
        </row>
        <row r="1211">
          <cell r="A1211" t="str">
            <v>@z_kVHHDfa980lc4OIw8i8gAyht9UTwRURzM8EfXCe1ApPyU43X8ouht2lfdbK2uq329fqzobhSUMkwwSeM4fL2skmqS6K7WjZ97fWK6SAzpIm7ctvJcUo-ydxP_ourhuF02YyA</v>
          </cell>
          <cell r="B1211">
            <v>43682.569768518515</v>
          </cell>
          <cell r="C1211" t="str">
            <v>sent</v>
          </cell>
          <cell r="D1211" t="str">
            <v>fabric_han@hotmail.com</v>
          </cell>
          <cell r="E1211" t="str">
            <v>Undefined</v>
          </cell>
          <cell r="F1211" t="str">
            <v>'*' sent</v>
          </cell>
          <cell r="G1211" t="b">
            <v>0</v>
          </cell>
        </row>
        <row r="1212">
          <cell r="A1212" t="str">
            <v>@z_kVHHDfa980lc4OIw8i8gAyht9UTwRURzM8EfXCe1C5ymC6mn0ccp-3mPUSTcecPvCL9HMGjT1oiadzd6gjwzroYAUs1A0cw27y5O80JY4e4vTfkE2b5-bBonLjxGe1GlYkOQ</v>
          </cell>
          <cell r="B1212">
            <v>43682.569756944446</v>
          </cell>
          <cell r="C1212" t="str">
            <v>sent</v>
          </cell>
          <cell r="D1212" t="str">
            <v>kwokchiyan@gmail.com</v>
          </cell>
          <cell r="E1212" t="str">
            <v>Undefined</v>
          </cell>
          <cell r="F1212" t="str">
            <v>'*' sent</v>
          </cell>
          <cell r="G1212" t="b">
            <v>0</v>
          </cell>
        </row>
        <row r="1213">
          <cell r="A1213" t="str">
            <v>@z_kVHHDfa980lc4OIw8i8gAyht9UTwRURzM8EfXCe1ClWr2hljqTBrqIImTjWy_Rm0q8_6H0Ks0aabDSykPpPTqCoLqn7svmqs9eJOnI7Q2LTw5OYyvb_49-0SJVml9zPrSX-Q</v>
          </cell>
          <cell r="B1213">
            <v>43682.569756944446</v>
          </cell>
          <cell r="C1213" t="str">
            <v>sent</v>
          </cell>
          <cell r="D1213" t="str">
            <v>yauhoyin32@gmail.com</v>
          </cell>
          <cell r="E1213" t="str">
            <v>Undefined</v>
          </cell>
          <cell r="F1213" t="str">
            <v>'*' sent</v>
          </cell>
          <cell r="G1213" t="b">
            <v>0</v>
          </cell>
        </row>
        <row r="1214">
          <cell r="A1214" t="str">
            <v>@z_kVHHDfa980lc4OIw8i8gAyht9UTwRURzM8EfXCe1CEBfxncaVvJhd54LNITvN4SI8HIHZbGkveEI1JTpv3Fy6tU7az7f2yAu2m1bFBtV2zwug08bw2-Xrb9n8AQP0HlOgNdQ</v>
          </cell>
          <cell r="B1214">
            <v>43682.569745370369</v>
          </cell>
          <cell r="C1214" t="str">
            <v>sent</v>
          </cell>
          <cell r="D1214" t="str">
            <v>blueblue0530@gmail.com</v>
          </cell>
          <cell r="E1214" t="str">
            <v>Undefined</v>
          </cell>
          <cell r="F1214" t="str">
            <v>'*' sent</v>
          </cell>
          <cell r="G1214" t="b">
            <v>0</v>
          </cell>
        </row>
        <row r="1215">
          <cell r="A1215" t="str">
            <v>@z_kVHHDfa980lc4OIw8i8gAyht9UTwRURzM8EfXCe1BamUc08-zzab96_v4MGlbs_DnE-zIoNc1YEajike9xoPRvtr1YA9smuywtIX8-z84PLlSi4O9TXxlFl1E3vCUgAH11gQ</v>
          </cell>
          <cell r="B1215">
            <v>43682.569745370369</v>
          </cell>
          <cell r="C1215" t="str">
            <v>sent</v>
          </cell>
          <cell r="D1215" t="str">
            <v>gabrielo.c.h.leung@me.com</v>
          </cell>
          <cell r="E1215" t="str">
            <v>Undefined</v>
          </cell>
          <cell r="F1215" t="str">
            <v>'*' sent</v>
          </cell>
          <cell r="G1215" t="b">
            <v>0</v>
          </cell>
        </row>
        <row r="1216">
          <cell r="A1216" t="str">
            <v>@z_kVHHDfa980lc4OIw8i8gAyht9UTwRURzM8EfXCe1CjGxS-Mmuqopx18ia4as1I1YOZmotVuXf3q9Y5qaSA7bp-FPORtZT2oD2v_nUfj15sAKe0z-HGytUQQ3SnmIVrSX6C3A</v>
          </cell>
          <cell r="B1216">
            <v>43682.569745370369</v>
          </cell>
          <cell r="C1216" t="str">
            <v>sent</v>
          </cell>
          <cell r="D1216" t="str">
            <v>chunho1234@yahoo.com.hk</v>
          </cell>
          <cell r="E1216" t="str">
            <v>Undefined</v>
          </cell>
          <cell r="F1216" t="str">
            <v>'*' sent</v>
          </cell>
          <cell r="G1216" t="b">
            <v>0</v>
          </cell>
        </row>
        <row r="1217">
          <cell r="A1217" t="str">
            <v>@z_kVHHDfa980lc4OIw8i8gAyht9UTwRURzM8EfXCe1DukSVX_YmOyogj8BM94cz_ET_9n2nD_uzkgVdU37Ibzag9fp34Wa92eCBZrQVMKSEzVzXyUEcF3qFLaAzUVSzYhsJU-w</v>
          </cell>
          <cell r="B1217">
            <v>43682.569745370369</v>
          </cell>
          <cell r="C1217" t="str">
            <v>sent</v>
          </cell>
          <cell r="D1217" t="str">
            <v>frey0083@yahoo.com.hk</v>
          </cell>
          <cell r="E1217" t="str">
            <v>Undefined</v>
          </cell>
          <cell r="F1217" t="str">
            <v>'*' sent</v>
          </cell>
          <cell r="G1217" t="b">
            <v>0</v>
          </cell>
        </row>
        <row r="1218">
          <cell r="A1218" t="str">
            <v>@z_kVHHDfa980lc4OIw8i8gAyht9UTwRURzM8EfXCe1B9czHFG--DiFscZT62YwwT5QwXhpJiBouBjNCxtrrhowAS9xTC9MhT3s9Ho_HlhDJr3A5UNc1rUteDagZ_v0bEZ6Zcyg</v>
          </cell>
          <cell r="B1218">
            <v>43682.569745370369</v>
          </cell>
          <cell r="C1218" t="str">
            <v>sent</v>
          </cell>
          <cell r="D1218" t="str">
            <v>paulieg1980@yahoo.co.uk</v>
          </cell>
          <cell r="E1218" t="str">
            <v>Undefined</v>
          </cell>
          <cell r="F1218" t="str">
            <v>'*' sent</v>
          </cell>
          <cell r="G1218" t="b">
            <v>0</v>
          </cell>
        </row>
        <row r="1219">
          <cell r="A1219" t="str">
            <v>@z_kVHHDfa980lc4OIw8i8gAyht9UTwRURzM8EfXCe1CFkHDmrDDg5eUVMrmURiBGytdHaOL4dDCOVZ8IUPT7TrFy3s2qN5lLBZngfdfdN-Q68Nvcuq7J8UeOnODLotK0R7Ql5g</v>
          </cell>
          <cell r="B1219">
            <v>43682.569745370369</v>
          </cell>
          <cell r="C1219" t="str">
            <v>sent</v>
          </cell>
          <cell r="D1219" t="str">
            <v>amanda_312@ymail.com</v>
          </cell>
          <cell r="E1219" t="str">
            <v>Undefined</v>
          </cell>
          <cell r="F1219" t="str">
            <v>'*' sent</v>
          </cell>
          <cell r="G1219" t="b">
            <v>0</v>
          </cell>
        </row>
        <row r="1220">
          <cell r="A1220" t="str">
            <v>@z_kVHHDfa980lc4OIw8i8gAyht9UTwRURzM8EfXCe1B3tEUTwq_800cLjDG9ZZEpNmTlyUYGqPbLIj3pPKP-_vXgPlKKhR-RtQ1hdQ4eYN5oFf1PyF29dsLeQg3USJq30lUgZg</v>
          </cell>
          <cell r="B1220">
            <v>43682.569745370369</v>
          </cell>
          <cell r="C1220" t="str">
            <v>sent</v>
          </cell>
          <cell r="D1220" t="str">
            <v>jassicchan@hotmail.com</v>
          </cell>
          <cell r="E1220" t="str">
            <v>Undefined</v>
          </cell>
          <cell r="F1220" t="str">
            <v>'*' sent</v>
          </cell>
          <cell r="G1220" t="b">
            <v>0</v>
          </cell>
        </row>
        <row r="1221">
          <cell r="A1221" t="str">
            <v>@z_kVHHDfa980lc4OIw8i8gAyht9UTwRURzM8EfXCe1Cnpe6AJd2WwttRXsqtx1s_npXOC8VhWDIlMwWK9Fs0wZ-lCP-oa5uptw3ZdkglmdfaT3QXvYf8lSR3eYQr4TsbIud8NA</v>
          </cell>
          <cell r="B1221">
            <v>43682.569745370369</v>
          </cell>
          <cell r="C1221" t="str">
            <v>sent</v>
          </cell>
          <cell r="D1221" t="str">
            <v>alessandra.tinio@gmail.com</v>
          </cell>
          <cell r="E1221" t="str">
            <v>Undefined</v>
          </cell>
          <cell r="F1221" t="str">
            <v>'*' sent</v>
          </cell>
          <cell r="G1221" t="b">
            <v>0</v>
          </cell>
        </row>
        <row r="1222">
          <cell r="A1222" t="str">
            <v>@z_kVHHDfa980lc4OIw8i8gAyht9UTwRURzM8EfXCe1AdJ2_oSHgJqO68Wsmasunjc0QKTFPZ0a1n-pAwGZMzLC8RSjZReAf2OO77dNVAFHIOpHPV1LzQpkM3RxLVxYUvGbnCjw</v>
          </cell>
          <cell r="B1222">
            <v>43682.569745370369</v>
          </cell>
          <cell r="C1222" t="str">
            <v>sent</v>
          </cell>
          <cell r="D1222" t="str">
            <v>mikeyee252000@yahoo.com.hk</v>
          </cell>
          <cell r="E1222" t="str">
            <v>Undefined</v>
          </cell>
          <cell r="F1222" t="str">
            <v>'*' sent</v>
          </cell>
          <cell r="G1222" t="b">
            <v>0</v>
          </cell>
        </row>
        <row r="1223">
          <cell r="A1223" t="str">
            <v>@z_kVHHDfa980lc4OIw8i8gAyht9UTwRURzM8EfXCe1CdEuAittME4UwBYBszPdk-tfSMb_I5ZYGWtQHP3JcU7-ewA9y5uLt4OiA2YyNsRnjovSBgwCDnASf-1z-PD_foXUOsww</v>
          </cell>
          <cell r="B1223">
            <v>43682.569745370369</v>
          </cell>
          <cell r="C1223" t="str">
            <v>sent</v>
          </cell>
          <cell r="D1223" t="str">
            <v>ivan118@gmail.com</v>
          </cell>
          <cell r="E1223" t="str">
            <v>Undefined</v>
          </cell>
          <cell r="F1223" t="str">
            <v>'*' sent</v>
          </cell>
          <cell r="G1223" t="b">
            <v>0</v>
          </cell>
        </row>
        <row r="1224">
          <cell r="A1224" t="str">
            <v>@z_kVHHDfa980lc4OIw8i8gAyht9UTwRURzM8EfXCe1CLaiK3rvH7Hr-G1tNdZ9XkvtIGCnIK7qtitlugCN3gimHBPO0oWsza2VOX0ZCmrUp_6bPXVQQFSEFkY7r1E-I-IoSL7A</v>
          </cell>
          <cell r="B1224">
            <v>43682.569745370369</v>
          </cell>
          <cell r="C1224" t="str">
            <v>sent</v>
          </cell>
          <cell r="D1224" t="str">
            <v>sasahelen@yahoo.com.hk</v>
          </cell>
          <cell r="E1224" t="str">
            <v>Undefined</v>
          </cell>
          <cell r="F1224" t="str">
            <v>'*' sent</v>
          </cell>
          <cell r="G1224" t="b">
            <v>0</v>
          </cell>
        </row>
        <row r="1225">
          <cell r="A1225" t="str">
            <v>@z_kVHHDfa980lc4OIw8i8gAyht9UTwRURzM8EfXCe1DYT9VEqO4DteAwI6FqM-8AvaHRGfxz7-3hyzQ8nLiBS60Xcnup2k8DVbc9eAmAYNAYn_a3KpjKEJAGqdamWb8hZbJDuA</v>
          </cell>
          <cell r="B1225">
            <v>43682.569745370369</v>
          </cell>
          <cell r="C1225" t="str">
            <v>sent</v>
          </cell>
          <cell r="D1225" t="str">
            <v>lwsjade@gmail.com</v>
          </cell>
          <cell r="E1225" t="str">
            <v>Undefined</v>
          </cell>
          <cell r="F1225" t="str">
            <v>'*' sent</v>
          </cell>
          <cell r="G1225" t="b">
            <v>0</v>
          </cell>
        </row>
        <row r="1226">
          <cell r="A1226" t="str">
            <v>@z_kVHHDfa980lc4OIw8i8gAyht9UTwRURzM8EfXCe1C4QDePmviLkvkHiK1glPXbQZDGFBiitaIlJXtVDUCaKrgTyVYIwSLuYclWEx8DU1BaK2b2l49jQJ07mnrshvI1lfFBIA</v>
          </cell>
          <cell r="B1226">
            <v>43682.569745370369</v>
          </cell>
          <cell r="C1226" t="str">
            <v>sent</v>
          </cell>
          <cell r="D1226" t="str">
            <v>hale_ao@hotmail.com</v>
          </cell>
          <cell r="E1226" t="str">
            <v>Undefined</v>
          </cell>
          <cell r="F1226" t="str">
            <v>'*' sent</v>
          </cell>
          <cell r="G1226" t="b">
            <v>0</v>
          </cell>
        </row>
        <row r="1227">
          <cell r="A1227" t="str">
            <v>@z_kVHHDfa980lc4OIw8i8gAyht9UTwRURzM8EfXCe1BB1fpLa2eEFsUQLMxsSZu2pLdMYzzDft0aEZ4QDrDl007nCzo2szONZUgeNbaTVajvfOX9LpscxId8iyg_5X_UihD_6Q</v>
          </cell>
          <cell r="B1227">
            <v>43682.569745370369</v>
          </cell>
          <cell r="C1227" t="str">
            <v>sent</v>
          </cell>
          <cell r="D1227" t="str">
            <v>crystal890116@yahoo.com.hk</v>
          </cell>
          <cell r="E1227" t="str">
            <v>Undefined</v>
          </cell>
          <cell r="F1227" t="str">
            <v>'*' sent</v>
          </cell>
          <cell r="G1227" t="b">
            <v>0</v>
          </cell>
        </row>
        <row r="1228">
          <cell r="A1228" t="str">
            <v>@z_kVHHDfa980lc4OIw8i8gAyht9UTwRURzM8EfXCe1ArMtvcOgH-PxCnyxTZlALiQF5iIkyvovhBEcGtoYyJvdKL04Uudr41Z5AQFgm4_sx_16sfk_rZJHPKOVzrYzD9VXWNGA</v>
          </cell>
          <cell r="B1228">
            <v>43682.569745370369</v>
          </cell>
          <cell r="C1228" t="str">
            <v>sent</v>
          </cell>
          <cell r="D1228" t="str">
            <v>wingon0920hk@netvigator.com</v>
          </cell>
          <cell r="E1228" t="str">
            <v>Undefined</v>
          </cell>
          <cell r="F1228" t="str">
            <v>'*' sent</v>
          </cell>
          <cell r="G1228" t="b">
            <v>0</v>
          </cell>
        </row>
        <row r="1229">
          <cell r="A1229" t="str">
            <v>@z_kVHHDfa980lc4OIw8i8gAyht9UTwRURzM8EfXCe1Bk4w8J8MERzVZB7IXUZG6f4ViJeEOoet36A4tMuHIZa6eIsiLoOZk_rx53otzisC9PK2P7Ip9v2vkEL787LnKrGISYbA</v>
          </cell>
          <cell r="B1229">
            <v>43682.569745370369</v>
          </cell>
          <cell r="C1229" t="str">
            <v>sent</v>
          </cell>
          <cell r="D1229" t="str">
            <v>dorothytwy@yahoo.com.hk</v>
          </cell>
          <cell r="E1229" t="str">
            <v>Undefined</v>
          </cell>
          <cell r="F1229" t="str">
            <v>'*' sent</v>
          </cell>
          <cell r="G1229" t="b">
            <v>0</v>
          </cell>
        </row>
        <row r="1230">
          <cell r="A1230" t="str">
            <v>@z_kVHHDfa980lc4OIw8i8gAyht9UTwRURzM8EfXCe1CDL9BYVGUYsLNFo-Xeh92jZfMfrohbmczJ00O4mUfNi4mbtf3zxbs1LJTamQ6Wlg4vty50BLl65LjZo0H3Ip56js0uWw</v>
          </cell>
          <cell r="B1230">
            <v>43682.569745370369</v>
          </cell>
          <cell r="C1230" t="str">
            <v>sent</v>
          </cell>
          <cell r="D1230" t="str">
            <v>baby-love-810@hotmail.com</v>
          </cell>
          <cell r="E1230" t="str">
            <v>Undefined</v>
          </cell>
          <cell r="F1230" t="str">
            <v>'*' sent</v>
          </cell>
          <cell r="G1230" t="b">
            <v>0</v>
          </cell>
        </row>
        <row r="1231">
          <cell r="A1231" t="str">
            <v>@z_kVHHDfa980lc4OIw8i8gAyht9UTwRURzM8EfXCe1DJfsjcD17LcByLIKL5T-aW2b1c15RQIGa-twLct7WD9bW9PNR8KnnVrM1_-FAOqRgkfqlOby_iUzjQY24hud4FpCcrhQ</v>
          </cell>
          <cell r="B1231">
            <v>43682.569745370369</v>
          </cell>
          <cell r="C1231" t="str">
            <v>sent</v>
          </cell>
          <cell r="D1231" t="str">
            <v>wongkonshing@yahoo.com.hk</v>
          </cell>
          <cell r="E1231" t="str">
            <v>Undefined</v>
          </cell>
          <cell r="F1231" t="str">
            <v>'*' sent</v>
          </cell>
          <cell r="G1231" t="b">
            <v>0</v>
          </cell>
        </row>
        <row r="1232">
          <cell r="A1232" t="str">
            <v>@z_kVHHDfa980lc4OIw8i8gAyht9UTwRURzM8EfXCe1CXvL_lsYW7r73kAmlwll5zEkSU2HF3vBdHwVSBaoWunmZjFwBIo4FXujGeU_fBlIVB9_n-CnfrYZszU2VZPyBx78jbPA</v>
          </cell>
          <cell r="B1232">
            <v>43682.569745370369</v>
          </cell>
          <cell r="C1232" t="str">
            <v>sent</v>
          </cell>
          <cell r="D1232" t="str">
            <v>chuimanpun@gmail.com</v>
          </cell>
          <cell r="E1232" t="str">
            <v>Undefined</v>
          </cell>
          <cell r="F1232" t="str">
            <v>'*' sent</v>
          </cell>
          <cell r="G1232" t="b">
            <v>0</v>
          </cell>
        </row>
        <row r="1233">
          <cell r="A1233" t="str">
            <v>@z_kVHHDfa980lc4OIw8i8gAyht9UTwRURzM8EfXCe1DsbAB0en9gY5lV17Og9I--LN9nC-3tTxvnE9Y4pWvKLvSHUxKRH9IIqkyAtsyxpgmloweaTBigSdOFWjqqjbqF7nqLpw</v>
          </cell>
          <cell r="B1233">
            <v>43682.569745370369</v>
          </cell>
          <cell r="C1233" t="str">
            <v>sent</v>
          </cell>
          <cell r="D1233" t="str">
            <v>kellyfung9512@yahoo.com.hk</v>
          </cell>
          <cell r="E1233" t="str">
            <v>Undefined</v>
          </cell>
          <cell r="F1233" t="str">
            <v>'*' sent</v>
          </cell>
          <cell r="G1233" t="b">
            <v>0</v>
          </cell>
        </row>
        <row r="1234">
          <cell r="A1234" t="str">
            <v>@z_kVHHDfa980lc4OIw8i8gAyht9UTwRURzM8EfXCe1Ck4wGxHS6QPt8OLIhKuHTReBwpuggy6RNVdNxS5Jg_VpxbqFTFUegDqJgHF0sRfNch7aq1Pc4D974cNB90qwpT_hgveg</v>
          </cell>
          <cell r="B1234">
            <v>43682.569745370369</v>
          </cell>
          <cell r="C1234" t="str">
            <v>sent</v>
          </cell>
          <cell r="D1234" t="str">
            <v>wengkei23@gmail.com</v>
          </cell>
          <cell r="E1234" t="str">
            <v>Undefined</v>
          </cell>
          <cell r="F1234" t="str">
            <v>'*' sent</v>
          </cell>
          <cell r="G1234" t="b">
            <v>0</v>
          </cell>
        </row>
        <row r="1235">
          <cell r="A1235" t="str">
            <v>@z_kVHHDfa980lc4OIw8i8gAyht9UTwRURzM8EfXCe1Cn0tfSImAowMK5UxJfTXCTNpKZr7QCY3JjzmPqBSQYxWyRm-9Rp0-T2YS7l5g4qZm_StnhontKw6mcTIOX10XT_aKqaQ</v>
          </cell>
          <cell r="B1235">
            <v>43682.569745370369</v>
          </cell>
          <cell r="C1235" t="str">
            <v>sent</v>
          </cell>
          <cell r="D1235" t="str">
            <v>yeungchiuhing@yahoo.com.hk</v>
          </cell>
          <cell r="E1235" t="str">
            <v>Undefined</v>
          </cell>
          <cell r="F1235" t="str">
            <v>'*' sent</v>
          </cell>
          <cell r="G1235" t="b">
            <v>0</v>
          </cell>
        </row>
        <row r="1236">
          <cell r="A1236" t="str">
            <v>@z_kVHHDfa980lc4OIw8i8gAyht9UTwRURzM8EfXCe1DNyHPraUmxTdL9C5r3LGJw83OyT4Y26aw5oSf2-7cMBH6dlRJ3UQtP7pllX1nFD6_nHXQxjNE2u8YUl98uKHdWcro7Rg</v>
          </cell>
          <cell r="B1236">
            <v>43682.569745370369</v>
          </cell>
          <cell r="C1236" t="str">
            <v>sent</v>
          </cell>
          <cell r="D1236" t="str">
            <v>397424498@qq.com</v>
          </cell>
          <cell r="E1236" t="str">
            <v>Undefined</v>
          </cell>
          <cell r="F1236" t="str">
            <v>'*' sent</v>
          </cell>
          <cell r="G1236" t="b">
            <v>0</v>
          </cell>
        </row>
        <row r="1237">
          <cell r="A1237" t="str">
            <v>@z_kVHHDfa980lc4OIw8i8gAyht9UTwRURzM8EfXCe1BjFWOSQ6kizNfnTYf6_wFAXounxAH1QfbxK0wVLJ0h2W0NsOjx-iI8CwPhhPET1WF5Bnj4kJSSamb16tzazAvW5npSzg</v>
          </cell>
          <cell r="B1237">
            <v>43682.569745370369</v>
          </cell>
          <cell r="C1237" t="str">
            <v>sent</v>
          </cell>
          <cell r="D1237" t="str">
            <v>ruthlam9655@yahoo.com.hk</v>
          </cell>
          <cell r="E1237" t="str">
            <v>Undefined</v>
          </cell>
          <cell r="F1237" t="str">
            <v>'*' sent</v>
          </cell>
          <cell r="G1237" t="b">
            <v>0</v>
          </cell>
        </row>
        <row r="1238">
          <cell r="A1238" t="str">
            <v>@z_kVHHDfa980lc4OIw8i8gAyht9UTwRURzM8EfXCe1AbK7FUO6zDZrejSC5di0GEJXDk4Ap5U5ZQz5U10WBdhx3SppUy5sg13OoPs9gJljnSmzPGBhCgEJOmf5RBdXKoYSjn8g</v>
          </cell>
          <cell r="B1238">
            <v>43682.569745370369</v>
          </cell>
          <cell r="C1238" t="str">
            <v>sent</v>
          </cell>
          <cell r="D1238" t="str">
            <v>kencheng5a@yahoo.com.hk</v>
          </cell>
          <cell r="E1238" t="str">
            <v>Undefined</v>
          </cell>
          <cell r="F1238" t="str">
            <v>'*' sent</v>
          </cell>
          <cell r="G1238" t="b">
            <v>0</v>
          </cell>
        </row>
        <row r="1239">
          <cell r="A1239" t="str">
            <v>@z_kVHHDfa980lc4OIw8i8gAyht9UTwRURzM8EfXCe1DtM57X6lGpiC8vNKMDcJeFU_bYYy9sEJStaSo2rDOx_2N_HsStD_VZ07m5izsGx5HIatWbaa2hxH9rDV7E_0ajswwD1g</v>
          </cell>
          <cell r="B1239">
            <v>43682.569733796299</v>
          </cell>
          <cell r="C1239" t="str">
            <v>sent</v>
          </cell>
          <cell r="D1239" t="str">
            <v>grace27sam28@yahoo.com.hk</v>
          </cell>
          <cell r="E1239" t="str">
            <v>Undefined</v>
          </cell>
          <cell r="F1239" t="str">
            <v>'*' sent</v>
          </cell>
          <cell r="G1239" t="b">
            <v>0</v>
          </cell>
        </row>
        <row r="1240">
          <cell r="A1240" t="str">
            <v>@z_kVHHDfa980lc4OIw8i8gAyht9UTwRURzM8EfXCe1DtroCVDQ4Y39KjQhSg5qJrmRVh5fdKDngAP6uiKZ7x2TgG0achoFOOkxk_2y_yn1i7a9cAt3eRknLppoZEwHQQnAh43A</v>
          </cell>
          <cell r="B1240">
            <v>43682.569745370369</v>
          </cell>
          <cell r="C1240" t="str">
            <v>sent</v>
          </cell>
          <cell r="D1240" t="str">
            <v>jasper19851028@gmail.com</v>
          </cell>
          <cell r="E1240" t="str">
            <v>Undefined</v>
          </cell>
          <cell r="F1240" t="str">
            <v>'*' sent</v>
          </cell>
          <cell r="G1240" t="b">
            <v>0</v>
          </cell>
        </row>
        <row r="1241">
          <cell r="A1241" t="str">
            <v>@z_kVHHDfa980lc4OIw8i8gAyht9UTwRURzM8EfXCe1DE8Flx6cxCcN9h8nIM3nAh7Vx7gyLbgad3dhHzmnQNJGcjEXcyOI7vuoji4TA-yEWNBTIj7L7g22H_BMCE4ZbjTMJY1A</v>
          </cell>
          <cell r="B1241">
            <v>43682.569745370369</v>
          </cell>
          <cell r="C1241" t="str">
            <v>sent</v>
          </cell>
          <cell r="D1241" t="str">
            <v>derakchu@netvigator.com</v>
          </cell>
          <cell r="E1241" t="str">
            <v>Undefined</v>
          </cell>
          <cell r="F1241" t="str">
            <v>'*' sent</v>
          </cell>
          <cell r="G1241" t="b">
            <v>0</v>
          </cell>
        </row>
        <row r="1242">
          <cell r="A1242" t="str">
            <v>@z_kVHHDfa980lc4OIw8i8gAyht9UTwRURzM8EfXCe1CHyXaJFaDQeUN_iCafGbOlWhpbtHwml7tjihkHvkfvVcdSLpnr4m5_FkfLCX98bBTP8kvgUAQef5gdXRzTTlB3d7vNBQ</v>
          </cell>
          <cell r="B1242">
            <v>43682.569733796299</v>
          </cell>
          <cell r="C1242" t="str">
            <v>sent</v>
          </cell>
          <cell r="D1242" t="str">
            <v>andrewkl@netvigator.com</v>
          </cell>
          <cell r="E1242" t="str">
            <v>Undefined</v>
          </cell>
          <cell r="F1242" t="str">
            <v>'*' sent</v>
          </cell>
          <cell r="G1242" t="b">
            <v>0</v>
          </cell>
        </row>
        <row r="1243">
          <cell r="A1243" t="str">
            <v>@z_kVHHDfa980lc4OIw8i8gAyht9UTwRURzM8EfXCe1B4kUp_9tx1WEQVrlnhZt-h0OjW3_DQG7HU8U3_0kBRgJQ8en7IQsWaFAJ61aNDxqIkFEWwoie0JeSf1T3goqPpIa4QwA</v>
          </cell>
          <cell r="B1243">
            <v>43682.569745370369</v>
          </cell>
          <cell r="C1243" t="str">
            <v>sent</v>
          </cell>
          <cell r="D1243" t="str">
            <v>ivan5229@yahoo.com.hk</v>
          </cell>
          <cell r="E1243" t="str">
            <v>Undefined</v>
          </cell>
          <cell r="F1243" t="str">
            <v>'*' sent</v>
          </cell>
          <cell r="G1243" t="b">
            <v>0</v>
          </cell>
        </row>
        <row r="1244">
          <cell r="A1244" t="str">
            <v>@z_kVHHDfa980lc4OIw8i8gAyht9UTwRURzM8EfXCe1Ces4VzHLJJBO-cA2B1DdJSDZkEKRtRQobm1uZNGNyOl9IgBn4u99z0VHAG2rFl4oHan0lcq_gEeklsh4AI-6n-gdRKeg</v>
          </cell>
          <cell r="B1244">
            <v>43682.569745370369</v>
          </cell>
          <cell r="C1244" t="str">
            <v>sent</v>
          </cell>
          <cell r="D1244" t="str">
            <v>s01004921@gmail.com</v>
          </cell>
          <cell r="E1244" t="str">
            <v>Undefined</v>
          </cell>
          <cell r="F1244" t="str">
            <v>'*' sent</v>
          </cell>
          <cell r="G1244" t="b">
            <v>0</v>
          </cell>
        </row>
        <row r="1245">
          <cell r="A1245" t="str">
            <v>@z_kVHHDfa980lc4OIw8i8gAyht9UTwRURzM8EfXCe1Bd7T6WNRfth9lAWiWvgakPWBC0OQF95XiGYBmimIITsj_vNZW0kcryf4DM9uKR1T2czF5ulV-yQ0558iSGkxgnjEKOwQ</v>
          </cell>
          <cell r="B1245">
            <v>43682.569745370369</v>
          </cell>
          <cell r="C1245" t="str">
            <v>sent</v>
          </cell>
          <cell r="D1245" t="str">
            <v>elainett.yl20@gmail.com</v>
          </cell>
          <cell r="E1245" t="str">
            <v>Undefined</v>
          </cell>
          <cell r="F1245" t="str">
            <v>'*' sent</v>
          </cell>
          <cell r="G1245" t="b">
            <v>0</v>
          </cell>
        </row>
        <row r="1246">
          <cell r="A1246" t="str">
            <v>@z_kVHHDfa980lc4OIw8i8gAyht9UTwRURzM8EfXCe1Ab3DmQOX2xqHKHgEDFg_ORSyeTi3WmqGRSZvPV631MMeJYG7xHjFQdZyYKpAYggzMIbGjRHyfELp9G07EyJrxdFK-N0A</v>
          </cell>
          <cell r="B1246">
            <v>43682.569745370369</v>
          </cell>
          <cell r="C1246" t="str">
            <v>sent</v>
          </cell>
          <cell r="D1246" t="str">
            <v>irischanwy1017@gmail.com</v>
          </cell>
          <cell r="E1246" t="str">
            <v>Undefined</v>
          </cell>
          <cell r="F1246" t="str">
            <v>'*' sent</v>
          </cell>
          <cell r="G1246" t="b">
            <v>0</v>
          </cell>
        </row>
        <row r="1247">
          <cell r="A1247" t="str">
            <v>@z_kVHHDfa980lc4OIw8i8gAyht9UTwRURzM8EfXCe1CGaWRySrygG2GfCWkmbEhU63YwA-Im02ME2J5kgqtqr2g5Jz5XejK4H1LNX2H0dm6bPCQ8ax19alU9UDcipCFoCQDgfw</v>
          </cell>
          <cell r="B1247">
            <v>43682.569745370369</v>
          </cell>
          <cell r="C1247" t="str">
            <v>sent</v>
          </cell>
          <cell r="D1247" t="str">
            <v>nicketdog@hotmail.com</v>
          </cell>
          <cell r="E1247" t="str">
            <v>Undefined</v>
          </cell>
          <cell r="F1247" t="str">
            <v>'*' sent</v>
          </cell>
          <cell r="G1247" t="b">
            <v>0</v>
          </cell>
        </row>
        <row r="1248">
          <cell r="A1248" t="str">
            <v>@z_kVHHDfa980lc4OIw8i8gAyht9UTwRURzM8EfXCe1D_6zalcwshb_5vLuItICTaSTnokQbMRrZ75AIfgQI5ehfzH-kmL0EVOFJNSAbm9DLV4pEA4FcV2yEssw8bOd9FZvLZlA</v>
          </cell>
          <cell r="B1248">
            <v>43682.569756944446</v>
          </cell>
          <cell r="C1248" t="str">
            <v>sent</v>
          </cell>
          <cell r="D1248" t="str">
            <v>ashleylowaiho@gmail.com</v>
          </cell>
          <cell r="E1248" t="str">
            <v>Undefined</v>
          </cell>
          <cell r="F1248" t="str">
            <v>'*' sent</v>
          </cell>
          <cell r="G1248" t="b">
            <v>0</v>
          </cell>
        </row>
        <row r="1249">
          <cell r="A1249" t="str">
            <v>@z_kVHHDfa980lc4OIw8i8gAyht9UTwRURzM8EfXCe1CNNx1n0RgdoAleuuyIch7nGT1vvDxnxDQhwiHC3C6UpbH2k4TnjtFVZpi7xmIYSrAsMaweSEwF7yvNOvaLixay1Xieug</v>
          </cell>
          <cell r="B1249">
            <v>43682.569756944446</v>
          </cell>
          <cell r="C1249" t="str">
            <v>sent</v>
          </cell>
          <cell r="D1249" t="str">
            <v>sandyleung29@gmail.com</v>
          </cell>
          <cell r="E1249" t="str">
            <v>Undefined</v>
          </cell>
          <cell r="F1249" t="str">
            <v>'*' sent</v>
          </cell>
          <cell r="G1249" t="b">
            <v>0</v>
          </cell>
        </row>
        <row r="1250">
          <cell r="A1250" t="str">
            <v>@z_kVHHDfa980lc4OIw8i8gAyht9UTwRURzM8EfXCe1AF10kQmbUeQ_iZU-VrScIR_h9ixdi8Qj9b4UlwgvSWgunPUygegiMwG62gnishP-gBKBBpdy-ABmu8fcQFYco55LQZkw</v>
          </cell>
          <cell r="B1250">
            <v>43682.569756944446</v>
          </cell>
          <cell r="C1250" t="str">
            <v>sent</v>
          </cell>
          <cell r="D1250" t="str">
            <v>timsuen@hotmail.com</v>
          </cell>
          <cell r="E1250" t="str">
            <v>Undefined</v>
          </cell>
          <cell r="F1250" t="str">
            <v>'*' sent</v>
          </cell>
          <cell r="G1250" t="b">
            <v>0</v>
          </cell>
        </row>
        <row r="1251">
          <cell r="A1251" t="str">
            <v>@z_kVHHDfa980lc4OIw8i8gAyht9UTwRURzM8EfXCe1CZQ2oK05zvvw0yIrOWcsoHwhkSyDDGQ3SJs0YvPNtZDaz9t0aRDtIo3hAju7H6qKd75HWiKGiTB-2H82JeZCgmNHkvEg</v>
          </cell>
          <cell r="B1251">
            <v>43682.569745370369</v>
          </cell>
          <cell r="C1251" t="str">
            <v>sent</v>
          </cell>
          <cell r="D1251" t="str">
            <v>k_k_winky@yahoo.com.hk</v>
          </cell>
          <cell r="E1251" t="str">
            <v>Undefined</v>
          </cell>
          <cell r="F1251" t="str">
            <v>'*' sent</v>
          </cell>
          <cell r="G1251" t="b">
            <v>0</v>
          </cell>
        </row>
        <row r="1252">
          <cell r="A1252" t="str">
            <v>@z_kVHHDfa980lc4OIw8i8gAyht9UTwRURzM8EfXCe1C9RGtNnw6aTHCDuF8f5GZMpiY4WB0cuhUjk8Rimq6IvJpvLBVGwwjnuf-Jnsuc30GcHgWZfJML5plq6SUQcNtcfMlOxw</v>
          </cell>
          <cell r="B1252">
            <v>43682.569745370369</v>
          </cell>
          <cell r="C1252" t="str">
            <v>sent</v>
          </cell>
          <cell r="D1252" t="str">
            <v>vickycheang@163.com</v>
          </cell>
          <cell r="E1252" t="str">
            <v>Undefined</v>
          </cell>
          <cell r="F1252" t="str">
            <v>'*' sent</v>
          </cell>
          <cell r="G1252" t="b">
            <v>0</v>
          </cell>
        </row>
        <row r="1253">
          <cell r="A1253" t="str">
            <v>@z_kVHHDfa980lc4OIw8i8gAyht9UTwRURzM8EfXCe1CvxY1fKUzjfUZkvNHAFClKxO6nTag37L2b1bqAr5g9igXWlsnuoqWiOcfut1FJH5f3KjvcUJQTz5MqhDHdGCptmE9ZAA</v>
          </cell>
          <cell r="B1253">
            <v>43682.569745370369</v>
          </cell>
          <cell r="C1253" t="str">
            <v>sent</v>
          </cell>
          <cell r="D1253" t="str">
            <v>ihaly@hotmail.com</v>
          </cell>
          <cell r="E1253" t="str">
            <v>Undefined</v>
          </cell>
          <cell r="F1253" t="str">
            <v>'*' sent</v>
          </cell>
          <cell r="G1253" t="b">
            <v>0</v>
          </cell>
        </row>
        <row r="1254">
          <cell r="A1254" t="str">
            <v>@z_kVHHDfa980lc4OIw8i8gAyht9UTwRURzM8EfXCe1BUdt8qLJZqQTZr7iOU2h9jNXigqPmc7MpElXHWD9C3sEPd3-pU4ZHK3I8BoFInfdYalNGZDRKvDlaIySqntCMgyFc7sQ</v>
          </cell>
          <cell r="B1254">
            <v>43682.569733796299</v>
          </cell>
          <cell r="C1254" t="str">
            <v>sent</v>
          </cell>
          <cell r="D1254" t="str">
            <v>baichi1023@21cn.com</v>
          </cell>
          <cell r="E1254" t="str">
            <v>Undefined</v>
          </cell>
          <cell r="F1254" t="str">
            <v>'*' sent</v>
          </cell>
          <cell r="G1254" t="b">
            <v>0</v>
          </cell>
        </row>
        <row r="1255">
          <cell r="A1255" t="str">
            <v>@z_kVHHDfa980lc4OIw8i8gAyht9UTwRURzM8EfXCe1Cbk_qpsBEkNvMUemiRjsmfu5hU90NWqDpdByBxwrYIbVmgvmNCqElEibBs1VliRnOt4KFWzerxdRLmvedy7_PF7NeYOg</v>
          </cell>
          <cell r="B1255">
            <v>43682.569745370369</v>
          </cell>
          <cell r="C1255" t="str">
            <v>sent</v>
          </cell>
          <cell r="D1255" t="str">
            <v>czryt@hotmail.com</v>
          </cell>
          <cell r="E1255" t="str">
            <v>Undefined</v>
          </cell>
          <cell r="F1255" t="str">
            <v>'*' sent</v>
          </cell>
          <cell r="G1255" t="b">
            <v>0</v>
          </cell>
        </row>
        <row r="1256">
          <cell r="A1256" t="str">
            <v>@z_kVHHDfa980lc4OIw8i8gAyht9UTwRURzM8EfXCe1AFNQnahgHOvABxj2FWdkDVBXkuzh0A_TVjT3e7HaWJzHyL_Zq6p_FRt1FbqGF4WE2LiOsIBQhlp92pCWXNfgnVuFMuuA</v>
          </cell>
          <cell r="B1256">
            <v>43682.569745370369</v>
          </cell>
          <cell r="C1256" t="str">
            <v>sent</v>
          </cell>
          <cell r="D1256" t="str">
            <v>ltszting2@gmail.com</v>
          </cell>
          <cell r="E1256" t="str">
            <v>Undefined</v>
          </cell>
          <cell r="F1256" t="str">
            <v>'*' sent</v>
          </cell>
          <cell r="G1256" t="b">
            <v>0</v>
          </cell>
        </row>
        <row r="1257">
          <cell r="A1257" t="str">
            <v>@z_kVHHDfa980lc4OIw8i8gAyht9UTwRURzM8EfXCe1B2QIdERBoSL-bvNDKV9vOlsnkPOqM_1Q3w7X6jCrNigPVSf1Jt8UUs7MCrbKTt36vgaPJP9nRFmxA8FJ_SXMHp64f0iA</v>
          </cell>
          <cell r="B1257">
            <v>43682.569745370369</v>
          </cell>
          <cell r="C1257" t="str">
            <v>sent</v>
          </cell>
          <cell r="D1257" t="str">
            <v>maxavier2k@hotmail.com</v>
          </cell>
          <cell r="E1257" t="str">
            <v>Undefined</v>
          </cell>
          <cell r="F1257" t="str">
            <v>'*' sent</v>
          </cell>
          <cell r="G1257" t="b">
            <v>0</v>
          </cell>
        </row>
        <row r="1258">
          <cell r="A1258" t="str">
            <v>@z_kVHHDfa980lc4OIw8i8gAyht9UTwRURzM8EfXCe1Bhb-PkPT_TYZKoTtn4wrc266QsK6JHKEr1uQmCXtGwF-s9MR284t5dZD3iQRMyubMNpgdzCQP2HTflr5IHYApM2wENKQ</v>
          </cell>
          <cell r="B1258">
            <v>43682.569791666669</v>
          </cell>
          <cell r="C1258" t="str">
            <v>sent</v>
          </cell>
          <cell r="D1258" t="str">
            <v>phoebe3211992hk@yahoo.com.hk</v>
          </cell>
          <cell r="E1258" t="str">
            <v>Undefined</v>
          </cell>
          <cell r="F1258" t="str">
            <v>'*' sent</v>
          </cell>
          <cell r="G1258" t="b">
            <v>0</v>
          </cell>
        </row>
        <row r="1259">
          <cell r="A1259" t="str">
            <v>@z_kVHHDfa980lc4OIw8i8gAyht9UTwRURzM8EfXCe1Bpv4rZnIeAA0LvZlslSL_kNY5YhUZlrNs8TsUjQC35a8CA6QPk-oobwPbAzliDFsqkfRsRJROTvxDLCdYPzDWIevkz3A</v>
          </cell>
          <cell r="B1259">
            <v>43682.569791666669</v>
          </cell>
          <cell r="C1259" t="str">
            <v>sent</v>
          </cell>
          <cell r="D1259" t="str">
            <v>christieyeung1231@gmail.com</v>
          </cell>
          <cell r="E1259" t="str">
            <v>Undefined</v>
          </cell>
          <cell r="F1259" t="str">
            <v>'*' sent</v>
          </cell>
          <cell r="G1259" t="b">
            <v>0</v>
          </cell>
        </row>
        <row r="1260">
          <cell r="A1260" t="str">
            <v>@z_kVHHDfa980lc4OIw8i8gAyht9UTwRURzM8EfXCe1AgfrkYu05llSSAlwCayW9B_-KIwzvXBVPtHmLSm3PqaK1kxlOWaWdC7IIjPZcxEPk58_XCUvibfCUMqSYaPj3SbNTTmw</v>
          </cell>
          <cell r="B1260">
            <v>43682.569780092592</v>
          </cell>
          <cell r="C1260" t="str">
            <v>sent</v>
          </cell>
          <cell r="D1260" t="str">
            <v>marcus0104470@hotmail.com</v>
          </cell>
          <cell r="E1260" t="str">
            <v>Undefined</v>
          </cell>
          <cell r="F1260" t="str">
            <v>'*' sent</v>
          </cell>
          <cell r="G1260" t="b">
            <v>0</v>
          </cell>
        </row>
        <row r="1261">
          <cell r="A1261" t="str">
            <v>@z_kVHHDfa980lc4OIw8i8gAyht9UTwRURzM8EfXCe1D1Ct0Cevn9uVLKpGKaaJT4RhgTHnFebkhp722_baw7qSKV5iHCe4EA8LtId8qZZTIBDit2s3vf_VpslnpPgD3mF3OiLA</v>
          </cell>
          <cell r="B1261">
            <v>43682.569780092592</v>
          </cell>
          <cell r="C1261" t="str">
            <v>sent</v>
          </cell>
          <cell r="D1261" t="str">
            <v>happyday-sammi@hotmail.com</v>
          </cell>
          <cell r="E1261" t="str">
            <v>Undefined</v>
          </cell>
          <cell r="F1261" t="str">
            <v>'*' sent</v>
          </cell>
          <cell r="G1261" t="b">
            <v>0</v>
          </cell>
        </row>
        <row r="1262">
          <cell r="A1262" t="str">
            <v>@z_kVHHDfa980lc4OIw8i8gAyht9UTwRURzM8EfXCe1B4_CAGABJmkrMNqTyb6k_RwquUBFtA4CzlHjJeo80pn2ePt64Q8LJkKuH3sih_uSU5JuUXNjWqt6fnx8mZXU1q1bxg1g</v>
          </cell>
          <cell r="B1262">
            <v>43682.569780092592</v>
          </cell>
          <cell r="C1262" t="str">
            <v>sent</v>
          </cell>
          <cell r="D1262" t="str">
            <v>yolanda_aryo@yahoo.com.hk</v>
          </cell>
          <cell r="E1262" t="str">
            <v>Undefined</v>
          </cell>
          <cell r="F1262" t="str">
            <v>'*' sent</v>
          </cell>
          <cell r="G1262" t="b">
            <v>0</v>
          </cell>
        </row>
        <row r="1263">
          <cell r="A1263" t="str">
            <v>@z_kVHHDfa980lc4OIw8i8gAyht9UTwRURzM8EfXCe1CfrRpC6i3neQmxMUyxYwLHvW33t4kyLmVfNtikTMpkfrxHo3nZ9L605T8nZRMFau-igiVFrERZIG7Af1kXfxmX1Q8wmA</v>
          </cell>
          <cell r="B1263">
            <v>43682.569780092592</v>
          </cell>
          <cell r="C1263" t="str">
            <v>sent</v>
          </cell>
          <cell r="D1263" t="str">
            <v>kaiansou@gmail.com</v>
          </cell>
          <cell r="E1263" t="str">
            <v>Undefined</v>
          </cell>
          <cell r="F1263" t="str">
            <v>'*' sent</v>
          </cell>
          <cell r="G1263" t="b">
            <v>0</v>
          </cell>
        </row>
        <row r="1264">
          <cell r="A1264" t="str">
            <v>@z_kVHHDfa980lc4OIw8i8gAyht9UTwRURzM8EfXCe1D9-4HHPptXf6QMkF6s3lB3L_b3oJKMtPxpLvazFuFM9ooS4NNq0YT2QH92a28jHgw0atXmieoYseWEdU3w_W5BIKPWAw</v>
          </cell>
          <cell r="B1264">
            <v>43682.569780092592</v>
          </cell>
          <cell r="C1264" t="str">
            <v>sent</v>
          </cell>
          <cell r="D1264" t="str">
            <v>gloriasoyy@gmail.com</v>
          </cell>
          <cell r="E1264" t="str">
            <v>Undefined</v>
          </cell>
          <cell r="F1264" t="str">
            <v>'*' sent</v>
          </cell>
          <cell r="G1264" t="b">
            <v>0</v>
          </cell>
        </row>
        <row r="1265">
          <cell r="A1265" t="str">
            <v>@z_kVHHDfa980lc4OIw8i8gAyht9UTwRURzM8EfXCe1Cta1rgAHtumhkgd5yHkeQry_dPWE1-Pek-0QZ_bwp9jtICE6Muul1UB_p5huFRTojd1yIm8nuHGluqZBMMgNUKLt0lxw</v>
          </cell>
          <cell r="B1265">
            <v>43682.569780092592</v>
          </cell>
          <cell r="C1265" t="str">
            <v>sent</v>
          </cell>
          <cell r="D1265" t="str">
            <v>yanscs@yahoo.com.hk</v>
          </cell>
          <cell r="E1265" t="str">
            <v>Undefined</v>
          </cell>
          <cell r="F1265" t="str">
            <v>'*' sent</v>
          </cell>
          <cell r="G1265" t="b">
            <v>0</v>
          </cell>
        </row>
        <row r="1266">
          <cell r="A1266" t="str">
            <v>@z_kVHHDfa980lc4OIw8i8gAyht9UTwRURzM8EfXCe1BHSUNB4PhYv3EmTqNEtu3aQy6ow4vsw73cK4FNip3UVWRBwYOMrqQMgidh0q_r7GKz0oFav_0D8QgpCtTe8PwIhVwmTQ</v>
          </cell>
          <cell r="B1266">
            <v>43682.569780092592</v>
          </cell>
          <cell r="C1266" t="str">
            <v>sent</v>
          </cell>
          <cell r="D1266" t="str">
            <v>chi_chi_boy01@yahoo.com.hk</v>
          </cell>
          <cell r="E1266" t="str">
            <v>Undefined</v>
          </cell>
          <cell r="F1266" t="str">
            <v>'*' sent</v>
          </cell>
          <cell r="G1266" t="b">
            <v>0</v>
          </cell>
        </row>
        <row r="1267">
          <cell r="A1267" t="str">
            <v>@z_kVHHDfa980lc4OIw8i8gAyht9UTwRURzM8EfXCe1DnkuYeL5LIerIY8Wa24oVHl-NbbjaBj1Nvb-dbZNt_U9bas9oZcZpCypm71lqmIGdSpgq93rE0Iv_hQ7lG-9X73L-DUw</v>
          </cell>
          <cell r="B1267">
            <v>43682.569768518515</v>
          </cell>
          <cell r="C1267" t="str">
            <v>sent</v>
          </cell>
          <cell r="D1267" t="str">
            <v>licinio_cunha@yahoo.com</v>
          </cell>
          <cell r="E1267" t="str">
            <v>Undefined</v>
          </cell>
          <cell r="F1267" t="str">
            <v>'*' sent</v>
          </cell>
          <cell r="G1267" t="b">
            <v>0</v>
          </cell>
        </row>
        <row r="1268">
          <cell r="A1268" t="str">
            <v>@z_kVHHDfa980lc4OIw8i8gAyht9UTwRURzM8EfXCe1Cifz9N9CsmWuIL6wgQVgdCyRnTLImpRsKdPMv7bAzW6O5_gdKQq0q105qUcUjJA9FQ8IzbgMYWNEpqhgLOzpydYz9IaA</v>
          </cell>
          <cell r="B1268">
            <v>43682.569780092592</v>
          </cell>
          <cell r="C1268" t="str">
            <v>sent</v>
          </cell>
          <cell r="D1268" t="str">
            <v>cerico@163.com</v>
          </cell>
          <cell r="E1268" t="str">
            <v>Undefined</v>
          </cell>
          <cell r="F1268" t="str">
            <v>'*' sent</v>
          </cell>
          <cell r="G1268" t="b">
            <v>0</v>
          </cell>
        </row>
        <row r="1269">
          <cell r="A1269" t="str">
            <v>@z_kVHHDfa980lc4OIw8i8gAyht9UTwRURzM8EfXCe1DFv8o00sOHthbSAQnauDViZsu14aErH9eAlQdvBLjzuDVwmaDeYlg5t9YmvmfuDkzUT78rLqqDeZh_1umxgFQlnm1Whg</v>
          </cell>
          <cell r="B1269">
            <v>43682.569768518515</v>
          </cell>
          <cell r="C1269" t="str">
            <v>sent</v>
          </cell>
          <cell r="D1269" t="str">
            <v>haroldlau168@gmail.com</v>
          </cell>
          <cell r="E1269" t="str">
            <v>Undefined</v>
          </cell>
          <cell r="F1269" t="str">
            <v>'*' sent</v>
          </cell>
          <cell r="G1269" t="b">
            <v>0</v>
          </cell>
        </row>
        <row r="1270">
          <cell r="A1270" t="str">
            <v>@z_kVHHDfa980lc4OIw8i8gAyht9UTwRURzM8EfXCe1BkIbwSYV2qATGA6Ldoxfiu89q7AB1W_JLhgi0q7KMzSDXpsLISioygBlGEZrvca8IUFpIH2KdMAgk4RnT3zOJ6rqYS1A</v>
          </cell>
          <cell r="B1270">
            <v>43682.569780092592</v>
          </cell>
          <cell r="C1270" t="str">
            <v>sent</v>
          </cell>
          <cell r="D1270" t="str">
            <v>tinha888@yahoo.com.hk</v>
          </cell>
          <cell r="E1270" t="str">
            <v>Undefined</v>
          </cell>
          <cell r="F1270" t="str">
            <v>'*' sent</v>
          </cell>
          <cell r="G1270" t="b">
            <v>0</v>
          </cell>
        </row>
        <row r="1271">
          <cell r="A1271" t="str">
            <v>@z_kVHHDfa980lc4OIw8i8gAyht9UTwRURzM8EfXCe1BIcCotwNolhssGQk8BLuBTRrsIyVQgLEOHuwAwQMFf4KSNIDJ3cM8ye3sY-_3VFOzKNbLielgrK-1n4Mj2Q2CrF8TGdA</v>
          </cell>
          <cell r="B1271">
            <v>43682.569768518515</v>
          </cell>
          <cell r="C1271" t="str">
            <v>sent</v>
          </cell>
          <cell r="D1271" t="str">
            <v>hf0754@gmail.com</v>
          </cell>
          <cell r="E1271" t="str">
            <v>Undefined</v>
          </cell>
          <cell r="F1271" t="str">
            <v>'*' sent</v>
          </cell>
          <cell r="G1271" t="b">
            <v>0</v>
          </cell>
        </row>
        <row r="1272">
          <cell r="A1272" t="str">
            <v>@z_kVHHDfa980lc4OIw8i8gAyht9UTwRURzM8EfXCe1COmc5eBZh61I-yQlTz4Mtw1STRqokqZq5Rs51CHqE5k6kDNuXEoDVWJkGaHQPKe2L6fpdlyocoeEwEzx4eNXl2T5UKxw</v>
          </cell>
          <cell r="B1272">
            <v>43682.569780092592</v>
          </cell>
          <cell r="C1272" t="str">
            <v>sent</v>
          </cell>
          <cell r="D1272" t="str">
            <v>493711426@qq.com</v>
          </cell>
          <cell r="E1272" t="str">
            <v>Undefined</v>
          </cell>
          <cell r="F1272" t="str">
            <v>'*' sent</v>
          </cell>
          <cell r="G1272" t="b">
            <v>0</v>
          </cell>
        </row>
        <row r="1273">
          <cell r="A1273" t="str">
            <v>@z_kVHHDfa980lc4OIw8i8gAyht9UTwRURzM8EfXCe1CH2AZ8_kJiI1lvkxr99fqR8xvqNO9flzts7tycTavt4fYNXlLfJVUneS56yhJhVz_gavA7PsL-d-lOG9Gs_tbSrmHoQQ</v>
          </cell>
          <cell r="B1273">
            <v>43682.569780092592</v>
          </cell>
          <cell r="C1273" t="str">
            <v>sent</v>
          </cell>
          <cell r="D1273" t="str">
            <v>kitmancanossa@yahoo.com.hk</v>
          </cell>
          <cell r="E1273" t="str">
            <v>Undefined</v>
          </cell>
          <cell r="F1273" t="str">
            <v>'*' sent</v>
          </cell>
          <cell r="G1273" t="b">
            <v>0</v>
          </cell>
        </row>
        <row r="1274">
          <cell r="A1274" t="str">
            <v>@z_kVHHDfa980lc4OIw8i8gAyht9UTwRURzM8EfXCe1B1mM0Vn6Miy6-q-FeNgB-ihb9CXj0gJw0h3D0D0DZ7r8Hh43eWuhYVaxhzZsFGA2HWwFPQjpxr76oktPaiet8v9XCAzw</v>
          </cell>
          <cell r="B1274">
            <v>43682.569780092592</v>
          </cell>
          <cell r="C1274" t="str">
            <v>sent</v>
          </cell>
          <cell r="D1274" t="str">
            <v>monkey_nikita18@hotmail.com</v>
          </cell>
          <cell r="E1274" t="str">
            <v>Undefined</v>
          </cell>
          <cell r="F1274" t="str">
            <v>'*' sent</v>
          </cell>
          <cell r="G1274" t="b">
            <v>0</v>
          </cell>
        </row>
        <row r="1275">
          <cell r="A1275" t="str">
            <v>@z_kVHHDfa980lc4OIw8i8gAyht9UTwRURzM8EfXCe1Bs1r26THUJBh_7wnSY-gtWPVZayKlLKzNHOXmYVo-qgqectu66vrllmmdxEBcS98A2ZTQCbPCeMht93jvANK50hnDyqQ</v>
          </cell>
          <cell r="B1275">
            <v>43682.569768518515</v>
          </cell>
          <cell r="C1275" t="str">
            <v>sent</v>
          </cell>
          <cell r="D1275" t="str">
            <v>sandra_lei_818@yahoo.com.hk</v>
          </cell>
          <cell r="E1275" t="str">
            <v>Undefined</v>
          </cell>
          <cell r="F1275" t="str">
            <v>'*' sent</v>
          </cell>
          <cell r="G1275" t="b">
            <v>0</v>
          </cell>
        </row>
        <row r="1276">
          <cell r="A1276" t="str">
            <v>@z_kVHHDfa980lc4OIw8i8gAyht9UTwRURzM8EfXCe1Bb8lFTo2bqBy_xxzR98j1AQbn4RBIFPwM4cTGrP3mEILNGQK74zeTUAMIPcxZxglJfNoAT0T5lKxwYe65yhNKcWphIXg</v>
          </cell>
          <cell r="B1276">
            <v>43682.569768518515</v>
          </cell>
          <cell r="C1276" t="str">
            <v>sent</v>
          </cell>
          <cell r="D1276" t="str">
            <v>hk.brianlee@gmail.com</v>
          </cell>
          <cell r="E1276" t="str">
            <v>Undefined</v>
          </cell>
          <cell r="F1276" t="str">
            <v>'*' sent</v>
          </cell>
          <cell r="G1276" t="b">
            <v>0</v>
          </cell>
        </row>
        <row r="1277">
          <cell r="A1277" t="str">
            <v>@z_kVHHDfa980lc4OIw8i8gAyht9UTwRURzM8EfXCe1BF92dxLcEQKgwI0MUwDWvUwusNl1-tdiUUiYcq_bUknkTcip8Y7vAYb9AqJMAjBAFJG4CT8JoqGMD5Rvd1ZL_F_COK0Q</v>
          </cell>
          <cell r="B1277">
            <v>43682.569768518515</v>
          </cell>
          <cell r="C1277" t="str">
            <v>sent</v>
          </cell>
          <cell r="D1277" t="str">
            <v>puiyan.tam@gmail.com</v>
          </cell>
          <cell r="E1277" t="str">
            <v>Undefined</v>
          </cell>
          <cell r="F1277" t="str">
            <v>'*' sent</v>
          </cell>
          <cell r="G1277" t="b">
            <v>0</v>
          </cell>
        </row>
        <row r="1278">
          <cell r="A1278" t="str">
            <v>@z_kVHHDfa980lc4OIw8i8gAyht9UTwRURzM8EfXCe1BzDR1WG3xSfxF6rq7XzpDuKlHTNMGEpn7cfhTRnZdy4GBcQjXe0-2AlkuxM79WM0O1sc3dx-KNGA4dnp6sMYxOi1E2Kg</v>
          </cell>
          <cell r="B1278">
            <v>43682.569780092592</v>
          </cell>
          <cell r="C1278" t="str">
            <v>sent</v>
          </cell>
          <cell r="D1278" t="str">
            <v>fish_2046@hotmail.com</v>
          </cell>
          <cell r="E1278" t="str">
            <v>Undefined</v>
          </cell>
          <cell r="F1278" t="str">
            <v>'*' sent</v>
          </cell>
          <cell r="G1278" t="b">
            <v>0</v>
          </cell>
        </row>
        <row r="1279">
          <cell r="A1279" t="str">
            <v>@z_kVHHDfa980lc4OIw8i8gAyht9UTwRURzM8EfXCe1CkvFwb9kuv17v_7vrQOCZhnNqi28K3SN0h7W7fF2FkRYMoXMcNVPL17Na_KS1e3JhytgRuLvdqc-ei6eJNg_-ypKyt8Q</v>
          </cell>
          <cell r="B1279">
            <v>43682.569768518515</v>
          </cell>
          <cell r="C1279" t="str">
            <v>sent</v>
          </cell>
          <cell r="D1279" t="str">
            <v>nelson1a@hotmail.com</v>
          </cell>
          <cell r="E1279" t="str">
            <v>Undefined</v>
          </cell>
          <cell r="F1279" t="str">
            <v>'*' sent</v>
          </cell>
          <cell r="G1279" t="b">
            <v>0</v>
          </cell>
        </row>
        <row r="1280">
          <cell r="A1280" t="str">
            <v>@z_kVHHDfa980lc4OIw8i8gAyht9UTwRURzM8EfXCe1AO4Zlxm13Lwa-k_V5tEWgOB7w6_4cESM28ujTVJh1Ld9Q7YCBM8G1QANnvGpD_WrH5XFwHEoT2ZzIhHraKxiN7KuwzGQ</v>
          </cell>
          <cell r="B1280">
            <v>43682.569780092592</v>
          </cell>
          <cell r="C1280" t="str">
            <v>sent</v>
          </cell>
          <cell r="D1280" t="str">
            <v>kayvsgreen@yahoo.com.hk</v>
          </cell>
          <cell r="E1280" t="str">
            <v>Undefined</v>
          </cell>
          <cell r="F1280" t="str">
            <v>'*' sent</v>
          </cell>
          <cell r="G1280" t="b">
            <v>0</v>
          </cell>
        </row>
        <row r="1281">
          <cell r="A1281" t="str">
            <v>@z_kVHHDfa980lc4OIw8i8gAyht9UTwRURzM8EfXCe1Ddv4__LrwaWXnMBNvN_jX0v-L63BQlV4fmJ8AndUTSTCjk_tuhS2Z4zcxooJoa-DLyqwo3vkijd5C6fK_KTX6O4fXgCg</v>
          </cell>
          <cell r="B1281">
            <v>43682.569780092592</v>
          </cell>
          <cell r="C1281" t="str">
            <v>sent</v>
          </cell>
          <cell r="D1281" t="str">
            <v>holokman97@gmail.com</v>
          </cell>
          <cell r="E1281" t="str">
            <v>Undefined</v>
          </cell>
          <cell r="F1281" t="str">
            <v>'*' sent</v>
          </cell>
          <cell r="G1281" t="b">
            <v>0</v>
          </cell>
        </row>
        <row r="1282">
          <cell r="A1282" t="str">
            <v>@z_kVHHDfa980lc4OIw8i8gAyht9UTwRURzM8EfXCe1DrYG0Z8z0MWsWpfd2i9DgJ3B6reEAHdR-KRf5tfVjE_lVM91yJgbKLrPp3yPNWuoJkQEXz7NbW11i-b9eu6117mdrUdg</v>
          </cell>
          <cell r="B1282">
            <v>43682.569780092592</v>
          </cell>
          <cell r="C1282" t="str">
            <v>sent</v>
          </cell>
          <cell r="D1282" t="str">
            <v>kanyuetsha2006@yahoo.com.hk</v>
          </cell>
          <cell r="E1282" t="str">
            <v>Undefined</v>
          </cell>
          <cell r="F1282" t="str">
            <v>'*' sent</v>
          </cell>
          <cell r="G1282" t="b">
            <v>0</v>
          </cell>
        </row>
        <row r="1283">
          <cell r="A1283" t="str">
            <v>@z_kVHHDfa980lc4OIw8i8gAyht9UTwRURzM8EfXCe1AU0oe_HieZ6b69A8vngBx7Q9Uqr8KEAv4ACUI-mxfBNzIdbBPGvI_DlsTD6x0tv4OjJtCjt9xTKxvW0uoa2B9HEAFQHA</v>
          </cell>
          <cell r="B1283">
            <v>43682.569780092592</v>
          </cell>
          <cell r="C1283" t="str">
            <v>sent</v>
          </cell>
          <cell r="D1283" t="str">
            <v>vcfdew@hotmail.com</v>
          </cell>
          <cell r="E1283" t="str">
            <v>Undefined</v>
          </cell>
          <cell r="F1283" t="str">
            <v>'*' sent</v>
          </cell>
          <cell r="G1283" t="b">
            <v>0</v>
          </cell>
        </row>
        <row r="1284">
          <cell r="A1284" t="str">
            <v>@z_kVHHDfa980lc4OIw8i8gAyht9UTwRURzM8EfXCe1AgPJaEEWkmNIz06PiteXcIpaIbH1_Irv2t6-EPRkMecTwdJRyMfo5958zqsdL9FdZrR9bP0JCwsSEFGF0RJthJ-b-7PA</v>
          </cell>
          <cell r="B1284">
            <v>43682.569768518515</v>
          </cell>
          <cell r="C1284" t="str">
            <v>sent</v>
          </cell>
          <cell r="D1284" t="str">
            <v>ipchuishan@yahoo.com.hk</v>
          </cell>
          <cell r="E1284" t="str">
            <v>Undefined</v>
          </cell>
          <cell r="F1284" t="str">
            <v>'*' sent</v>
          </cell>
          <cell r="G1284" t="b">
            <v>0</v>
          </cell>
        </row>
        <row r="1285">
          <cell r="A1285" t="str">
            <v>@z_kVHHDfa980lc4OIw8i8gAyht9UTwRURzM8EfXCe1CIyU30BuhO02GJFFJ2iZ54vUd2snLkVwkJfnAdAteirWGGx8FZgEgTNskY2WVgXfVhMBdqKdyJDek3Ed2tAzXf-FvmjA</v>
          </cell>
          <cell r="B1285">
            <v>43682.569768518515</v>
          </cell>
          <cell r="C1285" t="str">
            <v>sent</v>
          </cell>
          <cell r="D1285" t="str">
            <v>buffalo1997@gmail.com</v>
          </cell>
          <cell r="E1285" t="str">
            <v>Undefined</v>
          </cell>
          <cell r="F1285" t="str">
            <v>'*' sent</v>
          </cell>
          <cell r="G1285" t="b">
            <v>0</v>
          </cell>
        </row>
        <row r="1286">
          <cell r="A1286" t="str">
            <v>@z_kVHHDfa980lc4OIw8i8gAyht9UTwRURzM8EfXCe1A-g5AOgDqllWby3B70cZ_sI006PTqGD5hJQUCzX14SC1KNfW6y_Zwdf-qcm5i1orMeLbM4eLID3FgjFoMo_C2DZqTd2g</v>
          </cell>
          <cell r="B1286">
            <v>43682.569768518515</v>
          </cell>
          <cell r="C1286" t="str">
            <v>sent</v>
          </cell>
          <cell r="D1286" t="str">
            <v>kmykwong@hotmail.com</v>
          </cell>
          <cell r="E1286" t="str">
            <v>Undefined</v>
          </cell>
          <cell r="F1286" t="str">
            <v>'*' sent</v>
          </cell>
          <cell r="G1286" t="b">
            <v>0</v>
          </cell>
        </row>
        <row r="1287">
          <cell r="A1287" t="str">
            <v>@z_kVHHDfa980lc4OIw8i8gAyht9UTwRURzM8EfXCe1DCnuaXTN70igIBDgQY4rjSvkwyBTBOFVc4EIHRCV5-EeagR8aGP2Ui8_4S7oI4fYEMoH6YUC4qOoNusKBW5fK4RlTcsA</v>
          </cell>
          <cell r="B1287">
            <v>43682.569768518515</v>
          </cell>
          <cell r="C1287" t="str">
            <v>sent</v>
          </cell>
          <cell r="D1287" t="str">
            <v>winsumerahk@gmail.com</v>
          </cell>
          <cell r="E1287" t="str">
            <v>Undefined</v>
          </cell>
          <cell r="F1287" t="str">
            <v>'*' sent</v>
          </cell>
          <cell r="G1287" t="b">
            <v>0</v>
          </cell>
        </row>
        <row r="1288">
          <cell r="A1288" t="str">
            <v>@z_kVHHDfa980lc4OIw8i8gAyht9UTwRURzM8EfXCe1CI8kem8Ix6WkN4n846I5ED8-TQVO3zDsFFnoogPpBbpXaifplO4vjhyeAQVSJ3DIqMc9u0BiWMLlbi-bwz5ZEzDO97gQ</v>
          </cell>
          <cell r="B1288">
            <v>43682.569768518515</v>
          </cell>
          <cell r="C1288" t="str">
            <v>sent</v>
          </cell>
          <cell r="D1288" t="str">
            <v>connieatlue@gmail.com</v>
          </cell>
          <cell r="E1288" t="str">
            <v>Undefined</v>
          </cell>
          <cell r="F1288" t="str">
            <v>'*' sent</v>
          </cell>
          <cell r="G1288" t="b">
            <v>0</v>
          </cell>
        </row>
        <row r="1289">
          <cell r="A1289" t="str">
            <v>@z_kVHHDfa980lc4OIw8i8gAyht9UTwRURzM8EfXCe1CTvJhxOr6_Rl45_q6mhjht_f1a0_yHN6rghSBFptOkAnK5_Cgrd59NccyrrNGIFOtfIl_31wLQiGKbvGo1a7cU-4jeNA</v>
          </cell>
          <cell r="B1289">
            <v>43682.569768518515</v>
          </cell>
          <cell r="C1289" t="str">
            <v>sent</v>
          </cell>
          <cell r="D1289" t="str">
            <v>anonymous817@yahoo.com.hk</v>
          </cell>
          <cell r="E1289" t="str">
            <v>Undefined</v>
          </cell>
          <cell r="F1289" t="str">
            <v>'*' sent</v>
          </cell>
          <cell r="G1289" t="b">
            <v>0</v>
          </cell>
        </row>
        <row r="1290">
          <cell r="A1290" t="str">
            <v>@z_kVHHDfa980lc4OIw8i8gAyht9UTwRURzM8EfXCe1Bj7kio9N4aomnrJI7aDQUeXFU9eXLI4Vz8k75RG_evZTvr4VMzJ6n2J8PPcxxkHgVgiGOjlO4ASU5HwlvY06jFb6kmLA</v>
          </cell>
          <cell r="B1290">
            <v>43682.569768518515</v>
          </cell>
          <cell r="C1290" t="str">
            <v>sent</v>
          </cell>
          <cell r="D1290" t="str">
            <v>williamchong65@hotmail.com</v>
          </cell>
          <cell r="E1290" t="str">
            <v>Undefined</v>
          </cell>
          <cell r="F1290" t="str">
            <v>'*' sent</v>
          </cell>
          <cell r="G1290" t="b">
            <v>0</v>
          </cell>
        </row>
        <row r="1291">
          <cell r="A1291" t="str">
            <v>@z_kVHHDfa980lc4OIw8i8gAyht9UTwRURzM8EfXCe1BsUDssRcvIkivfpoZNRj0Wr8Be0dh9vYB6i6J1HakYv-ptOcs9RRs_4-M8XQ2kCqHM1jWsmcck292Hi9U2qnTWL7cafA</v>
          </cell>
          <cell r="B1291">
            <v>43682.569768518515</v>
          </cell>
          <cell r="C1291" t="str">
            <v>sent</v>
          </cell>
          <cell r="D1291" t="str">
            <v>chrislun2667@yahoo.com.hk</v>
          </cell>
          <cell r="E1291" t="str">
            <v>Undefined</v>
          </cell>
          <cell r="F1291" t="str">
            <v>'*' sent</v>
          </cell>
          <cell r="G1291" t="b">
            <v>0</v>
          </cell>
        </row>
        <row r="1292">
          <cell r="A1292" t="str">
            <v>@z_kVHHDfa980lc4OIw8i8gAyht9UTwRURzM8EfXCe1AtLEbP5QVYo0Tzzo_YMoYalIbaa0HfXxDSlRKin7PkcmXRUJ1KiIsBRiFUy7yCdYT_EkLuO2EHELGOJLs9PuQ33cVNUA</v>
          </cell>
          <cell r="B1292">
            <v>43682.569768518515</v>
          </cell>
          <cell r="C1292" t="str">
            <v>sent</v>
          </cell>
          <cell r="D1292" t="str">
            <v>312008562@qq.com</v>
          </cell>
          <cell r="E1292" t="str">
            <v>Undefined</v>
          </cell>
          <cell r="F1292" t="str">
            <v>'*' sent</v>
          </cell>
          <cell r="G1292" t="b">
            <v>0</v>
          </cell>
        </row>
        <row r="1293">
          <cell r="A1293" t="str">
            <v>@z_kVHHDfa980lc4OIw8i8gAyht9UTwRURzM8EfXCe1BFg4V0lqKtoeu2dKmzsXE6zKPoeycR-Io-K3AmN2Qv4WoxX8Y6BCBAaPf1ywCa2GlqrapThymurwOQIaAsUnUlZX44Mw</v>
          </cell>
          <cell r="B1293">
            <v>43682.569768518515</v>
          </cell>
          <cell r="C1293" t="str">
            <v>sent</v>
          </cell>
          <cell r="D1293" t="str">
            <v>wiltrick@hotmail.com</v>
          </cell>
          <cell r="E1293" t="str">
            <v>Undefined</v>
          </cell>
          <cell r="F1293" t="str">
            <v>'*' sent</v>
          </cell>
          <cell r="G1293" t="b">
            <v>0</v>
          </cell>
        </row>
        <row r="1294">
          <cell r="A1294" t="str">
            <v>@z_kVHHDfa980lc4OIw8i8gAyht9UTwRURzM8EfXCe1CK39LbxYJMdrbHxkV2vXXgOzSO2DAKTK9hRwNMugWC96K0GIn5VEvEN9LkWl64oSWXSvuNU0rpWWIugKm_eTV93gBHZA</v>
          </cell>
          <cell r="B1294">
            <v>43682.569768518515</v>
          </cell>
          <cell r="C1294" t="str">
            <v>sent</v>
          </cell>
          <cell r="D1294" t="str">
            <v>janistsui1025@yahoo.com.hk</v>
          </cell>
          <cell r="E1294" t="str">
            <v>Undefined</v>
          </cell>
          <cell r="F1294" t="str">
            <v>'*' sent</v>
          </cell>
          <cell r="G1294" t="b">
            <v>0</v>
          </cell>
        </row>
        <row r="1295">
          <cell r="A1295" t="str">
            <v>@z_kVHHDfa980lc4OIw8i8gAyht9UTwRURzM8EfXCe1AKZD8v-oXaL844bjV9hEM8w1gQ8MVdfeWNhTENyeSGLD-3imBtw80IbLIG7fPI3xkFrRlV5Ia4jqRkfzAw5Mqb_bIA7Q</v>
          </cell>
          <cell r="B1295">
            <v>43682.569756944446</v>
          </cell>
          <cell r="C1295" t="str">
            <v>sent</v>
          </cell>
          <cell r="D1295" t="str">
            <v>mr.isaaclai@gmail.com</v>
          </cell>
          <cell r="E1295" t="str">
            <v>Undefined</v>
          </cell>
          <cell r="F1295" t="str">
            <v>'*' sent</v>
          </cell>
          <cell r="G1295" t="b">
            <v>0</v>
          </cell>
        </row>
        <row r="1296">
          <cell r="A1296" t="str">
            <v>@z_kVHHDfa980lc4OIw8i8gAyht9UTwRURzM8EfXCe1CZ3TEJV9YMlFLqxXA0UNoELlsYXic6e_vs6y3T9xU9-MjFPuYf2IjeuMLUNRsi-zJeclZlX3XqhVJjeqgSkJZeWBeWUg</v>
          </cell>
          <cell r="B1296">
            <v>43682.569756944446</v>
          </cell>
          <cell r="C1296" t="str">
            <v>sent</v>
          </cell>
          <cell r="D1296" t="str">
            <v>dominic_liu@yahoo.com</v>
          </cell>
          <cell r="E1296" t="str">
            <v>Undefined</v>
          </cell>
          <cell r="F1296" t="str">
            <v>'*' sent</v>
          </cell>
          <cell r="G1296" t="b">
            <v>0</v>
          </cell>
        </row>
        <row r="1297">
          <cell r="A1297" t="str">
            <v>@z_kVHHDfa980lc4OIw8i8gAyht9UTwRURzM8EfXCe1BiFT7ockxS8HrbadsDk6cI7s4F0DwggbuIEKvMp5HojAMZqjbo_KwPRO9yYhpqPFYBjL7v0FsJY5Ol3lwLDno2-rpgmw</v>
          </cell>
          <cell r="B1297">
            <v>43682.569756944446</v>
          </cell>
          <cell r="C1297" t="str">
            <v>sent</v>
          </cell>
          <cell r="D1297" t="str">
            <v>ckybiance@yahoo.com.hk</v>
          </cell>
          <cell r="E1297" t="str">
            <v>Undefined</v>
          </cell>
          <cell r="F1297" t="str">
            <v>'*' sent</v>
          </cell>
          <cell r="G1297" t="b">
            <v>0</v>
          </cell>
        </row>
        <row r="1298">
          <cell r="A1298" t="str">
            <v>@z_kVHHDfa980lc4OIw8i8gAyht9UTwRURzM8EfXCe1DLNZuzvfGGIihjqVxkYYxVrowwVI8fCSQeRDxMQq5ARFrutzZ4dSETXMmwVIA5hfRFPJlTGM0_5oD1S9kspQX8W3x7Ew</v>
          </cell>
          <cell r="B1298">
            <v>43682.569768518515</v>
          </cell>
          <cell r="C1298" t="str">
            <v>sent</v>
          </cell>
          <cell r="D1298" t="str">
            <v>mandy9828@gmail.com</v>
          </cell>
          <cell r="E1298" t="str">
            <v>Undefined</v>
          </cell>
          <cell r="F1298" t="str">
            <v>'*' sent</v>
          </cell>
          <cell r="G1298" t="b">
            <v>0</v>
          </cell>
        </row>
        <row r="1299">
          <cell r="A1299" t="str">
            <v>@z_kVHHDfa980lc4OIw8i8gAyht9UTwRURzM8EfXCe1DgDjzgul4h58FSBZt8bUiX9TISgmOHfNPB3-f8PArhlJJiw5qK944zpIV3WdhlrIvyoTSXw1BnrSs6pQLnkM1iXBRbJQ</v>
          </cell>
          <cell r="B1299">
            <v>43682.569756944446</v>
          </cell>
          <cell r="C1299" t="str">
            <v>sent</v>
          </cell>
          <cell r="D1299" t="str">
            <v>carmen_cc12@yahoo.com</v>
          </cell>
          <cell r="E1299" t="str">
            <v>Undefined</v>
          </cell>
          <cell r="F1299" t="str">
            <v>'*' sent</v>
          </cell>
          <cell r="G1299" t="b">
            <v>0</v>
          </cell>
        </row>
        <row r="1300">
          <cell r="A1300" t="str">
            <v>@z_kVHHDfa980lc4OIw8i8gAyht9UTwRURzM8EfXCe1CLZB3-XBgCT0ArvXKl89vCfhhUy65gl02nnZkg6IQbd5KOGDTs910RYxErIci7z1wkUgE0wm3OPp14uV0BNS1Smo67RQ</v>
          </cell>
          <cell r="B1300">
            <v>43682.569768518515</v>
          </cell>
          <cell r="C1300" t="str">
            <v>sent</v>
          </cell>
          <cell r="D1300" t="str">
            <v>annanunezhk@gmail.com</v>
          </cell>
          <cell r="E1300" t="str">
            <v>Undefined</v>
          </cell>
          <cell r="F1300" t="str">
            <v>'*' sent</v>
          </cell>
          <cell r="G1300" t="b">
            <v>0</v>
          </cell>
        </row>
        <row r="1301">
          <cell r="A1301" t="str">
            <v>@z_kVHHDfa980lc4OIw8i8gAyht9UTwRURzM8EfXCe1BPXyeYMzZFoUAOozTM2MzcibRnvqYebLkDN82b9gQBROASoxjj4-ZbjKxgQRENFME04B1EqTBYYNMl-clc390wKbbVcQ</v>
          </cell>
          <cell r="B1301">
            <v>43682.569768518515</v>
          </cell>
          <cell r="C1301" t="str">
            <v>sent</v>
          </cell>
          <cell r="D1301" t="str">
            <v>abbyleungmy@yahoo.com.hk</v>
          </cell>
          <cell r="E1301" t="str">
            <v>Undefined</v>
          </cell>
          <cell r="F1301" t="str">
            <v>'*' sent</v>
          </cell>
          <cell r="G1301" t="b">
            <v>0</v>
          </cell>
        </row>
        <row r="1302">
          <cell r="A1302" t="str">
            <v>@z_kVHHDfa980lc4OIw8i8gAyht9UTwRURzM8EfXCe1DpUFt1aquM-St9Kr0ru8aJEnJ0z-EBduGUw1j4Vq94Wu6gWUueH9kDHNgwUDUi_oQvRa21wNMdUVxjPlhxqD2UXxWF-w</v>
          </cell>
          <cell r="B1302">
            <v>43682.569756944446</v>
          </cell>
          <cell r="C1302" t="str">
            <v>sent</v>
          </cell>
          <cell r="D1302" t="str">
            <v>wong523@gmail.com</v>
          </cell>
          <cell r="E1302" t="str">
            <v>Undefined</v>
          </cell>
          <cell r="F1302" t="str">
            <v>'*' sent</v>
          </cell>
          <cell r="G1302" t="b">
            <v>0</v>
          </cell>
        </row>
        <row r="1303">
          <cell r="A1303" t="str">
            <v>@z_kVHHDfa980lc4OIw8i8gAyht9UTwRURzM8EfXCe1D2iRhafMid3kzcRM0Czq8yu2j2pZ617IJGlQeyBxCVsEgcKx4T3URH7AlEl6H0FGGQw34tsSioUgpmp7WyIzrtnhjDxg</v>
          </cell>
          <cell r="B1303">
            <v>43682.569768518515</v>
          </cell>
          <cell r="C1303" t="str">
            <v>sent</v>
          </cell>
          <cell r="D1303" t="str">
            <v>kellytsui@hotmail.com</v>
          </cell>
          <cell r="E1303" t="str">
            <v>Undefined</v>
          </cell>
          <cell r="F1303" t="str">
            <v>'*' sent</v>
          </cell>
          <cell r="G1303" t="b">
            <v>0</v>
          </cell>
        </row>
        <row r="1304">
          <cell r="A1304" t="str">
            <v>@z_kVHHDfa980lc4OIw8i8gAyht9UTwRURzM8EfXCe1D0xd65h5bb1-sTfoDbc8mHau1RH7rB4Eo0O3whevwcyCdB-1xHtsRWtV9e5DRwX62yrmezasKbQuCgoUNQpecD3s9LOA</v>
          </cell>
          <cell r="B1304">
            <v>43682.569756944446</v>
          </cell>
          <cell r="C1304" t="str">
            <v>sent</v>
          </cell>
          <cell r="D1304" t="str">
            <v>kunghorse1954@hotmail.com</v>
          </cell>
          <cell r="E1304" t="str">
            <v>Undefined</v>
          </cell>
          <cell r="F1304" t="str">
            <v>'*' sent</v>
          </cell>
          <cell r="G1304" t="b">
            <v>0</v>
          </cell>
        </row>
        <row r="1305">
          <cell r="A1305" t="str">
            <v>@z_kVHHDfa980lc4OIw8i8gAyht9UTwRURzM8EfXCe1C9dSEqsW08400zwnU5vEBNJu1XDz6VPXa4QpIkT2aZsRqBCkih8VxZCAuyrcOgs18DGCSqd8mghfFDr8Drqq7B7_wA6Q</v>
          </cell>
          <cell r="B1305">
            <v>43682.569768518515</v>
          </cell>
          <cell r="C1305" t="str">
            <v>sent</v>
          </cell>
          <cell r="D1305" t="str">
            <v>cornchanpan0502@gmail.com</v>
          </cell>
          <cell r="E1305" t="str">
            <v>Undefined</v>
          </cell>
          <cell r="F1305" t="str">
            <v>'*' sent</v>
          </cell>
          <cell r="G1305" t="b">
            <v>0</v>
          </cell>
        </row>
        <row r="1306">
          <cell r="A1306" t="str">
            <v>@z_kVHHDfa980lc4OIw8i8gAyht9UTwRURzM8EfXCe1CmKne4H4QjlZBE1qI2yUDSS1XljONou0_woWi1W1g6g3uZkteZgXoSkCWzvYBsbKSAc4wrDjKh5NY3Zx8-vDtD1D6icg</v>
          </cell>
          <cell r="B1306">
            <v>43682.569756944446</v>
          </cell>
          <cell r="C1306" t="str">
            <v>sent</v>
          </cell>
          <cell r="D1306" t="str">
            <v>bleepublic@gmail.com</v>
          </cell>
          <cell r="E1306" t="str">
            <v>Undefined</v>
          </cell>
          <cell r="F1306" t="str">
            <v>'*' sent</v>
          </cell>
          <cell r="G1306" t="b">
            <v>0</v>
          </cell>
        </row>
        <row r="1307">
          <cell r="A1307" t="str">
            <v>@z_kVHHDfa980lc4OIw8i8gAyht9UTwRURzM8EfXCe1DEZW3NYGtShAX3kR4K9scJHFIUfH-P5OWyebB7yMGxiMgsWh2pArFM-8VG9deWUWMxco7TMlLV3Lm_-KZ4Ea1lPwOfkw</v>
          </cell>
          <cell r="B1307">
            <v>43682.569756944446</v>
          </cell>
          <cell r="C1307" t="str">
            <v>sent</v>
          </cell>
          <cell r="D1307" t="str">
            <v>owi259@hotmail.com</v>
          </cell>
          <cell r="E1307" t="str">
            <v>Undefined</v>
          </cell>
          <cell r="F1307" t="str">
            <v>'*' sent</v>
          </cell>
          <cell r="G1307" t="b">
            <v>0</v>
          </cell>
        </row>
        <row r="1308">
          <cell r="A1308" t="str">
            <v>@z_kVHHDfa980lc4OIw8i8gAyht9UTwRURzM8EfXCe1Agtf_IhIm919Fzw0xcABtB8UsE1pKVXdA1JOdj8uJZK-fWJLI1rQUUTQbxlCTSc5fRqdPV-aAg0Oq-hMX96N_CoXoMPA</v>
          </cell>
          <cell r="B1308">
            <v>43682.569756944446</v>
          </cell>
          <cell r="C1308" t="str">
            <v>sent</v>
          </cell>
          <cell r="D1308" t="str">
            <v>shirley9351@gmail.com</v>
          </cell>
          <cell r="E1308" t="str">
            <v>Undefined</v>
          </cell>
          <cell r="F1308" t="str">
            <v>'*' sent</v>
          </cell>
          <cell r="G1308" t="b">
            <v>0</v>
          </cell>
        </row>
        <row r="1309">
          <cell r="A1309" t="str">
            <v>@z_kVHHDfa980lc4OIw8i8gAyht9UTwRURzM8EfXCe1DawfSBnyZx8AVuOgld6ApukUI0SmyPTRNDh3z4HnxppRNKJFc6P26Z_OYuiPM7opF0X3L7WkPfZnVo-gRnH0ZFuriMng</v>
          </cell>
          <cell r="B1309">
            <v>43682.569768518515</v>
          </cell>
          <cell r="C1309" t="str">
            <v>sent</v>
          </cell>
          <cell r="D1309" t="str">
            <v>mariecheung23@yahoo.com</v>
          </cell>
          <cell r="E1309" t="str">
            <v>Undefined</v>
          </cell>
          <cell r="F1309" t="str">
            <v>'*' sent</v>
          </cell>
          <cell r="G1309" t="b">
            <v>0</v>
          </cell>
        </row>
        <row r="1310">
          <cell r="A1310" t="str">
            <v>@z_kVHHDfa980lc4OIw8i8gAyht9UTwRURzM8EfXCe1DEnLS1sIuCz3LXHJIMCZoQJ_zTr1esIPl40SwsBg7GryjPUsivLxhr3EfQoPlKfCIDuKf7xI-YB_cAMlP3xP4j5v4cPw</v>
          </cell>
          <cell r="B1310">
            <v>43682.569768518515</v>
          </cell>
          <cell r="C1310" t="str">
            <v>sent</v>
          </cell>
          <cell r="D1310" t="str">
            <v>arthurholee@gmail.com</v>
          </cell>
          <cell r="E1310" t="str">
            <v>Undefined</v>
          </cell>
          <cell r="F1310" t="str">
            <v>'*' sent</v>
          </cell>
          <cell r="G1310" t="b">
            <v>0</v>
          </cell>
        </row>
        <row r="1311">
          <cell r="A1311" t="str">
            <v>@z_kVHHDfa980lc4OIw8i8gAyht9UTwRURzM8EfXCe1D8ECIxxCCpMFZl-NSjD6zNuWi6TNy8QDZXQAmKDZq8P_lAskTvlPCgU4Jsf_V6uV2c_0ZKgB_Ikcjbqtk4Ze2MhbBaBQ</v>
          </cell>
          <cell r="B1311">
            <v>43682.569756944446</v>
          </cell>
          <cell r="C1311" t="str">
            <v>sent</v>
          </cell>
          <cell r="D1311" t="str">
            <v>winkilover@yahoo.com.hk</v>
          </cell>
          <cell r="E1311" t="str">
            <v>Undefined</v>
          </cell>
          <cell r="F1311" t="str">
            <v>'*' sent</v>
          </cell>
          <cell r="G1311" t="b">
            <v>0</v>
          </cell>
        </row>
        <row r="1312">
          <cell r="A1312" t="str">
            <v>@z_kVHHDfa980lc4OIw8i8gAyht9UTwRURzM8EfXCe1AOjyiT8iQQceVm8v5l6Z8TV7Wy9wR-PIaQcSO4F-JqAGbf0hbezGNpATYU8nkJd210xQVdn4JzJi68-eCuYgAHEe-YRA</v>
          </cell>
          <cell r="B1312">
            <v>43682.569756944446</v>
          </cell>
          <cell r="C1312" t="str">
            <v>sent</v>
          </cell>
          <cell r="D1312" t="str">
            <v>leoseaman@hotmail.com</v>
          </cell>
          <cell r="E1312" t="str">
            <v>Undefined</v>
          </cell>
          <cell r="F1312" t="str">
            <v>'*' sent</v>
          </cell>
          <cell r="G1312" t="b">
            <v>0</v>
          </cell>
        </row>
        <row r="1313">
          <cell r="A1313" t="str">
            <v>@z_kVHHDfa980lc4OIw8i8gAyht9UTwRURzM8EfXCe1AW6Hz9y8JmspFV3p2odOSsXy9sDxIFU0FKDgB6b40Mma3RV_lVFiH1voxrgPAkzXfOXuWuu7aLNY5oA-kNQ5xr8LqBFw</v>
          </cell>
          <cell r="B1313">
            <v>43682.569756944446</v>
          </cell>
          <cell r="C1313" t="str">
            <v>sent</v>
          </cell>
          <cell r="D1313" t="str">
            <v>maylls_0404@yahoo.com.hk</v>
          </cell>
          <cell r="E1313" t="str">
            <v>Undefined</v>
          </cell>
          <cell r="F1313" t="str">
            <v>'*' sent</v>
          </cell>
          <cell r="G1313" t="b">
            <v>0</v>
          </cell>
        </row>
        <row r="1314">
          <cell r="A1314" t="str">
            <v>@z_kVHHDfa980lc4OIw8i8gAyht9UTwRURzM8EfXCe1Cn5WPPN_LGPElc4aWRjsX63JF8IZdsIhZ4bmhTW_wNJbOg96VOtQ9lVVsq9LTOMhH4cDfzt8WK4SM_s8NMC7f_aEch7A</v>
          </cell>
          <cell r="B1314">
            <v>43682.569756944446</v>
          </cell>
          <cell r="C1314" t="str">
            <v>sent</v>
          </cell>
          <cell r="D1314" t="str">
            <v>debbie291118@hotmail.com</v>
          </cell>
          <cell r="E1314" t="str">
            <v>Undefined</v>
          </cell>
          <cell r="F1314" t="str">
            <v>'*' sent</v>
          </cell>
          <cell r="G1314" t="b">
            <v>0</v>
          </cell>
        </row>
        <row r="1315">
          <cell r="A1315" t="str">
            <v>@z_kVHHDfa980lc4OIw8i8gAyht9UTwRURzM8EfXCe1DGueqO9TJPE1p45lqZNZtXyWWH7z7_jm7oU1VE-sjVlQ-HY8dO6Uk0yPOsBd1coXfdO-62u3xA4dnnfS6LJIGgylGebQ</v>
          </cell>
          <cell r="B1315">
            <v>43682.569756944446</v>
          </cell>
          <cell r="C1315" t="str">
            <v>sent</v>
          </cell>
          <cell r="D1315" t="str">
            <v>horacechan@yahoo.com</v>
          </cell>
          <cell r="E1315" t="str">
            <v>Undefined</v>
          </cell>
          <cell r="F1315" t="str">
            <v>'*' sent</v>
          </cell>
          <cell r="G1315" t="b">
            <v>0</v>
          </cell>
        </row>
        <row r="1316">
          <cell r="A1316" t="str">
            <v>@z_kVHHDfa980lc4OIw8i8gAyht9UTwRURzM8EfXCe1CFJ0groVKdbhYL1A5SG31Om9ZBXqznIYizZ-vS3SfdEg5jbL_N2Whb9czGTR5C6E2GlpyLUqM-uEWe6sU9VzJJT2ExHg</v>
          </cell>
          <cell r="B1316">
            <v>43682.569756944446</v>
          </cell>
          <cell r="C1316" t="str">
            <v>sent</v>
          </cell>
          <cell r="D1316" t="str">
            <v>sharon0052003@yahoo.com.hk</v>
          </cell>
          <cell r="E1316" t="str">
            <v>Undefined</v>
          </cell>
          <cell r="F1316" t="str">
            <v>'*' sent</v>
          </cell>
          <cell r="G1316" t="b">
            <v>0</v>
          </cell>
        </row>
        <row r="1317">
          <cell r="A1317" t="str">
            <v>@z_kVHHDfa980lc4OIw8i8gAyht9UTwRURzM8EfXCe1BcmjI3wn7Tl02nA5_kozAhmO2KZBtD-cIgreaeuoEdoGHQZuB78H3ZQobT_3z77R7oQjCotEy8k8zb_DCZuzu4K0Ap4A</v>
          </cell>
          <cell r="B1317">
            <v>43682.569756944446</v>
          </cell>
          <cell r="C1317" t="str">
            <v>sent</v>
          </cell>
          <cell r="D1317" t="str">
            <v>wuntruman@hotmail.com</v>
          </cell>
          <cell r="E1317" t="str">
            <v>Undefined</v>
          </cell>
          <cell r="F1317" t="str">
            <v>'*' sent</v>
          </cell>
          <cell r="G1317" t="b">
            <v>0</v>
          </cell>
        </row>
        <row r="1318">
          <cell r="A1318" t="str">
            <v>@z_kVHHDfa980lc4OIw8i8gAyht9UTwRURzM8EfXCe1CK5U79BOd0bzShFINxveH7PdH8vAR3KIZ-pvbFx4tkXNdg3yOiZWycFqbG5ukRAwWYRE8FJrEFrcW4YsZFBa-i8tWKWg</v>
          </cell>
          <cell r="B1318">
            <v>43682.569756944446</v>
          </cell>
          <cell r="C1318" t="str">
            <v>sent</v>
          </cell>
          <cell r="D1318" t="str">
            <v>germaineshum@gmail.com</v>
          </cell>
          <cell r="E1318" t="str">
            <v>Undefined</v>
          </cell>
          <cell r="F1318" t="str">
            <v>'*' sent</v>
          </cell>
          <cell r="G1318" t="b">
            <v>0</v>
          </cell>
        </row>
        <row r="1319">
          <cell r="A1319" t="str">
            <v>@z_kVHHDfa980lc4OIw8i8gAyht9UTwRURzM8EfXCe1DOmfmBhNFWcRDokUzWQAiYRZG6Qs5QhDr54zuE-9Sp5E-PRtpDYxvbhJWlhi5kbqJOwEgvvcKATQJDpxJSCFHp0ACmkg</v>
          </cell>
          <cell r="B1319">
            <v>43682.569768518515</v>
          </cell>
          <cell r="C1319" t="str">
            <v>sent</v>
          </cell>
          <cell r="D1319" t="str">
            <v>wingfm997@hotmail.com</v>
          </cell>
          <cell r="E1319" t="str">
            <v>Undefined</v>
          </cell>
          <cell r="F1319" t="str">
            <v>'*' sent</v>
          </cell>
          <cell r="G1319" t="b">
            <v>0</v>
          </cell>
        </row>
        <row r="1320">
          <cell r="A1320" t="str">
            <v>@z_kVHHDfa980lc4OIw8i8gAyht9UTwRURzM8EfXCe1DFxdRG8QjK7y8tSiw7E92Col4tAro7PphqmptZiX2gdBm37RIiBVW0FIE7v-qnDQ7PXMTmyuE3REWLI53vPV57n7e3NA</v>
          </cell>
          <cell r="B1320">
            <v>43682.569756944446</v>
          </cell>
          <cell r="C1320" t="str">
            <v>sent</v>
          </cell>
          <cell r="D1320" t="str">
            <v>cherrywongmailbox@yahoo.com.hk</v>
          </cell>
          <cell r="E1320" t="str">
            <v>Undefined</v>
          </cell>
          <cell r="F1320" t="str">
            <v>'*' sent</v>
          </cell>
          <cell r="G1320" t="b">
            <v>0</v>
          </cell>
        </row>
        <row r="1321">
          <cell r="A1321" t="str">
            <v>@z_kVHHDfa980lc4OIw8i8gAyht9UTwRURzM8EfXCe1Cv0weYIDgX14keu6BkeWk-KFYuflQpTEvX-R1rjfBQpdm7MZYFPK4T5yjblzM_TIIVmP-R2U7x41xalGUj_xUU2M4w6g</v>
          </cell>
          <cell r="B1321">
            <v>43682.569756944446</v>
          </cell>
          <cell r="C1321" t="str">
            <v>sent</v>
          </cell>
          <cell r="D1321" t="str">
            <v>zeromay8@hotmail.com</v>
          </cell>
          <cell r="E1321" t="str">
            <v>Undefined</v>
          </cell>
          <cell r="F1321" t="str">
            <v>'*' sent</v>
          </cell>
          <cell r="G1321" t="b">
            <v>0</v>
          </cell>
        </row>
        <row r="1322">
          <cell r="A1322" t="str">
            <v>@z_kVHHDfa980lc4OIw8i8gAyht9UTwRURzM8EfXCe1CHXnKXP2ECUQQmPuN61FSi-bKYtazNk87y6FWYM9ESNrjA0hyutUEWRGbcJm0rkBa2cZl4cvgU10DhhHTDm9DZu1V5mg</v>
          </cell>
          <cell r="B1322">
            <v>43682.569756944446</v>
          </cell>
          <cell r="C1322" t="str">
            <v>sent</v>
          </cell>
          <cell r="D1322" t="str">
            <v>pian.leong@gmail.com</v>
          </cell>
          <cell r="E1322" t="str">
            <v>Undefined</v>
          </cell>
          <cell r="F1322" t="str">
            <v>'*' sent</v>
          </cell>
          <cell r="G1322" t="b">
            <v>0</v>
          </cell>
        </row>
        <row r="1323">
          <cell r="A1323" t="str">
            <v>@z_kVHHDfa980lc4OIw8i8gAyht9UTwRURzM8EfXCe1ApuVhd2DTONlYg9pjRb86KJDAE9vlEgIk8jSb5kHyxAWiMKhfWpbVTDng9Zcel5Ct6usnjeS4LmCDVr1s98TWNpXxz7A</v>
          </cell>
          <cell r="B1323">
            <v>43682.569768518515</v>
          </cell>
          <cell r="C1323" t="str">
            <v>sent</v>
          </cell>
          <cell r="D1323" t="str">
            <v>lytindy1224@hotmail.com</v>
          </cell>
          <cell r="E1323" t="str">
            <v>Undefined</v>
          </cell>
          <cell r="F1323" t="str">
            <v>'*' sent</v>
          </cell>
          <cell r="G1323" t="b">
            <v>0</v>
          </cell>
        </row>
        <row r="1324">
          <cell r="A1324" t="str">
            <v>@z_kVHHDfa980lc4OIw8i8gAyht9UTwRURzM8EfXCe1BlXhkqvHj14FkNcpFlD5URIXW21cRIgDTl9LWLocdmvm-5pmZUS8ahczmM8BlA9ILaukQiCLX-L2czXxeeakmTw9goVg</v>
          </cell>
          <cell r="B1324">
            <v>43682.569756944446</v>
          </cell>
          <cell r="C1324" t="str">
            <v>sent</v>
          </cell>
          <cell r="D1324" t="str">
            <v>lo.manchun@yahoo.com.hk</v>
          </cell>
          <cell r="E1324" t="str">
            <v>Undefined</v>
          </cell>
          <cell r="F1324" t="str">
            <v>'*' sent</v>
          </cell>
          <cell r="G1324" t="b">
            <v>0</v>
          </cell>
        </row>
        <row r="1325">
          <cell r="A1325" t="str">
            <v>@z_kVHHDfa980lc4OIw8i8gAyht9UTwRURzM8EfXCe1DTCBvCt-ThqiDslSmvrOnStFD7ORYnh_Nl0vXBFdG6ZHLE5g1kfUyRaGYAFojCjrRUs4JSFXCSPTQOqR3iTVTvkVr6AQ</v>
          </cell>
          <cell r="B1325">
            <v>43682.569756944446</v>
          </cell>
          <cell r="C1325" t="str">
            <v>sent</v>
          </cell>
          <cell r="D1325" t="str">
            <v>kinnie_sabafuru@yahoo.com.hk</v>
          </cell>
          <cell r="E1325" t="str">
            <v>Undefined</v>
          </cell>
          <cell r="F1325" t="str">
            <v>'*' sent</v>
          </cell>
          <cell r="G1325" t="b">
            <v>0</v>
          </cell>
        </row>
        <row r="1326">
          <cell r="A1326" t="str">
            <v>@z_kVHHDfa980lc4OIw8i8gAyht9UTwRURzM8EfXCe1Bo-4A--GfZWSHk9FSyY9TFYFOmmiEzP0GCEsv7W82e_GRy_bT83WkljdkDsP0FTY7QGQzTS7Qlyo8lJhOQGQeBKV8shQ</v>
          </cell>
          <cell r="B1326">
            <v>43682.569768518515</v>
          </cell>
          <cell r="C1326" t="str">
            <v>sent</v>
          </cell>
          <cell r="D1326" t="str">
            <v>edchan1010@yahoo.com</v>
          </cell>
          <cell r="E1326" t="str">
            <v>Undefined</v>
          </cell>
          <cell r="F1326" t="str">
            <v>'*' sent</v>
          </cell>
          <cell r="G1326" t="b">
            <v>0</v>
          </cell>
        </row>
        <row r="1327">
          <cell r="A1327" t="str">
            <v>@z_kVHHDfa980lc4OIw8i8gAyht9UTwRURzM8EfXCe1DKrccl45Apr0ekPgaNTgdsgPWDuzMepmSuwm7uBZR1EHlBCkx5HJGNahopAXtqWzMuLTnr9cTWMRKwSRVUBXzWqS97BQ</v>
          </cell>
          <cell r="B1327">
            <v>43682.569756944446</v>
          </cell>
          <cell r="C1327" t="str">
            <v>sent</v>
          </cell>
          <cell r="D1327" t="str">
            <v>viola_tai@yahoo.com.hk</v>
          </cell>
          <cell r="E1327" t="str">
            <v>Undefined</v>
          </cell>
          <cell r="F1327" t="str">
            <v>'*' sent</v>
          </cell>
          <cell r="G1327" t="b">
            <v>0</v>
          </cell>
        </row>
        <row r="1328">
          <cell r="A1328" t="str">
            <v>@z_kVHHDfa980lc4OIw8i8gAyht9UTwRURzM8EfXCe1BOPgrXiX5ldqWPH-fjMCXSe8fXa6O6_ibTXqfVruipYfPZ1zDf2OSv914GMP9tXie5QmUiFL2TRklXpiryWExK9HzcUg</v>
          </cell>
          <cell r="B1328">
            <v>43682.569756944446</v>
          </cell>
          <cell r="C1328" t="str">
            <v>sent</v>
          </cell>
          <cell r="D1328" t="str">
            <v>solkro@gmail.com</v>
          </cell>
          <cell r="E1328" t="str">
            <v>Undefined</v>
          </cell>
          <cell r="F1328" t="str">
            <v>'*' sent</v>
          </cell>
          <cell r="G1328" t="b">
            <v>0</v>
          </cell>
        </row>
        <row r="1329">
          <cell r="A1329" t="str">
            <v>@z_kVHHDfa980lc4OIw8i8gAyht9UTwRURzM8EfXCe1AHcCSfGqNL_pHMQ-62YRV85KenDdCzae80Cli-wJpPhIXGRqnZjZqqlxW5jS6IK-fBCGDZ2gTLNtIrSROqXFROIfgpKw</v>
          </cell>
          <cell r="B1329">
            <v>43682.569756944446</v>
          </cell>
          <cell r="C1329" t="str">
            <v>sent</v>
          </cell>
          <cell r="D1329" t="str">
            <v>d_123_d2003@yahoo.com.hk</v>
          </cell>
          <cell r="E1329" t="str">
            <v>Undefined</v>
          </cell>
          <cell r="F1329" t="str">
            <v>'*' sent</v>
          </cell>
          <cell r="G1329" t="b">
            <v>0</v>
          </cell>
        </row>
        <row r="1330">
          <cell r="A1330" t="str">
            <v>@z_kVHHDfa980lc4OIw8i8gAyht9UTwRURzM8EfXCe1BMsSqGnyl5bJPM_p5fZ-MRt54ZfV6GVIXBSgEqqKiZ93_cZuKUnfsK0z1yaE3SEOwAopNZq2f2eW5LQ3_H51YoD1pT-w</v>
          </cell>
          <cell r="B1330">
            <v>43682.569768518515</v>
          </cell>
          <cell r="C1330" t="str">
            <v>sent</v>
          </cell>
          <cell r="D1330" t="str">
            <v>tywong123@netvigator.com</v>
          </cell>
          <cell r="E1330" t="str">
            <v>Undefined</v>
          </cell>
          <cell r="F1330" t="str">
            <v>'*' sent</v>
          </cell>
          <cell r="G1330" t="b">
            <v>0</v>
          </cell>
        </row>
        <row r="1331">
          <cell r="A1331" t="str">
            <v>@z_kVHHDfa980lc4OIw8i8gAyht9UTwRURzM8EfXCe1DYlUKHCGNsAUYquKPGnAlfCUNZ8ru55Ptx9Wn_U0wZzHple_FO6nQgsE-31uaWu6LFiChzXwZlChQ3W0ro1yMsd94T3A</v>
          </cell>
          <cell r="B1331">
            <v>43682.569768518515</v>
          </cell>
          <cell r="C1331" t="str">
            <v>sent</v>
          </cell>
          <cell r="D1331" t="str">
            <v>fokkps@hotmail.com</v>
          </cell>
          <cell r="E1331" t="str">
            <v>Undefined</v>
          </cell>
          <cell r="F1331" t="str">
            <v>'*' sent</v>
          </cell>
          <cell r="G1331" t="b">
            <v>0</v>
          </cell>
        </row>
        <row r="1332">
          <cell r="A1332" t="str">
            <v>@z_kVHHDfa980lc4OIw8i8gAyht9UTwRURzM8EfXCe1CnjQOqxlMpK-8VGs9IzOuvIr67jog_6yIOfYn0ukvv6fRWylfvJ_UqHo7MIo_o743dLFbXv6Xc5i_-aga6yTE0EdVkkg</v>
          </cell>
          <cell r="B1332">
            <v>43682.569756944446</v>
          </cell>
          <cell r="C1332" t="str">
            <v>sent</v>
          </cell>
          <cell r="D1332" t="str">
            <v>ho8682@yahoo.com.hk</v>
          </cell>
          <cell r="E1332" t="str">
            <v>Undefined</v>
          </cell>
          <cell r="F1332" t="str">
            <v>'*' sent</v>
          </cell>
          <cell r="G1332" t="b">
            <v>0</v>
          </cell>
        </row>
        <row r="1333">
          <cell r="A1333" t="str">
            <v>@z_kVHHDfa980lc4OIw8i8gAyht9UTwRURzM8EfXCe1CW5eCcCLKXX0UUu24YEYmipjIAPzG3qZoiiUyhKLAojJNQVX4-0nk-MhlAzHgzjJMCOMIcH1wvEigcFnyDhwj6NPhtjQ</v>
          </cell>
          <cell r="B1333">
            <v>43682.569768518515</v>
          </cell>
          <cell r="C1333" t="str">
            <v>sent</v>
          </cell>
          <cell r="D1333" t="str">
            <v>yuht0997@hotmail.com</v>
          </cell>
          <cell r="E1333" t="str">
            <v>Undefined</v>
          </cell>
          <cell r="F1333" t="str">
            <v>'*' sent</v>
          </cell>
          <cell r="G1333" t="b">
            <v>0</v>
          </cell>
        </row>
        <row r="1334">
          <cell r="A1334" t="str">
            <v>@z_kVHHDfa980lc4OIw8i8gAyht9UTwRURzM8EfXCe1BQWIiYISpL4h3yk9m9v3SWUtVrUro2j_GDmTBh3sIGCeL-aDpWVasAgTN4V_1DBBv6R7N6nKQokF5jkNihpN4TAZ3-qQ</v>
          </cell>
          <cell r="B1334">
            <v>43682.569768518515</v>
          </cell>
          <cell r="C1334" t="str">
            <v>sent</v>
          </cell>
          <cell r="D1334" t="str">
            <v>klx1246@gmail.com</v>
          </cell>
          <cell r="E1334" t="str">
            <v>Undefined</v>
          </cell>
          <cell r="F1334" t="str">
            <v>'*' sent</v>
          </cell>
          <cell r="G1334" t="b">
            <v>0</v>
          </cell>
        </row>
        <row r="1335">
          <cell r="A1335" t="str">
            <v>@z_kVHHDfa980lc4OIw8i8gAyht9UTwRURzM8EfXCe1DjX0Zu1Z7e_8uDolv-TUqB0a9KZR9xgZ4gNjFZjUrQpXB4UC9NQZ-LQ2ZHOx_jG_eKorFEOfWblSBd0v1A6XSPNx_D3w</v>
          </cell>
          <cell r="B1335">
            <v>43682.569756944446</v>
          </cell>
          <cell r="C1335" t="str">
            <v>sent</v>
          </cell>
          <cell r="D1335" t="str">
            <v>mlmaisy@hotmail.com</v>
          </cell>
          <cell r="E1335" t="str">
            <v>Undefined</v>
          </cell>
          <cell r="F1335" t="str">
            <v>'*' sent</v>
          </cell>
          <cell r="G1335" t="b">
            <v>0</v>
          </cell>
        </row>
        <row r="1336">
          <cell r="A1336" t="str">
            <v>@z_kVHHDfa980lc4OIw8i8gAyht9UTwRURzM8EfXCe1CKq56lBdKnYADfHQfxjBRVJMFEmsIDvNdGIpybg7vROJCKIkctuBHyLcuZ962x9akOeJ2LZGFWBNd2L-OGhfYYrOfFWA</v>
          </cell>
          <cell r="B1336">
            <v>43682.569756944446</v>
          </cell>
          <cell r="C1336" t="str">
            <v>sent</v>
          </cell>
          <cell r="D1336" t="str">
            <v>chanwaiseng2329@yahoo.com.hk</v>
          </cell>
          <cell r="E1336" t="str">
            <v>Undefined</v>
          </cell>
          <cell r="F1336" t="str">
            <v>'*' sent</v>
          </cell>
          <cell r="G1336" t="b">
            <v>0</v>
          </cell>
        </row>
        <row r="1337">
          <cell r="A1337" t="str">
            <v>@z_kVHHDfa980lc4OIw8i8gAyht9UTwRURzM8EfXCe1DJcAnm4pORg4uaTfhJZg7v6jmkTKdpZ3N8wSTDII_08UnIbxoWgxSmOKRYv-Zjd2Gtq_WTFrVwNCG3QQnuF3KvhiH5IA</v>
          </cell>
          <cell r="B1337">
            <v>43682.569756944446</v>
          </cell>
          <cell r="C1337" t="str">
            <v>sent</v>
          </cell>
          <cell r="D1337" t="str">
            <v>cathylhs1212@gmail.com</v>
          </cell>
          <cell r="E1337" t="str">
            <v>Undefined</v>
          </cell>
          <cell r="F1337" t="str">
            <v>'*' sent</v>
          </cell>
          <cell r="G1337" t="b">
            <v>0</v>
          </cell>
        </row>
        <row r="1338">
          <cell r="A1338" t="str">
            <v>@z_kVHHDfa980lc4OIw8i8gAyht9UTwRURzM8EfXCe1BRWdqNSOw96ipZjnqTx-AsGZ5OvBrsCJHLmuS44AoSGVhT8aHYxmuB3EMVdC5KwOZZoLO0YPWIiCMdgnahdJWOOsbhqQ</v>
          </cell>
          <cell r="B1338">
            <v>43682.569756944446</v>
          </cell>
          <cell r="C1338" t="str">
            <v>sent</v>
          </cell>
          <cell r="D1338" t="str">
            <v>karen931008@hotmail.com</v>
          </cell>
          <cell r="E1338" t="str">
            <v>Undefined</v>
          </cell>
          <cell r="F1338" t="str">
            <v>'*' sent</v>
          </cell>
          <cell r="G1338" t="b">
            <v>0</v>
          </cell>
        </row>
        <row r="1339">
          <cell r="A1339" t="str">
            <v>@z_kVHHDfa980lc4OIw8i8gAyht9UTwRURzM8EfXCe1A_HQlJHiQ3VewHc3P_JTBiEzIouAHRwjo516LQMLbKGAo2tikH1ot2ASZ43P3VKysqPmPJN_sN4ZOTlGfnBPW98QXa8w</v>
          </cell>
          <cell r="B1339">
            <v>43682.569768518515</v>
          </cell>
          <cell r="C1339" t="str">
            <v>sent</v>
          </cell>
          <cell r="D1339" t="str">
            <v>cchang1110@gmail.com</v>
          </cell>
          <cell r="E1339" t="str">
            <v>Undefined</v>
          </cell>
          <cell r="F1339" t="str">
            <v>'*' sent</v>
          </cell>
          <cell r="G1339" t="b">
            <v>0</v>
          </cell>
        </row>
        <row r="1340">
          <cell r="A1340" t="str">
            <v>@z_kVHHDfa980lc4OIw8i8gAyht9UTwRURzM8EfXCe1Cfrw1RE5ufqNqH4cXSUBYK4Td81Ot_DHJ5JSmEAMr1bvZLZYDz8mHUbaC3q3Dm8OqZney40vo0pp2iRzuE2WgdjCOqfQ</v>
          </cell>
          <cell r="B1340">
            <v>43682.569756944446</v>
          </cell>
          <cell r="C1340" t="str">
            <v>sent</v>
          </cell>
          <cell r="D1340" t="str">
            <v>likedora1998@gmail.com</v>
          </cell>
          <cell r="E1340" t="str">
            <v>Undefined</v>
          </cell>
          <cell r="F1340" t="str">
            <v>'*' sent</v>
          </cell>
          <cell r="G1340" t="b">
            <v>0</v>
          </cell>
        </row>
        <row r="1341">
          <cell r="A1341" t="str">
            <v>@z_kVHHDfa980lc4OIw8i8gAyht9UTwRURzM8EfXCe1BNk6NcI_x1RAGiYeDvTtsFzJdcvo8bp7fjlA4HQvmFrM0XJU4Oe54r1Y0KLjR65CB5UBVZHW-QsL3pzBoDLF5L1OAqEA</v>
          </cell>
          <cell r="B1341">
            <v>43682.569756944446</v>
          </cell>
          <cell r="C1341" t="str">
            <v>sent</v>
          </cell>
          <cell r="D1341" t="str">
            <v>tylaurora@hotmail.com</v>
          </cell>
          <cell r="E1341" t="str">
            <v>Undefined</v>
          </cell>
          <cell r="F1341" t="str">
            <v>'*' sent</v>
          </cell>
          <cell r="G1341" t="b">
            <v>0</v>
          </cell>
        </row>
        <row r="1342">
          <cell r="A1342" t="str">
            <v>@z_kVHHDfa980lc4OIw8i8gAyht9UTwRURzM8EfXCe1AEK4dkJqwrickqYH0U9YFzLsqRU3Featyu1dO8Rsb0ZyLsJJez1_kYXKzdsqq49l4DBHOCHB9-Vbnw9MmqiPtqzD9XjA</v>
          </cell>
          <cell r="B1342">
            <v>43682.569756944446</v>
          </cell>
          <cell r="C1342" t="str">
            <v>sent</v>
          </cell>
          <cell r="D1342" t="str">
            <v>macychauu@yahoo.com.hk</v>
          </cell>
          <cell r="E1342" t="str">
            <v>Undefined</v>
          </cell>
          <cell r="F1342" t="str">
            <v>'*' sent</v>
          </cell>
          <cell r="G1342" t="b">
            <v>0</v>
          </cell>
        </row>
        <row r="1343">
          <cell r="A1343" t="str">
            <v>@z_kVHHDfa980lc4OIw8i8gAyht9UTwRURzM8EfXCe1ClUpV7tVi9YDDLkBEpmqo_Ht3yxpF2ncb5a2ptROJ7VS2OE4ZSn0KxIvskhc25p0jqr2qyqgvQL1k2FU4dHgCyY7wK-Q</v>
          </cell>
          <cell r="B1343">
            <v>43682.569768518515</v>
          </cell>
          <cell r="C1343" t="str">
            <v>sent</v>
          </cell>
          <cell r="D1343" t="str">
            <v>lauyuetlin@yahoo.com.hk</v>
          </cell>
          <cell r="E1343" t="str">
            <v>Undefined</v>
          </cell>
          <cell r="F1343" t="str">
            <v>'*' sent</v>
          </cell>
          <cell r="G1343" t="b">
            <v>0</v>
          </cell>
        </row>
        <row r="1344">
          <cell r="A1344" t="str">
            <v>@z_kVHHDfa980lc4OIw8i8gAyht9UTwRURzM8EfXCe1Btxjx-PdUc8WYjj-vDUOgJRvVLRlRxHDMvUkt-onmi_UTBFR0yrJAtqnvnOr9jhAF_NZJG0I4EY-58qpxj6VkEngsdzQ</v>
          </cell>
          <cell r="B1344">
            <v>43682.569756944446</v>
          </cell>
          <cell r="C1344" t="str">
            <v>sent</v>
          </cell>
          <cell r="D1344" t="str">
            <v>chansiuha1210@gmail.com</v>
          </cell>
          <cell r="E1344" t="str">
            <v>Undefined</v>
          </cell>
          <cell r="F1344" t="str">
            <v>'*' sent</v>
          </cell>
          <cell r="G1344" t="b">
            <v>0</v>
          </cell>
        </row>
        <row r="1345">
          <cell r="A1345" t="str">
            <v>@z_kVHHDfa980lc4OIw8i8gAyht9UTwRURzM8EfXCe1CgbFh_j9R-QsTEiiEthI86N0SvFqU0qeL9h9FjsePL8lwOPrNN7ZAgBERZ6xutZ_xJwDP3s2CVp-vOP1biKWSEgarPzQ</v>
          </cell>
          <cell r="B1345">
            <v>43682.569756944446</v>
          </cell>
          <cell r="C1345" t="str">
            <v>sent</v>
          </cell>
          <cell r="D1345" t="str">
            <v>sarah23man@gmail.com</v>
          </cell>
          <cell r="E1345" t="str">
            <v>Undefined</v>
          </cell>
          <cell r="F1345" t="str">
            <v>'*' sent</v>
          </cell>
          <cell r="G1345" t="b">
            <v>0</v>
          </cell>
        </row>
        <row r="1346">
          <cell r="A1346" t="str">
            <v>@z_kVHHDfa980lc4OIw8i8gAyht9UTwRURzM8EfXCe1D1u3TPrg6E0kOEuRxp6-Nb4DrCZlkiZi7eBPK0XuqnK9K_9bW9q9ilNOVCK3XyX7lKblEwYQAk69AUQ_krQ1m7a_EC7g</v>
          </cell>
          <cell r="B1346">
            <v>43682.569756944446</v>
          </cell>
          <cell r="C1346" t="str">
            <v>sent</v>
          </cell>
          <cell r="D1346" t="str">
            <v>angel00853@hotmail.com</v>
          </cell>
          <cell r="E1346" t="str">
            <v>Undefined</v>
          </cell>
          <cell r="F1346" t="str">
            <v>'*' sent</v>
          </cell>
          <cell r="G1346" t="b">
            <v>0</v>
          </cell>
        </row>
        <row r="1347">
          <cell r="A1347" t="str">
            <v>@z_kVHHDfa980lc4OIw8i8gAyht9UTwRURzM8EfXCe1C04RZNsHT_IwChH_L-E_5uAPOsYGL_Rva20luxko3WAp1hhCy_f0E_Yo8CI6adRiFh3CieiNEuYeNmDoAPL2CHCXr2CQ</v>
          </cell>
          <cell r="B1347">
            <v>43682.569756944446</v>
          </cell>
          <cell r="C1347" t="str">
            <v>sent</v>
          </cell>
          <cell r="D1347" t="str">
            <v>hazy_tung@yahoo.com.hk</v>
          </cell>
          <cell r="E1347" t="str">
            <v>Undefined</v>
          </cell>
          <cell r="F1347" t="str">
            <v>'*' sent</v>
          </cell>
          <cell r="G1347" t="b">
            <v>0</v>
          </cell>
        </row>
        <row r="1348">
          <cell r="A1348" t="str">
            <v>@z_kVHHDfa980lc4OIw8i8gAyht9UTwRURzM8EfXCe1CruHlVkbJ7ePf0xUzozBaoub7gQwnonsrEpQsR5UJRb81NkzXThi2o2JrWpFKU9B7NcVMhEPyrvgMEjhPkXGtSTjuVUA</v>
          </cell>
          <cell r="B1348">
            <v>43682.569756944446</v>
          </cell>
          <cell r="C1348" t="str">
            <v>sent</v>
          </cell>
          <cell r="D1348" t="str">
            <v>stefanfong@yahoo.com.hk</v>
          </cell>
          <cell r="E1348" t="str">
            <v>Undefined</v>
          </cell>
          <cell r="F1348" t="str">
            <v>'*' sent</v>
          </cell>
          <cell r="G1348" t="b">
            <v>0</v>
          </cell>
        </row>
        <row r="1349">
          <cell r="A1349" t="str">
            <v>@z_kVHHDfa980lc4OIw8i8gAyht9UTwRURzM8EfXCe1DSkQhLqSRZ-HBwkooTTU1GUOAU3VWLuL8bEMF7SuRSZ-58NNqeecCtsmpbVhzXLeCmB2E24W67j1z5DLaxLPtrBOVjIw</v>
          </cell>
          <cell r="B1349">
            <v>43682.569756944446</v>
          </cell>
          <cell r="C1349" t="str">
            <v>sent</v>
          </cell>
          <cell r="D1349" t="str">
            <v>sharonchan00@gmail.com</v>
          </cell>
          <cell r="E1349" t="str">
            <v>Undefined</v>
          </cell>
          <cell r="F1349" t="str">
            <v>'*' sent</v>
          </cell>
          <cell r="G1349" t="b">
            <v>0</v>
          </cell>
        </row>
        <row r="1350">
          <cell r="A1350" t="str">
            <v>@z_kVHHDfa980lc4OIw8i8gAyht9UTwRURzM8EfXCe1BM_4TzC6rMftIqjwavEPJZZLBd9Or1IMLgMVsT_GnAxNeMjNkShuKz1WbJfQkWuwx2bmvXkozoJUwfNDix4dlk0pOYBQ</v>
          </cell>
          <cell r="B1350">
            <v>43682.569756944446</v>
          </cell>
          <cell r="C1350" t="str">
            <v>sent</v>
          </cell>
          <cell r="D1350" t="str">
            <v>jeffrely007@yahoo.com.hk</v>
          </cell>
          <cell r="E1350" t="str">
            <v>Undefined</v>
          </cell>
          <cell r="F1350" t="str">
            <v>'*' sent</v>
          </cell>
          <cell r="G1350" t="b">
            <v>0</v>
          </cell>
        </row>
        <row r="1351">
          <cell r="A1351" t="str">
            <v>@z_kVHHDfa980lc4OIw8i8gAyht9UTwRURzM8EfXCe1DBMWHKHARwL-vh__zmE9ndqNnuDjUbqVdv0J53KogiaIg7E_OXduNs1EsvWVXz0GNTyTAmEFbyVoM8I8I_L7YZrjYGXg</v>
          </cell>
          <cell r="B1351">
            <v>43682.569756944446</v>
          </cell>
          <cell r="C1351" t="str">
            <v>sent</v>
          </cell>
          <cell r="D1351" t="str">
            <v>banana_joyce@yahoo.com.hk</v>
          </cell>
          <cell r="E1351" t="str">
            <v>Undefined</v>
          </cell>
          <cell r="F1351" t="str">
            <v>'*' sent</v>
          </cell>
          <cell r="G1351" t="b">
            <v>0</v>
          </cell>
        </row>
        <row r="1352">
          <cell r="A1352" t="str">
            <v>@z_kVHHDfa980lc4OIw8i8gAyht9UTwRURzM8EfXCe1BymA0BwK5YEFoGQZCL7Ay7P6YOoQtshfxjpSlFUK0a72ZyYozvsMIO0LJnesScWBZ4KAxpHmEK_YP_h1FAugROkxt6Sw</v>
          </cell>
          <cell r="B1352">
            <v>43682.569791666669</v>
          </cell>
          <cell r="C1352" t="str">
            <v>sent</v>
          </cell>
          <cell r="D1352" t="str">
            <v>drsunchan@gmail.com</v>
          </cell>
          <cell r="E1352" t="str">
            <v>Undefined</v>
          </cell>
          <cell r="F1352" t="str">
            <v>'*' sent</v>
          </cell>
          <cell r="G1352" t="b">
            <v>0</v>
          </cell>
        </row>
        <row r="1353">
          <cell r="A1353" t="str">
            <v>@z_kVHHDfa980lc4OIw8i8gAyht9UTwRURzM8EfXCe1AJkkhpgmvc9PDKM9pTr7_WIxl-gR7M1togowGu3UWDEX0HG5cO_s40z8VsASjLzCFlXOT4ZZjml7sqMvBygC8XlGYy0g</v>
          </cell>
          <cell r="B1353">
            <v>43682.569780092592</v>
          </cell>
          <cell r="C1353" t="str">
            <v>sent</v>
          </cell>
          <cell r="D1353" t="str">
            <v>yin03_02@yahoo.com.hk</v>
          </cell>
          <cell r="E1353" t="str">
            <v>Undefined</v>
          </cell>
          <cell r="F1353" t="str">
            <v>'*' sent</v>
          </cell>
          <cell r="G1353" t="b">
            <v>0</v>
          </cell>
        </row>
        <row r="1354">
          <cell r="A1354" t="str">
            <v>@z_kVHHDfa980lc4OIw8i8gAyht9UTwRURzM8EfXCe1BeuGqAuqjxclx42hY3MEyenl_5cPFCXQYXkB-yIhQB5RoZTtnoQvG-LrHu87wASX_iTxwfmHNkQK2MeFz8xPUhZYmthg</v>
          </cell>
          <cell r="B1354">
            <v>43682.569780092592</v>
          </cell>
          <cell r="C1354" t="str">
            <v>sent</v>
          </cell>
          <cell r="D1354" t="str">
            <v>dickyngtw@netvigator.com</v>
          </cell>
          <cell r="E1354" t="str">
            <v>Undefined</v>
          </cell>
          <cell r="F1354" t="str">
            <v>'*' sent</v>
          </cell>
          <cell r="G1354" t="b">
            <v>0</v>
          </cell>
        </row>
        <row r="1355">
          <cell r="A1355" t="str">
            <v>@z_kVHHDfa980lc4OIw8i8gAyht9UTwRURzM8EfXCe1B4Wn4D6H41oq3v7BU2wl3bF6aFwdMshNFGuGOg7qpORUNT-nByC3A8ejpjneTSYeU4JV3Zg8GSbYMH1IjuejXrg7mmGg</v>
          </cell>
          <cell r="B1355">
            <v>43682.569791666669</v>
          </cell>
          <cell r="C1355" t="str">
            <v>sent</v>
          </cell>
          <cell r="D1355" t="str">
            <v>s20041522@gmail.com</v>
          </cell>
          <cell r="E1355" t="str">
            <v>Undefined</v>
          </cell>
          <cell r="F1355" t="str">
            <v>'*' sent</v>
          </cell>
          <cell r="G1355" t="b">
            <v>0</v>
          </cell>
        </row>
        <row r="1356">
          <cell r="A1356" t="str">
            <v>@z_kVHHDfa980lc4OIw8i8gAyht9UTwRURzM8EfXCe1CFUyWojOdr9Z44s4Y7uoDs_6jMgzj2IvW170IM5iQUcS29e2P2Ip9ogQ_znF7IE4ixLCkZi9JD4QbC1F_gU5gb_3_YUw</v>
          </cell>
          <cell r="B1356">
            <v>43682.569791666669</v>
          </cell>
          <cell r="C1356" t="str">
            <v>sent</v>
          </cell>
          <cell r="D1356" t="str">
            <v>378244460@qq.com</v>
          </cell>
          <cell r="E1356" t="str">
            <v>Undefined</v>
          </cell>
          <cell r="F1356" t="str">
            <v>'*' sent</v>
          </cell>
          <cell r="G1356" t="b">
            <v>0</v>
          </cell>
        </row>
        <row r="1357">
          <cell r="A1357" t="str">
            <v>@z_kVHHDfa980lc4OIw8i8gAyht9UTwRURzM8EfXCe1BLmhs-BBdptg0QfHneAUBDR2Z-F6v4qemrdY52CROHNswm3zulQyghbNYnjmkMcQr_B_OqcwdhgWiXkndL3vIZWlVhpQ</v>
          </cell>
          <cell r="B1357">
            <v>43682.569780092592</v>
          </cell>
          <cell r="C1357" t="str">
            <v>sent</v>
          </cell>
          <cell r="D1357" t="str">
            <v>yeeha0518@yahoo.com.hk</v>
          </cell>
          <cell r="E1357" t="str">
            <v>Undefined</v>
          </cell>
          <cell r="F1357" t="str">
            <v>'*' sent</v>
          </cell>
          <cell r="G1357" t="b">
            <v>0</v>
          </cell>
        </row>
        <row r="1358">
          <cell r="A1358" t="str">
            <v>@z_kVHHDfa980lc4OIw8i8gAyht9UTwRURzM8EfXCe1DP9AP0uVtUNrHhJneQE7i4vg2jJXB8x0ZelwEcrGFS0ODvcNqk8bGbjTE99DWG941eij6CFdq3j-vz8kwovpRzj73qxw</v>
          </cell>
          <cell r="B1358">
            <v>43682.569780092592</v>
          </cell>
          <cell r="C1358" t="str">
            <v>sent</v>
          </cell>
          <cell r="D1358" t="str">
            <v>siu_kobe_8@yahoo.com.hk</v>
          </cell>
          <cell r="E1358" t="str">
            <v>Undefined</v>
          </cell>
          <cell r="F1358" t="str">
            <v>'*' sent</v>
          </cell>
          <cell r="G1358" t="b">
            <v>0</v>
          </cell>
        </row>
        <row r="1359">
          <cell r="A1359" t="str">
            <v>@z_kVHHDfa980lc4OIw8i8gAyht9UTwRURzM8EfXCe1BRuNpU8q5zG7RVjEwReBwK1QXf-uewsjQZ847-YvsKVffO3l_b02F1TjaP0BFhoRjij8ZxtambbAU4BFWy7oeYNtdO5A</v>
          </cell>
          <cell r="B1359">
            <v>43682.569780092592</v>
          </cell>
          <cell r="C1359" t="str">
            <v>sent</v>
          </cell>
          <cell r="D1359" t="str">
            <v>stephychan2004@gmail.com</v>
          </cell>
          <cell r="E1359" t="str">
            <v>Undefined</v>
          </cell>
          <cell r="F1359" t="str">
            <v>'*' sent</v>
          </cell>
          <cell r="G1359" t="b">
            <v>0</v>
          </cell>
        </row>
        <row r="1360">
          <cell r="A1360" t="str">
            <v>@z_kVHHDfa980lc4OIw8i8gAyht9UTwRURzM8EfXCe1DS6WIY5X36Y0EPgg7dxdIoeszAKxJI8-BNKM774oubW4B6V9pYv_Jzd6JrhR-Ri-l3gabERPkpV1niXy1rcu8ucqetEg</v>
          </cell>
          <cell r="B1360">
            <v>43682.569780092592</v>
          </cell>
          <cell r="C1360" t="str">
            <v>sent</v>
          </cell>
          <cell r="D1360" t="str">
            <v>ada4427@yahoo.com.hk</v>
          </cell>
          <cell r="E1360" t="str">
            <v>Undefined</v>
          </cell>
          <cell r="F1360" t="str">
            <v>'*' sent</v>
          </cell>
          <cell r="G1360" t="b">
            <v>0</v>
          </cell>
        </row>
        <row r="1361">
          <cell r="A1361" t="str">
            <v>@z_kVHHDfa980lc4OIw8i8gAyht9UTwRURzM8EfXCe1BdbLy5206wGDhkKXdrO4IX0b_MxdIC4nx8b5v-47scLdsmKMu5v6qlog_-npEhGyIAh04Y5tXgAMSimFbT2pvn0iYSvA</v>
          </cell>
          <cell r="B1361">
            <v>43682.569791666669</v>
          </cell>
          <cell r="C1361" t="str">
            <v>sent</v>
          </cell>
          <cell r="D1361" t="str">
            <v>hugohui127@yahoo.com.hk</v>
          </cell>
          <cell r="E1361" t="str">
            <v>Undefined</v>
          </cell>
          <cell r="F1361" t="str">
            <v>'*' sent</v>
          </cell>
          <cell r="G1361" t="b">
            <v>0</v>
          </cell>
        </row>
        <row r="1362">
          <cell r="A1362" t="str">
            <v>@z_kVHHDfa980lc4OIw8i8gAyht9UTwRURzM8EfXCe1BkrzKkP3RKH9cifpKZjaNfwFZphXqc3Gt9sUJAKMDDusYjgXKUkToOY5uK315E9n-5dwuoccYbIwZYZKxH2XclnDsDRg</v>
          </cell>
          <cell r="B1362">
            <v>43682.569780092592</v>
          </cell>
          <cell r="C1362" t="str">
            <v>sent</v>
          </cell>
          <cell r="D1362" t="str">
            <v>chinchinwan@yahoo.com.hk</v>
          </cell>
          <cell r="E1362" t="str">
            <v>Undefined</v>
          </cell>
          <cell r="F1362" t="str">
            <v>'*' sent</v>
          </cell>
          <cell r="G1362" t="b">
            <v>0</v>
          </cell>
        </row>
        <row r="1363">
          <cell r="A1363" t="str">
            <v>@z_kVHHDfa980lc4OIw8i8gAyht9UTwRURzM8EfXCe1B24eJPhUiYqV_KigYPPiaJmtaSf_B8J0tRPmP3-PjZHE9di8zukPLbtvxnbM-OYvP347MxH3omqqHSduUgzEjFPORxKg</v>
          </cell>
          <cell r="B1363">
            <v>43682.569791666669</v>
          </cell>
          <cell r="C1363" t="str">
            <v>sent</v>
          </cell>
          <cell r="D1363" t="str">
            <v>sanchang76@hotmail.com</v>
          </cell>
          <cell r="E1363" t="str">
            <v>Undefined</v>
          </cell>
          <cell r="F1363" t="str">
            <v>'*' sent</v>
          </cell>
          <cell r="G1363" t="b">
            <v>0</v>
          </cell>
        </row>
        <row r="1364">
          <cell r="A1364" t="str">
            <v>@z_kVHHDfa980lc4OIw8i8gAyht9UTwRURzM8EfXCe1CAFsNkf_tFAQjXtOeSr-CnbEwF5o5sLFFLfCOx0VFGXxQb5d1azjb-3da5RYRln_PzKgUBp8QRJZCzmQW_LNihjFWrlQ</v>
          </cell>
          <cell r="B1364">
            <v>43682.569780092592</v>
          </cell>
          <cell r="C1364" t="str">
            <v>sent</v>
          </cell>
          <cell r="D1364" t="str">
            <v>daisysum2005@yahoo.com.hk</v>
          </cell>
          <cell r="E1364" t="str">
            <v>Undefined</v>
          </cell>
          <cell r="F1364" t="str">
            <v>'*' sent</v>
          </cell>
          <cell r="G1364" t="b">
            <v>0</v>
          </cell>
        </row>
        <row r="1365">
          <cell r="A1365" t="str">
            <v>@z_kVHHDfa980lc4OIw8i8gAyht9UTwRURzM8EfXCe1A9suAFez7U15om72yd-FOtWP2wUWjzh-7N3ScJ9dWqfmKyR0znmBsH6dkmHl3kgYrqV-KwupiK1JOKvkyeCVh8dea0uQ</v>
          </cell>
          <cell r="B1365">
            <v>43682.569780092592</v>
          </cell>
          <cell r="C1365" t="str">
            <v>sent</v>
          </cell>
          <cell r="D1365" t="str">
            <v>pengclover@gmail.com</v>
          </cell>
          <cell r="E1365" t="str">
            <v>Undefined</v>
          </cell>
          <cell r="F1365" t="str">
            <v>'*' sent</v>
          </cell>
          <cell r="G1365" t="b">
            <v>0</v>
          </cell>
        </row>
        <row r="1366">
          <cell r="A1366" t="str">
            <v>@z_kVHHDfa980lc4OIw8i8gAyht9UTwRURzM8EfXCe1CoebMkrzBP6JFJZBY7NU1wjLlPix6vF4IuSN9JAc23LvGcz1GjwqYWWybvqG3zXNoQOVHVo89W9u0sQqen8-OwroLn6g</v>
          </cell>
          <cell r="B1366">
            <v>43682.569780092592</v>
          </cell>
          <cell r="C1366" t="str">
            <v>sent</v>
          </cell>
          <cell r="D1366" t="str">
            <v>camillechui@gmail.com</v>
          </cell>
          <cell r="E1366" t="str">
            <v>Undefined</v>
          </cell>
          <cell r="F1366" t="str">
            <v>'*' sent</v>
          </cell>
          <cell r="G1366" t="b">
            <v>0</v>
          </cell>
        </row>
        <row r="1367">
          <cell r="A1367" t="str">
            <v>@z_kVHHDfa980lc4OIw8i8gAyht9UTwRURzM8EfXCe1BRhwBFecEacxcrdRq-uiFBa8jAIQhgYxi0SNiVZm_To3Kpc8rWF1Y5y2JiKrzpYEEX09Cb-QCTDxWRgNJSx-ADRB8UTQ</v>
          </cell>
          <cell r="B1367">
            <v>43682.569780092592</v>
          </cell>
          <cell r="C1367" t="str">
            <v>sent</v>
          </cell>
          <cell r="D1367" t="str">
            <v>patchouliky@yahoo.com.hk</v>
          </cell>
          <cell r="E1367" t="str">
            <v>Undefined</v>
          </cell>
          <cell r="F1367" t="str">
            <v>'*' sent</v>
          </cell>
          <cell r="G1367" t="b">
            <v>0</v>
          </cell>
        </row>
        <row r="1368">
          <cell r="A1368" t="str">
            <v>@z_kVHHDfa980lc4OIw8i8gAyht9UTwRURzM8EfXCe1A_Ttj3L3ReuVKaGfytfVrzikztB9LuVOtFU9vwhrFUAE73RD5Ovf_wDqbEs0tA2pRaGPUWMUXyfrmLzxqQdQJjud759g</v>
          </cell>
          <cell r="B1368">
            <v>43682.569780092592</v>
          </cell>
          <cell r="C1368" t="str">
            <v>sent</v>
          </cell>
          <cell r="D1368" t="str">
            <v>sindylee_123@yahoo.com.hk</v>
          </cell>
          <cell r="E1368" t="str">
            <v>Undefined</v>
          </cell>
          <cell r="F1368" t="str">
            <v>'*' sent</v>
          </cell>
          <cell r="G1368" t="b">
            <v>0</v>
          </cell>
        </row>
        <row r="1369">
          <cell r="A1369" t="str">
            <v>@z_kVHHDfa980lc4OIw8i8gAyht9UTwRURzM8EfXCe1AzqlwWEMcRddkg3_7hrYvraTf4bMY0qY_NS3NMNwTCMQrx1UKvKX1WCh5TPVS5wmZ1jgybbl8_eH6exVaGTqWr6q5hiA</v>
          </cell>
          <cell r="B1369">
            <v>43682.569780092592</v>
          </cell>
          <cell r="C1369" t="str">
            <v>sent</v>
          </cell>
          <cell r="D1369" t="str">
            <v>adakcf@gmail.com</v>
          </cell>
          <cell r="E1369" t="str">
            <v>Undefined</v>
          </cell>
          <cell r="F1369" t="str">
            <v>'*' sent</v>
          </cell>
          <cell r="G1369" t="b">
            <v>0</v>
          </cell>
        </row>
        <row r="1370">
          <cell r="A1370" t="str">
            <v>@z_kVHHDfa980lc4OIw8i8gAyht9UTwRURzM8EfXCe1DT_yO0ENNWCA2fehqAzpUfdLf7Kfxb7ecRKFBa_yMz-n77a3gJ8zr5Rt0A2-IACl4CdW8g9CfzODh6Rdvxs3sTQyvzSA</v>
          </cell>
          <cell r="B1370">
            <v>43682.569780092592</v>
          </cell>
          <cell r="C1370" t="str">
            <v>sent</v>
          </cell>
          <cell r="D1370" t="str">
            <v>wkk382@yahoo.com.hk</v>
          </cell>
          <cell r="E1370" t="str">
            <v>Undefined</v>
          </cell>
          <cell r="F1370" t="str">
            <v>'*' sent</v>
          </cell>
          <cell r="G1370" t="b">
            <v>0</v>
          </cell>
        </row>
        <row r="1371">
          <cell r="A1371" t="str">
            <v>@z_kVHHDfa980lc4OIw8i8gAyht9UTwRURzM8EfXCe1DkJuNLqPQqR3u4mcCTOMMIqg4lhN4CA44ZPVOTxJwUwEzLfjdgpJ98dBCrlaGseF4vg3DzDxrWF4mcZYH_NMhMra7oUg</v>
          </cell>
          <cell r="B1371">
            <v>43682.569780092592</v>
          </cell>
          <cell r="C1371" t="str">
            <v>sent</v>
          </cell>
          <cell r="D1371" t="str">
            <v>rachel_0.0@hotmail.com</v>
          </cell>
          <cell r="E1371" t="str">
            <v>Undefined</v>
          </cell>
          <cell r="F1371" t="str">
            <v>'*' sent</v>
          </cell>
          <cell r="G1371" t="b">
            <v>0</v>
          </cell>
        </row>
        <row r="1372">
          <cell r="A1372" t="str">
            <v>@z_kVHHDfa980lc4OIw8i8gAyht9UTwRURzM8EfXCe1BTe6McTZ8kbxlwelH3rwd9G0afHAR7SoD3vLXo4lie4GpK2PixhVnlv1Uzc_mf0F11XYwYz_rN_cT_gGoAeu5uW7r8Lw</v>
          </cell>
          <cell r="B1372">
            <v>43682.569780092592</v>
          </cell>
          <cell r="C1372" t="str">
            <v>sent</v>
          </cell>
          <cell r="D1372" t="str">
            <v>chilehung@gmail.com</v>
          </cell>
          <cell r="E1372" t="str">
            <v>Undefined</v>
          </cell>
          <cell r="F1372" t="str">
            <v>'*' sent</v>
          </cell>
          <cell r="G1372" t="b">
            <v>0</v>
          </cell>
        </row>
        <row r="1373">
          <cell r="A1373" t="str">
            <v>@z_kVHHDfa980lc4OIw8i8gAyht9UTwRURzM8EfXCe1Dz5ok2kCG_4WQoOJ271ZuiF5zQyijDhW_uJDFHQIMGsp3v-JtVimLq8I7XDF1QvrvrfNnLJRLrWMs_c1dki9K7XttWUw</v>
          </cell>
          <cell r="B1373">
            <v>43682.569780092592</v>
          </cell>
          <cell r="C1373" t="str">
            <v>sent</v>
          </cell>
          <cell r="D1373" t="str">
            <v>william_cc_chan@yahoo.com.hk</v>
          </cell>
          <cell r="E1373" t="str">
            <v>Undefined</v>
          </cell>
          <cell r="F1373" t="str">
            <v>'*' sent</v>
          </cell>
          <cell r="G1373" t="b">
            <v>0</v>
          </cell>
        </row>
        <row r="1374">
          <cell r="A1374" t="str">
            <v>@z_kVHHDfa980lc4OIw8i8gAyht9UTwRURzM8EfXCe1CSfwfH-KjSFJmzWA2IpnTMSZvCDVolgr3GsNVn1I95jEKC6yoNum9ELOqRSCOpcudPXhhtzl1cgLQZ7-dQZO9rI6-IvA</v>
          </cell>
          <cell r="B1374">
            <v>43682.569780092592</v>
          </cell>
          <cell r="C1374" t="str">
            <v>sent</v>
          </cell>
          <cell r="D1374" t="str">
            <v>yumiieong0613@hotmail.com</v>
          </cell>
          <cell r="E1374" t="str">
            <v>Undefined</v>
          </cell>
          <cell r="F1374" t="str">
            <v>'*' sent</v>
          </cell>
          <cell r="G1374" t="b">
            <v>0</v>
          </cell>
        </row>
        <row r="1375">
          <cell r="A1375" t="str">
            <v>@z_kVHHDfa980lc4OIw8i8gAyht9UTwRURzM8EfXCe1DuygNb2oN1LxwtXbocUJQaTpOzNJelx66Cyb07OXnslxZyL8us72l3_BQIWr6SuYgxBEo4NmJ3ljzuCcbQ2aKVWtUPig</v>
          </cell>
          <cell r="B1375">
            <v>43682.569780092592</v>
          </cell>
          <cell r="C1375" t="str">
            <v>sent</v>
          </cell>
          <cell r="D1375" t="str">
            <v>spca4585@yahoo.com.hk</v>
          </cell>
          <cell r="E1375" t="str">
            <v>Undefined</v>
          </cell>
          <cell r="F1375" t="str">
            <v>'*' sent</v>
          </cell>
          <cell r="G1375" t="b">
            <v>0</v>
          </cell>
        </row>
        <row r="1376">
          <cell r="A1376" t="str">
            <v>@z_kVHHDfa980lc4OIw8i8gAyht9UTwRURzM8EfXCe1DIVML_WpUJ3wUTD3hiz0iSc-ooNppF2lSwDdH2mwj_IQoeFBHHENeCcp07H_HptEqkhbfBQNLtT5wKL_7swxLnDAUyjA</v>
          </cell>
          <cell r="B1376">
            <v>43682.569780092592</v>
          </cell>
          <cell r="C1376" t="str">
            <v>sent</v>
          </cell>
          <cell r="D1376" t="str">
            <v>yankc@hotmail.com</v>
          </cell>
          <cell r="E1376" t="str">
            <v>Undefined</v>
          </cell>
          <cell r="F1376" t="str">
            <v>'*' sent</v>
          </cell>
          <cell r="G1376" t="b">
            <v>0</v>
          </cell>
        </row>
        <row r="1377">
          <cell r="A1377" t="str">
            <v>@z_kVHHDfa980lc4OIw8i8gAyht9UTwRURzM8EfXCe1ArXkB9oDHzcK7wiU86ZAeQAATaFVqCAZFkswIVbdopkO96PDvnXVoP1zAfQHwLkPpMYFkZL2ExDDHTGhiGjD8dNXNbaQ</v>
          </cell>
          <cell r="B1377">
            <v>43682.569780092592</v>
          </cell>
          <cell r="C1377" t="str">
            <v>sent</v>
          </cell>
          <cell r="D1377" t="str">
            <v>joeykwok15@yahoo.com.hk</v>
          </cell>
          <cell r="E1377" t="str">
            <v>Undefined</v>
          </cell>
          <cell r="F1377" t="str">
            <v>'*' sent</v>
          </cell>
          <cell r="G1377" t="b">
            <v>0</v>
          </cell>
        </row>
        <row r="1378">
          <cell r="A1378" t="str">
            <v>@z_kVHHDfa980lc4OIw8i8gAyht9UTwRURzM8EfXCe1AndBNcpabKJSTkxzhNoNuw5VhRVldRrkyBAyGM5g0edqdfunRMQb-RAnFLTwJqpQ7-5-JPTStkXPjCDnOgN-s5_rV3uA</v>
          </cell>
          <cell r="B1378">
            <v>43682.569780092592</v>
          </cell>
          <cell r="C1378" t="str">
            <v>sent</v>
          </cell>
          <cell r="D1378" t="str">
            <v>ericpang0905@gmail.com</v>
          </cell>
          <cell r="E1378" t="str">
            <v>Undefined</v>
          </cell>
          <cell r="F1378" t="str">
            <v>'*' sent</v>
          </cell>
          <cell r="G1378" t="b">
            <v>0</v>
          </cell>
        </row>
        <row r="1379">
          <cell r="A1379" t="str">
            <v>@z_kVHHDfa980lc4OIw8i8gAyht9UTwRURzM8EfXCe1DDun3IiQOwYOoTPVuEIMoXSHLGU8WKcbHVS-3uiPLoQJ_fdLWS8HI7ahCysUA-cblhPYaQ4PZ-RJnkCMewe9T5oNvFYg</v>
          </cell>
          <cell r="B1379">
            <v>43682.569780092592</v>
          </cell>
          <cell r="C1379" t="str">
            <v>sent</v>
          </cell>
          <cell r="D1379" t="str">
            <v>fish900503@gmail.com</v>
          </cell>
          <cell r="E1379" t="str">
            <v>Undefined</v>
          </cell>
          <cell r="F1379" t="str">
            <v>'*' sent</v>
          </cell>
          <cell r="G1379" t="b">
            <v>0</v>
          </cell>
        </row>
        <row r="1380">
          <cell r="A1380" t="str">
            <v>@z_kVHHDfa980lc4OIw8i8gAyht9UTwRURzM8EfXCe1BF4SATjcWSBmZ0E7f54BUwtzDc_SIL7c0NE3LVXNlMIfSQuZUo4sdcx0xUhW_y4dWPWJZ10AIIuZTuqBINvRiBOxsI5g</v>
          </cell>
          <cell r="B1380">
            <v>43682.569780092592</v>
          </cell>
          <cell r="C1380" t="str">
            <v>sent</v>
          </cell>
          <cell r="D1380" t="str">
            <v>crystalalbb@gmail.com</v>
          </cell>
          <cell r="E1380" t="str">
            <v>Undefined</v>
          </cell>
          <cell r="F1380" t="str">
            <v>'*' sent</v>
          </cell>
          <cell r="G1380" t="b">
            <v>0</v>
          </cell>
        </row>
        <row r="1381">
          <cell r="A1381" t="str">
            <v>@z_kVHHDfa980lc4OIw8i8gAyht9UTwRURzM8EfXCe1DPAIrtsbmjEfP4xwB7ipeQZwjrQa3CuzcX8keUE1qSdRx78pEXiLomEzvq4G9dcLw6aSd7q5SXSbiddDhh8mXzegV3VQ</v>
          </cell>
          <cell r="B1381">
            <v>43682.569780092592</v>
          </cell>
          <cell r="C1381" t="str">
            <v>sent</v>
          </cell>
          <cell r="D1381" t="str">
            <v>natalielau85@gmail.com</v>
          </cell>
          <cell r="E1381" t="str">
            <v>Undefined</v>
          </cell>
          <cell r="F1381" t="str">
            <v>'*' sent</v>
          </cell>
          <cell r="G1381" t="b">
            <v>0</v>
          </cell>
        </row>
        <row r="1382">
          <cell r="A1382" t="str">
            <v>@z_kVHHDfa980lc4OIw8i8gAyht9UTwRURzM8EfXCe1DyTe8BilRFbSoostgYfbUq01WAIBB6y53wwyLaL0HCk0lsy6UB7V7HkGXvr3fkyd5IkXW08pD77pSx7wJM2CEBaiaT1g</v>
          </cell>
          <cell r="B1382">
            <v>43682.569780092592</v>
          </cell>
          <cell r="C1382" t="str">
            <v>sent</v>
          </cell>
          <cell r="D1382" t="str">
            <v>ekimchan1002@gmail.com</v>
          </cell>
          <cell r="E1382" t="str">
            <v>Undefined</v>
          </cell>
          <cell r="F1382" t="str">
            <v>'*' sent</v>
          </cell>
          <cell r="G1382" t="b">
            <v>0</v>
          </cell>
        </row>
        <row r="1383">
          <cell r="A1383" t="str">
            <v>@z_kVHHDfa980lc4OIw8i8gAyht9UTwRURzM8EfXCe1BRsBoAER9Rt-Q-AMvks59sSbEuXCK9ZKQ4TSgZdvDU1k6LIvjOCCYMYGdAl4h1GUmzIwnSul4ixY1Vw0Tlu8F_vgJxvQ</v>
          </cell>
          <cell r="B1383">
            <v>43682.569780092592</v>
          </cell>
          <cell r="C1383" t="str">
            <v>sent</v>
          </cell>
          <cell r="D1383" t="str">
            <v>iedu@live.hk</v>
          </cell>
          <cell r="E1383" t="str">
            <v>Undefined</v>
          </cell>
          <cell r="F1383" t="str">
            <v>'*' sent</v>
          </cell>
          <cell r="G1383" t="b">
            <v>0</v>
          </cell>
        </row>
        <row r="1384">
          <cell r="A1384" t="str">
            <v>@z_kVHHDfa980lc4OIw8i8gAyht9UTwRURzM8EfXCe1A1sMco1zTuG_ljFUP7ecTAHPWIfH5MldhKUM-qzVEzY7ncRVgTaLP2PNq2dZr_BAJZAOeIAFeZK4Ixm7vr04oeHJo7hA</v>
          </cell>
          <cell r="B1384">
            <v>43682.569780092592</v>
          </cell>
          <cell r="C1384" t="str">
            <v>sent</v>
          </cell>
          <cell r="D1384" t="str">
            <v>taifung@finetaifung.com</v>
          </cell>
          <cell r="E1384" t="str">
            <v>Undefined</v>
          </cell>
          <cell r="F1384" t="str">
            <v>'*' sent</v>
          </cell>
          <cell r="G1384" t="b">
            <v>0</v>
          </cell>
        </row>
        <row r="1385">
          <cell r="A1385" t="str">
            <v>@z_kVHHDfa980lc4OIw8i8gAyht9UTwRURzM8EfXCe1At4VVeSB8yPHqJKLV6elQJnTtwrRLziIiZRUC6lpDdB_wEgWGIEOhm8vVuWxAUccub1Y33zDLJikIafsMddl5V3C4_jg</v>
          </cell>
          <cell r="B1385">
            <v>43682.569780092592</v>
          </cell>
          <cell r="C1385" t="str">
            <v>sent</v>
          </cell>
          <cell r="D1385" t="str">
            <v>tosweets@yahoo.com.hk</v>
          </cell>
          <cell r="E1385" t="str">
            <v>Undefined</v>
          </cell>
          <cell r="F1385" t="str">
            <v>'*' sent</v>
          </cell>
          <cell r="G1385" t="b">
            <v>0</v>
          </cell>
        </row>
        <row r="1386">
          <cell r="A1386" t="str">
            <v>@z_kVHHDfa980lc4OIw8i8gAyht9UTwRURzM8EfXCe1BaX24O8pC6Ch50IGpKGjUyx4Q2ccCj8dFL6HTlBr1Ur3bYCLUe4WZdjUF_CJRWzEgNotgtnRBos76m1sxgk1K_q4VgWQ</v>
          </cell>
          <cell r="B1386">
            <v>43682.569780092592</v>
          </cell>
          <cell r="C1386" t="str">
            <v>sent</v>
          </cell>
          <cell r="D1386" t="str">
            <v>tomlui2008@hotmail.com</v>
          </cell>
          <cell r="E1386" t="str">
            <v>Undefined</v>
          </cell>
          <cell r="F1386" t="str">
            <v>'*' sent</v>
          </cell>
          <cell r="G1386" t="b">
            <v>0</v>
          </cell>
        </row>
        <row r="1387">
          <cell r="A1387" t="str">
            <v>@z_kVHHDfa980lc4OIw8i8gAyht9UTwRURzM8EfXCe1CJ0SeUAMS51iy-H5JcIbg3-pfr0IQ_CNbtJ26zSNHQkk4obyGUmz_r3j8jBTuud9qKmRKRGqEwT-3XXbrLh62a0bLP0Q</v>
          </cell>
          <cell r="B1387">
            <v>43682.569768518515</v>
          </cell>
          <cell r="C1387" t="str">
            <v>sent</v>
          </cell>
          <cell r="D1387" t="str">
            <v>edubreed@yahoo.com.hk</v>
          </cell>
          <cell r="E1387" t="str">
            <v>Undefined</v>
          </cell>
          <cell r="F1387" t="str">
            <v>'*' sent</v>
          </cell>
          <cell r="G1387" t="b">
            <v>0</v>
          </cell>
        </row>
        <row r="1388">
          <cell r="A1388" t="str">
            <v>@z_kVHHDfa980lc4OIw8i8gAyht9UTwRURzM8EfXCe1CBd2SrLMA4Wcm3tjumbYI5NmxQX0U_T8_l-4_5_jdYwucAhK5CxKceShEVoj7UgXL_JXx4qTteL8vq2sIaQxA9CG1tGg</v>
          </cell>
          <cell r="B1388">
            <v>43682.569768518515</v>
          </cell>
          <cell r="C1388" t="str">
            <v>sent</v>
          </cell>
          <cell r="D1388" t="str">
            <v>floweryingb@gmail.com</v>
          </cell>
          <cell r="E1388" t="str">
            <v>Undefined</v>
          </cell>
          <cell r="F1388" t="str">
            <v>'*' sent</v>
          </cell>
          <cell r="G1388" t="b">
            <v>0</v>
          </cell>
        </row>
        <row r="1389">
          <cell r="A1389" t="str">
            <v>@z_kVHHDfa980lc4OIw8i8gAyht9UTwRURzM8EfXCe1BLholYtoabShhSCCYxp4cK6xwmeHbcnexNRAIfv2LKP-WFSyqxmUvLXC4njMaDthU68KqjfA3qjuXg4AfhZpF4TeLD0Q</v>
          </cell>
          <cell r="B1389">
            <v>43682.569768518515</v>
          </cell>
          <cell r="C1389" t="str">
            <v>sent</v>
          </cell>
          <cell r="D1389" t="str">
            <v>lai_tmw@yahoo.com.hk</v>
          </cell>
          <cell r="E1389" t="str">
            <v>Undefined</v>
          </cell>
          <cell r="F1389" t="str">
            <v>'*' sent</v>
          </cell>
          <cell r="G1389" t="b">
            <v>0</v>
          </cell>
        </row>
        <row r="1390">
          <cell r="A1390" t="str">
            <v>@z_kVHHDfa980lc4OIw8i8gAyht9UTwRURzM8EfXCe1CXPNh1jIomG5QVtszvUZNGADwPPBVoLnOZfuAEV8bZQBIs5WFDLljXte91WUR8-xQeZdxa79w6HDsgqhAwItBXuzkTGQ</v>
          </cell>
          <cell r="B1390">
            <v>43682.569780092592</v>
          </cell>
          <cell r="C1390" t="str">
            <v>sent</v>
          </cell>
          <cell r="D1390" t="str">
            <v>carol.cc28@gmail.com</v>
          </cell>
          <cell r="E1390" t="str">
            <v>Undefined</v>
          </cell>
          <cell r="F1390" t="str">
            <v>'*' sent</v>
          </cell>
          <cell r="G1390" t="b">
            <v>0</v>
          </cell>
        </row>
        <row r="1391">
          <cell r="A1391" t="str">
            <v>@z_kVHHDfa980lc4OIw8i8gAyht9UTwRURzM8EfXCe1Drz59Ix5Z2FFhP1ObFeZJxp0PWZM77kcmM6UnXiwjJ8-SJM9OKVqDnQLNZ_qwYsEfcl7x3A7KK2uEI5_DSa6v_PB3bIA</v>
          </cell>
          <cell r="B1391">
            <v>43682.569756944446</v>
          </cell>
          <cell r="C1391" t="str">
            <v>sent</v>
          </cell>
          <cell r="D1391" t="str">
            <v>mandywoo831@hotmail.com</v>
          </cell>
          <cell r="E1391" t="str">
            <v>Undefined</v>
          </cell>
          <cell r="F1391" t="str">
            <v>'*' sent</v>
          </cell>
          <cell r="G1391" t="b">
            <v>0</v>
          </cell>
        </row>
        <row r="1392">
          <cell r="A1392" t="str">
            <v>@z_kVHHDfa980lc4OIw8i8gAyht9UTwRURzM8EfXCe1B5UJi4KPVTzJr9RGP3zTWpPINyn72zKzTJBFDmpPXc3oz50hFOs5ltNUEMlmZbUrfUi38O-qpkMTnelly5t78rdy-JLg</v>
          </cell>
          <cell r="B1392">
            <v>43682.569768518515</v>
          </cell>
          <cell r="C1392" t="str">
            <v>sent</v>
          </cell>
          <cell r="D1392" t="str">
            <v>bgowingkk@hotmail.com</v>
          </cell>
          <cell r="E1392" t="str">
            <v>Undefined</v>
          </cell>
          <cell r="F1392" t="str">
            <v>'*' sent</v>
          </cell>
          <cell r="G1392" t="b">
            <v>0</v>
          </cell>
        </row>
        <row r="1393">
          <cell r="A1393" t="str">
            <v>@z_kVHHDfa980lc4OIw8i8gAyht9UTwRURzM8EfXCe1CAP_13yv2-XPQmUIY81XEwi7TRSA0M30zblf_tsFHcIEKLKZM6EC-OGjMI7ctG4CovNBQrfUic9zhIJz_MdEHhFViYbw</v>
          </cell>
          <cell r="B1393">
            <v>43682.569756944446</v>
          </cell>
          <cell r="C1393" t="str">
            <v>sent</v>
          </cell>
          <cell r="D1393" t="str">
            <v>wlingchu@yahoo.com</v>
          </cell>
          <cell r="E1393" t="str">
            <v>Undefined</v>
          </cell>
          <cell r="F1393" t="str">
            <v>'*' sent</v>
          </cell>
          <cell r="G1393" t="b">
            <v>0</v>
          </cell>
        </row>
        <row r="1394">
          <cell r="A1394" t="str">
            <v>@z_kVHHDfa980lc4OIw8i8gAyht9UTwRURzM8EfXCe1ADhXXhGa5urSTRMvZzZfDLqCa33FCGY8rINgzKDntSFkF4-X_ACfiFtEk7cfK23yFNiwrtpmIH3ipfeNa0J4ENeHjKKw</v>
          </cell>
          <cell r="B1394">
            <v>43682.569745370369</v>
          </cell>
          <cell r="C1394" t="str">
            <v>sent</v>
          </cell>
          <cell r="D1394" t="str">
            <v>derekjor@gmail.com</v>
          </cell>
          <cell r="E1394" t="str">
            <v>Undefined</v>
          </cell>
          <cell r="F1394" t="str">
            <v>'*' sent</v>
          </cell>
          <cell r="G1394" t="b">
            <v>0</v>
          </cell>
        </row>
        <row r="1395">
          <cell r="A1395" t="str">
            <v>@z_kVHHDfa980lc4OIw8i8gAyht9UTwRURzM8EfXCe1AkRqhaV1sQ5Q_h6a3JQLjyf8yu8zGaSqiQjvScnAVMi8a4taqThKvDg8cutKeNSddJsBESmjFh-6OTqmXzjAb7rYQcKg</v>
          </cell>
          <cell r="B1395">
            <v>43682.569733796299</v>
          </cell>
          <cell r="C1395" t="str">
            <v>sent</v>
          </cell>
          <cell r="D1395" t="str">
            <v>foxckl2000@yahoo.com.hk</v>
          </cell>
          <cell r="E1395" t="str">
            <v>Undefined</v>
          </cell>
          <cell r="F1395" t="str">
            <v>'*' sent</v>
          </cell>
          <cell r="G1395" t="b">
            <v>0</v>
          </cell>
        </row>
        <row r="1396">
          <cell r="A1396" t="str">
            <v>@z_kVHHDfa980lc4OIw8i8gAyht9UTwRURzM8EfXCe1Ad1rHApduagZA9vGm_rhGE3BuLb4gb-sUO5wqCTJ-tnFlSh48NxCGJyog_mDTl5CNRanc8Oc2EXVktzwqnkZfFA9Lvkw</v>
          </cell>
          <cell r="B1396">
            <v>43682.569745370369</v>
          </cell>
          <cell r="C1396" t="str">
            <v>sent</v>
          </cell>
          <cell r="D1396" t="str">
            <v>johncphon@gmail.com</v>
          </cell>
          <cell r="E1396" t="str">
            <v>Undefined</v>
          </cell>
          <cell r="F1396" t="str">
            <v>'*' sent</v>
          </cell>
          <cell r="G1396" t="b">
            <v>0</v>
          </cell>
        </row>
        <row r="1397">
          <cell r="A1397" t="str">
            <v>@z_kVHHDfa980lc4OIw8i8gAyht9UTwRURzM8EfXCe1BapUAETlZ31CDc69csxlAh8czhT4kPb55mAVhUFW-OR35CIovTp7HOJw4089kFSNK_lzVSY4GSvJV0Ryq-8mMFip05Yg</v>
          </cell>
          <cell r="B1397">
            <v>43682.569733796299</v>
          </cell>
          <cell r="C1397" t="str">
            <v>sent</v>
          </cell>
          <cell r="D1397" t="str">
            <v>moooecheng@gmail.com</v>
          </cell>
          <cell r="E1397" t="str">
            <v>Undefined</v>
          </cell>
          <cell r="F1397" t="str">
            <v>'*' sent</v>
          </cell>
          <cell r="G1397" t="b">
            <v>0</v>
          </cell>
        </row>
        <row r="1398">
          <cell r="A1398" t="str">
            <v>@z_kVHHDfa980lc4OIw8i8gAyht9UTwRURzM8EfXCe1Ao7exx2Yr1Y5eUZTyXuYIVrCU1O72E41GSrF6MrK0RFd7GzfBg1LPqHlyQygLMXkq3mfmagZJUmSo_5kCGr7eUIMNSkw</v>
          </cell>
          <cell r="B1398">
            <v>43682.569745370369</v>
          </cell>
          <cell r="C1398" t="str">
            <v>sent</v>
          </cell>
          <cell r="D1398" t="str">
            <v>fifile08@gmail.com</v>
          </cell>
          <cell r="E1398" t="str">
            <v>Undefined</v>
          </cell>
          <cell r="F1398" t="str">
            <v>'*' sent</v>
          </cell>
          <cell r="G1398" t="b">
            <v>0</v>
          </cell>
        </row>
        <row r="1399">
          <cell r="A1399" t="str">
            <v>@z_kVHHDfa980lc4OIw8i8gAyht9UTwRURzM8EfXCe1DFzIKeReaFGztWxdquwMntgFBbFJPUkHDk0yttXvgXhMFPjOhCOSlybgWSn0frD4wPx5WTFfU0nm8GU5Xb0OSmH0i9Zg</v>
          </cell>
          <cell r="B1399">
            <v>43682.569745370369</v>
          </cell>
          <cell r="C1399" t="str">
            <v>sent</v>
          </cell>
          <cell r="D1399" t="str">
            <v>sklui0107@yahoo.com.hk</v>
          </cell>
          <cell r="E1399" t="str">
            <v>Undefined</v>
          </cell>
          <cell r="F1399" t="str">
            <v>'*' sent</v>
          </cell>
          <cell r="G1399" t="b">
            <v>0</v>
          </cell>
        </row>
        <row r="1400">
          <cell r="A1400" t="str">
            <v>@z_kVHHDfa980lc4OIw8i8gAyht9UTwRURzM8EfXCe1BJe_N6R7jQ6w0Ew7Q6LdtQkKWd8284u7jDSQzNCJCRQij6lqnIBFbmUAB0Coj03BmICE1xxwZe75b7VfL_JD1-hoqhfw</v>
          </cell>
          <cell r="B1400">
            <v>43682.569745370369</v>
          </cell>
          <cell r="C1400" t="str">
            <v>sent</v>
          </cell>
          <cell r="D1400" t="str">
            <v>lovelykuromi19880521@gmail.com</v>
          </cell>
          <cell r="E1400" t="str">
            <v>Undefined</v>
          </cell>
          <cell r="F1400" t="str">
            <v>'*' sent</v>
          </cell>
          <cell r="G1400" t="b">
            <v>0</v>
          </cell>
        </row>
        <row r="1401">
          <cell r="A1401" t="str">
            <v>@z_kVHHDfa980lc4OIw8i8gAyht9UTwRURzM8EfXCe1Dhb-yrtXlNnl2ru4pXOvPwPZrbxhF9nRT5L4DNnIp0qA7OPGh0JbSzvHJYjyipMbgI9IJz-11N35--7ySxnjOpQWtj9A</v>
          </cell>
          <cell r="B1401">
            <v>43682.569745370369</v>
          </cell>
          <cell r="C1401" t="str">
            <v>sent</v>
          </cell>
          <cell r="D1401" t="str">
            <v>saijack121979@yahoo.com.hk</v>
          </cell>
          <cell r="E1401" t="str">
            <v>Undefined</v>
          </cell>
          <cell r="F1401" t="str">
            <v>'*' sent</v>
          </cell>
          <cell r="G1401" t="b">
            <v>0</v>
          </cell>
        </row>
        <row r="1402">
          <cell r="A1402" t="str">
            <v>@z_kVHHDfa980lc4OIw8i8gAyht9UTwRURzM8EfXCe1B-cHxbiW22SRCLW8TX0kQ__vrr3sRIvHu-E8JYvWRZgl5zcy5oUVmoLP5__viEosAMVx9y92UGgnwOotJFd6W5pJxzOQ</v>
          </cell>
          <cell r="B1402">
            <v>43682.569745370369</v>
          </cell>
          <cell r="C1402" t="str">
            <v>sent</v>
          </cell>
          <cell r="D1402" t="str">
            <v>weng_star@hotmail.com</v>
          </cell>
          <cell r="E1402" t="str">
            <v>Undefined</v>
          </cell>
          <cell r="F1402" t="str">
            <v>'*' sent</v>
          </cell>
          <cell r="G1402" t="b">
            <v>0</v>
          </cell>
        </row>
        <row r="1403">
          <cell r="A1403" t="str">
            <v>@z_kVHHDfa980lc4OIw8i8gAyht9UTwRURzM8EfXCe1DUYgaOZyrVexkyhV5lu-JmYEqQn2GOy-XYDGgTdxB3h0tfZf0NnUcs7rBPgSzBlp9T3iQqvEOTDolwepo0RyRI9pIoJQ</v>
          </cell>
          <cell r="B1403">
            <v>43682.569745370369</v>
          </cell>
          <cell r="C1403" t="str">
            <v>sent</v>
          </cell>
          <cell r="D1403" t="str">
            <v>792702813@qq.com</v>
          </cell>
          <cell r="E1403" t="str">
            <v>Undefined</v>
          </cell>
          <cell r="F1403" t="str">
            <v>'*' sent</v>
          </cell>
          <cell r="G1403" t="b">
            <v>0</v>
          </cell>
        </row>
        <row r="1404">
          <cell r="A1404" t="str">
            <v>@z_kVHHDfa980lc4OIw8i8gAyht9UTwRURzM8EfXCe1A8xAhBv1LgJk87uqBMPPQ4xRKsunyoUiZrig0jCyw8dxKUZALGePCEW_4EliCSB6U_G66oD_3aP6cdcUUaeouoBKTa3A</v>
          </cell>
          <cell r="B1404">
            <v>43682.569745370369</v>
          </cell>
          <cell r="C1404" t="str">
            <v>sent</v>
          </cell>
          <cell r="D1404" t="str">
            <v>ilovedeetong@gmail.com</v>
          </cell>
          <cell r="E1404" t="str">
            <v>Undefined</v>
          </cell>
          <cell r="F1404" t="str">
            <v>'*' sent</v>
          </cell>
          <cell r="G1404" t="b">
            <v>0</v>
          </cell>
        </row>
        <row r="1405">
          <cell r="A1405" t="str">
            <v>@z_kVHHDfa980lc4OIw8i8gAyht9UTwRURzM8EfXCe1B5lggdlGPf22kk9d3Z6lpDVas4O30jUMkSdlTbQgGTRMjGU8I4VEw24vqMlFGqJvobeyc_PthZVI7BuNCrPKi0GmLDyA</v>
          </cell>
          <cell r="B1405">
            <v>43682.569745370369</v>
          </cell>
          <cell r="C1405" t="str">
            <v>sent</v>
          </cell>
          <cell r="D1405" t="str">
            <v>takhing_chung@yahoo.com.hk</v>
          </cell>
          <cell r="E1405" t="str">
            <v>Undefined</v>
          </cell>
          <cell r="F1405" t="str">
            <v>'*' sent</v>
          </cell>
          <cell r="G1405" t="b">
            <v>0</v>
          </cell>
        </row>
        <row r="1406">
          <cell r="A1406" t="str">
            <v>@z_kVHHDfa980lc4OIw8i8gAyht9UTwRURzM8EfXCe1C5IoDr0v5aaeST6iUqvlliDC4HNPVbMDI0_Wp_i8b--yyk8JnqnXsmxr_c1rpfE0LqeV1LgONOhXkzAawm-kY5mvyxlw</v>
          </cell>
          <cell r="B1406">
            <v>43682.569745370369</v>
          </cell>
          <cell r="C1406" t="str">
            <v>sent</v>
          </cell>
          <cell r="D1406" t="str">
            <v>bechow126@gmail.com</v>
          </cell>
          <cell r="E1406" t="str">
            <v>Undefined</v>
          </cell>
          <cell r="F1406" t="str">
            <v>'*' sent</v>
          </cell>
          <cell r="G1406" t="b">
            <v>0</v>
          </cell>
        </row>
        <row r="1407">
          <cell r="A1407" t="str">
            <v>@z_kVHHDfa980lc4OIw8i8gAyht9UTwRURzM8EfXCe1AdT-z9SlPXsQ7njp9N4rAWPps4SR7qiijws6nVvqORQqAY7wRJEcdby-eSTfZ4NIvxtwX3Ila3jAfG5IwuTUbueZcRRQ</v>
          </cell>
          <cell r="B1407">
            <v>43682.569745370369</v>
          </cell>
          <cell r="C1407" t="str">
            <v>sent</v>
          </cell>
          <cell r="D1407" t="str">
            <v>leolokk408@gmail.com</v>
          </cell>
          <cell r="E1407" t="str">
            <v>Undefined</v>
          </cell>
          <cell r="F1407" t="str">
            <v>'*' sent</v>
          </cell>
          <cell r="G1407" t="b">
            <v>0</v>
          </cell>
        </row>
        <row r="1408">
          <cell r="A1408" t="str">
            <v>@z_kVHHDfa980lc4OIw8i8gAyht9UTwRURzM8EfXCe1BydKQr1mlfOJuRo26P5yoDkBMbqoK8SDFUTyZNKeNti_wN1RfrhMo7tMv-JY5ufGNlc_kMwizL54I3ZP8tvd5LJBEBLA</v>
          </cell>
          <cell r="B1408">
            <v>43682.569733796299</v>
          </cell>
          <cell r="C1408" t="str">
            <v>sent</v>
          </cell>
          <cell r="D1408" t="str">
            <v>minniepok@gmail.com</v>
          </cell>
          <cell r="E1408" t="str">
            <v>Undefined</v>
          </cell>
          <cell r="F1408" t="str">
            <v>'*' sent</v>
          </cell>
          <cell r="G1408" t="b">
            <v>0</v>
          </cell>
        </row>
        <row r="1409">
          <cell r="A1409" t="str">
            <v>@z_kVHHDfa980lc4OIw8i8gAyht9UTwRURzM8EfXCe1DBCOIovXsQqiBZSrR1b_9vEy8sZT_t60bIZv1tA785JIKPpwkvTgf1U5aZ-zGpcNXlSWGLcA6kugMVU61k-l2qLTZvjw</v>
          </cell>
          <cell r="B1409">
            <v>43682.569745370369</v>
          </cell>
          <cell r="C1409" t="str">
            <v>sent</v>
          </cell>
          <cell r="D1409" t="str">
            <v>polingsiu2892004@gmail.com</v>
          </cell>
          <cell r="E1409" t="str">
            <v>Undefined</v>
          </cell>
          <cell r="F1409" t="str">
            <v>'*' sent</v>
          </cell>
          <cell r="G1409" t="b">
            <v>0</v>
          </cell>
        </row>
        <row r="1410">
          <cell r="A1410" t="str">
            <v>@z_kVHHDfa980lc4OIw8i8gAyht9UTwRURzM8EfXCe1A-SS7VN0Rj9T6yhbNUV3BFW2cz9ZfA9RbVMXYsuuN6CGIjtexEDjxE7RWVv5u-8Gq726yJFSJ9HGT2fiq_fmn_wJw5sw</v>
          </cell>
          <cell r="B1410">
            <v>43682.569745370369</v>
          </cell>
          <cell r="C1410" t="str">
            <v>sent</v>
          </cell>
          <cell r="D1410" t="str">
            <v>emily@ptshk.com</v>
          </cell>
          <cell r="E1410" t="str">
            <v>Undefined</v>
          </cell>
          <cell r="F1410" t="str">
            <v>'*' sent</v>
          </cell>
          <cell r="G1410" t="b">
            <v>0</v>
          </cell>
        </row>
        <row r="1411">
          <cell r="A1411" t="str">
            <v>@z_kVHHDfa980lc4OIw8i8gAyht9UTwRURzM8EfXCe1Bu09szNNMH4GHZz6jNXtUUPwXk8doeB8rVW8x1309tqFEwwNR67jMp3p6SYivGT6HN8TWGP2bvokKu38temS_8pB5ckw</v>
          </cell>
          <cell r="B1411">
            <v>43682.569745370369</v>
          </cell>
          <cell r="C1411" t="str">
            <v>sent</v>
          </cell>
          <cell r="D1411" t="str">
            <v>mecochan@yahoo.com</v>
          </cell>
          <cell r="E1411" t="str">
            <v>Undefined</v>
          </cell>
          <cell r="F1411" t="str">
            <v>'*' sent</v>
          </cell>
          <cell r="G1411" t="b">
            <v>0</v>
          </cell>
        </row>
        <row r="1412">
          <cell r="A1412" t="str">
            <v>@z_kVHHDfa980lc4OIw8i8gAyht9UTwRURzM8EfXCe1CaoCMT7EmDcUnUpjHKHtmN-bqYgJ-cMTlqEZr0gSa1YYLZ8eHGPdWr5l6VtfbOIABV1QeKteYdsVpGniXTmPEKegwUJQ</v>
          </cell>
          <cell r="B1412">
            <v>43682.569745370369</v>
          </cell>
          <cell r="C1412" t="str">
            <v>sent</v>
          </cell>
          <cell r="D1412" t="str">
            <v>takako_rachel@hotmail.com</v>
          </cell>
          <cell r="E1412" t="str">
            <v>Undefined</v>
          </cell>
          <cell r="F1412" t="str">
            <v>'*' sent</v>
          </cell>
          <cell r="G1412" t="b">
            <v>0</v>
          </cell>
        </row>
        <row r="1413">
          <cell r="A1413" t="str">
            <v>@z_kVHHDfa980lc4OIw8i8gAyht9UTwRURzM8EfXCe1BVHYePS0Ob_Gr7jKyl-LP7sFhZlDGiVtrhlVMb1dLyV997A27B2OrxQF3_RSk__YkBFd5-C7-TCItY_lvU9BoddVWMyA</v>
          </cell>
          <cell r="B1413">
            <v>43682.569733796299</v>
          </cell>
          <cell r="C1413" t="str">
            <v>sent</v>
          </cell>
          <cell r="D1413" t="str">
            <v>hkhamida@gmail.com</v>
          </cell>
          <cell r="E1413" t="str">
            <v>Undefined</v>
          </cell>
          <cell r="F1413" t="str">
            <v>'*' sent</v>
          </cell>
          <cell r="G1413" t="b">
            <v>0</v>
          </cell>
        </row>
        <row r="1414">
          <cell r="A1414" t="str">
            <v>@z_kVHHDfa980lc4OIw8i8gAyht9UTwRURzM8EfXCe1BDhv6y827ThB5aEpQ0YQBgc-MildiKB79zWhnH_gUx9bGOSWzRj0Kp6OAD2L957yA5WOSNTGGme0hETz7HKM16TPVGJQ</v>
          </cell>
          <cell r="B1414">
            <v>43682.569745370369</v>
          </cell>
          <cell r="C1414" t="str">
            <v>sent</v>
          </cell>
          <cell r="D1414" t="str">
            <v>sandjo_ng@yahoo.com.hk</v>
          </cell>
          <cell r="E1414" t="str">
            <v>Undefined</v>
          </cell>
          <cell r="F1414" t="str">
            <v>'*' sent</v>
          </cell>
          <cell r="G1414" t="b">
            <v>0</v>
          </cell>
        </row>
        <row r="1415">
          <cell r="A1415" t="str">
            <v>@z_kVHHDfa980lc4OIw8i8gAyht9UTwRURzM8EfXCe1CGshmIvPHJgyZiHnePBIN3fecQi2XePdGCfFYtqnLvuK2UUakHTXZX_fup-ffebz26c_Wp--9AwM_JmxZGnphgyVP5bA</v>
          </cell>
          <cell r="B1415">
            <v>43682.569733796299</v>
          </cell>
          <cell r="C1415" t="str">
            <v>sent</v>
          </cell>
          <cell r="D1415" t="str">
            <v>swordy_shum@hotmail.com</v>
          </cell>
          <cell r="E1415" t="str">
            <v>Undefined</v>
          </cell>
          <cell r="F1415" t="str">
            <v>'*' sent</v>
          </cell>
          <cell r="G1415" t="b">
            <v>0</v>
          </cell>
        </row>
        <row r="1416">
          <cell r="A1416" t="str">
            <v>@z_kVHHDfa980lc4OIw8i8gAyht9UTwRURzM8EfXCe1By0-0KFTt7QT4hx1E1dUm6Wwy-S-CSYmosCYBCSNtzJ3gSnHGil_tzaHbp9fWXwxFZj_WRiEOApqhZriWA7UVtjL1YTw</v>
          </cell>
          <cell r="B1416">
            <v>43682.569745370369</v>
          </cell>
          <cell r="C1416" t="str">
            <v>sent</v>
          </cell>
          <cell r="D1416" t="str">
            <v>jan0416@hotmail.com</v>
          </cell>
          <cell r="E1416" t="str">
            <v>Undefined</v>
          </cell>
          <cell r="F1416" t="str">
            <v>'*' sent</v>
          </cell>
          <cell r="G1416" t="b">
            <v>0</v>
          </cell>
        </row>
        <row r="1417">
          <cell r="A1417" t="str">
            <v>@z_kVHHDfa980lc4OIw8i8gAyht9UTwRURzM8EfXCe1BLY2mxiQGWZl5eG3biqz0tks-XKQNF1RBDrh03mkYle_V2fjI9JbVq0qeY4nImwbTuvzahYk4zbdBj_X70NSb_MEJK7w</v>
          </cell>
          <cell r="B1417">
            <v>43682.569745370369</v>
          </cell>
          <cell r="C1417" t="str">
            <v>sent</v>
          </cell>
          <cell r="D1417" t="str">
            <v>freedoms05075@yahoo.com.hk</v>
          </cell>
          <cell r="E1417" t="str">
            <v>Undefined</v>
          </cell>
          <cell r="F1417" t="str">
            <v>'*' sent</v>
          </cell>
          <cell r="G1417" t="b">
            <v>0</v>
          </cell>
        </row>
        <row r="1418">
          <cell r="A1418" t="str">
            <v>@z_kVHHDfa980lc4OIw8i8gAyht9UTwRURzM8EfXCe1A4_5UjsTe_Sq_oamWVMNM-QfSZ8pnu-PLnm1k0MnxAlQeAt8vmJ5EYMIl0uVp-oD_jaK9JHP1II0JPcM77QMKS9AQcHg</v>
          </cell>
          <cell r="B1418">
            <v>43682.569745370369</v>
          </cell>
          <cell r="C1418" t="str">
            <v>sent</v>
          </cell>
          <cell r="D1418" t="str">
            <v>m.muenz@glp.de</v>
          </cell>
          <cell r="E1418" t="str">
            <v>Undefined</v>
          </cell>
          <cell r="F1418" t="str">
            <v>'*' sent</v>
          </cell>
          <cell r="G1418" t="b">
            <v>0</v>
          </cell>
        </row>
        <row r="1419">
          <cell r="A1419" t="str">
            <v>@z_kVHHDfa980lc4OIw8i8gAyht9UTwRURzM8EfXCe1C0rR9qTV-swfba0I5BMGSeZWFt2SRcBLNPEDWIfl-Q4BCCFbKsXOynZ3MpOaxFC6wrpu-gKO4HoCRa4mz-eOoSwITYLQ</v>
          </cell>
          <cell r="B1419">
            <v>43682.569745370369</v>
          </cell>
          <cell r="C1419" t="str">
            <v>sent</v>
          </cell>
          <cell r="D1419" t="str">
            <v>tsangeoffrey@gmail.com</v>
          </cell>
          <cell r="E1419" t="str">
            <v>Undefined</v>
          </cell>
          <cell r="F1419" t="str">
            <v>'*' sent</v>
          </cell>
          <cell r="G1419" t="b">
            <v>0</v>
          </cell>
        </row>
        <row r="1420">
          <cell r="A1420" t="str">
            <v>@z_kVHHDfa980lc4OIw8i8gAyht9UTwRURzM8EfXCe1CiJuzv59eq3mwN75u0kLGEBaCdEvrP4arMgl_QqGxY2w5I9MKoEGERRzcjV4MkxxgAA1SlUqaE7liBnzKSgT5wYEH_6w</v>
          </cell>
          <cell r="B1420">
            <v>43682.569745370369</v>
          </cell>
          <cell r="C1420" t="str">
            <v>sent</v>
          </cell>
          <cell r="D1420" t="str">
            <v>tfwong1987@yahoo.com.hk</v>
          </cell>
          <cell r="E1420" t="str">
            <v>Undefined</v>
          </cell>
          <cell r="F1420" t="str">
            <v>'*' sent</v>
          </cell>
          <cell r="G1420" t="b">
            <v>0</v>
          </cell>
        </row>
        <row r="1421">
          <cell r="A1421" t="str">
            <v>@z_kVHHDfa980lc4OIw8i8gAyht9UTwRURzM8EfXCe1BvSGjpfK-nMmAhJ8u7iCYG2SC-RPSfxvmGq7sZ9l3pYpCP3YOk3BdcsrZFfbvS14Vouot15UbEjLp_HAwMb4aROt5rAQ</v>
          </cell>
          <cell r="B1421">
            <v>43682.569745370369</v>
          </cell>
          <cell r="C1421" t="str">
            <v>sent</v>
          </cell>
          <cell r="D1421" t="str">
            <v>lamsys_hk@yahoo.com.hk</v>
          </cell>
          <cell r="E1421" t="str">
            <v>Undefined</v>
          </cell>
          <cell r="F1421" t="str">
            <v>'*' sent</v>
          </cell>
          <cell r="G1421" t="b">
            <v>0</v>
          </cell>
        </row>
        <row r="1422">
          <cell r="A1422" t="str">
            <v>@z_kVHHDfa980lc4OIw8i8gAyht9UTwRURzM8EfXCe1B_g95qp8kONimFzWfwt9fu6EClR_ioNLYBvtzYITTaIUuAQtl7xWc4qhdQgO-a1ZoRNCaUnOCWiicfaUVSRu2PkWCULg</v>
          </cell>
          <cell r="B1422">
            <v>43682.569745370369</v>
          </cell>
          <cell r="C1422" t="str">
            <v>sent</v>
          </cell>
          <cell r="D1422" t="str">
            <v>wilsonming1999@gmail.com</v>
          </cell>
          <cell r="E1422" t="str">
            <v>Undefined</v>
          </cell>
          <cell r="F1422" t="str">
            <v>'*' sent</v>
          </cell>
          <cell r="G1422" t="b">
            <v>0</v>
          </cell>
        </row>
        <row r="1423">
          <cell r="A1423" t="str">
            <v>@z_kVHHDfa980lc4OIw8i8gAyht9UTwRURzM8EfXCe1C2XRzZkPb6b3qUnU5rHJKOo2jUIZdaXb_IVGFwUMLEVYHcJCQttUA3FvC6aXluX5EugcifBwGVWG-CSoE1ev_iN-yfaw</v>
          </cell>
          <cell r="B1423">
            <v>43682.569745370369</v>
          </cell>
          <cell r="C1423" t="str">
            <v>sent</v>
          </cell>
          <cell r="D1423" t="str">
            <v>jl8000@yahoo.com.hk</v>
          </cell>
          <cell r="E1423" t="str">
            <v>Undefined</v>
          </cell>
          <cell r="F1423" t="str">
            <v>'*' sent</v>
          </cell>
          <cell r="G1423" t="b">
            <v>0</v>
          </cell>
        </row>
        <row r="1424">
          <cell r="A1424" t="str">
            <v>@z_kVHHDfa980lc4OIw8i8gAyht9UTwRURzM8EfXCe1AUg5weuMj_B2q98ax2gtG2U1t-SFLus59aVkh7kQXp42yniIH6TOiGt0QtUg-X9qiFWxNrZihxcVjdwZwBfr7wnK5hiw</v>
          </cell>
          <cell r="B1424">
            <v>43682.569733796299</v>
          </cell>
          <cell r="C1424" t="str">
            <v>sent</v>
          </cell>
          <cell r="D1424" t="str">
            <v>alexso@accountant.com</v>
          </cell>
          <cell r="E1424" t="str">
            <v>Undefined</v>
          </cell>
          <cell r="F1424" t="str">
            <v>'*' sent</v>
          </cell>
          <cell r="G1424" t="b">
            <v>0</v>
          </cell>
        </row>
        <row r="1425">
          <cell r="A1425" t="str">
            <v>@z_kVHHDfa980lc4OIw8i8gAyht9UTwRURzM8EfXCe1AwG-jCN22VJbuMNiBRM_4ZG1PwcgcjQmuZR8dRZWqn2HkMwgO_t9r-0W2uK6u63N1yIkEtf3WLxbTPYOGmja32_OAzhg</v>
          </cell>
          <cell r="B1425">
            <v>43682.569745370369</v>
          </cell>
          <cell r="C1425" t="str">
            <v>sent</v>
          </cell>
          <cell r="D1425" t="str">
            <v>saraylt68@gmail.com</v>
          </cell>
          <cell r="E1425" t="str">
            <v>Undefined</v>
          </cell>
          <cell r="F1425" t="str">
            <v>'*' sent</v>
          </cell>
          <cell r="G1425" t="b">
            <v>0</v>
          </cell>
        </row>
        <row r="1426">
          <cell r="A1426" t="str">
            <v>@z_kVHHDfa980lc4OIw8i8gAyht9UTwRURzM8EfXCe1DIzZwbpRgFVtn2YHJcNc3wXb7zFTWB6Z1495-nf-PVZGmESFJ03n52gjRpXdHy4t8jndAre_HeC-Mnsiv9bUH0ERqqog</v>
          </cell>
          <cell r="B1426">
            <v>43682.569733796299</v>
          </cell>
          <cell r="C1426" t="str">
            <v>sent</v>
          </cell>
          <cell r="D1426" t="str">
            <v>sfli710@gmail.com</v>
          </cell>
          <cell r="E1426" t="str">
            <v>Undefined</v>
          </cell>
          <cell r="F1426" t="str">
            <v>'*' sent</v>
          </cell>
          <cell r="G1426" t="b">
            <v>0</v>
          </cell>
        </row>
        <row r="1427">
          <cell r="A1427" t="str">
            <v>@z_kVHHDfa980lc4OIw8i8gAyht9UTwRURzM8EfXCe1CNoE2o0v_90lilCW7DOVbJc0ldb-j9XTG29CHr3ND2adZftx5r42sjEkBtSIZLJS9zLMlsex44U7JIltACaNzx3c26ng</v>
          </cell>
          <cell r="B1427">
            <v>43682.569768518515</v>
          </cell>
          <cell r="C1427" t="str">
            <v>sent</v>
          </cell>
          <cell r="D1427" t="str">
            <v>ctimothy323@msn.com</v>
          </cell>
          <cell r="E1427" t="str">
            <v>Undefined</v>
          </cell>
          <cell r="F1427" t="str">
            <v>'*' sent</v>
          </cell>
          <cell r="G1427" t="b">
            <v>0</v>
          </cell>
        </row>
        <row r="1428">
          <cell r="A1428" t="str">
            <v>@z_kVHHDfa980lc4OIw8i8gAyht9UTwRURzM8EfXCe1Bo1mFeBY2fS23AAOeYUUpympzYf3rJY8Dl71-fILobiEnNgK_gupG-MG_pYnIZwwr5RYDAVvmt_HyrREm_skLeohyOkw</v>
          </cell>
          <cell r="B1428">
            <v>43682.569756944446</v>
          </cell>
          <cell r="C1428" t="str">
            <v>sent</v>
          </cell>
          <cell r="D1428" t="str">
            <v>mitsui2205-pizzahut@yahoo.com.hk</v>
          </cell>
          <cell r="E1428" t="str">
            <v>Undefined</v>
          </cell>
          <cell r="F1428" t="str">
            <v>'*' sent</v>
          </cell>
          <cell r="G1428" t="b">
            <v>0</v>
          </cell>
        </row>
        <row r="1429">
          <cell r="A1429" t="str">
            <v>@z_kVHHDfa980lc4OIw8i8gAyht9UTwRURzM8EfXCe1DyiQcIt_FfkuK7u6Ahub3Xku84vLyVVz1I2sfrDACNrfZaFF9gYaJQr217z9Ja7mrSVu2Zh8XNd0cYJZTV71_1qITofQ</v>
          </cell>
          <cell r="B1429">
            <v>43682.569768518515</v>
          </cell>
          <cell r="C1429" t="str">
            <v>sent</v>
          </cell>
          <cell r="D1429" t="str">
            <v>vilson.chow@gmail.com</v>
          </cell>
          <cell r="E1429" t="str">
            <v>Undefined</v>
          </cell>
          <cell r="F1429" t="str">
            <v>'*' sent</v>
          </cell>
          <cell r="G1429" t="b">
            <v>0</v>
          </cell>
        </row>
        <row r="1430">
          <cell r="A1430" t="str">
            <v>@z_kVHHDfa980lc4OIw8i8gAyht9UTwRURzM8EfXCe1CJmveaUI-B_TrjRqhGfxIvHYKpprrZzk_zJaZF-ByE57_H68Zmq2zyQdHj4MU6B2FuoyBYPrvk5y64x1XTIN-pFZN5wQ</v>
          </cell>
          <cell r="B1430">
            <v>43682.569768518515</v>
          </cell>
          <cell r="C1430" t="str">
            <v>sent</v>
          </cell>
          <cell r="D1430" t="str">
            <v>jennykcho@yahoo.com</v>
          </cell>
          <cell r="E1430" t="str">
            <v>Undefined</v>
          </cell>
          <cell r="F1430" t="str">
            <v>'*' sent</v>
          </cell>
          <cell r="G1430" t="b">
            <v>0</v>
          </cell>
        </row>
        <row r="1431">
          <cell r="A1431" t="str">
            <v>@z_kVHHDfa980lc4OIw8i8gAyht9UTwRURzM8EfXCe1D0LkzzRVFXzbk-jKXDPoEiL-GQp2OC9ISTIL_87vgl1jslzrZxXndP-CS-Kek3Nx788SLPjtNEIufAxg_RKgo0mEMp3Q</v>
          </cell>
          <cell r="B1431">
            <v>43682.569768518515</v>
          </cell>
          <cell r="C1431" t="str">
            <v>sent</v>
          </cell>
          <cell r="D1431" t="str">
            <v>elsiesbb@yahoo.com.hk</v>
          </cell>
          <cell r="E1431" t="str">
            <v>Undefined</v>
          </cell>
          <cell r="F1431" t="str">
            <v>'*' sent</v>
          </cell>
          <cell r="G1431" t="b">
            <v>0</v>
          </cell>
        </row>
        <row r="1432">
          <cell r="A1432" t="str">
            <v>@z_kVHHDfa980lc4OIw8i8gAyht9UTwRURzM8EfXCe1DtM9azoK-mYEVI-JmNYXzf6Wo7Z79o7-rAy2mPJZ7yEclfIZqIL2iTqNnzGvFgmzuMNP-7Nn2Ci2vlDqhHqS1cm9eyKQ</v>
          </cell>
          <cell r="B1432">
            <v>43682.569768518515</v>
          </cell>
          <cell r="C1432" t="str">
            <v>sent</v>
          </cell>
          <cell r="D1432" t="str">
            <v>cklawdebby@yahoo.com.hk</v>
          </cell>
          <cell r="E1432" t="str">
            <v>Undefined</v>
          </cell>
          <cell r="F1432" t="str">
            <v>'*' sent</v>
          </cell>
          <cell r="G1432" t="b">
            <v>0</v>
          </cell>
        </row>
        <row r="1433">
          <cell r="A1433" t="str">
            <v>@z_kVHHDfa980lc4OIw8i8gAyht9UTwRURzM8EfXCe1CnkYsL_e70HDaV53-LQRXbm6j3tMWsLzfFDvq601LWdnDdd6JkpHHgTvPFizCViaew4XzNissGCmcoamPBHqa0AYfIbA</v>
          </cell>
          <cell r="B1433">
            <v>43682.569768518515</v>
          </cell>
          <cell r="C1433" t="str">
            <v>sent</v>
          </cell>
          <cell r="D1433" t="str">
            <v>cwsshirley@hotmail.com</v>
          </cell>
          <cell r="E1433" t="str">
            <v>Undefined</v>
          </cell>
          <cell r="F1433" t="str">
            <v>'*' sent</v>
          </cell>
          <cell r="G1433" t="b">
            <v>0</v>
          </cell>
        </row>
        <row r="1434">
          <cell r="A1434" t="str">
            <v>@z_kVHHDfa980lc4OIw8i8gAyht9UTwRURzM8EfXCe1CkxeHor-VF-vodtr3vWHZrlU3XIq2z-WURMScrOdBWkgwhb49BsaZ8K456uogDkLvJgAxiqv3yds-m9sp5o_KRMtFH3g</v>
          </cell>
          <cell r="B1434">
            <v>43682.569756944446</v>
          </cell>
          <cell r="C1434" t="str">
            <v>sent</v>
          </cell>
          <cell r="D1434" t="str">
            <v>ninalove_2503@hotmail.com</v>
          </cell>
          <cell r="E1434" t="str">
            <v>Undefined</v>
          </cell>
          <cell r="F1434" t="str">
            <v>'*' sent</v>
          </cell>
          <cell r="G1434" t="b">
            <v>0</v>
          </cell>
        </row>
        <row r="1435">
          <cell r="A1435" t="str">
            <v>@z_kVHHDfa980lc4OIw8i8gAyht9UTwRURzM8EfXCe1DTiInHvaQsQdER93LlLYf3W9TGOXcDqAbBoe6iTkaujPTM4HvnhjaT41ifY65CTST7x41UNszJg9cjYVMOltdln92rJQ</v>
          </cell>
          <cell r="B1435">
            <v>43682.569756944446</v>
          </cell>
          <cell r="C1435" t="str">
            <v>sent</v>
          </cell>
          <cell r="D1435" t="str">
            <v>eunicelam98@yahoo.com.hk</v>
          </cell>
          <cell r="E1435" t="str">
            <v>Undefined</v>
          </cell>
          <cell r="F1435" t="str">
            <v>'*' sent</v>
          </cell>
          <cell r="G1435" t="b">
            <v>0</v>
          </cell>
        </row>
        <row r="1436">
          <cell r="A1436" t="str">
            <v>@z_kVHHDfa980lc4OIw8i8gAyht9UTwRURzM8EfXCe1CXIgcBUTpbjPBfCkIx-WR1RobckPxXdWsgTFcKkUNT5JFEr7aY5Z0b7fjaL4IWPM6HNCczfdQb5F1SliuDz43T75NQUg</v>
          </cell>
          <cell r="B1436">
            <v>43682.569756944446</v>
          </cell>
          <cell r="C1436" t="str">
            <v>sent</v>
          </cell>
          <cell r="D1436" t="str">
            <v>tammytin@ymail.com</v>
          </cell>
          <cell r="E1436" t="str">
            <v>Undefined</v>
          </cell>
          <cell r="F1436" t="str">
            <v>'*' sent</v>
          </cell>
          <cell r="G1436" t="b">
            <v>0</v>
          </cell>
        </row>
        <row r="1437">
          <cell r="A1437" t="str">
            <v>@z_kVHHDfa980lc4OIw8i8gAyht9UTwRURzM8EfXCe1DCyQWsbRz2FXeDbnMa4tHViuhjIc0CW85Kx-B97xVx2J7IZaV9G50atM9OhhwcGJIiBIvbSdEkI0_qSrsv-3I2P4CarA</v>
          </cell>
          <cell r="B1437">
            <v>43682.569756944446</v>
          </cell>
          <cell r="C1437" t="str">
            <v>sent</v>
          </cell>
          <cell r="D1437" t="str">
            <v>sesharen@gmail.com</v>
          </cell>
          <cell r="E1437" t="str">
            <v>Undefined</v>
          </cell>
          <cell r="F1437" t="str">
            <v>'*' sent</v>
          </cell>
          <cell r="G1437" t="b">
            <v>0</v>
          </cell>
        </row>
        <row r="1438">
          <cell r="A1438" t="str">
            <v>@z_kVHHDfa980lc4OIw8i8gAyht9UTwRURzM8EfXCe1A2KA1U5mp6-2YEv15GFKK04V7GzfXvITX88w4aiwvGzVZBYf1NP3dORsTJ1F8XNOq_tzZYyZ4TADhSjF6MMXKNHf92Iw</v>
          </cell>
          <cell r="B1438">
            <v>43682.569756944446</v>
          </cell>
          <cell r="C1438" t="str">
            <v>sent</v>
          </cell>
          <cell r="D1438" t="str">
            <v>gary_mklee@yahoo.com.hk</v>
          </cell>
          <cell r="E1438" t="str">
            <v>Undefined</v>
          </cell>
          <cell r="F1438" t="str">
            <v>'*' sent</v>
          </cell>
          <cell r="G1438" t="b">
            <v>0</v>
          </cell>
        </row>
        <row r="1439">
          <cell r="A1439" t="str">
            <v>@z_kVHHDfa980lc4OIw8i8gAyht9UTwRURzM8EfXCe1A1kreIg9aM825unMLAwuB-9MxVwbtGZPE6NCtEcF4FGbUkCVMnfhBESXBd9ppCPXxZRfz6K5gVEeXWEcWBkbK3sOKi4w</v>
          </cell>
          <cell r="B1439">
            <v>43682.569756944446</v>
          </cell>
          <cell r="C1439" t="str">
            <v>sent</v>
          </cell>
          <cell r="D1439" t="str">
            <v>miki.cmk23@gmail.com</v>
          </cell>
          <cell r="E1439" t="str">
            <v>Undefined</v>
          </cell>
          <cell r="F1439" t="str">
            <v>'*' sent</v>
          </cell>
          <cell r="G1439" t="b">
            <v>0</v>
          </cell>
        </row>
        <row r="1440">
          <cell r="A1440" t="str">
            <v>@z_kVHHDfa980lc4OIw8i8gAyht9UTwRURzM8EfXCe1ARx8GbeymJt3RXRsKE_4xFDTQxMZrUBrsjNghawbHHU1OV4lf4qB28_oTKlKD35Fx53CXeDGegM87XxjQDGtBJTGHs0Q</v>
          </cell>
          <cell r="B1440">
            <v>43682.569756944446</v>
          </cell>
          <cell r="C1440" t="str">
            <v>sent</v>
          </cell>
          <cell r="D1440" t="str">
            <v>miluofu@hotmail.com</v>
          </cell>
          <cell r="E1440" t="str">
            <v>Undefined</v>
          </cell>
          <cell r="F1440" t="str">
            <v>'*' sent</v>
          </cell>
          <cell r="G1440" t="b">
            <v>0</v>
          </cell>
        </row>
        <row r="1441">
          <cell r="A1441" t="str">
            <v>@z_kVHHDfa980lc4OIw8i8gAyht9UTwRURzM8EfXCe1DLslq0JrCpyt6xMQBImXFYR5-BSX2cZ6Dwk73Cs6cCc36WUreq54XjtX9D4VH1Go_fPlvr2dTbATG1Z-Gy2DQ18gAbFg</v>
          </cell>
          <cell r="B1441">
            <v>43682.569756944446</v>
          </cell>
          <cell r="C1441" t="str">
            <v>sent</v>
          </cell>
          <cell r="D1441" t="str">
            <v>szekingyiu@gmail.com</v>
          </cell>
          <cell r="E1441" t="str">
            <v>Undefined</v>
          </cell>
          <cell r="F1441" t="str">
            <v>'*' sent</v>
          </cell>
          <cell r="G1441" t="b">
            <v>0</v>
          </cell>
        </row>
        <row r="1442">
          <cell r="A1442" t="str">
            <v>@z_kVHHDfa980lc4OIw8i8gAyht9UTwRURzM8EfXCe1AM9tceWBsqhFiTaSY0vT16rOW4ykXIqlJUoKGOp8CogkdODQtIHP0IkDHm2DTHBybqykHdE10lcN8qh8boRhD3ICKn_Q</v>
          </cell>
          <cell r="B1442">
            <v>43682.569756944446</v>
          </cell>
          <cell r="C1442" t="str">
            <v>sent</v>
          </cell>
          <cell r="D1442" t="str">
            <v>yiuyiulo@yahoo.com.hk</v>
          </cell>
          <cell r="E1442" t="str">
            <v>Undefined</v>
          </cell>
          <cell r="F1442" t="str">
            <v>'*' sent</v>
          </cell>
          <cell r="G1442" t="b">
            <v>0</v>
          </cell>
        </row>
        <row r="1443">
          <cell r="A1443" t="str">
            <v>@z_kVHHDfa980lc4OIw8i8gAyht9UTwRURzM8EfXCe1Dg-iqA3pK5w0qHOWg-E8_mqV4IF4Ff8iPcoOJfOVneL23u7wTzajiCywCABNfoawh_ZSI1ZOTFHVzU4wTVkiZazoWSVw</v>
          </cell>
          <cell r="B1443">
            <v>43682.569733796299</v>
          </cell>
          <cell r="C1443" t="str">
            <v>sent</v>
          </cell>
          <cell r="D1443" t="str">
            <v>rebeccalam0519@yahoo.com</v>
          </cell>
          <cell r="E1443" t="str">
            <v>Undefined</v>
          </cell>
          <cell r="F1443" t="str">
            <v>'*' sent</v>
          </cell>
          <cell r="G1443" t="b">
            <v>0</v>
          </cell>
        </row>
        <row r="1444">
          <cell r="A1444" t="str">
            <v>@z_kVHHDfa980lc4OIw8i8gAyht9UTwRURzM8EfXCe1CgGUfUitZuAebzghjwagdVQGz2TPHLONiq0gaa8oh254GyRSUds6TxFDR2dzPI_iEADhDrCzagqLivjgD7A6aaqr6b_A</v>
          </cell>
          <cell r="B1444">
            <v>43682.569745370369</v>
          </cell>
          <cell r="C1444" t="str">
            <v>sent</v>
          </cell>
          <cell r="D1444" t="str">
            <v>miumicmic@yahoo.com.hk</v>
          </cell>
          <cell r="E1444" t="str">
            <v>Undefined</v>
          </cell>
          <cell r="F1444" t="str">
            <v>'*' sent</v>
          </cell>
          <cell r="G1444" t="b">
            <v>0</v>
          </cell>
        </row>
        <row r="1445">
          <cell r="A1445" t="str">
            <v>@z_kVHHDfa980lc4OIw8i8gAyht9UTwRURzM8EfXCe1BpaFM2YffNd94Jzc-53nvrZy1xgSGm3-tKY2IvDmicVyIHokaET4Uo1axR7-nuW-9YdVnwcNPEFbfhDtksLi4hWNKn0Q</v>
          </cell>
          <cell r="B1445">
            <v>43682.569733796299</v>
          </cell>
          <cell r="C1445" t="str">
            <v>sent</v>
          </cell>
          <cell r="D1445" t="str">
            <v>terryluk1212@gmail.com</v>
          </cell>
          <cell r="E1445" t="str">
            <v>Undefined</v>
          </cell>
          <cell r="F1445" t="str">
            <v>'*' sent</v>
          </cell>
          <cell r="G1445" t="b">
            <v>0</v>
          </cell>
        </row>
        <row r="1446">
          <cell r="A1446" t="str">
            <v>@z_kVHHDfa980lc4OIw8i8gAyht9UTwRURzM8EfXCe1C75Q-LQS7SaIiu65FKP2mBHWGB672qcmauAttPBBrHLqfraFfhJOkcz37cdqkx74I25Q5v-ps89eKHQt596eH-wKj8QQ</v>
          </cell>
          <cell r="B1446">
            <v>43682.569733796299</v>
          </cell>
          <cell r="C1446" t="str">
            <v>sent</v>
          </cell>
          <cell r="D1446" t="str">
            <v>cipa1204@gmail.com</v>
          </cell>
          <cell r="E1446" t="str">
            <v>Undefined</v>
          </cell>
          <cell r="F1446" t="str">
            <v>'*' sent</v>
          </cell>
          <cell r="G1446" t="b">
            <v>0</v>
          </cell>
        </row>
        <row r="1447">
          <cell r="A1447" t="str">
            <v>@z_kVHHDfa980lc4OIw8i8gAyht9UTwRURzM8EfXCe1Cu_eGUvOjcejzlhEPWfJ0IY6ndyrDENSXMVRmvMH5n2VKwU7aOCfLxtlAncFcI3nyG2HAjAVT39TARGDzgBT1Cs92Uzw</v>
          </cell>
          <cell r="B1447">
            <v>43682.569733796299</v>
          </cell>
          <cell r="C1447" t="str">
            <v>sent</v>
          </cell>
          <cell r="D1447" t="str">
            <v>aster.fu@hotmail.com</v>
          </cell>
          <cell r="E1447" t="str">
            <v>Undefined</v>
          </cell>
          <cell r="F1447" t="str">
            <v>'*' sent</v>
          </cell>
          <cell r="G1447" t="b">
            <v>0</v>
          </cell>
        </row>
        <row r="1448">
          <cell r="A1448" t="str">
            <v>@z_kVHHDfa980lc4OIw8i8gAyht9UTwRURzM8EfXCe1CZS15Nd_1VvcoZFUJ6uSLJmttoXx826MpGzD-Ybrw680bn9nBpPmylEWXBTAohUj4jgkxUrEYYFfI4sl-0tx6_GQxGiA</v>
          </cell>
          <cell r="B1448">
            <v>43682.569733796299</v>
          </cell>
          <cell r="C1448" t="str">
            <v>sent</v>
          </cell>
          <cell r="D1448" t="str">
            <v>star-rise-yi@hotmail.com</v>
          </cell>
          <cell r="E1448" t="str">
            <v>Undefined</v>
          </cell>
          <cell r="F1448" t="str">
            <v>'*' sent</v>
          </cell>
          <cell r="G1448" t="b">
            <v>0</v>
          </cell>
        </row>
        <row r="1449">
          <cell r="A1449" t="str">
            <v>@z_kVHHDfa980lc4OIw8i8gAyht9UTwRURzM8EfXCe1CMuZkumkhQMFWXBfegOzPbLFVUUpkXX-0qtqcDATwFGNut58kVMiD_E4ABOHG8fmIGvNnz5V6zuXW07JeAX4BmhVdcGQ</v>
          </cell>
          <cell r="B1449">
            <v>43682.569733796299</v>
          </cell>
          <cell r="C1449" t="str">
            <v>sent</v>
          </cell>
          <cell r="D1449" t="str">
            <v>phoebeky@hotmail.com</v>
          </cell>
          <cell r="E1449" t="str">
            <v>Undefined</v>
          </cell>
          <cell r="F1449" t="str">
            <v>'*' sent</v>
          </cell>
          <cell r="G1449" t="b">
            <v>0</v>
          </cell>
        </row>
        <row r="1450">
          <cell r="A1450" t="str">
            <v>@z_kVHHDfa980lc4OIw8i8gAyht9UTwRURzM8EfXCe1DSxJL3VHtII5FLYQl4bo3gGAhxHNHhEZJDKaRHKXzus3o9e7PQG77Sfoq4Y-nTCGtB2BNlbpKUU9IpdFCTa7X2ieLmVg</v>
          </cell>
          <cell r="B1450">
            <v>43682.569733796299</v>
          </cell>
          <cell r="C1450" t="str">
            <v>sent</v>
          </cell>
          <cell r="D1450" t="str">
            <v>bennyhk@gmail.com</v>
          </cell>
          <cell r="E1450" t="str">
            <v>Undefined</v>
          </cell>
          <cell r="F1450" t="str">
            <v>'*' sent</v>
          </cell>
          <cell r="G1450" t="b">
            <v>0</v>
          </cell>
        </row>
        <row r="1451">
          <cell r="A1451" t="str">
            <v>@z_kVHHDfa980lc4OIw8i8gAyht9UTwRURzM8EfXCe1Djc-99bdWV9WGKvPNS2O7z8C9w263MJUimyD8_QO9U-YOsd1dPq70Q6w6J4mAxHskBAIr9nNbKs0v0cXdTMbiUE9_Uag</v>
          </cell>
          <cell r="B1451">
            <v>43682.569745370369</v>
          </cell>
          <cell r="C1451" t="str">
            <v>sent</v>
          </cell>
          <cell r="D1451" t="str">
            <v>jelly_0457@yahoo.com.hk</v>
          </cell>
          <cell r="E1451" t="str">
            <v>Undefined</v>
          </cell>
          <cell r="F1451" t="str">
            <v>'*' sent</v>
          </cell>
          <cell r="G1451" t="b">
            <v>0</v>
          </cell>
        </row>
        <row r="1452">
          <cell r="A1452" t="str">
            <v>@z_kVHHDfa980lc4OIw8i8gAyht9UTwRURzM8EfXCe1Cvm9lZUaiCVsjhdvSbXAFb-p6zqaFOP53t7RdBv1zhPktvGXY_g_RqNxDvXsrQCqq5YRH68D0GFzSFK3OHvWrOyUtyOA</v>
          </cell>
          <cell r="B1452">
            <v>43682.569733796299</v>
          </cell>
          <cell r="C1452" t="str">
            <v>sent</v>
          </cell>
          <cell r="D1452" t="str">
            <v>jdkimmel86@gmail.com</v>
          </cell>
          <cell r="E1452" t="str">
            <v>Undefined</v>
          </cell>
          <cell r="F1452" t="str">
            <v>'*' sent</v>
          </cell>
          <cell r="G1452" t="b">
            <v>0</v>
          </cell>
        </row>
        <row r="1453">
          <cell r="A1453" t="str">
            <v>@z_kVHHDfa980lc4OIw8i8gAyht9UTwRURzM8EfXCe1ADTWTNOqtTJ4JQ8zHQOe_p_Cchrw-B4GFM6Fj5NKgTp0hENXBG7oWlj7IM1llCe48peOPQv9MqxsQXdCzMhIP7TinGqw</v>
          </cell>
          <cell r="B1453">
            <v>43682.569745370369</v>
          </cell>
          <cell r="C1453" t="str">
            <v>sent</v>
          </cell>
          <cell r="D1453" t="str">
            <v>tommartommar@yahoo.com.hk</v>
          </cell>
          <cell r="E1453" t="str">
            <v>Undefined</v>
          </cell>
          <cell r="F1453" t="str">
            <v>'*' sent</v>
          </cell>
          <cell r="G1453" t="b">
            <v>0</v>
          </cell>
        </row>
        <row r="1454">
          <cell r="A1454" t="str">
            <v>@z_kVHHDfa980lc4OIw8i8gAyht9UTwRURzM8EfXCe1DY2yyjl-TtZwHNwwaprgDFuCqjMZ6Sw7EafwjXQTR-c3Mey6DCjWTBwz5O7OnPoi_iR-KWYKVKAIe7E-b_TwDAZM1HrA</v>
          </cell>
          <cell r="B1454">
            <v>43682.569733796299</v>
          </cell>
          <cell r="C1454" t="str">
            <v>sent</v>
          </cell>
          <cell r="D1454" t="str">
            <v>norakoon@hotmail.com</v>
          </cell>
          <cell r="E1454" t="str">
            <v>Undefined</v>
          </cell>
          <cell r="F1454" t="str">
            <v>'*' sent</v>
          </cell>
          <cell r="G1454" t="b">
            <v>0</v>
          </cell>
        </row>
        <row r="1455">
          <cell r="A1455" t="str">
            <v>@z_kVHHDfa980lc4OIw8i8gAyht9UTwRURzM8EfXCe1AAiJMmDOt5zL83eBFPROb2RL_VmOjjmmiYQqX0uGFXD9mA0HN1vCgLssk11dh8An5TaOeMjzlq1XT9pTxv1efPE0Afdw</v>
          </cell>
          <cell r="B1455">
            <v>43682.569733796299</v>
          </cell>
          <cell r="C1455" t="str">
            <v>sent</v>
          </cell>
          <cell r="D1455" t="str">
            <v>cheechee203203@yahoo.com.hk</v>
          </cell>
          <cell r="E1455" t="str">
            <v>Undefined</v>
          </cell>
          <cell r="F1455" t="str">
            <v>'*' sent</v>
          </cell>
          <cell r="G1455" t="b">
            <v>0</v>
          </cell>
        </row>
        <row r="1456">
          <cell r="A1456" t="str">
            <v>@z_kVHHDfa980lc4OIw8i8gAyht9UTwRURzM8EfXCe1A74SZCdjVHm7GkJoR2Alr6GFqJqCRZEkuw6ES9f71S-3gL6t1s-NiCyPRunyZjtlC3dXT-r9I3q8afv0x2SJpu3yM3CA</v>
          </cell>
          <cell r="B1456">
            <v>43682.569733796299</v>
          </cell>
          <cell r="C1456" t="str">
            <v>sent</v>
          </cell>
          <cell r="D1456" t="str">
            <v>kwokkelvin1@gmail.com</v>
          </cell>
          <cell r="E1456" t="str">
            <v>Undefined</v>
          </cell>
          <cell r="F1456" t="str">
            <v>'*' sent</v>
          </cell>
          <cell r="G1456" t="b">
            <v>0</v>
          </cell>
        </row>
        <row r="1457">
          <cell r="A1457" t="str">
            <v>@z_kVHHDfa980lc4OIw8i8gAyht9UTwRURzM8EfXCe1BPorUAaAlPAqTg461Hqj8fwBPjgyE4ytoygnQF-vDAtRwrqtpFe24jkQV4ZMVfS0o74AFHSZSvEdeUNyyX0gEq1HnYcw</v>
          </cell>
          <cell r="B1457">
            <v>43682.569733796299</v>
          </cell>
          <cell r="C1457" t="str">
            <v>sent</v>
          </cell>
          <cell r="D1457" t="str">
            <v>anthonyc188@gmail.com</v>
          </cell>
          <cell r="E1457" t="str">
            <v>Undefined</v>
          </cell>
          <cell r="F1457" t="str">
            <v>'*' sent</v>
          </cell>
          <cell r="G1457" t="b">
            <v>0</v>
          </cell>
        </row>
        <row r="1458">
          <cell r="A1458" t="str">
            <v>@z_kVHHDfa980lc4OIw8i8gAyht9UTwRURzM8EfXCe1D3zrMlnGNYZmESSenp4VOZuF8CfRl6CJZiR1dLIU6a0kICOCX8PiYzXoxx8-dJynC5PQyht-tyOyS3NLzlHlK59qr7Sw</v>
          </cell>
          <cell r="B1458">
            <v>43682.569745370369</v>
          </cell>
          <cell r="C1458" t="str">
            <v>sent</v>
          </cell>
          <cell r="D1458" t="str">
            <v>suki_1357@yahoo.com.hk</v>
          </cell>
          <cell r="E1458" t="str">
            <v>Undefined</v>
          </cell>
          <cell r="F1458" t="str">
            <v>'*' sent</v>
          </cell>
          <cell r="G1458" t="b">
            <v>0</v>
          </cell>
        </row>
        <row r="1459">
          <cell r="A1459" t="str">
            <v>@z_kVHHDfa980lc4OIw8i8gAyht9UTwRURzM8EfXCe1BPudwue_BtKF4HfMwXA9zkAESD_dOjemw0ib7txXOllMBoPmPTQVEToi3qgnESDsKnljFFYE-Y3qyqLRai2I9SekSuEg</v>
          </cell>
          <cell r="B1459">
            <v>43682.569733796299</v>
          </cell>
          <cell r="C1459" t="str">
            <v>sent</v>
          </cell>
          <cell r="D1459" t="str">
            <v>hcl_cus@yahoo.com.hk</v>
          </cell>
          <cell r="E1459" t="str">
            <v>Undefined</v>
          </cell>
          <cell r="F1459" t="str">
            <v>'*' sent</v>
          </cell>
          <cell r="G1459" t="b">
            <v>0</v>
          </cell>
        </row>
        <row r="1460">
          <cell r="A1460" t="str">
            <v>@z_kVHHDfa980lc4OIw8i8gAyht9UTwRURzM8EfXCe1Ctzf9PNhBM6RuAG5oSEDXDTvi6zwgW9hB2ughDT99KiX96aY6rTe1Wqm3fl5yo9DZJCmC-2Im8WtmAwJT4N3-mRcWFRg</v>
          </cell>
          <cell r="B1460">
            <v>43682.569733796299</v>
          </cell>
          <cell r="C1460" t="str">
            <v>sent</v>
          </cell>
          <cell r="D1460" t="str">
            <v>allywu227@yahoo.com.hk</v>
          </cell>
          <cell r="E1460" t="str">
            <v>Undefined</v>
          </cell>
          <cell r="F1460" t="str">
            <v>'*' sent</v>
          </cell>
          <cell r="G1460" t="b">
            <v>0</v>
          </cell>
        </row>
        <row r="1461">
          <cell r="A1461" t="str">
            <v>@z_kVHHDfa980lc4OIw8i8gAyht9UTwRURzM8EfXCe1CqSKHFLuFI4hd5miY8q6OPnTb8bhKNgE2U67jEmH0fhhdQsIgHpjcfPDU_22acj4qFRyjQVf-Q8kISTyuHVtiHTxugSQ</v>
          </cell>
          <cell r="B1461">
            <v>43682.569745370369</v>
          </cell>
          <cell r="C1461" t="str">
            <v>sent</v>
          </cell>
          <cell r="D1461" t="str">
            <v>mandy.q@hotmail.com</v>
          </cell>
          <cell r="E1461" t="str">
            <v>Undefined</v>
          </cell>
          <cell r="F1461" t="str">
            <v>'*' sent</v>
          </cell>
          <cell r="G1461" t="b">
            <v>0</v>
          </cell>
        </row>
        <row r="1462">
          <cell r="A1462" t="str">
            <v>@z_kVHHDfa980lc4OIw8i8gAyht9UTwRURzM8EfXCe1B4gibUbRY_tZxkuTdsrG2MsiMirrNiOlJEItoTnCQz36oVBX0dRaJg0LLFoQPMjB5V-2jCQ5Zj64uZQ-5bpdOy6bHMEA</v>
          </cell>
          <cell r="B1462">
            <v>43682.569733796299</v>
          </cell>
          <cell r="C1462" t="str">
            <v>sent</v>
          </cell>
          <cell r="D1462" t="str">
            <v>dog__dog@hotmail.com</v>
          </cell>
          <cell r="E1462" t="str">
            <v>Undefined</v>
          </cell>
          <cell r="F1462" t="str">
            <v>'*' sent</v>
          </cell>
          <cell r="G1462" t="b">
            <v>0</v>
          </cell>
        </row>
        <row r="1463">
          <cell r="A1463" t="str">
            <v>@z_kVHHDfa980lc4OIw8i8gAyht9UTwRURzM8EfXCe1BDcWMQ8YEsNmqCZCYHgFkXwj08dGikJp55Tb_0E6IaDldOtvgUv8KI0oXd31dLVo59SRnPb2MchNgqbtyRL3RIRAvywA</v>
          </cell>
          <cell r="B1463">
            <v>43682.569733796299</v>
          </cell>
          <cell r="C1463" t="str">
            <v>sent</v>
          </cell>
          <cell r="D1463" t="str">
            <v>micfok2001@yahoo.com.hk</v>
          </cell>
          <cell r="E1463" t="str">
            <v>Undefined</v>
          </cell>
          <cell r="F1463" t="str">
            <v>'*' sent</v>
          </cell>
          <cell r="G1463" t="b">
            <v>0</v>
          </cell>
        </row>
        <row r="1464">
          <cell r="A1464" t="str">
            <v>@z_kVHHDfa980lc4OIw8i8gAyht9UTwRURzM8EfXCe1DQVh99CpwM8odGmhMp-Rca7xMT8PunvrlIN7ToSdB_tzbEFPgrQh7-IuWnyl4prX9RSd8Nv7lD4NIWpP0PgCpEM27mIw</v>
          </cell>
          <cell r="B1464">
            <v>43682.569733796299</v>
          </cell>
          <cell r="C1464" t="str">
            <v>sent</v>
          </cell>
          <cell r="D1464" t="str">
            <v>babybaby7772002163@gmail.com</v>
          </cell>
          <cell r="E1464" t="str">
            <v>Undefined</v>
          </cell>
          <cell r="F1464" t="str">
            <v>'*' sent</v>
          </cell>
          <cell r="G1464" t="b">
            <v>0</v>
          </cell>
        </row>
        <row r="1465">
          <cell r="A1465" t="str">
            <v>@z_kVHHDfa980lc4OIw8i8gAyht9UTwRURzM8EfXCe1AN-B3QUibb0GC9g-8lh_2Q666b7TYvWxV6B49oefuu8WCfGqU1eYt3WyjW-blxfYGdWyxSC0BzRjR4XEdqNv1J2lzoZw</v>
          </cell>
          <cell r="B1465">
            <v>43682.569745370369</v>
          </cell>
          <cell r="C1465" t="str">
            <v>sent</v>
          </cell>
          <cell r="D1465" t="str">
            <v>siuwinghing@gmail.com</v>
          </cell>
          <cell r="E1465" t="str">
            <v>Undefined</v>
          </cell>
          <cell r="F1465" t="str">
            <v>'*' sent</v>
          </cell>
          <cell r="G1465" t="b">
            <v>0</v>
          </cell>
        </row>
        <row r="1466">
          <cell r="A1466" t="str">
            <v>@z_kVHHDfa980lc4OIw8i8gAyht9UTwRURzM8EfXCe1AQ7C2GQ4AJdnLCt3lx-Lchx3_pvaiTG0s3YTnzB93NJw_5OFYgpXIEOEldovtcHvtDsO2KWETPmDjwC6kfbjtSdj53sg</v>
          </cell>
          <cell r="B1466">
            <v>43682.569733796299</v>
          </cell>
          <cell r="C1466" t="str">
            <v>sent</v>
          </cell>
          <cell r="D1466" t="str">
            <v>ching.chua@gmail.com</v>
          </cell>
          <cell r="E1466" t="str">
            <v>Undefined</v>
          </cell>
          <cell r="F1466" t="str">
            <v>'*' sent</v>
          </cell>
          <cell r="G1466" t="b">
            <v>0</v>
          </cell>
        </row>
        <row r="1467">
          <cell r="A1467" t="str">
            <v>@z_kVHHDfa980lc4OIw8i8gAyht9UTwRURzM8EfXCe1BU5jt-TBLRayouCCSbsnB-eCACC301JkJTCy1pGUGsEnhMdBkLx0pgX0qNRR3GEKkL8nza9gVeVbRYjcJga8BAk1gqWQ</v>
          </cell>
          <cell r="B1467">
            <v>43682.570011574076</v>
          </cell>
          <cell r="C1467" t="str">
            <v>sent</v>
          </cell>
          <cell r="D1467" t="str">
            <v>kev667@hotmail.com</v>
          </cell>
          <cell r="E1467" t="str">
            <v>Undefined</v>
          </cell>
          <cell r="F1467" t="str">
            <v>'*' sent</v>
          </cell>
          <cell r="G1467" t="b">
            <v>0</v>
          </cell>
        </row>
        <row r="1468">
          <cell r="A1468" t="str">
            <v>@z_kVHHDfa980lc4OIw8i8gAyht9UTwRURzM8EfXCe1Allu0eHAxpCd_hh5OlDKN2PSHqLYpC4jKX0RQD2tEMkQaSwHxgE64odVwVQwWwTNZOnHAmpQG-CPDhG81O3IBmdVy-8g</v>
          </cell>
          <cell r="B1468">
            <v>43682.569988425923</v>
          </cell>
          <cell r="C1468" t="str">
            <v>sent</v>
          </cell>
          <cell r="D1468" t="str">
            <v>whyzero@gmail.com</v>
          </cell>
          <cell r="E1468" t="str">
            <v>Undefined</v>
          </cell>
          <cell r="F1468" t="str">
            <v>'*' sent</v>
          </cell>
          <cell r="G1468" t="b">
            <v>0</v>
          </cell>
        </row>
        <row r="1469">
          <cell r="A1469" t="str">
            <v>@z_kVHHDfa980lc4OIw8i8gAyht9UTwRURzM8EfXCe1CKtdH4yAeKM3v4Ju5KqdTREcd7POvwUoIF7DayU3OhYZ5IS0Uki5d6XwHAovFknRUqN4mT2CL-_pgYy6aG67yAwHIEfw</v>
          </cell>
          <cell r="B1469">
            <v>43682.569988425923</v>
          </cell>
          <cell r="C1469" t="str">
            <v>sent</v>
          </cell>
          <cell r="D1469" t="str">
            <v>ymlaw86@gmail.com</v>
          </cell>
          <cell r="E1469" t="str">
            <v>Undefined</v>
          </cell>
          <cell r="F1469" t="str">
            <v>'*' sent</v>
          </cell>
          <cell r="G1469" t="b">
            <v>0</v>
          </cell>
        </row>
        <row r="1470">
          <cell r="A1470" t="str">
            <v>@z_kVHHDfa980lc4OIw8i8gAyht9UTwRURzM8EfXCe1BAyhxyaZLkEJm1-nYdnr_8ym4Y_NJce0moUG6pUm915Od1nAISt99H2Uce6EeT33-OKqtfE6M0kqeasbmzwVxXHSvn9g</v>
          </cell>
          <cell r="B1470">
            <v>43682.570208333331</v>
          </cell>
          <cell r="C1470" t="str">
            <v>sent</v>
          </cell>
          <cell r="D1470" t="str">
            <v>yingmanching@gmail.com</v>
          </cell>
          <cell r="E1470" t="str">
            <v>Undefined</v>
          </cell>
          <cell r="F1470" t="str">
            <v>'*' sent</v>
          </cell>
          <cell r="G1470" t="b">
            <v>0</v>
          </cell>
        </row>
        <row r="1471">
          <cell r="A1471" t="str">
            <v>@z_kVHHDfa980lc4OIw8i8gAyht9UTwRURzM8EfXCe1Clbw7pEU3mAWR-z2uDx3cX2Ri-691H6VzAn_XPLFs6Hxi8WmNkKb4qTgcGA3PHXkNKfPYVAsl6KG8jsi1H229NK9ZpKw</v>
          </cell>
          <cell r="B1471">
            <v>43682.570162037038</v>
          </cell>
          <cell r="C1471" t="str">
            <v>sent</v>
          </cell>
          <cell r="D1471" t="str">
            <v>linglingbabie@yahoo.com.hk</v>
          </cell>
          <cell r="E1471" t="str">
            <v>Undefined</v>
          </cell>
          <cell r="F1471" t="str">
            <v>'*' sent</v>
          </cell>
          <cell r="G1471" t="b">
            <v>0</v>
          </cell>
        </row>
        <row r="1472">
          <cell r="A1472" t="str">
            <v>@z_kVHHDfa980lc4OIw8i8gAyht9UTwRURzM8EfXCe1Ar3rtlm_drxJ4HCSybHA4QSiB8rK0nWq4yJYWpZERaXKUztWJx7IuR-M_pKhEpapuBhw02g3dMehP26dnjiZEllqIrtA</v>
          </cell>
          <cell r="B1472">
            <v>43682.570150462961</v>
          </cell>
          <cell r="C1472" t="str">
            <v>sent</v>
          </cell>
          <cell r="D1472" t="str">
            <v>emilylee216@hotmail.com</v>
          </cell>
          <cell r="E1472" t="str">
            <v>Undefined</v>
          </cell>
          <cell r="F1472" t="str">
            <v>'*' sent</v>
          </cell>
          <cell r="G1472" t="b">
            <v>0</v>
          </cell>
        </row>
        <row r="1473">
          <cell r="A1473" t="str">
            <v>@z_kVHHDfa980lc4OIw8i8gAyht9UTwRURzM8EfXCe1B6rDu8G2_K6C_B3fm2ZHc0Lx5DTo7YIsH3V2EJO-bliFoaY4ytJz_iAyoRlOz7-mz-Rwa5qLvvA5wb4gBFeH0pWD3uMQ</v>
          </cell>
          <cell r="B1473">
            <v>43682.570150462961</v>
          </cell>
          <cell r="C1473" t="str">
            <v>sent</v>
          </cell>
          <cell r="D1473" t="str">
            <v>hellohorace@hotmail.com</v>
          </cell>
          <cell r="E1473" t="str">
            <v>Undefined</v>
          </cell>
          <cell r="F1473" t="str">
            <v>'*' sent</v>
          </cell>
          <cell r="G1473" t="b">
            <v>0</v>
          </cell>
        </row>
        <row r="1474">
          <cell r="A1474" t="str">
            <v>@z_kVHHDfa980lc4OIw8i8gAyht9UTwRURzM8EfXCe1DqKxv0ehbVDU7zcQ7WVYJgahu0Qjv6jv9efQZQ3M-VtL3JgPbc6ngOqwFsojU9mUfGm9LaRiTdIYVvAdSAiDP1r-E5rQ</v>
          </cell>
          <cell r="B1474">
            <v>43682.570034722223</v>
          </cell>
          <cell r="C1474" t="str">
            <v>sent</v>
          </cell>
          <cell r="D1474" t="str">
            <v>sinlam1003@hotmail.com</v>
          </cell>
          <cell r="E1474" t="str">
            <v>Undefined</v>
          </cell>
          <cell r="F1474" t="str">
            <v>'*' sent</v>
          </cell>
          <cell r="G1474" t="b">
            <v>0</v>
          </cell>
        </row>
        <row r="1475">
          <cell r="A1475" t="str">
            <v>@z_kVHHDfa980lc4OIw8i8gAyht9UTwRURzM8EfXCe1ARwl7zS4hW-HQ0aGHRZWDBrMJQmk26jECyI-K9JnaM09h65B-BqchHm9M4YVtc6-_oTFWBwPAtnOq74Q24oR1ueLikVA</v>
          </cell>
          <cell r="B1475">
            <v>43682.570034722223</v>
          </cell>
          <cell r="C1475" t="str">
            <v>sent</v>
          </cell>
          <cell r="D1475" t="str">
            <v>potatobb0607@yahoo.com.hk</v>
          </cell>
          <cell r="E1475" t="str">
            <v>Undefined</v>
          </cell>
          <cell r="F1475" t="str">
            <v>'*' sent</v>
          </cell>
          <cell r="G1475" t="b">
            <v>0</v>
          </cell>
        </row>
        <row r="1476">
          <cell r="A1476" t="str">
            <v>@z_kVHHDfa980lc4OIw8i8gAyht9UTwRURzM8EfXCe1BdBQZFOUa7kGNqquyl4bl3nRaqmYjN5-fxsmefL8WTaufAVNf5am8sRtTLB2IReKvFMbsfZ_EEFZzB9AqTI6pTHo4A1w</v>
          </cell>
          <cell r="B1476">
            <v>43682.570034722223</v>
          </cell>
          <cell r="C1476" t="str">
            <v>sent</v>
          </cell>
          <cell r="D1476" t="str">
            <v>yvonnecps2000@yahoo.com.hk</v>
          </cell>
          <cell r="E1476" t="str">
            <v>Undefined</v>
          </cell>
          <cell r="F1476" t="str">
            <v>'*' sent</v>
          </cell>
          <cell r="G1476" t="b">
            <v>0</v>
          </cell>
        </row>
        <row r="1477">
          <cell r="A1477" t="str">
            <v>@z_kVHHDfa980lc4OIw8i8gAyht9UTwRURzM8EfXCe1CNH6QANzDDMLtglFJ1geoUUTwHZZYqQvqNyAJ7mfP7kPBMBTTYkcGZyxjmidxMsIgiBeupzDu32eqYB0v5v7YqpZiqQQ</v>
          </cell>
          <cell r="B1477">
            <v>43682.570034722223</v>
          </cell>
          <cell r="C1477" t="str">
            <v>sent</v>
          </cell>
          <cell r="D1477" t="str">
            <v>kaloniceng@gmail.com</v>
          </cell>
          <cell r="E1477" t="str">
            <v>Undefined</v>
          </cell>
          <cell r="F1477" t="str">
            <v>'*' sent</v>
          </cell>
          <cell r="G1477" t="b">
            <v>0</v>
          </cell>
        </row>
        <row r="1478">
          <cell r="A1478" t="str">
            <v>@z_kVHHDfa980lc4OIw8i8gAyht9UTwRURzM8EfXCe1A-wjQKszlZXIXeMNRCI6u68WJe9z4MgGPJiw1C6ehIWhqpFFjo7fX7FWuRkb_asR9ctvFzm_KSz8oLfcS7tFllXeyB8w</v>
          </cell>
          <cell r="B1478">
            <v>43682.570034722223</v>
          </cell>
          <cell r="C1478" t="str">
            <v>sent</v>
          </cell>
          <cell r="D1478" t="str">
            <v>jerrykucheng@gmail.com</v>
          </cell>
          <cell r="E1478" t="str">
            <v>Undefined</v>
          </cell>
          <cell r="F1478" t="str">
            <v>'*' sent</v>
          </cell>
          <cell r="G1478" t="b">
            <v>0</v>
          </cell>
        </row>
        <row r="1479">
          <cell r="A1479" t="str">
            <v>@z_kVHHDfa980lc4OIw8i8gAyht9UTwRURzM8EfXCe1DPNi3Whb9yWkeU5fMOw_ejBWDJ7e3QDEGEa6-FHLLKwIIBtAs9KxJWuX9cecxVjAYCxxqSt8RSuUcLjwIVgJhOVOzR4A</v>
          </cell>
          <cell r="B1479">
            <v>43682.570034722223</v>
          </cell>
          <cell r="C1479" t="str">
            <v>sent</v>
          </cell>
          <cell r="D1479" t="str">
            <v>van0926@yahoo.com.hk</v>
          </cell>
          <cell r="E1479" t="str">
            <v>Undefined</v>
          </cell>
          <cell r="F1479" t="str">
            <v>'*' sent</v>
          </cell>
          <cell r="G1479" t="b">
            <v>0</v>
          </cell>
        </row>
        <row r="1480">
          <cell r="A1480" t="str">
            <v>@z_kVHHDfa980lc4OIw8i8gAyht9UTwRURzM8EfXCe1BpxH-IEsVhwTazMHlAy_bOVnG6xngtYdHdz3hCe3JBzr_Bc95VoLclot_r9Qo3rZ9YrWadQ9sCfXWWsmppPGETx6GJ8w</v>
          </cell>
          <cell r="B1480">
            <v>43682.570011574076</v>
          </cell>
          <cell r="C1480" t="str">
            <v>sent</v>
          </cell>
          <cell r="D1480" t="str">
            <v>thomasyip1997729@gmail.com</v>
          </cell>
          <cell r="E1480" t="str">
            <v>Undefined</v>
          </cell>
          <cell r="F1480" t="str">
            <v>'*' sent</v>
          </cell>
          <cell r="G1480" t="b">
            <v>0</v>
          </cell>
        </row>
        <row r="1481">
          <cell r="A1481" t="str">
            <v>@z_kVHHDfa980lc4OIw8i8gAyht9UTwRURzM8EfXCe1C0DX8vy_fhSqhI5VuNuTRtOt7k_aDWOmXI-Zewibo6l9tTFdeIKy2rtZp7Xwf4lyS1C54qeyV8f1Ndrec5m17_L8cznQ</v>
          </cell>
          <cell r="B1481">
            <v>43682.570011574076</v>
          </cell>
          <cell r="C1481" t="str">
            <v>sent</v>
          </cell>
          <cell r="D1481" t="str">
            <v>sun.carrie@hotmail.com</v>
          </cell>
          <cell r="E1481" t="str">
            <v>Undefined</v>
          </cell>
          <cell r="F1481" t="str">
            <v>'*' sent</v>
          </cell>
          <cell r="G1481" t="b">
            <v>0</v>
          </cell>
        </row>
        <row r="1482">
          <cell r="A1482" t="str">
            <v>@z_kVHHDfa980lc4OIw8i8gAyht9UTwRURzM8EfXCe1CpF3Qjpf15j-eeR6nQPZGFryirj0ru4n_xInhP_TWpLFvkibQfYBCP2PN6i_HmShoQRdHfbj1lOTiCzFxWrCKS8rWMaA</v>
          </cell>
          <cell r="B1482">
            <v>43682.57</v>
          </cell>
          <cell r="C1482" t="str">
            <v>sent</v>
          </cell>
          <cell r="D1482" t="str">
            <v>nganhoiki@yahoo.com.hk</v>
          </cell>
          <cell r="E1482" t="str">
            <v>Undefined</v>
          </cell>
          <cell r="F1482" t="str">
            <v>'*' sent</v>
          </cell>
          <cell r="G1482" t="b">
            <v>0</v>
          </cell>
        </row>
        <row r="1483">
          <cell r="A1483" t="str">
            <v>@z_kVHHDfa980lc4OIw8i8gAyht9UTwRURzM8EfXCe1DpezhDapdCZ3vOg35UYotLuq-FVvnSFDlWafvcbeHP4Gc6nQTt3gXOkNz15QlfDzWR_9XYuSkOeDsTGgWP8oJGbTBBbQ</v>
          </cell>
          <cell r="B1483">
            <v>43682.570011574076</v>
          </cell>
          <cell r="C1483" t="str">
            <v>sent</v>
          </cell>
          <cell r="D1483" t="str">
            <v>miaojinfang@gmail.com</v>
          </cell>
          <cell r="E1483" t="str">
            <v>Undefined</v>
          </cell>
          <cell r="F1483" t="str">
            <v>'*' sent</v>
          </cell>
          <cell r="G1483" t="b">
            <v>0</v>
          </cell>
        </row>
        <row r="1484">
          <cell r="A1484" t="str">
            <v>@z_kVHHDfa980lc4OIw8i8gAyht9UTwRURzM8EfXCe1Cp28bEtpGwUX25KmP3uL16xmb2Q1siwZSWPzkR2VDOtXv8TGP0BYj3GZoan8J2oKHvSEOWqvMvSq3dmER2BXlXiEgd2g</v>
          </cell>
          <cell r="B1484">
            <v>43682.57</v>
          </cell>
          <cell r="C1484" t="str">
            <v>sent</v>
          </cell>
          <cell r="D1484" t="str">
            <v>howiengai@gmail.com</v>
          </cell>
          <cell r="E1484" t="str">
            <v>Undefined</v>
          </cell>
          <cell r="F1484" t="str">
            <v>'*' sent</v>
          </cell>
          <cell r="G1484" t="b">
            <v>0</v>
          </cell>
        </row>
        <row r="1485">
          <cell r="A1485" t="str">
            <v>@z_kVHHDfa980lc4OIw8i8gAyht9UTwRURzM8EfXCe1DMBGTewcE9RXodN1E8MiRR6--qWFz7MewZwtKHd1Wh4rK3m7rnDcz3VIgfju7TDIbyTHqA_q_xo2TLdYbA-lKX97pSQg</v>
          </cell>
          <cell r="B1485">
            <v>43682.570011574076</v>
          </cell>
          <cell r="C1485" t="str">
            <v>sent</v>
          </cell>
          <cell r="D1485" t="str">
            <v>568819533@qq.com</v>
          </cell>
          <cell r="E1485" t="str">
            <v>Undefined</v>
          </cell>
          <cell r="F1485" t="str">
            <v>'*' sent</v>
          </cell>
          <cell r="G1485" t="b">
            <v>0</v>
          </cell>
        </row>
        <row r="1486">
          <cell r="A1486" t="str">
            <v>@z_kVHHDfa980lc4OIw8i8gAyht9UTwRURzM8EfXCe1Dfm5TIaYhkrsTvV69-wA0D7IvIT7tOQfPC_Ymb7g38TxQb7as59zK97324Zd5lNB5x1aW-P-tVGztbupfHjCPOZGFcfw</v>
          </cell>
          <cell r="B1486">
            <v>43682.570208333331</v>
          </cell>
          <cell r="C1486" t="str">
            <v>sent</v>
          </cell>
          <cell r="D1486" t="str">
            <v>faiharrylee2007@hotmail.com</v>
          </cell>
          <cell r="E1486" t="str">
            <v>Undefined</v>
          </cell>
          <cell r="F1486" t="str">
            <v>'*' sent</v>
          </cell>
          <cell r="G1486" t="b">
            <v>0</v>
          </cell>
        </row>
        <row r="1487">
          <cell r="A1487" t="str">
            <v>@z_kVHHDfa980lc4OIw8i8gAyht9UTwRURzM8EfXCe1ClPuL62p_5JGmsO4Mb6vO1Du3GiFhE6mt4ObHT_8YoeXf2l5vGTlMK31lb5gPLBIv3p7rn1rqRGdqeGZ2T7IJCL4gEmw</v>
          </cell>
          <cell r="B1487">
            <v>43682.570208333331</v>
          </cell>
          <cell r="C1487" t="str">
            <v>sent</v>
          </cell>
          <cell r="D1487" t="str">
            <v>lilyfwc@hotmail.com.hk</v>
          </cell>
          <cell r="E1487" t="str">
            <v>Undefined</v>
          </cell>
          <cell r="F1487" t="str">
            <v>'*' sent</v>
          </cell>
          <cell r="G1487" t="b">
            <v>0</v>
          </cell>
        </row>
        <row r="1488">
          <cell r="A1488" t="str">
            <v>@z_kVHHDfa980lc4OIw8i8gAyht9UTwRURzM8EfXCe1ALXgRroABlKR9UHVW0Als7DM4F6lkam76AXLUzWt68wxseKk_5-jgQ2lIjx5YeENcgM3ZjBVkx_Ls7aE2ggSuIlJ9E-w</v>
          </cell>
          <cell r="B1488">
            <v>43682.570150462961</v>
          </cell>
          <cell r="C1488" t="str">
            <v>sent</v>
          </cell>
          <cell r="D1488" t="str">
            <v>fongyuenhing@hkbn.net</v>
          </cell>
          <cell r="E1488" t="str">
            <v>Undefined</v>
          </cell>
          <cell r="F1488" t="str">
            <v>'*' sent</v>
          </cell>
          <cell r="G1488" t="b">
            <v>0</v>
          </cell>
        </row>
        <row r="1489">
          <cell r="A1489" t="str">
            <v>@z_kVHHDfa980lc4OIw8i8gAyht9UTwRURzM8EfXCe1A88uHNS_LbRKCMCNtBh7FnGRYef1APs4p-Ujh-50glf_F5JTVR2VJDFTui1XdbO36L0oGfaVlKZFJ-Rfqa17aJ9A4JvQ</v>
          </cell>
          <cell r="B1489">
            <v>43682.570150462961</v>
          </cell>
          <cell r="C1489" t="str">
            <v>sent</v>
          </cell>
          <cell r="D1489" t="str">
            <v>tai_steve@yahoo.com.hk</v>
          </cell>
          <cell r="E1489" t="str">
            <v>Undefined</v>
          </cell>
          <cell r="F1489" t="str">
            <v>'*' sent</v>
          </cell>
          <cell r="G1489" t="b">
            <v>0</v>
          </cell>
        </row>
        <row r="1490">
          <cell r="A1490" t="str">
            <v>@z_kVHHDfa980lc4OIw8i8gAyht9UTwRURzM8EfXCe1At3XMg7tCspgwZ8D6fzff-wZbt-xOlpdv7ohbXagIqOgwn8F3zD8pertmtei05OmNQbiBmW81WsmTqcDGTpQVrU2d8tQ</v>
          </cell>
          <cell r="B1490">
            <v>43682.570150462961</v>
          </cell>
          <cell r="C1490" t="str">
            <v>sent</v>
          </cell>
          <cell r="D1490" t="str">
            <v>peter.carol@gmail.com</v>
          </cell>
          <cell r="E1490" t="str">
            <v>Undefined</v>
          </cell>
          <cell r="F1490" t="str">
            <v>'*' sent</v>
          </cell>
          <cell r="G1490" t="b">
            <v>0</v>
          </cell>
        </row>
        <row r="1491">
          <cell r="A1491" t="str">
            <v>@z_kVHHDfa980lc4OIw8i8gAyht9UTwRURzM8EfXCe1DoCc9bQLFabwPCnh7wCXBnJmfx8Qf8euuhfXDesifAAqsfCE_u7yTknzksw7KKrmdpHHpxmBr_hoe7jLs8MgYvLDGPiQ</v>
          </cell>
          <cell r="B1491">
            <v>43682.570034722223</v>
          </cell>
          <cell r="C1491" t="str">
            <v>sent</v>
          </cell>
          <cell r="D1491" t="str">
            <v>hilvacheung@yahoo.com.hk</v>
          </cell>
          <cell r="E1491" t="str">
            <v>Undefined</v>
          </cell>
          <cell r="F1491" t="str">
            <v>'*' sent</v>
          </cell>
          <cell r="G1491" t="b">
            <v>0</v>
          </cell>
        </row>
        <row r="1492">
          <cell r="A1492" t="str">
            <v>@z_kVHHDfa980lc4OIw8i8gAyht9UTwRURzM8EfXCe1BQ3Bohs8t1f6oHpEgp-6o09HKpITzM4vXalnWdYb9NK4OTiP9XKXvYrj2P-ugJrmrhLX4w293Jh0yENd5QleAymo0wew</v>
          </cell>
          <cell r="B1492">
            <v>43682.570034722223</v>
          </cell>
          <cell r="C1492" t="str">
            <v>sent</v>
          </cell>
          <cell r="D1492" t="str">
            <v>dantewong119@gmail.com</v>
          </cell>
          <cell r="E1492" t="str">
            <v>Undefined</v>
          </cell>
          <cell r="F1492" t="str">
            <v>'*' sent</v>
          </cell>
          <cell r="G1492" t="b">
            <v>0</v>
          </cell>
        </row>
        <row r="1493">
          <cell r="A1493" t="str">
            <v>@z_kVHHDfa980lc4OIw8i8gAyht9UTwRURzM8EfXCe1AzaRvtzYqAQdpVf4-Wmj4DYoOz2hR8LfGEuQdqssVfha-BZcbrelpV9F0Skx5VVt-nNH3kKf8iVj8w6UkpZLqEYbjoyw</v>
          </cell>
          <cell r="B1493">
            <v>43682.570034722223</v>
          </cell>
          <cell r="C1493" t="str">
            <v>sent</v>
          </cell>
          <cell r="D1493" t="str">
            <v>ho99965@gmail.com</v>
          </cell>
          <cell r="E1493" t="str">
            <v>Undefined</v>
          </cell>
          <cell r="F1493" t="str">
            <v>'*' sent</v>
          </cell>
          <cell r="G1493" t="b">
            <v>0</v>
          </cell>
        </row>
        <row r="1494">
          <cell r="A1494" t="str">
            <v>@z_kVHHDfa980lc4OIw8i8gAyht9UTwRURzM8EfXCe1CifQN2ABitu59tZFUQcV9mM9tTMOqCi8ucEZPaA5oKSQtBmF2HOFRaY3YFCcArL9OBFz5aNwjarSkVN8tQFGFmQFmw7A</v>
          </cell>
          <cell r="B1494">
            <v>43682.570034722223</v>
          </cell>
          <cell r="C1494" t="str">
            <v>sent</v>
          </cell>
          <cell r="D1494" t="str">
            <v>kisssze@gmail.com</v>
          </cell>
          <cell r="E1494" t="str">
            <v>Undefined</v>
          </cell>
          <cell r="F1494" t="str">
            <v>'*' sent</v>
          </cell>
          <cell r="G1494" t="b">
            <v>0</v>
          </cell>
        </row>
        <row r="1495">
          <cell r="A1495" t="str">
            <v>@z_kVHHDfa980lc4OIw8i8gAyht9UTwRURzM8EfXCe1AJuNRBk1A3D4RMXlCrC6KeSvQq7pCZNYDi3_Z_8isrrq5VjPMisu1RwsRUruBc2Hvw8AAVgyLwoA-Y3ncjKSk-xvdlvw</v>
          </cell>
          <cell r="B1495">
            <v>43682.57</v>
          </cell>
          <cell r="C1495" t="str">
            <v>sent</v>
          </cell>
          <cell r="D1495" t="str">
            <v>sandy_htt@ymail.com</v>
          </cell>
          <cell r="E1495" t="str">
            <v>Undefined</v>
          </cell>
          <cell r="F1495" t="str">
            <v>'*' sent</v>
          </cell>
          <cell r="G1495" t="b">
            <v>0</v>
          </cell>
        </row>
        <row r="1496">
          <cell r="A1496" t="str">
            <v>@z_kVHHDfa980lc4OIw8i8gAyht9UTwRURzM8EfXCe1DPAMAWgG4XW1J2VphXQfcFbnZQDIGq_TC7fWRFw1V2p01o13UV5UhrLec_P6tce5ppQb3ohN-M7BvfSL5CbZHX2mpoTg</v>
          </cell>
          <cell r="B1496">
            <v>43682.57</v>
          </cell>
          <cell r="C1496" t="str">
            <v>sent</v>
          </cell>
          <cell r="D1496" t="str">
            <v>gareth@loksing.com</v>
          </cell>
          <cell r="E1496" t="str">
            <v>Undefined</v>
          </cell>
          <cell r="F1496" t="str">
            <v>'*' sent</v>
          </cell>
          <cell r="G1496" t="b">
            <v>0</v>
          </cell>
        </row>
        <row r="1497">
          <cell r="A1497" t="str">
            <v>@z_kVHHDfa980lc4OIw8i8gAyht9UTwRURzM8EfXCe1C6NC3d6tuLZ6q91WPpFJE3GJIKoCr_JzYJz5Tx4FKtkw6CS3zDg-0ULrznfrKkh_-j4CPsynY0vG25cnaQrVOhOYG2Qw</v>
          </cell>
          <cell r="B1497">
            <v>43682.57</v>
          </cell>
          <cell r="C1497" t="str">
            <v>sent</v>
          </cell>
          <cell r="D1497" t="str">
            <v>ckhtim20@yahoo.com.hk</v>
          </cell>
          <cell r="E1497" t="str">
            <v>Undefined</v>
          </cell>
          <cell r="F1497" t="str">
            <v>'*' sent</v>
          </cell>
          <cell r="G1497" t="b">
            <v>0</v>
          </cell>
        </row>
        <row r="1498">
          <cell r="A1498" t="str">
            <v>@z_kVHHDfa980lc4OIw8i8gAyht9UTwRURzM8EfXCe1B7kQoHJDEdyv9UXivNMGB8krJm6KtDU65D2E2fjmatKazCH4Ijl6tabp-Aupcfi9GnreZQyGawjyAR29d8bWsAp4K25w</v>
          </cell>
          <cell r="B1498">
            <v>43682.569976851853</v>
          </cell>
          <cell r="C1498" t="str">
            <v>sent</v>
          </cell>
          <cell r="D1498" t="str">
            <v>heiip2006@yahoo.com.hk</v>
          </cell>
          <cell r="E1498" t="str">
            <v>Undefined</v>
          </cell>
          <cell r="F1498" t="str">
            <v>'*' sent</v>
          </cell>
          <cell r="G1498" t="b">
            <v>0</v>
          </cell>
        </row>
        <row r="1499">
          <cell r="A1499" t="str">
            <v>@z_kVHHDfa980lc4OIw8i8gAyht9UTwRURzM8EfXCe1CL8Z_EhajWzKpegPf9xtt6R2WR_yT0-69o6cpHnK6xuKT6Kku0-dzmGUfs4AYHioK8hqGB3Cirr9ikYZs5vFLxh_JbAQ</v>
          </cell>
          <cell r="B1499">
            <v>43682.569976851853</v>
          </cell>
          <cell r="C1499" t="str">
            <v>sent</v>
          </cell>
          <cell r="D1499" t="str">
            <v>wmftracy@yahoo.com.hk</v>
          </cell>
          <cell r="E1499" t="str">
            <v>Undefined</v>
          </cell>
          <cell r="F1499" t="str">
            <v>'*' sent</v>
          </cell>
          <cell r="G1499" t="b">
            <v>0</v>
          </cell>
        </row>
        <row r="1500">
          <cell r="A1500" t="str">
            <v>@z_kVHHDfa980lc4OIw8i8gAyht9UTwRURzM8EfXCe1AarlOgRbrNatToX7aNfaQgRiuJ_qlV2fW18mWIX0QUMb3uCWgRUVe0jo8LurFwmzeeI_H5pq1ro08ZrJWdCOvBkr4JEg</v>
          </cell>
          <cell r="B1500">
            <v>43682.570150462961</v>
          </cell>
          <cell r="C1500" t="str">
            <v>sent</v>
          </cell>
          <cell r="D1500" t="str">
            <v>ka_shings@hotmail.com</v>
          </cell>
          <cell r="E1500" t="str">
            <v>Undefined</v>
          </cell>
          <cell r="F1500" t="str">
            <v>'*' sent</v>
          </cell>
          <cell r="G1500" t="b">
            <v>0</v>
          </cell>
        </row>
        <row r="1501">
          <cell r="A1501" t="str">
            <v>@z_kVHHDfa980lc4OIw8i8gAyht9UTwRURzM8EfXCe1Ckl9xTlAY83CzzulryrFheqnadvNiMHJpT6VGvJLVruOolsn8nq5tCttQCVXt7nhmgOgngMmq0ie8a-Vvz-mTSXU3vlg</v>
          </cell>
          <cell r="B1501">
            <v>43682.570023148146</v>
          </cell>
          <cell r="C1501" t="str">
            <v>sent</v>
          </cell>
          <cell r="D1501" t="str">
            <v>reneetszying@yahoo.com.hk</v>
          </cell>
          <cell r="E1501" t="str">
            <v>Undefined</v>
          </cell>
          <cell r="F1501" t="str">
            <v>'*' sent</v>
          </cell>
          <cell r="G1501" t="b">
            <v>0</v>
          </cell>
        </row>
        <row r="1502">
          <cell r="A1502" t="str">
            <v>@z_kVHHDfa980lc4OIw8i8gAyht9UTwRURzM8EfXCe1B3uJayOV7CSVlYJMu0krLdWsRf-aKmZoLGph7amWoOiauip-bMPmGvOWahqPIP5396Nh0vVfk5ms2uoU6us4HzR6ylxw</v>
          </cell>
          <cell r="B1502">
            <v>43682.57</v>
          </cell>
          <cell r="C1502" t="str">
            <v>sent</v>
          </cell>
          <cell r="D1502" t="str">
            <v>peggy1122@gmail.com</v>
          </cell>
          <cell r="E1502" t="str">
            <v>Undefined</v>
          </cell>
          <cell r="F1502" t="str">
            <v>'*' sent</v>
          </cell>
          <cell r="G1502" t="b">
            <v>0</v>
          </cell>
        </row>
        <row r="1503">
          <cell r="A1503" t="str">
            <v>@z_kVHHDfa980lc4OIw8i8gAyht9UTwRURzM8EfXCe1DDWNre7SUPFMFTsyKCwOvNOxaGezJqdGKjLM2aQLUP5HubEbvmQGu4G0TOGnVvv_Gipvp0cYmGOzMwA81woKK9SLHRcg</v>
          </cell>
          <cell r="B1503">
            <v>43682.570208333331</v>
          </cell>
          <cell r="C1503" t="str">
            <v>sent</v>
          </cell>
          <cell r="D1503" t="str">
            <v>uncar2004@yahoo.com.hk</v>
          </cell>
          <cell r="E1503" t="str">
            <v>Undefined</v>
          </cell>
          <cell r="F1503" t="str">
            <v>'*' sent</v>
          </cell>
          <cell r="G1503" t="b">
            <v>0</v>
          </cell>
        </row>
        <row r="1504">
          <cell r="A1504" t="str">
            <v>@z_kVHHDfa980lc4OIw8i8gAyht9UTwRURzM8EfXCe1C1ClT_S4u0ygWIr1ZPOYWcDV35VITtPlPSGfo_QzFlYLcPrZP2mZv-MVBBhR3WvBgDy0T3HWMiiCRmRREopdzrIIvdGw</v>
          </cell>
          <cell r="B1504">
            <v>43682.570150462961</v>
          </cell>
          <cell r="C1504" t="str">
            <v>sent</v>
          </cell>
          <cell r="D1504" t="str">
            <v>zeloxc4@yahoo.com.hk</v>
          </cell>
          <cell r="E1504" t="str">
            <v>Undefined</v>
          </cell>
          <cell r="F1504" t="str">
            <v>'*' sent</v>
          </cell>
          <cell r="G1504" t="b">
            <v>0</v>
          </cell>
        </row>
        <row r="1505">
          <cell r="A1505" t="str">
            <v>@z_kVHHDfa980lc4OIw8i8gAyht9UTwRURzM8EfXCe1CUVD9l5E22LsF3tmAjapQ-a_MQYkKt8ejSPoNm_79bJ5JaXSKrjowy790EivKElFmDvJohk6-1g4d-PQdD75nXeYcJxw</v>
          </cell>
          <cell r="B1505">
            <v>43682.570150462961</v>
          </cell>
          <cell r="C1505" t="str">
            <v>sent</v>
          </cell>
          <cell r="D1505" t="str">
            <v>sophieylc@hotmail.com</v>
          </cell>
          <cell r="E1505" t="str">
            <v>Undefined</v>
          </cell>
          <cell r="F1505" t="str">
            <v>'*' sent</v>
          </cell>
          <cell r="G1505" t="b">
            <v>0</v>
          </cell>
        </row>
        <row r="1506">
          <cell r="A1506" t="str">
            <v>@z_kVHHDfa980lc4OIw8i8gAyht9UTwRURzM8EfXCe1Bbof-2DrofJw8I42vq8s6ZYhiaDnZki3wfnCnhtas_xwl2Droe2cRRGwcaSBQNPUdKpbCaiceTINDSvu0bzBWLxACnrA</v>
          </cell>
          <cell r="B1506">
            <v>43682.570150462961</v>
          </cell>
          <cell r="C1506" t="str">
            <v>sent</v>
          </cell>
          <cell r="D1506" t="str">
            <v>allenalan1223@gmail.com</v>
          </cell>
          <cell r="E1506" t="str">
            <v>Undefined</v>
          </cell>
          <cell r="F1506" t="str">
            <v>'*' sent</v>
          </cell>
          <cell r="G1506" t="b">
            <v>0</v>
          </cell>
        </row>
        <row r="1507">
          <cell r="A1507" t="str">
            <v>@z_kVHHDfa980lc4OIw8i8gAyht9UTwRURzM8EfXCe1AADJJAysE1XhhXAhC3fDLegxiaOuq6XOqDwmRGdej5zMHADMtTUhf_C15WfjJTbTVJjtoFhnwAp7o2lN5OihWqgINZlA</v>
          </cell>
          <cell r="B1507">
            <v>43682.570150462961</v>
          </cell>
          <cell r="C1507" t="str">
            <v>sent</v>
          </cell>
          <cell r="D1507" t="str">
            <v>cat9824@gmail.com</v>
          </cell>
          <cell r="E1507" t="str">
            <v>Undefined</v>
          </cell>
          <cell r="F1507" t="str">
            <v>'*' sent</v>
          </cell>
          <cell r="G1507" t="b">
            <v>0</v>
          </cell>
        </row>
        <row r="1508">
          <cell r="A1508" t="str">
            <v>@z_kVHHDfa980lc4OIw8i8gAyht9UTwRURzM8EfXCe1CYuzasfazMBPbLePDD-fR2CJd2M1WaNFhCo8tAVu3VMxz9XoyBbtdCQRIURq76VDEVvZDoqOpCUqNhaekKKfkyiA2BHw</v>
          </cell>
          <cell r="B1508">
            <v>43682.570023148146</v>
          </cell>
          <cell r="C1508" t="str">
            <v>sent</v>
          </cell>
          <cell r="D1508" t="str">
            <v>chanlutting@gmail.com</v>
          </cell>
          <cell r="E1508" t="str">
            <v>Undefined</v>
          </cell>
          <cell r="F1508" t="str">
            <v>'*' sent</v>
          </cell>
          <cell r="G1508" t="b">
            <v>0</v>
          </cell>
        </row>
        <row r="1509">
          <cell r="A1509" t="str">
            <v>@z_kVHHDfa980lc4OIw8i8gAyht9UTwRURzM8EfXCe1ANYNRt0gtP1qkS8S8GoVmDYFS7QuY83ruPoj8txQOcB-vUlxI-_ZWLqbgu2VkqV6cWwVBgooxq7-vhpYUyzVU5uypQOw</v>
          </cell>
          <cell r="B1509">
            <v>43682.570023148146</v>
          </cell>
          <cell r="C1509" t="str">
            <v>sent</v>
          </cell>
          <cell r="D1509" t="str">
            <v>regwl@yahoo.com.hk</v>
          </cell>
          <cell r="E1509" t="str">
            <v>Undefined</v>
          </cell>
          <cell r="F1509" t="str">
            <v>'*' sent</v>
          </cell>
          <cell r="G1509" t="b">
            <v>0</v>
          </cell>
        </row>
        <row r="1510">
          <cell r="A1510" t="str">
            <v>@z_kVHHDfa980lc4OIw8i8gAyht9UTwRURzM8EfXCe1B_4l1opKRydEoP5PLE170IT7WsQZhAmPZQRI6Z6DwaIROFZJJg8Cm0VAarSFo5-A8uo8_Oe0srahYULA5nMrVGbQJVxw</v>
          </cell>
          <cell r="B1510">
            <v>43682.570023148146</v>
          </cell>
          <cell r="C1510" t="str">
            <v>sent</v>
          </cell>
          <cell r="D1510" t="str">
            <v>ngalee-1104@hotmail.com</v>
          </cell>
          <cell r="E1510" t="str">
            <v>Undefined</v>
          </cell>
          <cell r="F1510" t="str">
            <v>'*' sent</v>
          </cell>
          <cell r="G1510" t="b">
            <v>0</v>
          </cell>
        </row>
        <row r="1511">
          <cell r="A1511" t="str">
            <v>@z_kVHHDfa980lc4OIw8i8gAyht9UTwRURzM8EfXCe1Ak33SdwLKINePU9CNI_O6CybjwX9X-2PuVJS2LNcR5K6QdktJV8A9FduJblNoELgHpH7yjv6AO3jJB5mXKxDqKVBj29Q</v>
          </cell>
          <cell r="B1511">
            <v>43682.570023148146</v>
          </cell>
          <cell r="C1511" t="str">
            <v>sent</v>
          </cell>
          <cell r="D1511" t="str">
            <v>kathypoonpoon@gmail.com</v>
          </cell>
          <cell r="E1511" t="str">
            <v>Undefined</v>
          </cell>
          <cell r="F1511" t="str">
            <v>'*' sent</v>
          </cell>
          <cell r="G1511" t="b">
            <v>0</v>
          </cell>
        </row>
        <row r="1512">
          <cell r="A1512" t="str">
            <v>@z_kVHHDfa980lc4OIw8i8gAyht9UTwRURzM8EfXCe1C6aYCdw2XMEoYwDGnk3cnSPedAsEyEMOhKWz4wE__ifbn9Ewk4MCwC1gMbrzqnrlQnFHQIdvIf_cn909dJzFgO74Is5w</v>
          </cell>
          <cell r="B1512">
            <v>43682.570023148146</v>
          </cell>
          <cell r="C1512" t="str">
            <v>sent</v>
          </cell>
          <cell r="D1512" t="str">
            <v>li0001128@hotmail.com</v>
          </cell>
          <cell r="E1512" t="str">
            <v>Undefined</v>
          </cell>
          <cell r="F1512" t="str">
            <v>'*' sent</v>
          </cell>
          <cell r="G1512" t="b">
            <v>0</v>
          </cell>
        </row>
        <row r="1513">
          <cell r="A1513" t="str">
            <v>@z_kVHHDfa980lc4OIw8i8gAyht9UTwRURzM8EfXCe1B0k-GRrL5RW38ORiQOJS0h37Yc9ShniS4XHTqIayUUufAxn-6mn-bdulby0B8a6uGeJg-7FNwWEbkoQvkOa_sh8bkBZw</v>
          </cell>
          <cell r="B1513">
            <v>43682.57</v>
          </cell>
          <cell r="C1513" t="str">
            <v>sent</v>
          </cell>
          <cell r="D1513" t="str">
            <v>jacky.nyl@gmail.com</v>
          </cell>
          <cell r="E1513" t="str">
            <v>Undefined</v>
          </cell>
          <cell r="F1513" t="str">
            <v>'*' sent</v>
          </cell>
          <cell r="G1513" t="b">
            <v>0</v>
          </cell>
        </row>
        <row r="1514">
          <cell r="A1514" t="str">
            <v>@z_kVHHDfa980lc4OIw8i8gAyht9UTwRURzM8EfXCe1AqmAyWbuiWJzqHfWxEHuE1UR2AWUCqr1PMQRDMoWk_Tv0KpoMvbA4mOQW73X9hkOFjAhzlR85YMiXbt6VZ-nmLOtmNbQ</v>
          </cell>
          <cell r="B1514">
            <v>43682.57</v>
          </cell>
          <cell r="C1514" t="str">
            <v>sent</v>
          </cell>
          <cell r="D1514" t="str">
            <v>ccaawong@yahoo.com.hk</v>
          </cell>
          <cell r="E1514" t="str">
            <v>Undefined</v>
          </cell>
          <cell r="F1514" t="str">
            <v>'*' sent</v>
          </cell>
          <cell r="G1514" t="b">
            <v>0</v>
          </cell>
        </row>
        <row r="1515">
          <cell r="A1515" t="str">
            <v>@z_kVHHDfa980lc4OIw8i8gAyht9UTwRURzM8EfXCe1CLjzZJBEnTtU7-26btRxUPMYQ6oLiZ5UeJdTlfGjqKXGTnanYOxUs-t8NNexWP085zUovHE7Z88KYtwryoQCdeDABrJw</v>
          </cell>
          <cell r="B1515">
            <v>43682.57</v>
          </cell>
          <cell r="C1515" t="str">
            <v>sent</v>
          </cell>
          <cell r="D1515" t="str">
            <v>zoe.yuen@yahoo.com.hk</v>
          </cell>
          <cell r="E1515" t="str">
            <v>Undefined</v>
          </cell>
          <cell r="F1515" t="str">
            <v>'*' sent</v>
          </cell>
          <cell r="G1515" t="b">
            <v>0</v>
          </cell>
        </row>
        <row r="1516">
          <cell r="A1516" t="str">
            <v>@z_kVHHDfa980lc4OIw8i8gAyht9UTwRURzM8EfXCe1DOskJhDSfXG73k_AtOza2bURcUxL_d-Ojjh8oRLwLE3NUBlv1xxBSU_fdvbi6TxZaWqF8te3IDlaj-pnXJ7Q5Ir2841g</v>
          </cell>
          <cell r="B1516">
            <v>43682.57</v>
          </cell>
          <cell r="C1516" t="str">
            <v>sent</v>
          </cell>
          <cell r="D1516" t="str">
            <v>craig.chan1@gmail.com</v>
          </cell>
          <cell r="E1516" t="str">
            <v>Undefined</v>
          </cell>
          <cell r="F1516" t="str">
            <v>'*' sent</v>
          </cell>
          <cell r="G1516" t="b">
            <v>0</v>
          </cell>
        </row>
        <row r="1517">
          <cell r="A1517" t="str">
            <v>@z_kVHHDfa980lc4OIw8i8gAyht9UTwRURzM8EfXCe1A1tnj8vKxepTtjoz9kB8QawfFKBoNlD-7zLddGdqZWptfuKLbX5kKZlWXn5hFAHWch27fUyb7U7P06T5ALXL70vL7JQQ</v>
          </cell>
          <cell r="B1517">
            <v>43682.569976851853</v>
          </cell>
          <cell r="C1517" t="str">
            <v>sent</v>
          </cell>
          <cell r="D1517" t="str">
            <v>so_wing_in@hotmail.com</v>
          </cell>
          <cell r="E1517" t="str">
            <v>Undefined</v>
          </cell>
          <cell r="F1517" t="str">
            <v>'*' sent</v>
          </cell>
          <cell r="G1517" t="b">
            <v>0</v>
          </cell>
        </row>
        <row r="1518">
          <cell r="A1518" t="str">
            <v>@z_kVHHDfa980lc4OIw8i8gAyht9UTwRURzM8EfXCe1Aycqp8FR7m4K32hlqc-I9zo1kHDDvkGZMZlGbq2ImzCQe41lmrvNugPTlYZWgtM8e8VJhKniveJNrqgb0tOjEzRGiYzA</v>
          </cell>
          <cell r="B1518">
            <v>43682.570208333331</v>
          </cell>
          <cell r="C1518" t="str">
            <v>sent</v>
          </cell>
          <cell r="D1518" t="str">
            <v>sky_sukai@yahoo.com.hk</v>
          </cell>
          <cell r="E1518" t="str">
            <v>Undefined</v>
          </cell>
          <cell r="F1518" t="str">
            <v>'*' sent</v>
          </cell>
          <cell r="G1518" t="b">
            <v>0</v>
          </cell>
        </row>
        <row r="1519">
          <cell r="A1519" t="str">
            <v>@z_kVHHDfa980lc4OIw8i8gAyht9UTwRURzM8EfXCe1D-ymHRvn_-nNUEhrAWfxH1oxELxpqpboyd91Ae0b_b0HPRuiOlYlUMU0Ab_wl5ZVRt7DfyuCX6o4CC8sscEynppGQCng</v>
          </cell>
          <cell r="B1519">
            <v>43682.570150462961</v>
          </cell>
          <cell r="C1519" t="str">
            <v>sent</v>
          </cell>
          <cell r="D1519" t="str">
            <v>keith84268@hotmail.com</v>
          </cell>
          <cell r="E1519" t="str">
            <v>Undefined</v>
          </cell>
          <cell r="F1519" t="str">
            <v>'*' sent</v>
          </cell>
          <cell r="G1519" t="b">
            <v>0</v>
          </cell>
        </row>
        <row r="1520">
          <cell r="A1520" t="str">
            <v>@z_kVHHDfa980lc4OIw8i8gAyht9UTwRURzM8EfXCe1Bp-jcnx08uWQc4M2xiQJDz9t92nR89Yi93N9iYxqLr-A8oLkgICwhqBvaxJxOWH-qTngRQ9qyS3cVx_hNdIdICdBHuTg</v>
          </cell>
          <cell r="B1520">
            <v>43682.570023148146</v>
          </cell>
          <cell r="C1520" t="str">
            <v>sent</v>
          </cell>
          <cell r="D1520" t="str">
            <v>annielamty@yahoo.com.hk</v>
          </cell>
          <cell r="E1520" t="str">
            <v>Undefined</v>
          </cell>
          <cell r="F1520" t="str">
            <v>'*' sent</v>
          </cell>
          <cell r="G1520" t="b">
            <v>0</v>
          </cell>
        </row>
        <row r="1521">
          <cell r="A1521" t="str">
            <v>@z_kVHHDfa980lc4OIw8i8gAyht9UTwRURzM8EfXCe1BQW98tXkymv7uuU4ssD07yPn_ugrIOYCmzC8vR1hln_cGWlk4xd283oZt5IrvT4dnZvhHJ0lN6UbnQJOpHh2TmB-Cr9Q</v>
          </cell>
          <cell r="B1521">
            <v>43682.57</v>
          </cell>
          <cell r="C1521" t="str">
            <v>sent</v>
          </cell>
          <cell r="D1521" t="str">
            <v>ericho618@gmail.com</v>
          </cell>
          <cell r="E1521" t="str">
            <v>Undefined</v>
          </cell>
          <cell r="F1521" t="str">
            <v>'*' sent</v>
          </cell>
          <cell r="G1521" t="b">
            <v>0</v>
          </cell>
        </row>
        <row r="1522">
          <cell r="A1522" t="str">
            <v>@z_kVHHDfa980lc4OIw8i8gAyht9UTwRURzM8EfXCe1AIJgnoXNEX23NeEH0bQyYH94uDEESACkOD3hxg9atf8R4ZD1C7ZEvSzo7KM6BQyd3yF2qHSKcrNoR0tbRUemZK1OZldw</v>
          </cell>
          <cell r="B1522">
            <v>43682.57</v>
          </cell>
          <cell r="C1522" t="str">
            <v>sent</v>
          </cell>
          <cell r="D1522" t="str">
            <v>ilovejacky888@yahoo.com.hk</v>
          </cell>
          <cell r="E1522" t="str">
            <v>Undefined</v>
          </cell>
          <cell r="F1522" t="str">
            <v>'*' sent</v>
          </cell>
          <cell r="G1522" t="b">
            <v>0</v>
          </cell>
        </row>
        <row r="1523">
          <cell r="A1523" t="str">
            <v>@z_kVHHDfa980lc4OIw8i8gAyht9UTwRURzM8EfXCe1BMAe_gqkOTxTNRQkrO1i8yxQc-msb8fQYmBkhJIWCv-3viql11ieHLMbCZEJDvoZrp_Zj3ZWGqVFtmWlhcdyZTsAWygA</v>
          </cell>
          <cell r="B1523">
            <v>43682.570208333331</v>
          </cell>
          <cell r="C1523" t="str">
            <v>sent</v>
          </cell>
          <cell r="D1523" t="str">
            <v>best_afra628@hotmail.com</v>
          </cell>
          <cell r="E1523" t="str">
            <v>Undefined</v>
          </cell>
          <cell r="F1523" t="str">
            <v>'*' sent</v>
          </cell>
          <cell r="G1523" t="b">
            <v>0</v>
          </cell>
        </row>
        <row r="1524">
          <cell r="A1524" t="str">
            <v>@z_kVHHDfa980lc4OIw8i8gAyht9UTwRURzM8EfXCe1BPir2vi6TPQsTRP_MZBF1gwS_FcTD6mVDeItsyMOtedOP0ggTalnLOe1MMNm_M5_ZfQWaQhjsbHpOv1yOxFY-v5ygkwg</v>
          </cell>
          <cell r="B1524">
            <v>43682.570150462961</v>
          </cell>
          <cell r="C1524" t="str">
            <v>sent</v>
          </cell>
          <cell r="D1524" t="str">
            <v>phoebewong168@yahoo.com.hk</v>
          </cell>
          <cell r="E1524" t="str">
            <v>Undefined</v>
          </cell>
          <cell r="F1524" t="str">
            <v>'*' sent</v>
          </cell>
          <cell r="G1524" t="b">
            <v>0</v>
          </cell>
        </row>
        <row r="1525">
          <cell r="A1525" t="str">
            <v>@z_kVHHDfa980lc4OIw8i8gAyht9UTwRURzM8EfXCe1D5i2ClY2XP5sWxQ60r_upaeUbqjN6L84sPx1EDUU2OHjsXiVKiQ04e9c1NWxtqqserEz9Qsgi1kD6KaTaEPvxdrn7OdA</v>
          </cell>
          <cell r="B1525">
            <v>43682.570150462961</v>
          </cell>
          <cell r="C1525" t="str">
            <v>sent</v>
          </cell>
          <cell r="D1525" t="str">
            <v>lamandjane@hotmail.com.hk</v>
          </cell>
          <cell r="E1525" t="str">
            <v>Undefined</v>
          </cell>
          <cell r="F1525" t="str">
            <v>'*' sent</v>
          </cell>
          <cell r="G1525" t="b">
            <v>0</v>
          </cell>
        </row>
        <row r="1526">
          <cell r="A1526" t="str">
            <v>@z_kVHHDfa980lc4OIw8i8gAyht9UTwRURzM8EfXCe1ATTUIFuNThC_R2WFw-uroOECpQZ1CG0AeUcAmUQmAQjKb9tsdz3b-jlGN8iiMYmrOJk_nLXVFT9KgPq823EYUWFEqixg</v>
          </cell>
          <cell r="B1526">
            <v>43682.570023148146</v>
          </cell>
          <cell r="C1526" t="str">
            <v>sent</v>
          </cell>
          <cell r="D1526" t="str">
            <v>jockey@hkmr.com</v>
          </cell>
          <cell r="E1526" t="str">
            <v>Undefined</v>
          </cell>
          <cell r="F1526" t="str">
            <v>'*' sent</v>
          </cell>
          <cell r="G1526" t="b">
            <v>0</v>
          </cell>
        </row>
        <row r="1527">
          <cell r="A1527" t="str">
            <v>@z_kVHHDfa980lc4OIw8i8gAyht9UTwRURzM8EfXCe1C71-1p6-n4fmrYDOVxLJIZ3AIn90xsNXBJHlBnCKS-HE-abCFBbJ119kMf0ZtvyFDeaFhQFXNzJa8Nf_5aZOSu_-uuhQ</v>
          </cell>
          <cell r="B1527">
            <v>43682.570023148146</v>
          </cell>
          <cell r="C1527" t="str">
            <v>sent</v>
          </cell>
          <cell r="D1527" t="str">
            <v>ringok@ymail.com</v>
          </cell>
          <cell r="E1527" t="str">
            <v>Undefined</v>
          </cell>
          <cell r="F1527" t="str">
            <v>'*' sent</v>
          </cell>
          <cell r="G1527" t="b">
            <v>0</v>
          </cell>
        </row>
        <row r="1528">
          <cell r="A1528" t="str">
            <v>@z_kVHHDfa980lc4OIw8i8gAyht9UTwRURzM8EfXCe1AjiR9zxYAjdVZ4EfteCr09ryy4N2pNgEdm8eRf8rnm11br_zIdzvVHCiqf2v98GQDY6ylsSb3DatFQ6_mZ8wPsfYm6Sg</v>
          </cell>
          <cell r="B1528">
            <v>43682.570023148146</v>
          </cell>
          <cell r="C1528" t="str">
            <v>sent</v>
          </cell>
          <cell r="D1528" t="str">
            <v>tonyctau@gmail.com</v>
          </cell>
          <cell r="E1528" t="str">
            <v>Undefined</v>
          </cell>
          <cell r="F1528" t="str">
            <v>'*' sent</v>
          </cell>
          <cell r="G1528" t="b">
            <v>0</v>
          </cell>
        </row>
        <row r="1529">
          <cell r="A1529" t="str">
            <v>@z_kVHHDfa980lc4OIw8i8gAyht9UTwRURzM8EfXCe1Ca_AYVfwvSwplystVQxu7mtFO9zEn3NbAuhffAVbRtIVgW6Ql9A4xO-93AUYOsOaG1q5ycPQ_AWdg4_BKdX3FxJKMBRg</v>
          </cell>
          <cell r="B1529">
            <v>43682.570023148146</v>
          </cell>
          <cell r="C1529" t="str">
            <v>sent</v>
          </cell>
          <cell r="D1529" t="str">
            <v>jinalcmw@yahoo.com.hk</v>
          </cell>
          <cell r="E1529" t="str">
            <v>Undefined</v>
          </cell>
          <cell r="F1529" t="str">
            <v>'*' sent</v>
          </cell>
          <cell r="G1529" t="b">
            <v>0</v>
          </cell>
        </row>
        <row r="1530">
          <cell r="A1530" t="str">
            <v>@z_kVHHDfa980lc4OIw8i8gAyht9UTwRURzM8EfXCe1CFvr_QTRyOK5iZZTNMTTVIcm9gDPU2Uag6gAfvsdto3n8QdlfyDW6k0-ahHfEezcoSXFB91NB5-paVJOhaVXOYcrOKGw</v>
          </cell>
          <cell r="B1530">
            <v>43682.57</v>
          </cell>
          <cell r="C1530" t="str">
            <v>sent</v>
          </cell>
          <cell r="D1530" t="str">
            <v>pramod_chame@yahoo.com</v>
          </cell>
          <cell r="E1530" t="str">
            <v>Undefined</v>
          </cell>
          <cell r="F1530" t="str">
            <v>'*' sent</v>
          </cell>
          <cell r="G1530" t="b">
            <v>0</v>
          </cell>
        </row>
        <row r="1531">
          <cell r="A1531" t="str">
            <v>@z_kVHHDfa980lc4OIw8i8gAyht9UTwRURzM8EfXCe1Cie9Iclfy_CzBkj_cm4XRDQHxOGCBsVnikX3yOCXkiGBpxFlDZsy-42_jFrAm4q_XS-QlWn_0bEx8mlLyCmAHzWZtIWw</v>
          </cell>
          <cell r="B1531">
            <v>43682.57</v>
          </cell>
          <cell r="C1531" t="str">
            <v>sent</v>
          </cell>
          <cell r="D1531" t="str">
            <v>aitsuya@gmail.com</v>
          </cell>
          <cell r="E1531" t="str">
            <v>Undefined</v>
          </cell>
          <cell r="F1531" t="str">
            <v>'*' sent</v>
          </cell>
          <cell r="G1531" t="b">
            <v>0</v>
          </cell>
        </row>
        <row r="1532">
          <cell r="A1532" t="str">
            <v>@z_kVHHDfa980lc4OIw8i8gAyht9UTwRURzM8EfXCe1DVvs4GJB7kmXifUr7sG6GZNAaCKvhPx44T-__27D85x-PutASGOhMGPZKHWEkGJBt71-nINY0YVqe2Bi2zkAPb2g8Jvw</v>
          </cell>
          <cell r="B1532">
            <v>43682.569976851853</v>
          </cell>
          <cell r="C1532" t="str">
            <v>sent</v>
          </cell>
          <cell r="D1532" t="str">
            <v>noelhai@hotmail.com</v>
          </cell>
          <cell r="E1532" t="str">
            <v>Undefined</v>
          </cell>
          <cell r="F1532" t="str">
            <v>'*' sent</v>
          </cell>
          <cell r="G1532" t="b">
            <v>0</v>
          </cell>
        </row>
        <row r="1533">
          <cell r="A1533" t="str">
            <v>@z_kVHHDfa980lc4OIw8i8gAyht9UTwRURzM8EfXCe1BwEwG09C12pFUWxtTriI5t6IIHuAGD7mP7b50o_S2p2vRLqGtLbVHAMzqUPcbGtMtiAsv-9XV5-nQA3EpYyR7p-YTXSQ</v>
          </cell>
          <cell r="B1533">
            <v>43682.570208333331</v>
          </cell>
          <cell r="C1533" t="str">
            <v>sent</v>
          </cell>
          <cell r="D1533" t="str">
            <v>commanderjedix@gmail.com</v>
          </cell>
          <cell r="E1533" t="str">
            <v>Undefined</v>
          </cell>
          <cell r="F1533" t="str">
            <v>'*' sent</v>
          </cell>
          <cell r="G1533" t="b">
            <v>0</v>
          </cell>
        </row>
        <row r="1534">
          <cell r="A1534" t="str">
            <v>@z_kVHHDfa980lc4OIw8i8gAyht9UTwRURzM8EfXCe1Asfmwe7GY4WEwff0ZUDqhyHJFwos8Fnr60H27d2Dot4XTg7vPjpaf7Kku-sKts2ncuuNw_kCSpf8bBZDucSKEjgm09sQ</v>
          </cell>
          <cell r="B1534">
            <v>43682.570208333331</v>
          </cell>
          <cell r="C1534" t="str">
            <v>sent</v>
          </cell>
          <cell r="D1534" t="str">
            <v>daisykwok@gmail.com</v>
          </cell>
          <cell r="E1534" t="str">
            <v>Undefined</v>
          </cell>
          <cell r="F1534" t="str">
            <v>'*' sent</v>
          </cell>
          <cell r="G1534" t="b">
            <v>0</v>
          </cell>
        </row>
        <row r="1535">
          <cell r="A1535" t="str">
            <v>@z_kVHHDfa980lc4OIw8i8gAyht9UTwRURzM8EfXCe1BsAWmLAlqd-Osiwxzc5ECLeWzcZtRmSFr5q09ElL3KYqQC0BDbiuJxrXzRQlVD2-yQlnopkys8SrgO7L5M48KX5oC6nQ</v>
          </cell>
          <cell r="B1535">
            <v>43682.570150462961</v>
          </cell>
          <cell r="C1535" t="str">
            <v>sent</v>
          </cell>
          <cell r="D1535" t="str">
            <v>tinteentin@yahoo.com</v>
          </cell>
          <cell r="E1535" t="str">
            <v>Undefined</v>
          </cell>
          <cell r="F1535" t="str">
            <v>'*' sent</v>
          </cell>
          <cell r="G1535" t="b">
            <v>0</v>
          </cell>
        </row>
        <row r="1536">
          <cell r="A1536" t="str">
            <v>@z_kVHHDfa980lc4OIw8i8gAyht9UTwRURzM8EfXCe1DMZcwGCCvy33g32aVSB-CSbzUB2VDZUpz72jmFwjv8oivey_iH6kSLzM6Bx7HcaNBTy3_wSEehZjoix9kaRoi-Euvahw</v>
          </cell>
          <cell r="B1536">
            <v>43682.570150462961</v>
          </cell>
          <cell r="C1536" t="str">
            <v>sent</v>
          </cell>
          <cell r="D1536" t="str">
            <v>hing1208@gmail.com</v>
          </cell>
          <cell r="E1536" t="str">
            <v>Undefined</v>
          </cell>
          <cell r="F1536" t="str">
            <v>'*' sent</v>
          </cell>
          <cell r="G1536" t="b">
            <v>0</v>
          </cell>
        </row>
        <row r="1537">
          <cell r="A1537" t="str">
            <v>@z_kVHHDfa980lc4OIw8i8gAyht9UTwRURzM8EfXCe1A0hAlauMHT6uJrjOvCs31L-aBd0ynp_zVCVf4qIkNLzAufxPtVogAqdgZr1xLe0AmAvr2NBp6K1NkH6T2LZaFgjcJs9A</v>
          </cell>
          <cell r="B1537">
            <v>43682.570138888892</v>
          </cell>
          <cell r="C1537" t="str">
            <v>sent</v>
          </cell>
          <cell r="D1537" t="str">
            <v>jessieng124@gmail.com</v>
          </cell>
          <cell r="E1537" t="str">
            <v>Undefined</v>
          </cell>
          <cell r="F1537" t="str">
            <v>'*' sent</v>
          </cell>
          <cell r="G1537" t="b">
            <v>0</v>
          </cell>
        </row>
        <row r="1538">
          <cell r="A1538" t="str">
            <v>@z_kVHHDfa980lc4OIw8i8gAyht9UTwRURzM8EfXCe1AdDlggaeq5ta33KUp01x3d055xCHGUvmHpmBAcIOj_w4bxFXFzFWwtJaqHaXXvnYzUMas2cblkNSAl22VL1pQdoCt4oA</v>
          </cell>
          <cell r="B1538">
            <v>43682.570150462961</v>
          </cell>
          <cell r="C1538" t="str">
            <v>sent</v>
          </cell>
          <cell r="D1538" t="str">
            <v>joan_20022003@yahoo.com.hk</v>
          </cell>
          <cell r="E1538" t="str">
            <v>Undefined</v>
          </cell>
          <cell r="F1538" t="str">
            <v>'*' sent</v>
          </cell>
          <cell r="G1538" t="b">
            <v>0</v>
          </cell>
        </row>
        <row r="1539">
          <cell r="A1539" t="str">
            <v>@z_kVHHDfa980lc4OIw8i8gAyht9UTwRURzM8EfXCe1Dy_1vSE7XhgS44osEonjS-KvQ3oSW6l0Drz0XwqPcEmiZXAfbTOFvmnEyn58yR92uhGMFxYXRFYE8VNykukGi6v51ojg</v>
          </cell>
          <cell r="B1539">
            <v>43682.570138888892</v>
          </cell>
          <cell r="C1539" t="str">
            <v>sent</v>
          </cell>
          <cell r="D1539" t="str">
            <v>hkcsskathy06@yahoo.com.hk</v>
          </cell>
          <cell r="E1539" t="str">
            <v>Undefined</v>
          </cell>
          <cell r="F1539" t="str">
            <v>'*' sent</v>
          </cell>
          <cell r="G1539" t="b">
            <v>0</v>
          </cell>
        </row>
        <row r="1540">
          <cell r="A1540" t="str">
            <v>@z_kVHHDfa980lc4OIw8i8gAyht9UTwRURzM8EfXCe1DA3Bm9gh7qnJirkhpL38OCKOi-I-rlDUFPUETYvi6exY-o8GORqXGUTh3j8rMQYFghV5w9JjaxF_7V_MpI4Z4NYkfQbQ</v>
          </cell>
          <cell r="B1540">
            <v>43682.570011574076</v>
          </cell>
          <cell r="C1540" t="str">
            <v>sent</v>
          </cell>
          <cell r="D1540" t="str">
            <v>dreming.cj@gmail.com</v>
          </cell>
          <cell r="E1540" t="str">
            <v>Undefined</v>
          </cell>
          <cell r="F1540" t="str">
            <v>'*' sent</v>
          </cell>
          <cell r="G1540" t="b">
            <v>0</v>
          </cell>
        </row>
        <row r="1541">
          <cell r="A1541" t="str">
            <v>@z_kVHHDfa980lc4OIw8i8gAyht9UTwRURzM8EfXCe1Ah6T3HCa6FMmkPvHgLWeCAzGg7yzzL3p-qmmlQUe1kp7Ah-n1kTgDlve9F8jx4tkI3i64SeZAAWQ1AUXJD2KJItor19g</v>
          </cell>
          <cell r="B1541">
            <v>43682.570023148146</v>
          </cell>
          <cell r="C1541" t="str">
            <v>sent</v>
          </cell>
          <cell r="D1541" t="str">
            <v>wenn_72@yahoo.com.hk</v>
          </cell>
          <cell r="E1541" t="str">
            <v>Undefined</v>
          </cell>
          <cell r="F1541" t="str">
            <v>'*' sent</v>
          </cell>
          <cell r="G1541" t="b">
            <v>0</v>
          </cell>
        </row>
        <row r="1542">
          <cell r="A1542" t="str">
            <v>@z_kVHHDfa980lc4OIw8i8gAyht9UTwRURzM8EfXCe1BcpoRf-EVdyE9qCd618T2m4TSAafNFJArRDYFPwgPyEDfJxMWMMp7bC5hOqv190KjcA4UksSN_xGv4mrbqzL1ZJGRjyA</v>
          </cell>
          <cell r="B1542">
            <v>43682.570023148146</v>
          </cell>
          <cell r="C1542" t="str">
            <v>sent</v>
          </cell>
          <cell r="D1542" t="str">
            <v>so_sc_hk@yahoo.com.hk</v>
          </cell>
          <cell r="E1542" t="str">
            <v>Undefined</v>
          </cell>
          <cell r="F1542" t="str">
            <v>'*' sent</v>
          </cell>
          <cell r="G1542" t="b">
            <v>0</v>
          </cell>
        </row>
        <row r="1543">
          <cell r="A1543" t="str">
            <v>@z_kVHHDfa980lc4OIw8i8gAyht9UTwRURzM8EfXCe1DN8_Ne-A70XPzuK_8UBniboBnQjB3VcjWaL37p-OF0rBmB8-mLy6Gn1HtOO1DIovwp-9i8sYHFNrgpVhVI8ydauCbaUw</v>
          </cell>
          <cell r="B1543">
            <v>43682.570023148146</v>
          </cell>
          <cell r="C1543" t="str">
            <v>sent</v>
          </cell>
          <cell r="D1543" t="str">
            <v>telly_fung_2000@yahoo.com</v>
          </cell>
          <cell r="E1543" t="str">
            <v>Undefined</v>
          </cell>
          <cell r="F1543" t="str">
            <v>'*' sent</v>
          </cell>
          <cell r="G1543" t="b">
            <v>0</v>
          </cell>
        </row>
        <row r="1544">
          <cell r="A1544" t="str">
            <v>@z_kVHHDfa980lc4OIw8i8gAyht9UTwRURzM8EfXCe1A6thBIzOxwczvmbtKN4_4wrvvgUHtGGnFHcu7dmFhHKS6KKp_ELdPmxLoR1Y79LJ9pyCD5CEjWAZVU4auw459n56jusw</v>
          </cell>
          <cell r="B1544">
            <v>43682.570023148146</v>
          </cell>
          <cell r="C1544" t="str">
            <v>sent</v>
          </cell>
          <cell r="D1544" t="str">
            <v>luanling@hotmail.com</v>
          </cell>
          <cell r="E1544" t="str">
            <v>Undefined</v>
          </cell>
          <cell r="F1544" t="str">
            <v>'*' sent</v>
          </cell>
          <cell r="G1544" t="b">
            <v>0</v>
          </cell>
        </row>
        <row r="1545">
          <cell r="A1545" t="str">
            <v>@z_kVHHDfa980lc4OIw8i8gAyht9UTwRURzM8EfXCe1DfyQOfAHCxtCSOSD4o3_lHTct_MiE7YkJE8ka0n_c7eopzYs_IxZuksW7DTEKWStWVW5UTWlX_ZElYLDy5xaFJESyeCg</v>
          </cell>
          <cell r="B1545">
            <v>43682.569988425923</v>
          </cell>
          <cell r="C1545" t="str">
            <v>sent</v>
          </cell>
          <cell r="D1545" t="str">
            <v>samanthalee0912@hotmail.com</v>
          </cell>
          <cell r="E1545" t="str">
            <v>Undefined</v>
          </cell>
          <cell r="F1545" t="str">
            <v>'*' sent</v>
          </cell>
          <cell r="G1545" t="b">
            <v>0</v>
          </cell>
        </row>
        <row r="1546">
          <cell r="A1546" t="str">
            <v>@z_kVHHDfa980lc4OIw8i8gAyht9UTwRURzM8EfXCe1DiqyDVeMGYwN66U0coyYeUtd4mkkJlWBfK9gLCf9kdhqQZJA-Hq3LaduC-uxxRjuxf36fbsYhQ5Nlp3t1MMML_hZ-z4Q</v>
          </cell>
          <cell r="B1546">
            <v>43682.569988425923</v>
          </cell>
          <cell r="C1546" t="str">
            <v>sent</v>
          </cell>
          <cell r="D1546" t="str">
            <v>mpyjulie@yahoo.com.hk</v>
          </cell>
          <cell r="E1546" t="str">
            <v>Undefined</v>
          </cell>
          <cell r="F1546" t="str">
            <v>'*' sent</v>
          </cell>
          <cell r="G1546" t="b">
            <v>0</v>
          </cell>
        </row>
        <row r="1547">
          <cell r="A1547" t="str">
            <v>@z_kVHHDfa980lc4OIw8i8gAyht9UTwRURzM8EfXCe1AmKIofwJRKvPycpKsrfvAL2v6ZYYcTgvoni3-g2PRw8Yd4Tf3KPp__Vl3kSj9deiapz-akYt9J81vXGfs9Nm9jYMDTHQ</v>
          </cell>
          <cell r="B1547">
            <v>43682.569768518515</v>
          </cell>
          <cell r="C1547" t="str">
            <v>sent</v>
          </cell>
          <cell r="D1547" t="str">
            <v>josyjoey@gmail.com</v>
          </cell>
          <cell r="E1547" t="str">
            <v>Undefined</v>
          </cell>
          <cell r="F1547" t="str">
            <v>'*' sent</v>
          </cell>
          <cell r="G1547" t="b">
            <v>0</v>
          </cell>
        </row>
        <row r="1548">
          <cell r="A1548" t="str">
            <v>@z_kVHHDfa980lc4OIw8i8gAyht9UTwRURzM8EfXCe1DtjPW1vxLxcJ1qmAbcw4loXgfDJkyLTDEOjSqtqJZX8rAyilerH5Iob0jfo_XFPtGhO-e4i4Je3R_8wPNSe1dSmp_mDA</v>
          </cell>
          <cell r="B1548">
            <v>43682.569768518515</v>
          </cell>
          <cell r="C1548" t="str">
            <v>sent</v>
          </cell>
          <cell r="D1548" t="str">
            <v>dcolee88@hotmail.com</v>
          </cell>
          <cell r="E1548" t="str">
            <v>Undefined</v>
          </cell>
          <cell r="F1548" t="str">
            <v>'*' sent</v>
          </cell>
          <cell r="G1548" t="b">
            <v>0</v>
          </cell>
        </row>
        <row r="1549">
          <cell r="A1549" t="str">
            <v>@z_kVHHDfa980lc4OIw8i8gAyht9UTwRURzM8EfXCe1BEyB2lCj9XBayuZ14TfWjexyBN4-yJWbVXMD5yfVDJSItJINs1vLPmT6tnYLSUiYMop4P_JgcgOlLd0qan-nVdrXpPTg</v>
          </cell>
          <cell r="B1549">
            <v>43682.569768518515</v>
          </cell>
          <cell r="C1549" t="str">
            <v>sent</v>
          </cell>
          <cell r="D1549" t="str">
            <v>flexcachong@gmail.com</v>
          </cell>
          <cell r="E1549" t="str">
            <v>Undefined</v>
          </cell>
          <cell r="F1549" t="str">
            <v>'*' sent</v>
          </cell>
          <cell r="G1549" t="b">
            <v>0</v>
          </cell>
        </row>
        <row r="1550">
          <cell r="A1550" t="str">
            <v>@z_kVHHDfa980lc4OIw8i8gAyht9UTwRURzM8EfXCe1BJTDJdupAzSBsDuEzxVhIhRNHa_JEvCxzNpXtFmXycAyRxTBGoWL3SBICSC1p_igdVouG_c37ftyrcHi5dZ6Q9KqhncQ</v>
          </cell>
          <cell r="B1550">
            <v>43682.569768518515</v>
          </cell>
          <cell r="C1550" t="str">
            <v>sent</v>
          </cell>
          <cell r="D1550" t="str">
            <v>wongalice2@gmail.com</v>
          </cell>
          <cell r="E1550" t="str">
            <v>Undefined</v>
          </cell>
          <cell r="F1550" t="str">
            <v>'*' sent</v>
          </cell>
          <cell r="G1550" t="b">
            <v>0</v>
          </cell>
        </row>
        <row r="1551">
          <cell r="A1551" t="str">
            <v>@z_kVHHDfa980lc4OIw8i8gAyht9UTwRURzM8EfXCe1CRHwRPH8MeaXqUZIhhoJQQhV-str35DdKHwQH3FnAaG0BMBOrBWeJ5svOJCflC8EAF76Upn5-GjP_V-68Z7bc_BSGlLA</v>
          </cell>
          <cell r="B1551">
            <v>43682.569768518515</v>
          </cell>
          <cell r="C1551" t="str">
            <v>sent</v>
          </cell>
          <cell r="D1551" t="str">
            <v>ng64358998@gmail.com</v>
          </cell>
          <cell r="E1551" t="str">
            <v>Undefined</v>
          </cell>
          <cell r="F1551" t="str">
            <v>'*' sent</v>
          </cell>
          <cell r="G1551" t="b">
            <v>0</v>
          </cell>
        </row>
        <row r="1552">
          <cell r="A1552" t="str">
            <v>@z_kVHHDfa980lc4OIw8i8gAyht9UTwRURzM8EfXCe1Bif70ezDcDYZ3eMbz6RMrXED_4QSTjvw5B8UVQ7La9TFAGukibsqVd-0XA1Qr5Yl9m8svs12AP9fWoKXIwwoPan98DyA</v>
          </cell>
          <cell r="B1552">
            <v>43682.569768518515</v>
          </cell>
          <cell r="C1552" t="str">
            <v>sent</v>
          </cell>
          <cell r="D1552" t="str">
            <v>auroraice@ymail.com</v>
          </cell>
          <cell r="E1552" t="str">
            <v>Undefined</v>
          </cell>
          <cell r="F1552" t="str">
            <v>'*' sent</v>
          </cell>
          <cell r="G1552" t="b">
            <v>0</v>
          </cell>
        </row>
        <row r="1553">
          <cell r="A1553" t="str">
            <v>@z_kVHHDfa980lc4OIw8i8gAyht9UTwRURzM8EfXCe1B_JLL8rN4TRqv0KClviOlNAryrLVIpEc4t_6dshXBYBe7xTea20uEpZZEIScq3yiEmrxsl6XLDJ5mZhZMwC5Igd62ZCw</v>
          </cell>
          <cell r="B1553">
            <v>43682.569768518515</v>
          </cell>
          <cell r="C1553" t="str">
            <v>sent</v>
          </cell>
          <cell r="D1553" t="str">
            <v>saikeung22@yahoo.com.hk</v>
          </cell>
          <cell r="E1553" t="str">
            <v>Undefined</v>
          </cell>
          <cell r="F1553" t="str">
            <v>'*' sent</v>
          </cell>
          <cell r="G1553" t="b">
            <v>0</v>
          </cell>
        </row>
        <row r="1554">
          <cell r="A1554" t="str">
            <v>@z_kVHHDfa980lc4OIw8i8gAyht9UTwRURzM8EfXCe1DNMHoUnfVsH6kZF32WYMTBBaWy47ZPTCWLH1JC_a-w3WZEEw0qIfP1Hy6RvuD0PuS1DX8yXdRyPGPuRnSVc_7d6n4uMw</v>
          </cell>
          <cell r="B1554">
            <v>43682.569768518515</v>
          </cell>
          <cell r="C1554" t="str">
            <v>sent</v>
          </cell>
          <cell r="D1554" t="str">
            <v>andrewkwoo@hotmail.com</v>
          </cell>
          <cell r="E1554" t="str">
            <v>Undefined</v>
          </cell>
          <cell r="F1554" t="str">
            <v>'*' sent</v>
          </cell>
          <cell r="G1554" t="b">
            <v>0</v>
          </cell>
        </row>
        <row r="1555">
          <cell r="A1555" t="str">
            <v>@z_kVHHDfa980lc4OIw8i8gAyht9UTwRURzM8EfXCe1CJGfr2zmkqhbFhIHcsgsrK71tyx0x2oBwsyGl2AOoVukS-ZCQF5qQK4j1Eo-YtWabORXAg0g6rhI34e-HWokZqu6vNWA</v>
          </cell>
          <cell r="B1555">
            <v>43682.569768518515</v>
          </cell>
          <cell r="C1555" t="str">
            <v>sent</v>
          </cell>
          <cell r="D1555" t="str">
            <v>yukilau9@hotmail.com</v>
          </cell>
          <cell r="E1555" t="str">
            <v>Undefined</v>
          </cell>
          <cell r="F1555" t="str">
            <v>'*' sent</v>
          </cell>
          <cell r="G1555" t="b">
            <v>0</v>
          </cell>
        </row>
        <row r="1556">
          <cell r="A1556" t="str">
            <v>@z_kVHHDfa980lc4OIw8i8gAyht9UTwRURzM8EfXCe1CDqIrWhOwR4hKRUiQ1okrKXK2efk35PQKCxkl0QlxsifMt3vdvF2F-WpO2XtcnpKTztwwQCwuB73nY8juTWgvXRnJqrw</v>
          </cell>
          <cell r="B1556">
            <v>43682.569791666669</v>
          </cell>
          <cell r="C1556" t="str">
            <v>sent</v>
          </cell>
          <cell r="D1556" t="str">
            <v>ying.kin.wai@hotmail.com</v>
          </cell>
          <cell r="E1556" t="str">
            <v>Undefined</v>
          </cell>
          <cell r="F1556" t="str">
            <v>'*' sent</v>
          </cell>
          <cell r="G1556" t="b">
            <v>0</v>
          </cell>
        </row>
        <row r="1557">
          <cell r="A1557" t="str">
            <v>@z_kVHHDfa980lc4OIw8i8gAyht9UTwRURzM8EfXCe1CoAJpZbQV_RYPF2uejnHGuTVUh_4Jh-rUEU0aPs-dQjGonuowvBOxLHoXy5s9Ra3GaK47maJIhIxZHgMVKyj6pT5GkrA</v>
          </cell>
          <cell r="B1557">
            <v>43682.569791666669</v>
          </cell>
          <cell r="C1557" t="str">
            <v>sent</v>
          </cell>
          <cell r="D1557" t="str">
            <v>klun530@gmail.com</v>
          </cell>
          <cell r="E1557" t="str">
            <v>Undefined</v>
          </cell>
          <cell r="F1557" t="str">
            <v>'*' sent</v>
          </cell>
          <cell r="G1557" t="b">
            <v>0</v>
          </cell>
        </row>
        <row r="1558">
          <cell r="A1558" t="str">
            <v>@z_kVHHDfa980lc4OIw8i8gAyht9UTwRURzM8EfXCe1B6tPvXb3OCh959mCnSaR6ew5TdpHZ5eF6luOrW8i6hM8bmBuGv5CD_ksFI3da4tN0yKctgR6O0BYTYpL24DLP3w-WSUg</v>
          </cell>
          <cell r="B1558">
            <v>43682.569791666669</v>
          </cell>
          <cell r="C1558" t="str">
            <v>sent</v>
          </cell>
          <cell r="D1558" t="str">
            <v>chungwong0709@gmail.com</v>
          </cell>
          <cell r="E1558" t="str">
            <v>Undefined</v>
          </cell>
          <cell r="F1558" t="str">
            <v>'*' sent</v>
          </cell>
          <cell r="G1558" t="b">
            <v>0</v>
          </cell>
        </row>
        <row r="1559">
          <cell r="A1559" t="str">
            <v>@z_kVHHDfa980lc4OIw8i8gAyht9UTwRURzM8EfXCe1DMgnl5fJ3BxKXD8ufXMRdpweWpm9J9BfziwBjT6sK3G7wjDf_PlIxdpdQz81J2oAHCAYY6kuxITr-1LWXQqomZFFA5iw</v>
          </cell>
          <cell r="B1559">
            <v>43682.569791666669</v>
          </cell>
          <cell r="C1559" t="str">
            <v>sent</v>
          </cell>
          <cell r="D1559" t="str">
            <v>tya.kathy@gmail.com</v>
          </cell>
          <cell r="E1559" t="str">
            <v>Undefined</v>
          </cell>
          <cell r="F1559" t="str">
            <v>'*' sent</v>
          </cell>
          <cell r="G1559" t="b">
            <v>0</v>
          </cell>
        </row>
        <row r="1560">
          <cell r="A1560" t="str">
            <v>@z_kVHHDfa980lc4OIw8i8gAyht9UTwRURzM8EfXCe1DJFr9syTv86LD0EA3rU1UiANIvl2aEpJ1BVFWQEREvBJ2VtlhKxlpcwT_eJ0zdNZYYKkZyJJF-924OJhXEJnCprCJekA</v>
          </cell>
          <cell r="B1560">
            <v>43682.569791666669</v>
          </cell>
          <cell r="C1560" t="str">
            <v>sent</v>
          </cell>
          <cell r="D1560" t="str">
            <v>belgaryto@gmail.com</v>
          </cell>
          <cell r="E1560" t="str">
            <v>Undefined</v>
          </cell>
          <cell r="F1560" t="str">
            <v>'*' sent</v>
          </cell>
          <cell r="G1560" t="b">
            <v>0</v>
          </cell>
        </row>
        <row r="1561">
          <cell r="A1561" t="str">
            <v>@z_kVHHDfa980lc4OIw8i8gAyht9UTwRURzM8EfXCe1DAYn0NE_O89QFvewIZFeh8J9iilsUg9a31lJ4AdSf5N9dzKfT5PTPp25VFMBnF5EF-RUoQhFCjNzqNRC6D3QspBahXuQ</v>
          </cell>
          <cell r="B1561">
            <v>43682.569791666669</v>
          </cell>
          <cell r="C1561" t="str">
            <v>sent</v>
          </cell>
          <cell r="D1561" t="str">
            <v>muimuibb0@yahoo.com.hk</v>
          </cell>
          <cell r="E1561" t="str">
            <v>Undefined</v>
          </cell>
          <cell r="F1561" t="str">
            <v>'*' sent</v>
          </cell>
          <cell r="G1561" t="b">
            <v>0</v>
          </cell>
        </row>
        <row r="1562">
          <cell r="A1562" t="str">
            <v>@z_kVHHDfa980lc4OIw8i8gAyht9UTwRURzM8EfXCe1Djva74dRkko49ArvTsFlXDPTznE5RDSJC8zveW6QUIiPkaXQ41osspuDPYj5ORYSfxwhHPSkEaTAZGb6YNlvdxUaA5kg</v>
          </cell>
          <cell r="B1562">
            <v>43682.569768518515</v>
          </cell>
          <cell r="C1562" t="str">
            <v>sent</v>
          </cell>
          <cell r="D1562" t="str">
            <v>apologize1221@hotmail.com</v>
          </cell>
          <cell r="E1562" t="str">
            <v>Undefined</v>
          </cell>
          <cell r="F1562" t="str">
            <v>'*' sent</v>
          </cell>
          <cell r="G1562" t="b">
            <v>0</v>
          </cell>
        </row>
        <row r="1563">
          <cell r="A1563" t="str">
            <v>@z_kVHHDfa980lc4OIw8i8gAyht9UTwRURzM8EfXCe1C0GO8WNzgWbLSVsNxiK65jngK4s-XPNFf2Jb-f9qNanfM24yj5PUqZ07TRyrJa5ZzAzHrlljQBq89Um81WkM-Z0j4mbg</v>
          </cell>
          <cell r="B1563">
            <v>43682.569768518515</v>
          </cell>
          <cell r="C1563" t="str">
            <v>sent</v>
          </cell>
          <cell r="D1563" t="str">
            <v>bobo21chuchu@yahoo.com.hk</v>
          </cell>
          <cell r="E1563" t="str">
            <v>Undefined</v>
          </cell>
          <cell r="F1563" t="str">
            <v>'*' sent</v>
          </cell>
          <cell r="G1563" t="b">
            <v>0</v>
          </cell>
        </row>
        <row r="1564">
          <cell r="A1564" t="str">
            <v>@z_kVHHDfa980lc4OIw8i8gAyht9UTwRURzM8EfXCe1CXWI7p_5XpUjxwMwW9aWKO3MiFCjeKsp7Odp5Wl0j1rxD4nReX3qut47rqcnzzmCrw6lomL-pqd_qXZSsUVI5ZJfsTGA</v>
          </cell>
          <cell r="B1564">
            <v>43682.569756944446</v>
          </cell>
          <cell r="C1564" t="str">
            <v>sent</v>
          </cell>
          <cell r="D1564" t="str">
            <v>oceanpark2006@yahoo.com.hk</v>
          </cell>
          <cell r="E1564" t="str">
            <v>Undefined</v>
          </cell>
          <cell r="F1564" t="str">
            <v>'*' sent</v>
          </cell>
          <cell r="G1564" t="b">
            <v>0</v>
          </cell>
        </row>
        <row r="1565">
          <cell r="A1565" t="str">
            <v>@z_kVHHDfa980lc4OIw8i8gAyht9UTwRURzM8EfXCe1DG95C2oTDVrXBM5MpjinaZkpCCWu1utQzkNzVxFVL-ZyzgUvAy1ksnJPlbIaiv_hApuqaaxWLfkLB8CrKrNRRJm8CcCg</v>
          </cell>
          <cell r="B1565">
            <v>43682.569756944446</v>
          </cell>
          <cell r="C1565" t="str">
            <v>sent</v>
          </cell>
          <cell r="D1565" t="str">
            <v>cherietai04@yahoo.com.hk</v>
          </cell>
          <cell r="E1565" t="str">
            <v>Undefined</v>
          </cell>
          <cell r="F1565" t="str">
            <v>'*' sent</v>
          </cell>
          <cell r="G1565" t="b">
            <v>0</v>
          </cell>
        </row>
        <row r="1566">
          <cell r="A1566" t="str">
            <v>@z_kVHHDfa980lc4OIw8i8gAyht9UTwRURzM8EfXCe1BdM7FmLChyte_leH0ATd-5sxWwqOJb-9B3q24KEU1FM5Q29zXuCfwLVLKxHaZZNe77yMZaV-yEwLXJ6EiC_ETNTXEcdg</v>
          </cell>
          <cell r="B1566">
            <v>43682.569756944446</v>
          </cell>
          <cell r="C1566" t="str">
            <v>sent</v>
          </cell>
          <cell r="D1566" t="str">
            <v>catiline.leung@gmail.com</v>
          </cell>
          <cell r="E1566" t="str">
            <v>Undefined</v>
          </cell>
          <cell r="F1566" t="str">
            <v>'*' sent</v>
          </cell>
          <cell r="G1566" t="b">
            <v>0</v>
          </cell>
        </row>
        <row r="1567">
          <cell r="A1567" t="str">
            <v>@z_kVHHDfa980lc4OIw8i8gAyht9UTwRURzM8EfXCe1A8QoJLIAlqB7Jl24T3fZYdAoPPlJCnFsQJQfeVnoLroZLN_2ARwPiHZGPQTUwFcTcsxY_TAokTfuXhX4rlXRP5gkCLkQ</v>
          </cell>
          <cell r="B1567">
            <v>43682.569756944446</v>
          </cell>
          <cell r="C1567" t="str">
            <v>sent</v>
          </cell>
          <cell r="D1567" t="str">
            <v>hm211276@yahoo.com.hk</v>
          </cell>
          <cell r="E1567" t="str">
            <v>Undefined</v>
          </cell>
          <cell r="F1567" t="str">
            <v>'*' sent</v>
          </cell>
          <cell r="G1567" t="b">
            <v>0</v>
          </cell>
        </row>
        <row r="1568">
          <cell r="A1568" t="str">
            <v>@z_kVHHDfa980lc4OIw8i8gAyht9UTwRURzM8EfXCe1BQjl-Bwc9Q-q5Jf76wKehYXG7r1Vz_MMr7zBxXKd4qq52T6O7FgTkcYRUMze_pCTtyIzIzPUARc-ReT8B34rShoDwhyA</v>
          </cell>
          <cell r="B1568">
            <v>43682.569756944446</v>
          </cell>
          <cell r="C1568" t="str">
            <v>sent</v>
          </cell>
          <cell r="D1568" t="str">
            <v>kwokicefai@gmail.com</v>
          </cell>
          <cell r="E1568" t="str">
            <v>Undefined</v>
          </cell>
          <cell r="F1568" t="str">
            <v>'*' sent</v>
          </cell>
          <cell r="G1568" t="b">
            <v>0</v>
          </cell>
        </row>
        <row r="1569">
          <cell r="A1569" t="str">
            <v>@z_kVHHDfa980lc4OIw8i8gAyht9UTwRURzM8EfXCe1BUqXEhmAFDkzeIfgqHrmXQ0ulkiUndLs4VY_wGn6cpnGMxlwmjotk7lwjhKvLnIyYcI8mD-zohFcsh-xRz15CdaIh9cA</v>
          </cell>
          <cell r="B1569">
            <v>43682.569756944446</v>
          </cell>
          <cell r="C1569" t="str">
            <v>sent</v>
          </cell>
          <cell r="D1569" t="str">
            <v>stephanieching0108@yahoo.com.hk</v>
          </cell>
          <cell r="E1569" t="str">
            <v>Undefined</v>
          </cell>
          <cell r="F1569" t="str">
            <v>'*' sent</v>
          </cell>
          <cell r="G1569" t="b">
            <v>0</v>
          </cell>
        </row>
        <row r="1570">
          <cell r="A1570" t="str">
            <v>@z_kVHHDfa980lc4OIw8i8gAyht9UTwRURzM8EfXCe1D7gUpcxDSMP4TroQfgVvVABM6mFXysa7AZNYuNYYiQ_29A6De2jPvopkhly4dK8NrOg9IMoAnKvTaK7y09gh17txg5gA</v>
          </cell>
          <cell r="B1570">
            <v>43682.569756944446</v>
          </cell>
          <cell r="C1570" t="str">
            <v>sent</v>
          </cell>
          <cell r="D1570" t="str">
            <v>clarashan@netvigator.com</v>
          </cell>
          <cell r="E1570" t="str">
            <v>Undefined</v>
          </cell>
          <cell r="F1570" t="str">
            <v>'*' sent</v>
          </cell>
          <cell r="G1570" t="b">
            <v>0</v>
          </cell>
        </row>
        <row r="1571">
          <cell r="A1571" t="str">
            <v>@z_kVHHDfa980lc4OIw8i8gAyht9UTwRURzM8EfXCe1Bp2SsEWwZb-cmZCPcZn72VLqFqllrz_hg7pGur0uvjOE_Mu1usFR-ibeEPXtcg9bU4uFYVySiV4uX1JL16r6yMUy49bg</v>
          </cell>
          <cell r="B1571">
            <v>43682.569756944446</v>
          </cell>
          <cell r="C1571" t="str">
            <v>sent</v>
          </cell>
          <cell r="D1571" t="str">
            <v>keiyan212@yahoo.com.hk</v>
          </cell>
          <cell r="E1571" t="str">
            <v>Undefined</v>
          </cell>
          <cell r="F1571" t="str">
            <v>'*' sent</v>
          </cell>
          <cell r="G1571" t="b">
            <v>0</v>
          </cell>
        </row>
        <row r="1572">
          <cell r="A1572" t="str">
            <v>@z_kVHHDfa980lc4OIw8i8gAyht9UTwRURzM8EfXCe1Dk1_YsN0SV4nlQfdRmYJ4rIjabdxfnYvEOtH1Q8_sg3Ve1wDSDSxQMuNbTHbnqx3RlDAlU-dUqAt5nmbjtsBZVl9T3gA</v>
          </cell>
          <cell r="B1572">
            <v>43682.569768518515</v>
          </cell>
          <cell r="C1572" t="str">
            <v>sent</v>
          </cell>
          <cell r="D1572" t="str">
            <v>marcochen1116@yahoo.com.hk</v>
          </cell>
          <cell r="E1572" t="str">
            <v>Undefined</v>
          </cell>
          <cell r="F1572" t="str">
            <v>'*' sent</v>
          </cell>
          <cell r="G1572" t="b">
            <v>0</v>
          </cell>
        </row>
        <row r="1573">
          <cell r="A1573" t="str">
            <v>@z_kVHHDfa980lc4OIw8i8gAyht9UTwRURzM8EfXCe1BThNYQ8nc4SKE-RrKmEMEmnXrjJFbS0_p3SHvIz3M1u8Tr9NszH_8W97UTfP74bExbTfRcpBKIv6s0u_fV1ZjIsyc04w</v>
          </cell>
          <cell r="B1573">
            <v>43682.569768518515</v>
          </cell>
          <cell r="C1573" t="str">
            <v>sent</v>
          </cell>
          <cell r="D1573" t="str">
            <v>foreverandyh@yahoo.com.hk</v>
          </cell>
          <cell r="E1573" t="str">
            <v>Undefined</v>
          </cell>
          <cell r="F1573" t="str">
            <v>'*' sent</v>
          </cell>
          <cell r="G1573" t="b">
            <v>0</v>
          </cell>
        </row>
        <row r="1574">
          <cell r="A1574" t="str">
            <v>@z_kVHHDfa980lc4OIw8i8gAyht9UTwRURzM8EfXCe1D977dkI1A51Ke-Ijpk3pxS9FBT_5JufB7PqwQBPtz_64TSAlkdQD_VxuIbK7FdV8nI85gIgjlnrQJOTnPNvfwI6a3rTw</v>
          </cell>
          <cell r="B1574">
            <v>43682.569756944446</v>
          </cell>
          <cell r="C1574" t="str">
            <v>sent</v>
          </cell>
          <cell r="D1574" t="str">
            <v>tinsun01@yahoo.ca</v>
          </cell>
          <cell r="E1574" t="str">
            <v>Undefined</v>
          </cell>
          <cell r="F1574" t="str">
            <v>'*' sent</v>
          </cell>
          <cell r="G1574" t="b">
            <v>0</v>
          </cell>
        </row>
        <row r="1575">
          <cell r="A1575" t="str">
            <v>@z_kVHHDfa980lc4OIw8i8gAyht9UTwRURzM8EfXCe1AvGzLNdm-Q9j3aNsL2qnjm63nzHuDmfZroVgPHnjCjT8s8gsuQ6yEaeEHtmLnX0U56ZfTsKOuFHrGh4tllX-nhuzWdWw</v>
          </cell>
          <cell r="B1575">
            <v>43682.569756944446</v>
          </cell>
          <cell r="C1575" t="str">
            <v>sent</v>
          </cell>
          <cell r="D1575" t="str">
            <v>hazelcheng@yahoo.com</v>
          </cell>
          <cell r="E1575" t="str">
            <v>Undefined</v>
          </cell>
          <cell r="F1575" t="str">
            <v>'*' sent</v>
          </cell>
          <cell r="G1575" t="b">
            <v>0</v>
          </cell>
        </row>
        <row r="1576">
          <cell r="A1576" t="str">
            <v>@z_kVHHDfa980lc4OIw8i8gAyht9UTwRURzM8EfXCe1CwDOvJuHU98AcehoeaQKQzjRY7j9Fh9gfJihDPS1aqihpxsPTVVywnb7ynYKyjyTBNV-gjL-LSu2FKB6VFeTO9vKMgHg</v>
          </cell>
          <cell r="B1576">
            <v>43682.569756944446</v>
          </cell>
          <cell r="C1576" t="str">
            <v>sent</v>
          </cell>
          <cell r="D1576" t="str">
            <v>chankw0316@yahoo.com.hk</v>
          </cell>
          <cell r="E1576" t="str">
            <v>Undefined</v>
          </cell>
          <cell r="F1576" t="str">
            <v>'*' sent</v>
          </cell>
          <cell r="G1576" t="b">
            <v>0</v>
          </cell>
        </row>
        <row r="1577">
          <cell r="A1577" t="str">
            <v>@z_kVHHDfa980lc4OIw8i8gAyht9UTwRURzM8EfXCe1DQAy6L9fjEBsaJBRaeEORl0xUYoXzRQjDlqq8iLd1QRqJZeYOTcthY4JpS4TUlbh40KqMQDm9BCyrbAs3KEDM8-0EIQg</v>
          </cell>
          <cell r="B1577">
            <v>43682.569745370369</v>
          </cell>
          <cell r="C1577" t="str">
            <v>sent</v>
          </cell>
          <cell r="D1577" t="str">
            <v>donald_duck_duck@hotmail.com</v>
          </cell>
          <cell r="E1577" t="str">
            <v>Undefined</v>
          </cell>
          <cell r="F1577" t="str">
            <v>'*' sent</v>
          </cell>
          <cell r="G1577" t="b">
            <v>0</v>
          </cell>
        </row>
        <row r="1578">
          <cell r="A1578" t="str">
            <v>@z_kVHHDfa980lc4OIw8i8gAyht9UTwRURzM8EfXCe1B9B-_UKMW2vKMu3F109-_KUVS-pk5cAYfY6ZKwrWEJ0V0LvYkXYiSkcNJbfX5s_fAQ-R-E8Fur-9gjVvnwoqwxOWCVNg</v>
          </cell>
          <cell r="B1578">
            <v>43682.569745370369</v>
          </cell>
          <cell r="C1578" t="str">
            <v>sent</v>
          </cell>
          <cell r="D1578" t="str">
            <v>calvin@skyoneadv.com</v>
          </cell>
          <cell r="E1578" t="str">
            <v>Undefined</v>
          </cell>
          <cell r="F1578" t="str">
            <v>'*' sent</v>
          </cell>
          <cell r="G1578" t="b">
            <v>0</v>
          </cell>
        </row>
        <row r="1579">
          <cell r="A1579" t="str">
            <v>@z_kVHHDfa980lc4OIw8i8gAyht9UTwRURzM8EfXCe1AP6rmX51dujHMWX0Ly427iBGpcoR9rz9l6jP3Po4TAb_FEhh-WrLpOzHoRBOgHUKQb32sduTvkJcFQV1qVMznhQLEXZQ</v>
          </cell>
          <cell r="B1579">
            <v>43682.569745370369</v>
          </cell>
          <cell r="C1579" t="str">
            <v>sent</v>
          </cell>
          <cell r="D1579" t="str">
            <v>zoewong@gmail.com</v>
          </cell>
          <cell r="E1579" t="str">
            <v>Undefined</v>
          </cell>
          <cell r="F1579" t="str">
            <v>'*' sent</v>
          </cell>
          <cell r="G1579" t="b">
            <v>0</v>
          </cell>
        </row>
        <row r="1580">
          <cell r="A1580" t="str">
            <v>@z_kVHHDfa980lc4OIw8i8gAyht9UTwRURzM8EfXCe1CKt4aB6lFOtndw9fC4BaSNXEVz7zmAvSDAd0U9CK6wKL9XDVZIQgHgQzLUwyVyhS5vGgOHRq5-PaFfUQvXfGA6j5ZwVQ</v>
          </cell>
          <cell r="B1580">
            <v>43682.569745370369</v>
          </cell>
          <cell r="C1580" t="str">
            <v>sent</v>
          </cell>
          <cell r="D1580" t="str">
            <v>kam_lear@yahoo.com.hk</v>
          </cell>
          <cell r="E1580" t="str">
            <v>Undefined</v>
          </cell>
          <cell r="F1580" t="str">
            <v>'*' sent</v>
          </cell>
          <cell r="G1580" t="b">
            <v>0</v>
          </cell>
        </row>
        <row r="1581">
          <cell r="A1581" t="str">
            <v>@z_kVHHDfa980lc4OIw8i8gAyht9UTwRURzM8EfXCe1AKtleC8FC3zliu7uviABSXaVJv6zWyiOyW-gZFPKvg1tx7Ej551WNmYoD6iUc4fexytVNYTm-aBvmE4gdgYUmEEpLgaA</v>
          </cell>
          <cell r="B1581">
            <v>43682.569745370369</v>
          </cell>
          <cell r="C1581" t="str">
            <v>sent</v>
          </cell>
          <cell r="D1581" t="str">
            <v>pekoesmart@hotmail.com</v>
          </cell>
          <cell r="E1581" t="str">
            <v>Undefined</v>
          </cell>
          <cell r="F1581" t="str">
            <v>'*' sent</v>
          </cell>
          <cell r="G1581" t="b">
            <v>0</v>
          </cell>
        </row>
        <row r="1582">
          <cell r="A1582" t="str">
            <v>@z_kVHHDfa980lc4OIw8i8gAyht9UTwRURzM8EfXCe1B3xfTBm-p_kh3AZl8OaFGQKKW8rvqCSeMD56m1KMCOoQFB6DiP3pTmaCN0ryq0JUcGVU5oH-oE07Se8o0lj0O2Mwnfww</v>
          </cell>
          <cell r="B1582">
            <v>43682.569756944446</v>
          </cell>
          <cell r="C1582" t="str">
            <v>sent</v>
          </cell>
          <cell r="D1582" t="str">
            <v>sasailu@hotmail.com</v>
          </cell>
          <cell r="E1582" t="str">
            <v>Undefined</v>
          </cell>
          <cell r="F1582" t="str">
            <v>'*' sent</v>
          </cell>
          <cell r="G1582" t="b">
            <v>0</v>
          </cell>
        </row>
        <row r="1583">
          <cell r="A1583" t="str">
            <v>@z_kVHHDfa980lc4OIw8i8gAyht9UTwRURzM8EfXCe1BUg831MFWMjxIhe06AnhPL53j8q8RCA2UaEFZ0_jh073vmn1QTb0x5ICWKp8tTNytHkDC6fvQg-DFckkPVKj0VegEvPw</v>
          </cell>
          <cell r="B1583">
            <v>43682.569745370369</v>
          </cell>
          <cell r="C1583" t="str">
            <v>sent</v>
          </cell>
          <cell r="D1583" t="str">
            <v>chungsze1313@gmail.com</v>
          </cell>
          <cell r="E1583" t="str">
            <v>Undefined</v>
          </cell>
          <cell r="F1583" t="str">
            <v>'*' sent</v>
          </cell>
          <cell r="G1583" t="b">
            <v>0</v>
          </cell>
        </row>
        <row r="1584">
          <cell r="A1584" t="str">
            <v>@z_kVHHDfa980lc4OIw8i8gAyht9UTwRURzM8EfXCe1AB1Tb2H6rrlZ_9ak_gV93K2jGZM-Eb-R6RIgnTh8I5-toikbkD9Gk_n6nvEWdiXjOJfKI2ZPhrRBFIj9zirZsWvP7pQw</v>
          </cell>
          <cell r="B1584">
            <v>43682.569756944446</v>
          </cell>
          <cell r="C1584" t="str">
            <v>sent</v>
          </cell>
          <cell r="D1584" t="str">
            <v>edmondcym03@yahoo.com.hk</v>
          </cell>
          <cell r="E1584" t="str">
            <v>Undefined</v>
          </cell>
          <cell r="F1584" t="str">
            <v>'*' sent</v>
          </cell>
          <cell r="G1584" t="b">
            <v>0</v>
          </cell>
        </row>
        <row r="1585">
          <cell r="A1585" t="str">
            <v>@z_kVHHDfa980lc4OIw8i8gAyht9UTwRURzM8EfXCe1BOHjpHifEnrvA6_T503pux3C6q3reXikVF-9z_EimzfkPY6UjaP-glUzjKKYG_XDR1kJSqGxDBfAITiHqLkDw8XHqF1Q</v>
          </cell>
          <cell r="B1585">
            <v>43682.569756944446</v>
          </cell>
          <cell r="C1585" t="str">
            <v>sent</v>
          </cell>
          <cell r="D1585" t="str">
            <v>xwy1220@yahoo.com.hk</v>
          </cell>
          <cell r="E1585" t="str">
            <v>Undefined</v>
          </cell>
          <cell r="F1585" t="str">
            <v>'*' sent</v>
          </cell>
          <cell r="G1585" t="b">
            <v>0</v>
          </cell>
        </row>
        <row r="1586">
          <cell r="A1586" t="str">
            <v>@z_kVHHDfa980lc4OIw8i8gAyht9UTwRURzM8EfXCe1Arls5F4uyRWWOG0nWLBWx60SygXLbTFZ-ktQgl5ZeklRMciEdy_GP0XAgTHHhO5qmTaO1w-CnsYKDBN6869IbQ00XjzA</v>
          </cell>
          <cell r="B1586">
            <v>43682.569745370369</v>
          </cell>
          <cell r="C1586" t="str">
            <v>sent</v>
          </cell>
          <cell r="D1586" t="str">
            <v>fai8200@gmail.com</v>
          </cell>
          <cell r="E1586" t="str">
            <v>Undefined</v>
          </cell>
          <cell r="F1586" t="str">
            <v>'*' sent</v>
          </cell>
          <cell r="G1586" t="b">
            <v>0</v>
          </cell>
        </row>
        <row r="1587">
          <cell r="A1587" t="str">
            <v>@z_kVHHDfa980lc4OIw8i8gAyht9UTwRURzM8EfXCe1CMlovWXGAulwQZ0vq7oD3V0dcjvdmrG4U7mDUXEcHHtnt_1yijT0RtnI0SKgzAZlHP-guqFSD_o4k1YLoxqdsu1AnH_w</v>
          </cell>
          <cell r="B1587">
            <v>43682.569756944446</v>
          </cell>
          <cell r="C1587" t="str">
            <v>sent</v>
          </cell>
          <cell r="D1587" t="str">
            <v>ken_woo8@hotmail.com</v>
          </cell>
          <cell r="E1587" t="str">
            <v>Undefined</v>
          </cell>
          <cell r="F1587" t="str">
            <v>'*' sent</v>
          </cell>
          <cell r="G1587" t="b">
            <v>0</v>
          </cell>
        </row>
        <row r="1588">
          <cell r="A1588" t="str">
            <v>@z_kVHHDfa980lc4OIw8i8gAyht9UTwRURzM8EfXCe1C4GPB5FiMOXxo8WBqXNzA9Ok2e1-5rqe1NCDaq1kRskPEeJsZiEfFySYRmwzNNC3SwAZSjDfiyk9Np-0390Syi0PAXdw</v>
          </cell>
          <cell r="B1588">
            <v>43682.569745370369</v>
          </cell>
          <cell r="C1588" t="str">
            <v>sent</v>
          </cell>
          <cell r="D1588" t="str">
            <v>low_b_yin@yahoo.com.hk</v>
          </cell>
          <cell r="E1588" t="str">
            <v>Undefined</v>
          </cell>
          <cell r="F1588" t="str">
            <v>'*' sent</v>
          </cell>
          <cell r="G1588" t="b">
            <v>0</v>
          </cell>
        </row>
        <row r="1589">
          <cell r="A1589" t="str">
            <v>@z_kVHHDfa980lc4OIw8i8gAyht9UTwRURzM8EfXCe1CHriF0vcUYRlzpQzYBBnqTrOAIyzl5vffG6i2c0gvPoib46OkE1Jabi11W97gWpsFphIh_yNmoJWGTRO3_PoFjAFassQ</v>
          </cell>
          <cell r="B1589">
            <v>43682.569756944446</v>
          </cell>
          <cell r="C1589" t="str">
            <v>sent</v>
          </cell>
          <cell r="D1589" t="str">
            <v>apple9342393@yahoo.com.hk</v>
          </cell>
          <cell r="E1589" t="str">
            <v>Undefined</v>
          </cell>
          <cell r="F1589" t="str">
            <v>'*' sent</v>
          </cell>
          <cell r="G1589" t="b">
            <v>0</v>
          </cell>
        </row>
        <row r="1590">
          <cell r="A1590" t="str">
            <v>@z_kVHHDfa980lc4OIw8i8gAyht9UTwRURzM8EfXCe1AZqIFBCffHtPQjY-vk81rL-PdhC6Hbk9RhDu80Sjc8jPvhe3ANsWPTWFP--IC1bJxDEpgqv4PFGdkYma3nqkvW7STrSg</v>
          </cell>
          <cell r="B1590">
            <v>43682.569756944446</v>
          </cell>
          <cell r="C1590" t="str">
            <v>sent</v>
          </cell>
          <cell r="D1590" t="str">
            <v>alan_0308@yahoo.com.hk</v>
          </cell>
          <cell r="E1590" t="str">
            <v>Undefined</v>
          </cell>
          <cell r="F1590" t="str">
            <v>'*' sent</v>
          </cell>
          <cell r="G1590" t="b">
            <v>0</v>
          </cell>
        </row>
        <row r="1591">
          <cell r="A1591" t="str">
            <v>@z_kVHHDfa980lc4OIw8i8gAyht9UTwRURzM8EfXCe1AKAMcyYTw5IbNmEZu17f0Up9JUXHNduFn2G7IGtBjBP_fgNlv4enL0n3yEWYR6aud3_Y2LJFAhnyKjfziaG3HgkrhMzw</v>
          </cell>
          <cell r="B1591">
            <v>43682.569756944446</v>
          </cell>
          <cell r="C1591" t="str">
            <v>sent</v>
          </cell>
          <cell r="D1591" t="str">
            <v>kaiclmimi@gmail.com</v>
          </cell>
          <cell r="E1591" t="str">
            <v>Undefined</v>
          </cell>
          <cell r="F1591" t="str">
            <v>'*' sent</v>
          </cell>
          <cell r="G1591" t="b">
            <v>0</v>
          </cell>
        </row>
        <row r="1592">
          <cell r="A1592" t="str">
            <v>@z_kVHHDfa980lc4OIw8i8gAyht9UTwRURzM8EfXCe1AINc-a6VfyvFwwD1LSTd1PnTdunKlPJsfRr-3BFo6yFX-VOlqv8ExCbv973akakmOzG4zMD4wRgetQK-ACvt3bflW0Ug</v>
          </cell>
          <cell r="B1592">
            <v>43682.569745370369</v>
          </cell>
          <cell r="C1592" t="str">
            <v>sent</v>
          </cell>
          <cell r="D1592" t="str">
            <v>gardenwoods@yahoo.com</v>
          </cell>
          <cell r="E1592" t="str">
            <v>Undefined</v>
          </cell>
          <cell r="F1592" t="str">
            <v>'*' sent</v>
          </cell>
          <cell r="G1592" t="b">
            <v>0</v>
          </cell>
        </row>
        <row r="1593">
          <cell r="A1593" t="str">
            <v>@z_kVHHDfa980lc4OIw8i8gAyht9UTwRURzM8EfXCe1CBJEOgwyRHZHxK-RyIHQe5AIYpthZG2ZVEYt0emKyCl_LuJPB_zHtkS6oLIXRK-En_xYnTv078m6o6afgpFwdO5V8mXw</v>
          </cell>
          <cell r="B1593">
            <v>43682.569745370369</v>
          </cell>
          <cell r="C1593" t="str">
            <v>sent</v>
          </cell>
          <cell r="D1593" t="str">
            <v>aimeeceon@gmail.com</v>
          </cell>
          <cell r="E1593" t="str">
            <v>Undefined</v>
          </cell>
          <cell r="F1593" t="str">
            <v>'*' sent</v>
          </cell>
          <cell r="G1593" t="b">
            <v>0</v>
          </cell>
        </row>
        <row r="1594">
          <cell r="A1594" t="str">
            <v>@z_kVHHDfa980lc4OIw8i8gAyht9UTwRURzM8EfXCe1DKWa09f7Cie6dlmXqR44k-XYL-GEFHWOqSsE3UmHJlAPhXa7itEwXjIW7q7GuE966ubJr3t3VFTDiJpuc4R3Lks_uyvQ</v>
          </cell>
          <cell r="B1594">
            <v>43682.569745370369</v>
          </cell>
          <cell r="C1594" t="str">
            <v>sent</v>
          </cell>
          <cell r="D1594" t="str">
            <v>smile0112@hotmail.com</v>
          </cell>
          <cell r="E1594" t="str">
            <v>Undefined</v>
          </cell>
          <cell r="F1594" t="str">
            <v>'*' sent</v>
          </cell>
          <cell r="G1594" t="b">
            <v>0</v>
          </cell>
        </row>
        <row r="1595">
          <cell r="A1595" t="str">
            <v>@z_kVHHDfa980lc4OIw8i8gAyht9UTwRURzM8EfXCe1AmnhU4H3sZLH5uKOW_B2Dcx-XP9Ga7fnBEUalxc9flThh8jNxJOZNIDnDEsIED7k715GNsuLO-Gvt4oNYOCKepBsQEIA</v>
          </cell>
          <cell r="B1595">
            <v>43682.569756944446</v>
          </cell>
          <cell r="C1595" t="str">
            <v>sent</v>
          </cell>
          <cell r="D1595" t="str">
            <v>t_trident@yahoo.com</v>
          </cell>
          <cell r="E1595" t="str">
            <v>Undefined</v>
          </cell>
          <cell r="F1595" t="str">
            <v>'*' sent</v>
          </cell>
          <cell r="G1595" t="b">
            <v>0</v>
          </cell>
        </row>
        <row r="1596">
          <cell r="A1596" t="str">
            <v>@z_kVHHDfa980lc4OIw8i8gAyht9UTwRURzM8EfXCe1ClxOkK-Yy_AAiqreiDpGNl7Lj4ok2uXleRf_8EvUZohEYOfKblm3epIblgg3q92rlkgW9u6p2drnahwmsNxouIHyzApw</v>
          </cell>
          <cell r="B1596">
            <v>43682.569756944446</v>
          </cell>
          <cell r="C1596" t="str">
            <v>sent</v>
          </cell>
          <cell r="D1596" t="str">
            <v>regina0225@hotmail.com</v>
          </cell>
          <cell r="E1596" t="str">
            <v>Undefined</v>
          </cell>
          <cell r="F1596" t="str">
            <v>'*' sent</v>
          </cell>
          <cell r="G1596" t="b">
            <v>0</v>
          </cell>
        </row>
        <row r="1597">
          <cell r="A1597" t="str">
            <v>@z_kVHHDfa980lc4OIw8i8gAyht9UTwRURzM8EfXCe1An8RtXyQcrzMzop8pMkXscwzbIPbd8CBsdyDp5ucCGEImP3TP2myNluwPYZ5_ZVXnoB6Jm5N0ium8FoFYq_Bq3wAhRMA</v>
          </cell>
          <cell r="B1597">
            <v>43682.569756944446</v>
          </cell>
          <cell r="C1597" t="str">
            <v>sent</v>
          </cell>
          <cell r="D1597" t="str">
            <v>janet-1209@hotmail.com</v>
          </cell>
          <cell r="E1597" t="str">
            <v>Undefined</v>
          </cell>
          <cell r="F1597" t="str">
            <v>'*' sent</v>
          </cell>
          <cell r="G1597" t="b">
            <v>0</v>
          </cell>
        </row>
        <row r="1598">
          <cell r="A1598" t="str">
            <v>@z_kVHHDfa980lc4OIw8i8gAyht9UTwRURzM8EfXCe1ABPfsw1EUtCR7h8o4xAM_wOWHZ0VHcwev85TvaiQoz-HPvjhNXr5qj3TVLVQdtoOrfGJG7wRzOIkDIkSjr-0o3KRkDwg</v>
          </cell>
          <cell r="B1598">
            <v>43682.569756944446</v>
          </cell>
          <cell r="C1598" t="str">
            <v>sent</v>
          </cell>
          <cell r="D1598" t="str">
            <v>tikhang@hotmail.com</v>
          </cell>
          <cell r="E1598" t="str">
            <v>Undefined</v>
          </cell>
          <cell r="F1598" t="str">
            <v>'*' sent</v>
          </cell>
          <cell r="G1598" t="b">
            <v>0</v>
          </cell>
        </row>
        <row r="1599">
          <cell r="A1599" t="str">
            <v>@z_kVHHDfa980lc4OIw8i8gAyht9UTwRURzM8EfXCe1CaBHVqw4byGfsGrrtiTCx0LJo5VngmyWrrXfQVbmD4xfBGONhMWFLHAnPk8F4X4LOqvw7S0YX5Smu2TOVaUdJ9jqdKjg</v>
          </cell>
          <cell r="B1599">
            <v>43682.569756944446</v>
          </cell>
          <cell r="C1599" t="str">
            <v>sent</v>
          </cell>
          <cell r="D1599" t="str">
            <v>davidcsy@netvigator.com</v>
          </cell>
          <cell r="E1599" t="str">
            <v>Undefined</v>
          </cell>
          <cell r="F1599" t="str">
            <v>'*' sent</v>
          </cell>
          <cell r="G1599" t="b">
            <v>0</v>
          </cell>
        </row>
        <row r="1600">
          <cell r="A1600" t="str">
            <v>@z_kVHHDfa980lc4OIw8i8gAyht9UTwRURzM8EfXCe1AxqpfQtji5sFF4I6Fhsgoee14HEGsXZDAY3ZruHz1zu_G6pt3GvJJZS5xd-bOy9V3OvZ3O7aF8C4v5hxd25FsZl0dW8w</v>
          </cell>
          <cell r="B1600">
            <v>43682.569745370369</v>
          </cell>
          <cell r="C1600" t="str">
            <v>sent</v>
          </cell>
          <cell r="D1600" t="str">
            <v>windy_1300@hotmail.com</v>
          </cell>
          <cell r="E1600" t="str">
            <v>Undefined</v>
          </cell>
          <cell r="F1600" t="str">
            <v>'*' sent</v>
          </cell>
          <cell r="G1600" t="b">
            <v>0</v>
          </cell>
        </row>
        <row r="1601">
          <cell r="A1601" t="str">
            <v>@z_kVHHDfa980lc4OIw8i8gAyht9UTwRURzM8EfXCe1Ctzvp-_kyCRxiuQO3DTp2YyYXlThjX8RLuEeE9mLlsY9MFGzk0t_CSqAveTJGIG0shQDCQyu3mHGjlKoiz8T5mrx_xmA</v>
          </cell>
          <cell r="B1601">
            <v>43682.569745370369</v>
          </cell>
          <cell r="C1601" t="str">
            <v>sent</v>
          </cell>
          <cell r="D1601" t="str">
            <v>leo32911@yahoo.com.hk</v>
          </cell>
          <cell r="E1601" t="str">
            <v>Undefined</v>
          </cell>
          <cell r="F1601" t="str">
            <v>'*' sent</v>
          </cell>
          <cell r="G1601" t="b">
            <v>0</v>
          </cell>
        </row>
        <row r="1602">
          <cell r="A1602" t="str">
            <v>@z_kVHHDfa980lc4OIw8i8gAyht9UTwRURzM8EfXCe1AjAadNY7cDrXmBgf823ZgEnU4-G3u65CAVha3s7CJt85SC9gJoQKo5qJSX7ciN3isik9p6zCMxvGoUQnTn_nPJtCcjJw</v>
          </cell>
          <cell r="B1602">
            <v>43682.569745370369</v>
          </cell>
          <cell r="C1602" t="str">
            <v>sent</v>
          </cell>
          <cell r="D1602" t="str">
            <v>pamkyu00@hotmail.com</v>
          </cell>
          <cell r="E1602" t="str">
            <v>Undefined</v>
          </cell>
          <cell r="F1602" t="str">
            <v>'*' sent</v>
          </cell>
          <cell r="G1602" t="b">
            <v>0</v>
          </cell>
        </row>
        <row r="1603">
          <cell r="A1603" t="str">
            <v>@z_kVHHDfa980lc4OIw8i8gAyht9UTwRURzM8EfXCe1DLqkvLftu2bbJNRLX9t4KyQn9-752-K33IPo_5PuWR6j33aB0IWzniSFAcD4wWgUqmGsjp8nmQ3x08Wkxu5in-fs1UgA</v>
          </cell>
          <cell r="B1603">
            <v>43682.569745370369</v>
          </cell>
          <cell r="C1603" t="str">
            <v>sent</v>
          </cell>
          <cell r="D1603" t="str">
            <v>chung_chunkeung@yahoo.com.hk</v>
          </cell>
          <cell r="E1603" t="str">
            <v>Undefined</v>
          </cell>
          <cell r="F1603" t="str">
            <v>'*' sent</v>
          </cell>
          <cell r="G1603" t="b">
            <v>0</v>
          </cell>
        </row>
        <row r="1604">
          <cell r="A1604" t="str">
            <v>@z_kVHHDfa980lc4OIw8i8gAyht9UTwRURzM8EfXCe1CUpeV02Lq5HwoCyeWVs-aAnW3c-mxV7rMGflYAWI7j9b6xacycHeGet17oadT5AlBOhMOg42oVWBj2zorpYab6EYMyog</v>
          </cell>
          <cell r="B1604">
            <v>43682.569756944446</v>
          </cell>
          <cell r="C1604" t="str">
            <v>sent</v>
          </cell>
          <cell r="D1604" t="str">
            <v>rainbowyu0602@gmail.com</v>
          </cell>
          <cell r="E1604" t="str">
            <v>Undefined</v>
          </cell>
          <cell r="F1604" t="str">
            <v>'*' sent</v>
          </cell>
          <cell r="G1604" t="b">
            <v>0</v>
          </cell>
        </row>
        <row r="1605">
          <cell r="A1605" t="str">
            <v>@z_kVHHDfa980lc4OIw8i8gAyht9UTwRURzM8EfXCe1BeaJ33_e4E559liQjvjxDl7oEcLVI5FravlAYWQasDQ9eExio-LzviI-nBHK-XjF14b-cXklKj67JiURBNGRgSQqCwhQ</v>
          </cell>
          <cell r="B1605">
            <v>43682.569745370369</v>
          </cell>
          <cell r="C1605" t="str">
            <v>sent</v>
          </cell>
          <cell r="D1605" t="str">
            <v>meisa0506@yahoo.com.hk</v>
          </cell>
          <cell r="E1605" t="str">
            <v>Undefined</v>
          </cell>
          <cell r="F1605" t="str">
            <v>'*' sent</v>
          </cell>
          <cell r="G1605" t="b">
            <v>0</v>
          </cell>
        </row>
        <row r="1606">
          <cell r="A1606" t="str">
            <v>@z_kVHHDfa980lc4OIw8i8gAyht9UTwRURzM8EfXCe1C67jt1fMQDQ1uJUj2bcqdX1MSjk32co9qOXosH1hPvmD61TphhMc-i3-g-MlBsBelXcexVEcfz5gAZ9NQQvyQYEJl09A</v>
          </cell>
          <cell r="B1606">
            <v>43682.569745370369</v>
          </cell>
          <cell r="C1606" t="str">
            <v>sent</v>
          </cell>
          <cell r="D1606" t="str">
            <v>kayi52190@yahoo.com.hk</v>
          </cell>
          <cell r="E1606" t="str">
            <v>Undefined</v>
          </cell>
          <cell r="F1606" t="str">
            <v>'*' sent</v>
          </cell>
          <cell r="G1606" t="b">
            <v>0</v>
          </cell>
        </row>
        <row r="1607">
          <cell r="A1607" t="str">
            <v>@z_kVHHDfa980lc4OIw8i8gAyht9UTwRURzM8EfXCe1BVlnqaPyPytpScp0T1T5M9a6-e30zrynmE04PbOp0JEdefLZJLpzoZJyVhN4cZFHeZRIdds-CLIqVX_UG54ifsT2SADg</v>
          </cell>
          <cell r="B1607">
            <v>43682.569756944446</v>
          </cell>
          <cell r="C1607" t="str">
            <v>sent</v>
          </cell>
          <cell r="D1607" t="str">
            <v>kl7397@gmail.com</v>
          </cell>
          <cell r="E1607" t="str">
            <v>Undefined</v>
          </cell>
          <cell r="F1607" t="str">
            <v>'*' sent</v>
          </cell>
          <cell r="G1607" t="b">
            <v>0</v>
          </cell>
        </row>
        <row r="1608">
          <cell r="A1608" t="str">
            <v>@z_kVHHDfa980lc4OIw8i8gAyht9UTwRURzM8EfXCe1Db7-nYbTde2ul-ldEQVN0fIsPSRyr-NEReCf-rzlerz_r16L3-NMPzUCJH5vzHrSCauZ1SM5Zhc0FbjUbntkvW0HEBIg</v>
          </cell>
          <cell r="B1608">
            <v>43682.569745370369</v>
          </cell>
          <cell r="C1608" t="str">
            <v>sent</v>
          </cell>
          <cell r="D1608" t="str">
            <v>yoyoyip2503@hotmail.com</v>
          </cell>
          <cell r="E1608" t="str">
            <v>Undefined</v>
          </cell>
          <cell r="F1608" t="str">
            <v>'*' sent</v>
          </cell>
          <cell r="G1608" t="b">
            <v>0</v>
          </cell>
        </row>
        <row r="1609">
          <cell r="A1609" t="str">
            <v>@z_kVHHDfa980lc4OIw8i8gAyht9UTwRURzM8EfXCe1CKpENdfKM4CTtPMqqGzxAkmWgxz3PA7ZV3DYYKXi7GI4Y69kuoLwWgbZbsAqKw3AMXPH_7nED_GIUhCwqkWiBkHKFk7g</v>
          </cell>
          <cell r="B1609">
            <v>43682.569745370369</v>
          </cell>
          <cell r="C1609" t="str">
            <v>sent</v>
          </cell>
          <cell r="D1609" t="str">
            <v>johnnylau.uk@mac.com</v>
          </cell>
          <cell r="E1609" t="str">
            <v>Undefined</v>
          </cell>
          <cell r="F1609" t="str">
            <v>'*' sent</v>
          </cell>
          <cell r="G1609" t="b">
            <v>0</v>
          </cell>
        </row>
        <row r="1610">
          <cell r="A1610" t="str">
            <v>@z_kVHHDfa980lc4OIw8i8gAyht9UTwRURzM8EfXCe1AkkEu6mkok6SC3Re2xfdXT_ygeqSVA8YUdorXuY6-piPU9esTRkgWRqVZbtaRtR6_JjSBk7GZfPyY2CRuPaGu3ip3N_Q</v>
          </cell>
          <cell r="B1610">
            <v>43682.569756944446</v>
          </cell>
          <cell r="C1610" t="str">
            <v>sent</v>
          </cell>
          <cell r="D1610" t="str">
            <v>abbysuper1@gmail.com</v>
          </cell>
          <cell r="E1610" t="str">
            <v>Undefined</v>
          </cell>
          <cell r="F1610" t="str">
            <v>'*' sent</v>
          </cell>
          <cell r="G1610" t="b">
            <v>0</v>
          </cell>
        </row>
        <row r="1611">
          <cell r="A1611" t="str">
            <v>@z_kVHHDfa980lc4OIw8i8gAyht9UTwRURzM8EfXCe1AqHyXCBFjUvTxIhwG1yFYYN0zpXM6-ZFG90EMEjM7K2_RjeqCHluEIh1cp_BSPuibFCZNOX3Zm4G-7s28cbXa5iqLrAw</v>
          </cell>
          <cell r="B1611">
            <v>43682.569745370369</v>
          </cell>
          <cell r="C1611" t="str">
            <v>sent</v>
          </cell>
          <cell r="D1611" t="str">
            <v>yamiekuan@hotmail.com</v>
          </cell>
          <cell r="E1611" t="str">
            <v>Undefined</v>
          </cell>
          <cell r="F1611" t="str">
            <v>'*' sent</v>
          </cell>
          <cell r="G1611" t="b">
            <v>0</v>
          </cell>
        </row>
        <row r="1612">
          <cell r="A1612" t="str">
            <v>@z_kVHHDfa980lc4OIw8i8gAyht9UTwRURzM8EfXCe1BTKldPCwX2D4Qag8i5bnck6kRUHHj6YiGY9xSuUjHESY0ozPvZDTv2mRiN6WxuGQVZR-6230zzLj5PQe6fdpErOzExgw</v>
          </cell>
          <cell r="B1612">
            <v>43682.569745370369</v>
          </cell>
          <cell r="C1612" t="str">
            <v>sent</v>
          </cell>
          <cell r="D1612" t="str">
            <v>kennethchan1976@gmail.com</v>
          </cell>
          <cell r="E1612" t="str">
            <v>Undefined</v>
          </cell>
          <cell r="F1612" t="str">
            <v>'*' sent</v>
          </cell>
          <cell r="G1612" t="b">
            <v>0</v>
          </cell>
        </row>
        <row r="1613">
          <cell r="A1613" t="str">
            <v>@z_kVHHDfa980lc4OIw8i8gAyht9UTwRURzM8EfXCe1BlukaBSj1JZPvaUyQBenXRpD-EQX_1WpsiVTio7Wn_FPU8k7Z1oFZSV5bDzcJK_K-07llmL6xPSzafVjKK-QVnebtj7A</v>
          </cell>
          <cell r="B1613">
            <v>43682.569756944446</v>
          </cell>
          <cell r="C1613" t="str">
            <v>sent</v>
          </cell>
          <cell r="D1613" t="str">
            <v>yvonne120613@gmail.com</v>
          </cell>
          <cell r="E1613" t="str">
            <v>Undefined</v>
          </cell>
          <cell r="F1613" t="str">
            <v>'*' sent</v>
          </cell>
          <cell r="G1613" t="b">
            <v>0</v>
          </cell>
        </row>
        <row r="1614">
          <cell r="A1614" t="str">
            <v>@z_kVHHDfa980lc4OIw8i8gAyht9UTwRURzM8EfXCe1ArhExFtrWJeUqCj7ruOrenRZZu9CV44IRfpweThPJ0H0qwN8hzWsMriCT2bwGSaAT6N44mEKl9mSRXiZEy2uySZa7B-A</v>
          </cell>
          <cell r="B1614">
            <v>43682.569745370369</v>
          </cell>
          <cell r="C1614" t="str">
            <v>sent</v>
          </cell>
          <cell r="D1614" t="str">
            <v>leozero91223@gmail.com</v>
          </cell>
          <cell r="E1614" t="str">
            <v>Undefined</v>
          </cell>
          <cell r="F1614" t="str">
            <v>'*' sent</v>
          </cell>
          <cell r="G1614" t="b">
            <v>0</v>
          </cell>
        </row>
        <row r="1615">
          <cell r="A1615" t="str">
            <v>@z_kVHHDfa980lc4OIw8i8gAyht9UTwRURzM8EfXCe1Am6AKVGNJjG5YZJI0_f0iuZNWAND-7gSSbksq5CBHKc59I05pSdttOXU3c9Hqa5VvY6Ege9WyWKamyuZOa86dtZb_gYA</v>
          </cell>
          <cell r="B1615">
            <v>43682.569745370369</v>
          </cell>
          <cell r="C1615" t="str">
            <v>sent</v>
          </cell>
          <cell r="D1615" t="str">
            <v>liangjo@hotmail.com</v>
          </cell>
          <cell r="E1615" t="str">
            <v>Undefined</v>
          </cell>
          <cell r="F1615" t="str">
            <v>'*' sent</v>
          </cell>
          <cell r="G1615" t="b">
            <v>0</v>
          </cell>
        </row>
        <row r="1616">
          <cell r="A1616" t="str">
            <v>@z_kVHHDfa980lc4OIw8i8gAyht9UTwRURzM8EfXCe1AKT8lynT-Hgh4qr_QSSCmB6YGAQv-YWeu4ZJAGmSFhMLDmzucDgDWMsgx3ukLlHsuSAUt6FJtkASgUNWXX6HLG_evVwA</v>
          </cell>
          <cell r="B1616">
            <v>43682.569756944446</v>
          </cell>
          <cell r="C1616" t="str">
            <v>sent</v>
          </cell>
          <cell r="D1616" t="str">
            <v>wingyiangel@yahoo.com.hk</v>
          </cell>
          <cell r="E1616" t="str">
            <v>Undefined</v>
          </cell>
          <cell r="F1616" t="str">
            <v>'*' sent</v>
          </cell>
          <cell r="G1616" t="b">
            <v>0</v>
          </cell>
        </row>
        <row r="1617">
          <cell r="A1617" t="str">
            <v>@z_kVHHDfa980lc4OIw8i8gAyht9UTwRURzM8EfXCe1CByDmS2EHzTrQ2xVvKNBnOKOvIEKF810Tn1cM_XJAzpOtjmzWO-zoELyRPswJNhXIAsqpFNXY5aTBhLntjHID9B-iIxQ</v>
          </cell>
          <cell r="B1617">
            <v>43682.569745370369</v>
          </cell>
          <cell r="C1617" t="str">
            <v>sent</v>
          </cell>
          <cell r="D1617" t="str">
            <v>kitko112@gmail.com</v>
          </cell>
          <cell r="E1617" t="str">
            <v>Undefined</v>
          </cell>
          <cell r="F1617" t="str">
            <v>'*' sent</v>
          </cell>
          <cell r="G1617" t="b">
            <v>0</v>
          </cell>
        </row>
        <row r="1618">
          <cell r="A1618" t="str">
            <v>@z_kVHHDfa980lc4OIw8i8gAyht9UTwRURzM8EfXCe1BTaHeFvx5GZd-7lY4k06rYTzlqVzueEQ8hE31E9KuQFXcQ1pxAveawMIUVbJiwCPr3kIzsLVzMVflwKtF4TRBHuKsUjw</v>
          </cell>
          <cell r="B1618">
            <v>43682.569745370369</v>
          </cell>
          <cell r="C1618" t="str">
            <v>sent</v>
          </cell>
          <cell r="D1618" t="str">
            <v>hay711@hotmail.com</v>
          </cell>
          <cell r="E1618" t="str">
            <v>Undefined</v>
          </cell>
          <cell r="F1618" t="str">
            <v>'*' sent</v>
          </cell>
          <cell r="G1618" t="b">
            <v>0</v>
          </cell>
        </row>
        <row r="1619">
          <cell r="A1619" t="str">
            <v>@z_kVHHDfa980lc4OIw8i8gAyht9UTwRURzM8EfXCe1DQh_BCAur9MRrC_snskxYWLj3FDLKDXyLa0dtSYALScLdC_MyJwsx9iQuZ9it_2gSl7r52XLL-6CvLKPTn3-_9-PtNNw</v>
          </cell>
          <cell r="B1619">
            <v>43682.569745370369</v>
          </cell>
          <cell r="C1619" t="str">
            <v>sent</v>
          </cell>
          <cell r="D1619" t="str">
            <v>kittyngwy@gmail.com</v>
          </cell>
          <cell r="E1619" t="str">
            <v>Undefined</v>
          </cell>
          <cell r="F1619" t="str">
            <v>'*' sent</v>
          </cell>
          <cell r="G1619" t="b">
            <v>0</v>
          </cell>
        </row>
        <row r="1620">
          <cell r="A1620" t="str">
            <v>@z_kVHHDfa980lc4OIw8i8gAyht9UTwRURzM8EfXCe1D-P_XP4CJ61UJeMJSWJ4k2FFYI-zNcUukLpptb6fAM3Lxuvq9NZF_ot911vUnNwwCANo79xv0N1sj8aByw_K5IYW4iaw</v>
          </cell>
          <cell r="B1620">
            <v>43682.569745370369</v>
          </cell>
          <cell r="C1620" t="str">
            <v>sent</v>
          </cell>
          <cell r="D1620" t="str">
            <v>iris_tungtung@hotmail.com</v>
          </cell>
          <cell r="E1620" t="str">
            <v>Undefined</v>
          </cell>
          <cell r="F1620" t="str">
            <v>'*' sent</v>
          </cell>
          <cell r="G1620" t="b">
            <v>0</v>
          </cell>
        </row>
        <row r="1621">
          <cell r="A1621" t="str">
            <v>@z_kVHHDfa980lc4OIw8i8gAyht9UTwRURzM8EfXCe1BgyTF4yk93WiNpdOzFRHWw2bTwIFWIJiE3ls9LLiq_m6GKtlsoi7GQ9jvi8Y8xbF63jE3p5oBd-GzmXWHHTU8pOO8NKg</v>
          </cell>
          <cell r="B1621">
            <v>43682.569745370369</v>
          </cell>
          <cell r="C1621" t="str">
            <v>sent</v>
          </cell>
          <cell r="D1621" t="str">
            <v>annasyc@yahoo.com.hk</v>
          </cell>
          <cell r="E1621" t="str">
            <v>Undefined</v>
          </cell>
          <cell r="F1621" t="str">
            <v>'*' sent</v>
          </cell>
          <cell r="G1621" t="b">
            <v>0</v>
          </cell>
        </row>
        <row r="1622">
          <cell r="A1622" t="str">
            <v>@z_kVHHDfa980lc4OIw8i8gAyht9UTwRURzM8EfXCe1BkHGHgMCa337YJlZsjzxAVrgRH_1mG3nf6kKiPAGtThyh7C1hke44iSyWJk7J7aM_IPJIkWu5qKfAOT0m1A_W27-61kw</v>
          </cell>
          <cell r="B1622">
            <v>43682.569768518515</v>
          </cell>
          <cell r="C1622" t="str">
            <v>sent</v>
          </cell>
          <cell r="D1622" t="str">
            <v>27661100@qq.com</v>
          </cell>
          <cell r="E1622" t="str">
            <v>Undefined</v>
          </cell>
          <cell r="F1622" t="str">
            <v>'*' sent</v>
          </cell>
          <cell r="G1622" t="b">
            <v>0</v>
          </cell>
        </row>
        <row r="1623">
          <cell r="A1623" t="str">
            <v>@z_kVHHDfa980lc4OIw8i8gAyht9UTwRURzM8EfXCe1DTg64xm_MyFvuNX7ImPuHY_-UV8q5y5uT_O59StTDazcfEIfLTHJ5ZKsTuDqCMZt9rDvxkWSYI1y97ffHgj0bppGXJwg</v>
          </cell>
          <cell r="B1623">
            <v>43682.569745370369</v>
          </cell>
          <cell r="C1623" t="str">
            <v>sent</v>
          </cell>
          <cell r="D1623" t="str">
            <v>wongchinyu@hotmail.com</v>
          </cell>
          <cell r="E1623" t="str">
            <v>Undefined</v>
          </cell>
          <cell r="F1623" t="str">
            <v>'*' sent</v>
          </cell>
          <cell r="G1623" t="b">
            <v>0</v>
          </cell>
        </row>
        <row r="1624">
          <cell r="A1624" t="str">
            <v>@z_kVHHDfa980lc4OIw8i8gAyht9UTwRURzM8EfXCe1BG5hhAFzTHoHsGCc30Z2JqxkuNcahLGXcSPpvJ7xfZU4swRnrSwzXkWuIfmNWC4Inwqfc59UGi2ZJK2GtoyKqQ12lGaA</v>
          </cell>
          <cell r="B1624">
            <v>43682.569745370369</v>
          </cell>
          <cell r="C1624" t="str">
            <v>sent</v>
          </cell>
          <cell r="D1624" t="str">
            <v>candy41971@yahoo.com.hk</v>
          </cell>
          <cell r="E1624" t="str">
            <v>Undefined</v>
          </cell>
          <cell r="F1624" t="str">
            <v>'*' sent</v>
          </cell>
          <cell r="G1624" t="b">
            <v>0</v>
          </cell>
        </row>
        <row r="1625">
          <cell r="A1625" t="str">
            <v>@z_kVHHDfa980lc4OIw8i8gAyht9UTwRURzM8EfXCe1Ag1tm23WpvAc8_6nDcwM3BeHFIPb1bEqEF84z4fgPq-UKFkucdi5YnCSBzvdlvjo977kHYuQauUreqI7lBWzD-uh4C4g</v>
          </cell>
          <cell r="B1625">
            <v>43682.569745370369</v>
          </cell>
          <cell r="C1625" t="str">
            <v>sent</v>
          </cell>
          <cell r="D1625" t="str">
            <v>anthonykh_chan@hotmail.com</v>
          </cell>
          <cell r="E1625" t="str">
            <v>Undefined</v>
          </cell>
          <cell r="F1625" t="str">
            <v>'*' sent</v>
          </cell>
          <cell r="G1625" t="b">
            <v>0</v>
          </cell>
        </row>
        <row r="1626">
          <cell r="A1626" t="str">
            <v>@z_kVHHDfa980lc4OIw8i8gAyht9UTwRURzM8EfXCe1A9E47Ix6JrPY3LlMJFV-MHZqz0zPdrOzPWG6ZCOY4tfQY3o3PlY5C874UHYUy0k1Ct9J8GXfX9VFy2LOP7tqnglJYfBA</v>
          </cell>
          <cell r="B1626">
            <v>43682.569745370369</v>
          </cell>
          <cell r="C1626" t="str">
            <v>sent</v>
          </cell>
          <cell r="D1626" t="str">
            <v>terrylin1028@gmail.com</v>
          </cell>
          <cell r="E1626" t="str">
            <v>Undefined</v>
          </cell>
          <cell r="F1626" t="str">
            <v>'*' sent</v>
          </cell>
          <cell r="G1626" t="b">
            <v>0</v>
          </cell>
        </row>
        <row r="1627">
          <cell r="A1627" t="str">
            <v>@z_kVHHDfa980lc4OIw8i8gAyht9UTwRURzM8EfXCe1A9zhLNTrMtXfdgD-Bn_4La0rUsGv6jB_1jRRQk9p5UcGYbRzQE4pXSQnOA2pOZk66aMEpESGvYL997TGHMWXpgBy5urw</v>
          </cell>
          <cell r="B1627">
            <v>43682.569745370369</v>
          </cell>
          <cell r="C1627" t="str">
            <v>sent</v>
          </cell>
          <cell r="D1627" t="str">
            <v>tungtung832002@yahoo.com.hk</v>
          </cell>
          <cell r="E1627" t="str">
            <v>Undefined</v>
          </cell>
          <cell r="F1627" t="str">
            <v>'*' sent</v>
          </cell>
          <cell r="G1627" t="b">
            <v>0</v>
          </cell>
        </row>
        <row r="1628">
          <cell r="A1628" t="str">
            <v>@z_kVHHDfa980lc4OIw8i8gAyht9UTwRURzM8EfXCe1BYiBDV_92jZzaMSM3mYQK0wg-d2p-B68NUTy-0_2P7xMTbyIC35Q2HB-dvfLPmQDUfrFEqeKfitx6tokSGZxL-_9NOQg</v>
          </cell>
          <cell r="B1628">
            <v>43682.569745370369</v>
          </cell>
          <cell r="C1628" t="str">
            <v>sent</v>
          </cell>
          <cell r="D1628" t="str">
            <v>maggieng611@gmail.com</v>
          </cell>
          <cell r="E1628" t="str">
            <v>Undefined</v>
          </cell>
          <cell r="F1628" t="str">
            <v>'*' sent</v>
          </cell>
          <cell r="G1628" t="b">
            <v>0</v>
          </cell>
        </row>
        <row r="1629">
          <cell r="A1629" t="str">
            <v>@z_kVHHDfa980lc4OIw8i8gAyht9UTwRURzM8EfXCe1BtwYPTiPuX8RdDBrT_5iQZROlphedpHhkSUFH1XlX-RwDkEhL7ewgmnGOQQxiKKtzmbefIL2dwGOfHSX1Wn4WOim9uRQ</v>
          </cell>
          <cell r="B1629">
            <v>43682.569745370369</v>
          </cell>
          <cell r="C1629" t="str">
            <v>sent</v>
          </cell>
          <cell r="D1629" t="str">
            <v>roy33_315@msn.com</v>
          </cell>
          <cell r="E1629" t="str">
            <v>Undefined</v>
          </cell>
          <cell r="F1629" t="str">
            <v>'*' sent</v>
          </cell>
          <cell r="G1629" t="b">
            <v>0</v>
          </cell>
        </row>
        <row r="1630">
          <cell r="A1630" t="str">
            <v>@z_kVHHDfa980lc4OIw8i8gAyht9UTwRURzM8EfXCe1Dgc7as05zxSZP3T0hzZEbffAp9oL3OMSlRIQ8Zl4GZ-4t4-QKdim33YfTGjRNoSw3HlXBppIG93R4Xh-v8sLsRwmFnGA</v>
          </cell>
          <cell r="B1630">
            <v>43682.569745370369</v>
          </cell>
          <cell r="C1630" t="str">
            <v>sent</v>
          </cell>
          <cell r="D1630" t="str">
            <v>hkhamburger@gmail.com</v>
          </cell>
          <cell r="E1630" t="str">
            <v>Undefined</v>
          </cell>
          <cell r="F1630" t="str">
            <v>'*' sent</v>
          </cell>
          <cell r="G1630" t="b">
            <v>0</v>
          </cell>
        </row>
        <row r="1631">
          <cell r="A1631" t="str">
            <v>@z_kVHHDfa980lc4OIw8i8gAyht9UTwRURzM8EfXCe1DA-IuIXbXJ-8DL1vnFXixXI-4v_Ss04KzfrVjAQ4xGuCM0cqQqwNMDVMynm-bXzUnRpc5xiP93FhLSGws2t6dm8S84yw</v>
          </cell>
          <cell r="B1631">
            <v>43682.569745370369</v>
          </cell>
          <cell r="C1631" t="str">
            <v>sent</v>
          </cell>
          <cell r="D1631" t="str">
            <v>joyce151@hotmail.com</v>
          </cell>
          <cell r="E1631" t="str">
            <v>Undefined</v>
          </cell>
          <cell r="F1631" t="str">
            <v>'*' sent</v>
          </cell>
          <cell r="G1631" t="b">
            <v>0</v>
          </cell>
        </row>
        <row r="1632">
          <cell r="A1632" t="str">
            <v>@z_kVHHDfa980lc4OIw8i8gAyht9UTwRURzM8EfXCe1D4NpBRgZVGEZd5vx_hgHybDd5xlmBbXE-gxlbwPp0bO6uNq0G1t_007zWr83wFgi-ptM1k6UuGH8HVNNNP1IoRfYhasg</v>
          </cell>
          <cell r="B1632">
            <v>43682.569745370369</v>
          </cell>
          <cell r="C1632" t="str">
            <v>sent</v>
          </cell>
          <cell r="D1632" t="str">
            <v>connie_15hk@yahoo.com.hk</v>
          </cell>
          <cell r="E1632" t="str">
            <v>Undefined</v>
          </cell>
          <cell r="F1632" t="str">
            <v>'*' sent</v>
          </cell>
          <cell r="G1632" t="b">
            <v>0</v>
          </cell>
        </row>
        <row r="1633">
          <cell r="A1633" t="str">
            <v>@z_kVHHDfa980lc4OIw8i8gAyht9UTwRURzM8EfXCe1Ca2WRsbUEdi8YPuCbIr_OslEK85z4yunwxyPtLZqCgWt9BRTxwkT96q9jfQOuSHcwg7IfKhy_fJSJ642AReazllhtxPA</v>
          </cell>
          <cell r="B1633">
            <v>43682.569745370369</v>
          </cell>
          <cell r="C1633" t="str">
            <v>sent</v>
          </cell>
          <cell r="D1633" t="str">
            <v>hkmandylaw@live.hk</v>
          </cell>
          <cell r="E1633" t="str">
            <v>Undefined</v>
          </cell>
          <cell r="F1633" t="str">
            <v>'*' sent</v>
          </cell>
          <cell r="G1633" t="b">
            <v>0</v>
          </cell>
        </row>
        <row r="1634">
          <cell r="A1634" t="str">
            <v>@z_kVHHDfa980lc4OIw8i8gAyht9UTwRURzM8EfXCe1CrCos1yX_4ffOxnsm9Kk2SslxDrM7vh-jHd2wXb4xah-bFZjw6wBFEpYOhhx2Qm3sOl_0Sv0oEoq-xqypArP6JzydjLA</v>
          </cell>
          <cell r="B1634">
            <v>43682.569745370369</v>
          </cell>
          <cell r="C1634" t="str">
            <v>sent</v>
          </cell>
          <cell r="D1634" t="str">
            <v>ming3237@hotmail.com</v>
          </cell>
          <cell r="E1634" t="str">
            <v>Undefined</v>
          </cell>
          <cell r="F1634" t="str">
            <v>'*' sent</v>
          </cell>
          <cell r="G1634" t="b">
            <v>0</v>
          </cell>
        </row>
        <row r="1635">
          <cell r="A1635" t="str">
            <v>@z_kVHHDfa980lc4OIw8i8gAyht9UTwRURzM8EfXCe1D-LkuHdv0a499XbPoeNeqQ8sfNwhafgn9ZssdQvxZ9WEGs0e3HwLKpVsx5SMM18VWyzEHTubCYKY8Kf5NeLJBi9skHzw</v>
          </cell>
          <cell r="B1635">
            <v>43682.569745370369</v>
          </cell>
          <cell r="C1635" t="str">
            <v>sent</v>
          </cell>
          <cell r="D1635" t="str">
            <v>cokwong@yahoo.com</v>
          </cell>
          <cell r="E1635" t="str">
            <v>Undefined</v>
          </cell>
          <cell r="F1635" t="str">
            <v>'*' sent</v>
          </cell>
          <cell r="G1635" t="b">
            <v>0</v>
          </cell>
        </row>
        <row r="1636">
          <cell r="A1636" t="str">
            <v>@z_kVHHDfa980lc4OIw8i8gAyht9UTwRURzM8EfXCe1B-NB7qh0YmIQCMuYmtsDNeoi_kw3HYhKEhFH2YQOt34gBXzYfBf-yTPfOWsiCUMps5cQww4bYIclhjjVQ9NopU70kP9A</v>
          </cell>
          <cell r="B1636">
            <v>43682.569745370369</v>
          </cell>
          <cell r="C1636" t="str">
            <v>sent</v>
          </cell>
          <cell r="D1636" t="str">
            <v>tonyhk4@yahoo.com.hk</v>
          </cell>
          <cell r="E1636" t="str">
            <v>Undefined</v>
          </cell>
          <cell r="F1636" t="str">
            <v>'*' sent</v>
          </cell>
          <cell r="G1636" t="b">
            <v>0</v>
          </cell>
        </row>
        <row r="1637">
          <cell r="A1637" t="str">
            <v>@z_kVHHDfa980lc4OIw8i8gAyht9UTwRURzM8EfXCe1Ad1dTyJo4l5Rb7mcLxqVMXgmJRX0pCUfmlS-Ihzuj_PFgOm57IjHWbfu4hnpaE7SPYCwWlgozm4hxLP0TcdKhvHzduVA</v>
          </cell>
          <cell r="B1637">
            <v>43682.569745370369</v>
          </cell>
          <cell r="C1637" t="str">
            <v>sent</v>
          </cell>
          <cell r="D1637" t="str">
            <v>hf.kwok@yahoo.com</v>
          </cell>
          <cell r="E1637" t="str">
            <v>Undefined</v>
          </cell>
          <cell r="F1637" t="str">
            <v>'*' sent</v>
          </cell>
          <cell r="G1637" t="b">
            <v>0</v>
          </cell>
        </row>
        <row r="1638">
          <cell r="A1638" t="str">
            <v>@z_kVHHDfa980lc4OIw8i8gAyht9UTwRURzM8EfXCe1BIXtSUa5POeL-eFr4BpVJ9gkB8wXQytqHd7Wa1culGg86l7UFV7Jz9p1rt6ebuwt11IhYYqYLL8_MoOoyIY5PfcNoqlQ</v>
          </cell>
          <cell r="B1638">
            <v>43682.569745370369</v>
          </cell>
          <cell r="C1638" t="str">
            <v>sent</v>
          </cell>
          <cell r="D1638" t="str">
            <v>ricky325324@gmail.com</v>
          </cell>
          <cell r="E1638" t="str">
            <v>Undefined</v>
          </cell>
          <cell r="F1638" t="str">
            <v>'*' sent</v>
          </cell>
          <cell r="G1638" t="b">
            <v>0</v>
          </cell>
        </row>
        <row r="1639">
          <cell r="A1639" t="str">
            <v>@z_kVHHDfa980lc4OIw8i8gAyht9UTwRURzM8EfXCe1C0DC76bF14YixxVSbQ1yh8SUOq_NKQlkCUruCMWDiWdy59MPmljDYnOaETZ4IAJEGCDO_U6OHPlce34wHoJAjKgjopcA</v>
          </cell>
          <cell r="B1639">
            <v>43682.569745370369</v>
          </cell>
          <cell r="C1639" t="str">
            <v>sent</v>
          </cell>
          <cell r="D1639" t="str">
            <v>alblrl@yahoo.com.hk</v>
          </cell>
          <cell r="E1639" t="str">
            <v>Undefined</v>
          </cell>
          <cell r="F1639" t="str">
            <v>'*' sent</v>
          </cell>
          <cell r="G1639" t="b">
            <v>0</v>
          </cell>
        </row>
        <row r="1640">
          <cell r="A1640" t="str">
            <v>@z_kVHHDfa980lc4OIw8i8gAyht9UTwRURzM8EfXCe1BtvHTA2Ozl_gKLqkh7Rhd9NMvYRO-7m_UeVMH2GHBlwboNnzFgx06y7y9TRCW8gb75WUWWNCZQNF4nKGcjNgSXdYziBA</v>
          </cell>
          <cell r="B1640">
            <v>43682.569745370369</v>
          </cell>
          <cell r="C1640" t="str">
            <v>sent</v>
          </cell>
          <cell r="D1640" t="str">
            <v>joeyautk@yahoo.com.hk</v>
          </cell>
          <cell r="E1640" t="str">
            <v>Undefined</v>
          </cell>
          <cell r="F1640" t="str">
            <v>'*' sent</v>
          </cell>
          <cell r="G1640" t="b">
            <v>0</v>
          </cell>
        </row>
        <row r="1641">
          <cell r="A1641" t="str">
            <v>@z_kVHHDfa980lc4OIw8i8gAyht9UTwRURzM8EfXCe1A2lSoBDOTUttTt-taLwLy5b0Bvs5mAeau4j7p0r6e8hyGxcBnAMcErmKrp5nu9oriAPh1_J3jtxhVELTUGYz2JoeEttw</v>
          </cell>
          <cell r="B1641">
            <v>43682.569745370369</v>
          </cell>
          <cell r="C1641" t="str">
            <v>sent</v>
          </cell>
          <cell r="D1641" t="str">
            <v>holly_0401@yahoo.com.hk</v>
          </cell>
          <cell r="E1641" t="str">
            <v>Undefined</v>
          </cell>
          <cell r="F1641" t="str">
            <v>'*' sent</v>
          </cell>
          <cell r="G1641" t="b">
            <v>0</v>
          </cell>
        </row>
        <row r="1642">
          <cell r="A1642" t="str">
            <v>@z_kVHHDfa980lc4OIw8i8gAyht9UTwRURzM8EfXCe1AHPnRROfukZ9nDfQZwLf40WkN95Yr6P-azmZnyHJsy5GK0I8KQYVOAlPtLAB26WdR6vv9I35l7timOQPpKYZSs-cbpug</v>
          </cell>
          <cell r="B1642">
            <v>43682.569745370369</v>
          </cell>
          <cell r="C1642" t="str">
            <v>sent</v>
          </cell>
          <cell r="D1642" t="str">
            <v>candycancancxy@gmail.com</v>
          </cell>
          <cell r="E1642" t="str">
            <v>Undefined</v>
          </cell>
          <cell r="F1642" t="str">
            <v>'*' sent</v>
          </cell>
          <cell r="G1642" t="b">
            <v>0</v>
          </cell>
        </row>
        <row r="1643">
          <cell r="A1643" t="str">
            <v>@z_kVHHDfa980lc4OIw8i8gAyht9UTwRURzM8EfXCe1DQNcxgDi-Ef2M6H9-BUpVk4s3u3XjuA4tV6N4mYLCDjI3DhfjYk4B0UCnt6SkzuaKQT4y5ccjLWdEvQ20-46TDzDjwdg</v>
          </cell>
          <cell r="B1643">
            <v>43682.569745370369</v>
          </cell>
          <cell r="C1643" t="str">
            <v>sent</v>
          </cell>
          <cell r="D1643" t="str">
            <v>phtong@vtc.edu.hk</v>
          </cell>
          <cell r="E1643" t="str">
            <v>Undefined</v>
          </cell>
          <cell r="F1643" t="str">
            <v>'*' sent</v>
          </cell>
          <cell r="G1643" t="b">
            <v>0</v>
          </cell>
        </row>
        <row r="1644">
          <cell r="A1644" t="str">
            <v>@z_kVHHDfa980lc4OIw8i8gAyht9UTwRURzM8EfXCe1CJI5fi2Ilruwg8RO98oNzcYKV9tF1SEgzeCS8PywYNmnPVsmRsHn1teVQD_v3zExJdAZDBkuxleAZR1ekYXkJzjr3p5g</v>
          </cell>
          <cell r="B1644">
            <v>43682.569745370369</v>
          </cell>
          <cell r="C1644" t="str">
            <v>sent</v>
          </cell>
          <cell r="D1644" t="str">
            <v>bettyhywan@yahoo.com.hk</v>
          </cell>
          <cell r="E1644" t="str">
            <v>Undefined</v>
          </cell>
          <cell r="F1644" t="str">
            <v>'*' sent</v>
          </cell>
          <cell r="G1644" t="b">
            <v>0</v>
          </cell>
        </row>
        <row r="1645">
          <cell r="A1645" t="str">
            <v>@z_kVHHDfa980lc4OIw8i8gAyht9UTwRURzM8EfXCe1CjNrT77EGC9LzdV095D9qLGyRYpUVD7Pc6opScGGnqB5xMiDhGnsb3yOa4XXhMYpFl6Yj8TyWVsiYGC-8j6bsXyfBf-g</v>
          </cell>
          <cell r="B1645">
            <v>43682.569745370369</v>
          </cell>
          <cell r="C1645" t="str">
            <v>sent</v>
          </cell>
          <cell r="D1645" t="str">
            <v>yoyolukluk@hotmail.com</v>
          </cell>
          <cell r="E1645" t="str">
            <v>Undefined</v>
          </cell>
          <cell r="F1645" t="str">
            <v>'*' sent</v>
          </cell>
          <cell r="G1645" t="b">
            <v>0</v>
          </cell>
        </row>
        <row r="1646">
          <cell r="A1646" t="str">
            <v>@z_kVHHDfa980lc4OIw8i8gAyht9UTwRURzM8EfXCe1A-rGlOHIna3k5rMuGBuQZzY6WJRkKllfb8aiTYucuUTd0CNe6mwyQewh1P6N2qrsOSQKQ1j4riBdd7SRkxO5GnLfKx7g</v>
          </cell>
          <cell r="B1646">
            <v>43682.569745370369</v>
          </cell>
          <cell r="C1646" t="str">
            <v>sent</v>
          </cell>
          <cell r="D1646" t="str">
            <v>machinkiu@yahoo.com.hk</v>
          </cell>
          <cell r="E1646" t="str">
            <v>Undefined</v>
          </cell>
          <cell r="F1646" t="str">
            <v>'*' sent</v>
          </cell>
          <cell r="G1646" t="b">
            <v>0</v>
          </cell>
        </row>
        <row r="1647">
          <cell r="A1647" t="str">
            <v>@z_kVHHDfa980lc4OIw8i8gAyht9UTwRURzM8EfXCe1CmQhy5rllYKgttkwSnVdHcS-I5z1tV188OfMyTJvTaYWGtNhJkE8d31-O_YK-H8HwEOUL-_WmxwKjcLSwY-xJitMkHwQ</v>
          </cell>
          <cell r="B1647">
            <v>43682.569768518515</v>
          </cell>
          <cell r="C1647" t="str">
            <v>sent</v>
          </cell>
          <cell r="D1647" t="str">
            <v>devil_liu@msn.com</v>
          </cell>
          <cell r="E1647" t="str">
            <v>Undefined</v>
          </cell>
          <cell r="F1647" t="str">
            <v>'*' sent</v>
          </cell>
          <cell r="G1647" t="b">
            <v>0</v>
          </cell>
        </row>
        <row r="1648">
          <cell r="A1648" t="str">
            <v>@z_kVHHDfa980lc4OIw8i8gAyht9UTwRURzM8EfXCe1BjGEsP7RArvyjPXqjNO14OIzCCf6_T0BTct8rzC2FVm2t8-l083nifriGC1-bvf4p732ac2-UR8AC7qorEDJloXuA2xg</v>
          </cell>
          <cell r="B1648">
            <v>43682.569768518515</v>
          </cell>
          <cell r="C1648" t="str">
            <v>sent</v>
          </cell>
          <cell r="D1648" t="str">
            <v>koyoh2000@yahoo.com.hk</v>
          </cell>
          <cell r="E1648" t="str">
            <v>Undefined</v>
          </cell>
          <cell r="F1648" t="str">
            <v>'*' sent</v>
          </cell>
          <cell r="G1648" t="b">
            <v>0</v>
          </cell>
        </row>
        <row r="1649">
          <cell r="A1649" t="str">
            <v>@z_kVHHDfa980lc4OIw8i8gAyht9UTwRURzM8EfXCe1BSxAq1mb9ziWuwmE9kABx3IMC-w7r4BlGaBEftxRNRg6bcciJgxh4TNejBNwdttxuFA4DasGRzCAdMc4NG-G9nxqb8ow</v>
          </cell>
          <cell r="B1649">
            <v>43682.569768518515</v>
          </cell>
          <cell r="C1649" t="str">
            <v>sent</v>
          </cell>
          <cell r="D1649" t="str">
            <v>leefong702@yahoo.com.hk</v>
          </cell>
          <cell r="E1649" t="str">
            <v>Undefined</v>
          </cell>
          <cell r="F1649" t="str">
            <v>'*' sent</v>
          </cell>
          <cell r="G1649" t="b">
            <v>0</v>
          </cell>
        </row>
        <row r="1650">
          <cell r="A1650" t="str">
            <v>@z_kVHHDfa980lc4OIw8i8gAyht9UTwRURzM8EfXCe1CB2lpQSDPn1QqbGvZ5wEokVaz-teV1Lj8m5P9D_eH2glQ8E0JAvSYROBuLr62YMVlGKa_aiGrV-3gcxuRg4cOMGq1TBw</v>
          </cell>
          <cell r="B1650">
            <v>43682.569768518515</v>
          </cell>
          <cell r="C1650" t="str">
            <v>sent</v>
          </cell>
          <cell r="D1650" t="str">
            <v>mselaineto@gmail.com</v>
          </cell>
          <cell r="E1650" t="str">
            <v>Undefined</v>
          </cell>
          <cell r="F1650" t="str">
            <v>'*' sent</v>
          </cell>
          <cell r="G1650" t="b">
            <v>0</v>
          </cell>
        </row>
        <row r="1651">
          <cell r="A1651" t="str">
            <v>@z_kVHHDfa980lc4OIw8i8gAyht9UTwRURzM8EfXCe1B7lsqYb_PDEbMSem7Stb-xbIoFS1UuxgbxTLiQhQI5cvH3We94SYHPzyWC5xAXfPd65tBfnuWgf8MMO0egMjUM5cuEBQ</v>
          </cell>
          <cell r="B1651">
            <v>43682.569768518515</v>
          </cell>
          <cell r="C1651" t="str">
            <v>sent</v>
          </cell>
          <cell r="D1651" t="str">
            <v>lamkoonyin@hotmail.com</v>
          </cell>
          <cell r="E1651" t="str">
            <v>Undefined</v>
          </cell>
          <cell r="F1651" t="str">
            <v>'*' sent</v>
          </cell>
          <cell r="G1651" t="b">
            <v>0</v>
          </cell>
        </row>
        <row r="1652">
          <cell r="A1652" t="str">
            <v>@z_kVHHDfa980lc4OIw8i8gAyht9UTwRURzM8EfXCe1BliWLA9pzLhfLj49ClAFsYd_wZWF_GxB3cjVNgfAr8nRDNDr1uKVpAjk1NLyixQrFaXzVTn87aThKl1Pw8RKgDsTy50w</v>
          </cell>
          <cell r="B1652">
            <v>43682.569768518515</v>
          </cell>
          <cell r="C1652" t="str">
            <v>sent</v>
          </cell>
          <cell r="D1652" t="str">
            <v>au_ieong@hotmail.com</v>
          </cell>
          <cell r="E1652" t="str">
            <v>Undefined</v>
          </cell>
          <cell r="F1652" t="str">
            <v>'*' sent</v>
          </cell>
          <cell r="G1652" t="b">
            <v>0</v>
          </cell>
        </row>
        <row r="1653">
          <cell r="A1653" t="str">
            <v>@z_kVHHDfa980lc4OIw8i8gAyht9UTwRURzM8EfXCe1CbwuqDxutVUMoB4TDO06el6OaeSwbdwB4EivTSbNmzN5a-chlRJSLoScXlL0269dPTG0qySVJKtexHcvKFSSQ9IyJDCg</v>
          </cell>
          <cell r="B1653">
            <v>43682.569768518515</v>
          </cell>
          <cell r="C1653" t="str">
            <v>sent</v>
          </cell>
          <cell r="D1653" t="str">
            <v>dimtangah@hotmail.com</v>
          </cell>
          <cell r="E1653" t="str">
            <v>Undefined</v>
          </cell>
          <cell r="F1653" t="str">
            <v>'*' sent</v>
          </cell>
          <cell r="G1653" t="b">
            <v>0</v>
          </cell>
        </row>
        <row r="1654">
          <cell r="A1654" t="str">
            <v>@z_kVHHDfa980lc4OIw8i8gAyht9UTwRURzM8EfXCe1B-UZM0bGAsB8QY_fpviGmyTlknBRnZ1IHb6w4BVBgEr2jn77_JY2JotpKCA6aF3jt4vo-FpN_FMxLvhqRuUzTrZEAmpA</v>
          </cell>
          <cell r="B1654">
            <v>43682.569768518515</v>
          </cell>
          <cell r="C1654" t="str">
            <v>sent</v>
          </cell>
          <cell r="D1654" t="str">
            <v>rayskchoi@gmail.com</v>
          </cell>
          <cell r="E1654" t="str">
            <v>Undefined</v>
          </cell>
          <cell r="F1654" t="str">
            <v>'*' sent</v>
          </cell>
          <cell r="G1654" t="b">
            <v>0</v>
          </cell>
        </row>
        <row r="1655">
          <cell r="A1655" t="str">
            <v>@z_kVHHDfa980lc4OIw8i8gAyht9UTwRURzM8EfXCe1BgabIJJyc90UtXtN_wXdWHRRZpARJwXzG0T6yUN0Av6DJccFf2Y0hq1hU-lVHdGehUEA4x01SVeNqV01bNRturwzarDA</v>
          </cell>
          <cell r="B1655">
            <v>43682.569768518515</v>
          </cell>
          <cell r="C1655" t="str">
            <v>sent</v>
          </cell>
          <cell r="D1655" t="str">
            <v>angel902903@gmail.com</v>
          </cell>
          <cell r="E1655" t="str">
            <v>Undefined</v>
          </cell>
          <cell r="F1655" t="str">
            <v>'*' sent</v>
          </cell>
          <cell r="G1655" t="b">
            <v>0</v>
          </cell>
        </row>
        <row r="1656">
          <cell r="A1656" t="str">
            <v>@z_kVHHDfa980lc4OIw8i8gAyht9UTwRURzM8EfXCe1CIg6QDO0R-RSfZ44cKEZOAwXdRux0PKn8TZl5NS92LcZ53O9N6QdlPUoQnaeuWffLYKS79t1MdX5BI-s64g68jczupQA</v>
          </cell>
          <cell r="B1656">
            <v>43682.569768518515</v>
          </cell>
          <cell r="C1656" t="str">
            <v>sent</v>
          </cell>
          <cell r="D1656" t="str">
            <v>manman85119@yahoo.com.hk</v>
          </cell>
          <cell r="E1656" t="str">
            <v>Undefined</v>
          </cell>
          <cell r="F1656" t="str">
            <v>'*' sent</v>
          </cell>
          <cell r="G1656" t="b">
            <v>0</v>
          </cell>
        </row>
        <row r="1657">
          <cell r="A1657" t="str">
            <v>@z_kVHHDfa980lc4OIw8i8gAyht9UTwRURzM8EfXCe1ATe0kIBP3LLPOAxjd-Jhu24OFTsui36UiIKuJWIzh4QK2OWnzDRvvaSwglMXv20uFNEShVGYSUKg2rQcJ02QD1tpAraQ</v>
          </cell>
          <cell r="B1657">
            <v>43682.569988425923</v>
          </cell>
          <cell r="C1657" t="str">
            <v>sent</v>
          </cell>
          <cell r="D1657" t="str">
            <v>kinki164@hotmail.com</v>
          </cell>
          <cell r="E1657" t="str">
            <v>Undefined</v>
          </cell>
          <cell r="F1657" t="str">
            <v>'*' sent</v>
          </cell>
          <cell r="G1657" t="b">
            <v>0</v>
          </cell>
        </row>
        <row r="1658">
          <cell r="A1658" t="str">
            <v>@z_kVHHDfa980lc4OIw8i8gAyht9UTwRURzM8EfXCe1AubNg9qMu6Orxieh1ZNKagO1gKegOlSItIIOynAzd9-GPkHWp2lsv3I_R6J-I864F3zIUpXsw0vMh1iaS8h-fM_B3S1Q</v>
          </cell>
          <cell r="B1658">
            <v>43682.569988425923</v>
          </cell>
          <cell r="C1658" t="str">
            <v>sent</v>
          </cell>
          <cell r="D1658" t="str">
            <v>canny618@gmail.com</v>
          </cell>
          <cell r="E1658" t="str">
            <v>Undefined</v>
          </cell>
          <cell r="F1658" t="str">
            <v>'*' sent</v>
          </cell>
          <cell r="G1658" t="b">
            <v>0</v>
          </cell>
        </row>
        <row r="1659">
          <cell r="A1659" t="str">
            <v>@z_kVHHDfa980lc4OIw8i8gAyht9UTwRURzM8EfXCe1AJGqsnZFadPYS7HNzTmaf1YI0PO2aXLhUB2AkWSqnMGQpFgidSBa5gYTVKan8LgvO0cqFks_ll1znv7vIzsFMzqECo_w</v>
          </cell>
          <cell r="B1659">
            <v>43682.569988425923</v>
          </cell>
          <cell r="C1659" t="str">
            <v>sent</v>
          </cell>
          <cell r="D1659" t="str">
            <v>samcheung76@gmail.com</v>
          </cell>
          <cell r="E1659" t="str">
            <v>Undefined</v>
          </cell>
          <cell r="F1659" t="str">
            <v>'*' sent</v>
          </cell>
          <cell r="G1659" t="b">
            <v>0</v>
          </cell>
        </row>
        <row r="1660">
          <cell r="A1660" t="str">
            <v>@z_kVHHDfa980lc4OIw8i8gAyht9UTwRURzM8EfXCe1Ds36hqN51lTJ1G1qNEYh4KqFxWfYgUBdSgKUq5t28qY0w5fYIcW9a3t--XcxgHk9XU0tjYU7IeOKuRrSZigPtdM0O44w</v>
          </cell>
          <cell r="B1660">
            <v>43682.569988425923</v>
          </cell>
          <cell r="C1660" t="str">
            <v>sent</v>
          </cell>
          <cell r="D1660" t="str">
            <v>asterwan@gmail.com</v>
          </cell>
          <cell r="E1660" t="str">
            <v>Undefined</v>
          </cell>
          <cell r="F1660" t="str">
            <v>'*' sent</v>
          </cell>
          <cell r="G1660" t="b">
            <v>0</v>
          </cell>
        </row>
        <row r="1661">
          <cell r="A1661" t="str">
            <v>@z_kVHHDfa980lc4OIw8i8gAyht9UTwRURzM8EfXCe1AP9pMu7WsZZrtlV8l2kYbyDzg1W03uaigWE67zJkdDrVXz1a8sBlOyKs8Sv708uW94AZRflbKCxXo8xe8IRBejH5o0hA</v>
          </cell>
          <cell r="B1661">
            <v>43682.569988425923</v>
          </cell>
          <cell r="C1661" t="str">
            <v>sent</v>
          </cell>
          <cell r="D1661" t="str">
            <v>c100ss@gmail.com</v>
          </cell>
          <cell r="E1661" t="str">
            <v>Undefined</v>
          </cell>
          <cell r="F1661" t="str">
            <v>'*' sent</v>
          </cell>
          <cell r="G1661" t="b">
            <v>0</v>
          </cell>
        </row>
        <row r="1662">
          <cell r="A1662" t="str">
            <v>@z_kVHHDfa980lc4OIw8i8gAyht9UTwRURzM8EfXCe1DCxalKGOgk0Dlb7LAxqFNmPRib6hBx-3DK4zK5Aoekaze_E4RlO1hRi-eFcT0PFMMgwZ-PWQgko7ko3L4_Zsc2UGAjRw</v>
          </cell>
          <cell r="B1662">
            <v>43682.569976851853</v>
          </cell>
          <cell r="C1662" t="str">
            <v>sent</v>
          </cell>
          <cell r="D1662" t="str">
            <v>belbel_rooney@yahoo.com.hk</v>
          </cell>
          <cell r="E1662" t="str">
            <v>Undefined</v>
          </cell>
          <cell r="F1662" t="str">
            <v>'*' sent</v>
          </cell>
          <cell r="G1662" t="b">
            <v>0</v>
          </cell>
        </row>
        <row r="1663">
          <cell r="A1663" t="str">
            <v>@z_kVHHDfa980lc4OIw8i8gAyht9UTwRURzM8EfXCe1At13KiND9u0kY_hwmmU13r4ZPDNBdohd5VLEFAuBnSfBWUAAO-EqXS6v-xQz7Sx5h7xG9eFTb9IpBbIWHJYVQK5501gQ</v>
          </cell>
          <cell r="B1663">
            <v>43682.569965277777</v>
          </cell>
          <cell r="C1663" t="str">
            <v>sent</v>
          </cell>
          <cell r="D1663" t="str">
            <v>anthonywongho@yahoo.com.hk</v>
          </cell>
          <cell r="E1663" t="str">
            <v>Undefined</v>
          </cell>
          <cell r="F1663" t="str">
            <v>'*' sent</v>
          </cell>
          <cell r="G1663" t="b">
            <v>0</v>
          </cell>
        </row>
        <row r="1664">
          <cell r="A1664" t="str">
            <v>@z_kVHHDfa980lc4OIw8i8gAyht9UTwRURzM8EfXCe1ABrBQ3ma3uwCYUjTJ1B22mRoS28D8XmIo7hT8BkkQKLF2WvwTSgRbYpRfK-BdqeuU10yV4qyeS7D33qc1_QjuWDadEzA</v>
          </cell>
          <cell r="B1664">
            <v>43682.569965277777</v>
          </cell>
          <cell r="C1664" t="str">
            <v>sent</v>
          </cell>
          <cell r="D1664" t="str">
            <v>benjaminsy.leung@yahoo.com.hk</v>
          </cell>
          <cell r="E1664" t="str">
            <v>Undefined</v>
          </cell>
          <cell r="F1664" t="str">
            <v>'*' sent</v>
          </cell>
          <cell r="G1664" t="b">
            <v>0</v>
          </cell>
        </row>
        <row r="1665">
          <cell r="A1665" t="str">
            <v>@z_kVHHDfa980lc4OIw8i8gAyht9UTwRURzM8EfXCe1BieYweIvUgc-POYmRUPgFExF0H5YzzanMgSSdDJWl4jxSG6aZ1ViPV6dUoeazUy3jwm1gg5mWIBuX6M8DSBw7NSooszA</v>
          </cell>
          <cell r="B1665">
            <v>43682.570150462961</v>
          </cell>
          <cell r="C1665" t="str">
            <v>sent</v>
          </cell>
          <cell r="D1665" t="str">
            <v>samwht@yahoo.com</v>
          </cell>
          <cell r="E1665" t="str">
            <v>Undefined</v>
          </cell>
          <cell r="F1665" t="str">
            <v>'*' sent</v>
          </cell>
          <cell r="G1665" t="b">
            <v>0</v>
          </cell>
        </row>
        <row r="1666">
          <cell r="A1666" t="str">
            <v>@z_kVHHDfa980lc4OIw8i8gAyht9UTwRURzM8EfXCe1DyVjVQJG61K7GgP-Ve3jGfnXKGVGKLkqe5FOpLim5_PXoV920Ds1W2tJ00cGT1FKuPx16Uao-AzPX6_SSuSi2DfTpnAA</v>
          </cell>
          <cell r="B1666">
            <v>43682.570138888892</v>
          </cell>
          <cell r="C1666" t="str">
            <v>sent</v>
          </cell>
          <cell r="D1666" t="str">
            <v>kidolin123@gmail.com</v>
          </cell>
          <cell r="E1666" t="str">
            <v>Undefined</v>
          </cell>
          <cell r="F1666" t="str">
            <v>'*' sent</v>
          </cell>
          <cell r="G1666" t="b">
            <v>0</v>
          </cell>
        </row>
        <row r="1667">
          <cell r="A1667" t="str">
            <v>@z_kVHHDfa980lc4OIw8i8gAyht9UTwRURzM8EfXCe1Bu23z3HNnNGw1KISSkcuPe425Ecll3RPoB1Zi7m0qO05b6qSDqYnu93AqpBBaKCP4WQbCVry-xp5QOa6rrFnlj3nmyqQ</v>
          </cell>
          <cell r="B1667">
            <v>43682.570011574076</v>
          </cell>
          <cell r="C1667" t="str">
            <v>sent</v>
          </cell>
          <cell r="D1667" t="str">
            <v>hitomi.blair@hotmail.com</v>
          </cell>
          <cell r="E1667" t="str">
            <v>Undefined</v>
          </cell>
          <cell r="F1667" t="str">
            <v>'*' sent</v>
          </cell>
          <cell r="G1667" t="b">
            <v>0</v>
          </cell>
        </row>
        <row r="1668">
          <cell r="A1668" t="str">
            <v>@z_kVHHDfa980lc4OIw8i8gAyht9UTwRURzM8EfXCe1AK-x6yld8hZK6Y5IoXZ0Uz8PdeZr5CTdYaWfD-MNMtMh60EIJVZ-KRcy8nH7w4y40my7EWuIL_TsTSrOGQo_WS2pp8tA</v>
          </cell>
          <cell r="B1668">
            <v>43682.570011574076</v>
          </cell>
          <cell r="C1668" t="str">
            <v>sent</v>
          </cell>
          <cell r="D1668" t="str">
            <v>yteresa2009@yahoo.com.hk</v>
          </cell>
          <cell r="E1668" t="str">
            <v>Undefined</v>
          </cell>
          <cell r="F1668" t="str">
            <v>'*' sent</v>
          </cell>
          <cell r="G1668" t="b">
            <v>0</v>
          </cell>
        </row>
        <row r="1669">
          <cell r="A1669" t="str">
            <v>@z_kVHHDfa980lc4OIw8i8gAyht9UTwRURzM8EfXCe1ADJ-aLc_5mlQ3UY1AldciJvUiH4cP7ypbyaSKKg1Upw4d_0ZM3MeqbknzTqPb3tIJ76_NoUH2CQJS8IQe3to3ccSgLLg</v>
          </cell>
          <cell r="B1669">
            <v>43682.570011574076</v>
          </cell>
          <cell r="C1669" t="str">
            <v>sent</v>
          </cell>
          <cell r="D1669" t="str">
            <v>nataliechung211@yahoo.com.hk</v>
          </cell>
          <cell r="E1669" t="str">
            <v>Undefined</v>
          </cell>
          <cell r="F1669" t="str">
            <v>'*' sent</v>
          </cell>
          <cell r="G1669" t="b">
            <v>0</v>
          </cell>
        </row>
        <row r="1670">
          <cell r="A1670" t="str">
            <v>@z_kVHHDfa980lc4OIw8i8gAyht9UTwRURzM8EfXCe1DdszkgShW-vObVYMbnp_d1VelgpOyPPbPKVK02pxsBRlWFIxiB69HXAA1c9ZNFjVZ3zbVTqjZmOEvVJSUYh2dH1N8qiQ</v>
          </cell>
          <cell r="B1670">
            <v>43682.569988425923</v>
          </cell>
          <cell r="C1670" t="str">
            <v>sent</v>
          </cell>
          <cell r="D1670" t="str">
            <v>drwklaw@yahoo.com.hk</v>
          </cell>
          <cell r="E1670" t="str">
            <v>Undefined</v>
          </cell>
          <cell r="F1670" t="str">
            <v>'*' sent</v>
          </cell>
          <cell r="G1670" t="b">
            <v>0</v>
          </cell>
        </row>
        <row r="1671">
          <cell r="A1671" t="str">
            <v>@z_kVHHDfa980lc4OIw8i8gAyht9UTwRURzM8EfXCe1AoZfsUWPJ0XjGhAjmjN_faZTkQxn_1WxhJO_1EOrv-H6jofzyFhv87_4XUtAQPArKaKitfGFrgRd3L9Jo-g--S8wOgZw</v>
          </cell>
          <cell r="B1671">
            <v>43682.569988425923</v>
          </cell>
          <cell r="C1671" t="str">
            <v>sent</v>
          </cell>
          <cell r="D1671" t="str">
            <v>candychan0831@yahoo.com.hk</v>
          </cell>
          <cell r="E1671" t="str">
            <v>Undefined</v>
          </cell>
          <cell r="F1671" t="str">
            <v>'*' sent</v>
          </cell>
          <cell r="G1671" t="b">
            <v>0</v>
          </cell>
        </row>
        <row r="1672">
          <cell r="A1672" t="str">
            <v>@z_kVHHDfa980lc4OIw8i8gAyht9UTwRURzM8EfXCe1A9c5F5y2bX5CBhtCP9587j1tS6OWd0lgTetmYX4dspz_nGEkPtnA7pK_5juISsSblSVpO5uJFgQZicK34FEC-4V7Ag9A</v>
          </cell>
          <cell r="B1672">
            <v>43682.569988425923</v>
          </cell>
          <cell r="C1672" t="str">
            <v>sent</v>
          </cell>
          <cell r="D1672" t="str">
            <v>wongkaiyinhk@gmail.com</v>
          </cell>
          <cell r="E1672" t="str">
            <v>Undefined</v>
          </cell>
          <cell r="F1672" t="str">
            <v>'*' sent</v>
          </cell>
          <cell r="G1672" t="b">
            <v>0</v>
          </cell>
        </row>
        <row r="1673">
          <cell r="A1673" t="str">
            <v>@z_kVHHDfa980lc4OIw8i8gAyht9UTwRURzM8EfXCe1DpzXjBSEGwpsvcd6KMAjBbkIRNu5lfUn1tNhjEe2izjMGwCnUXAeFatyH0tszjvLffqHMfoZFy-x6k-46ChJE_PRXxVA</v>
          </cell>
          <cell r="B1673">
            <v>43682.569988425923</v>
          </cell>
          <cell r="C1673" t="str">
            <v>sent</v>
          </cell>
          <cell r="D1673" t="str">
            <v>mygloriawong@yahoo.com.hk</v>
          </cell>
          <cell r="E1673" t="str">
            <v>Undefined</v>
          </cell>
          <cell r="F1673" t="str">
            <v>'*' sent</v>
          </cell>
          <cell r="G1673" t="b">
            <v>0</v>
          </cell>
        </row>
        <row r="1674">
          <cell r="A1674" t="str">
            <v>@z_kVHHDfa980lc4OIw8i8gAyht9UTwRURzM8EfXCe1DHwPlsFAWVhvabcFclPIcPdqkJzM5q9QqpEBchOC6z27l306QHVoVo1smP6-0qPDGQxk1v3uEHtvoNfg2dBIkZwUMMEg</v>
          </cell>
          <cell r="B1674">
            <v>43682.570208333331</v>
          </cell>
          <cell r="C1674" t="str">
            <v>sent</v>
          </cell>
          <cell r="D1674" t="str">
            <v>sharonclw@gmail.com</v>
          </cell>
          <cell r="E1674" t="str">
            <v>Undefined</v>
          </cell>
          <cell r="F1674" t="str">
            <v>'*' sent</v>
          </cell>
          <cell r="G1674" t="b">
            <v>0</v>
          </cell>
        </row>
        <row r="1675">
          <cell r="A1675" t="str">
            <v>@z_kVHHDfa980lc4OIw8i8gAyht9UTwRURzM8EfXCe1ASfV5PcRAQDlHs1P3FGZcHkL56QvSRunC8doxGQnbKG-7bFBu2V7z_Mllla-CWsoSW0eD_lCzEK4pJGeOMzgbDPa5x3A</v>
          </cell>
          <cell r="B1675">
            <v>43682.570150462961</v>
          </cell>
          <cell r="C1675" t="str">
            <v>sent</v>
          </cell>
          <cell r="D1675" t="str">
            <v>flytung@yahoo.com.hk</v>
          </cell>
          <cell r="E1675" t="str">
            <v>Undefined</v>
          </cell>
          <cell r="F1675" t="str">
            <v>'*' sent</v>
          </cell>
          <cell r="G1675" t="b">
            <v>0</v>
          </cell>
        </row>
        <row r="1676">
          <cell r="A1676" t="str">
            <v>@z_kVHHDfa980lc4OIw8i8gAyht9UTwRURzM8EfXCe1BUauVj7JKKWNUC2moIV4fgTe9aWJ7HYpMemjpM_aBcaSwXRNIhak5xn_Gtf0yHDJjhK6xcf5Vy6AM2ShR8XJGjmjGAyw</v>
          </cell>
          <cell r="B1676">
            <v>43682.570138888892</v>
          </cell>
          <cell r="C1676" t="str">
            <v>sent</v>
          </cell>
          <cell r="D1676" t="str">
            <v>casseycheung@yahoo.com.hk</v>
          </cell>
          <cell r="E1676" t="str">
            <v>Undefined</v>
          </cell>
          <cell r="F1676" t="str">
            <v>'*' sent</v>
          </cell>
          <cell r="G1676" t="b">
            <v>0</v>
          </cell>
        </row>
        <row r="1677">
          <cell r="A1677" t="str">
            <v>@z_kVHHDfa980lc4OIw8i8gAyht9UTwRURzM8EfXCe1B-RTGkwF9W_AQBjhoCJBiFb0Af24TBtHtfpb_jK_aOM0fE1XtDD1lji9sDv3uinrK6GhsYKwuM_0JJcB2VrgRJ8FaIwA</v>
          </cell>
          <cell r="B1677">
            <v>43682.570150462961</v>
          </cell>
          <cell r="C1677" t="str">
            <v>sent</v>
          </cell>
          <cell r="D1677" t="str">
            <v>ops6c03_2008@hotmail.com</v>
          </cell>
          <cell r="E1677" t="str">
            <v>Undefined</v>
          </cell>
          <cell r="F1677" t="str">
            <v>'*' sent</v>
          </cell>
          <cell r="G1677" t="b">
            <v>0</v>
          </cell>
        </row>
        <row r="1678">
          <cell r="A1678" t="str">
            <v>@z_kVHHDfa980lc4OIw8i8gAyht9UTwRURzM8EfXCe1C0pbhjldeFX8VAIkFHgk2R0s1avSNPHRqITD07ACdrzkBBky1zxHoFB9J3LblIoO_yVu2RpsiU9inqgp1Um0cVtYsjGQ</v>
          </cell>
          <cell r="B1678">
            <v>43682.570138888892</v>
          </cell>
          <cell r="C1678" t="str">
            <v>sent</v>
          </cell>
          <cell r="D1678" t="str">
            <v>gloria7640@gmail.com</v>
          </cell>
          <cell r="E1678" t="str">
            <v>Undefined</v>
          </cell>
          <cell r="F1678" t="str">
            <v>'*' sent</v>
          </cell>
          <cell r="G1678" t="b">
            <v>0</v>
          </cell>
        </row>
        <row r="1679">
          <cell r="A1679" t="str">
            <v>@z_kVHHDfa980lc4OIw8i8gAyht9UTwRURzM8EfXCe1AiWsaFAxlMet1HCzv8AMgU2zL254fOHcPNz4VX-n8YQFcs0Qcy-caIIlkWBTlq1ls-KCv7l0gNdcSzEwW5dmS2GXgm6w</v>
          </cell>
          <cell r="B1679">
            <v>43682.570138888892</v>
          </cell>
          <cell r="C1679" t="str">
            <v>sent</v>
          </cell>
          <cell r="D1679" t="str">
            <v>anita514chau@yahoo.com.hk</v>
          </cell>
          <cell r="E1679" t="str">
            <v>Undefined</v>
          </cell>
          <cell r="F1679" t="str">
            <v>'*' sent</v>
          </cell>
          <cell r="G1679" t="b">
            <v>0</v>
          </cell>
        </row>
        <row r="1680">
          <cell r="A1680" t="str">
            <v>@z_kVHHDfa980lc4OIw8i8gAyht9UTwRURzM8EfXCe1DRYUNKr9Mm0TlwbPW46a4HYOQWI-QT5-8ugZ3wpAJrySx12yMD_6PIHkp99vWT4KOMg_bKx_dQ0XxwBO1V5tToCDCbKw</v>
          </cell>
          <cell r="B1680">
            <v>43682.570011574076</v>
          </cell>
          <cell r="C1680" t="str">
            <v>sent</v>
          </cell>
          <cell r="D1680" t="str">
            <v>wcpngai@gmail.com</v>
          </cell>
          <cell r="E1680" t="str">
            <v>Undefined</v>
          </cell>
          <cell r="F1680" t="str">
            <v>'*' sent</v>
          </cell>
          <cell r="G1680" t="b">
            <v>0</v>
          </cell>
        </row>
        <row r="1681">
          <cell r="A1681" t="str">
            <v>@z_kVHHDfa980lc4OIw8i8gAyht9UTwRURzM8EfXCe1DbA56VRsyhk67ieqxuDMKqY2smQg5xKuRTTqSnrqwEvTHxsON8pea0ulez7Us_LK2V0rjfMz_zbvszzR8AOP5UCiO0bw</v>
          </cell>
          <cell r="B1681">
            <v>43682.570011574076</v>
          </cell>
          <cell r="C1681" t="str">
            <v>sent</v>
          </cell>
          <cell r="D1681" t="str">
            <v>estebel510@yahoo.com.hk</v>
          </cell>
          <cell r="E1681" t="str">
            <v>Undefined</v>
          </cell>
          <cell r="F1681" t="str">
            <v>'*' sent</v>
          </cell>
          <cell r="G1681" t="b">
            <v>0</v>
          </cell>
        </row>
        <row r="1682">
          <cell r="A1682" t="str">
            <v>@z_kVHHDfa980lc4OIw8i8gAyht9UTwRURzM8EfXCe1Dm9x5kEknoi3nbYkwEZpcnvv0lvJwJOTUCZWLj_su5VJQmUJhD4Yx7EJPHEtz5Hr-v0sPQBAOPIRsZ9Z4igY3mdZcH6g</v>
          </cell>
          <cell r="B1682">
            <v>43682.570011574076</v>
          </cell>
          <cell r="C1682" t="str">
            <v>sent</v>
          </cell>
          <cell r="D1682" t="str">
            <v>lchn123456789@hotmail.com</v>
          </cell>
          <cell r="E1682" t="str">
            <v>Undefined</v>
          </cell>
          <cell r="F1682" t="str">
            <v>'*' sent</v>
          </cell>
          <cell r="G1682" t="b">
            <v>0</v>
          </cell>
        </row>
        <row r="1683">
          <cell r="A1683" t="str">
            <v>@z_kVHHDfa980lc4OIw8i8gAyht9UTwRURzM8EfXCe1CaZzLyezHFOsFtnk-08frcxzWjNs-ZYFBd4O3Brtl_dZ4c4TXPDQVxdTz669KCtfs-lZVpB8WhAZOKA0-FvBUV8btUWA</v>
          </cell>
          <cell r="B1683">
            <v>43682.570011574076</v>
          </cell>
          <cell r="C1683" t="str">
            <v>sent</v>
          </cell>
          <cell r="D1683" t="str">
            <v>c123c456h789@gmail.com</v>
          </cell>
          <cell r="E1683" t="str">
            <v>Undefined</v>
          </cell>
          <cell r="F1683" t="str">
            <v>'*' sent</v>
          </cell>
          <cell r="G1683" t="b">
            <v>0</v>
          </cell>
        </row>
        <row r="1684">
          <cell r="A1684" t="str">
            <v>@z_kVHHDfa980lc4OIw8i8gAyht9UTwRURzM8EfXCe1Ckc7kQSxA8Ri0ffaBd753EtMGUlM4tAxdTL8sTwQn518oVDqDa6zrS_bqX23T_Poqm8ZSH1nbBuEBNUqabVD8NnJ65Eg</v>
          </cell>
          <cell r="B1684">
            <v>43682.570011574076</v>
          </cell>
          <cell r="C1684" t="str">
            <v>sent</v>
          </cell>
          <cell r="D1684" t="str">
            <v>joliot11@yahoo.com.hk</v>
          </cell>
          <cell r="E1684" t="str">
            <v>Undefined</v>
          </cell>
          <cell r="F1684" t="str">
            <v>'*' sent</v>
          </cell>
          <cell r="G1684" t="b">
            <v>0</v>
          </cell>
        </row>
        <row r="1685">
          <cell r="A1685" t="str">
            <v>@z_kVHHDfa980lc4OIw8i8gAyht9UTwRURzM8EfXCe1DqmAVcLkbJZ7S_YjK9v3tpoxcdry81RiPxelHB9g4pYGSn4PbWe_ngfxKAEFbli3NSE-xfyv7QEuvO2OFkKKynONu-wA</v>
          </cell>
          <cell r="B1685">
            <v>43682.570011574076</v>
          </cell>
          <cell r="C1685" t="str">
            <v>sent</v>
          </cell>
          <cell r="D1685" t="str">
            <v>vhklee@yahoo.com</v>
          </cell>
          <cell r="E1685" t="str">
            <v>Undefined</v>
          </cell>
          <cell r="F1685" t="str">
            <v>'*' sent</v>
          </cell>
          <cell r="G1685" t="b">
            <v>0</v>
          </cell>
        </row>
        <row r="1686">
          <cell r="A1686" t="str">
            <v>@z_kVHHDfa980lc4OIw8i8gAyht9UTwRURzM8EfXCe1C_d3sugUg2daM1MFnPzOXiIXjw1r1o7weuTfhrKBQcAl3xDLe8hfi7pxHAwGjUc3r30dyXRuIKxY_jPM3RgF6jpdoSsw</v>
          </cell>
          <cell r="B1686">
            <v>43682.569988425923</v>
          </cell>
          <cell r="C1686" t="str">
            <v>sent</v>
          </cell>
          <cell r="D1686" t="str">
            <v>galey1983a@yahoo.com.hk</v>
          </cell>
          <cell r="E1686" t="str">
            <v>Undefined</v>
          </cell>
          <cell r="F1686" t="str">
            <v>'*' sent</v>
          </cell>
          <cell r="G1686" t="b">
            <v>0</v>
          </cell>
        </row>
        <row r="1687">
          <cell r="A1687" t="str">
            <v>@z_kVHHDfa980lc4OIw8i8gAyht9UTwRURzM8EfXCe1B0NgC2aBFNqij1Y5Vr0WpGtFqYZA5kKIx-ohwV2CaiN-rgUAdeLtfvy_eKk3zY1a6CQ-RiLwFR-f1Zfb0yvZlG7aEb5g</v>
          </cell>
          <cell r="B1687">
            <v>43682.569988425923</v>
          </cell>
          <cell r="C1687" t="str">
            <v>sent</v>
          </cell>
          <cell r="D1687" t="str">
            <v>cindyyeunghk@yahoo.com.hk</v>
          </cell>
          <cell r="E1687" t="str">
            <v>Undefined</v>
          </cell>
          <cell r="F1687" t="str">
            <v>'*' sent</v>
          </cell>
          <cell r="G1687" t="b">
            <v>0</v>
          </cell>
        </row>
        <row r="1688">
          <cell r="A1688" t="str">
            <v>@z_kVHHDfa980lc4OIw8i8gAyht9UTwRURzM8EfXCe1BH0MqZ7RX1EGc51gRkkNzZCOf_nKL5ljtFRuW62ugCYXYu1fVGQZZ3i6x_nsfw1lVoMhbOitEhs2InhHfBDizApSn6Vw</v>
          </cell>
          <cell r="B1688">
            <v>43682.569988425923</v>
          </cell>
          <cell r="C1688" t="str">
            <v>sent</v>
          </cell>
          <cell r="D1688" t="str">
            <v>wendyshu.ww@gmail.com</v>
          </cell>
          <cell r="E1688" t="str">
            <v>Undefined</v>
          </cell>
          <cell r="F1688" t="str">
            <v>'*' sent</v>
          </cell>
          <cell r="G1688" t="b">
            <v>0</v>
          </cell>
        </row>
        <row r="1689">
          <cell r="A1689" t="str">
            <v>@z_kVHHDfa980lc4OIw8i8gAyht9UTwRURzM8EfXCe1A-ootZ06qefUAd9dYtNo8UBfY1BYl8W-ZPQqrw0zp2Spe3ZuHlItKYwXajg6UGf5vMpBkbg6pLmpZJ9AW5wRp6-kqITg</v>
          </cell>
          <cell r="B1689">
            <v>43682.569988425923</v>
          </cell>
          <cell r="C1689" t="str">
            <v>sent</v>
          </cell>
          <cell r="D1689" t="str">
            <v>little_k82@yahoo.com.hk</v>
          </cell>
          <cell r="E1689" t="str">
            <v>Undefined</v>
          </cell>
          <cell r="F1689" t="str">
            <v>'*' sent</v>
          </cell>
          <cell r="G1689" t="b">
            <v>0</v>
          </cell>
        </row>
        <row r="1690">
          <cell r="A1690" t="str">
            <v>@z_kVHHDfa980lc4OIw8i8gAyht9UTwRURzM8EfXCe1BqHTzCxf34PsmrP2iluel7sQz2UVOqz4UR--oJuwrkPB6qPNRsSkQvs1xtTziCLWHI2RkURdjwP-NLt5XOlX_TD4tJQQ</v>
          </cell>
          <cell r="B1690">
            <v>43682.569965277777</v>
          </cell>
          <cell r="C1690" t="str">
            <v>sent</v>
          </cell>
          <cell r="D1690" t="str">
            <v>alfyao1@gmail.com</v>
          </cell>
          <cell r="E1690" t="str">
            <v>Undefined</v>
          </cell>
          <cell r="F1690" t="str">
            <v>'*' sent</v>
          </cell>
          <cell r="G1690" t="b">
            <v>0</v>
          </cell>
        </row>
        <row r="1691">
          <cell r="A1691" t="str">
            <v>@z_kVHHDfa980lc4OIw8i8gAyht9UTwRURzM8EfXCe1CkDQvkyD8iumbJ12i6pluT26-LA63cHghv6yfBYbKrqlWA-n3RVko9koeivFFZ-rmCPzuHSSojGL8swfOjzj0o5C9MUw</v>
          </cell>
          <cell r="B1691">
            <v>43682.570138888892</v>
          </cell>
          <cell r="C1691" t="str">
            <v>sent</v>
          </cell>
          <cell r="D1691" t="str">
            <v>waikuan.fong@gmail.com</v>
          </cell>
          <cell r="E1691" t="str">
            <v>Undefined</v>
          </cell>
          <cell r="F1691" t="str">
            <v>'*' sent</v>
          </cell>
          <cell r="G1691" t="b">
            <v>0</v>
          </cell>
        </row>
        <row r="1692">
          <cell r="A1692" t="str">
            <v>@z_kVHHDfa980lc4OIw8i8gAyht9UTwRURzM8EfXCe1B3lE6k4WlPdQg6qs0_1g5ybpUi7VnNfLNWG_mSyR8AVZ_w2gYJbI_y28XHTjCKYiQBZG8WPsjXJgJ8IXbnz_EGugnabw</v>
          </cell>
          <cell r="B1692">
            <v>43682.570138888892</v>
          </cell>
          <cell r="C1692" t="str">
            <v>sent</v>
          </cell>
          <cell r="D1692" t="str">
            <v>esthermfho@yahoo.com.hk</v>
          </cell>
          <cell r="E1692" t="str">
            <v>Undefined</v>
          </cell>
          <cell r="F1692" t="str">
            <v>'*' sent</v>
          </cell>
          <cell r="G1692" t="b">
            <v>0</v>
          </cell>
        </row>
        <row r="1693">
          <cell r="A1693" t="str">
            <v>@z_kVHHDfa980lc4OIw8i8gAyht9UTwRURzM8EfXCe1B4h9ZfBGNBXbymrXY3h5GhlOMM2BjABijr_lyM2k2VX_1XwalMdOq3eImTVxEn3iv4sLIIdhj2PTlG-jZtCa5fOBx-FQ</v>
          </cell>
          <cell r="B1693">
            <v>43682.570011574076</v>
          </cell>
          <cell r="C1693" t="str">
            <v>sent</v>
          </cell>
          <cell r="D1693" t="str">
            <v>icyice098@yahoo.com.hk</v>
          </cell>
          <cell r="E1693" t="str">
            <v>Undefined</v>
          </cell>
          <cell r="F1693" t="str">
            <v>'*' sent</v>
          </cell>
          <cell r="G1693" t="b">
            <v>0</v>
          </cell>
        </row>
        <row r="1694">
          <cell r="A1694" t="str">
            <v>@z_kVHHDfa980lc4OIw8i8gAyht9UTwRURzM8EfXCe1Ba_WCG8DigzekPLQG-EirO-S-DeWYNL4Z6HSo0oAeSLjEcWAHV3p_rBF1Ftu6H9qV3PSX4nArDPVfC6Q2w9gTnvZh14w</v>
          </cell>
          <cell r="B1694">
            <v>43682.570011574076</v>
          </cell>
          <cell r="C1694" t="str">
            <v>sent</v>
          </cell>
          <cell r="D1694" t="str">
            <v>ka_ma_man@yahoo.com.hk</v>
          </cell>
          <cell r="E1694" t="str">
            <v>Undefined</v>
          </cell>
          <cell r="F1694" t="str">
            <v>'*' sent</v>
          </cell>
          <cell r="G1694" t="b">
            <v>0</v>
          </cell>
        </row>
        <row r="1695">
          <cell r="A1695" t="str">
            <v>@z_kVHHDfa980lc4OIw8i8gAyht9UTwRURzM8EfXCe1BvSVXUU7Au8oxHUpRCc3XK3NQ2_YUUy3BNritLuNYgdIICdCW3nBFnzmdtj95Gk8GelAvNnHW-a90lzv6JJg5veOIL6A</v>
          </cell>
          <cell r="B1695">
            <v>43682.569976851853</v>
          </cell>
          <cell r="C1695" t="str">
            <v>sent</v>
          </cell>
          <cell r="D1695" t="str">
            <v>pyouneg@hotmail.com</v>
          </cell>
          <cell r="E1695" t="str">
            <v>Undefined</v>
          </cell>
          <cell r="F1695" t="str">
            <v>'*' sent</v>
          </cell>
          <cell r="G1695" t="b">
            <v>0</v>
          </cell>
        </row>
        <row r="1696">
          <cell r="A1696" t="str">
            <v>@z_kVHHDfa980lc4OIw8i8gAyht9UTwRURzM8EfXCe1CcnBUxHBwYnnyBFYuAJj7F8lkZ6KSGsJ2Cls0gnQ2z8juEOTYPheLWVsCPnxXTRr8kcDC1PBQyj1J3LVC9fddMEEo4vw</v>
          </cell>
          <cell r="B1696">
            <v>43682.569988425923</v>
          </cell>
          <cell r="C1696" t="str">
            <v>sent</v>
          </cell>
          <cell r="D1696" t="str">
            <v>leekinwai9988@yahoo.com.hk</v>
          </cell>
          <cell r="E1696" t="str">
            <v>Undefined</v>
          </cell>
          <cell r="F1696" t="str">
            <v>'*' sent</v>
          </cell>
          <cell r="G1696" t="b">
            <v>0</v>
          </cell>
        </row>
        <row r="1697">
          <cell r="A1697" t="str">
            <v>@z_kVHHDfa980lc4OIw8i8gAyht9UTwRURzM8EfXCe1C8sgFpD9jnrVb0j-8XaDSNSjOa5-K1wWm6hKHrz5bBfqDhSSRohM4hM5mZd__gI2emn9qunNdo3E2YxcOxjPLBvWUbHw</v>
          </cell>
          <cell r="B1697">
            <v>43682.569965277777</v>
          </cell>
          <cell r="C1697" t="str">
            <v>sent</v>
          </cell>
          <cell r="D1697" t="str">
            <v>iiingridz@hotmail.com</v>
          </cell>
          <cell r="E1697" t="str">
            <v>Undefined</v>
          </cell>
          <cell r="F1697" t="str">
            <v>'*' sent</v>
          </cell>
          <cell r="G1697" t="b">
            <v>0</v>
          </cell>
        </row>
        <row r="1698">
          <cell r="A1698" t="str">
            <v>@z_kVHHDfa980lc4OIw8i8gAyht9UTwRURzM8EfXCe1DWwFsHfFdc8uOs5drdoTHPpvxrVs8pgaazIVx9pHTnmughKe-5xUNP_fVTG-ZBFOp7-0WCmpQG0hkUbYeMyqYqUPAWUQ</v>
          </cell>
          <cell r="B1698">
            <v>43682.570208333331</v>
          </cell>
          <cell r="C1698" t="str">
            <v>sent</v>
          </cell>
          <cell r="D1698" t="str">
            <v>anyang.cheang@gmail.com</v>
          </cell>
          <cell r="E1698" t="str">
            <v>Undefined</v>
          </cell>
          <cell r="F1698" t="str">
            <v>'*' sent</v>
          </cell>
          <cell r="G1698" t="b">
            <v>0</v>
          </cell>
        </row>
        <row r="1699">
          <cell r="A1699" t="str">
            <v>@z_kVHHDfa980lc4OIw8i8gAyht9UTwRURzM8EfXCe1DjT9n_cADCIQkR-e1Bsi0eKLyCfLOPbj-PQ1iqlG-8YUvTPedhk_cuh8UTpzjUEx3_8I7JXW2hGd_1CCtKM519aAbCMg</v>
          </cell>
          <cell r="B1699">
            <v>43682.570150462961</v>
          </cell>
          <cell r="C1699" t="str">
            <v>sent</v>
          </cell>
          <cell r="D1699" t="str">
            <v>tiffanylao420@yahoo.com.hk</v>
          </cell>
          <cell r="E1699" t="str">
            <v>Undefined</v>
          </cell>
          <cell r="F1699" t="str">
            <v>'*' sent</v>
          </cell>
          <cell r="G1699" t="b">
            <v>0</v>
          </cell>
        </row>
        <row r="1700">
          <cell r="A1700" t="str">
            <v>@z_kVHHDfa980lc4OIw8i8gAyht9UTwRURzM8EfXCe1AfCxEXHIVB32wQkLydRNeWB2n0Olfb4XplRfTVSiE_DJcnXtpgfEEQWgp0X3LLCKwLB_zeWkPp_8rc0QhI2NLPKkEzOw</v>
          </cell>
          <cell r="B1700">
            <v>43682.570138888892</v>
          </cell>
          <cell r="C1700" t="str">
            <v>sent</v>
          </cell>
          <cell r="D1700" t="str">
            <v>morningchan2000@yahoo.com.hk</v>
          </cell>
          <cell r="E1700" t="str">
            <v>Undefined</v>
          </cell>
          <cell r="F1700" t="str">
            <v>'*' sent</v>
          </cell>
          <cell r="G1700" t="b">
            <v>0</v>
          </cell>
        </row>
        <row r="1701">
          <cell r="A1701" t="str">
            <v>@z_kVHHDfa980lc4OIw8i8gAyht9UTwRURzM8EfXCe1DRJgVeFHfBXnPoCD0kmsXhnUFnZQ025ERQgAi1Y3xAytjgLA57_jMzTbxVMQdbwcjy_6hsFOpFRw8xnVvlnPStJI0Z8Q</v>
          </cell>
          <cell r="B1701">
            <v>43682.570138888892</v>
          </cell>
          <cell r="C1701" t="str">
            <v>sent</v>
          </cell>
          <cell r="D1701" t="str">
            <v>wing031094@hotmail.com</v>
          </cell>
          <cell r="E1701" t="str">
            <v>Undefined</v>
          </cell>
          <cell r="F1701" t="str">
            <v>'*' sent</v>
          </cell>
          <cell r="G1701" t="b">
            <v>0</v>
          </cell>
        </row>
        <row r="1702">
          <cell r="A1702" t="str">
            <v>@z_kVHHDfa980lc4OIw8i8gAyht9UTwRURzM8EfXCe1CXX2zLHYhbF5XXpmY2T5x7XBLOrjXJWYn4bS-2t35ypyCe60nV-isFal7j3s1_4447w5SPwt0KrSwQPAy5nK8C5FEMeg</v>
          </cell>
          <cell r="B1702">
            <v>43682.570011574076</v>
          </cell>
          <cell r="C1702" t="str">
            <v>sent</v>
          </cell>
          <cell r="D1702" t="str">
            <v>mandy_chan_99@yahoo.com.hk</v>
          </cell>
          <cell r="E1702" t="str">
            <v>Undefined</v>
          </cell>
          <cell r="F1702" t="str">
            <v>'*' sent</v>
          </cell>
          <cell r="G1702" t="b">
            <v>0</v>
          </cell>
        </row>
        <row r="1703">
          <cell r="A1703" t="str">
            <v>@z_kVHHDfa980lc4OIw8i8gAyht9UTwRURzM8EfXCe1Dmqi_fbOBnTbLG5R-T22PL8c4l5xIh97e6rUgdjp_cBgmff6N8oe8wa2T22u94CGUGdeDVj20WHvrctmIVFgHiN8YvQQ</v>
          </cell>
          <cell r="B1703">
            <v>43682.569976851853</v>
          </cell>
          <cell r="C1703" t="str">
            <v>sent</v>
          </cell>
          <cell r="D1703" t="str">
            <v>homan816@yahoo.com.hk</v>
          </cell>
          <cell r="E1703" t="str">
            <v>Undefined</v>
          </cell>
          <cell r="F1703" t="str">
            <v>'*' sent</v>
          </cell>
          <cell r="G1703" t="b">
            <v>0</v>
          </cell>
        </row>
        <row r="1704">
          <cell r="A1704" t="str">
            <v>@z_kVHHDfa980lc4OIw8i8gAyht9UTwRURzM8EfXCe1BtnEm8E-DuYzC7N7srufLqeZC251cjmDP-P_7U-NwiS90FVr5pHy4uY3DW4-CwiV72U2J-2fUzolnX7F4pWHa3TtdgVg</v>
          </cell>
          <cell r="B1704">
            <v>43682.569976851853</v>
          </cell>
          <cell r="C1704" t="str">
            <v>sent</v>
          </cell>
          <cell r="D1704" t="str">
            <v>hara_losie@hotmail.com</v>
          </cell>
          <cell r="E1704" t="str">
            <v>Undefined</v>
          </cell>
          <cell r="F1704" t="str">
            <v>'*' sent</v>
          </cell>
          <cell r="G1704" t="b">
            <v>0</v>
          </cell>
        </row>
        <row r="1705">
          <cell r="A1705" t="str">
            <v>@z_kVHHDfa980lc4OIw8i8gAyht9UTwRURzM8EfXCe1DirBWmNvAC6VZZayBzV4osnr_BNgUYAW88Y_ivxxS5yMU3GQlgJNCytpE9mG6H0EQ6iNKhHdr3cRZE6nBft-Ch_SzMoA</v>
          </cell>
          <cell r="B1705">
            <v>43682.569976851853</v>
          </cell>
          <cell r="C1705" t="str">
            <v>sent</v>
          </cell>
          <cell r="D1705" t="str">
            <v>coey2233@yahoo.com.hk</v>
          </cell>
          <cell r="E1705" t="str">
            <v>Undefined</v>
          </cell>
          <cell r="F1705" t="str">
            <v>'*' sent</v>
          </cell>
          <cell r="G1705" t="b">
            <v>0</v>
          </cell>
        </row>
        <row r="1706">
          <cell r="A1706" t="str">
            <v>@z_kVHHDfa980lc4OIw8i8gAyht9UTwRURzM8EfXCe1B3aUc4cM-BHjyRxrj_wVlqIsTmPwz5qhs2Z9s7IFBpzfVgG-6Lslc1Mbnfwnd6oHg9YCTbVCDbRLfecwlAmtuOkhuqLA</v>
          </cell>
          <cell r="B1706">
            <v>43682.569976851853</v>
          </cell>
          <cell r="C1706" t="str">
            <v>sent</v>
          </cell>
          <cell r="D1706" t="str">
            <v>kelvin.kam@hotmail.com</v>
          </cell>
          <cell r="E1706" t="str">
            <v>Undefined</v>
          </cell>
          <cell r="F1706" t="str">
            <v>'*' sent</v>
          </cell>
          <cell r="G1706" t="b">
            <v>0</v>
          </cell>
        </row>
        <row r="1707">
          <cell r="A1707" t="str">
            <v>@z_kVHHDfa980lc4OIw8i8gAyht9UTwRURzM8EfXCe1CigWSRmoVeJOlgxqy_ST8q04oay43e1C_KAA0S45vnK54EUEcWVPKBboXM6dRIHN_hDt8H3Mb5wwWjwKlxa5CEZRGAYA</v>
          </cell>
          <cell r="B1707">
            <v>43682.569976851853</v>
          </cell>
          <cell r="C1707" t="str">
            <v>sent</v>
          </cell>
          <cell r="D1707" t="str">
            <v>maymay642@hotmail.com</v>
          </cell>
          <cell r="E1707" t="str">
            <v>Undefined</v>
          </cell>
          <cell r="F1707" t="str">
            <v>'*' sent</v>
          </cell>
          <cell r="G1707" t="b">
            <v>0</v>
          </cell>
        </row>
        <row r="1708">
          <cell r="A1708" t="str">
            <v>@z_kVHHDfa980lc4OIw8i8gAyht9UTwRURzM8EfXCe1AO0JoVIfa3fc5so93KDqsLa8foAuh5kfMXJZe2q9OiYAyV1pL5O2yv8H41ma68yFIeXSd3vZ_kOpY2N6o_82TBOlvZbA</v>
          </cell>
          <cell r="B1708">
            <v>43682.569965277777</v>
          </cell>
          <cell r="C1708" t="str">
            <v>sent</v>
          </cell>
          <cell r="D1708" t="str">
            <v>mandy.tsoiwm@gmail.com</v>
          </cell>
          <cell r="E1708" t="str">
            <v>Undefined</v>
          </cell>
          <cell r="F1708" t="str">
            <v>'*' sent</v>
          </cell>
          <cell r="G1708" t="b">
            <v>0</v>
          </cell>
        </row>
        <row r="1709">
          <cell r="A1709" t="str">
            <v>@z_kVHHDfa980lc4OIw8i8gAyht9UTwRURzM8EfXCe1CJ4VwkKn_3a8jkZsCh4AoiFCLua4xA-0KV334srGGmkbbDDMWj7gPSxyrwGyCuj7YekYk_7hCPe5ZPfzjKAi1RaGT6Lg</v>
          </cell>
          <cell r="B1709">
            <v>43682.569953703707</v>
          </cell>
          <cell r="C1709" t="str">
            <v>sent</v>
          </cell>
          <cell r="D1709" t="str">
            <v>visitxx8643@hotmail.com</v>
          </cell>
          <cell r="E1709" t="str">
            <v>Undefined</v>
          </cell>
          <cell r="F1709" t="str">
            <v>'*' sent</v>
          </cell>
          <cell r="G1709" t="b">
            <v>0</v>
          </cell>
        </row>
        <row r="1710">
          <cell r="A1710" t="str">
            <v>@z_kVHHDfa980lc4OIw8i8gAyht9UTwRURzM8EfXCe1B7MPpLEftCOlBF4Mn11o0v6wY3L89XO8fMdBNNpA7sVWVlitTfcOwjrcYmxQ14v0Ol5jDTKtLy2qupKqsS6li5ASgMQQ</v>
          </cell>
          <cell r="B1710">
            <v>43682.569953703707</v>
          </cell>
          <cell r="C1710" t="str">
            <v>sent</v>
          </cell>
          <cell r="D1710" t="str">
            <v>sflifiona@gmail.com</v>
          </cell>
          <cell r="E1710" t="str">
            <v>Undefined</v>
          </cell>
          <cell r="F1710" t="str">
            <v>'*' sent</v>
          </cell>
          <cell r="G1710" t="b">
            <v>0</v>
          </cell>
        </row>
        <row r="1711">
          <cell r="A1711" t="str">
            <v>@z_kVHHDfa980lc4OIw8i8gAyht9UTwRURzM8EfXCe1AObwxHQBSwkAyrlOx8IT5TZYoJ7v4oQS7vMuJfJd1-JK4N2eWkpiSt_1-ACYuHsSbaIfhybq4BCp1hRa3X2R4JMj33eg</v>
          </cell>
          <cell r="B1711">
            <v>43682.570208333331</v>
          </cell>
          <cell r="C1711" t="str">
            <v>sent</v>
          </cell>
          <cell r="D1711" t="str">
            <v>timmak3@hotmail.com</v>
          </cell>
          <cell r="E1711" t="str">
            <v>Undefined</v>
          </cell>
          <cell r="F1711" t="str">
            <v>'*' sent</v>
          </cell>
          <cell r="G1711" t="b">
            <v>0</v>
          </cell>
        </row>
        <row r="1712">
          <cell r="A1712" t="str">
            <v>@z_kVHHDfa980lc4OIw8i8gAyht9UTwRURzM8EfXCe1Dxd18PG8lSkQ22vD84wxNjK8hyYs23-1iUjOoROe8Lyb57I4pGz2MKDF2B4glcwF1Kd4mD1-qXTnnw4VwAouqHviFLdQ</v>
          </cell>
          <cell r="B1712">
            <v>43682.570150462961</v>
          </cell>
          <cell r="C1712" t="str">
            <v>sent</v>
          </cell>
          <cell r="D1712" t="str">
            <v>alisay9@yahoo.com</v>
          </cell>
          <cell r="E1712" t="str">
            <v>Undefined</v>
          </cell>
          <cell r="F1712" t="str">
            <v>'*' sent</v>
          </cell>
          <cell r="G1712" t="b">
            <v>0</v>
          </cell>
        </row>
        <row r="1713">
          <cell r="A1713" t="str">
            <v>@z_kVHHDfa980lc4OIw8i8gAyht9UTwRURzM8EfXCe1AwmS-Y6HW0Iv9327diEvc_mdV_n944rozh4v-H0Pdo-lGh5ZvWXZf_HnPVmnv3B8FNu7Y44DGvFxisOKTIT-Y4AwIqfA</v>
          </cell>
          <cell r="B1713">
            <v>43682.570138888892</v>
          </cell>
          <cell r="C1713" t="str">
            <v>sent</v>
          </cell>
          <cell r="D1713" t="str">
            <v>tl.ching@yahoo.com</v>
          </cell>
          <cell r="E1713" t="str">
            <v>Undefined</v>
          </cell>
          <cell r="F1713" t="str">
            <v>'*' sent</v>
          </cell>
          <cell r="G1713" t="b">
            <v>0</v>
          </cell>
        </row>
        <row r="1714">
          <cell r="A1714" t="str">
            <v>@z_kVHHDfa980lc4OIw8i8gAyht9UTwRURzM8EfXCe1D4IaTFhZswMSnoP69lJdXOSkpHOImcxA7uvy_RyYsFx0uK4c3Uwixa6uvvlXUMwfeChUUbmPd41uI2c-k6s-GkRe9yhg</v>
          </cell>
          <cell r="B1714">
            <v>43682.570138888892</v>
          </cell>
          <cell r="C1714" t="str">
            <v>sent</v>
          </cell>
          <cell r="D1714" t="str">
            <v>ysmichellehk1@yahoo.com.hk</v>
          </cell>
          <cell r="E1714" t="str">
            <v>Undefined</v>
          </cell>
          <cell r="F1714" t="str">
            <v>'*' sent</v>
          </cell>
          <cell r="G1714" t="b">
            <v>0</v>
          </cell>
        </row>
        <row r="1715">
          <cell r="A1715" t="str">
            <v>@z_kVHHDfa980lc4OIw8i8gAyht9UTwRURzM8EfXCe1BXWZLVRadN0jTTvNFbdqj0RviA5ICOucsez8CV5pn2mu-2pnUD3MAVdYFZNx6lJIkJvHT7GszCkYn8XtYDmemJWVxltg</v>
          </cell>
          <cell r="B1715">
            <v>43682.57</v>
          </cell>
          <cell r="C1715" t="str">
            <v>sent</v>
          </cell>
          <cell r="D1715" t="str">
            <v>ttaz1954@gmail.com</v>
          </cell>
          <cell r="E1715" t="str">
            <v>Undefined</v>
          </cell>
          <cell r="F1715" t="str">
            <v>'*' sent</v>
          </cell>
          <cell r="G1715" t="b">
            <v>0</v>
          </cell>
        </row>
        <row r="1716">
          <cell r="A1716" t="str">
            <v>@z_kVHHDfa980lc4OIw8i8gAyht9UTwRURzM8EfXCe1DOFN4l6XmAYljKND2nLPdIOE-Q4Xt_eeaY92ffTJbLf9WNou0L7CS8sWvaZN9KLkFiaKp-6aowF6rOB6gZVYXyQTZe8g</v>
          </cell>
          <cell r="B1716">
            <v>43682.57</v>
          </cell>
          <cell r="C1716" t="str">
            <v>sent</v>
          </cell>
          <cell r="D1716" t="str">
            <v>djstella63731353@gmail.com</v>
          </cell>
          <cell r="E1716" t="str">
            <v>Undefined</v>
          </cell>
          <cell r="F1716" t="str">
            <v>'*' sent</v>
          </cell>
          <cell r="G1716" t="b">
            <v>0</v>
          </cell>
        </row>
        <row r="1717">
          <cell r="A1717" t="str">
            <v>@z_kVHHDfa980lc4OIw8i8gAyht9UTwRURzM8EfXCe1CKnEk7F5x2-7Daxp1MLVx6F-L0M7M1Fvonm9IBXBhuoEVtHEtHP6GLpBj8zF10WNhiq_1zzFMlL-7opdIPfvo9BBkQJw</v>
          </cell>
          <cell r="B1717">
            <v>43682.57</v>
          </cell>
          <cell r="C1717" t="str">
            <v>sent</v>
          </cell>
          <cell r="D1717" t="str">
            <v>christina.tllam@gmail.com</v>
          </cell>
          <cell r="E1717" t="str">
            <v>Undefined</v>
          </cell>
          <cell r="F1717" t="str">
            <v>'*' sent</v>
          </cell>
          <cell r="G1717" t="b">
            <v>0</v>
          </cell>
        </row>
        <row r="1718">
          <cell r="A1718" t="str">
            <v>@z_kVHHDfa980lc4OIw8i8gAyht9UTwRURzM8EfXCe1DMGK3oIZMdNl2aYiZoxFtUw6PXEKIDg-QNNRIV06EvFG5XvhCc9i3qJlAjZJc0Ba0gYRmnP65jMScyrD9YjARQx7C_vw</v>
          </cell>
          <cell r="B1718">
            <v>43682.57</v>
          </cell>
          <cell r="C1718" t="str">
            <v>sent</v>
          </cell>
          <cell r="D1718" t="str">
            <v>dora@pssk.com.hk</v>
          </cell>
          <cell r="E1718" t="str">
            <v>Undefined</v>
          </cell>
          <cell r="F1718" t="str">
            <v>'*' sent</v>
          </cell>
          <cell r="G1718" t="b">
            <v>0</v>
          </cell>
        </row>
        <row r="1719">
          <cell r="A1719" t="str">
            <v>@z_kVHHDfa980lc4OIw8i8gAyht9UTwRURzM8EfXCe1Awi-P_Mg5fqdkCK0n5lRT4Jxsh6C1hqTJw8fDBQHhT3f-xceuts3HVHtxqQvSaCRePUxa4iyeKyzG70PmCBzcOHYh3Og</v>
          </cell>
          <cell r="B1719">
            <v>43682.569976851853</v>
          </cell>
          <cell r="C1719" t="str">
            <v>sent</v>
          </cell>
          <cell r="D1719" t="str">
            <v>cherlaneho@gmail.com</v>
          </cell>
          <cell r="E1719" t="str">
            <v>Undefined</v>
          </cell>
          <cell r="F1719" t="str">
            <v>'*' sent</v>
          </cell>
          <cell r="G1719" t="b">
            <v>0</v>
          </cell>
        </row>
        <row r="1720">
          <cell r="A1720" t="str">
            <v>@z_kVHHDfa980lc4OIw8i8gAyht9UTwRURzM8EfXCe1A5TT9AVL-0OnWWUTwHyit8EGYWoxdp8UEuubQDi7zIRvwbR0IbTH0-_0sjzSpFaOte1rgjXIQTZd3Q8CmUBzMQBztk3w</v>
          </cell>
          <cell r="B1720">
            <v>43682.569976851853</v>
          </cell>
          <cell r="C1720" t="str">
            <v>sent</v>
          </cell>
          <cell r="D1720" t="str">
            <v>lilianko1981@hotmail.com</v>
          </cell>
          <cell r="E1720" t="str">
            <v>Undefined</v>
          </cell>
          <cell r="F1720" t="str">
            <v>'*' sent</v>
          </cell>
          <cell r="G1720" t="b">
            <v>0</v>
          </cell>
        </row>
        <row r="1721">
          <cell r="A1721" t="str">
            <v>@z_kVHHDfa980lc4OIw8i8gAyht9UTwRURzM8EfXCe1DBbCkjGcbmv4HfHIQRXZ7_OjW5STdULv-dd6K-R1he66pla69IB0MxlhH62ruix6qSOOxKhxXxvq-XF1jk_E0M926fRA</v>
          </cell>
          <cell r="B1721">
            <v>43682.569976851853</v>
          </cell>
          <cell r="C1721" t="str">
            <v>sent</v>
          </cell>
          <cell r="D1721" t="str">
            <v>johnnyng123@hotmail.com</v>
          </cell>
          <cell r="E1721" t="str">
            <v>Undefined</v>
          </cell>
          <cell r="F1721" t="str">
            <v>'*' sent</v>
          </cell>
          <cell r="G1721" t="b">
            <v>0</v>
          </cell>
        </row>
        <row r="1722">
          <cell r="A1722" t="str">
            <v>@z_kVHHDfa980lc4OIw8i8gAyht9UTwRURzM8EfXCe1DBED95XlJ8CS4Mojb-4xQVW9sOhepZVjEcQ9JNlakYRY2EODIze2oqAlh2enOUwo0N0xlBCOMCyk5kqpAgSsp2l5RsXg</v>
          </cell>
          <cell r="B1722">
            <v>43682.569976851853</v>
          </cell>
          <cell r="C1722" t="str">
            <v>sent</v>
          </cell>
          <cell r="D1722" t="str">
            <v>maggietsh@yahoo.com.hk</v>
          </cell>
          <cell r="E1722" t="str">
            <v>Undefined</v>
          </cell>
          <cell r="F1722" t="str">
            <v>'*' sent</v>
          </cell>
          <cell r="G1722" t="b">
            <v>0</v>
          </cell>
        </row>
        <row r="1723">
          <cell r="A1723" t="str">
            <v>@z_kVHHDfa980lc4OIw8i8gAyht9UTwRURzM8EfXCe1BW1dW33fdn0-WsWrmuHbL5yLI4j6Ar-MgzZEOHHx44mKAUPfir2ELhb1R8riK7yiM8czAUiX_LcHibbZ6lAkg5Qbt_tA</v>
          </cell>
          <cell r="B1723">
            <v>43682.570196759261</v>
          </cell>
          <cell r="C1723" t="str">
            <v>sent</v>
          </cell>
          <cell r="D1723" t="str">
            <v>ellayip@gmail.com</v>
          </cell>
          <cell r="E1723" t="str">
            <v>Undefined</v>
          </cell>
          <cell r="F1723" t="str">
            <v>'*' sent</v>
          </cell>
          <cell r="G1723" t="b">
            <v>0</v>
          </cell>
        </row>
        <row r="1724">
          <cell r="A1724" t="str">
            <v>@z_kVHHDfa980lc4OIw8i8gAyht9UTwRURzM8EfXCe1Cfekm6pzb4xn8tq1vzL4xIOSP7i-bQUdwqqOSJFTIM4WdJRdGCzngF9qJnvRx7Q_wS3En2DTrEQpicxZ0XQDDP-3UvEw</v>
          </cell>
          <cell r="B1724">
            <v>43682.570138888892</v>
          </cell>
          <cell r="C1724" t="str">
            <v>sent</v>
          </cell>
          <cell r="D1724" t="str">
            <v>win6188-mb@yahoo.com</v>
          </cell>
          <cell r="E1724" t="str">
            <v>Undefined</v>
          </cell>
          <cell r="F1724" t="str">
            <v>'*' sent</v>
          </cell>
          <cell r="G1724" t="b">
            <v>0</v>
          </cell>
        </row>
        <row r="1725">
          <cell r="A1725" t="str">
            <v>@z_kVHHDfa980lc4OIw8i8gAyht9UTwRURzM8EfXCe1A8gndVDazgXPZ0BSx6xS1pQq1C56FNCXp32aqX5CXBP0daCjQhKTeV9VCiZenvjKIW-c7ST2MbWyTnZFQrlBkVl3sl9Q</v>
          </cell>
          <cell r="B1725">
            <v>43682.57</v>
          </cell>
          <cell r="C1725" t="str">
            <v>sent</v>
          </cell>
          <cell r="D1725" t="str">
            <v>van950711@gmail.com</v>
          </cell>
          <cell r="E1725" t="str">
            <v>Undefined</v>
          </cell>
          <cell r="F1725" t="str">
            <v>'*' sent</v>
          </cell>
          <cell r="G1725" t="b">
            <v>0</v>
          </cell>
        </row>
        <row r="1726">
          <cell r="A1726" t="str">
            <v>@z_kVHHDfa980lc4OIw8i8gAyht9UTwRURzM8EfXCe1B5ixxGC5ILXYigdbvU6LpTIpPsjqC8OmcyQwScZRLzx63KSmUzpPK9rLPH62zRevk66iJUVXpQg0MZVnAzQy3lafK12A</v>
          </cell>
          <cell r="B1726">
            <v>43682.569976851853</v>
          </cell>
          <cell r="C1726" t="str">
            <v>sent</v>
          </cell>
          <cell r="D1726" t="str">
            <v>chowlaifun20@gmail.com</v>
          </cell>
          <cell r="E1726" t="str">
            <v>Undefined</v>
          </cell>
          <cell r="F1726" t="str">
            <v>'*' sent</v>
          </cell>
          <cell r="G1726" t="b">
            <v>0</v>
          </cell>
        </row>
        <row r="1727">
          <cell r="A1727" t="str">
            <v>@z_kVHHDfa980lc4OIw8i8gAyht9UTwRURzM8EfXCe1DfmCLUC3SLYjLnQlv8lB7k-JeJLa3_aj2BU6D2sWBktP-7cGb5rgDifPqG7mwAT3t5FPQslN2soTwJ9XBKzBlHltgQzw</v>
          </cell>
          <cell r="B1727">
            <v>43682.570138888892</v>
          </cell>
          <cell r="C1727" t="str">
            <v>sent</v>
          </cell>
          <cell r="D1727" t="str">
            <v>rendybak@hotmail.com</v>
          </cell>
          <cell r="E1727" t="str">
            <v>Undefined</v>
          </cell>
          <cell r="F1727" t="str">
            <v>'*' sent</v>
          </cell>
          <cell r="G1727" t="b">
            <v>0</v>
          </cell>
        </row>
        <row r="1728">
          <cell r="A1728" t="str">
            <v>@z_kVHHDfa980lc4OIw8i8gAyht9UTwRURzM8EfXCe1CmV4X6761g1F0s0Wuo3VdWbgmt-XpCRvewNxKLCpNKdDqgbWK1H-Nm5vT9ex1HrjzIANlMz7RNhFcSlgEwHQdkXK-WOQ</v>
          </cell>
          <cell r="B1728">
            <v>43682.57</v>
          </cell>
          <cell r="C1728" t="str">
            <v>sent</v>
          </cell>
          <cell r="D1728" t="str">
            <v>sunnykwong1962@gmail.com</v>
          </cell>
          <cell r="E1728" t="str">
            <v>Undefined</v>
          </cell>
          <cell r="F1728" t="str">
            <v>'*' sent</v>
          </cell>
          <cell r="G1728" t="b">
            <v>0</v>
          </cell>
        </row>
        <row r="1729">
          <cell r="A1729" t="str">
            <v>@z_kVHHDfa980lc4OIw8i8gAyht9UTwRURzM8EfXCe1Dj5Urhmfda7RqgbbZ9ukHXkhrsvGxf56B5_iP1vHE1YEqpzzxhLcAekvqui5qx2FUBUmdFnpnMj9oNPJzYvcTwCqDXwg</v>
          </cell>
          <cell r="B1729">
            <v>43682.57</v>
          </cell>
          <cell r="C1729" t="str">
            <v>sent</v>
          </cell>
          <cell r="D1729" t="str">
            <v>cheng_ka_kui@hotmail.com</v>
          </cell>
          <cell r="E1729" t="str">
            <v>Undefined</v>
          </cell>
          <cell r="F1729" t="str">
            <v>'*' sent</v>
          </cell>
          <cell r="G1729" t="b">
            <v>0</v>
          </cell>
        </row>
        <row r="1730">
          <cell r="A1730" t="str">
            <v>@z_kVHHDfa980lc4OIw8i8gAyht9UTwRURzM8EfXCe1A-ODV8YA-Jogr3rVxUxg_XJqE0wD6ZW2-2mkSg5DdSNoRe6dH4goq4lT4ydOCAKqVIYXU-fAgTyZz-Hl-skutJk6nvGw</v>
          </cell>
          <cell r="B1730">
            <v>43682.569976851853</v>
          </cell>
          <cell r="C1730" t="str">
            <v>sent</v>
          </cell>
          <cell r="D1730" t="str">
            <v>chloe@live.hk</v>
          </cell>
          <cell r="E1730" t="str">
            <v>Undefined</v>
          </cell>
          <cell r="F1730" t="str">
            <v>'*' sent</v>
          </cell>
          <cell r="G1730" t="b">
            <v>0</v>
          </cell>
        </row>
        <row r="1731">
          <cell r="A1731" t="str">
            <v>@z_kVHHDfa980lc4OIw8i8gAyht9UTwRURzM8EfXCe1ADX3AYNL1c-M5PYw1enehEhbayu9b1uqF9EpZcOSeVd8U2ZcN9wK1vVkdbgXeWGc-FiFJony8yfC_5-MZC38Ievigc-A</v>
          </cell>
          <cell r="B1731">
            <v>43682.569976851853</v>
          </cell>
          <cell r="C1731" t="str">
            <v>sent</v>
          </cell>
          <cell r="D1731" t="str">
            <v>virginia0331@yahoo.com</v>
          </cell>
          <cell r="E1731" t="str">
            <v>Undefined</v>
          </cell>
          <cell r="F1731" t="str">
            <v>'*' sent</v>
          </cell>
          <cell r="G1731" t="b">
            <v>0</v>
          </cell>
        </row>
        <row r="1732">
          <cell r="A1732" t="str">
            <v>@z_kVHHDfa980lc4OIw8i8gAyht9UTwRURzM8EfXCe1BKN8sI6pl13U04TDYeOyRikb6nDbNXjXBnhLk4lhbyFSjRrmq2lMilHyAlodEOsts7O5KN48QdUE6UQt01QpCHtZd61w</v>
          </cell>
          <cell r="B1732">
            <v>43682.570196759261</v>
          </cell>
          <cell r="C1732" t="str">
            <v>sent</v>
          </cell>
          <cell r="D1732" t="str">
            <v>ipmike09@gmail.com</v>
          </cell>
          <cell r="E1732" t="str">
            <v>Undefined</v>
          </cell>
          <cell r="F1732" t="str">
            <v>'*' sent</v>
          </cell>
          <cell r="G1732" t="b">
            <v>0</v>
          </cell>
        </row>
        <row r="1733">
          <cell r="A1733" t="str">
            <v>@z_kVHHDfa980lc4OIw8i8gAyht9UTwRURzM8EfXCe1B-L8dUQXC9EzJQ9uaZPiy9MXLV5AHWLNsfCmpKrAIly-EjW2dAzYNmnqb-qhsnIKFr-EtCg6GZ7ZTz_Wyrb5IGzRrc-A</v>
          </cell>
          <cell r="B1733">
            <v>43682.570196759261</v>
          </cell>
          <cell r="C1733" t="str">
            <v>sent</v>
          </cell>
          <cell r="D1733" t="str">
            <v>punjason@hotmail.com</v>
          </cell>
          <cell r="E1733" t="str">
            <v>Undefined</v>
          </cell>
          <cell r="F1733" t="str">
            <v>'*' sent</v>
          </cell>
          <cell r="G1733" t="b">
            <v>0</v>
          </cell>
        </row>
        <row r="1734">
          <cell r="A1734" t="str">
            <v>@z_kVHHDfa980lc4OIw8i8gAyht9UTwRURzM8EfXCe1BwJH5JFzfwoq7u1rxYIjKYtpHT-yXznmlbvvb7IdIptWXyMKaDb84ZYSBfoK605jIYL1Kj0MxWuqJp9l93qU6s5jjupQ</v>
          </cell>
          <cell r="B1734">
            <v>43682.570150462961</v>
          </cell>
          <cell r="C1734" t="str">
            <v>sent</v>
          </cell>
          <cell r="D1734" t="str">
            <v>chongonlam@gmail.com</v>
          </cell>
          <cell r="E1734" t="str">
            <v>Undefined</v>
          </cell>
          <cell r="F1734" t="str">
            <v>'*' sent</v>
          </cell>
          <cell r="G1734" t="b">
            <v>0</v>
          </cell>
        </row>
        <row r="1735">
          <cell r="A1735" t="str">
            <v>@z_kVHHDfa980lc4OIw8i8gAyht9UTwRURzM8EfXCe1A_q5TchBG_uu2VssWSUexlp6K583-3aKR-yrRTbjrhkHi75bgkeoaD9cMOowLhl3LeRoh6oRRRv4EsFNIstB00CZis_Q</v>
          </cell>
          <cell r="B1735">
            <v>43682.570138888892</v>
          </cell>
          <cell r="C1735" t="str">
            <v>sent</v>
          </cell>
          <cell r="D1735" t="str">
            <v>ava@plasidus.com</v>
          </cell>
          <cell r="E1735" t="str">
            <v>Undefined</v>
          </cell>
          <cell r="F1735" t="str">
            <v>'*' sent</v>
          </cell>
          <cell r="G1735" t="b">
            <v>0</v>
          </cell>
        </row>
        <row r="1736">
          <cell r="A1736" t="str">
            <v>@z_kVHHDfa980lc4OIw8i8gAyht9UTwRURzM8EfXCe1BE0_clxpz7ibyYtXUcOfmXSfP-4Guocnw3YrzmV7N7B31mO4CWXv8rGzkAdKLR2THnqe4lG6aGL3-3Hojzi_ms1_1h0g</v>
          </cell>
          <cell r="B1736">
            <v>43682.570138888892</v>
          </cell>
          <cell r="C1736" t="str">
            <v>sent</v>
          </cell>
          <cell r="D1736" t="str">
            <v>eddyaidik@hotmail.com</v>
          </cell>
          <cell r="E1736" t="str">
            <v>Undefined</v>
          </cell>
          <cell r="F1736" t="str">
            <v>'*' sent</v>
          </cell>
          <cell r="G1736" t="b">
            <v>0</v>
          </cell>
        </row>
        <row r="1737">
          <cell r="A1737" t="str">
            <v>@z_kVHHDfa980lc4OIw8i8gAyht9UTwRURzM8EfXCe1App1AafYv2B2vZMRlziNU1E-OfZzo8wAv6NuRxttW_4093xMWNS_FX-4GP4rZWAfSc-U_Czzujpuz_tXvM3pvds5nUdw</v>
          </cell>
          <cell r="B1737">
            <v>43682.570138888892</v>
          </cell>
          <cell r="C1737" t="str">
            <v>sent</v>
          </cell>
          <cell r="D1737" t="str">
            <v>hsin_chih@hotmail.com</v>
          </cell>
          <cell r="E1737" t="str">
            <v>Undefined</v>
          </cell>
          <cell r="F1737" t="str">
            <v>'*' sent</v>
          </cell>
          <cell r="G1737" t="b">
            <v>0</v>
          </cell>
        </row>
        <row r="1738">
          <cell r="A1738" t="str">
            <v>@z_kVHHDfa980lc4OIw8i8gAyht9UTwRURzM8EfXCe1AhefGoMKHLLjbX72SmjlqVY_LRZTWpkR9x0hB_TWFeNxwj8g1nSirH5HgXrLxoK5NUo9iMZ1UjX7sTSL8aYZ_7YUyT_Q</v>
          </cell>
          <cell r="B1738">
            <v>43682.57</v>
          </cell>
          <cell r="C1738" t="str">
            <v>sent</v>
          </cell>
          <cell r="D1738" t="str">
            <v>rockylaw@fseng.com.hk</v>
          </cell>
          <cell r="E1738" t="str">
            <v>Undefined</v>
          </cell>
          <cell r="F1738" t="str">
            <v>'*' sent</v>
          </cell>
          <cell r="G1738" t="b">
            <v>0</v>
          </cell>
        </row>
        <row r="1739">
          <cell r="A1739" t="str">
            <v>@z_kVHHDfa980lc4OIw8i8gAyht9UTwRURzM8EfXCe1CjsQnFRe_ThRladBQta2B_X5kmXLaNlDcvno8r24hsKZcCE92AZUH_-SWWglSmGTNh45UrmIwWGLzUntBl2h6vCtMbxQ</v>
          </cell>
          <cell r="B1739">
            <v>43682.57</v>
          </cell>
          <cell r="C1739" t="str">
            <v>sent</v>
          </cell>
          <cell r="D1739" t="str">
            <v>chengshunwa@gmail.com</v>
          </cell>
          <cell r="E1739" t="str">
            <v>Undefined</v>
          </cell>
          <cell r="F1739" t="str">
            <v>'*' sent</v>
          </cell>
          <cell r="G1739" t="b">
            <v>0</v>
          </cell>
        </row>
        <row r="1740">
          <cell r="A1740" t="str">
            <v>@z_kVHHDfa980lc4OIw8i8gAyht9UTwRURzM8EfXCe1DrWnXCb33k3D1etfqsJEWc3kigzSTk6qhM5j6p6l_iWUTdk3g4pxaJVANiv8dEV9RH_f1KYCpMPmfM0TB1WuVjocNJuw</v>
          </cell>
          <cell r="B1740">
            <v>43682.57</v>
          </cell>
          <cell r="C1740" t="str">
            <v>sent</v>
          </cell>
          <cell r="D1740" t="str">
            <v>carmenlei614@gmail.com</v>
          </cell>
          <cell r="E1740" t="str">
            <v>Undefined</v>
          </cell>
          <cell r="F1740" t="str">
            <v>'*' sent</v>
          </cell>
          <cell r="G1740" t="b">
            <v>0</v>
          </cell>
        </row>
        <row r="1741">
          <cell r="A1741" t="str">
            <v>@z_kVHHDfa980lc4OIw8i8gAyht9UTwRURzM8EfXCe1Bsu-Xk5AbkjP-R7YbWpm9xTOZ3ByvpkzqORd8VwOpWYTdG8wfj9izo1-RU-ThZMkPTFI5_bibg55612HJbSoFpPHzGOg</v>
          </cell>
          <cell r="B1741">
            <v>43682.57</v>
          </cell>
          <cell r="C1741" t="str">
            <v>sent</v>
          </cell>
          <cell r="D1741" t="str">
            <v>laulo4728@msn.com</v>
          </cell>
          <cell r="E1741" t="str">
            <v>Undefined</v>
          </cell>
          <cell r="F1741" t="str">
            <v>'*' sent</v>
          </cell>
          <cell r="G1741" t="b">
            <v>0</v>
          </cell>
        </row>
        <row r="1742">
          <cell r="A1742" t="str">
            <v>@z_kVHHDfa980lc4OIw8i8gAyht9UTwRURzM8EfXCe1DYl7azd1OaTTU-k9hSEs_2vO1-pnKd2lSkLUFNQJ3N3XauHEGNyVjfCB3Rla_eAu6mvBbOjewdbW-A39UdQOL5WHnU9g</v>
          </cell>
          <cell r="B1742">
            <v>43682.57</v>
          </cell>
          <cell r="C1742" t="str">
            <v>sent</v>
          </cell>
          <cell r="D1742" t="str">
            <v>charjun_ngitngit13@yahoo.com</v>
          </cell>
          <cell r="E1742" t="str">
            <v>Undefined</v>
          </cell>
          <cell r="F1742" t="str">
            <v>'*' sent</v>
          </cell>
          <cell r="G1742" t="b">
            <v>0</v>
          </cell>
        </row>
        <row r="1743">
          <cell r="A1743" t="str">
            <v>@z_kVHHDfa980lc4OIw8i8gAyht9UTwRURzM8EfXCe1BIqJP3HKCQF-sgNrPLS-kvNsVm4JmoRK7IPcwVszOad9h9T4JQmvmY7aQUm-7BiycVQDeC9IR8a_7g8ZM5wWXrvrHZmg</v>
          </cell>
          <cell r="B1743">
            <v>43682.569976851853</v>
          </cell>
          <cell r="C1743" t="str">
            <v>sent</v>
          </cell>
          <cell r="D1743" t="str">
            <v>chingihk2003@yahoo.com.hk</v>
          </cell>
          <cell r="E1743" t="str">
            <v>Undefined</v>
          </cell>
          <cell r="F1743" t="str">
            <v>'*' sent</v>
          </cell>
          <cell r="G1743" t="b">
            <v>0</v>
          </cell>
        </row>
        <row r="1744">
          <cell r="A1744" t="str">
            <v>@z_kVHHDfa980lc4OIw8i8gAyht9UTwRURzM8EfXCe1BXMOdAxWtCMM_HRhQo0AudgDWTh6Lv4Xg7E1GslkIfoZ35wNrwS2iyqZaOl4oh8dknE3vM1LK6dBdRK9CjqurS2bQGgA</v>
          </cell>
          <cell r="B1744">
            <v>43682.569965277777</v>
          </cell>
          <cell r="C1744" t="str">
            <v>sent</v>
          </cell>
          <cell r="D1744" t="str">
            <v>bowie726@gmail.com</v>
          </cell>
          <cell r="E1744" t="str">
            <v>Undefined</v>
          </cell>
          <cell r="F1744" t="str">
            <v>'*' sent</v>
          </cell>
          <cell r="G1744" t="b">
            <v>0</v>
          </cell>
        </row>
        <row r="1745">
          <cell r="A1745" t="str">
            <v>@z_kVHHDfa980lc4OIw8i8gAyht9UTwRURzM8EfXCe1BMsg0rhlGi2JlkPLeDVfKSh5tU5SXIdTy-dVy1CfEIR8-UBm-MQaIomgjPvKuiLVTHjVohzLoA5WxIpIPLUSmde6q24Q</v>
          </cell>
          <cell r="B1745">
            <v>43682.569976851853</v>
          </cell>
          <cell r="C1745" t="str">
            <v>sent</v>
          </cell>
          <cell r="D1745" t="str">
            <v>shanghai021rickyng@aliyun.com</v>
          </cell>
          <cell r="E1745" t="str">
            <v>Undefined</v>
          </cell>
          <cell r="F1745" t="str">
            <v>'*' sent</v>
          </cell>
          <cell r="G1745" t="b">
            <v>0</v>
          </cell>
        </row>
        <row r="1746">
          <cell r="A1746" t="str">
            <v>@z_kVHHDfa980lc4OIw8i8gAyht9UTwRURzM8EfXCe1DForUmsg5uct9Uqa7Qcctcx9zVhEBPbVSGpn4n2CrP1Kl3wQuJqeUpWJHN-7cm3xoGgXsMlZRFpRKI1VjRU1bm--Qghw</v>
          </cell>
          <cell r="B1746">
            <v>43682.569976851853</v>
          </cell>
          <cell r="C1746" t="str">
            <v>sent</v>
          </cell>
          <cell r="D1746" t="str">
            <v>carmenip168@yahoo.com</v>
          </cell>
          <cell r="E1746" t="str">
            <v>Undefined</v>
          </cell>
          <cell r="F1746" t="str">
            <v>'*' sent</v>
          </cell>
          <cell r="G1746" t="b">
            <v>0</v>
          </cell>
        </row>
        <row r="1747">
          <cell r="A1747" t="str">
            <v>@z_kVHHDfa980lc4OIw8i8gAyht9UTwRURzM8EfXCe1DtEVT2Gj9j8QlN8jzj7CjpRNgubSX5XH7iaPaLBOmkVms7qvSCbXJ1OgHvnPscXGYh7WHCrTC5YJWlsp2JxpN8E7Gfzg</v>
          </cell>
          <cell r="B1747">
            <v>43682.569965277777</v>
          </cell>
          <cell r="C1747" t="str">
            <v>sent</v>
          </cell>
          <cell r="D1747" t="str">
            <v>judychan2@gmail.com</v>
          </cell>
          <cell r="E1747" t="str">
            <v>Undefined</v>
          </cell>
          <cell r="F1747" t="str">
            <v>'*' sent</v>
          </cell>
          <cell r="G1747" t="b">
            <v>0</v>
          </cell>
        </row>
        <row r="1748">
          <cell r="A1748" t="str">
            <v>@z_kVHHDfa980lc4OIw8i8gAyht9UTwRURzM8EfXCe1CPxIu4zlIi9u3KZJMY7LgvfVQctfy-zlRc2sankw27cOfyMzWVWPGPWQRGdLoaPVjR5TqRJyVysQJJAfEauNp3kkvM7A</v>
          </cell>
          <cell r="B1748">
            <v>43682.569965277777</v>
          </cell>
          <cell r="C1748" t="str">
            <v>sent</v>
          </cell>
          <cell r="D1748" t="str">
            <v>loching1@yahoo.com.hk</v>
          </cell>
          <cell r="E1748" t="str">
            <v>Undefined</v>
          </cell>
          <cell r="F1748" t="str">
            <v>'*' sent</v>
          </cell>
          <cell r="G1748" t="b">
            <v>0</v>
          </cell>
        </row>
        <row r="1749">
          <cell r="A1749" t="str">
            <v>@z_kVHHDfa980lc4OIw8i8gAyht9UTwRURzM8EfXCe1AHad6SM_-EM1FpaKnNXGwE3HR5oiLyg176wWb4k9_L9usN7XxPLX5EJ_1KiYwBIps8wSIgFCV9kri9V3LelzeatqzfOA</v>
          </cell>
          <cell r="B1749">
            <v>43682.570150462961</v>
          </cell>
          <cell r="C1749" t="str">
            <v>sent</v>
          </cell>
          <cell r="D1749" t="str">
            <v>mokyamchung@gmail.com</v>
          </cell>
          <cell r="E1749" t="str">
            <v>Undefined</v>
          </cell>
          <cell r="F1749" t="str">
            <v>'*' sent</v>
          </cell>
          <cell r="G1749" t="b">
            <v>0</v>
          </cell>
        </row>
        <row r="1750">
          <cell r="A1750" t="str">
            <v>@z_kVHHDfa980lc4OIw8i8gAyht9UTwRURzM8EfXCe1Di3USy-ZWbhARIRHMjHcrLks07na8WF2ow2RzLpNmgjzMKQciEP7FebAKCOi-yaDX2G6qok0zF4bFLeUsnW_QIIlj3zQ</v>
          </cell>
          <cell r="B1750">
            <v>43682.570138888892</v>
          </cell>
          <cell r="C1750" t="str">
            <v>sent</v>
          </cell>
          <cell r="D1750" t="str">
            <v>brian2000160@hotmail.com</v>
          </cell>
          <cell r="E1750" t="str">
            <v>Undefined</v>
          </cell>
          <cell r="F1750" t="str">
            <v>'*' sent</v>
          </cell>
          <cell r="G1750" t="b">
            <v>0</v>
          </cell>
        </row>
        <row r="1751">
          <cell r="A1751" t="str">
            <v>@z_kVHHDfa980lc4OIw8i8gAyht9UTwRURzM8EfXCe1Ai2SMqg50GhJr35ZF8xKTygW6U5Xp1kSGdtqBBywAf_JzriSmyQ4P3eVxXgStg4i0eJ2MWA3yVBY5p3ykR1mGrE98V0w</v>
          </cell>
          <cell r="B1751">
            <v>43682.569988425923</v>
          </cell>
          <cell r="C1751" t="str">
            <v>sent</v>
          </cell>
          <cell r="D1751" t="str">
            <v>nahyun39@hotmail.com</v>
          </cell>
          <cell r="E1751" t="str">
            <v>Undefined</v>
          </cell>
          <cell r="F1751" t="str">
            <v>'*' sent</v>
          </cell>
          <cell r="G1751" t="b">
            <v>0</v>
          </cell>
        </row>
        <row r="1752">
          <cell r="A1752" t="str">
            <v>@z_kVHHDfa980lc4OIw8i8gAyht9UTwRURzM8EfXCe1CSyrl1RitAcYtvJgIJXTmqRuU5Vsw8ig4_Nq9pQa48uWpwYe9GJo3aozG_pUpunk6wHNQbQ--Nk1H6bnAIO2PehwMd1g</v>
          </cell>
          <cell r="B1752">
            <v>43682.569988425923</v>
          </cell>
          <cell r="C1752" t="str">
            <v>sent</v>
          </cell>
          <cell r="D1752" t="str">
            <v>lokwy0804@hotmail.com</v>
          </cell>
          <cell r="E1752" t="str">
            <v>Undefined</v>
          </cell>
          <cell r="F1752" t="str">
            <v>'*' sent</v>
          </cell>
          <cell r="G1752" t="b">
            <v>0</v>
          </cell>
        </row>
        <row r="1753">
          <cell r="A1753" t="str">
            <v>@z_kVHHDfa980lc4OIw8i8gAyht9UTwRURzM8EfXCe1ASzdGSMUuLSd9K2cFgmleozVpws6nC4lS2ciZgMcFLT-idDYiEoISotyOr_ymo8BRLY1BGtv1LeGr66oD6I9E26M4uFw</v>
          </cell>
          <cell r="B1753">
            <v>43682.569965277777</v>
          </cell>
          <cell r="C1753" t="str">
            <v>sent</v>
          </cell>
          <cell r="D1753" t="str">
            <v>henrychan882003@yahoo.com.hk</v>
          </cell>
          <cell r="E1753" t="str">
            <v>Undefined</v>
          </cell>
          <cell r="F1753" t="str">
            <v>'*' sent</v>
          </cell>
          <cell r="G1753" t="b">
            <v>0</v>
          </cell>
        </row>
        <row r="1754">
          <cell r="A1754" t="str">
            <v>@z_kVHHDfa980lc4OIw8i8gAyht9UTwRURzM8EfXCe1CXNOxEGJLNksS4pSl_WGRWPjZ4SDgmOg20qGoKEoFKihbqTLXjKaxSjOEUYGNpZ4Zv4UaqJzkks9Gw5PGPZYnCL8ZYlQ</v>
          </cell>
          <cell r="B1754">
            <v>43682.569965277777</v>
          </cell>
          <cell r="C1754" t="str">
            <v>sent</v>
          </cell>
          <cell r="D1754" t="str">
            <v>lawoby@yahoo.com.hk</v>
          </cell>
          <cell r="E1754" t="str">
            <v>Undefined</v>
          </cell>
          <cell r="F1754" t="str">
            <v>'*' sent</v>
          </cell>
          <cell r="G1754" t="b">
            <v>0</v>
          </cell>
        </row>
        <row r="1755">
          <cell r="A1755" t="str">
            <v>@z_kVHHDfa980lc4OIw8i8gAyht9UTwRURzM8EfXCe1AsdGXzTtqtcBm3TqIJ2cGnyMJt688cEMQY87GuVd0l9htJ-lM7hYbSPSIyU2j5NpPA7S9IeAOjs9eMKJFNDlOn-U6glA</v>
          </cell>
          <cell r="B1755">
            <v>43682.56994212963</v>
          </cell>
          <cell r="C1755" t="str">
            <v>sent</v>
          </cell>
          <cell r="D1755" t="str">
            <v>rsys0306@gmail.com</v>
          </cell>
          <cell r="E1755" t="str">
            <v>Undefined</v>
          </cell>
          <cell r="F1755" t="str">
            <v>'*' sent</v>
          </cell>
          <cell r="G1755" t="b">
            <v>0</v>
          </cell>
        </row>
        <row r="1756">
          <cell r="A1756" t="str">
            <v>@z_kVHHDfa980lc4OIw8i8gAyht9UTwRURzM8EfXCe1AcHxKK0K1QUpTLrX4mQjxKV2q7deo_bG6_juG2gLU-R0gHEZQleIOOOouet8K7KgmrQFxY82lUG-pi8dA785EbMVI2BQ</v>
          </cell>
          <cell r="B1756">
            <v>43682.570196759261</v>
          </cell>
          <cell r="C1756" t="str">
            <v>sent</v>
          </cell>
          <cell r="D1756" t="str">
            <v>manoj@parishk.com</v>
          </cell>
          <cell r="E1756" t="str">
            <v>Undefined</v>
          </cell>
          <cell r="F1756" t="str">
            <v>'*' sent</v>
          </cell>
          <cell r="G1756" t="b">
            <v>0</v>
          </cell>
        </row>
        <row r="1757">
          <cell r="A1757" t="str">
            <v>@z_kVHHDfa980lc4OIw8i8gAyht9UTwRURzM8EfXCe1DAtNYJNtwcPS6ve-VwmMDuxmWmU2RawsTsorL7-TCMpltpDxd8ttyuTw66EjKMyzgy__pK7MlpaDS1HrVHWboAJy-KHg</v>
          </cell>
          <cell r="B1757">
            <v>43682.570150462961</v>
          </cell>
          <cell r="C1757" t="str">
            <v>sent</v>
          </cell>
          <cell r="D1757" t="str">
            <v>dsamartzis@msn.com</v>
          </cell>
          <cell r="E1757" t="str">
            <v>Undefined</v>
          </cell>
          <cell r="F1757" t="str">
            <v>'*' sent</v>
          </cell>
          <cell r="G1757" t="b">
            <v>0</v>
          </cell>
        </row>
        <row r="1758">
          <cell r="A1758" t="str">
            <v>@z_kVHHDfa980lc4OIw8i8gAyht9UTwRURzM8EfXCe1B1T-thjs9grREegVDlfW1W6HQF7A6NZV-TCoqzJtbkEaj_gKycZm6uOOE48Sqp0B17RE69vn2lDo6_9RDzmNles82dBw</v>
          </cell>
          <cell r="B1758">
            <v>43682.570138888892</v>
          </cell>
          <cell r="C1758" t="str">
            <v>sent</v>
          </cell>
          <cell r="D1758" t="str">
            <v>jimmy21817@gmail.com</v>
          </cell>
          <cell r="E1758" t="str">
            <v>Undefined</v>
          </cell>
          <cell r="F1758" t="str">
            <v>'*' sent</v>
          </cell>
          <cell r="G1758" t="b">
            <v>0</v>
          </cell>
        </row>
        <row r="1759">
          <cell r="A1759" t="str">
            <v>@z_kVHHDfa980lc4OIw8i8gAyht9UTwRURzM8EfXCe1AUwSuDD3ayncQHiG5dZOQTx8KtkjSgZXPQU8ImM_JEaG6XQy0mIO3r_wtvaZRSV9A5xeF38GWzdfXt4pOMFJytgaijuA</v>
          </cell>
          <cell r="B1759">
            <v>43682.570138888892</v>
          </cell>
          <cell r="C1759" t="str">
            <v>sent</v>
          </cell>
          <cell r="D1759" t="str">
            <v>pennylok22004@yahoo.com.hk</v>
          </cell>
          <cell r="E1759" t="str">
            <v>Undefined</v>
          </cell>
          <cell r="F1759" t="str">
            <v>'*' sent</v>
          </cell>
          <cell r="G1759" t="b">
            <v>0</v>
          </cell>
        </row>
        <row r="1760">
          <cell r="A1760" t="str">
            <v>@z_kVHHDfa980lc4OIw8i8gAyht9UTwRURzM8EfXCe1C9YGDZb4bfsY_qiI8-y0onMxsaX_D6EqgcSia3TReKemNp7GFLNiqKGEkxn3Hf5YDid4GXFbkgKZpHvsgITGte8nMLQA</v>
          </cell>
          <cell r="B1760">
            <v>43682.570138888892</v>
          </cell>
          <cell r="C1760" t="str">
            <v>sent</v>
          </cell>
          <cell r="D1760" t="str">
            <v>asianwealthy@gmail.com</v>
          </cell>
          <cell r="E1760" t="str">
            <v>Undefined</v>
          </cell>
          <cell r="F1760" t="str">
            <v>'*' sent</v>
          </cell>
          <cell r="G1760" t="b">
            <v>0</v>
          </cell>
        </row>
        <row r="1761">
          <cell r="A1761" t="str">
            <v>@z_kVHHDfa980lc4OIw8i8gAyht9UTwRURzM8EfXCe1BMBmY7fm3DPDnqdAUAKD6qg3uazn4JjuOQZYRwLjk-P0b1wIVBb6HHXJJSuU1UEZDFvnlBhr8cIPh5ZS_hIVxT0LUOTA</v>
          </cell>
          <cell r="B1761">
            <v>43682.569988425923</v>
          </cell>
          <cell r="C1761" t="str">
            <v>sent</v>
          </cell>
          <cell r="D1761" t="str">
            <v>fesc@yang.org.hk</v>
          </cell>
          <cell r="E1761" t="str">
            <v>Undefined</v>
          </cell>
          <cell r="F1761" t="str">
            <v>'*' sent</v>
          </cell>
          <cell r="G1761" t="b">
            <v>0</v>
          </cell>
        </row>
        <row r="1762">
          <cell r="A1762" t="str">
            <v>@z_kVHHDfa980lc4OIw8i8gAyht9UTwRURzM8EfXCe1C5TRCu-RwLE220-hA5udnnHKiOnnbiMa2jrZpzjEOLai_AvNq_vkUrSPA19GsesPrYFl9K6hVUmsIjpTI3iUhV3C2Ugg</v>
          </cell>
          <cell r="B1762">
            <v>43682.569988425923</v>
          </cell>
          <cell r="C1762" t="str">
            <v>sent</v>
          </cell>
          <cell r="D1762" t="str">
            <v>nkahei@yahoo.com.hk</v>
          </cell>
          <cell r="E1762" t="str">
            <v>Undefined</v>
          </cell>
          <cell r="F1762" t="str">
            <v>'*' sent</v>
          </cell>
          <cell r="G1762" t="b">
            <v>0</v>
          </cell>
        </row>
        <row r="1763">
          <cell r="A1763" t="str">
            <v>@z_kVHHDfa980lc4OIw8i8gAyht9UTwRURzM8EfXCe1AM0dCamdTE34wv3RY9WtBtXEN9k-VQ-5jFNny6ySGGxmX_W-An8XeHCul8BH6GFblMoztZm3gir28kXnRIdIr6L8nMJg</v>
          </cell>
          <cell r="B1763">
            <v>43682.569988425923</v>
          </cell>
          <cell r="C1763" t="str">
            <v>sent</v>
          </cell>
          <cell r="D1763" t="str">
            <v>kam.kwan@aedas.com</v>
          </cell>
          <cell r="E1763" t="str">
            <v>Undefined</v>
          </cell>
          <cell r="F1763" t="str">
            <v>'*' sent</v>
          </cell>
          <cell r="G1763" t="b">
            <v>0</v>
          </cell>
        </row>
        <row r="1764">
          <cell r="A1764" t="str">
            <v>@z_kVHHDfa980lc4OIw8i8gAyht9UTwRURzM8EfXCe1CbzVab0g3qgWkA8ZtR6ebgLdTsSD-YkB7ek_74SI3GZ7N9vxGXYtwBL6HlBoQdG9rZsIzyWkD1GFNB0cOQxDtgQEFQXA</v>
          </cell>
          <cell r="B1764">
            <v>43682.569988425923</v>
          </cell>
          <cell r="C1764" t="str">
            <v>sent</v>
          </cell>
          <cell r="D1764" t="str">
            <v>frances_fung1@hotmail.com</v>
          </cell>
          <cell r="E1764" t="str">
            <v>Undefined</v>
          </cell>
          <cell r="F1764" t="str">
            <v>'*' sent</v>
          </cell>
          <cell r="G1764" t="b">
            <v>0</v>
          </cell>
        </row>
        <row r="1765">
          <cell r="A1765" t="str">
            <v>@z_kVHHDfa980lc4OIw8i8gAyht9UTwRURzM8EfXCe1A0OTE8GbtYtYnZUT1gDZDhY1XZGY0rSlzDLaMsa8VVSdce2tLRuatuMRxztonwn9Brz6dr3RxJjgnoJ1TZze3G8VrFGg</v>
          </cell>
          <cell r="B1765">
            <v>43682.569988425923</v>
          </cell>
          <cell r="C1765" t="str">
            <v>sent</v>
          </cell>
          <cell r="D1765" t="str">
            <v>honming33@hotmail.com</v>
          </cell>
          <cell r="E1765" t="str">
            <v>Undefined</v>
          </cell>
          <cell r="F1765" t="str">
            <v>'*' sent</v>
          </cell>
          <cell r="G1765" t="b">
            <v>0</v>
          </cell>
        </row>
        <row r="1766">
          <cell r="A1766" t="str">
            <v>@z_kVHHDfa980lc4OIw8i8gAyht9UTwRURzM8EfXCe1BQunzBYAJ_KpNZndZu7Yxlvvw_NAAZMjdGcCGsIxAJTVeItUkkhhw9CHhK1Gh0sV_rpW1TIqm1PNJbtFMBCpWSc80QnQ</v>
          </cell>
          <cell r="B1766">
            <v>43682.569988425923</v>
          </cell>
          <cell r="C1766" t="str">
            <v>sent</v>
          </cell>
          <cell r="D1766" t="str">
            <v>limsiuping@icloud.com</v>
          </cell>
          <cell r="E1766" t="str">
            <v>Undefined</v>
          </cell>
          <cell r="F1766" t="str">
            <v>'*' sent</v>
          </cell>
          <cell r="G1766" t="b">
            <v>0</v>
          </cell>
        </row>
        <row r="1767">
          <cell r="A1767" t="str">
            <v>@z_kVHHDfa980lc4OIw8i8gAyht9UTwRURzM8EfXCe1DQHS53SC9SeYjXQ06AXu_nvy2RSq2WdxaWjsSMH-3zKxgftyrngwN-00krFSB3GjVfVgIZcaHhOrhMiEylk7hITTM6Zg</v>
          </cell>
          <cell r="B1767">
            <v>43682.569965277777</v>
          </cell>
          <cell r="C1767" t="str">
            <v>sent</v>
          </cell>
          <cell r="D1767" t="str">
            <v>candy0888@hotmail.com</v>
          </cell>
          <cell r="E1767" t="str">
            <v>Undefined</v>
          </cell>
          <cell r="F1767" t="str">
            <v>'*' sent</v>
          </cell>
          <cell r="G1767" t="b">
            <v>0</v>
          </cell>
        </row>
        <row r="1768">
          <cell r="A1768" t="str">
            <v>@z_kVHHDfa980lc4OIw8i8gAyht9UTwRURzM8EfXCe1C_La78d5ATI7qU_B_kC7ysTLdRRanJo0Bk_XvMMqpJ0pemoxamu7z8pZArJ3qS9moWSzsTmRvUPYdLV3mXSNMVTeHCMw</v>
          </cell>
          <cell r="B1768">
            <v>43682.569965277777</v>
          </cell>
          <cell r="C1768" t="str">
            <v>sent</v>
          </cell>
          <cell r="D1768" t="str">
            <v>decemwyk@hotmail.com</v>
          </cell>
          <cell r="E1768" t="str">
            <v>Undefined</v>
          </cell>
          <cell r="F1768" t="str">
            <v>'*' sent</v>
          </cell>
          <cell r="G1768" t="b">
            <v>0</v>
          </cell>
        </row>
        <row r="1769">
          <cell r="A1769" t="str">
            <v>@z_kVHHDfa980lc4OIw8i8gAyht9UTwRURzM8EfXCe1ClTsvN8yrTw5knLrDaf8DtaXRf5ncZu1yOCbzWiGVUaoMm5i7inqvsLkKp_5CeAeLfaw5ZdHqAR72uhjaM9SXx46f2dQ</v>
          </cell>
          <cell r="B1769">
            <v>43682.569965277777</v>
          </cell>
          <cell r="C1769" t="str">
            <v>sent</v>
          </cell>
          <cell r="D1769" t="str">
            <v>ling07yoko@hotmail.com</v>
          </cell>
          <cell r="E1769" t="str">
            <v>Undefined</v>
          </cell>
          <cell r="F1769" t="str">
            <v>'*' sent</v>
          </cell>
          <cell r="G1769" t="b">
            <v>0</v>
          </cell>
        </row>
        <row r="1770">
          <cell r="A1770" t="str">
            <v>@z_kVHHDfa980lc4OIw8i8gAyht9UTwRURzM8EfXCe1CpL57NU9yq4DhTqQzDNDz83u6p1KSVQYoc_I4CuPJrhimDWMaNQOLVezCzqGptQW2bP_CxNT4XO5RJ9vYF-1zwkgFpJg</v>
          </cell>
          <cell r="B1770">
            <v>43682.569965277777</v>
          </cell>
          <cell r="C1770" t="str">
            <v>sent</v>
          </cell>
          <cell r="D1770" t="str">
            <v>charischung@yahoo.com.hk</v>
          </cell>
          <cell r="E1770" t="str">
            <v>Undefined</v>
          </cell>
          <cell r="F1770" t="str">
            <v>'*' sent</v>
          </cell>
          <cell r="G1770" t="b">
            <v>0</v>
          </cell>
        </row>
        <row r="1771">
          <cell r="A1771" t="str">
            <v>@z_kVHHDfa980lc4OIw8i8gAyht9UTwRURzM8EfXCe1COvX7aIWsYPeVYv-63MIXaap13dMJFq3LTfOE2B10oBE4TrVsZwIV1JxhAQ9Y2RhSSV4AiDCnML9kY_ByU9B9f_tjISg</v>
          </cell>
          <cell r="B1771">
            <v>43682.570196759261</v>
          </cell>
          <cell r="C1771" t="str">
            <v>sent</v>
          </cell>
          <cell r="D1771" t="str">
            <v>amychan323@hotmail.com</v>
          </cell>
          <cell r="E1771" t="str">
            <v>Undefined</v>
          </cell>
          <cell r="F1771" t="str">
            <v>'*' sent</v>
          </cell>
          <cell r="G1771" t="b">
            <v>0</v>
          </cell>
        </row>
        <row r="1772">
          <cell r="A1772" t="str">
            <v>@z_kVHHDfa980lc4OIw8i8gAyht9UTwRURzM8EfXCe1CJqmrPq2kwBhLhi9jopWe-eMmGY7-rwQN8xByTs0oEiXQMmmvMPocFr2p0XrrVKjmi8y7-RJVz0fgnDFtWwMEWp5GhdA</v>
          </cell>
          <cell r="B1772">
            <v>43682.570196759261</v>
          </cell>
          <cell r="C1772" t="str">
            <v>sent</v>
          </cell>
          <cell r="D1772" t="str">
            <v>chandilys@yahoo.com.hk</v>
          </cell>
          <cell r="E1772" t="str">
            <v>Undefined</v>
          </cell>
          <cell r="F1772" t="str">
            <v>'*' sent</v>
          </cell>
          <cell r="G1772" t="b">
            <v>0</v>
          </cell>
        </row>
        <row r="1773">
          <cell r="A1773" t="str">
            <v>@z_kVHHDfa980lc4OIw8i8gAyht9UTwRURzM8EfXCe1CfOSUF_iSj7pOGkzLAwYk06ywRdZXBm5mfsW5ZRBxvlik05u053EJ-QwjZcJQ0mhogp51dZ95yByW21-VbXYyKFgCkGA</v>
          </cell>
          <cell r="B1773">
            <v>43682.570138888892</v>
          </cell>
          <cell r="C1773" t="str">
            <v>sent</v>
          </cell>
          <cell r="D1773" t="str">
            <v>dennis87512002@yahoo.com.hk</v>
          </cell>
          <cell r="E1773" t="str">
            <v>Undefined</v>
          </cell>
          <cell r="F1773" t="str">
            <v>'*' sent</v>
          </cell>
          <cell r="G1773" t="b">
            <v>0</v>
          </cell>
        </row>
        <row r="1774">
          <cell r="A1774" t="str">
            <v>@z_kVHHDfa980lc4OIw8i8gAyht9UTwRURzM8EfXCe1Ca5p3pjw0_UPLBcqZEiGkq6AaK6-6UB3_gO6A9QhvlPg9Yue6J9C8kB7dq7YoQk8C9b_uH_LxR2_TMCgrnczQtJzeAuA</v>
          </cell>
          <cell r="B1774">
            <v>43682.570138888892</v>
          </cell>
          <cell r="C1774" t="str">
            <v>sent</v>
          </cell>
          <cell r="D1774" t="str">
            <v>irenearic@yahoo.com.hk</v>
          </cell>
          <cell r="E1774" t="str">
            <v>Undefined</v>
          </cell>
          <cell r="F1774" t="str">
            <v>'*' sent</v>
          </cell>
          <cell r="G1774" t="b">
            <v>0</v>
          </cell>
        </row>
        <row r="1775">
          <cell r="A1775" t="str">
            <v>@z_kVHHDfa980lc4OIw8i8gAyht9UTwRURzM8EfXCe1Av7DcJomOIOwo9DbN_4Mrezx3hVH4P0nR9F8F3pihfVGEtmL3ToVu5Lw6kmrAqs_zKSP0nwjIwTS753P8_dPUVohj5rg</v>
          </cell>
          <cell r="B1775">
            <v>43682.570138888892</v>
          </cell>
          <cell r="C1775" t="str">
            <v>sent</v>
          </cell>
          <cell r="D1775" t="str">
            <v>malik_zohaib786@hotmail.com</v>
          </cell>
          <cell r="E1775" t="str">
            <v>Undefined</v>
          </cell>
          <cell r="F1775" t="str">
            <v>'*' sent</v>
          </cell>
          <cell r="G1775" t="b">
            <v>0</v>
          </cell>
        </row>
        <row r="1776">
          <cell r="A1776" t="str">
            <v>@z_kVHHDfa980lc4OIw8i8gAyht9UTwRURzM8EfXCe1DdfibYs_UESfe3by8RQK3K3i07WXgfdCDd8jnKpEEfeHvlBJB4OOUi4MAFjY4NM6fkb7ujIIkAfJo7PQRlxcSQUMS2tQ</v>
          </cell>
          <cell r="B1776">
            <v>43682.570138888892</v>
          </cell>
          <cell r="C1776" t="str">
            <v>sent</v>
          </cell>
          <cell r="D1776" t="str">
            <v>mannga_425@hotmail.com</v>
          </cell>
          <cell r="E1776" t="str">
            <v>Undefined</v>
          </cell>
          <cell r="F1776" t="str">
            <v>'*' sent</v>
          </cell>
          <cell r="G1776" t="b">
            <v>0</v>
          </cell>
        </row>
        <row r="1777">
          <cell r="A1777" t="str">
            <v>@z_kVHHDfa980lc4OIw8i8gAyht9UTwRURzM8EfXCe1BDUgWf7vZIVUeWIa_b6gV7d-Q4oiHddsvDZzNbvooNlockj_127TwhvLurq4CzkH96UfCw14K8B95kH4rjnvM5i1Gacg</v>
          </cell>
          <cell r="B1777">
            <v>43682.569988425923</v>
          </cell>
          <cell r="C1777" t="str">
            <v>sent</v>
          </cell>
          <cell r="D1777" t="str">
            <v>jacktsui1122@gmail.com</v>
          </cell>
          <cell r="E1777" t="str">
            <v>Undefined</v>
          </cell>
          <cell r="F1777" t="str">
            <v>'*' sent</v>
          </cell>
          <cell r="G1777" t="b">
            <v>0</v>
          </cell>
        </row>
        <row r="1778">
          <cell r="A1778" t="str">
            <v>@z_kVHHDfa980lc4OIw8i8gAyht9UTwRURzM8EfXCe1D8Sg2ubVWoeQJDXvzE6tOrpK15cYRW-qF7IqpubE8phxAspoS8gtB2KwNIfZ0wX3unryazFwnyOKLdGjBfi8g_TX43Jg</v>
          </cell>
          <cell r="B1778">
            <v>43682.569988425923</v>
          </cell>
          <cell r="C1778" t="str">
            <v>sent</v>
          </cell>
          <cell r="D1778" t="str">
            <v>rachelnky@hotmail.com.hk</v>
          </cell>
          <cell r="E1778" t="str">
            <v>Undefined</v>
          </cell>
          <cell r="F1778" t="str">
            <v>'*' sent</v>
          </cell>
          <cell r="G1778" t="b">
            <v>0</v>
          </cell>
        </row>
        <row r="1779">
          <cell r="A1779" t="str">
            <v>@z_kVHHDfa980lc4OIw8i8gAyht9UTwRURzM8EfXCe1D3FNnEmYYfobe87c8_stBv_pMzTuTuDKFEPSbRF5gL984kiVMxnwUmNZzhygtWidIL-mSFZcV4llpEenWle-Z1jex0Tg</v>
          </cell>
          <cell r="B1779">
            <v>43682.569988425923</v>
          </cell>
          <cell r="C1779" t="str">
            <v>sent</v>
          </cell>
          <cell r="D1779" t="str">
            <v>cyrus719@gmail.com</v>
          </cell>
          <cell r="E1779" t="str">
            <v>Undefined</v>
          </cell>
          <cell r="F1779" t="str">
            <v>'*' sent</v>
          </cell>
          <cell r="G1779" t="b">
            <v>0</v>
          </cell>
        </row>
        <row r="1780">
          <cell r="A1780" t="str">
            <v>@z_kVHHDfa980lc4OIw8i8gAyht9UTwRURzM8EfXCe1CyAg_mh41hvAdIlYqso7uNVMjt0w1iA7FBEYmexWMh_N2idVZvsf-QLRCoVGuT2BGW4YZlFlaEdXzDVJs5Yi5xN-rbPg</v>
          </cell>
          <cell r="B1780">
            <v>43682.569988425923</v>
          </cell>
          <cell r="C1780" t="str">
            <v>sent</v>
          </cell>
          <cell r="D1780" t="str">
            <v>419288578@qq.com</v>
          </cell>
          <cell r="E1780" t="str">
            <v>Undefined</v>
          </cell>
          <cell r="F1780" t="str">
            <v>'*' sent</v>
          </cell>
          <cell r="G1780" t="b">
            <v>0</v>
          </cell>
        </row>
        <row r="1781">
          <cell r="A1781" t="str">
            <v>@z_kVHHDfa980lc4OIw8i8gAyht9UTwRURzM8EfXCe1CNFILh_GPIX_TzcFI3JRy4uLmx81Ps3afkVLKKEfoF1xGFwQBhKGzW4BIYbr1FY7ntwF1auB41TKQL21vvkEoHTADuLQ</v>
          </cell>
          <cell r="B1781">
            <v>43682.569988425923</v>
          </cell>
          <cell r="C1781" t="str">
            <v>sent</v>
          </cell>
          <cell r="D1781" t="str">
            <v>joesiang@yahoo.com.hk</v>
          </cell>
          <cell r="E1781" t="str">
            <v>Undefined</v>
          </cell>
          <cell r="F1781" t="str">
            <v>'*' sent</v>
          </cell>
          <cell r="G1781" t="b">
            <v>0</v>
          </cell>
        </row>
        <row r="1782">
          <cell r="A1782" t="str">
            <v>@z_kVHHDfa980lc4OIw8i8gAyht9UTwRURzM8EfXCe1Aod3n5yD4WZqAJ1bbsx7kDgh_NlF6CEoz56jBoQRg2UF4MxZLduRk-Wjh-YeiyIQrsTRS1NoGWfApxVXnURm6Q-5p-Gg</v>
          </cell>
          <cell r="B1782">
            <v>43682.569988425923</v>
          </cell>
          <cell r="C1782" t="str">
            <v>sent</v>
          </cell>
          <cell r="D1782" t="str">
            <v>callenwong@yahoo.com</v>
          </cell>
          <cell r="E1782" t="str">
            <v>Undefined</v>
          </cell>
          <cell r="F1782" t="str">
            <v>'*' sent</v>
          </cell>
          <cell r="G1782" t="b">
            <v>0</v>
          </cell>
        </row>
        <row r="1783">
          <cell r="A1783" t="str">
            <v>@z_kVHHDfa980lc4OIw8i8gAyht9UTwRURzM8EfXCe1C-9U8tMddrkvGL7bf1o3eZfaRzlsQzKcDK1s7NBCFAFSb7uhQba7RMHLtBPA3zphpdgwUdGrHcCvguwa8XKUvePVT9cg</v>
          </cell>
          <cell r="B1783">
            <v>43682.569988425923</v>
          </cell>
          <cell r="C1783" t="str">
            <v>sent</v>
          </cell>
          <cell r="D1783" t="str">
            <v>chao166166@yahoo.com.hk</v>
          </cell>
          <cell r="E1783" t="str">
            <v>Undefined</v>
          </cell>
          <cell r="F1783" t="str">
            <v>'*' sent</v>
          </cell>
          <cell r="G1783" t="b">
            <v>0</v>
          </cell>
        </row>
        <row r="1784">
          <cell r="A1784" t="str">
            <v>@z_kVHHDfa980lc4OIw8i8gAyht9UTwRURzM8EfXCe1CHYR20qRUm11_vhQ2Bf1w44U_5Kz-hx9v4SxDNvSDuP1jxg5JGxRYDmRBeswVGiHgICCpLycfWkBBQ14Gh4oirvB2iRQ</v>
          </cell>
          <cell r="B1784">
            <v>43682.569965277777</v>
          </cell>
          <cell r="C1784" t="str">
            <v>sent</v>
          </cell>
          <cell r="D1784" t="str">
            <v>cheryl2202@yahoo.com</v>
          </cell>
          <cell r="E1784" t="str">
            <v>Undefined</v>
          </cell>
          <cell r="F1784" t="str">
            <v>'*' sent</v>
          </cell>
          <cell r="G1784" t="b">
            <v>0</v>
          </cell>
        </row>
        <row r="1785">
          <cell r="A1785" t="str">
            <v>@z_kVHHDfa980lc4OIw8i8gAyht9UTwRURzM8EfXCe1DEypvvgVcZWF52Cwa2CGSAn8VIQ_I1JUmmoIhu_gPluNCnfgb4pX6RItQC2HAy2l4peysvnzFWrNbMO885qCOLquBZVQ</v>
          </cell>
          <cell r="B1785">
            <v>43682.569965277777</v>
          </cell>
          <cell r="C1785" t="str">
            <v>sent</v>
          </cell>
          <cell r="D1785" t="str">
            <v>shingtaklo@yahoo.com.hk</v>
          </cell>
          <cell r="E1785" t="str">
            <v>Undefined</v>
          </cell>
          <cell r="F1785" t="str">
            <v>'*' sent</v>
          </cell>
          <cell r="G1785" t="b">
            <v>0</v>
          </cell>
        </row>
        <row r="1786">
          <cell r="A1786" t="str">
            <v>@z_kVHHDfa980lc4OIw8i8gAyht9UTwRURzM8EfXCe1BFo7hJLhPsNtpPoUTLfDOl0NMGU10VNHGgD2v3s4XoA1WeA8ukTOEymWzkyiYkvioxXFgXq8cnzeA-QNZ7kidKO1BboQ</v>
          </cell>
          <cell r="B1786">
            <v>43682.569965277777</v>
          </cell>
          <cell r="C1786" t="str">
            <v>sent</v>
          </cell>
          <cell r="D1786" t="str">
            <v>fungsekhong621@hotmail.com</v>
          </cell>
          <cell r="E1786" t="str">
            <v>Undefined</v>
          </cell>
          <cell r="F1786" t="str">
            <v>'*' sent</v>
          </cell>
          <cell r="G1786" t="b">
            <v>0</v>
          </cell>
        </row>
        <row r="1787">
          <cell r="A1787" t="str">
            <v>@z_kVHHDfa980lc4OIw8i8gAyht9UTwRURzM8EfXCe1CYXA6gRl8GanqqLTzNy63VHvwtD0Fiu0tLkC8CnSB1WiGiaF_K-FqF9yHZNzMN9r0jAWP9lKmurf8eVUu_hPvkD1LiXQ</v>
          </cell>
          <cell r="B1787">
            <v>43682.569965277777</v>
          </cell>
          <cell r="C1787" t="str">
            <v>sent</v>
          </cell>
          <cell r="D1787" t="str">
            <v>chrislau0116@gmail.com</v>
          </cell>
          <cell r="E1787" t="str">
            <v>Undefined</v>
          </cell>
          <cell r="F1787" t="str">
            <v>'*' sent</v>
          </cell>
          <cell r="G1787" t="b">
            <v>0</v>
          </cell>
        </row>
        <row r="1788">
          <cell r="A1788" t="str">
            <v>@z_kVHHDfa980lc4OIw8i8gAyht9UTwRURzM8EfXCe1BSnjawcW3yQR1UEOx-QbBasjJp3w0o1uWpSgEQGygHMKnPsaSxnlofJQ9M7yYLUq1yXMKbcRIawQwQXU2gmtVEwPMnFQ</v>
          </cell>
          <cell r="B1788">
            <v>43682.569965277777</v>
          </cell>
          <cell r="C1788" t="str">
            <v>sent</v>
          </cell>
          <cell r="D1788" t="str">
            <v>catangie22@yahoo.com.hk</v>
          </cell>
          <cell r="E1788" t="str">
            <v>Undefined</v>
          </cell>
          <cell r="F1788" t="str">
            <v>'*' sent</v>
          </cell>
          <cell r="G1788" t="b">
            <v>0</v>
          </cell>
        </row>
        <row r="1789">
          <cell r="A1789" t="str">
            <v>@z_kVHHDfa980lc4OIw8i8gAyht9UTwRURzM8EfXCe1Bk4a4euOPrgHvYIyj41D9dMim71Q-OA3l_UaGmmxKdogu_I_wj-2SVsqh_Ay_OMsNnJFm5Owni9L2RRj_sfhEq_c7Q5Q</v>
          </cell>
          <cell r="B1789">
            <v>43682.569965277777</v>
          </cell>
          <cell r="C1789" t="str">
            <v>sent</v>
          </cell>
          <cell r="D1789" t="str">
            <v>fshalex@yahoo.com.hk</v>
          </cell>
          <cell r="E1789" t="str">
            <v>Undefined</v>
          </cell>
          <cell r="F1789" t="str">
            <v>'*' sent</v>
          </cell>
          <cell r="G1789" t="b">
            <v>0</v>
          </cell>
        </row>
        <row r="1790">
          <cell r="A1790" t="str">
            <v>@z_kVHHDfa980lc4OIw8i8gAyht9UTwRURzM8EfXCe1Bja4n47SQHlLnO606XzuaUCLYxvM0pAGnFd4tj3VtaNNd3TXpBBU0Oq772BwxZJA10Knj2KM2C9T_KbnCSNm1mC_9OXA</v>
          </cell>
          <cell r="B1790">
            <v>43682.570138888892</v>
          </cell>
          <cell r="C1790" t="str">
            <v>sent</v>
          </cell>
          <cell r="D1790" t="str">
            <v>sweetcandybebe2005@yahoo.com.hk</v>
          </cell>
          <cell r="E1790" t="str">
            <v>Undefined</v>
          </cell>
          <cell r="F1790" t="str">
            <v>'*' sent</v>
          </cell>
          <cell r="G1790" t="b">
            <v>0</v>
          </cell>
        </row>
        <row r="1791">
          <cell r="A1791" t="str">
            <v>@z_kVHHDfa980lc4OIw8i8gAyht9UTwRURzM8EfXCe1BU_BeyHCgfZ0V1hGoGITB4IXfH7OtO4btiwuwJPrUOiGFJ5TcyAEc4oj3Pc1yhYt5WTpvmnNTNnAKllRQgTDpf__JINQ</v>
          </cell>
          <cell r="B1791">
            <v>43682.570138888892</v>
          </cell>
          <cell r="C1791" t="str">
            <v>sent</v>
          </cell>
          <cell r="D1791" t="str">
            <v>coraloo615@yahoo.com.hk</v>
          </cell>
          <cell r="E1791" t="str">
            <v>Undefined</v>
          </cell>
          <cell r="F1791" t="str">
            <v>'*' sent</v>
          </cell>
          <cell r="G1791" t="b">
            <v>0</v>
          </cell>
        </row>
        <row r="1792">
          <cell r="A1792" t="str">
            <v>@z_kVHHDfa980lc4OIw8i8gAyht9UTwRURzM8EfXCe1B30iVR3nutU1gXc2hg9qCFpcm4K7Zmaebj2aumDZL3N6ix7kyBJwYrWMLM49j-RXDyNaUS0PSsprXoRLD0rSdvXqDDCA</v>
          </cell>
          <cell r="B1792">
            <v>43682.570138888892</v>
          </cell>
          <cell r="C1792" t="str">
            <v>sent</v>
          </cell>
          <cell r="D1792" t="str">
            <v>wilsonchhong@gmail.com</v>
          </cell>
          <cell r="E1792" t="str">
            <v>Undefined</v>
          </cell>
          <cell r="F1792" t="str">
            <v>'*' sent</v>
          </cell>
          <cell r="G1792" t="b">
            <v>0</v>
          </cell>
        </row>
        <row r="1793">
          <cell r="A1793" t="str">
            <v>@z_kVHHDfa980lc4OIw8i8gAyht9UTwRURzM8EfXCe1DAeSLi-s2tnvryEYM5KRTHqNl82mMQjJdUFOfc_D2FCSBJ7ubnealFm5cwENpNy91orkkJ2hlhORoChlp8cQFKXFlmng</v>
          </cell>
          <cell r="B1793">
            <v>43682.569988425923</v>
          </cell>
          <cell r="C1793" t="str">
            <v>sent</v>
          </cell>
          <cell r="D1793" t="str">
            <v>florencemok@gmail.com</v>
          </cell>
          <cell r="E1793" t="str">
            <v>Undefined</v>
          </cell>
          <cell r="F1793" t="str">
            <v>'*' sent</v>
          </cell>
          <cell r="G1793" t="b">
            <v>0</v>
          </cell>
        </row>
        <row r="1794">
          <cell r="A1794" t="str">
            <v>@z_kVHHDfa980lc4OIw8i8gAyht9UTwRURzM8EfXCe1DPh3cawfyg6tFHToFDYviil5DI_hSjaJUvODjrOZLLQtvPrgM_9QjS-UtiwZHQsH1UmpTQnHR6CqNy8HPzxENeI3aSYQ</v>
          </cell>
          <cell r="B1794">
            <v>43682.569988425923</v>
          </cell>
          <cell r="C1794" t="str">
            <v>sent</v>
          </cell>
          <cell r="D1794" t="str">
            <v>yinyin199504206@yahoo.com.hk</v>
          </cell>
          <cell r="E1794" t="str">
            <v>Undefined</v>
          </cell>
          <cell r="F1794" t="str">
            <v>'*' sent</v>
          </cell>
          <cell r="G1794" t="b">
            <v>0</v>
          </cell>
        </row>
        <row r="1795">
          <cell r="A1795" t="str">
            <v>@z_kVHHDfa980lc4OIw8i8gAyht9UTwRURzM8EfXCe1Bo0x--FBTBF1vKeYFS8FHmlremNlQ5Mz5tiVdPa1c2QRtK_I1h26djjL9ZmS206FoQ_7nLKscQIRYW0PJpPZ3-M8AqMw</v>
          </cell>
          <cell r="B1795">
            <v>43682.569953703707</v>
          </cell>
          <cell r="C1795" t="str">
            <v>sent</v>
          </cell>
          <cell r="D1795" t="str">
            <v>chanchingman2003@yahoo.com.hk</v>
          </cell>
          <cell r="E1795" t="str">
            <v>Undefined</v>
          </cell>
          <cell r="F1795" t="str">
            <v>'*' sent</v>
          </cell>
          <cell r="G1795" t="b">
            <v>0</v>
          </cell>
        </row>
        <row r="1796">
          <cell r="A1796" t="str">
            <v>@z_kVHHDfa980lc4OIw8i8gAyht9UTwRURzM8EfXCe1BnaabQ9Y1KJNvggK9uZwIc0jRTT7iTk1fjh-DRg3j3DIwWiMaG2W0YhndcK1D7UlysvPAWDH_IpjjjQLXbUv0Hg2nGug</v>
          </cell>
          <cell r="B1796">
            <v>43682.569953703707</v>
          </cell>
          <cell r="C1796" t="str">
            <v>sent</v>
          </cell>
          <cell r="D1796" t="str">
            <v>cffan03@yahoo.com.hk</v>
          </cell>
          <cell r="E1796" t="str">
            <v>Undefined</v>
          </cell>
          <cell r="F1796" t="str">
            <v>'*' sent</v>
          </cell>
          <cell r="G1796" t="b">
            <v>0</v>
          </cell>
        </row>
        <row r="1797">
          <cell r="A1797" t="str">
            <v>@z_kVHHDfa980lc4OIw8i8gAyht9UTwRURzM8EfXCe1CoOfACOLHeAct_4IYT3YPmc6TzD3A3-HoRs36L2ABw0FcUVV0fRLJ4nQJaW9WiVeIDhGBiZkXSg6J_mmTuO5xfpXr1PQ</v>
          </cell>
          <cell r="B1797">
            <v>43682.570196759261</v>
          </cell>
          <cell r="C1797" t="str">
            <v>sent</v>
          </cell>
          <cell r="D1797" t="str">
            <v>wingwschan@gmail.com</v>
          </cell>
          <cell r="E1797" t="str">
            <v>Undefined</v>
          </cell>
          <cell r="F1797" t="str">
            <v>'*' sent</v>
          </cell>
          <cell r="G1797" t="b">
            <v>0</v>
          </cell>
        </row>
        <row r="1798">
          <cell r="A1798" t="str">
            <v>@z_kVHHDfa980lc4OIw8i8gAyht9UTwRURzM8EfXCe1Bx8vR56OM8TxPeYNzBAFPgxi0zfmZwusqNoXF2Eprw3RVP04zhcV1XucUSRVPHBOWwIpN15K1TmZDvVri5FG68GsBCGw</v>
          </cell>
          <cell r="B1798">
            <v>43682.570196759261</v>
          </cell>
          <cell r="C1798" t="str">
            <v>sent</v>
          </cell>
          <cell r="D1798" t="str">
            <v>linaleung2006@yahoo.com.hk</v>
          </cell>
          <cell r="E1798" t="str">
            <v>Undefined</v>
          </cell>
          <cell r="F1798" t="str">
            <v>'*' sent</v>
          </cell>
          <cell r="G1798" t="b">
            <v>0</v>
          </cell>
        </row>
        <row r="1799">
          <cell r="A1799" t="str">
            <v>@z_kVHHDfa980lc4OIw8i8gAyht9UTwRURzM8EfXCe1Dje9pW8vNOiZmndiLvcLFZLApkeLTkf6zo8tubwhUdA5OT9EB95oPw7atzegY3oIFQ3HxKq130jwG1kMPtHlNGnHYLnQ</v>
          </cell>
          <cell r="B1799">
            <v>43682.570138888892</v>
          </cell>
          <cell r="C1799" t="str">
            <v>sent</v>
          </cell>
          <cell r="D1799" t="str">
            <v>make_self@hotmail.com</v>
          </cell>
          <cell r="E1799" t="str">
            <v>Undefined</v>
          </cell>
          <cell r="F1799" t="str">
            <v>'*' sent</v>
          </cell>
          <cell r="G1799" t="b">
            <v>0</v>
          </cell>
        </row>
        <row r="1800">
          <cell r="A1800" t="str">
            <v>@z_kVHHDfa980lc4OIw8i8gAyht9UTwRURzM8EfXCe1DMWtO-Ip-VrYgqQ5_005BphQVwxtudhhcX6M5GEsf-oC1meKu_gSkwMPf3YCoqozJWEPuiDM-9RJ_wp5chSDdZ7J4ndQ</v>
          </cell>
          <cell r="B1800">
            <v>43682.570138888892</v>
          </cell>
          <cell r="C1800" t="str">
            <v>sent</v>
          </cell>
          <cell r="D1800" t="str">
            <v>fyctony@gmail.com</v>
          </cell>
          <cell r="E1800" t="str">
            <v>Undefined</v>
          </cell>
          <cell r="F1800" t="str">
            <v>'*' sent</v>
          </cell>
          <cell r="G1800" t="b">
            <v>0</v>
          </cell>
        </row>
        <row r="1801">
          <cell r="A1801" t="str">
            <v>@z_kVHHDfa980lc4OIw8i8gAyht9UTwRURzM8EfXCe1Dr_FWsn5vqbYbUFq2CRqZrHRieXJ5CDQG8tMXWfXIktkSQbpxfiJCR2jzpbl4z7lvBScERPgn9hDrpKAVmcbCcvMwddA</v>
          </cell>
          <cell r="B1801">
            <v>43682.570138888892</v>
          </cell>
          <cell r="C1801" t="str">
            <v>sent</v>
          </cell>
          <cell r="D1801" t="str">
            <v>winnie_choi2008@yahoo.com.hk</v>
          </cell>
          <cell r="E1801" t="str">
            <v>Undefined</v>
          </cell>
          <cell r="F1801" t="str">
            <v>'*' sent</v>
          </cell>
          <cell r="G1801" t="b">
            <v>0</v>
          </cell>
        </row>
        <row r="1802">
          <cell r="A1802" t="str">
            <v>@z_kVHHDfa980lc4OIw8i8gAyht9UTwRURzM8EfXCe1DJtF1JfM6tEB__E2iFFqarKx_xTqgADEIgb_TOYmylRfk3Ldv_M17f1y3qNXapjalE1rGlwjK-tS47ssVqzHQG2FoX_A</v>
          </cell>
          <cell r="B1802">
            <v>43682.570138888892</v>
          </cell>
          <cell r="C1802" t="str">
            <v>sent</v>
          </cell>
          <cell r="D1802" t="str">
            <v>sandieyuen09@yahoo.com.hk</v>
          </cell>
          <cell r="E1802" t="str">
            <v>Undefined</v>
          </cell>
          <cell r="F1802" t="str">
            <v>'*' sent</v>
          </cell>
          <cell r="G1802" t="b">
            <v>0</v>
          </cell>
        </row>
        <row r="1803">
          <cell r="A1803" t="str">
            <v>@z_kVHHDfa980lc4OIw8i8gAyht9UTwRURzM8EfXCe1CIEBGSOvDvvALvB3R3XqtTrvkmFNbxSpo0Q6ciP6FHBMqUTUqea8WecybKV_q83hSlWBKkrGVjlgj3S_A4T3lNEtrH9A</v>
          </cell>
          <cell r="B1803">
            <v>43682.570138888892</v>
          </cell>
          <cell r="C1803" t="str">
            <v>sent</v>
          </cell>
          <cell r="D1803" t="str">
            <v>sindychan238@yahoo.com</v>
          </cell>
          <cell r="E1803" t="str">
            <v>Undefined</v>
          </cell>
          <cell r="F1803" t="str">
            <v>'*' sent</v>
          </cell>
          <cell r="G1803" t="b">
            <v>0</v>
          </cell>
        </row>
        <row r="1804">
          <cell r="A1804" t="str">
            <v>@z_kVHHDfa980lc4OIw8i8gAyht9UTwRURzM8EfXCe1AqRghqNVoM1bB4DEJFQLv_d44T_6XXrwKUs_bzztlu6VNLXxKauI3kEFYix-AtT7qOssuRs_uNoH0TyiMriIBE4V9hkw</v>
          </cell>
          <cell r="B1804">
            <v>43682.570138888892</v>
          </cell>
          <cell r="C1804" t="str">
            <v>sent</v>
          </cell>
          <cell r="D1804" t="str">
            <v>carriecheung11@yahoo.com.hk</v>
          </cell>
          <cell r="E1804" t="str">
            <v>Undefined</v>
          </cell>
          <cell r="F1804" t="str">
            <v>'*' sent</v>
          </cell>
          <cell r="G1804" t="b">
            <v>0</v>
          </cell>
        </row>
        <row r="1805">
          <cell r="A1805" t="str">
            <v>@z_kVHHDfa980lc4OIw8i8gAyht9UTwRURzM8EfXCe1AGhtVZX8u92QJPeHy3FanGGTUSCLSfFqVHAW9DofN5xi5iwjUN3PSmsTLmTyIvql_z3zIMkHOCnLvf5UeJMHRp06z3kw</v>
          </cell>
          <cell r="B1805">
            <v>43682.569976851853</v>
          </cell>
          <cell r="C1805" t="str">
            <v>sent</v>
          </cell>
          <cell r="D1805" t="str">
            <v>zdtja@hotmail.com</v>
          </cell>
          <cell r="E1805" t="str">
            <v>Undefined</v>
          </cell>
          <cell r="F1805" t="str">
            <v>'*' sent</v>
          </cell>
          <cell r="G1805" t="b">
            <v>0</v>
          </cell>
        </row>
        <row r="1806">
          <cell r="A1806" t="str">
            <v>@z_kVHHDfa980lc4OIw8i8gAyht9UTwRURzM8EfXCe1A3O8K5D8Nui0JtIl__sIO4Y78kV4qpawTiFIoFZ9HiTb4eI8qRTRDJHU7MmStKSHG-8_EtOzJPzEgd70KC9ecHkONp0Q</v>
          </cell>
          <cell r="B1806">
            <v>43682.569976851853</v>
          </cell>
          <cell r="C1806" t="str">
            <v>sent</v>
          </cell>
          <cell r="D1806" t="str">
            <v>tsanghangping@yahoo.com.hk</v>
          </cell>
          <cell r="E1806" t="str">
            <v>Undefined</v>
          </cell>
          <cell r="F1806" t="str">
            <v>'*' sent</v>
          </cell>
          <cell r="G1806" t="b">
            <v>0</v>
          </cell>
        </row>
        <row r="1807">
          <cell r="A1807" t="str">
            <v>@z_kVHHDfa980lc4OIw8i8gAyht9UTwRURzM8EfXCe1AcutxGBZX91duF9T0pJCFI9U7UfnX0yOtbySMA_QwyUBCMBUd_GGXk8d5Dlabshy8ddIJXRO13vskV0qEFzPgpMl6FZw</v>
          </cell>
          <cell r="B1807">
            <v>43682.569733796299</v>
          </cell>
          <cell r="C1807" t="str">
            <v>sent</v>
          </cell>
          <cell r="D1807" t="str">
            <v>ken00426789@gmail.com</v>
          </cell>
          <cell r="E1807" t="str">
            <v>Undefined</v>
          </cell>
          <cell r="F1807" t="str">
            <v>'*' sent</v>
          </cell>
          <cell r="G1807" t="b">
            <v>0</v>
          </cell>
        </row>
        <row r="1808">
          <cell r="A1808" t="str">
            <v>@z_kVHHDfa980lc4OIw8i8gAyht9UTwRURzM8EfXCe1AWkiG7rKZIuJpAre_uijcXrBbBhlYa-RCZmi1Sa3iczWr3Zq6Tv2rAfZ7C83TXE4iX2dZfCLjhI8SRhwTGjJr2qvi3vQ</v>
          </cell>
          <cell r="B1808">
            <v>43682.569733796299</v>
          </cell>
          <cell r="C1808" t="str">
            <v>sent</v>
          </cell>
          <cell r="D1808" t="str">
            <v>lkmsb001@hotmail.com</v>
          </cell>
          <cell r="E1808" t="str">
            <v>Undefined</v>
          </cell>
          <cell r="F1808" t="str">
            <v>'*' sent</v>
          </cell>
          <cell r="G1808" t="b">
            <v>0</v>
          </cell>
        </row>
        <row r="1809">
          <cell r="A1809" t="str">
            <v>@z_kVHHDfa980lc4OIw8i8gAyht9UTwRURzM8EfXCe1DncmsUJnWlSQJA8y5sQ_--DhF_z8iFjku9YxvWKah5l7Ot869AxsrhHKRwaS4UfrLP1uwffsRFbYHFR9TBgiEFbTU0TA</v>
          </cell>
          <cell r="B1809">
            <v>43682.569733796299</v>
          </cell>
          <cell r="C1809" t="str">
            <v>sent</v>
          </cell>
          <cell r="D1809" t="str">
            <v>sdmadison@jacks.sdstate.edu</v>
          </cell>
          <cell r="E1809" t="str">
            <v>Undefined</v>
          </cell>
          <cell r="F1809" t="str">
            <v>'*' sent</v>
          </cell>
          <cell r="G1809" t="b">
            <v>0</v>
          </cell>
        </row>
        <row r="1810">
          <cell r="A1810" t="str">
            <v>@z_kVHHDfa980lc4OIw8i8gAyht9UTwRURzM8EfXCe1DS41AiYv_5bZaZuaEnjB_K3I-_lRBHdAT4PyvTAukFQ7k-MWfeoEd0YzN6KPlVNmoa_mptBWE7xFXefgXHDZcvbHeKPA</v>
          </cell>
          <cell r="B1810">
            <v>43682.569733796299</v>
          </cell>
          <cell r="C1810" t="str">
            <v>sent</v>
          </cell>
          <cell r="D1810" t="str">
            <v>ckawaicc@gmail.com</v>
          </cell>
          <cell r="E1810" t="str">
            <v>Undefined</v>
          </cell>
          <cell r="F1810" t="str">
            <v>'*' sent</v>
          </cell>
          <cell r="G1810" t="b">
            <v>0</v>
          </cell>
        </row>
        <row r="1811">
          <cell r="A1811" t="str">
            <v>@z_kVHHDfa980lc4OIw8i8gAyht9UTwRURzM8EfXCe1Ac41hwPu-UFm-xsW1N2j5umJoJRltIYAgcnDLuBHo3ruZE2iPB7VhYPZ_grxqJ7eWueTXtGKs4kKJ5p7hXAQmPi4g8Xw</v>
          </cell>
          <cell r="B1811">
            <v>43682.569733796299</v>
          </cell>
          <cell r="C1811" t="str">
            <v>sent</v>
          </cell>
          <cell r="D1811" t="str">
            <v>joychanyauyu12@gmail.com</v>
          </cell>
          <cell r="E1811" t="str">
            <v>Undefined</v>
          </cell>
          <cell r="F1811" t="str">
            <v>'*' sent</v>
          </cell>
          <cell r="G1811" t="b">
            <v>0</v>
          </cell>
        </row>
        <row r="1812">
          <cell r="A1812" t="str">
            <v>@z_kVHHDfa980lc4OIw8i8gAyht9UTwRURzM8EfXCe1AquqLNOtBJqm0BqJzON3tEe9t85KHA55Z7taxG8G15EOGn09_RhIoEmzJfP1MiB6wU2DpvWJpaJlL_fcSa0nx5L2OwJg</v>
          </cell>
          <cell r="B1812">
            <v>43682.569733796299</v>
          </cell>
          <cell r="C1812" t="str">
            <v>sent</v>
          </cell>
          <cell r="D1812" t="str">
            <v>c.y.s_309_@hotmail.com</v>
          </cell>
          <cell r="E1812" t="str">
            <v>Undefined</v>
          </cell>
          <cell r="F1812" t="str">
            <v>'*' sent</v>
          </cell>
          <cell r="G1812" t="b">
            <v>0</v>
          </cell>
        </row>
        <row r="1813">
          <cell r="A1813" t="str">
            <v>@z_kVHHDfa980lc4OIw8i8gAyht9UTwRURzM8EfXCe1BLfIc77q_JQxN1nukGii08CoujfYNPrHAfVEZnX2y1Bmi_KYtfNHYhRepy-3sz53VJzRrJIp9nzPAJcdfS30ZF27ihIw</v>
          </cell>
          <cell r="B1813">
            <v>43682.569733796299</v>
          </cell>
          <cell r="C1813" t="str">
            <v>sent</v>
          </cell>
          <cell r="D1813" t="str">
            <v>lukiatam@yahoo.com.hk</v>
          </cell>
          <cell r="E1813" t="str">
            <v>Undefined</v>
          </cell>
          <cell r="F1813" t="str">
            <v>'*' sent</v>
          </cell>
          <cell r="G1813" t="b">
            <v>0</v>
          </cell>
        </row>
        <row r="1814">
          <cell r="A1814" t="str">
            <v>@z_kVHHDfa980lc4OIw8i8gAyht9UTwRURzM8EfXCe1AzhgQq9IM7OtFdlsuHxEc_enyjnjsJF9lNEHYNWH6CAFXXgOsv21vMvslL5R0RXTw7_fbTptm5bL6j7rMKJN-2HuMohw</v>
          </cell>
          <cell r="B1814">
            <v>43682.569733796299</v>
          </cell>
          <cell r="C1814" t="str">
            <v>sent</v>
          </cell>
          <cell r="D1814" t="str">
            <v>candymak@ymail.com</v>
          </cell>
          <cell r="E1814" t="str">
            <v>Undefined</v>
          </cell>
          <cell r="F1814" t="str">
            <v>'*' sent</v>
          </cell>
          <cell r="G1814" t="b">
            <v>0</v>
          </cell>
        </row>
        <row r="1815">
          <cell r="A1815" t="str">
            <v>@z_kVHHDfa980lc4OIw8i8gAyht9UTwRURzM8EfXCe1C_lgv0RlbHyfPbOT505ZSWLYUpH82tKH7hpgOQuuN2fTYbLFq3nKYa_Rp7cr5b_1c2gj0KRTS5XXFPsmTYn7jT4q62fw</v>
          </cell>
          <cell r="B1815">
            <v>43682.569733796299</v>
          </cell>
          <cell r="C1815" t="str">
            <v>sent</v>
          </cell>
          <cell r="D1815" t="str">
            <v>shinetfyeung@gmail.com</v>
          </cell>
          <cell r="E1815" t="str">
            <v>Undefined</v>
          </cell>
          <cell r="F1815" t="str">
            <v>'*' sent</v>
          </cell>
          <cell r="G1815" t="b">
            <v>0</v>
          </cell>
        </row>
        <row r="1816">
          <cell r="A1816" t="str">
            <v>@z_kVHHDfa980lc4OIw8i8gAyht9UTwRURzM8EfXCe1BhfWnrG0vVGL9K15VtpXbfWg7ZIlIKamBLRlPAJ9bCPsvt4bz3yQ6r1Ae1oDKFxnudBjD5DdwFbXAQiqz9HGilMXyKtg</v>
          </cell>
          <cell r="B1816">
            <v>43682.569733796299</v>
          </cell>
          <cell r="C1816" t="str">
            <v>sent</v>
          </cell>
          <cell r="D1816" t="str">
            <v>vincenthing92@gmail.com</v>
          </cell>
          <cell r="E1816" t="str">
            <v>Undefined</v>
          </cell>
          <cell r="F1816" t="str">
            <v>'*' sent</v>
          </cell>
          <cell r="G1816" t="b">
            <v>0</v>
          </cell>
        </row>
        <row r="1817">
          <cell r="A1817" t="str">
            <v>@z_kVHHDfa980lc4OIw8i8gAyht9UTwRURzM8EfXCe1DvLn5Grv7afRhnFZmGyjfPsyC2Y9uWtZ1jgmlqSnNfn6_Xn9vQo3WRsastF2V9x2SRiV6mQnamq8t0ZzrrzKU22Xe4iA</v>
          </cell>
          <cell r="B1817">
            <v>43682.569733796299</v>
          </cell>
          <cell r="C1817" t="str">
            <v>sent</v>
          </cell>
          <cell r="D1817" t="str">
            <v>pangwan4558@yahoo.com.hk</v>
          </cell>
          <cell r="E1817" t="str">
            <v>Undefined</v>
          </cell>
          <cell r="F1817" t="str">
            <v>'*' sent</v>
          </cell>
          <cell r="G1817" t="b">
            <v>0</v>
          </cell>
        </row>
        <row r="1818">
          <cell r="A1818" t="str">
            <v>@z_kVHHDfa980lc4OIw8i8gAyht9UTwRURzM8EfXCe1DMQYbjbJiAbSQ3jZziouNriYZIHJpk4cO9yvmGl-7-vbDD1jD043bbSfYJx0wpoFcrfZACPmyzuUhA_eASBh7s_dGwww</v>
          </cell>
          <cell r="B1818">
            <v>43682.569733796299</v>
          </cell>
          <cell r="C1818" t="str">
            <v>sent</v>
          </cell>
          <cell r="D1818" t="str">
            <v>po5595@yahoo.com.hk</v>
          </cell>
          <cell r="E1818" t="str">
            <v>Undefined</v>
          </cell>
          <cell r="F1818" t="str">
            <v>'*' sent</v>
          </cell>
          <cell r="G1818" t="b">
            <v>0</v>
          </cell>
        </row>
        <row r="1819">
          <cell r="A1819" t="str">
            <v>@z_kVHHDfa980lc4OIw8i8gAyht9UTwRURzM8EfXCe1BClC44EVDGMVhRNtzyaIRsW9i_1E83TBnt17Pik2H7kKdBoGrqv_KABRJvU0ysW00P6_ndz-i4i8xG5BvvW4TjHW3FBQ</v>
          </cell>
          <cell r="B1819">
            <v>43682.569745370369</v>
          </cell>
          <cell r="C1819" t="str">
            <v>sent</v>
          </cell>
          <cell r="D1819" t="str">
            <v>tonyim4872@yahoo.com.hk</v>
          </cell>
          <cell r="E1819" t="str">
            <v>Undefined</v>
          </cell>
          <cell r="F1819" t="str">
            <v>'*' sent</v>
          </cell>
          <cell r="G1819" t="b">
            <v>0</v>
          </cell>
        </row>
        <row r="1820">
          <cell r="A1820" t="str">
            <v>@z_kVHHDfa980lc4OIw8i8gAyht9UTwRURzM8EfXCe1AhUaHuSwKFTznYHcSA4gT0PzgkkVchXFHFt8FM0xPoJCObZCRi6zXQPERb5V_wL08Uyj7mbpFWwpzQIcOLQNeguTD7zQ</v>
          </cell>
          <cell r="B1820">
            <v>43682.569733796299</v>
          </cell>
          <cell r="C1820" t="str">
            <v>sent</v>
          </cell>
          <cell r="D1820" t="str">
            <v>rosalee_chua@yahoo.com</v>
          </cell>
          <cell r="E1820" t="str">
            <v>Undefined</v>
          </cell>
          <cell r="F1820" t="str">
            <v>'*' sent</v>
          </cell>
          <cell r="G1820" t="b">
            <v>0</v>
          </cell>
        </row>
        <row r="1821">
          <cell r="A1821" t="str">
            <v>@z_kVHHDfa980lc4OIw8i8gAyht9UTwRURzM8EfXCe1B_HeFkRzRykGD0o9VkVYD6KofezYElwvqEqLwUVQCMe-RQFygvol3QZTlm4J4TR8sen1TDxpmXG0UAixhhjGqqeY98Ig</v>
          </cell>
          <cell r="B1821">
            <v>43682.569745370369</v>
          </cell>
          <cell r="C1821" t="str">
            <v>sent</v>
          </cell>
          <cell r="D1821" t="str">
            <v>clasychan@yahoo.com.hk</v>
          </cell>
          <cell r="E1821" t="str">
            <v>Undefined</v>
          </cell>
          <cell r="F1821" t="str">
            <v>'*' sent</v>
          </cell>
          <cell r="G1821" t="b">
            <v>0</v>
          </cell>
        </row>
        <row r="1822">
          <cell r="A1822" t="str">
            <v>@z_kVHHDfa980lc4OIw8i8gAyht9UTwRURzM8EfXCe1DRxIrFyJhVfJyYcwtTDaREza8eYuTs0m1vJ1_lcxqrlgJEyKOj4034iZUoRezBODb402QiY8Gs_FKU9D34itUB0oK7rw</v>
          </cell>
          <cell r="B1822">
            <v>43682.569733796299</v>
          </cell>
          <cell r="C1822" t="str">
            <v>sent</v>
          </cell>
          <cell r="D1822" t="str">
            <v>stefenie2@hotmail.com</v>
          </cell>
          <cell r="E1822" t="str">
            <v>Undefined</v>
          </cell>
          <cell r="F1822" t="str">
            <v>'*' sent</v>
          </cell>
          <cell r="G1822" t="b">
            <v>0</v>
          </cell>
        </row>
        <row r="1823">
          <cell r="A1823" t="str">
            <v>@z_kVHHDfa980lc4OIw8i8gAyht9UTwRURzM8EfXCe1AuzmKD0J-8wYcRwgfrQRn3IK6TgTU8Nbm16GUzSGqIc06nu_APpyZOwBuQYhhbE6qZA7wzIb-fZrB_gYlcDP5gHSFANQ</v>
          </cell>
          <cell r="B1823">
            <v>43682.569745370369</v>
          </cell>
          <cell r="C1823" t="str">
            <v>sent</v>
          </cell>
          <cell r="D1823" t="str">
            <v>luini2013@gmail.com</v>
          </cell>
          <cell r="E1823" t="str">
            <v>Undefined</v>
          </cell>
          <cell r="F1823" t="str">
            <v>'*' sent</v>
          </cell>
          <cell r="G1823" t="b">
            <v>0</v>
          </cell>
        </row>
        <row r="1824">
          <cell r="A1824" t="str">
            <v>@z_kVHHDfa980lc4OIw8i8gAyht9UTwRURzM8EfXCe1AX1wzXQave3_q7LH0x-zDnT-afznjZWLsQ2lWIybIYn_UQirq1rIGSUGdpnmnGqrLT0QlKKbYL5cXwn8vmNBG2SRE5Ig</v>
          </cell>
          <cell r="B1824">
            <v>43682.569733796299</v>
          </cell>
          <cell r="C1824" t="str">
            <v>sent</v>
          </cell>
          <cell r="D1824" t="str">
            <v>luis55116@yahoo.com.hk</v>
          </cell>
          <cell r="E1824" t="str">
            <v>Undefined</v>
          </cell>
          <cell r="F1824" t="str">
            <v>'*' sent</v>
          </cell>
          <cell r="G1824" t="b">
            <v>0</v>
          </cell>
        </row>
        <row r="1825">
          <cell r="A1825" t="str">
            <v>@z_kVHHDfa980lc4OIw8i8gAyht9UTwRURzM8EfXCe1ByXOz2nOVtFb8PkZA5BOW_xAUtvXHUCBISzlMz5kTMD5b4tRZFEMmbzd_Cb4bCc1xnHFn4j-UwP5a3aBXiKbPxIEU2Iw</v>
          </cell>
          <cell r="B1825">
            <v>43682.569733796299</v>
          </cell>
          <cell r="C1825" t="str">
            <v>sent</v>
          </cell>
          <cell r="D1825" t="str">
            <v>darkmoon520@hotmail.com</v>
          </cell>
          <cell r="E1825" t="str">
            <v>Undefined</v>
          </cell>
          <cell r="F1825" t="str">
            <v>'*' sent</v>
          </cell>
          <cell r="G1825" t="b">
            <v>0</v>
          </cell>
        </row>
        <row r="1826">
          <cell r="A1826" t="str">
            <v>@z_kVHHDfa980lc4OIw8i8gAyht9UTwRURzM8EfXCe1AcjKJiIjJDzz1mn0Ds3Hhx6yDXbYSCdCoiJuOKJUz3HmpqoAuuOn9s1HIzs9z_rYA7HZoI64BIqIim-KacSgW2txKQWQ</v>
          </cell>
          <cell r="B1826">
            <v>43682.569733796299</v>
          </cell>
          <cell r="C1826" t="str">
            <v>sent</v>
          </cell>
          <cell r="D1826" t="str">
            <v>lks0720f@yahoo.com.hk</v>
          </cell>
          <cell r="E1826" t="str">
            <v>Undefined</v>
          </cell>
          <cell r="F1826" t="str">
            <v>'*' sent</v>
          </cell>
          <cell r="G1826" t="b">
            <v>0</v>
          </cell>
        </row>
        <row r="1827">
          <cell r="A1827" t="str">
            <v>@z_kVHHDfa980lc4OIw8i8gAyht9UTwRURzM8EfXCe1D9HiFT8Uo5nnqE8OqbRIKUD8gpzKamqk3FjdtVWZ7ty3eZDVn-k1-BbU80FAu_xj2CCFOenQqiyiaeVe1yMFl_05cxpA</v>
          </cell>
          <cell r="B1827">
            <v>43682.569733796299</v>
          </cell>
          <cell r="C1827" t="str">
            <v>sent</v>
          </cell>
          <cell r="D1827" t="str">
            <v>georgelks@gmail.com</v>
          </cell>
          <cell r="E1827" t="str">
            <v>Undefined</v>
          </cell>
          <cell r="F1827" t="str">
            <v>'*' sent</v>
          </cell>
          <cell r="G1827" t="b">
            <v>0</v>
          </cell>
        </row>
        <row r="1828">
          <cell r="A1828" t="str">
            <v>@z_kVHHDfa980lc4OIw8i8gAyht9UTwRURzM8EfXCe1A-WgWyBA-ZB9b9JuIj2yI-QVPPZCtveX8BiLzLEiIscSsrOh2OphAw7iNi1xfPhLlUWOZfE30cAebwoSpDykRY4w_Zew</v>
          </cell>
          <cell r="B1828">
            <v>43682.569745370369</v>
          </cell>
          <cell r="C1828" t="str">
            <v>sent</v>
          </cell>
          <cell r="D1828" t="str">
            <v>maggietam215@yahoo.com.hk</v>
          </cell>
          <cell r="E1828" t="str">
            <v>Undefined</v>
          </cell>
          <cell r="F1828" t="str">
            <v>'*' sent</v>
          </cell>
          <cell r="G1828" t="b">
            <v>0</v>
          </cell>
        </row>
        <row r="1829">
          <cell r="A1829" t="str">
            <v>@z_kVHHDfa980lc4OIw8i8gAyht9UTwRURzM8EfXCe1B3lKDbQGu_Btdx3mjc9MkjAplxSTM0LXtQduAR_L-CPtNH8nTlDW26Miep1gEoA1n4iSgOs887jxaploRkEf6fry8GOw</v>
          </cell>
          <cell r="B1829">
            <v>43682.569733796299</v>
          </cell>
          <cell r="C1829" t="str">
            <v>sent</v>
          </cell>
          <cell r="D1829" t="str">
            <v>panda05hk@yahoo.com.hk</v>
          </cell>
          <cell r="E1829" t="str">
            <v>Undefined</v>
          </cell>
          <cell r="F1829" t="str">
            <v>'*' sent</v>
          </cell>
          <cell r="G1829" t="b">
            <v>0</v>
          </cell>
        </row>
        <row r="1830">
          <cell r="A1830" t="str">
            <v>@z_kVHHDfa980lc4OIw8i8gAyht9UTwRURzM8EfXCe1DTW2aUWcOKH__srjDYV-_4yEf0LfWNcTt6iNLhhT0GGyQoxTkjmsD_JEWULGBeNYeR-FAeq24495kvyVDkeY6iwEbmpg</v>
          </cell>
          <cell r="B1830">
            <v>43682.569733796299</v>
          </cell>
          <cell r="C1830" t="str">
            <v>sent</v>
          </cell>
          <cell r="D1830" t="str">
            <v>jessy.cheng@hotmail.com</v>
          </cell>
          <cell r="E1830" t="str">
            <v>Undefined</v>
          </cell>
          <cell r="F1830" t="str">
            <v>'*' sent</v>
          </cell>
          <cell r="G1830" t="b">
            <v>0</v>
          </cell>
        </row>
        <row r="1831">
          <cell r="A1831" t="str">
            <v>@z_kVHHDfa980lc4OIw8i8gAyht9UTwRURzM8EfXCe1CrKzmehZoO8elmWJx3fs05eN9wExBnXwDZa3CIeJL2QAyfCP6KZJUBJ0P6lRkiu8Tom7nV1emORo8A-gGWj6A6k1XdTw</v>
          </cell>
          <cell r="B1831">
            <v>43682.569733796299</v>
          </cell>
          <cell r="C1831" t="str">
            <v>sent</v>
          </cell>
          <cell r="D1831" t="str">
            <v>alexculture.jp@gmail.com</v>
          </cell>
          <cell r="E1831" t="str">
            <v>Undefined</v>
          </cell>
          <cell r="F1831" t="str">
            <v>'*' sent</v>
          </cell>
          <cell r="G1831" t="b">
            <v>0</v>
          </cell>
        </row>
        <row r="1832">
          <cell r="A1832" t="str">
            <v>@z_kVHHDfa980lc4OIw8i8gAyht9UTwRURzM8EfXCe1AfxZJoUFQZjuenG4Lz439sjFTWBRv-yI4x34uEJKOnlYg92yD-x0lunszjkzXghXhmaOdOEqfAV9iVdva6UPBrHEwpOw</v>
          </cell>
          <cell r="B1832">
            <v>43682.569745370369</v>
          </cell>
          <cell r="C1832" t="str">
            <v>sent</v>
          </cell>
          <cell r="D1832" t="str">
            <v>eddiema58@gmail.com</v>
          </cell>
          <cell r="E1832" t="str">
            <v>Undefined</v>
          </cell>
          <cell r="F1832" t="str">
            <v>'*' sent</v>
          </cell>
          <cell r="G1832" t="b">
            <v>0</v>
          </cell>
        </row>
        <row r="1833">
          <cell r="A1833" t="str">
            <v>@z_kVHHDfa980lc4OIw8i8gAyht9UTwRURzM8EfXCe1AEHVO5vVf9iVt6DiLru1DX6PraJhAIAaercjYhvMy277M-EsdUwseNfu_x005F_x4F0B_UyCw7jdATH0G1ZWJZVebt0KNVd_5w</v>
          </cell>
          <cell r="B1833">
            <v>43682.569733796299</v>
          </cell>
          <cell r="C1833" t="str">
            <v>sent</v>
          </cell>
          <cell r="D1833" t="str">
            <v>ki.s.mine24@gmail.com</v>
          </cell>
          <cell r="E1833" t="str">
            <v>Undefined</v>
          </cell>
          <cell r="F1833" t="str">
            <v>'*' sent</v>
          </cell>
          <cell r="G1833" t="b">
            <v>0</v>
          </cell>
        </row>
        <row r="1834">
          <cell r="A1834" t="str">
            <v>@z_kVHHDfa980lc4OIw8i8gAyht9UTwRURzM8EfXCe1D3RAxqyTMY-Ow-PTOWXGp5qhsL2Ibkh8TfeOlv96zuQXQVAOIl3HIC3Bs0rq2K4S1IgERenENrXzlXi594H1WZww-B9A</v>
          </cell>
          <cell r="B1834">
            <v>43682.569733796299</v>
          </cell>
          <cell r="C1834" t="str">
            <v>sent</v>
          </cell>
          <cell r="D1834" t="str">
            <v>fbeliza@cityu.edu.hk</v>
          </cell>
          <cell r="E1834" t="str">
            <v>Undefined</v>
          </cell>
          <cell r="F1834" t="str">
            <v>'*' sent</v>
          </cell>
          <cell r="G1834" t="b">
            <v>0</v>
          </cell>
        </row>
        <row r="1835">
          <cell r="A1835" t="str">
            <v>@z_kVHHDfa980lc4OIw8i8gAyht9UTwRURzM8EfXCe1B5PV79vU9HCOIYyZIVBOX88L0kn8iKoS4O5C-Gl8e6yW19t7yg_AiDv96fkBJhquaD9ApN_LMMzzdkgeN5KeGXFlMoeg</v>
          </cell>
          <cell r="B1835">
            <v>43682.569733796299</v>
          </cell>
          <cell r="C1835" t="str">
            <v>sent</v>
          </cell>
          <cell r="D1835" t="str">
            <v>mujuicejl@hotmail.com</v>
          </cell>
          <cell r="E1835" t="str">
            <v>Undefined</v>
          </cell>
          <cell r="F1835" t="str">
            <v>'*' sent</v>
          </cell>
          <cell r="G1835" t="b">
            <v>0</v>
          </cell>
        </row>
        <row r="1836">
          <cell r="A1836" t="str">
            <v>@z_kVHHDfa980lc4OIw8i8gAyht9UTwRURzM8EfXCe1BGEQYkPP9r8QzSw1UGzLMErAxApfj17OJAgMV5JscfWRO6w6aC0enRT7DGiUEYkU0rrRB2NMw8Yp3ywkjnwfjbnY8BkQ</v>
          </cell>
          <cell r="B1836">
            <v>43682.569733796299</v>
          </cell>
          <cell r="C1836" t="str">
            <v>sent</v>
          </cell>
          <cell r="D1836" t="str">
            <v>onkei0119@yahoo.com.hk</v>
          </cell>
          <cell r="E1836" t="str">
            <v>Undefined</v>
          </cell>
          <cell r="F1836" t="str">
            <v>'*' sent</v>
          </cell>
          <cell r="G1836" t="b">
            <v>0</v>
          </cell>
        </row>
        <row r="1837">
          <cell r="A1837" t="str">
            <v>@z_kVHHDfa980lc4OIw8i8gAyht9UTwRURzM8EfXCe1CsF_RUorqDcs_NtMjjJJHZbzdX-5hB8cb3ihf2A5WSutvlV1s2WDdtEMnF1-p4pvYflin8Tt9c7BxYzpoizMVmoeOITw</v>
          </cell>
          <cell r="B1837">
            <v>43682.569733796299</v>
          </cell>
          <cell r="C1837" t="str">
            <v>sent</v>
          </cell>
          <cell r="D1837" t="str">
            <v>kamiraguy@gmail.com</v>
          </cell>
          <cell r="E1837" t="str">
            <v>Undefined</v>
          </cell>
          <cell r="F1837" t="str">
            <v>'*' sent</v>
          </cell>
          <cell r="G1837" t="b">
            <v>0</v>
          </cell>
        </row>
        <row r="1838">
          <cell r="A1838" t="str">
            <v>@z_kVHHDfa980lc4OIw8i8gAyht9UTwRURzM8EfXCe1CmJ76daXmg2gwa9tmyN9WKhDppf5-8jhD03R7BzjS3vs34eptBARGa5Ju5MzFRGcNJ3NL9YT3LVoltXLSwz9ZJTTfJvQ</v>
          </cell>
          <cell r="B1838">
            <v>43682.569733796299</v>
          </cell>
          <cell r="C1838" t="str">
            <v>sent</v>
          </cell>
          <cell r="D1838" t="str">
            <v>lovetmy@livemail.tw</v>
          </cell>
          <cell r="E1838" t="str">
            <v>Undefined</v>
          </cell>
          <cell r="F1838" t="str">
            <v>'*' sent</v>
          </cell>
          <cell r="G1838" t="b">
            <v>0</v>
          </cell>
        </row>
        <row r="1839">
          <cell r="A1839" t="str">
            <v>@z_kVHHDfa980lc4OIw8i8gAyht9UTwRURzM8EfXCe1CP4dgqGno3BTPPS4PD4nbO06bqdLIxwMYkSeiA78yVb0z--nIg-BoOw1zdl23oAmSCRuEKA_Ncs49khNGc-N0ym1-hRw</v>
          </cell>
          <cell r="B1839">
            <v>43682.569745370369</v>
          </cell>
          <cell r="C1839" t="str">
            <v>sent</v>
          </cell>
          <cell r="D1839" t="str">
            <v>hakmanmail@gmail.com</v>
          </cell>
          <cell r="E1839" t="str">
            <v>Undefined</v>
          </cell>
          <cell r="F1839" t="str">
            <v>'*' sent</v>
          </cell>
          <cell r="G1839" t="b">
            <v>0</v>
          </cell>
        </row>
        <row r="1840">
          <cell r="A1840" t="str">
            <v>@z_kVHHDfa980lc4OIw8i8gAyht9UTwRURzM8EfXCe1DLfojzLIpz4e8tMitp7syO24K5CM5dGEaeXCKPhG9jxH9DKIfFRJ7RgqZBcGC3FnuHYJePbb6Ij9l89eg5_JFrJLB_KA</v>
          </cell>
          <cell r="B1840">
            <v>43682.569733796299</v>
          </cell>
          <cell r="C1840" t="str">
            <v>sent</v>
          </cell>
          <cell r="D1840" t="str">
            <v>shuhuaok@vip.qq.com</v>
          </cell>
          <cell r="E1840" t="str">
            <v>Undefined</v>
          </cell>
          <cell r="F1840" t="str">
            <v>'*' sent</v>
          </cell>
          <cell r="G1840" t="b">
            <v>0</v>
          </cell>
        </row>
        <row r="1841">
          <cell r="A1841" t="str">
            <v>@z_kVHHDfa980lc4OIw8i8gAyht9UTwRURzM8EfXCe1CVqUhjESzD57KRiF0XsnsozVYOlfmpq5XCLWqGsUBD-mW9I0L2Xy0-8qi_hnQPp3a2uKGTT7xEP8Yq6AoGUYnSMYP2Ig</v>
          </cell>
          <cell r="B1841">
            <v>43682.569745370369</v>
          </cell>
          <cell r="C1841" t="str">
            <v>sent</v>
          </cell>
          <cell r="D1841" t="str">
            <v>bobo11150723@gmail.com</v>
          </cell>
          <cell r="E1841" t="str">
            <v>Undefined</v>
          </cell>
          <cell r="F1841" t="str">
            <v>'*' sent</v>
          </cell>
          <cell r="G1841" t="b">
            <v>0</v>
          </cell>
        </row>
        <row r="1842">
          <cell r="A1842" t="str">
            <v>@z_kVHHDfa980lc4OIw8i8gAyht9UTwRURzM8EfXCe1BtzOW24PZUQVc6gRSAFLSq_wt2xWamM4E7PuRkg0v5NanUfeJM6ntP2gZecXbGnwjpjjgmJhxk5ujuO7T997RH9xcbWw</v>
          </cell>
          <cell r="B1842">
            <v>43682.569745370369</v>
          </cell>
          <cell r="C1842" t="str">
            <v>sent</v>
          </cell>
          <cell r="D1842" t="str">
            <v>danxpou91@gmail.com</v>
          </cell>
          <cell r="E1842" t="str">
            <v>Undefined</v>
          </cell>
          <cell r="F1842" t="str">
            <v>'*' sent</v>
          </cell>
          <cell r="G1842" t="b">
            <v>0</v>
          </cell>
        </row>
        <row r="1843">
          <cell r="A1843" t="str">
            <v>@z_kVHHDfa980lc4OIw8i8gAyht9UTwRURzM8EfXCe1DsmK0RIPHyaN2I-fhoQfetjA11tBhVx1sdSTeqI4xZzmGehFnMUYCSlwhlgp7Ng-TQcLSHnHr6pUCC4qIGt4VrsWtEKw</v>
          </cell>
          <cell r="B1843">
            <v>43682.569733796299</v>
          </cell>
          <cell r="C1843" t="str">
            <v>sent</v>
          </cell>
          <cell r="D1843" t="str">
            <v>kenjitklam@hotmail.com</v>
          </cell>
          <cell r="E1843" t="str">
            <v>Undefined</v>
          </cell>
          <cell r="F1843" t="str">
            <v>'*' sent</v>
          </cell>
          <cell r="G1843" t="b">
            <v>0</v>
          </cell>
        </row>
        <row r="1844">
          <cell r="A1844" t="str">
            <v>@z_kVHHDfa980lc4OIw8i8gAyht9UTwRURzM8EfXCe1D7cehJSFjD5m3eTE9nvyC_jAzHlkHz7Mbqx7bdIU2jnlYft445fs4EqG014DV0ZlcMJkuvLQctTaDgG7R5QLxb3YnooA</v>
          </cell>
          <cell r="B1844">
            <v>43682.569733796299</v>
          </cell>
          <cell r="C1844" t="str">
            <v>sent</v>
          </cell>
          <cell r="D1844" t="str">
            <v>charleson2618@yahoo.com.hk</v>
          </cell>
          <cell r="E1844" t="str">
            <v>Undefined</v>
          </cell>
          <cell r="F1844" t="str">
            <v>'*' sent</v>
          </cell>
          <cell r="G1844" t="b">
            <v>0</v>
          </cell>
        </row>
        <row r="1845">
          <cell r="A1845" t="str">
            <v>@z_kVHHDfa980lc4OIw8i8gAyht9UTwRURzM8EfXCe1CQzBkmJstNLSkgIbEMPMPfMFRztlbfi2kJf_xb0ikre_FXGoeCrLeZYHCmh_QSQ3uRTLZbMGKslZsHZDJcUraraX1AEQ</v>
          </cell>
          <cell r="B1845">
            <v>43682.569733796299</v>
          </cell>
          <cell r="C1845" t="str">
            <v>sent</v>
          </cell>
          <cell r="D1845" t="str">
            <v>catherine_k_cheung@yahoo.com</v>
          </cell>
          <cell r="E1845" t="str">
            <v>Undefined</v>
          </cell>
          <cell r="F1845" t="str">
            <v>'*' sent</v>
          </cell>
          <cell r="G1845" t="b">
            <v>0</v>
          </cell>
        </row>
        <row r="1846">
          <cell r="A1846" t="str">
            <v>@z_kVHHDfa980lc4OIw8i8gAyht9UTwRURzM8EfXCe1AsznyEGuOw9MuZcCyfCnC_rYq1Cghto3Ye_apO0EISdicTYB_2EAFOCw8G59xx_HltzNVTXODKa2xIJkgwXjJqf-NpuQ</v>
          </cell>
          <cell r="B1846">
            <v>43682.569756944446</v>
          </cell>
          <cell r="C1846" t="str">
            <v>sent</v>
          </cell>
          <cell r="D1846" t="str">
            <v>claire.jung@hotmail.com</v>
          </cell>
          <cell r="E1846" t="str">
            <v>Undefined</v>
          </cell>
          <cell r="F1846" t="str">
            <v>'*' sent</v>
          </cell>
          <cell r="G1846" t="b">
            <v>0</v>
          </cell>
        </row>
        <row r="1847">
          <cell r="A1847" t="str">
            <v>@z_kVHHDfa980lc4OIw8i8gAyht9UTwRURzM8EfXCe1Au7vuYlY-AX_dMVVbilo0RFUZU4RM7Xng6jcwpjRIj3TFlZMWHgzieEKilh6QLlnDrlKesdPPZ1EG3RQXpjFVlN5kbTQ</v>
          </cell>
          <cell r="B1847">
            <v>43682.569756944446</v>
          </cell>
          <cell r="C1847" t="str">
            <v>sent</v>
          </cell>
          <cell r="D1847" t="str">
            <v>s_1026@hotmail.com</v>
          </cell>
          <cell r="E1847" t="str">
            <v>Undefined</v>
          </cell>
          <cell r="F1847" t="str">
            <v>'*' sent</v>
          </cell>
          <cell r="G1847" t="b">
            <v>0</v>
          </cell>
        </row>
        <row r="1848">
          <cell r="A1848" t="str">
            <v>@z_kVHHDfa980lc4OIw8i8gAyht9UTwRURzM8EfXCe1A9eMBT5SDOEkxSff4DmuO64NHDD8LAB40QhuaORwBrvRMlGVG06SjVXXXhQUA91YzkoI_tAofov-Inm0Xn7jnxGy84hg</v>
          </cell>
          <cell r="B1848">
            <v>43682.569756944446</v>
          </cell>
          <cell r="C1848" t="str">
            <v>sent</v>
          </cell>
          <cell r="D1848" t="str">
            <v>hwwben@gmail.com</v>
          </cell>
          <cell r="E1848" t="str">
            <v>Undefined</v>
          </cell>
          <cell r="F1848" t="str">
            <v>'*' sent</v>
          </cell>
          <cell r="G1848" t="b">
            <v>0</v>
          </cell>
        </row>
        <row r="1849">
          <cell r="A1849" t="str">
            <v>@z_kVHHDfa980lc4OIw8i8gAyht9UTwRURzM8EfXCe1CHipToBLKwCbzsOBQPv0-ZU9Am8RqbmrvdXRVoGvkvpnbc9mSVBCftJJhI4F9pEIJzFkYC6e_xhXMzQ4KVqCNPrgeweQ</v>
          </cell>
          <cell r="B1849">
            <v>43682.569756944446</v>
          </cell>
          <cell r="C1849" t="str">
            <v>sent</v>
          </cell>
          <cell r="D1849" t="str">
            <v>patrick.hh@hotmail.com</v>
          </cell>
          <cell r="E1849" t="str">
            <v>Undefined</v>
          </cell>
          <cell r="F1849" t="str">
            <v>'*' sent</v>
          </cell>
          <cell r="G1849" t="b">
            <v>0</v>
          </cell>
        </row>
        <row r="1850">
          <cell r="A1850" t="str">
            <v>@z_kVHHDfa980lc4OIw8i8gAyht9UTwRURzM8EfXCe1CndNDooVwf5GRTIhZNTcKgiQ-FnZ_dV-k7tXlTqwynjXwfsjEvo3UatpBXgTgtnpY2acH1JoCE7rQfQy11uOr1FUZZfw</v>
          </cell>
          <cell r="B1850">
            <v>43682.569756944446</v>
          </cell>
          <cell r="C1850" t="str">
            <v>sent</v>
          </cell>
          <cell r="D1850" t="str">
            <v>annie.leung_@hotmail.com</v>
          </cell>
          <cell r="E1850" t="str">
            <v>Undefined</v>
          </cell>
          <cell r="F1850" t="str">
            <v>'*' sent</v>
          </cell>
          <cell r="G1850" t="b">
            <v>0</v>
          </cell>
        </row>
        <row r="1851">
          <cell r="A1851" t="str">
            <v>@z_kVHHDfa980lc4OIw8i8gAyht9UTwRURzM8EfXCe1Dz8XUecIsMFDTWqIGTC34drvwvtq8Im-CkibfaE6zHP5BVMigDhVPpVvEPqRX7VL8YySfT2o68YFEPlqZ8osMPK_Wk5A</v>
          </cell>
          <cell r="B1851">
            <v>43682.569756944446</v>
          </cell>
          <cell r="C1851" t="str">
            <v>sent</v>
          </cell>
          <cell r="D1851" t="str">
            <v>lautsui@hotmail.com</v>
          </cell>
          <cell r="E1851" t="str">
            <v>Undefined</v>
          </cell>
          <cell r="F1851" t="str">
            <v>'*' sent</v>
          </cell>
          <cell r="G1851" t="b">
            <v>0</v>
          </cell>
        </row>
        <row r="1852">
          <cell r="A1852" t="str">
            <v>@z_kVHHDfa980lc4OIw8i8gAyht9UTwRURzM8EfXCe1CIcx48ki4HF3YJOfeZ3to4owBLGW_HaSpeiXmMoxxovXbg1bmXOcZclQeaoUU-YmmsDnyVTS7egevPV8AOzDUqOS4ljQ</v>
          </cell>
          <cell r="B1852">
            <v>43682.569756944446</v>
          </cell>
          <cell r="C1852" t="str">
            <v>sent</v>
          </cell>
          <cell r="D1852" t="str">
            <v>ahbisan@gmail.com</v>
          </cell>
          <cell r="E1852" t="str">
            <v>Undefined</v>
          </cell>
          <cell r="F1852" t="str">
            <v>'*' sent</v>
          </cell>
          <cell r="G1852" t="b">
            <v>0</v>
          </cell>
        </row>
        <row r="1853">
          <cell r="A1853" t="str">
            <v>@z_kVHHDfa980lc4OIw8i8gAyht9UTwRURzM8EfXCe1B28KjexSq9XvcngJ0hV3hFLrEpD0NcSSJBEXRiGRwODqZH4FSSJFSjlnr4-tt5d9CBGZyf8YUqyqEoIYTmpO0DQ1QAfA</v>
          </cell>
          <cell r="B1853">
            <v>43682.569756944446</v>
          </cell>
          <cell r="C1853" t="str">
            <v>sent</v>
          </cell>
          <cell r="D1853" t="str">
            <v>kennykok@netvigator.com</v>
          </cell>
          <cell r="E1853" t="str">
            <v>Undefined</v>
          </cell>
          <cell r="F1853" t="str">
            <v>'*' sent</v>
          </cell>
          <cell r="G1853" t="b">
            <v>0</v>
          </cell>
        </row>
        <row r="1854">
          <cell r="A1854" t="str">
            <v>@z_kVHHDfa980lc4OIw8i8gAyht9UTwRURzM8EfXCe1CcvY5u0SP2iZRhAKElF642B8zp4hKKKwKljlw0fzUw4t8_-A4cAay2ctDzTXMq00QZ5ksX3qkp1WHl1-oK7EqTohT7wQ</v>
          </cell>
          <cell r="B1854">
            <v>43682.569756944446</v>
          </cell>
          <cell r="C1854" t="str">
            <v>sent</v>
          </cell>
          <cell r="D1854" t="str">
            <v>wongyan76@gmail.com</v>
          </cell>
          <cell r="E1854" t="str">
            <v>Undefined</v>
          </cell>
          <cell r="F1854" t="str">
            <v>'*' sent</v>
          </cell>
          <cell r="G1854" t="b">
            <v>0</v>
          </cell>
        </row>
        <row r="1855">
          <cell r="A1855" t="str">
            <v>@z_kVHHDfa980lc4OIw8i8gAyht9UTwRURzM8EfXCe1AE2IVoe1Zlg0Nv2oO3HevmYXQsMteNRLUMaQFq9UQlAn3dRUzKlhyj-lm7akOblI7rCJ6FHk_B4OFjPjMGDX7hhAzArA</v>
          </cell>
          <cell r="B1855">
            <v>43682.569756944446</v>
          </cell>
          <cell r="C1855" t="str">
            <v>sent</v>
          </cell>
          <cell r="D1855" t="str">
            <v>wongme8484@yahoo.com.hk</v>
          </cell>
          <cell r="E1855" t="str">
            <v>Undefined</v>
          </cell>
          <cell r="F1855" t="str">
            <v>'*' sent</v>
          </cell>
          <cell r="G1855" t="b">
            <v>0</v>
          </cell>
        </row>
        <row r="1856">
          <cell r="A1856" t="str">
            <v>@z_kVHHDfa980lc4OIw8i8gAyht9UTwRURzM8EfXCe1DhjKSRoAXBQGub-lj377JZhOBJxRsh5k-VhP7czBuwI_Oq5VotRzIlHrIVYYRG0Ol-Qrc0rCt9AHkOSGviNxA1zv4k6g</v>
          </cell>
          <cell r="B1856">
            <v>43682.569756944446</v>
          </cell>
          <cell r="C1856" t="str">
            <v>sent</v>
          </cell>
          <cell r="D1856" t="str">
            <v>mayl99hk@yahoo.com.hk</v>
          </cell>
          <cell r="E1856" t="str">
            <v>Undefined</v>
          </cell>
          <cell r="F1856" t="str">
            <v>'*' sent</v>
          </cell>
          <cell r="G1856" t="b">
            <v>0</v>
          </cell>
        </row>
        <row r="1857">
          <cell r="A1857" t="str">
            <v>@z_kVHHDfa980lc4OIw8i8gAyht9UTwRURzM8EfXCe1Cs4ScGeXoLtI302QOexbFvmW5eBjfgJAAyracx3otce_htuAS7atGXScad-OWIvoMzSNhtTjIRiSzuUKr1kqU3GZpSRg</v>
          </cell>
          <cell r="B1857">
            <v>43682.569745370369</v>
          </cell>
          <cell r="C1857" t="str">
            <v>sent</v>
          </cell>
          <cell r="D1857" t="str">
            <v>shirleymakym@yahoo.com.hk</v>
          </cell>
          <cell r="E1857" t="str">
            <v>Undefined</v>
          </cell>
          <cell r="F1857" t="str">
            <v>'*' sent</v>
          </cell>
          <cell r="G1857" t="b">
            <v>0</v>
          </cell>
        </row>
        <row r="1858">
          <cell r="A1858" t="str">
            <v>@z_kVHHDfa980lc4OIw8i8gAyht9UTwRURzM8EfXCe1CV5FPX7IiBMIby6pDiwVLyuz2AMujHQb4dOr80QfQrQM1ACVgX1jTllv_P63NsACAku133J1jfNVoVuuQxNKKgdtzIaQ</v>
          </cell>
          <cell r="B1858">
            <v>43682.569733796299</v>
          </cell>
          <cell r="C1858" t="str">
            <v>sent</v>
          </cell>
          <cell r="D1858" t="str">
            <v>leechongyick@yahoo.com.hk</v>
          </cell>
          <cell r="E1858" t="str">
            <v>Undefined</v>
          </cell>
          <cell r="F1858" t="str">
            <v>'*' sent</v>
          </cell>
          <cell r="G1858" t="b">
            <v>0</v>
          </cell>
        </row>
        <row r="1859">
          <cell r="A1859" t="str">
            <v>@z_kVHHDfa980lc4OIw8i8gAyht9UTwRURzM8EfXCe1Agdd2KS4BJ0egNjo7mDFPuRa9N0-tcm7io57Mr4rY4QceX3PTY5QqId2BkPCfD6vT9bW-zqFr4BcV8Z826PwV5SeqAdQ</v>
          </cell>
          <cell r="B1859">
            <v>43682.569745370369</v>
          </cell>
          <cell r="C1859" t="str">
            <v>sent</v>
          </cell>
          <cell r="D1859" t="str">
            <v>kkwtony1194@gmail.com</v>
          </cell>
          <cell r="E1859" t="str">
            <v>Undefined</v>
          </cell>
          <cell r="F1859" t="str">
            <v>'*' sent</v>
          </cell>
          <cell r="G1859" t="b">
            <v>0</v>
          </cell>
        </row>
        <row r="1860">
          <cell r="A1860" t="str">
            <v>@z_kVHHDfa980lc4OIw8i8gAyht9UTwRURzM8EfXCe1AmI2AuYzP5cZNJ3LVth-9canjf8uO6rfRd6tR-NW9WBGCgTRbmmuTIrUi5uG5HpBq0yCD4lJPwmoVZGTmSEhPMJXa03Q</v>
          </cell>
          <cell r="B1860">
            <v>43682.569733796299</v>
          </cell>
          <cell r="C1860" t="str">
            <v>sent</v>
          </cell>
          <cell r="D1860" t="str">
            <v>wsy112121@yahoo.com.hk</v>
          </cell>
          <cell r="E1860" t="str">
            <v>Undefined</v>
          </cell>
          <cell r="F1860" t="str">
            <v>'*' sent</v>
          </cell>
          <cell r="G1860" t="b">
            <v>0</v>
          </cell>
        </row>
        <row r="1861">
          <cell r="A1861" t="str">
            <v>@z_kVHHDfa980lc4OIw8i8gAyht9UTwRURzM8EfXCe1DWc5vxv4x667u-kS70mjpO9yqQWQwVKXBN1zjZ1DS7BXUPGegJl30PdsquTc900dvFv5Cv1VUxEzsiiGafiHAI1bMuSQ</v>
          </cell>
          <cell r="B1861">
            <v>43682.569733796299</v>
          </cell>
          <cell r="C1861" t="str">
            <v>sent</v>
          </cell>
          <cell r="D1861" t="str">
            <v>wilsonli2k@hotmail.com</v>
          </cell>
          <cell r="E1861" t="str">
            <v>Undefined</v>
          </cell>
          <cell r="F1861" t="str">
            <v>'*' sent</v>
          </cell>
          <cell r="G1861" t="b">
            <v>0</v>
          </cell>
        </row>
        <row r="1862">
          <cell r="A1862" t="str">
            <v>@z_kVHHDfa980lc4OIw8i8gAyht9UTwRURzM8EfXCe1DlUtYWgmEyZFHw_BreNCl5VjuOFr8aFIqNC_zbfVhWYneCOK9vgq7WC2EttrqhiJ5GL4Rv8XnzVLEuwAefNpziPwrloA</v>
          </cell>
          <cell r="B1862">
            <v>43682.569733796299</v>
          </cell>
          <cell r="C1862" t="str">
            <v>sent</v>
          </cell>
          <cell r="D1862" t="str">
            <v>susan77930@gmail.com</v>
          </cell>
          <cell r="E1862" t="str">
            <v>Undefined</v>
          </cell>
          <cell r="F1862" t="str">
            <v>'*' sent</v>
          </cell>
          <cell r="G1862" t="b">
            <v>0</v>
          </cell>
        </row>
        <row r="1863">
          <cell r="A1863" t="str">
            <v>@z_kVHHDfa980lc4OIw8i8gAyht9UTwRURzM8EfXCe1DTk-AQKQ4rA5XBFJ6x6APoHiIWkVEwjr749Xr99qnFU21clz4lSUcOGy_vR02iChQ9vxhjiCW7fflvhm8iksWN03OoXA</v>
          </cell>
          <cell r="B1863">
            <v>43682.569733796299</v>
          </cell>
          <cell r="C1863" t="str">
            <v>sent</v>
          </cell>
          <cell r="D1863" t="str">
            <v>katiewongcy@yahoo.com.hk</v>
          </cell>
          <cell r="E1863" t="str">
            <v>Undefined</v>
          </cell>
          <cell r="F1863" t="str">
            <v>'*' sent</v>
          </cell>
          <cell r="G1863" t="b">
            <v>0</v>
          </cell>
        </row>
        <row r="1864">
          <cell r="A1864" t="str">
            <v>@z_kVHHDfa980lc4OIw8i8gAyht9UTwRURzM8EfXCe1Cn2MKjVaagLcNYhWpX2tKUMAjpAGyCY_v5jcADRJyLckcsiSHjCikZcDywrbwBakhTlAnthrAPKy2t7Yk0yyepMZJMIQ</v>
          </cell>
          <cell r="B1864">
            <v>43682.569745370369</v>
          </cell>
          <cell r="C1864" t="str">
            <v>sent</v>
          </cell>
          <cell r="D1864" t="str">
            <v>swimyunghk@yahoo.com.hk</v>
          </cell>
          <cell r="E1864" t="str">
            <v>Undefined</v>
          </cell>
          <cell r="F1864" t="str">
            <v>'*' sent</v>
          </cell>
          <cell r="G1864" t="b">
            <v>0</v>
          </cell>
        </row>
        <row r="1865">
          <cell r="A1865" t="str">
            <v>@z_kVHHDfa980lc4OIw8i8gAyht9UTwRURzM8EfXCe1AQjCDzact8-4zmQuDMlRGrHBNB9le8_e1ikHw0SqudV-oCVy5bYWU0bkK0IIlHu8V7-gIquv8RKKVTECdCimwah2hPOg</v>
          </cell>
          <cell r="B1865">
            <v>43682.569733796299</v>
          </cell>
          <cell r="C1865" t="str">
            <v>sent</v>
          </cell>
          <cell r="D1865" t="str">
            <v>cerberus.cyrus@yahoo.com</v>
          </cell>
          <cell r="E1865" t="str">
            <v>Undefined</v>
          </cell>
          <cell r="F1865" t="str">
            <v>'*' sent</v>
          </cell>
          <cell r="G1865" t="b">
            <v>0</v>
          </cell>
        </row>
        <row r="1866">
          <cell r="A1866" t="str">
            <v>@z_kVHHDfa980lc4OIw8i8gAyht9UTwRURzM8EfXCe1Bpr-uxqAbQ66wEbZ6VeV_25FfaNF3nBdtdPMEO_0FS5SF7f2fjID6zd1L-yaP9EUlP322eJxwvGT5vcb2WF22LPnPROA</v>
          </cell>
          <cell r="B1866">
            <v>43682.569733796299</v>
          </cell>
          <cell r="C1866" t="str">
            <v>sent</v>
          </cell>
          <cell r="D1866" t="str">
            <v>angel_syli@yahoo.com.hk</v>
          </cell>
          <cell r="E1866" t="str">
            <v>Undefined</v>
          </cell>
          <cell r="F1866" t="str">
            <v>'*' sent</v>
          </cell>
          <cell r="G1866" t="b">
            <v>0</v>
          </cell>
        </row>
        <row r="1867">
          <cell r="A1867" t="str">
            <v>@z_kVHHDfa980lc4OIw8i8gAyht9UTwRURzM8EfXCe1BNYY8g5wpouTDZRljQyrtqL5QGz0aHiXin9JywnN7xbg-D9JS4uRGU2rdYXvnfW-EhJPvs2kzXBTRhRzPyr80nXJSjKA</v>
          </cell>
          <cell r="B1867">
            <v>43682.569733796299</v>
          </cell>
          <cell r="C1867" t="str">
            <v>sent</v>
          </cell>
          <cell r="D1867" t="str">
            <v>natalie1chau@hotmail.com</v>
          </cell>
          <cell r="E1867" t="str">
            <v>Undefined</v>
          </cell>
          <cell r="F1867" t="str">
            <v>'*' sent</v>
          </cell>
          <cell r="G1867" t="b">
            <v>0</v>
          </cell>
        </row>
        <row r="1868">
          <cell r="A1868" t="str">
            <v>@z_kVHHDfa980lc4OIw8i8gAyht9UTwRURzM8EfXCe1B4Va2LN9m2LtslmQpu9llkPcla0tUuT0kQ5ca2__Xv0VRiJKrzx0mJk9M7XqaOhyRgZpsG7v2EAeVtu5RkWCk92wu6bQ</v>
          </cell>
          <cell r="B1868">
            <v>43682.569756944446</v>
          </cell>
          <cell r="C1868" t="str">
            <v>sent</v>
          </cell>
          <cell r="D1868" t="str">
            <v>mayatsing@gmail.com</v>
          </cell>
          <cell r="E1868" t="str">
            <v>Undefined</v>
          </cell>
          <cell r="F1868" t="str">
            <v>'*' sent</v>
          </cell>
          <cell r="G1868" t="b">
            <v>0</v>
          </cell>
        </row>
        <row r="1869">
          <cell r="A1869" t="str">
            <v>@z_kVHHDfa980lc4OIw8i8gAyht9UTwRURzM8EfXCe1A1fZCy1pTpTK9HqM1dmr7NRBlqXfLbmuOpjqAjuORBWsIdrsN0gdxRXOOGNGbWL2sHn9Vs3QyU0Z3nF7TmwbJJg75Q3g</v>
          </cell>
          <cell r="B1869">
            <v>43682.569756944446</v>
          </cell>
          <cell r="C1869" t="str">
            <v>sent</v>
          </cell>
          <cell r="D1869" t="str">
            <v>erccc03@gmail.com</v>
          </cell>
          <cell r="E1869" t="str">
            <v>Undefined</v>
          </cell>
          <cell r="F1869" t="str">
            <v>'*' sent</v>
          </cell>
          <cell r="G1869" t="b">
            <v>0</v>
          </cell>
        </row>
        <row r="1870">
          <cell r="A1870" t="str">
            <v>@z_kVHHDfa980lc4OIw8i8gAyht9UTwRURzM8EfXCe1DenuO-fwM4skh6Xwfb0I8Iw2BnNhAGL3FPVib-NoXJGLE10zWNvkNMUkSKumhyhkdyBo7ffCBbRwQbi1FjUruQvNNAaQ</v>
          </cell>
          <cell r="B1870">
            <v>43682.569756944446</v>
          </cell>
          <cell r="C1870" t="str">
            <v>sent</v>
          </cell>
          <cell r="D1870" t="str">
            <v>winsonleong@yahoo.com.hk</v>
          </cell>
          <cell r="E1870" t="str">
            <v>Undefined</v>
          </cell>
          <cell r="F1870" t="str">
            <v>'*' sent</v>
          </cell>
          <cell r="G1870" t="b">
            <v>0</v>
          </cell>
        </row>
        <row r="1871">
          <cell r="A1871" t="str">
            <v>@z_kVHHDfa980lc4OIw8i8gAyht9UTwRURzM8EfXCe1ALBUE-vyJ3kVsCnE2yONylypC8IEI1BHgpcihCOg1jNUff15QnijeIFJulbRu9rQeH64XUxphdg3gbI9CWQkxj-ZpMpA</v>
          </cell>
          <cell r="B1871">
            <v>43682.569756944446</v>
          </cell>
          <cell r="C1871" t="str">
            <v>sent</v>
          </cell>
          <cell r="D1871" t="str">
            <v>fokchinhin716@gmail.com</v>
          </cell>
          <cell r="E1871" t="str">
            <v>Undefined</v>
          </cell>
          <cell r="F1871" t="str">
            <v>'*' sent</v>
          </cell>
          <cell r="G1871" t="b">
            <v>0</v>
          </cell>
        </row>
        <row r="1872">
          <cell r="A1872" t="str">
            <v>@z_kVHHDfa980lc4OIw8i8gAyht9UTwRURzM8EfXCe1CV2i_FwmAOIab9zrf2f-OCgJoAsDZR6-ZdOy2MgBgLmX0LCoWlK4L1wV7ey6BJiuFc-JHLDt0dTkq6U0Yw60MyD7EDDQ</v>
          </cell>
          <cell r="B1872">
            <v>43682.569756944446</v>
          </cell>
          <cell r="C1872" t="str">
            <v>sent</v>
          </cell>
          <cell r="D1872" t="str">
            <v>echomak7@gmail.com</v>
          </cell>
          <cell r="E1872" t="str">
            <v>Undefined</v>
          </cell>
          <cell r="F1872" t="str">
            <v>'*' sent</v>
          </cell>
          <cell r="G1872" t="b">
            <v>0</v>
          </cell>
        </row>
        <row r="1873">
          <cell r="A1873" t="str">
            <v>@z_kVHHDfa980lc4OIw8i8gAyht9UTwRURzM8EfXCe1DQy6ytJIgX7jqaXzukEp7lVWF3Z6D-VZo0VQnoKXRHuYYJaao8aDSub1OUQBy-6mEviahycimgKknQtirI0NrVwtlcnQ</v>
          </cell>
          <cell r="B1873">
            <v>43682.569756944446</v>
          </cell>
          <cell r="C1873" t="str">
            <v>sent</v>
          </cell>
          <cell r="D1873" t="str">
            <v>shaochun711@gmail.com</v>
          </cell>
          <cell r="E1873" t="str">
            <v>Undefined</v>
          </cell>
          <cell r="F1873" t="str">
            <v>'*' sent</v>
          </cell>
          <cell r="G1873" t="b">
            <v>0</v>
          </cell>
        </row>
        <row r="1874">
          <cell r="A1874" t="str">
            <v>@z_kVHHDfa980lc4OIw8i8gAyht9UTwRURzM8EfXCe1B6UnsS_X59cJ7e1ZnoEdKHJT-V2GA7VjIHtel_rTG_h_kipyldFb_xjGaOpRH8f_Mmqw1pCGlkrWDKRef38FDPbVUmJQ</v>
          </cell>
          <cell r="B1874">
            <v>43682.569756944446</v>
          </cell>
          <cell r="C1874" t="str">
            <v>sent</v>
          </cell>
          <cell r="D1874" t="str">
            <v>totomax@gmail.com</v>
          </cell>
          <cell r="E1874" t="str">
            <v>Undefined</v>
          </cell>
          <cell r="F1874" t="str">
            <v>'*' sent</v>
          </cell>
          <cell r="G1874" t="b">
            <v>0</v>
          </cell>
        </row>
        <row r="1875">
          <cell r="A1875" t="str">
            <v>@z_kVHHDfa980lc4OIw8i8gAyht9UTwRURzM8EfXCe1BNSHiIoow7TMbuf8gBLAPD_HQn3u83CxPVNEKBQkcjqagr3-ZxKKKxxVRW-FruX_Wk9h-w22fkpatUYZPI2EsNB1Kn6Q</v>
          </cell>
          <cell r="B1875">
            <v>43682.569756944446</v>
          </cell>
          <cell r="C1875" t="str">
            <v>sent</v>
          </cell>
          <cell r="D1875" t="str">
            <v>tsz_yan55@hotmail.com</v>
          </cell>
          <cell r="E1875" t="str">
            <v>Undefined</v>
          </cell>
          <cell r="F1875" t="str">
            <v>'*' sent</v>
          </cell>
          <cell r="G1875" t="b">
            <v>0</v>
          </cell>
        </row>
        <row r="1876">
          <cell r="A1876" t="str">
            <v>@z_kVHHDfa980lc4OIw8i8gAyht9UTwRURzM8EfXCe1Dc6fbgOx-YsjCuInQhlrrY-IrnHpH1LOjYNFfOSA98bbSTvFOIUFVICSmDUFOqTLVfqfh3MufC-dMe8lU_p5oPjiauMg</v>
          </cell>
          <cell r="B1876">
            <v>43682.569756944446</v>
          </cell>
          <cell r="C1876" t="str">
            <v>sent</v>
          </cell>
          <cell r="D1876" t="str">
            <v>hello.ronnie@gmail.com</v>
          </cell>
          <cell r="E1876" t="str">
            <v>Undefined</v>
          </cell>
          <cell r="F1876" t="str">
            <v>'*' sent</v>
          </cell>
          <cell r="G1876" t="b">
            <v>0</v>
          </cell>
        </row>
        <row r="1877">
          <cell r="A1877" t="str">
            <v>@z_kVHHDfa980lc4OIw8i8gAyht9UTwRURzM8EfXCe1ANjA5Q3FYVOdAkv0M_a_uzjrYs6yPcUCCdTSiWBn_C1oQrj1TLnF6Ok51FnuyG29CBTl3TwAmSzzHvQ2_-vH606-ZrUA</v>
          </cell>
          <cell r="B1877">
            <v>43682.569756944446</v>
          </cell>
          <cell r="C1877" t="str">
            <v>sent</v>
          </cell>
          <cell r="D1877" t="str">
            <v>tamchingwai1972@yahoo.com.hk</v>
          </cell>
          <cell r="E1877" t="str">
            <v>Undefined</v>
          </cell>
          <cell r="F1877" t="str">
            <v>'*' sent</v>
          </cell>
          <cell r="G1877" t="b">
            <v>0</v>
          </cell>
        </row>
        <row r="1878">
          <cell r="A1878" t="str">
            <v>@z_kVHHDfa980lc4OIw8i8gAyht9UTwRURzM8EfXCe1Bp-fa8fILdJIjk4kjl6zD0Fvkq6YhMnplIJ8PjzvFSWg7aKZcv7sP9XYxpx8rWRyFuVp42aiYjc7NanW84A9fGw0s-Bg</v>
          </cell>
          <cell r="B1878">
            <v>43682.569756944446</v>
          </cell>
          <cell r="C1878" t="str">
            <v>sent</v>
          </cell>
          <cell r="D1878" t="str">
            <v>acg@on-nets.com</v>
          </cell>
          <cell r="E1878" t="str">
            <v>Undefined</v>
          </cell>
          <cell r="F1878" t="str">
            <v>'*' sent</v>
          </cell>
          <cell r="G1878" t="b">
            <v>0</v>
          </cell>
        </row>
        <row r="1879">
          <cell r="A1879" t="str">
            <v>@z_kVHHDfa980lc4OIw8i8gAyht9UTwRURzM8EfXCe1DZJ5z3hMTA_5mK-B3lyxgeWlGvdG1zQK7JgStZHHfOpl9V13nJLpt7SND3wAxpsPrbSq3LMsFbAYQPi_frwqsxEaqIxw</v>
          </cell>
          <cell r="B1879">
            <v>43682.569745370369</v>
          </cell>
          <cell r="C1879" t="str">
            <v>sent</v>
          </cell>
          <cell r="D1879" t="str">
            <v>kamnin@gmail.com</v>
          </cell>
          <cell r="E1879" t="str">
            <v>Undefined</v>
          </cell>
          <cell r="F1879" t="str">
            <v>'*' sent</v>
          </cell>
          <cell r="G1879" t="b">
            <v>0</v>
          </cell>
        </row>
        <row r="1880">
          <cell r="A1880" t="str">
            <v>@z_kVHHDfa980lc4OIw8i8gAyht9UTwRURzM8EfXCe1C-L83Fus0hsH0r2vesVhpzHz3ivp229060AwswMH72KcBgelpS-DrLpGmMTteD-ClQpsTGM2Z_XE8GWeW2IUsoNEwhsA</v>
          </cell>
          <cell r="B1880">
            <v>43682.569745370369</v>
          </cell>
          <cell r="C1880" t="str">
            <v>sent</v>
          </cell>
          <cell r="D1880" t="str">
            <v>wtcheng@jclub.hk</v>
          </cell>
          <cell r="E1880" t="str">
            <v>Undefined</v>
          </cell>
          <cell r="F1880" t="str">
            <v>'*' sent</v>
          </cell>
          <cell r="G1880" t="b">
            <v>0</v>
          </cell>
        </row>
        <row r="1881">
          <cell r="A1881" t="str">
            <v>@z_kVHHDfa980lc4OIw8i8gAyht9UTwRURzM8EfXCe1BJ-4IYAw980n-7pUKQBOSFAd_MoHiE7she41hXEE9U5nzkh2smPVSv2TeT-XIOXVVdBFjVmVbm6bgmgpfBfAiq4LJE0A</v>
          </cell>
          <cell r="B1881">
            <v>43682.569745370369</v>
          </cell>
          <cell r="C1881" t="str">
            <v>sent</v>
          </cell>
          <cell r="D1881" t="str">
            <v>dchan02@netvigator.com</v>
          </cell>
          <cell r="E1881" t="str">
            <v>Undefined</v>
          </cell>
          <cell r="F1881" t="str">
            <v>'*' sent</v>
          </cell>
          <cell r="G1881" t="b">
            <v>0</v>
          </cell>
        </row>
        <row r="1882">
          <cell r="A1882" t="str">
            <v>@z_kVHHDfa980lc4OIw8i8gAyht9UTwRURzM8EfXCe1AK20e4Ff4339HAw9XS0BzIXZGjm7Z7Z9KbeD5ft_VZgmPKQzFB3RC5vuebdVPmcocGzh0KwPIOblbYlBsVL0eevhPWAQ</v>
          </cell>
          <cell r="B1882">
            <v>43682.569745370369</v>
          </cell>
          <cell r="C1882" t="str">
            <v>sent</v>
          </cell>
          <cell r="D1882" t="str">
            <v>teecsw@yahoo.com.hk</v>
          </cell>
          <cell r="E1882" t="str">
            <v>Undefined</v>
          </cell>
          <cell r="F1882" t="str">
            <v>'*' sent</v>
          </cell>
          <cell r="G1882" t="b">
            <v>0</v>
          </cell>
        </row>
        <row r="1883">
          <cell r="A1883" t="str">
            <v>@z_kVHHDfa980lc4OIw8i8gAyht9UTwRURzM8EfXCe1BRyxfaxsIipzpzeAWee1osvMQF23pA2MK4eb4v0Zm7YNeICngc0ZT6w56mhFoKzcNlCWf0jYmnadTRuFv-SL4jVoj35Q</v>
          </cell>
          <cell r="B1883">
            <v>43682.569745370369</v>
          </cell>
          <cell r="C1883" t="str">
            <v>sent</v>
          </cell>
          <cell r="D1883" t="str">
            <v>francesiu09@gmail.com</v>
          </cell>
          <cell r="E1883" t="str">
            <v>Undefined</v>
          </cell>
          <cell r="F1883" t="str">
            <v>'*' sent</v>
          </cell>
          <cell r="G1883" t="b">
            <v>0</v>
          </cell>
        </row>
        <row r="1884">
          <cell r="A1884" t="str">
            <v>@z_kVHHDfa980lc4OIw8i8gAyht9UTwRURzM8EfXCe1AXEUsAOj7u0dvUuFJVHx6fx8LMuQpDV1Di7tj7Mwh45myaKxJv37Tu1c-q5V9EKLMttnC80mwW9FVOLrLpOO8w6o5rog</v>
          </cell>
          <cell r="B1884">
            <v>43682.569756944446</v>
          </cell>
          <cell r="C1884" t="str">
            <v>sent</v>
          </cell>
          <cell r="D1884" t="str">
            <v>arismilentis@gmail.com</v>
          </cell>
          <cell r="E1884" t="str">
            <v>Undefined</v>
          </cell>
          <cell r="F1884" t="str">
            <v>'*' sent</v>
          </cell>
          <cell r="G1884" t="b">
            <v>0</v>
          </cell>
        </row>
        <row r="1885">
          <cell r="A1885" t="str">
            <v>@z_kVHHDfa980lc4OIw8i8gAyht9UTwRURzM8EfXCe1Djiz_ydv3QlrzmZZyduhFMWonbXvlGa2Wct0tltgifY0xXqMWsp6-_gvcF-Fxtd0DQjX_TGyMs_ZSm8qKU8m59s6tO8w</v>
          </cell>
          <cell r="B1885">
            <v>43682.569756944446</v>
          </cell>
          <cell r="C1885" t="str">
            <v>sent</v>
          </cell>
          <cell r="D1885" t="str">
            <v>alykelvina@gmail.com</v>
          </cell>
          <cell r="E1885" t="str">
            <v>Undefined</v>
          </cell>
          <cell r="F1885" t="str">
            <v>'*' sent</v>
          </cell>
          <cell r="G1885" t="b">
            <v>0</v>
          </cell>
        </row>
        <row r="1886">
          <cell r="A1886" t="str">
            <v>@z_kVHHDfa980lc4OIw8i8gAyht9UTwRURzM8EfXCe1BkO74luJl1KGv_9Q64p8kDXRf-NCs8Jrweah3nlhyN9OHXKL4XsUhD-aXCilwwprBNDtrcm4C30G7yhDhdcmuT0k_G7g</v>
          </cell>
          <cell r="B1886">
            <v>43682.569745370369</v>
          </cell>
          <cell r="C1886" t="str">
            <v>sent</v>
          </cell>
          <cell r="D1886" t="str">
            <v>celestialseira@gmail.com</v>
          </cell>
          <cell r="E1886" t="str">
            <v>Undefined</v>
          </cell>
          <cell r="F1886" t="str">
            <v>'*' sent</v>
          </cell>
          <cell r="G1886" t="b">
            <v>0</v>
          </cell>
        </row>
        <row r="1887">
          <cell r="A1887" t="str">
            <v>@z_kVHHDfa980lc4OIw8i8gAyht9UTwRURzM8EfXCe1C377WY8bzaB-3xxiwOPhLFPJogcdKet0cQIJcTCqHs1ZmJp2MLK2M10-Tcb-ZIVVGQN1YYeV78j29Q4wbZgmra2vij_w</v>
          </cell>
          <cell r="B1887">
            <v>43682.569745370369</v>
          </cell>
          <cell r="C1887" t="str">
            <v>sent</v>
          </cell>
          <cell r="D1887" t="str">
            <v>regine59sy@gmail.com</v>
          </cell>
          <cell r="E1887" t="str">
            <v>Undefined</v>
          </cell>
          <cell r="F1887" t="str">
            <v>'*' sent</v>
          </cell>
          <cell r="G1887" t="b">
            <v>0</v>
          </cell>
        </row>
        <row r="1888">
          <cell r="A1888" t="str">
            <v>@z_kVHHDfa980lc4OIw8i8gAyht9UTwRURzM8EfXCe1CwgbhHLP5Q7_stG105f_7ztP_T8jmyhSAAogKUsXgM2KMWoGR1es2odAkmYQBhDg0rUEH8C3fG4HFlSbZeNZ-tXyt0-A</v>
          </cell>
          <cell r="B1888">
            <v>43682.569756944446</v>
          </cell>
          <cell r="C1888" t="str">
            <v>sent</v>
          </cell>
          <cell r="D1888" t="str">
            <v>wasabi.lao@gmail.com</v>
          </cell>
          <cell r="E1888" t="str">
            <v>Undefined</v>
          </cell>
          <cell r="F1888" t="str">
            <v>'*' sent</v>
          </cell>
          <cell r="G1888" t="b">
            <v>0</v>
          </cell>
        </row>
        <row r="1889">
          <cell r="A1889" t="str">
            <v>@z_kVHHDfa980lc4OIw8i8gAyht9UTwRURzM8EfXCe1DTr8pl_I10BNewlRPzZFdskNvz7ouVcFDW_XuBMEFNlDDu_aNq-UFocQjy0253Q8zvePhHfzZubC9zSgkfIiFQ3ZNTyg</v>
          </cell>
          <cell r="B1889">
            <v>43682.569768518515</v>
          </cell>
          <cell r="C1889" t="str">
            <v>sent</v>
          </cell>
          <cell r="D1889" t="str">
            <v>ckevin772003@gmail.com</v>
          </cell>
          <cell r="E1889" t="str">
            <v>Undefined</v>
          </cell>
          <cell r="F1889" t="str">
            <v>'*' sent</v>
          </cell>
          <cell r="G1889" t="b">
            <v>0</v>
          </cell>
        </row>
        <row r="1890">
          <cell r="A1890" t="str">
            <v>@z_kVHHDfa980lc4OIw8i8gAyht9UTwRURzM8EfXCe1A3IiBeIsX_uO1OFPogHrTRXjZ3gvxupJ8qtdOrrMmkWJPxeDXzt7tu_sGBO04yugd_euVRHKYRA5BqmKhEc50RJcVMIw</v>
          </cell>
          <cell r="B1890">
            <v>43682.569733796299</v>
          </cell>
          <cell r="C1890" t="str">
            <v>sent</v>
          </cell>
          <cell r="D1890" t="str">
            <v>winyiu36@gmail.com</v>
          </cell>
          <cell r="E1890" t="str">
            <v>Undefined</v>
          </cell>
          <cell r="F1890" t="str">
            <v>'*' sent</v>
          </cell>
          <cell r="G1890" t="b">
            <v>0</v>
          </cell>
        </row>
        <row r="1891">
          <cell r="A1891" t="str">
            <v>@z_kVHHDfa980lc4OIw8i8gAyht9UTwRURzM8EfXCe1CaWzyK9CzNWLgpKNwanKR1mNnk2JPe4PeM91sq8VFltOlfn5NdJNdUhm_Wnlgt7DSwx036Kpy-ftObuyU6dUSL6iW1gA</v>
          </cell>
          <cell r="B1891">
            <v>43682.569722222222</v>
          </cell>
          <cell r="C1891" t="str">
            <v>sent</v>
          </cell>
          <cell r="D1891" t="str">
            <v>myhappyangel@gmail.com</v>
          </cell>
          <cell r="E1891" t="str">
            <v>Undefined</v>
          </cell>
          <cell r="F1891" t="str">
            <v>'*' sent</v>
          </cell>
          <cell r="G1891" t="b">
            <v>0</v>
          </cell>
        </row>
        <row r="1892">
          <cell r="A1892" t="str">
            <v>@z_kVHHDfa980lc4OIw8i8gAyht9UTwRURzM8EfXCe1BaeBkmCHp1lKcFImEFI3GdN41J5XQj03_YuKQ9Uh6c2VcJJ5f5O8kCIfcq479kGO0Tie8LNSGBSHC44Zu6KqXJ0UAs_w</v>
          </cell>
          <cell r="B1892">
            <v>43682.569722222222</v>
          </cell>
          <cell r="C1892" t="str">
            <v>sent</v>
          </cell>
          <cell r="D1892" t="str">
            <v>milkteapo0903@hotmail.com</v>
          </cell>
          <cell r="E1892" t="str">
            <v>Undefined</v>
          </cell>
          <cell r="F1892" t="str">
            <v>'*' sent</v>
          </cell>
          <cell r="G1892" t="b">
            <v>0</v>
          </cell>
        </row>
        <row r="1893">
          <cell r="A1893" t="str">
            <v>@z_kVHHDfa980lc4OIw8i8gAyht9UTwRURzM8EfXCe1DcmqfBqW7Oi56y15mZCrCj3vF8gFLe096omVkj07nL8pVRBO0C94MvYXtvwaQoicFrisww3jvNrVjc9MrcxCKs1Kh1Wg</v>
          </cell>
          <cell r="B1893">
            <v>43682.569733796299</v>
          </cell>
          <cell r="C1893" t="str">
            <v>sent</v>
          </cell>
          <cell r="D1893" t="str">
            <v>freddiefung@hotmail.com</v>
          </cell>
          <cell r="E1893" t="str">
            <v>Undefined</v>
          </cell>
          <cell r="F1893" t="str">
            <v>'*' sent</v>
          </cell>
          <cell r="G1893" t="b">
            <v>0</v>
          </cell>
        </row>
        <row r="1894">
          <cell r="A1894" t="str">
            <v>@z_kVHHDfa980lc4OIw8i8gAyht9UTwRURzM8EfXCe1BmA_mCVlSKF3EHXYSQDrLBHHfPEOYjDRQ6sdx5ZCuX9frZ9D58XqrYonitlVB_T7IGk48uxKqM6zX0JycdmKXyzTa3tg</v>
          </cell>
          <cell r="B1894">
            <v>43682.569722222222</v>
          </cell>
          <cell r="C1894" t="str">
            <v>sent</v>
          </cell>
          <cell r="D1894" t="str">
            <v>m4hank@qq.com</v>
          </cell>
          <cell r="E1894" t="str">
            <v>Undefined</v>
          </cell>
          <cell r="F1894" t="str">
            <v>'*' sent</v>
          </cell>
          <cell r="G1894" t="b">
            <v>0</v>
          </cell>
        </row>
        <row r="1895">
          <cell r="A1895" t="str">
            <v>@z_kVHHDfa980lc4OIw8i8gAyht9UTwRURzM8EfXCe1B32UnDV_uE5aRp0QkTmx_aJH4PLxTqTj8UDMmNzqEpdIFqPwRC-SNEEXu-knNtybT16eT9xqV6WgjrIbnvyiCl7CbHYg</v>
          </cell>
          <cell r="B1895">
            <v>43682.569733796299</v>
          </cell>
          <cell r="C1895" t="str">
            <v>sent</v>
          </cell>
          <cell r="D1895" t="str">
            <v>kirito19810624@gmail.com</v>
          </cell>
          <cell r="E1895" t="str">
            <v>Undefined</v>
          </cell>
          <cell r="F1895" t="str">
            <v>'*' sent</v>
          </cell>
          <cell r="G1895" t="b">
            <v>0</v>
          </cell>
        </row>
        <row r="1896">
          <cell r="A1896" t="str">
            <v>@z_kVHHDfa980lc4OIw8i8gAyht9UTwRURzM8EfXCe1BlKrYqbRdoTTilc1-6AMnofxXN9tMuBptWScDxgtUbgLvI-33oJ1AokZ4gw1i99ficvMBIOwUeXQrzwbZbxuXx0FUYRg</v>
          </cell>
          <cell r="B1896">
            <v>43682.569733796299</v>
          </cell>
          <cell r="C1896" t="str">
            <v>sent</v>
          </cell>
          <cell r="D1896" t="str">
            <v>siumei.cat@gmail.com</v>
          </cell>
          <cell r="E1896" t="str">
            <v>Undefined</v>
          </cell>
          <cell r="F1896" t="str">
            <v>'*' sent</v>
          </cell>
          <cell r="G1896" t="b">
            <v>0</v>
          </cell>
        </row>
        <row r="1897">
          <cell r="A1897" t="str">
            <v>@z_kVHHDfa980lc4OIw8i8gAyht9UTwRURzM8EfXCe1Az085A3wJkm7OTlVrBpi1jHbQweNYWCV-_indjClaF_PzoDfwVYWckqfRixM010s-nVx1R_Xex3OYNjFBw_f_cRqFYkg</v>
          </cell>
          <cell r="B1897">
            <v>43682.569733796299</v>
          </cell>
          <cell r="C1897" t="str">
            <v>sent</v>
          </cell>
          <cell r="D1897" t="str">
            <v>lilianmas@yahoo.com.hk</v>
          </cell>
          <cell r="E1897" t="str">
            <v>Undefined</v>
          </cell>
          <cell r="F1897" t="str">
            <v>'*' sent</v>
          </cell>
          <cell r="G1897" t="b">
            <v>0</v>
          </cell>
        </row>
        <row r="1898">
          <cell r="A1898" t="str">
            <v>@z_kVHHDfa980lc4OIw8i8gAyht9UTwRURzM8EfXCe1C0GJiliVr3OvP609MQHsBRfSaXfnoz0T7Dtp1rMDH_YifB3gyjVoTeAf7Ma93ElS6u0SaC4VA3jbSAU63FuUuO5wVOzw</v>
          </cell>
          <cell r="B1898">
            <v>43682.569733796299</v>
          </cell>
          <cell r="C1898" t="str">
            <v>sent</v>
          </cell>
          <cell r="D1898" t="str">
            <v>lokkitty@hotmail.com</v>
          </cell>
          <cell r="E1898" t="str">
            <v>Undefined</v>
          </cell>
          <cell r="F1898" t="str">
            <v>'*' sent</v>
          </cell>
          <cell r="G1898" t="b">
            <v>0</v>
          </cell>
        </row>
        <row r="1899">
          <cell r="A1899" t="str">
            <v>@z_kVHHDfa980lc4OIw8i8gAyht9UTwRURzM8EfXCe1DWsearuiBNZRVWyUnNldUUlce0WeY_Mo4EkgwI6rXkFALkIgKuU_fvfLCzajF8E1aStHxDqNxnoQYlOwO_ic2mJrYQtQ</v>
          </cell>
          <cell r="B1899">
            <v>43682.569733796299</v>
          </cell>
          <cell r="C1899" t="str">
            <v>sent</v>
          </cell>
          <cell r="D1899" t="str">
            <v>priscilla_lau@ymail.com</v>
          </cell>
          <cell r="E1899" t="str">
            <v>Undefined</v>
          </cell>
          <cell r="F1899" t="str">
            <v>'*' sent</v>
          </cell>
          <cell r="G1899" t="b">
            <v>0</v>
          </cell>
        </row>
        <row r="1900">
          <cell r="A1900" t="str">
            <v>@z_kVHHDfa980lc4OIw8i8gAyht9UTwRURzM8EfXCe1Dv9VX-LP52cfjc88z7NnD9rAffla-3iXhxW_H-0UTzb9ajqjA6Dc8rNzA1BOEyrS73_8x8hun64j4Ay919brq-XgJVGg</v>
          </cell>
          <cell r="B1900">
            <v>43682.569722222222</v>
          </cell>
          <cell r="C1900" t="str">
            <v>sent</v>
          </cell>
          <cell r="D1900" t="str">
            <v>qiuu163@163.com</v>
          </cell>
          <cell r="E1900" t="str">
            <v>Undefined</v>
          </cell>
          <cell r="F1900" t="str">
            <v>'*' sent</v>
          </cell>
          <cell r="G1900" t="b">
            <v>0</v>
          </cell>
        </row>
        <row r="1901">
          <cell r="A1901" t="str">
            <v>@z_kVHHDfa980lc4OIw8i8gAyht9UTwRURzM8EfXCe1DX5wa_lYNpsJRKEc3kMFLTSlGOLombSDId4ZFZ9jdoTS5Wd87y86bTLcBYiy_koPBQfmhyEgRkaTw0PFAYjWX-LlEZOQ</v>
          </cell>
          <cell r="B1901">
            <v>43682.569733796299</v>
          </cell>
          <cell r="C1901" t="str">
            <v>sent</v>
          </cell>
          <cell r="D1901" t="str">
            <v>hsujt@netvigator.com</v>
          </cell>
          <cell r="E1901" t="str">
            <v>Undefined</v>
          </cell>
          <cell r="F1901" t="str">
            <v>'*' sent</v>
          </cell>
          <cell r="G1901" t="b">
            <v>0</v>
          </cell>
        </row>
        <row r="1902">
          <cell r="A1902" t="str">
            <v>@z_kVHHDfa980lc4OIw8i8gAyht9UTwRURzM8EfXCe1DlnD7IYHEZxVDFKoZzj6RxaNFV0GicO_XEoOZNV_5k61I2B2KNnixsHW1UhQJSZ8WIqOUiXukgkJfG9P5Y7lwKnQAV4g</v>
          </cell>
          <cell r="B1902">
            <v>43682.569733796299</v>
          </cell>
          <cell r="C1902" t="str">
            <v>sent</v>
          </cell>
          <cell r="D1902" t="str">
            <v>issacyeung118@gmail.com</v>
          </cell>
          <cell r="E1902" t="str">
            <v>Undefined</v>
          </cell>
          <cell r="F1902" t="str">
            <v>'*' sent</v>
          </cell>
          <cell r="G1902" t="b">
            <v>0</v>
          </cell>
        </row>
        <row r="1903">
          <cell r="A1903" t="str">
            <v>@z_kVHHDfa980lc4OIw8i8gAyht9UTwRURzM8EfXCe1CzJFLORM_B7gS-EGycdzhHJsPpoj-2AvAbj56KtV1wcFcLmjeupypV3A3n_lQMuUEGaIuQpBPMjpcAKX2uZv-QDnBtcA</v>
          </cell>
          <cell r="B1903">
            <v>43682.569733796299</v>
          </cell>
          <cell r="C1903" t="str">
            <v>sent</v>
          </cell>
          <cell r="D1903" t="str">
            <v>snowypong1020@gmail.com</v>
          </cell>
          <cell r="E1903" t="str">
            <v>Undefined</v>
          </cell>
          <cell r="F1903" t="str">
            <v>'*' sent</v>
          </cell>
          <cell r="G1903" t="b">
            <v>0</v>
          </cell>
        </row>
        <row r="1904">
          <cell r="A1904" t="str">
            <v>@z_kVHHDfa980lc4OIw8i8gAyht9UTwRURzM8EfXCe1AabOdxkN83AsU-Ag0Vq52_y-anx4eJxzn0HxCFzO3aK0oqG4S1oJFwKnCWpTqv60s2MkeAFqFf9nfhXvpSMQ5nNYhgnw</v>
          </cell>
          <cell r="B1904">
            <v>43682.569756944446</v>
          </cell>
          <cell r="C1904" t="str">
            <v>sent</v>
          </cell>
          <cell r="D1904" t="str">
            <v>fanny1993711@hotmail.com</v>
          </cell>
          <cell r="E1904" t="str">
            <v>Undefined</v>
          </cell>
          <cell r="F1904" t="str">
            <v>'*' sent</v>
          </cell>
          <cell r="G1904" t="b">
            <v>0</v>
          </cell>
        </row>
        <row r="1905">
          <cell r="A1905" t="str">
            <v>@z_kVHHDfa980lc4OIw8i8gAyht9UTwRURzM8EfXCe1AhwfeZo2lV2I133HnB1raVy2Uys6m3cXnrP4DNKRCTYyemnQkMOMrgS0xN1MBA3SaORk4At4i2Yiofhk9M18PhhiVndA</v>
          </cell>
          <cell r="B1905">
            <v>43682.569756944446</v>
          </cell>
          <cell r="C1905" t="str">
            <v>sent</v>
          </cell>
          <cell r="D1905" t="str">
            <v>vivia62709797@yahoo.com.hk</v>
          </cell>
          <cell r="E1905" t="str">
            <v>Undefined</v>
          </cell>
          <cell r="F1905" t="str">
            <v>'*' sent</v>
          </cell>
          <cell r="G1905" t="b">
            <v>0</v>
          </cell>
        </row>
        <row r="1906">
          <cell r="A1906" t="str">
            <v>@z_kVHHDfa980lc4OIw8i8gAyht9UTwRURzM8EfXCe1B0MLBtNXB7sgFAdv4nz9wm6Gv8dA4vq7ZTIAvqW8kmupXQeSipVBg0F1ioFg7qk48Wu02kzw4YOoS0u7VOKX1xsKMCQA</v>
          </cell>
          <cell r="B1906">
            <v>43682.569756944446</v>
          </cell>
          <cell r="C1906" t="str">
            <v>sent</v>
          </cell>
          <cell r="D1906" t="str">
            <v>cellosuite8@gmail.com</v>
          </cell>
          <cell r="E1906" t="str">
            <v>Undefined</v>
          </cell>
          <cell r="F1906" t="str">
            <v>'*' sent</v>
          </cell>
          <cell r="G1906" t="b">
            <v>0</v>
          </cell>
        </row>
        <row r="1907">
          <cell r="A1907" t="str">
            <v>@z_kVHHDfa980lc4OIw8i8gAyht9UTwRURzM8EfXCe1BKismJc8zmawrSiNFjlCdfXH8ERT-oOiInycSCSN0kYkiyMCkfIe4Gutc35cSbXy9OQkGkexawXSRDG6oNJIaoJUeSWg</v>
          </cell>
          <cell r="B1907">
            <v>43682.569745370369</v>
          </cell>
          <cell r="C1907" t="str">
            <v>sent</v>
          </cell>
          <cell r="D1907" t="str">
            <v>philperrott@gmail.com</v>
          </cell>
          <cell r="E1907" t="str">
            <v>Undefined</v>
          </cell>
          <cell r="F1907" t="str">
            <v>'*' sent</v>
          </cell>
          <cell r="G1907" t="b">
            <v>0</v>
          </cell>
        </row>
        <row r="1908">
          <cell r="A1908" t="str">
            <v>@z_kVHHDfa980lc4OIw8i8gAyht9UTwRURzM8EfXCe1DlyFKVSTSHTKrtfZnUZOnPV_Gk47BI3aZGNIren1toDwaN6NqF6L6E2OstqjzpinN9WxByF1V13CgqLAI5M2u6FpoMmA</v>
          </cell>
          <cell r="B1908">
            <v>43682.569745370369</v>
          </cell>
          <cell r="C1908" t="str">
            <v>sent</v>
          </cell>
          <cell r="D1908" t="str">
            <v>iris_macau2007@yahoo.com.hk</v>
          </cell>
          <cell r="E1908" t="str">
            <v>Undefined</v>
          </cell>
          <cell r="F1908" t="str">
            <v>'*' sent</v>
          </cell>
          <cell r="G1908" t="b">
            <v>0</v>
          </cell>
        </row>
        <row r="1909">
          <cell r="A1909" t="str">
            <v>@z_kVHHDfa980lc4OIw8i8gAyht9UTwRURzM8EfXCe1DoSI895vaqmwatDafK6a6J2tuf2-M7ejvuOnot6XGGWC2cOwK3U4pd8y5O4HWGwypdXm-XHKxdvAdboQbwF9wN8BxtwA</v>
          </cell>
          <cell r="B1909">
            <v>43682.569745370369</v>
          </cell>
          <cell r="C1909" t="str">
            <v>sent</v>
          </cell>
          <cell r="D1909" t="str">
            <v>spassm@hotmail.com</v>
          </cell>
          <cell r="E1909" t="str">
            <v>Undefined</v>
          </cell>
          <cell r="F1909" t="str">
            <v>'*' sent</v>
          </cell>
          <cell r="G1909" t="b">
            <v>0</v>
          </cell>
        </row>
        <row r="1910">
          <cell r="A1910" t="str">
            <v>@z_kVHHDfa980lc4OIw8i8gAyht9UTwRURzM8EfXCe1A8IJsJMcuoM6-y9r3G1eVRKqUilj3-27yq-B4pdBQKdwxuc5xxVHkgLu9dNiD5gnv2F5EzgzHTbEJhP8d4IaQ0d_6kwg</v>
          </cell>
          <cell r="B1910">
            <v>43682.569745370369</v>
          </cell>
          <cell r="C1910" t="str">
            <v>sent</v>
          </cell>
          <cell r="D1910" t="str">
            <v>kkymaggie@yahoo.com.hk</v>
          </cell>
          <cell r="E1910" t="str">
            <v>Undefined</v>
          </cell>
          <cell r="F1910" t="str">
            <v>'*' sent</v>
          </cell>
          <cell r="G1910" t="b">
            <v>0</v>
          </cell>
        </row>
        <row r="1911">
          <cell r="A1911" t="str">
            <v>@z_kVHHDfa980lc4OIw8i8gAyht9UTwRURzM8EfXCe1CKcqxNm0R2XaGfZFgSyO4z19y2nRAdaWFVcnmiilroHZ45dkKluughN4DLDINOL12sM-qbPZ2o-971u9aa8wLZPodCyw</v>
          </cell>
          <cell r="B1911">
            <v>43682.569745370369</v>
          </cell>
          <cell r="C1911" t="str">
            <v>sent</v>
          </cell>
          <cell r="D1911" t="str">
            <v>ivyma815@yahoo.com.hk</v>
          </cell>
          <cell r="E1911" t="str">
            <v>Undefined</v>
          </cell>
          <cell r="F1911" t="str">
            <v>'*' sent</v>
          </cell>
          <cell r="G1911" t="b">
            <v>0</v>
          </cell>
        </row>
        <row r="1912">
          <cell r="A1912" t="str">
            <v>@z_kVHHDfa980lc4OIw8i8gAyht9UTwRURzM8EfXCe1BsV6SYz2DBHhs6oF-Kys1maOmGQ1c3s8Prz7hq_nLMCF2sAEUfHM-p48f6zY5Vrvj5rimByvyNf7zv6d9kHxaCJIVMAg</v>
          </cell>
          <cell r="B1912">
            <v>43682.569745370369</v>
          </cell>
          <cell r="C1912" t="str">
            <v>sent</v>
          </cell>
          <cell r="D1912" t="str">
            <v>mon_chho@hotmail.com</v>
          </cell>
          <cell r="E1912" t="str">
            <v>Undefined</v>
          </cell>
          <cell r="F1912" t="str">
            <v>'*' sent</v>
          </cell>
          <cell r="G1912" t="b">
            <v>0</v>
          </cell>
        </row>
        <row r="1913">
          <cell r="A1913" t="str">
            <v>@z_kVHHDfa980lc4OIw8i8gAyht9UTwRURzM8EfXCe1DEV96SBsfjKgNSmsp-N3i-Jtwd0tT6dCCgBjSsPja8Ltk-lhG24EOscqqe4zir8TlmzONWerezJ0NhLEStJXOaSnxSzA</v>
          </cell>
          <cell r="B1913">
            <v>43682.569745370369</v>
          </cell>
          <cell r="C1913" t="str">
            <v>sent</v>
          </cell>
          <cell r="D1913" t="str">
            <v>frankietang128@yahoo.com.hk</v>
          </cell>
          <cell r="E1913" t="str">
            <v>Undefined</v>
          </cell>
          <cell r="F1913" t="str">
            <v>'*' sent</v>
          </cell>
          <cell r="G1913" t="b">
            <v>0</v>
          </cell>
        </row>
        <row r="1914">
          <cell r="A1914" t="str">
            <v>@z_kVHHDfa980lc4OIw8i8gAyht9UTwRURzM8EfXCe1Agh5H4VIo8A-SsqgUVXHsfL3FDzwuu6vMeBS4FntfMP1kYR4tH9E440L09WlvPzABSt-HbMdTvP5V2_e3PK09Wq8axlg</v>
          </cell>
          <cell r="B1914">
            <v>43682.569745370369</v>
          </cell>
          <cell r="C1914" t="str">
            <v>sent</v>
          </cell>
          <cell r="D1914" t="str">
            <v>janitali@yahoo.com.hk</v>
          </cell>
          <cell r="E1914" t="str">
            <v>Undefined</v>
          </cell>
          <cell r="F1914" t="str">
            <v>'*' sent</v>
          </cell>
          <cell r="G1914" t="b">
            <v>0</v>
          </cell>
        </row>
        <row r="1915">
          <cell r="A1915" t="str">
            <v>@z_kVHHDfa980lc4OIw8i8gAyht9UTwRURzM8EfXCe1Ava8NHhcWomB9cCIIy5m00uPzm14R-L4EuntjUz-tnQD6s_cNY2aLMJNoDpbvZvPyWht4xCPXZluw3Q3iRYOciMUBkNA</v>
          </cell>
          <cell r="B1915">
            <v>43682.569745370369</v>
          </cell>
          <cell r="C1915" t="str">
            <v>sent</v>
          </cell>
          <cell r="D1915" t="str">
            <v>ggggg270507@hotmail.com</v>
          </cell>
          <cell r="E1915" t="str">
            <v>Undefined</v>
          </cell>
          <cell r="F1915" t="str">
            <v>'*' sent</v>
          </cell>
          <cell r="G1915" t="b">
            <v>0</v>
          </cell>
        </row>
        <row r="1916">
          <cell r="A1916" t="str">
            <v>@z_kVHHDfa980lc4OIw8i8gAyht9UTwRURzM8EfXCe1A45qAMfIrSglTQUaRFka6gpKCvu75jyAmtYHYyxce89ic3HY5W46uqO-Q_FkvkhDYxMNmjm0YZcnIE3S2-yWje0nb-Gw</v>
          </cell>
          <cell r="B1916">
            <v>43682.569745370369</v>
          </cell>
          <cell r="C1916" t="str">
            <v>sent</v>
          </cell>
          <cell r="D1916" t="str">
            <v>monkeysandy@yahoo.com.hk</v>
          </cell>
          <cell r="E1916" t="str">
            <v>Undefined</v>
          </cell>
          <cell r="F1916" t="str">
            <v>'*' sent</v>
          </cell>
          <cell r="G1916" t="b">
            <v>0</v>
          </cell>
        </row>
        <row r="1917">
          <cell r="A1917" t="str">
            <v>@z_kVHHDfa980lc4OIw8i8gAyht9UTwRURzM8EfXCe1DIVzMCuZ3_qMXz1kjN27kqMN_vn1_WtP2jRfNK_30zGFwtuC8_zWnjpMOJhAU8ydi6hvfC18Nl-OmadRu_kR2t_9_sOw</v>
          </cell>
          <cell r="B1917">
            <v>43682.569745370369</v>
          </cell>
          <cell r="C1917" t="str">
            <v>sent</v>
          </cell>
          <cell r="D1917" t="str">
            <v>guccima0826@hotmail.com</v>
          </cell>
          <cell r="E1917" t="str">
            <v>Undefined</v>
          </cell>
          <cell r="F1917" t="str">
            <v>'*' sent</v>
          </cell>
          <cell r="G1917" t="b">
            <v>0</v>
          </cell>
        </row>
        <row r="1918">
          <cell r="A1918" t="str">
            <v>@z_kVHHDfa980lc4OIw8i8gAyht9UTwRURzM8EfXCe1AyE28TnFLdDFe_HxYUcsK2evSkf9pgtQCZwr1eVxLkzPpHp9F0hRRvllsWtlTR0Q0Bmm_WsWhAN88efoUihPyumiOogg</v>
          </cell>
          <cell r="B1918">
            <v>43682.569745370369</v>
          </cell>
          <cell r="C1918" t="str">
            <v>sent</v>
          </cell>
          <cell r="D1918" t="str">
            <v>candylam0516@hotmail.com</v>
          </cell>
          <cell r="E1918" t="str">
            <v>Undefined</v>
          </cell>
          <cell r="F1918" t="str">
            <v>'*' sent</v>
          </cell>
          <cell r="G1918" t="b">
            <v>0</v>
          </cell>
        </row>
        <row r="1919">
          <cell r="A1919" t="str">
            <v>@z_kVHHDfa980lc4OIw8i8gAyht9UTwRURzM8EfXCe1DJ34yINcBI9R0Q_46njZwBJTNz3I3mBUuV9ILJP8yF_QA8lN2cbaMi5aG-yNkTqVuIb3qq3rlVNvCTJ-eN3RekhiSnNg</v>
          </cell>
          <cell r="B1919">
            <v>43682.569745370369</v>
          </cell>
          <cell r="C1919" t="str">
            <v>sent</v>
          </cell>
          <cell r="D1919" t="str">
            <v>ivana_hon@hotmail.com</v>
          </cell>
          <cell r="E1919" t="str">
            <v>Undefined</v>
          </cell>
          <cell r="F1919" t="str">
            <v>'*' sent</v>
          </cell>
          <cell r="G1919" t="b">
            <v>0</v>
          </cell>
        </row>
        <row r="1920">
          <cell r="A1920" t="str">
            <v>@z_kVHHDfa980lc4OIw8i8gAyht9UTwRURzM8EfXCe1AHOySKE7aiRXi5celjvLbxP5-m7UiFIVH--nirc0LN1tKk6KZNWH8wCEUixS5HHY4DXlZ0VJTR_aCRFecVvW-zSfOKgg</v>
          </cell>
          <cell r="B1920">
            <v>43682.569745370369</v>
          </cell>
          <cell r="C1920" t="str">
            <v>sent</v>
          </cell>
          <cell r="D1920" t="str">
            <v>meimeijaii@gmail.com</v>
          </cell>
          <cell r="E1920" t="str">
            <v>Undefined</v>
          </cell>
          <cell r="F1920" t="str">
            <v>'*' sent</v>
          </cell>
          <cell r="G1920" t="b">
            <v>0</v>
          </cell>
        </row>
        <row r="1921">
          <cell r="A1921" t="str">
            <v>@z_kVHHDfa980lc4OIw8i8gAyht9UTwRURzM8EfXCe1CcrT5MY7kxxKssg069ZLi8OmTh-MxmJ2g_cVTqCps7MA97gHLIOEYuegxcaKhFcY5Fhbe-Xh0JuVA5MY-jtApKjQaT0A</v>
          </cell>
          <cell r="B1921">
            <v>43682.569745370369</v>
          </cell>
          <cell r="C1921" t="str">
            <v>sent</v>
          </cell>
          <cell r="D1921" t="str">
            <v>cookieko37@yahoo.com.hk</v>
          </cell>
          <cell r="E1921" t="str">
            <v>Undefined</v>
          </cell>
          <cell r="F1921" t="str">
            <v>'*' sent</v>
          </cell>
          <cell r="G1921" t="b">
            <v>0</v>
          </cell>
        </row>
        <row r="1922">
          <cell r="A1922" t="str">
            <v>@z_kVHHDfa980lc4OIw8i8gAyht9UTwRURzM8EfXCe1DlQKn1100uusi9i_ewgxLzfNf5J9U-k8ZGSRPplzhW-FJ3xnVIQ4erPqfOIwy9akN-kkT7-lPI4HyEx6iUqJLslk3iEQ</v>
          </cell>
          <cell r="B1922">
            <v>43682.569745370369</v>
          </cell>
          <cell r="C1922" t="str">
            <v>sent</v>
          </cell>
          <cell r="D1922" t="str">
            <v>kiu_elvis@yahoo.com</v>
          </cell>
          <cell r="E1922" t="str">
            <v>Undefined</v>
          </cell>
          <cell r="F1922" t="str">
            <v>'*' sent</v>
          </cell>
          <cell r="G1922" t="b">
            <v>0</v>
          </cell>
        </row>
        <row r="1923">
          <cell r="A1923" t="str">
            <v>@z_kVHHDfa980lc4OIw8i8gAyht9UTwRURzM8EfXCe1D6CniX1yu-eD4RCWKpY6dNHE4ZIK6tPI8pDRtxMGxjm5elVY9TDBXe3OKPYZNkxr4aMmr5eXLQJ29QtokgabLQnjJm0A</v>
          </cell>
          <cell r="B1923">
            <v>43682.569745370369</v>
          </cell>
          <cell r="C1923" t="str">
            <v>sent</v>
          </cell>
          <cell r="D1923" t="str">
            <v>yan06302009@hotmail.com</v>
          </cell>
          <cell r="E1923" t="str">
            <v>Undefined</v>
          </cell>
          <cell r="F1923" t="str">
            <v>'*' sent</v>
          </cell>
          <cell r="G1923" t="b">
            <v>0</v>
          </cell>
        </row>
        <row r="1924">
          <cell r="A1924" t="str">
            <v>@z_kVHHDfa980lc4OIw8i8gAyht9UTwRURzM8EfXCe1DMN57T2NEE8Zk5m1E4CFvyRP3WtAlP9ZrJgmaRvq6F1HCdJMCZtxeZ9q9QpAr6hGV59sV4_lKcgXKsE7v2BpkL9AiNug</v>
          </cell>
          <cell r="B1924">
            <v>43682.569756944446</v>
          </cell>
          <cell r="C1924" t="str">
            <v>sent</v>
          </cell>
          <cell r="D1924" t="str">
            <v>michael15954@gmail.com</v>
          </cell>
          <cell r="E1924" t="str">
            <v>Undefined</v>
          </cell>
          <cell r="F1924" t="str">
            <v>'*' sent</v>
          </cell>
          <cell r="G1924" t="b">
            <v>0</v>
          </cell>
        </row>
        <row r="1925">
          <cell r="A1925" t="str">
            <v>@z_kVHHDfa980lc4OIw8i8gAyht9UTwRURzM8EfXCe1D93gH0e2Jk30bK-uTsumdZypYGGaFDJvYRZm0uzKsaK_VAgGAKOaRIuwme3k1LCSbg5lvwUgt4XzEwiqzY8FcExag_vQ</v>
          </cell>
          <cell r="B1925">
            <v>43682.569756944446</v>
          </cell>
          <cell r="C1925" t="str">
            <v>sent</v>
          </cell>
          <cell r="D1925" t="str">
            <v>miyubaobei88@icloud.com</v>
          </cell>
          <cell r="E1925" t="str">
            <v>Undefined</v>
          </cell>
          <cell r="F1925" t="str">
            <v>'*' sent</v>
          </cell>
          <cell r="G1925" t="b">
            <v>0</v>
          </cell>
        </row>
        <row r="1926">
          <cell r="A1926" t="str">
            <v>@z_kVHHDfa980lc4OIw8i8gAyht9UTwRURzM8EfXCe1CsH6BTbE7_6bc17rh_BqcM5jwISbdxWbk2Z1FliM5mgTxsd1bRHckRKfHuiU6SqVNTlamabfJkVCeE78mlVvbcbLpYFg</v>
          </cell>
          <cell r="B1926">
            <v>43682.569745370369</v>
          </cell>
          <cell r="C1926" t="str">
            <v>sent</v>
          </cell>
          <cell r="D1926" t="str">
            <v>applecherry1368@yahoo.com</v>
          </cell>
          <cell r="E1926" t="str">
            <v>Undefined</v>
          </cell>
          <cell r="F1926" t="str">
            <v>'*' sent</v>
          </cell>
          <cell r="G1926" t="b">
            <v>0</v>
          </cell>
        </row>
        <row r="1927">
          <cell r="A1927" t="str">
            <v>@z_kVHHDfa980lc4OIw8i8gAyht9UTwRURzM8EfXCe1A8lhoUxpeosWvJQlgA-m_EZhzdCdgA1hCBLNKIG5Kzp_FRriXhfhrFQZNoXZ2TqehwI5ocUgeeF7A-Pr0Q5YQrBxBILg</v>
          </cell>
          <cell r="B1927">
            <v>43682.569745370369</v>
          </cell>
          <cell r="C1927" t="str">
            <v>sent</v>
          </cell>
          <cell r="D1927" t="str">
            <v>dickcycheung@gmail.com</v>
          </cell>
          <cell r="E1927" t="str">
            <v>Undefined</v>
          </cell>
          <cell r="F1927" t="str">
            <v>'*' sent</v>
          </cell>
          <cell r="G1927" t="b">
            <v>0</v>
          </cell>
        </row>
        <row r="1928">
          <cell r="A1928" t="str">
            <v>@z_kVHHDfa980lc4OIw8i8gAyht9UTwRURzM8EfXCe1Awok3M95CHMU7zEdTcALHIETmD5nqE7I_E8E7x_b7vbpNpE4ShybY-jmRTuwDtcdwwwS1kcmU1_7UReWSSBefZ5kVcrg</v>
          </cell>
          <cell r="B1928">
            <v>43682.569756944446</v>
          </cell>
          <cell r="C1928" t="str">
            <v>sent</v>
          </cell>
          <cell r="D1928" t="str">
            <v>wilsonwong3298@gmail.com</v>
          </cell>
          <cell r="E1928" t="str">
            <v>Undefined</v>
          </cell>
          <cell r="F1928" t="str">
            <v>'*' sent</v>
          </cell>
          <cell r="G1928" t="b">
            <v>0</v>
          </cell>
        </row>
        <row r="1929">
          <cell r="A1929" t="str">
            <v>@z_kVHHDfa980lc4OIw8i8gAyht9UTwRURzM8EfXCe1BJZnt41cKr6v8y-hyfn8L3bql2af8MMIQQR2WWRP4fZmNAL-39x6h9ynvSpAAY3ufkp0azygrIitOV1tE3ESPi45KkAg</v>
          </cell>
          <cell r="B1929">
            <v>43682.569756944446</v>
          </cell>
          <cell r="C1929" t="str">
            <v>sent</v>
          </cell>
          <cell r="D1929" t="str">
            <v>manwaisuen@gmail.com</v>
          </cell>
          <cell r="E1929" t="str">
            <v>Undefined</v>
          </cell>
          <cell r="F1929" t="str">
            <v>'*' sent</v>
          </cell>
          <cell r="G1929" t="b">
            <v>0</v>
          </cell>
        </row>
        <row r="1930">
          <cell r="A1930" t="str">
            <v>@z_kVHHDfa980lc4OIw8i8gAyht9UTwRURzM8EfXCe1CnQ2Whzz_HgbNZBWevbW5bkHVFNKC1Ff8OzvBfjMZgJNyCS984JMpD1PUElWWRjJRlS7ouO9MLarud_9HG1rJs5RJ3rw</v>
          </cell>
          <cell r="B1930">
            <v>43682.569745370369</v>
          </cell>
          <cell r="C1930" t="str">
            <v>sent</v>
          </cell>
          <cell r="D1930" t="str">
            <v>mayjanmax@gmail.com</v>
          </cell>
          <cell r="E1930" t="str">
            <v>Undefined</v>
          </cell>
          <cell r="F1930" t="str">
            <v>'*' sent</v>
          </cell>
          <cell r="G1930" t="b">
            <v>0</v>
          </cell>
        </row>
        <row r="1931">
          <cell r="A1931" t="str">
            <v>@z_kVHHDfa980lc4OIw8i8gAyht9UTwRURzM8EfXCe1Aql8xaOs7iUdUBqtAjDr47sSKUzJ2VIu4qNXEiWNs_ztbOAZE_h4997O1Tl-Ke6NrSBjwcv0JrVEUm7op98BfuuK4dWQ</v>
          </cell>
          <cell r="B1931">
            <v>43682.569756944446</v>
          </cell>
          <cell r="C1931" t="str">
            <v>sent</v>
          </cell>
          <cell r="D1931" t="str">
            <v>sherie_903@yahoo.com.hk</v>
          </cell>
          <cell r="E1931" t="str">
            <v>Undefined</v>
          </cell>
          <cell r="F1931" t="str">
            <v>'*' sent</v>
          </cell>
          <cell r="G1931" t="b">
            <v>0</v>
          </cell>
        </row>
        <row r="1932">
          <cell r="A1932" t="str">
            <v>@z_kVHHDfa980lc4OIw8i8gAyht9UTwRURzM8EfXCe1BZG2m95p4ccr_mm1FxicoRHx-PXtoWQhEFxNPWUToQ5NbUUXMAcdNYVFqQq6Ge-xr9OuSM7_TarJYdUmOCSdLcUR2dDQ</v>
          </cell>
          <cell r="B1932">
            <v>43682.569745370369</v>
          </cell>
          <cell r="C1932" t="str">
            <v>sent</v>
          </cell>
          <cell r="D1932" t="str">
            <v>sunny_cheung99@yahoo.com.hk</v>
          </cell>
          <cell r="E1932" t="str">
            <v>Undefined</v>
          </cell>
          <cell r="F1932" t="str">
            <v>'*' sent</v>
          </cell>
          <cell r="G1932" t="b">
            <v>0</v>
          </cell>
        </row>
        <row r="1933">
          <cell r="A1933" t="str">
            <v>@z_kVHHDfa980lc4OIw8i8gAyht9UTwRURzM8EfXCe1Ba-b9MI-lrFfYBHzIXiuNMaDUKeplTVi6BsAz5obIHjin61a2ZRYOUCBYY24zmwxfczfGx0gF1m3gOvCImSojwLkqSHw</v>
          </cell>
          <cell r="B1933">
            <v>43682.569745370369</v>
          </cell>
          <cell r="C1933" t="str">
            <v>sent</v>
          </cell>
          <cell r="D1933" t="str">
            <v>sanchezteten@yahoo.com</v>
          </cell>
          <cell r="E1933" t="str">
            <v>Undefined</v>
          </cell>
          <cell r="F1933" t="str">
            <v>'*' sent</v>
          </cell>
          <cell r="G1933" t="b">
            <v>0</v>
          </cell>
        </row>
        <row r="1934">
          <cell r="A1934" t="str">
            <v>@z_kVHHDfa980lc4OIw8i8gAyht9UTwRURzM8EfXCe1AeoyN1-XxnMzX_H7E3UXO1l_-wZjwcUp4AlOrI56DmDDXbOL-LTBxc3vxlzcQdbkXDx1p6TJoslyxhPbZqAtKOdktXVQ</v>
          </cell>
          <cell r="B1934">
            <v>43682.569745370369</v>
          </cell>
          <cell r="C1934" t="str">
            <v>sent</v>
          </cell>
          <cell r="D1934" t="str">
            <v>chunman_81@yahoo.com.hk</v>
          </cell>
          <cell r="E1934" t="str">
            <v>Undefined</v>
          </cell>
          <cell r="F1934" t="str">
            <v>'*' sent</v>
          </cell>
          <cell r="G1934" t="b">
            <v>0</v>
          </cell>
        </row>
        <row r="1935">
          <cell r="A1935" t="str">
            <v>@z_kVHHDfa980lc4OIw8i8gAyht9UTwRURzM8EfXCe1BpkWkkF3XXh5H_o8JY6_fIMYqW3eps9NmP225jAi68lbf4CTS5sCy5jr7WyXMDIGUzOmi2y0cNlTTP5upxgvNiT7SM8Q</v>
          </cell>
          <cell r="B1935">
            <v>43682.569722222222</v>
          </cell>
          <cell r="C1935" t="str">
            <v>sent</v>
          </cell>
          <cell r="D1935" t="str">
            <v>wongwaison@hotmail.com</v>
          </cell>
          <cell r="E1935" t="str">
            <v>Undefined</v>
          </cell>
          <cell r="F1935" t="str">
            <v>'*' sent</v>
          </cell>
          <cell r="G1935" t="b">
            <v>0</v>
          </cell>
        </row>
        <row r="1936">
          <cell r="A1936" t="str">
            <v>@z_kVHHDfa980lc4OIw8i8gAyht9UTwRURzM8EfXCe1BQycUaiHB1QbasHVrYyCWTx743rgHLn0GZS-Muzz6R-XR8rghIOVBgOaxrmHGixEK2EHjBdiyMaAbJ0OYr0ljSEWbLyA</v>
          </cell>
          <cell r="B1936">
            <v>43682.569733796299</v>
          </cell>
          <cell r="C1936" t="str">
            <v>sent</v>
          </cell>
          <cell r="D1936" t="str">
            <v>jason_lo@hotmail.com</v>
          </cell>
          <cell r="E1936" t="str">
            <v>Undefined</v>
          </cell>
          <cell r="F1936" t="str">
            <v>'*' sent</v>
          </cell>
          <cell r="G1936" t="b">
            <v>0</v>
          </cell>
        </row>
        <row r="1937">
          <cell r="A1937" t="str">
            <v>@z_kVHHDfa980lc4OIw8i8gAyht9UTwRURzM8EfXCe1D_LHnAAIa13z9hnu967YCi3vYeHSW7jU_HGmlXLSiEbxlYZgoDos_CUJYYrfCFoO2bNU3s1jfFvwNm7BDDMJkvISQPLQ</v>
          </cell>
          <cell r="B1937">
            <v>43682.569733796299</v>
          </cell>
          <cell r="C1937" t="str">
            <v>sent</v>
          </cell>
          <cell r="D1937" t="str">
            <v>yfso2000@yahoo.com.hk</v>
          </cell>
          <cell r="E1937" t="str">
            <v>Undefined</v>
          </cell>
          <cell r="F1937" t="str">
            <v>'*' sent</v>
          </cell>
          <cell r="G1937" t="b">
            <v>0</v>
          </cell>
        </row>
        <row r="1938">
          <cell r="A1938" t="str">
            <v>@z_kVHHDfa980lc4OIw8i8gAyht9UTwRURzM8EfXCe1AP7Cqge946QkwlhQdjrztGErTRHxumz8xe9o2LgDqREegVpRqVlHzojEzOO6VYLxXnv8TpUwzFOh-3OMjcAcpNnHJNVw</v>
          </cell>
          <cell r="B1938">
            <v>43682.569733796299</v>
          </cell>
          <cell r="C1938" t="str">
            <v>sent</v>
          </cell>
          <cell r="D1938" t="str">
            <v>mkitpoon@hotmail.com</v>
          </cell>
          <cell r="E1938" t="str">
            <v>Undefined</v>
          </cell>
          <cell r="F1938" t="str">
            <v>'*' sent</v>
          </cell>
          <cell r="G1938" t="b">
            <v>0</v>
          </cell>
        </row>
        <row r="1939">
          <cell r="A1939" t="str">
            <v>@z_kVHHDfa980lc4OIw8i8gAyht9UTwRURzM8EfXCe1Cq3OR05zrrqJ_M-5kYDXaIRHKPNxxkDCEv3EkW0hX-jgVtwkYcd-nspXXAHdgQ32YI7qgtkcMNIsXivNLjxKf3Jar59Q</v>
          </cell>
          <cell r="B1939">
            <v>43682.569722222222</v>
          </cell>
          <cell r="C1939" t="str">
            <v>sent</v>
          </cell>
          <cell r="D1939" t="str">
            <v>cmdfl@hotmail.com.hk</v>
          </cell>
          <cell r="E1939" t="str">
            <v>Undefined</v>
          </cell>
          <cell r="F1939" t="str">
            <v>'*' sent</v>
          </cell>
          <cell r="G1939" t="b">
            <v>0</v>
          </cell>
        </row>
        <row r="1940">
          <cell r="A1940" t="str">
            <v>@z_kVHHDfa980lc4OIw8i8gAyht9UTwRURzM8EfXCe1DtuSlsWJnc5OlWyWIapAo7VUSh1klGxMSPtcWCsyjxGEk7LihuUlMs6d6ASm5jSF3ORncUOgQwM7BF6eGTewfa7tDeBw</v>
          </cell>
          <cell r="B1940">
            <v>43682.569733796299</v>
          </cell>
          <cell r="C1940" t="str">
            <v>sent</v>
          </cell>
          <cell r="D1940" t="str">
            <v>charlottesze@hotmail.com</v>
          </cell>
          <cell r="E1940" t="str">
            <v>Undefined</v>
          </cell>
          <cell r="F1940" t="str">
            <v>'*' sent</v>
          </cell>
          <cell r="G1940" t="b">
            <v>0</v>
          </cell>
        </row>
        <row r="1941">
          <cell r="A1941" t="str">
            <v>@z_kVHHDfa980lc4OIw8i8gAyht9UTwRURzM8EfXCe1CANrTnlfnBk_dOMMLiCSg7GQelp1fNR3-CTYrty5CWp_Yt-ZWt93iAn5uOquH6lxNcKBBpKBTaJnpGB0fTnba_FfuKWw</v>
          </cell>
          <cell r="B1941">
            <v>43682.569722222222</v>
          </cell>
          <cell r="C1941" t="str">
            <v>sent</v>
          </cell>
          <cell r="D1941" t="str">
            <v>foaran@ust.hk</v>
          </cell>
          <cell r="E1941" t="str">
            <v>Undefined</v>
          </cell>
          <cell r="F1941" t="str">
            <v>'*' sent</v>
          </cell>
          <cell r="G1941" t="b">
            <v>0</v>
          </cell>
        </row>
        <row r="1942">
          <cell r="A1942" t="str">
            <v>@z_kVHHDfa980lc4OIw8i8gAyht9UTwRURzM8EfXCe1BGEteyeutrYNVfZHqPQcQVvSBXaCvH4SwlzyLS_bEgpvtKiDoMOsAzZGF3pRTUIsfkL9gdML6NSC19lYaHwIpxxCl2fQ</v>
          </cell>
          <cell r="B1942">
            <v>43682.569722222222</v>
          </cell>
          <cell r="C1942" t="str">
            <v>sent</v>
          </cell>
          <cell r="D1942" t="str">
            <v>elainechang@netvigator.com</v>
          </cell>
          <cell r="E1942" t="str">
            <v>Undefined</v>
          </cell>
          <cell r="F1942" t="str">
            <v>'*' sent</v>
          </cell>
          <cell r="G1942" t="b">
            <v>0</v>
          </cell>
        </row>
        <row r="1943">
          <cell r="A1943" t="str">
            <v>@z_kVHHDfa980lc4OIw8i8gAyht9UTwRURzM8EfXCe1CroJlZ329vE58QCn0aQs58DBmuTP7vJ9PWkXE5l8rqRjhbKIEAcfiiKS_8NTOBItMJkT9d3WXTQ5ffE6uUU32UUfJQ2g</v>
          </cell>
          <cell r="B1943">
            <v>43682.569722222222</v>
          </cell>
          <cell r="C1943" t="str">
            <v>sent</v>
          </cell>
          <cell r="D1943" t="str">
            <v>804821660@qq.com</v>
          </cell>
          <cell r="E1943" t="str">
            <v>Undefined</v>
          </cell>
          <cell r="F1943" t="str">
            <v>'*' sent</v>
          </cell>
          <cell r="G1943" t="b">
            <v>0</v>
          </cell>
        </row>
        <row r="1944">
          <cell r="A1944" t="str">
            <v>@z_kVHHDfa980lc4OIw8i8gAyht9UTwRURzM8EfXCe1DCLor3KSfEGX-xIyHxEhWStDAuEvYyHF1kGh0tfoESstkF4F-J1v65VUmbTzWpTiXWstKw6k6xJgiZuGpZk-_JiQRe_Q</v>
          </cell>
          <cell r="B1944">
            <v>43682.569722222222</v>
          </cell>
          <cell r="C1944" t="str">
            <v>sent</v>
          </cell>
          <cell r="D1944" t="str">
            <v>davidck.chua@gmail.com</v>
          </cell>
          <cell r="E1944" t="str">
            <v>Undefined</v>
          </cell>
          <cell r="F1944" t="str">
            <v>'*' sent</v>
          </cell>
          <cell r="G1944" t="b">
            <v>0</v>
          </cell>
        </row>
        <row r="1945">
          <cell r="A1945" t="str">
            <v>@z_kVHHDfa980lc4OIw8i8gAyht9UTwRURzM8EfXCe1AfNAHIntbFz1hUuV38sogMGPTf-3FylwqjcJxokO9TxWbHdkYPdvCDDEs1S3LMZeeTt-pC1F7aqZhxIDJL-J6Ve8qRuA</v>
          </cell>
          <cell r="B1945">
            <v>43682.569722222222</v>
          </cell>
          <cell r="C1945" t="str">
            <v>sent</v>
          </cell>
          <cell r="D1945" t="str">
            <v>oiyee329@yahoo.com.hk</v>
          </cell>
          <cell r="E1945" t="str">
            <v>Undefined</v>
          </cell>
          <cell r="F1945" t="str">
            <v>'*' sent</v>
          </cell>
          <cell r="G1945" t="b">
            <v>0</v>
          </cell>
        </row>
        <row r="1946">
          <cell r="A1946" t="str">
            <v>@z_kVHHDfa980lc4OIw8i8gAyht9UTwRURzM8EfXCe1AJ7yOMKvec4vE6oRDjQgkdoBP0WzOrZ10S0TKh99Q5b_5kXwwGZvWtGncasMixdqXElkuQ3vazGSQ3vZS9vVX_NockSQ</v>
          </cell>
          <cell r="B1946">
            <v>43682.569722222222</v>
          </cell>
          <cell r="C1946" t="str">
            <v>sent</v>
          </cell>
          <cell r="D1946" t="str">
            <v>eddy.yclee@gmail.com</v>
          </cell>
          <cell r="E1946" t="str">
            <v>Undefined</v>
          </cell>
          <cell r="F1946" t="str">
            <v>'*' sent</v>
          </cell>
          <cell r="G1946" t="b">
            <v>0</v>
          </cell>
        </row>
        <row r="1947">
          <cell r="A1947" t="str">
            <v>@z_kVHHDfa980lc4OIw8i8gAyht9UTwRURzM8EfXCe1DSUpIScQFQYca7vLQ4vVKl7XodMxe2vwEwp6idt2IG_PZUeGCvViepPQVRwXVzup0tpFvNIDVpKWdU6qE7rwCPEJ_KHA</v>
          </cell>
          <cell r="B1947">
            <v>43682.569722222222</v>
          </cell>
          <cell r="C1947" t="str">
            <v>sent</v>
          </cell>
          <cell r="D1947" t="str">
            <v>charishcwong@yahoo.com.hk</v>
          </cell>
          <cell r="E1947" t="str">
            <v>Undefined</v>
          </cell>
          <cell r="F1947" t="str">
            <v>'*' sent</v>
          </cell>
          <cell r="G1947" t="b">
            <v>0</v>
          </cell>
        </row>
        <row r="1948">
          <cell r="A1948" t="str">
            <v>@z_kVHHDfa980lc4OIw8i8gAyht9UTwRURzM8EfXCe1A3D1vlVKcJUdSAv8jYE9nbzvF1OAzvFY6nJvYxGENwdZTOBX18VOJbsrqTwz60MJsI36n3cCC0X1PAIRxBjuWJeTIhug</v>
          </cell>
          <cell r="B1948">
            <v>43682.569733796299</v>
          </cell>
          <cell r="C1948" t="str">
            <v>sent</v>
          </cell>
          <cell r="D1948" t="str">
            <v>spc_pinky@yahoo.com.hk</v>
          </cell>
          <cell r="E1948" t="str">
            <v>Undefined</v>
          </cell>
          <cell r="F1948" t="str">
            <v>'*' sent</v>
          </cell>
          <cell r="G1948" t="b">
            <v>0</v>
          </cell>
        </row>
        <row r="1949">
          <cell r="A1949" t="str">
            <v>@z_kVHHDfa980lc4OIw8i8gAyht9UTwRURzM8EfXCe1ATi9lDnkUh_Tcg8WofpIpPXko3viVmtZpkSrEyrWivPBg6JluryKAf5sWcGxKIjSvUt9rHjqpfAv8P_z3WGgc0PhNl1g</v>
          </cell>
          <cell r="B1949">
            <v>43682.569756944446</v>
          </cell>
          <cell r="C1949" t="str">
            <v>sent</v>
          </cell>
          <cell r="D1949" t="str">
            <v>kelvini523@hotmail.com</v>
          </cell>
          <cell r="E1949" t="str">
            <v>Undefined</v>
          </cell>
          <cell r="F1949" t="str">
            <v>'*' sent</v>
          </cell>
          <cell r="G1949" t="b">
            <v>0</v>
          </cell>
        </row>
        <row r="1950">
          <cell r="A1950" t="str">
            <v>@z_kVHHDfa980lc4OIw8i8gAyht9UTwRURzM8EfXCe1CbUrGXp73nnJY2SsxI78YQTiOx4KNte1s7GAz8FfyDcVztk7CBka9LLrfLPz3P_c0lmPHX3tukm87UezE38P_AKSzlFw</v>
          </cell>
          <cell r="B1950">
            <v>43682.569756944446</v>
          </cell>
          <cell r="C1950" t="str">
            <v>sent</v>
          </cell>
          <cell r="D1950" t="str">
            <v>tibettecheung@yahoo.com.hk</v>
          </cell>
          <cell r="E1950" t="str">
            <v>Undefined</v>
          </cell>
          <cell r="F1950" t="str">
            <v>'*' sent</v>
          </cell>
          <cell r="G1950" t="b">
            <v>0</v>
          </cell>
        </row>
        <row r="1951">
          <cell r="A1951" t="str">
            <v>@z_kVHHDfa980lc4OIw8i8gAyht9UTwRURzM8EfXCe1DuSNzzNKfg5E-AgzJT-R4NaZCJS2_lHbIygheSLQbRpKrvH5PBZx5gqt6stE1cobwlnEVKiXhgVVugqzqUInpz6o83xw</v>
          </cell>
          <cell r="B1951">
            <v>43682.569745370369</v>
          </cell>
          <cell r="C1951" t="str">
            <v>sent</v>
          </cell>
          <cell r="D1951" t="str">
            <v>mollylui@hotmail.com</v>
          </cell>
          <cell r="E1951" t="str">
            <v>Undefined</v>
          </cell>
          <cell r="F1951" t="str">
            <v>'*' sent</v>
          </cell>
          <cell r="G1951" t="b">
            <v>0</v>
          </cell>
        </row>
        <row r="1952">
          <cell r="A1952" t="str">
            <v>@z_kVHHDfa980lc4OIw8i8gAyht9UTwRURzM8EfXCe1D0_dhAkc0CNDnf4JBWzRGXDU66BNMWQ4ZoZWfWIOiwGbhkzF90iF_948Nec6oob6Bo5vXYmqiW4KsdxkIArlAZtKahNg</v>
          </cell>
          <cell r="B1952">
            <v>43682.569745370369</v>
          </cell>
          <cell r="C1952" t="str">
            <v>sent</v>
          </cell>
          <cell r="D1952" t="str">
            <v>pope1027@yahoo.com.hk</v>
          </cell>
          <cell r="E1952" t="str">
            <v>Undefined</v>
          </cell>
          <cell r="F1952" t="str">
            <v>'*' sent</v>
          </cell>
          <cell r="G1952" t="b">
            <v>0</v>
          </cell>
        </row>
        <row r="1953">
          <cell r="A1953" t="str">
            <v>@z_kVHHDfa980lc4OIw8i8gAyht9UTwRURzM8EfXCe1AY_z2RXliAK-_l4Mc3US_VNUovYdT3pk-bD1UjiuYkZbg8cuAG97Y-EUA5Jgnut5ZlvoWnBdD-aLLItHk1M3mTFgNsXw</v>
          </cell>
          <cell r="B1953">
            <v>43682.569756944446</v>
          </cell>
          <cell r="C1953" t="str">
            <v>sent</v>
          </cell>
          <cell r="D1953" t="str">
            <v>kltsui2002@hotmail.com</v>
          </cell>
          <cell r="E1953" t="str">
            <v>Undefined</v>
          </cell>
          <cell r="F1953" t="str">
            <v>'*' sent</v>
          </cell>
          <cell r="G1953" t="b">
            <v>0</v>
          </cell>
        </row>
        <row r="1954">
          <cell r="A1954" t="str">
            <v>@z_kVHHDfa980lc4OIw8i8gAyht9UTwRURzM8EfXCe1Dq0HHvOJMeZKMZBGqhiaOXCPNxWcfY6YR0T_360l9GqpLmB3ys6SLksX98SRkq_4jBnBgU7NGU1WhEzQPlrZgnNgB5qQ</v>
          </cell>
          <cell r="B1954">
            <v>43682.569756944446</v>
          </cell>
          <cell r="C1954" t="str">
            <v>sent</v>
          </cell>
          <cell r="D1954" t="str">
            <v>george8887@hotmail.com</v>
          </cell>
          <cell r="E1954" t="str">
            <v>Undefined</v>
          </cell>
          <cell r="F1954" t="str">
            <v>'*' sent</v>
          </cell>
          <cell r="G1954" t="b">
            <v>0</v>
          </cell>
        </row>
        <row r="1955">
          <cell r="A1955" t="str">
            <v>@z_kVHHDfa980lc4OIw8i8gAyht9UTwRURzM8EfXCe1CCo4dSGMhuYYLOHvlJmyPyG9fprzieUXrNnFo788rOs7E3PHxDyg-BlHkrB2I08L14yLJ4IF9pBugiyo4AGEZqKo5HGg</v>
          </cell>
          <cell r="B1955">
            <v>43682.569756944446</v>
          </cell>
          <cell r="C1955" t="str">
            <v>sent</v>
          </cell>
          <cell r="D1955" t="str">
            <v>marcou123@gmail.com</v>
          </cell>
          <cell r="E1955" t="str">
            <v>Undefined</v>
          </cell>
          <cell r="F1955" t="str">
            <v>'*' sent</v>
          </cell>
          <cell r="G1955" t="b">
            <v>0</v>
          </cell>
        </row>
        <row r="1956">
          <cell r="A1956" t="str">
            <v>@z_kVHHDfa980lc4OIw8i8gAyht9UTwRURzM8EfXCe1DIB3yq5vOIw6QNcVCIIQGuu5WgvhrzJYcEBHb8fJKhO1HghjpkuzPDA3e59OqfgcxtaHXzbSzkL7XMkiFa51e2eUu_fw</v>
          </cell>
          <cell r="B1956">
            <v>43682.569756944446</v>
          </cell>
          <cell r="C1956" t="str">
            <v>sent</v>
          </cell>
          <cell r="D1956" t="str">
            <v>kennies0110@hotmail.com</v>
          </cell>
          <cell r="E1956" t="str">
            <v>Undefined</v>
          </cell>
          <cell r="F1956" t="str">
            <v>'*' sent</v>
          </cell>
          <cell r="G1956" t="b">
            <v>0</v>
          </cell>
        </row>
        <row r="1957">
          <cell r="A1957" t="str">
            <v>@z_kVHHDfa980lc4OIw8i8gAyht9UTwRURzM8EfXCe1CnF0yBUw9eT9DaLyUfn8dmxe2sPVE5YABkPC-1olmmwsiMigPx6vXJ2bUDUn0w7XHDrxfNL3DmkU8ndPIlmYmlMC50LQ</v>
          </cell>
          <cell r="B1957">
            <v>43682.569710648146</v>
          </cell>
          <cell r="C1957" t="str">
            <v>sent</v>
          </cell>
          <cell r="D1957" t="str">
            <v>alvincheng1229@gmail.com</v>
          </cell>
          <cell r="E1957" t="str">
            <v>Undefined</v>
          </cell>
          <cell r="F1957" t="str">
            <v>'*' sent</v>
          </cell>
          <cell r="G1957" t="b">
            <v>0</v>
          </cell>
        </row>
        <row r="1958">
          <cell r="A1958" t="str">
            <v>@z_kVHHDfa980lc4OIw8i8gAyht9UTwRURzM8EfXCe1BnXHQSvnxylouskWL62KNCKSERRwwuTHBM8Gvc4e4egxOLHqm_32_VObDwqb9GnzpXmYzmKQlepgtNvfTst5Q711J8kw</v>
          </cell>
          <cell r="B1958">
            <v>43682.569710648146</v>
          </cell>
          <cell r="C1958" t="str">
            <v>sent</v>
          </cell>
          <cell r="D1958" t="str">
            <v>yo_yan12_3@hotmail.com</v>
          </cell>
          <cell r="E1958" t="str">
            <v>Undefined</v>
          </cell>
          <cell r="F1958" t="str">
            <v>'*' sent</v>
          </cell>
          <cell r="G1958" t="b">
            <v>0</v>
          </cell>
        </row>
        <row r="1959">
          <cell r="A1959" t="str">
            <v>@z_kVHHDfa980lc4OIw8i8gAyht9UTwRURzM8EfXCe1AoWEoNlq3ZHm24TUnx6jo_MLlOS3TL21Zb0UcT9FfhX_50YJRCtjdPLYgNDhkV32LNH8-WmCQzu0YcGtVFYKJg6tQu4g</v>
          </cell>
          <cell r="B1959">
            <v>43682.569710648146</v>
          </cell>
          <cell r="C1959" t="str">
            <v>sent</v>
          </cell>
          <cell r="D1959" t="str">
            <v>singhling@gmail.com</v>
          </cell>
          <cell r="E1959" t="str">
            <v>Undefined</v>
          </cell>
          <cell r="F1959" t="str">
            <v>'*' sent</v>
          </cell>
          <cell r="G1959" t="b">
            <v>0</v>
          </cell>
        </row>
        <row r="1960">
          <cell r="A1960" t="str">
            <v>@z_kVHHDfa980lc4OIw8i8gAyht9UTwRURzM8EfXCe1BTLjTeAfO5zaijPPwfWuumzDDDsAIa_VLm6RdyNrCe2KwrDQafAeAxeXS0HJF21aHNsdhoCyTe7gQehP84gVuaIxNTQw</v>
          </cell>
          <cell r="B1960">
            <v>43682.569710648146</v>
          </cell>
          <cell r="C1960" t="str">
            <v>sent</v>
          </cell>
          <cell r="D1960" t="str">
            <v>minotlaw@yahoo.com.hk</v>
          </cell>
          <cell r="E1960" t="str">
            <v>Undefined</v>
          </cell>
          <cell r="F1960" t="str">
            <v>'*' sent</v>
          </cell>
          <cell r="G1960" t="b">
            <v>0</v>
          </cell>
        </row>
        <row r="1961">
          <cell r="A1961" t="str">
            <v>@z_kVHHDfa980lc4OIw8i8gAyht9UTwRURzM8EfXCe1BullCGcPzmI4WNNosYayksbFMI1MitMIcmZKuECuCIaPgzGhsPNwzZ4dojMXwVXBwK0eUn9WimTsyeDwQC-qPStcHgSg</v>
          </cell>
          <cell r="B1961">
            <v>43682.569710648146</v>
          </cell>
          <cell r="C1961" t="str">
            <v>sent</v>
          </cell>
          <cell r="D1961" t="str">
            <v>meow717@hotmail.com</v>
          </cell>
          <cell r="E1961" t="str">
            <v>Undefined</v>
          </cell>
          <cell r="F1961" t="str">
            <v>'*' sent</v>
          </cell>
          <cell r="G1961" t="b">
            <v>0</v>
          </cell>
        </row>
        <row r="1962">
          <cell r="A1962" t="str">
            <v>@z_kVHHDfa980lc4OIw8i8gAyht9UTwRURzM8EfXCe1CZGf7_A5UOgoOslJRoaSAzrDC-OrNbqljzaHRKGE0RbN0QkJ5tGymVaqvfqYkBnBIXluD95RdbBoqlstsX8r54Vya_ww</v>
          </cell>
          <cell r="B1962">
            <v>43682.569722222222</v>
          </cell>
          <cell r="C1962" t="str">
            <v>sent</v>
          </cell>
          <cell r="D1962" t="str">
            <v>daisysywong@yahoo.com.hk</v>
          </cell>
          <cell r="E1962" t="str">
            <v>Undefined</v>
          </cell>
          <cell r="F1962" t="str">
            <v>'*' sent</v>
          </cell>
          <cell r="G1962" t="b">
            <v>0</v>
          </cell>
        </row>
        <row r="1963">
          <cell r="A1963" t="str">
            <v>@z_kVHHDfa980lc4OIw8i8gAyht9UTwRURzM8EfXCe1CxmXeri6U9y91f3_fXxIPtUGL4Rz41h4fAqvrBIEiTo9qJYFSS0gkJYh8fcME8uBMMblKsJszSF2FNg-MiU01n20k9lw</v>
          </cell>
          <cell r="B1963">
            <v>43682.569710648146</v>
          </cell>
          <cell r="C1963" t="str">
            <v>sent</v>
          </cell>
          <cell r="D1963" t="str">
            <v>xomen2001@yahoo.com.hk</v>
          </cell>
          <cell r="E1963" t="str">
            <v>Undefined</v>
          </cell>
          <cell r="F1963" t="str">
            <v>'*' sent</v>
          </cell>
          <cell r="G1963" t="b">
            <v>0</v>
          </cell>
        </row>
        <row r="1964">
          <cell r="A1964" t="str">
            <v>@z_kVHHDfa980lc4OIw8i8gAyht9UTwRURzM8EfXCe1DoimSiASmL3cAMJJtPckJA-YXBW5VLPyrtKJ_tpoplM3FB73pOcBHUfwwwt_hxaAhcZL0E-n8VS590NHdF-FstyvjpUg</v>
          </cell>
          <cell r="B1964">
            <v>43682.569710648146</v>
          </cell>
          <cell r="C1964" t="str">
            <v>sent</v>
          </cell>
          <cell r="D1964" t="str">
            <v>dolphin_orindz@hotmail.com</v>
          </cell>
          <cell r="E1964" t="str">
            <v>Undefined</v>
          </cell>
          <cell r="F1964" t="str">
            <v>'*' sent</v>
          </cell>
          <cell r="G1964" t="b">
            <v>0</v>
          </cell>
        </row>
        <row r="1965">
          <cell r="A1965" t="str">
            <v>@z_kVHHDfa980lc4OIw8i8gAyht9UTwRURzM8EfXCe1D3lj9djLulzTgEvNqOOhXCDaGbSOjicHYr1EQ8aO56qJ8f-36BbGxWajQzdgiubxuUN388uOEjMD431IdFajZKxR25lQ</v>
          </cell>
          <cell r="B1965">
            <v>43682.569710648146</v>
          </cell>
          <cell r="C1965" t="str">
            <v>sent</v>
          </cell>
          <cell r="D1965" t="str">
            <v>siu.terry@hotmail.com</v>
          </cell>
          <cell r="E1965" t="str">
            <v>Undefined</v>
          </cell>
          <cell r="F1965" t="str">
            <v>'*' sent</v>
          </cell>
          <cell r="G1965" t="b">
            <v>0</v>
          </cell>
        </row>
        <row r="1966">
          <cell r="A1966" t="str">
            <v>@z_kVHHDfa980lc4OIw8i8gAyht9UTwRURzM8EfXCe1BhDM7r4E2sfU_YpKz46pbmSAq5WcXOJHhwI8leZgRCSNMwpjuVJrYXgViI9xatJBaVoG561rVxnlASzW5KR5XoArlMYA</v>
          </cell>
          <cell r="B1966">
            <v>43682.569710648146</v>
          </cell>
          <cell r="C1966" t="str">
            <v>sent</v>
          </cell>
          <cell r="D1966" t="str">
            <v>shirley_wcy@yahoo.com.hk</v>
          </cell>
          <cell r="E1966" t="str">
            <v>Undefined</v>
          </cell>
          <cell r="F1966" t="str">
            <v>'*' sent</v>
          </cell>
          <cell r="G1966" t="b">
            <v>0</v>
          </cell>
        </row>
        <row r="1967">
          <cell r="A1967" t="str">
            <v>@z_kVHHDfa980lc4OIw8i8gAyht9UTwRURzM8EfXCe1AAOZo7qzzUM_DwlbtqCioHuYfzTrWXB4lRy0sCfa2xq2RlnMXjATeVMDNRg9rWjmXkiux76-nfgFdOK7t2Z81UcmbFPQ</v>
          </cell>
          <cell r="B1967">
            <v>43682.569710648146</v>
          </cell>
          <cell r="C1967" t="str">
            <v>sent</v>
          </cell>
          <cell r="D1967" t="str">
            <v>lawkaning1995@hotmail.com</v>
          </cell>
          <cell r="E1967" t="str">
            <v>Undefined</v>
          </cell>
          <cell r="F1967" t="str">
            <v>'*' sent</v>
          </cell>
          <cell r="G1967" t="b">
            <v>0</v>
          </cell>
        </row>
        <row r="1968">
          <cell r="A1968" t="str">
            <v>@z_kVHHDfa980lc4OIw8i8gAyht9UTwRURzM8EfXCe1DvHzG2pabKWTQE-ztgoD5iQqgMx-h4TdDSM8jrT4z5ebff3hcb0hnZGtgfOh5wD-5K0ghKYrOg5JNi6hhvLGI2T3vsRA</v>
          </cell>
          <cell r="B1968">
            <v>43682.569722222222</v>
          </cell>
          <cell r="C1968" t="str">
            <v>sent</v>
          </cell>
          <cell r="D1968" t="str">
            <v>marina_csf@hotmail.com</v>
          </cell>
          <cell r="E1968" t="str">
            <v>Undefined</v>
          </cell>
          <cell r="F1968" t="str">
            <v>'*' sent</v>
          </cell>
          <cell r="G1968" t="b">
            <v>0</v>
          </cell>
        </row>
        <row r="1969">
          <cell r="A1969" t="str">
            <v>@z_kVHHDfa980lc4OIw8i8gAyht9UTwRURzM8EfXCe1B_vsvwP302G9_l-FF_Lun6Q4ENYcIK-Fyt_92W_SzlhSlg7KqAJnPZCyrhMjIMrCJajMiZnqjyR0CusXeFsCGSELiPBg</v>
          </cell>
          <cell r="B1969">
            <v>43682.569710648146</v>
          </cell>
          <cell r="C1969" t="str">
            <v>sent</v>
          </cell>
          <cell r="D1969" t="str">
            <v>maggiebillhk@yahoo.com.hk</v>
          </cell>
          <cell r="E1969" t="str">
            <v>Undefined</v>
          </cell>
          <cell r="F1969" t="str">
            <v>'*' sent</v>
          </cell>
          <cell r="G1969" t="b">
            <v>0</v>
          </cell>
        </row>
        <row r="1970">
          <cell r="A1970" t="str">
            <v>@z_kVHHDfa980lc4OIw8i8gAyht9UTwRURzM8EfXCe1AxBq2c3mTT_h4zguW6tRVnsjAvXOMjMgAkYnZ0IP_Wqa78bqaLznvV8lwVU_SIpPbD4KpDkpUlL23_qSUpywYRh4Q9Rw</v>
          </cell>
          <cell r="B1970">
            <v>43682.569722222222</v>
          </cell>
          <cell r="C1970" t="str">
            <v>sent</v>
          </cell>
          <cell r="D1970" t="str">
            <v>wandy121090@gmail.com</v>
          </cell>
          <cell r="E1970" t="str">
            <v>Undefined</v>
          </cell>
          <cell r="F1970" t="str">
            <v>'*' sent</v>
          </cell>
          <cell r="G1970" t="b">
            <v>0</v>
          </cell>
        </row>
        <row r="1971">
          <cell r="A1971" t="str">
            <v>@z_kVHHDfa980lc4OIw8i8gAyht9UTwRURzM8EfXCe1Bll7_b_5IWgMCJqe-pCIkgnyrRYW36zPefqLJIrMyZMeIRZGSE9PEWkKom1yQEaoTJr7AJkzqqeHylD_56zjg4RXkCvQ</v>
          </cell>
          <cell r="B1971">
            <v>43682.569710648146</v>
          </cell>
          <cell r="C1971" t="str">
            <v>sent</v>
          </cell>
          <cell r="D1971" t="str">
            <v>joshtang1127@gmail.com</v>
          </cell>
          <cell r="E1971" t="str">
            <v>Undefined</v>
          </cell>
          <cell r="F1971" t="str">
            <v>'*' sent</v>
          </cell>
          <cell r="G1971" t="b">
            <v>0</v>
          </cell>
        </row>
        <row r="1972">
          <cell r="A1972" t="str">
            <v>@z_kVHHDfa980lc4OIw8i8gAyht9UTwRURzM8EfXCe1AAa6hlw7aUMOzOtuP1upSAqLIYAFCKiKVmQj8UdwYSCnu4cc-lCDjQvpf13aXhyjY-3wawhGsxRbPwUsyVs-wZZ-GzwA</v>
          </cell>
          <cell r="B1972">
            <v>43682.569710648146</v>
          </cell>
          <cell r="C1972" t="str">
            <v>sent</v>
          </cell>
          <cell r="D1972" t="str">
            <v>kawai01278@gmail.com</v>
          </cell>
          <cell r="E1972" t="str">
            <v>Undefined</v>
          </cell>
          <cell r="F1972" t="str">
            <v>'*' sent</v>
          </cell>
          <cell r="G1972" t="b">
            <v>0</v>
          </cell>
        </row>
        <row r="1973">
          <cell r="A1973" t="str">
            <v>@z_kVHHDfa980lc4OIw8i8gAyht9UTwRURzM8EfXCe1C-eTkuKSWVxxmD40WOKX--R53kI7oEujQQNJGMkInvOkHnISOCoqM7nEQOK3BCFhsQUVznnxJz5FKuoFxNRMlKjSxoFg</v>
          </cell>
          <cell r="B1973">
            <v>43682.569710648146</v>
          </cell>
          <cell r="C1973" t="str">
            <v>sent</v>
          </cell>
          <cell r="D1973" t="str">
            <v>alfredkhlee@gmail.com</v>
          </cell>
          <cell r="E1973" t="str">
            <v>Undefined</v>
          </cell>
          <cell r="F1973" t="str">
            <v>'*' sent</v>
          </cell>
          <cell r="G1973" t="b">
            <v>0</v>
          </cell>
        </row>
        <row r="1974">
          <cell r="A1974" t="str">
            <v>@z_kVHHDfa980lc4OIw8i8gAyht9UTwRURzM8EfXCe1CVcy-lf3O1Hl1vgEulOTseSot-M64NbnWFkMRLxhAZNw-tCIe_Qu2tOQp66lxSeG19q6OCRl2KFln3QpcJ8S6YcNCEZg</v>
          </cell>
          <cell r="B1974">
            <v>43682.569710648146</v>
          </cell>
          <cell r="C1974" t="str">
            <v>sent</v>
          </cell>
          <cell r="D1974" t="str">
            <v>edith181@hotmail.com</v>
          </cell>
          <cell r="E1974" t="str">
            <v>Undefined</v>
          </cell>
          <cell r="F1974" t="str">
            <v>'*' sent</v>
          </cell>
          <cell r="G1974" t="b">
            <v>0</v>
          </cell>
        </row>
        <row r="1975">
          <cell r="A1975" t="str">
            <v>@z_kVHHDfa980lc4OIw8i8gAyht9UTwRURzM8EfXCe1BLY8q57KZmC5yeWgRMnU8XpLE78ayqi5y5_gHo4yqPixs6rq9JDKeWi7XWYGnewTHH81k1fSmca8NMFpn-eyPMe0O32Q</v>
          </cell>
          <cell r="B1975">
            <v>43682.569710648146</v>
          </cell>
          <cell r="C1975" t="str">
            <v>sent</v>
          </cell>
          <cell r="D1975" t="str">
            <v>joan_minako@hotmail.com</v>
          </cell>
          <cell r="E1975" t="str">
            <v>Undefined</v>
          </cell>
          <cell r="F1975" t="str">
            <v>'*' sent</v>
          </cell>
          <cell r="G1975" t="b">
            <v>0</v>
          </cell>
        </row>
        <row r="1976">
          <cell r="A1976" t="str">
            <v>@z_kVHHDfa980lc4OIw8i8gAyht9UTwRURzM8EfXCe1BRb_L3jY8HDungOYDzTpbR2Tu1eEFUMY7vFSVMBeUw7fCRG84Dgi2-Whc_5YrE8VYL1ITVgoRMAGGP-3zp8jbqnrNqXw</v>
          </cell>
          <cell r="B1976">
            <v>43682.569710648146</v>
          </cell>
          <cell r="C1976" t="str">
            <v>sent</v>
          </cell>
          <cell r="D1976" t="str">
            <v>setofamily@gmail.com</v>
          </cell>
          <cell r="E1976" t="str">
            <v>Undefined</v>
          </cell>
          <cell r="F1976" t="str">
            <v>'*' sent</v>
          </cell>
          <cell r="G1976" t="b">
            <v>0</v>
          </cell>
        </row>
        <row r="1977">
          <cell r="A1977" t="str">
            <v>@z_kVHHDfa980lc4OIw8i8gAyht9UTwRURzM8EfXCe1AY7UbPZquX7JiqTABfWQ0WkYMRVBah-PLorPyc-MNyX20BR1dGowRDrOOLFluzqbZ369uICNhyWVunOO3Mpd2zyUW61g</v>
          </cell>
          <cell r="B1977">
            <v>43682.569710648146</v>
          </cell>
          <cell r="C1977" t="str">
            <v>sent</v>
          </cell>
          <cell r="D1977" t="str">
            <v>jordan.cheng@hkbn.com.hk</v>
          </cell>
          <cell r="E1977" t="str">
            <v>Undefined</v>
          </cell>
          <cell r="F1977" t="str">
            <v>'*' sent</v>
          </cell>
          <cell r="G1977" t="b">
            <v>0</v>
          </cell>
        </row>
        <row r="1978">
          <cell r="A1978" t="str">
            <v>@z_kVHHDfa980lc4OIw8i8gAyht9UTwRURzM8EfXCe1AEAM7jRvW5rxDHkqBwXIEwb-8_8HmE01PLsHWbRDBgDdcohWayeiMDnChmx-GNQakRw31DTfE9Ky8yU0TQE0mzelsMwQ</v>
          </cell>
          <cell r="B1978">
            <v>43682.569710648146</v>
          </cell>
          <cell r="C1978" t="str">
            <v>sent</v>
          </cell>
          <cell r="D1978" t="str">
            <v>wilburlike@gmail.com</v>
          </cell>
          <cell r="E1978" t="str">
            <v>Undefined</v>
          </cell>
          <cell r="F1978" t="str">
            <v>'*' sent</v>
          </cell>
          <cell r="G1978" t="b">
            <v>0</v>
          </cell>
        </row>
        <row r="1979">
          <cell r="A1979" t="str">
            <v>@z_kVHHDfa980lc4OIw8i8gAyht9UTwRURzM8EfXCe1DL4Q_UFMouklt_HkEMuUETnQNtf37it4lsc3RhxFK_xujaZSj1N-Q8G-IHeTEWLyyjkavwS_w5tYxp40zRYcmsC0Xk0g</v>
          </cell>
          <cell r="B1979">
            <v>43682.569710648146</v>
          </cell>
          <cell r="C1979" t="str">
            <v>sent</v>
          </cell>
          <cell r="D1979" t="str">
            <v>ying5hk@yahoo.com.hk</v>
          </cell>
          <cell r="E1979" t="str">
            <v>Undefined</v>
          </cell>
          <cell r="F1979" t="str">
            <v>'*' sent</v>
          </cell>
          <cell r="G1979" t="b">
            <v>0</v>
          </cell>
        </row>
        <row r="1980">
          <cell r="A1980" t="str">
            <v>@z_kVHHDfa980lc4OIw8i8gAyht9UTwRURzM8EfXCe1Bxr2T97WrJ_ywZLd48cvHD4j3kv_AKJheXymzoA0BR2EgAnCspY5ZiJLzQd8PGQiF3yyCB72eBW9E_NQQ0OaOZrhdCaA</v>
          </cell>
          <cell r="B1980">
            <v>43682.569710648146</v>
          </cell>
          <cell r="C1980" t="str">
            <v>sent</v>
          </cell>
          <cell r="D1980" t="str">
            <v>chanmiuyin@gmail.com</v>
          </cell>
          <cell r="E1980" t="str">
            <v>Undefined</v>
          </cell>
          <cell r="F1980" t="str">
            <v>'*' sent</v>
          </cell>
          <cell r="G1980" t="b">
            <v>0</v>
          </cell>
        </row>
        <row r="1981">
          <cell r="A1981" t="str">
            <v>@z_kVHHDfa980lc4OIw8i8gAyht9UTwRURzM8EfXCe1CRvfVc72lqRCmTbEpiDioPUJsK0ZYhUdG1YXgIBHISEJ5mN8fW5T7fS2XOotgbF2Y5SxVJPOmcplu0V7L0SCD89_BPXg</v>
          </cell>
          <cell r="B1981">
            <v>43682.569710648146</v>
          </cell>
          <cell r="C1981" t="str">
            <v>sent</v>
          </cell>
          <cell r="D1981" t="str">
            <v>somandy51@gmail.com</v>
          </cell>
          <cell r="E1981" t="str">
            <v>Undefined</v>
          </cell>
          <cell r="F1981" t="str">
            <v>'*' sent</v>
          </cell>
          <cell r="G1981" t="b">
            <v>0</v>
          </cell>
        </row>
        <row r="1982">
          <cell r="A1982" t="str">
            <v>@z_kVHHDfa980lc4OIw8i8gAyht9UTwRURzM8EfXCe1BgqVc583LuH0-mpoTBnz8ItW4dnxZP6icRthLhXuTvW0bSIUv04nr3JQYVXn1eAr5hlH1MtaoPJplPxwWuiXJ4U4PsvA</v>
          </cell>
          <cell r="B1982">
            <v>43682.569710648146</v>
          </cell>
          <cell r="C1982" t="str">
            <v>sent</v>
          </cell>
          <cell r="D1982" t="str">
            <v>misslo5d@yahoo.com.hk</v>
          </cell>
          <cell r="E1982" t="str">
            <v>Undefined</v>
          </cell>
          <cell r="F1982" t="str">
            <v>'*' sent</v>
          </cell>
          <cell r="G1982" t="b">
            <v>0</v>
          </cell>
        </row>
        <row r="1983">
          <cell r="A1983" t="str">
            <v>@z_kVHHDfa980lc4OIw8i8gAyht9UTwRURzM8EfXCe1D8lHA7Enby29m2Rnba7U1f-ayk6CHTsVSd4tuSrqRVjPYEKYnLwiLwJmOL0oduRdNT9obP8gurMZPgBJ6O84OPi3DecQ</v>
          </cell>
          <cell r="B1983">
            <v>43682.569710648146</v>
          </cell>
          <cell r="C1983" t="str">
            <v>sent</v>
          </cell>
          <cell r="D1983" t="str">
            <v>vanessalks@hotmail.com</v>
          </cell>
          <cell r="E1983" t="str">
            <v>Undefined</v>
          </cell>
          <cell r="F1983" t="str">
            <v>'*' sent</v>
          </cell>
          <cell r="G1983" t="b">
            <v>0</v>
          </cell>
        </row>
        <row r="1984">
          <cell r="A1984" t="str">
            <v>@z_kVHHDfa980lc4OIw8i8gAyht9UTwRURzM8EfXCe1B7poQCrloNYsofVZjjh5lIbXjYrBG4hT8-c2nW488fDySIzQsMZKNKMsg-LnH4_FIjfvjx_pJ7Ntw_OsF7fCa68m_tRg</v>
          </cell>
          <cell r="B1984">
            <v>43682.569710648146</v>
          </cell>
          <cell r="C1984" t="str">
            <v>sent</v>
          </cell>
          <cell r="D1984" t="str">
            <v>maxwellkycheung@gmail.com</v>
          </cell>
          <cell r="E1984" t="str">
            <v>Undefined</v>
          </cell>
          <cell r="F1984" t="str">
            <v>'*' sent</v>
          </cell>
          <cell r="G1984" t="b">
            <v>0</v>
          </cell>
        </row>
        <row r="1985">
          <cell r="A1985" t="str">
            <v>@z_kVHHDfa980lc4OIw8i8gAyht9UTwRURzM8EfXCe1AMv7UXUNeOf2e41-MITDPlN7l8DZ1Ew0YG4AORmlzBt3k5z9GoAXMnuhuMPgrVmX6qa9KOOKSmPJMZemsgEpr4NuSJiQ</v>
          </cell>
          <cell r="B1985">
            <v>43682.569710648146</v>
          </cell>
          <cell r="C1985" t="str">
            <v>sent</v>
          </cell>
          <cell r="D1985" t="str">
            <v>charlesngaichingyin@hotmail.com</v>
          </cell>
          <cell r="E1985" t="str">
            <v>Undefined</v>
          </cell>
          <cell r="F1985" t="str">
            <v>'*' sent</v>
          </cell>
          <cell r="G1985" t="b">
            <v>0</v>
          </cell>
        </row>
        <row r="1986">
          <cell r="A1986" t="str">
            <v>@z_kVHHDfa980lc4OIw8i8gAyht9UTwRURzM8EfXCe1C2fVmc0xd_mYYJRWnpnHDkLwmuq8Wp1ob0YEUJ40wtPulatbE7T6ZN8B_nb0rG9mEF_7o13je8hGRffZkVYyMjgZf7oA</v>
          </cell>
          <cell r="B1986">
            <v>43682.569710648146</v>
          </cell>
          <cell r="C1986" t="str">
            <v>sent</v>
          </cell>
          <cell r="D1986" t="str">
            <v>sylingsylingsyling@yahoo.com.hk</v>
          </cell>
          <cell r="E1986" t="str">
            <v>Undefined</v>
          </cell>
          <cell r="F1986" t="str">
            <v>'*' sent</v>
          </cell>
          <cell r="G1986" t="b">
            <v>0</v>
          </cell>
        </row>
        <row r="1987">
          <cell r="A1987" t="str">
            <v>@z_kVHHDfa980lc4OIw8i8gAyht9UTwRURzM8EfXCe1DjP3B0SvYhBkAwXo6Epe5XaBdrzoiuRukFjT-frz_Ec7HN5FZLd7-NSBdMULRUUQ0yBXJ9YboL0IzyAiKSU946tGOpEg</v>
          </cell>
          <cell r="B1987">
            <v>43682.569710648146</v>
          </cell>
          <cell r="C1987" t="str">
            <v>sent</v>
          </cell>
          <cell r="D1987" t="str">
            <v>pm5343@hotmail.com</v>
          </cell>
          <cell r="E1987" t="str">
            <v>Undefined</v>
          </cell>
          <cell r="F1987" t="str">
            <v>'*' sent</v>
          </cell>
          <cell r="G1987" t="b">
            <v>0</v>
          </cell>
        </row>
        <row r="1988">
          <cell r="A1988" t="str">
            <v>@z_kVHHDfa980lc4OIw8i8gAyht9UTwRURzM8EfXCe1BeVSZiCq_iICq0Lzqtg9HLlIMU14l1UPWEAgnsxtnhfvS4_mNv_PGWt7KDDKckni-SxVUARAYEbQs70yx2j3NXUBRbrw</v>
          </cell>
          <cell r="B1988">
            <v>43682.569699074076</v>
          </cell>
          <cell r="C1988" t="str">
            <v>sent</v>
          </cell>
          <cell r="D1988" t="str">
            <v>dixoncts@yahoo.com.hk</v>
          </cell>
          <cell r="E1988" t="str">
            <v>Undefined</v>
          </cell>
          <cell r="F1988" t="str">
            <v>'*' sent</v>
          </cell>
          <cell r="G1988" t="b">
            <v>0</v>
          </cell>
        </row>
        <row r="1989">
          <cell r="A1989" t="str">
            <v>@z_kVHHDfa980lc4OIw8i8gAyht9UTwRURzM8EfXCe1B4llFPbIiRtM6UEiL_OCMszJ_ttGHaFnX4f4H0OucALqcQkNjMbYrOqZ8QZ6n5_nH0YpjHaNYrPfXID-mwBaQEGjE-hQ</v>
          </cell>
          <cell r="B1989">
            <v>43682.569710648146</v>
          </cell>
          <cell r="C1989" t="str">
            <v>sent</v>
          </cell>
          <cell r="D1989" t="str">
            <v>ellencym@gmail.com</v>
          </cell>
          <cell r="E1989" t="str">
            <v>Undefined</v>
          </cell>
          <cell r="F1989" t="str">
            <v>'*' sent</v>
          </cell>
          <cell r="G1989" t="b">
            <v>0</v>
          </cell>
        </row>
        <row r="1990">
          <cell r="A1990" t="str">
            <v>@z_kVHHDfa980lc4OIw8i8gAyht9UTwRURzM8EfXCe1BbD8AB5AuUeB7wcU7kHgh11qPyJDOejmNjsSOcXlas_cbmYZJ4fcjcpYzia47qBSnzu8TCu-l9cnsVK9S0mkN2sI3jQw</v>
          </cell>
          <cell r="B1990">
            <v>43682.569710648146</v>
          </cell>
          <cell r="C1990" t="str">
            <v>sent</v>
          </cell>
          <cell r="D1990" t="str">
            <v>berniceee26@gmail.com</v>
          </cell>
          <cell r="E1990" t="str">
            <v>Undefined</v>
          </cell>
          <cell r="F1990" t="str">
            <v>'*' sent</v>
          </cell>
          <cell r="G1990" t="b">
            <v>0</v>
          </cell>
        </row>
        <row r="1991">
          <cell r="A1991" t="str">
            <v>@z_kVHHDfa980lc4OIw8i8gAyht9UTwRURzM8EfXCe1BNk1tY-VgOvnWgSzPODiWIlZTCsdNry6ZtlATye8wiIIYKkYoedDgGwWw8srsek11bxXRGA-z7VNMeZU3xVLXiH5j-tQ</v>
          </cell>
          <cell r="B1991">
            <v>43682.569710648146</v>
          </cell>
          <cell r="C1991" t="str">
            <v>sent</v>
          </cell>
          <cell r="D1991" t="str">
            <v>stellayuen128@gmeil.com</v>
          </cell>
          <cell r="E1991" t="str">
            <v>Undefined</v>
          </cell>
          <cell r="F1991" t="str">
            <v>'*' sent</v>
          </cell>
          <cell r="G1991" t="b">
            <v>0</v>
          </cell>
        </row>
        <row r="1992">
          <cell r="A1992" t="str">
            <v>@z_kVHHDfa980lc4OIw8i8gAyht9UTwRURzM8EfXCe1B_PNEE-GTdLE3V58D9QGgVJEi9Ity_yT1eSS_KbpKEf9nACaSpbBESP_HiQcLenNbgfFlaZ_y1Gvb-NtIK3GpeBYan9w</v>
          </cell>
          <cell r="B1992">
            <v>43682.569710648146</v>
          </cell>
          <cell r="C1992" t="str">
            <v>sent</v>
          </cell>
          <cell r="D1992" t="str">
            <v>penpeniris323232@gmail.com</v>
          </cell>
          <cell r="E1992" t="str">
            <v>Undefined</v>
          </cell>
          <cell r="F1992" t="str">
            <v>'*' sent</v>
          </cell>
          <cell r="G1992" t="b">
            <v>0</v>
          </cell>
        </row>
        <row r="1993">
          <cell r="A1993" t="str">
            <v>@z_kVHHDfa980lc4OIw8i8gAyht9UTwRURzM8EfXCe1DKV1hLUmNSbYSVR73o2M1iycQhupMydGIy9qZURZaxqoHespwM7sGo07fwqtaSbwdbvnVyoPaReS1_Umz80y7LwqnwBQ</v>
          </cell>
          <cell r="B1993">
            <v>43682.569710648146</v>
          </cell>
          <cell r="C1993" t="str">
            <v>sent</v>
          </cell>
          <cell r="D1993" t="str">
            <v>chichilok28@gmail.com</v>
          </cell>
          <cell r="E1993" t="str">
            <v>Undefined</v>
          </cell>
          <cell r="F1993" t="str">
            <v>'*' sent</v>
          </cell>
          <cell r="G1993" t="b">
            <v>0</v>
          </cell>
        </row>
        <row r="1994">
          <cell r="A1994" t="str">
            <v>@z_kVHHDfa980lc4OIw8i8gAyht9UTwRURzM8EfXCe1BPdUt2yWgArjZuPUccOttQ2cogEWIUHj6rtchD8je7envuM75-Y9-persBEAc8AdWbSOb0SygOkEoiTH-16XL2ArAqvw</v>
          </cell>
          <cell r="B1994">
            <v>43682.569710648146</v>
          </cell>
          <cell r="C1994" t="str">
            <v>sent</v>
          </cell>
          <cell r="D1994" t="str">
            <v>bigjoechan@yahoo.com</v>
          </cell>
          <cell r="E1994" t="str">
            <v>Undefined</v>
          </cell>
          <cell r="F1994" t="str">
            <v>'*' sent</v>
          </cell>
          <cell r="G1994" t="b">
            <v>0</v>
          </cell>
        </row>
        <row r="1995">
          <cell r="A1995" t="str">
            <v>@z_kVHHDfa980lc4OIw8i8gAyht9UTwRURzM8EfXCe1CAd6v3vFwoYE9y7jO6XEL72U3OUyDouvsdpw_3rPJorzLLl_WVufF6eDjDgAo1ln25Xg1cJSXqX8NPHF-NYPOhtUcocQ</v>
          </cell>
          <cell r="B1995">
            <v>43682.569699074076</v>
          </cell>
          <cell r="C1995" t="str">
            <v>sent</v>
          </cell>
          <cell r="D1995" t="str">
            <v>chanm80@yahoo.com</v>
          </cell>
          <cell r="E1995" t="str">
            <v>Undefined</v>
          </cell>
          <cell r="F1995" t="str">
            <v>'*' sent</v>
          </cell>
          <cell r="G1995" t="b">
            <v>0</v>
          </cell>
        </row>
        <row r="1996">
          <cell r="A1996" t="str">
            <v>@z_kVHHDfa980lc4OIw8i8gAyht9UTwRURzM8EfXCe1AhVmEOxywXPcPklHRenJ7nFa5GKiEoAotcPgL4XS0siwvzRR3rgk0GC6Z1PGhM3M7_KrT1d09P9wpbNgtnVc6lnNmUjw</v>
          </cell>
          <cell r="B1996">
            <v>43682.569710648146</v>
          </cell>
          <cell r="C1996" t="str">
            <v>sent</v>
          </cell>
          <cell r="D1996" t="str">
            <v>noellikaying@yahoo.com</v>
          </cell>
          <cell r="E1996" t="str">
            <v>Undefined</v>
          </cell>
          <cell r="F1996" t="str">
            <v>'*' sent</v>
          </cell>
          <cell r="G1996" t="b">
            <v>0</v>
          </cell>
        </row>
        <row r="1997">
          <cell r="A1997" t="str">
            <v>@z_kVHHDfa980lc4OIw8i8gAyht9UTwRURzM8EfXCe1AcrPsrCx4NUmSe5sxpZGcyFeZ-1VzwJlrylXmHnpZgO9aMrUEngzb6lpLZiihzCo5A1zeUZR_eQKWH71uJPXNSNW4PtQ</v>
          </cell>
          <cell r="B1997">
            <v>43682.569710648146</v>
          </cell>
          <cell r="C1997" t="str">
            <v>sent</v>
          </cell>
          <cell r="D1997" t="str">
            <v>14945908@life.hkbu.edu.hk</v>
          </cell>
          <cell r="E1997" t="str">
            <v>Undefined</v>
          </cell>
          <cell r="F1997" t="str">
            <v>'*' sent</v>
          </cell>
          <cell r="G1997" t="b">
            <v>0</v>
          </cell>
        </row>
        <row r="1998">
          <cell r="A1998" t="str">
            <v>@z_kVHHDfa980lc4OIw8i8gAyht9UTwRURzM8EfXCe1CWSuYtOzt_yBM09BigFiV9ScDCfM-bnjaFV7oIqb0r9r4GJHEVxsQQh3fDYYoL9JmBf1nQU1mokcNFmit0Sdq3Ywoigg</v>
          </cell>
          <cell r="B1998">
            <v>43682.569699074076</v>
          </cell>
          <cell r="C1998" t="str">
            <v>sent</v>
          </cell>
          <cell r="D1998" t="str">
            <v>seaborg1412@gmail.com</v>
          </cell>
          <cell r="E1998" t="str">
            <v>Undefined</v>
          </cell>
          <cell r="F1998" t="str">
            <v>'*' sent</v>
          </cell>
          <cell r="G1998" t="b">
            <v>0</v>
          </cell>
        </row>
        <row r="1999">
          <cell r="A1999" t="str">
            <v>@z_kVHHDfa980lc4OIw8i8gAyht9UTwRURzM8EfXCe1BYo7L1yg6bUKpv45ABDMeDgcVLNYFicPX6DZv5pmBtpdG9OohENivsuGT26RBv0lELs4RcMsH9KcNpy_fiJUpY1QfmrA</v>
          </cell>
          <cell r="B1999">
            <v>43682.569710648146</v>
          </cell>
          <cell r="C1999" t="str">
            <v>sent</v>
          </cell>
          <cell r="D1999" t="str">
            <v>jielilau@hotmail.com</v>
          </cell>
          <cell r="E1999" t="str">
            <v>Undefined</v>
          </cell>
          <cell r="F1999" t="str">
            <v>'*' sent</v>
          </cell>
          <cell r="G1999" t="b">
            <v>0</v>
          </cell>
        </row>
        <row r="2000">
          <cell r="A2000" t="str">
            <v>@z_kVHHDfa980lc4OIw8i8gAyht9UTwRURzM8EfXCe1CEzPqCBgivs4WKxN6RJ2ueXhnxC2eHteMDM5F_atR_tX9tE8zFxMeRcIbzEG_0ZzLwvgd7-7poSOasg-QiFewJubNX5g</v>
          </cell>
          <cell r="B2000">
            <v>43682.569710648146</v>
          </cell>
          <cell r="C2000" t="str">
            <v>sent</v>
          </cell>
          <cell r="D2000" t="str">
            <v>unclesam339@yahoo.com.hk</v>
          </cell>
          <cell r="E2000" t="str">
            <v>Undefined</v>
          </cell>
          <cell r="F2000" t="str">
            <v>'*' sent</v>
          </cell>
          <cell r="G2000" t="b">
            <v>0</v>
          </cell>
        </row>
        <row r="2001">
          <cell r="A2001" t="str">
            <v>@z_kVHHDfa980lc4OIw8i8gAyht9UTwRURzM8EfXCe1ApmfIvaJXnA9fRrJKIkpusmmJ0bO540XmzGyl-DCIzSzE-kroIJlXw-pZXScwD1_rnEe8GTGeM0lbq90GssNFMvneszQ</v>
          </cell>
          <cell r="B2001">
            <v>43682.569699074076</v>
          </cell>
          <cell r="C2001" t="str">
            <v>sent</v>
          </cell>
          <cell r="D2001" t="str">
            <v>candychu@freewood.com.hk</v>
          </cell>
          <cell r="E2001" t="str">
            <v>Undefined</v>
          </cell>
          <cell r="F2001" t="str">
            <v>'*' sent</v>
          </cell>
          <cell r="G2001" t="b">
            <v>0</v>
          </cell>
        </row>
        <row r="2002">
          <cell r="A2002" t="str">
            <v>@z_kVHHDfa980lc4OIw8i8gAyht9UTwRURzM8EfXCe1D8W5-006tSreNnihyG-7Lp7F20XkfSxHFkWa6dpi1BjXmdqzi5S3_D76_tMgzWktPnfvSLeOsyJbbvCiG2hzBSVPDATg</v>
          </cell>
          <cell r="B2002">
            <v>43682.569699074076</v>
          </cell>
          <cell r="C2002" t="str">
            <v>sent</v>
          </cell>
          <cell r="D2002" t="str">
            <v>mandyng17@hotmail.com</v>
          </cell>
          <cell r="E2002" t="str">
            <v>Undefined</v>
          </cell>
          <cell r="F2002" t="str">
            <v>'*' sent</v>
          </cell>
          <cell r="G2002" t="b">
            <v>0</v>
          </cell>
        </row>
        <row r="2003">
          <cell r="A2003" t="str">
            <v>@z_kVHHDfa980lc4OIw8i8gAyht9UTwRURzM8EfXCe1DkjEJF5QZrVEteMJmfBvGkDi8JjIU-2WjFrlpYX1-5i2Y744YPkfB6P__Bp5v-nIj8Yvca0qw7gxkgNWK5CTIK-qpkkA</v>
          </cell>
          <cell r="B2003">
            <v>43682.569710648146</v>
          </cell>
          <cell r="C2003" t="str">
            <v>sent</v>
          </cell>
          <cell r="D2003" t="str">
            <v>vivianlsman@gmail.com</v>
          </cell>
          <cell r="E2003" t="str">
            <v>Undefined</v>
          </cell>
          <cell r="F2003" t="str">
            <v>'*' sent</v>
          </cell>
          <cell r="G2003" t="b">
            <v>0</v>
          </cell>
        </row>
        <row r="2004">
          <cell r="A2004" t="str">
            <v>@z_kVHHDfa980lc4OIw8i8gAyht9UTwRURzM8EfXCe1BAHeOATV6vCoSYZ3inn2qKFDML2w1shImkAjfRiHKiJYyV3tZ7p71WMNwo2FOy9ubgVQLxpI8vV5Uz6tzYFJzVX4B3Mg</v>
          </cell>
          <cell r="B2004">
            <v>43682.569710648146</v>
          </cell>
          <cell r="C2004" t="str">
            <v>sent</v>
          </cell>
          <cell r="D2004" t="str">
            <v>lawwanchingvirginia1995@gmail.com</v>
          </cell>
          <cell r="E2004" t="str">
            <v>Undefined</v>
          </cell>
          <cell r="F2004" t="str">
            <v>'*' sent</v>
          </cell>
          <cell r="G2004" t="b">
            <v>0</v>
          </cell>
        </row>
        <row r="2005">
          <cell r="A2005" t="str">
            <v>@z_kVHHDfa980lc4OIw8i8gAyht9UTwRURzM8EfXCe1CarYvOs_VjdBGycXFj1Dtfgx7Buma559C3xmxnzjBqHqbq26cLuhD6tNhdJuVbMiewRQT1re_bRe6XSDJ6290d72-Olg</v>
          </cell>
          <cell r="B2005">
            <v>43682.569699074076</v>
          </cell>
          <cell r="C2005" t="str">
            <v>sent</v>
          </cell>
          <cell r="D2005" t="str">
            <v>plk8@jllms.com</v>
          </cell>
          <cell r="E2005" t="str">
            <v>Undefined</v>
          </cell>
          <cell r="F2005" t="str">
            <v>'*' sent</v>
          </cell>
          <cell r="G2005" t="b">
            <v>0</v>
          </cell>
        </row>
        <row r="2006">
          <cell r="A2006" t="str">
            <v>@z_kVHHDfa980lc4OIw8i8gAyht9UTwRURzM8EfXCe1Cba8iKuMYDBmDlfFTOh5qaKpzYWQvmDI9bGxqt2WbsFXF_SODV_r34tzA3ozf-ZbjgYumWU4NFozYdQUWPVcYOS6GLmw</v>
          </cell>
          <cell r="B2006">
            <v>43682.569710648146</v>
          </cell>
          <cell r="C2006" t="str">
            <v>sent</v>
          </cell>
          <cell r="D2006" t="str">
            <v>sheronlcm@hotmail.com</v>
          </cell>
          <cell r="E2006" t="str">
            <v>Undefined</v>
          </cell>
          <cell r="F2006" t="str">
            <v>'*' sent</v>
          </cell>
          <cell r="G2006" t="b">
            <v>0</v>
          </cell>
        </row>
        <row r="2007">
          <cell r="A2007" t="str">
            <v>@z_kVHHDfa980lc4OIw8i8gAyht9UTwRURzM8EfXCe1CgCq9MkTHWRthgx7SpIsxloZNcqOSKfte2XoJa3PJfoTVbijLISCkBr7pGotiR1B3DqmiDu55sqvgbjzjikKWtfq7FOg</v>
          </cell>
          <cell r="B2007">
            <v>43682.569733796299</v>
          </cell>
          <cell r="C2007" t="str">
            <v>sent</v>
          </cell>
          <cell r="D2007" t="str">
            <v>gtr-34@live.hk</v>
          </cell>
          <cell r="E2007" t="str">
            <v>Undefined</v>
          </cell>
          <cell r="F2007" t="str">
            <v>'*' sent</v>
          </cell>
          <cell r="G2007" t="b">
            <v>0</v>
          </cell>
        </row>
        <row r="2008">
          <cell r="A2008" t="str">
            <v>@z_kVHHDfa980lc4OIw8i8gAyht9UTwRURzM8EfXCe1A6cE5YgxQrHVBaQKhSW-CpygUmxOzuCm8LM7uWK5zvSEV19wkCxpm94FtNVywOkPVuI169krK594WY9j0bdhsLKG3pSg</v>
          </cell>
          <cell r="B2008">
            <v>43682.569733796299</v>
          </cell>
          <cell r="C2008" t="str">
            <v>sent</v>
          </cell>
          <cell r="D2008" t="str">
            <v>garylai3@yahoo.com.hk</v>
          </cell>
          <cell r="E2008" t="str">
            <v>Undefined</v>
          </cell>
          <cell r="F2008" t="str">
            <v>'*' sent</v>
          </cell>
          <cell r="G2008" t="b">
            <v>0</v>
          </cell>
        </row>
        <row r="2009">
          <cell r="A2009" t="str">
            <v>@z_kVHHDfa980lc4OIw8i8gAyht9UTwRURzM8EfXCe1Aq0XihAtENJ29R_sPUzNoGNoStjvKnblBNsel09FqWTs11zl4Q5WtoY-InarZZm4SpCrJk4iKMsVyz6nNoSXU284Et6w</v>
          </cell>
          <cell r="B2009">
            <v>43682.569733796299</v>
          </cell>
          <cell r="C2009" t="str">
            <v>sent</v>
          </cell>
          <cell r="D2009" t="str">
            <v>kaychung0802@yahoo.com.hk</v>
          </cell>
          <cell r="E2009" t="str">
            <v>Undefined</v>
          </cell>
          <cell r="F2009" t="str">
            <v>'*' sent</v>
          </cell>
          <cell r="G2009" t="b">
            <v>0</v>
          </cell>
        </row>
        <row r="2010">
          <cell r="A2010" t="str">
            <v>@z_kVHHDfa980lc4OIw8i8gAyht9UTwRURzM8EfXCe1BWnWJn8zLR7Uqh6kX-A2Sdrl4zu5YkeY2LWoNfpjXfoCW0YskBJGnKSxFZADuE2WwrlzuUp10OctZem63xqL4HtapDDA</v>
          </cell>
          <cell r="B2010">
            <v>43682.569733796299</v>
          </cell>
          <cell r="C2010" t="str">
            <v>sent</v>
          </cell>
          <cell r="D2010" t="str">
            <v>owenchiuchiu_2000@hotmail.com</v>
          </cell>
          <cell r="E2010" t="str">
            <v>Undefined</v>
          </cell>
          <cell r="F2010" t="str">
            <v>'*' sent</v>
          </cell>
          <cell r="G2010" t="b">
            <v>0</v>
          </cell>
        </row>
        <row r="2011">
          <cell r="A2011" t="str">
            <v>@z_kVHHDfa980lc4OIw8i8gAyht9UTwRURzM8EfXCe1CdWYKdiwyR58MrnuP5vRXxeeXBCcsqKq6ohvUxe0uF6uGKx5ULrEMPf9d7Cgb1XKSNdnXkO2mr075vlRPxK6-lkLE6sw</v>
          </cell>
          <cell r="B2011">
            <v>43682.569733796299</v>
          </cell>
          <cell r="C2011" t="str">
            <v>sent</v>
          </cell>
          <cell r="D2011" t="str">
            <v>sswong108@gmail.com</v>
          </cell>
          <cell r="E2011" t="str">
            <v>Undefined</v>
          </cell>
          <cell r="F2011" t="str">
            <v>'*' sent</v>
          </cell>
          <cell r="G2011" t="b">
            <v>0</v>
          </cell>
        </row>
        <row r="2012">
          <cell r="A2012" t="str">
            <v>@z_kVHHDfa980lc4OIw8i8gAyht9UTwRURzM8EfXCe1DWzqI__RU-p-B9D-FCikPSTtT2SU8fDr1ZYN9QUTRuKnR-W_HljKYohDkfL2ZzKOHPbSw60lt5N3wTvB6NR86VU2N7xA</v>
          </cell>
          <cell r="B2012">
            <v>43682.569733796299</v>
          </cell>
          <cell r="C2012" t="str">
            <v>sent</v>
          </cell>
          <cell r="D2012" t="str">
            <v>vivekshrimal@gmail.com</v>
          </cell>
          <cell r="E2012" t="str">
            <v>Undefined</v>
          </cell>
          <cell r="F2012" t="str">
            <v>'*' sent</v>
          </cell>
          <cell r="G2012" t="b">
            <v>0</v>
          </cell>
        </row>
        <row r="2013">
          <cell r="A2013" t="str">
            <v>@z_kVHHDfa980lc4OIw8i8gAyht9UTwRURzM8EfXCe1BXvwJAQSOvB9u6aC-1G-3EC2ihS_Yz9F7j5z6Bn-h7BYxGHvNShVQXjttcazTE0GwasKLxWMXdirMcOkwybRoUCrmmEQ</v>
          </cell>
          <cell r="B2013">
            <v>43682.569733796299</v>
          </cell>
          <cell r="C2013" t="str">
            <v>sent</v>
          </cell>
          <cell r="D2013" t="str">
            <v>winghonlaw@yahoo.com.hk</v>
          </cell>
          <cell r="E2013" t="str">
            <v>Undefined</v>
          </cell>
          <cell r="F2013" t="str">
            <v>'*' sent</v>
          </cell>
          <cell r="G2013" t="b">
            <v>0</v>
          </cell>
        </row>
        <row r="2014">
          <cell r="A2014" t="str">
            <v>@z_kVHHDfa980lc4OIw8i8gAyht9UTwRURzM8EfXCe1DR2L7JLufez0zyyIqdfCONP_k8snZZ4Bv4vIUMiBaF4QHv4pn5u2eOmCQfWt36Up2ENKbfT4kYGO3sPRCW32akXCSAIA</v>
          </cell>
          <cell r="B2014">
            <v>43682.569733796299</v>
          </cell>
          <cell r="C2014" t="str">
            <v>sent</v>
          </cell>
          <cell r="D2014" t="str">
            <v>luv.heidi@gmail.com</v>
          </cell>
          <cell r="E2014" t="str">
            <v>Undefined</v>
          </cell>
          <cell r="F2014" t="str">
            <v>'*' sent</v>
          </cell>
          <cell r="G2014" t="b">
            <v>0</v>
          </cell>
        </row>
        <row r="2015">
          <cell r="A2015" t="str">
            <v>@z_kVHHDfa980lc4OIw8i8gAyht9UTwRURzM8EfXCe1AKJ6KNvgBBt5wRY5PPU6yBECO8Mh4NIlr2LAZAQggKQ5p3ZONVhypeWP7r3a5IAs-4wCnyzTjUtoN61FJGqFA6rPm07g</v>
          </cell>
          <cell r="B2015">
            <v>43682.569733796299</v>
          </cell>
          <cell r="C2015" t="str">
            <v>sent</v>
          </cell>
          <cell r="D2015" t="str">
            <v>ultrajaffe@yahoo.com.hk</v>
          </cell>
          <cell r="E2015" t="str">
            <v>Undefined</v>
          </cell>
          <cell r="F2015" t="str">
            <v>'*' sent</v>
          </cell>
          <cell r="G2015" t="b">
            <v>0</v>
          </cell>
        </row>
        <row r="2016">
          <cell r="A2016" t="str">
            <v>@z_kVHHDfa980lc4OIw8i8gAyht9UTwRURzM8EfXCe1DvJ2rweazCWUs7-F4WZ-ZZU-GBppOLYc6ifwn-VDYFl_V-pgdNb07ZJjF6bLVi8wDjZ2vJi0EAQh4kkkwczKdA1i7ePw</v>
          </cell>
          <cell r="B2016">
            <v>43682.569733796299</v>
          </cell>
          <cell r="C2016" t="str">
            <v>sent</v>
          </cell>
          <cell r="D2016" t="str">
            <v>saralisw@yahoo.com.hk</v>
          </cell>
          <cell r="E2016" t="str">
            <v>Undefined</v>
          </cell>
          <cell r="F2016" t="str">
            <v>'*' sent</v>
          </cell>
          <cell r="G2016" t="b">
            <v>0</v>
          </cell>
        </row>
        <row r="2017">
          <cell r="A2017" t="str">
            <v>@z_kVHHDfa980lc4OIw8i8gAyht9UTwRURzM8EfXCe1AQoWHWkiWXIKzf-AKHCoBzp2Glio28lWWceVijRbzKrCDTca9s1XUuPKjB2idvWVRjceukP-XfJVXzLOeMjSO57AC1AA</v>
          </cell>
          <cell r="B2017">
            <v>43682.569733796299</v>
          </cell>
          <cell r="C2017" t="str">
            <v>sent</v>
          </cell>
          <cell r="D2017" t="str">
            <v>lcmak2008@hotmail.com</v>
          </cell>
          <cell r="E2017" t="str">
            <v>Undefined</v>
          </cell>
          <cell r="F2017" t="str">
            <v>'*' sent</v>
          </cell>
          <cell r="G2017" t="b">
            <v>0</v>
          </cell>
        </row>
        <row r="2018">
          <cell r="A2018" t="str">
            <v>@z_kVHHDfa980lc4OIw8i8gAyht9UTwRURzM8EfXCe1BxfS5aml5jxmesFVRDcpbjLgqhNSLnE4pEY_GwDWQZtYYDADDvAWV15hg101cpkH4FAesMRqkrdHlK8O9tYhBke73bfQ</v>
          </cell>
          <cell r="B2018">
            <v>43682.569722222222</v>
          </cell>
          <cell r="C2018" t="str">
            <v>sent</v>
          </cell>
          <cell r="D2018" t="str">
            <v>kittywany2502@gmail.com</v>
          </cell>
          <cell r="E2018" t="str">
            <v>Undefined</v>
          </cell>
          <cell r="F2018" t="str">
            <v>'*' sent</v>
          </cell>
          <cell r="G2018" t="b">
            <v>0</v>
          </cell>
        </row>
        <row r="2019">
          <cell r="A2019" t="str">
            <v>@z_kVHHDfa980lc4OIw8i8gAyht9UTwRURzM8EfXCe1Dw2AynBnGAgUP-T0nwZGlKpiNpAnKI0kSNy-QHqE5iWP_bNFfH7_AqP0V5IWVY29mZVyf1IaD1V86Nu2nhJh5xJv76mA</v>
          </cell>
          <cell r="B2019">
            <v>43682.569722222222</v>
          </cell>
          <cell r="C2019" t="str">
            <v>sent</v>
          </cell>
          <cell r="D2019" t="str">
            <v>devil_demon@hotmail.com</v>
          </cell>
          <cell r="E2019" t="str">
            <v>Undefined</v>
          </cell>
          <cell r="F2019" t="str">
            <v>'*' sent</v>
          </cell>
          <cell r="G2019" t="b">
            <v>0</v>
          </cell>
        </row>
        <row r="2020">
          <cell r="A2020" t="str">
            <v>@z_kVHHDfa980lc4OIw8i8gAyht9UTwRURzM8EfXCe1CPTE8HJHCiEXGksZ_fLKHZQIKfhrqDl9xUKOYlwGHfyQgw35-f73K9oAHTR7cwsBXLDyOWZ1ypF1nCga-N2IYc9qNoAw</v>
          </cell>
          <cell r="B2020">
            <v>43682.569722222222</v>
          </cell>
          <cell r="C2020" t="str">
            <v>sent</v>
          </cell>
          <cell r="D2020" t="str">
            <v>hchoy963@gmail.com</v>
          </cell>
          <cell r="E2020" t="str">
            <v>Undefined</v>
          </cell>
          <cell r="F2020" t="str">
            <v>'*' sent</v>
          </cell>
          <cell r="G2020" t="b">
            <v>0</v>
          </cell>
        </row>
        <row r="2021">
          <cell r="A2021" t="str">
            <v>@z_kVHHDfa980lc4OIw8i8gAyht9UTwRURzM8EfXCe1BV3rZ5ZtVi8dwl5ogdUUv9JK45OsjMY-VEhuvxZJImAdUW_8GclYGNpTCJL_vxoJ6tQ1u0no7GM-ZpZ8zM0znaRpKcDA</v>
          </cell>
          <cell r="B2021">
            <v>43682.569710648146</v>
          </cell>
          <cell r="C2021" t="str">
            <v>sent</v>
          </cell>
          <cell r="D2021" t="str">
            <v>akclara@yahoo.com</v>
          </cell>
          <cell r="E2021" t="str">
            <v>Undefined</v>
          </cell>
          <cell r="F2021" t="str">
            <v>'*' sent</v>
          </cell>
          <cell r="G2021" t="b">
            <v>0</v>
          </cell>
        </row>
        <row r="2022">
          <cell r="A2022" t="str">
            <v>@z_kVHHDfa980lc4OIw8i8gAyht9UTwRURzM8EfXCe1DvRSQdsTZ6fIHW1Q3S1sez9o4nD323DOmQBLd0fvkRJGE97xURgyXc2TkMr6uwhnqwjLclt43BPX-nA0B_5R1ao0prsg</v>
          </cell>
          <cell r="B2022">
            <v>43682.569722222222</v>
          </cell>
          <cell r="C2022" t="str">
            <v>sent</v>
          </cell>
          <cell r="D2022" t="str">
            <v>anson.tse@hotmail.com</v>
          </cell>
          <cell r="E2022" t="str">
            <v>Undefined</v>
          </cell>
          <cell r="F2022" t="str">
            <v>'*' sent</v>
          </cell>
          <cell r="G2022" t="b">
            <v>0</v>
          </cell>
        </row>
        <row r="2023">
          <cell r="A2023" t="str">
            <v>@z_kVHHDfa980lc4OIw8i8gAyht9UTwRURzM8EfXCe1DL64UuwMRC80vBqgZXHJ2_Kx192Ya5wrDN7NJ5TfKiRX7-8jZn7U3lui03uq2L0bk1HSaM0qYiTiyJMFDE9MO9gyzO8g</v>
          </cell>
          <cell r="B2023">
            <v>43682.569710648146</v>
          </cell>
          <cell r="C2023" t="str">
            <v>sent</v>
          </cell>
          <cell r="D2023" t="str">
            <v>kaman.tommy@gmail.com</v>
          </cell>
          <cell r="E2023" t="str">
            <v>Undefined</v>
          </cell>
          <cell r="F2023" t="str">
            <v>'*' sent</v>
          </cell>
          <cell r="G2023" t="b">
            <v>0</v>
          </cell>
        </row>
        <row r="2024">
          <cell r="A2024" t="str">
            <v>@z_kVHHDfa980lc4OIw8i8gAyht9UTwRURzM8EfXCe1BwfC-m3SmIkN7OQJtKkt2uOyFWF72i5TnJJHZ744xlfs2QKXelrGA2-0i1O0Wowm1d299dBRNov_7tmRTDFu21PJn4CA</v>
          </cell>
          <cell r="B2024">
            <v>43682.569710648146</v>
          </cell>
          <cell r="C2024" t="str">
            <v>sent</v>
          </cell>
          <cell r="D2024" t="str">
            <v>rita_chan117@yahoo.com.hk</v>
          </cell>
          <cell r="E2024" t="str">
            <v>Undefined</v>
          </cell>
          <cell r="F2024" t="str">
            <v>'*' sent</v>
          </cell>
          <cell r="G2024" t="b">
            <v>0</v>
          </cell>
        </row>
        <row r="2025">
          <cell r="A2025" t="str">
            <v>@z_kVHHDfa980lc4OIw8i8gAyht9UTwRURzM8EfXCe1DelgPKr1DCR3zeSFt5TVzGt0HPpJpMpHccSQQLO_fENYpt06-U7AqgScqphWiMQM0bUC93ZQvmbFdwa1yoSEMmA3LolQ</v>
          </cell>
          <cell r="B2025">
            <v>43682.569710648146</v>
          </cell>
          <cell r="C2025" t="str">
            <v>sent</v>
          </cell>
          <cell r="D2025" t="str">
            <v>xing1106@yahoo.com.hk</v>
          </cell>
          <cell r="E2025" t="str">
            <v>Undefined</v>
          </cell>
          <cell r="F2025" t="str">
            <v>'*' sent</v>
          </cell>
          <cell r="G2025" t="b">
            <v>0</v>
          </cell>
        </row>
        <row r="2026">
          <cell r="A2026" t="str">
            <v>@z_kVHHDfa980lc4OIw8i8gAyht9UTwRURzM8EfXCe1AuHVwvzEgOFH2v9mZakiJ0bMUYh6PpqIM1P0EFCPgn4vYimQJUO7XSJrJJw5QpV5DRipmOeNG4RaENNULEjZDogvR6Ig</v>
          </cell>
          <cell r="B2026">
            <v>43682.569710648146</v>
          </cell>
          <cell r="C2026" t="str">
            <v>sent</v>
          </cell>
          <cell r="D2026" t="str">
            <v>cmaquino@netvigator.com</v>
          </cell>
          <cell r="E2026" t="str">
            <v>Undefined</v>
          </cell>
          <cell r="F2026" t="str">
            <v>'*' sent</v>
          </cell>
          <cell r="G2026" t="b">
            <v>0</v>
          </cell>
        </row>
        <row r="2027">
          <cell r="A2027" t="str">
            <v>@z_kVHHDfa980lc4OIw8i8gAyht9UTwRURzM8EfXCe1CeRcvSIclil5dIvWd32z_gjxOBjE-tDMDDZCzEZaXUrsUftMLQr8dE8ce5a8-qIofclSkTJGbUF9LbL9Tf5r73F_Xlag</v>
          </cell>
          <cell r="B2027">
            <v>43682.569710648146</v>
          </cell>
          <cell r="C2027" t="str">
            <v>sent</v>
          </cell>
          <cell r="D2027" t="str">
            <v>lovebaby_6677@hotmail.com</v>
          </cell>
          <cell r="E2027" t="str">
            <v>Undefined</v>
          </cell>
          <cell r="F2027" t="str">
            <v>'*' sent</v>
          </cell>
          <cell r="G2027" t="b">
            <v>0</v>
          </cell>
        </row>
        <row r="2028">
          <cell r="A2028" t="str">
            <v>@z_kVHHDfa980lc4OIw8i8gAyht9UTwRURzM8EfXCe1DNbi3WeBaZtT99SYXoHFcVcAaVXSGGz0C7WFnxotvs5rxr6B-epN62W0WQW2Ca8zP-MDzeEwfhmUwh4ajnE1q21uuaEA</v>
          </cell>
          <cell r="B2028">
            <v>43682.569710648146</v>
          </cell>
          <cell r="C2028" t="str">
            <v>sent</v>
          </cell>
          <cell r="D2028" t="str">
            <v>chengkamyan@yahoo.com.hk</v>
          </cell>
          <cell r="E2028" t="str">
            <v>Undefined</v>
          </cell>
          <cell r="F2028" t="str">
            <v>'*' sent</v>
          </cell>
          <cell r="G2028" t="b">
            <v>0</v>
          </cell>
        </row>
        <row r="2029">
          <cell r="A2029" t="str">
            <v>@z_kVHHDfa980lc4OIw8i8gAyht9UTwRURzM8EfXCe1B9uwCdF2BhOtV0qXAjC41DyFdKXf8Qu6zWX_VPJ3-ZiCH69SghuQBrd0EBUI50_mSCphAD_I2DthDtJAEmxNa2IjxsJg</v>
          </cell>
          <cell r="B2029">
            <v>43682.569710648146</v>
          </cell>
          <cell r="C2029" t="str">
            <v>sent</v>
          </cell>
          <cell r="D2029" t="str">
            <v>annbowng@gmail.com</v>
          </cell>
          <cell r="E2029" t="str">
            <v>Undefined</v>
          </cell>
          <cell r="F2029" t="str">
            <v>'*' sent</v>
          </cell>
          <cell r="G2029" t="b">
            <v>0</v>
          </cell>
        </row>
        <row r="2030">
          <cell r="A2030" t="str">
            <v>@z_kVHHDfa980lc4OIw8i8gAyht9UTwRURzM8EfXCe1B84U2-g0vf2Q9wuO6v7XL5rISoJx4uX6lRMPcIiQuJDHdLly2Q-T888N5ZZL-aKe_V7HyAzX8N0havf1tdTYI8bnoJjw</v>
          </cell>
          <cell r="B2030">
            <v>43682.569710648146</v>
          </cell>
          <cell r="C2030" t="str">
            <v>sent</v>
          </cell>
          <cell r="D2030" t="str">
            <v>popoamanda_lee@yahoo.com.hk</v>
          </cell>
          <cell r="E2030" t="str">
            <v>Undefined</v>
          </cell>
          <cell r="F2030" t="str">
            <v>'*' sent</v>
          </cell>
          <cell r="G2030" t="b">
            <v>0</v>
          </cell>
        </row>
        <row r="2031">
          <cell r="A2031" t="str">
            <v>@z_kVHHDfa980lc4OIw8i8gAyht9UTwRURzM8EfXCe1BY0K22dUK_q8RYwInI4RsI-UN0BFAs1pkt2WgvBxTbJRc7-nw1J8YVo62MC_hZW0OsW5eL5iAY-8HzqBnUoFyQsZ34cA</v>
          </cell>
          <cell r="B2031">
            <v>43682.569710648146</v>
          </cell>
          <cell r="C2031" t="str">
            <v>sent</v>
          </cell>
          <cell r="D2031" t="str">
            <v>chan_win@hotmail.com</v>
          </cell>
          <cell r="E2031" t="str">
            <v>Undefined</v>
          </cell>
          <cell r="F2031" t="str">
            <v>'*' sent</v>
          </cell>
          <cell r="G2031" t="b">
            <v>0</v>
          </cell>
        </row>
        <row r="2032">
          <cell r="A2032" t="str">
            <v>@z_kVHHDfa980lc4OIw8i8gAyht9UTwRURzM8EfXCe1De8A1btv4d7CwZmbvokDh__6YnqHAy3AE2uA-SWwUzG_-oG8PyNvV-Sf2hk1cCewvuX5Hm22osW6IuVpNHXs3j71oyng</v>
          </cell>
          <cell r="B2032">
            <v>43682.569699074076</v>
          </cell>
          <cell r="C2032" t="str">
            <v>sent</v>
          </cell>
          <cell r="D2032" t="str">
            <v>taktakbonnie@yahoo.com.hk</v>
          </cell>
          <cell r="E2032" t="str">
            <v>Undefined</v>
          </cell>
          <cell r="F2032" t="str">
            <v>'*' sent</v>
          </cell>
          <cell r="G2032" t="b">
            <v>0</v>
          </cell>
        </row>
        <row r="2033">
          <cell r="A2033" t="str">
            <v>@z_kVHHDfa980lc4OIw8i8gAyht9UTwRURzM8EfXCe1BYG0cxYKD_kylDaxzelaC_un91jEcvdW451Tun9yd3VhcY7XDv0Db9-EfZ6_11MrHk2mhCd8gUtoIaIErUiWF-rMqzpQ</v>
          </cell>
          <cell r="B2033">
            <v>43682.569699074076</v>
          </cell>
          <cell r="C2033" t="str">
            <v>sent</v>
          </cell>
          <cell r="D2033" t="str">
            <v>sammyila1111@gmail.com</v>
          </cell>
          <cell r="E2033" t="str">
            <v>Undefined</v>
          </cell>
          <cell r="F2033" t="str">
            <v>'*' sent</v>
          </cell>
          <cell r="G2033" t="b">
            <v>0</v>
          </cell>
        </row>
        <row r="2034">
          <cell r="A2034" t="str">
            <v>@z_kVHHDfa980lc4OIw8i8gAyht9UTwRURzM8EfXCe1C8g6_m_8OQ11SvfbYlKQVqaVlVixw8_N42LxtpkE7MrrN-bF5atxgiVIsA4t1W0g1ge0ax-Q7WNzqyU3tlC6n4kiR_IA</v>
          </cell>
          <cell r="B2034">
            <v>43682.569710648146</v>
          </cell>
          <cell r="C2034" t="str">
            <v>sent</v>
          </cell>
          <cell r="D2034" t="str">
            <v>heramini@yahoo.com.hk</v>
          </cell>
          <cell r="E2034" t="str">
            <v>Undefined</v>
          </cell>
          <cell r="F2034" t="str">
            <v>'*' sent</v>
          </cell>
          <cell r="G2034" t="b">
            <v>0</v>
          </cell>
        </row>
        <row r="2035">
          <cell r="A2035" t="str">
            <v>@z_kVHHDfa980lc4OIw8i8gAyht9UTwRURzM8EfXCe1Aq0LCButbJy_s9GLy5RpU9zmw1gWZEOaozMKvVK75uHrS5xLabwiXWljnfmYeU3A8YVbl0_4r7qN6mV1Hdcq4K9cPKSQ</v>
          </cell>
          <cell r="B2035">
            <v>43682.569699074076</v>
          </cell>
          <cell r="C2035" t="str">
            <v>sent</v>
          </cell>
          <cell r="D2035" t="str">
            <v>barasuisyou@gmail.com</v>
          </cell>
          <cell r="E2035" t="str">
            <v>Undefined</v>
          </cell>
          <cell r="F2035" t="str">
            <v>'*' sent</v>
          </cell>
          <cell r="G2035" t="b">
            <v>0</v>
          </cell>
        </row>
        <row r="2036">
          <cell r="A2036" t="str">
            <v>@z_kVHHDfa980lc4OIw8i8gAyht9UTwRURzM8EfXCe1D2EjpjjwSkSct73tIIYUUp-JbhotaLGG5dmDbpech3AXPQvGt7zmcoaAdhkm5a2VwahImD3I8mEaBAbBNabj-71XZ0ww</v>
          </cell>
          <cell r="B2036">
            <v>43682.569710648146</v>
          </cell>
          <cell r="C2036" t="str">
            <v>sent</v>
          </cell>
          <cell r="D2036" t="str">
            <v>candykambi@gmail.com</v>
          </cell>
          <cell r="E2036" t="str">
            <v>Undefined</v>
          </cell>
          <cell r="F2036" t="str">
            <v>'*' sent</v>
          </cell>
          <cell r="G2036" t="b">
            <v>0</v>
          </cell>
        </row>
        <row r="2037">
          <cell r="A2037" t="str">
            <v>@z_kVHHDfa980lc4OIw8i8gAyht9UTwRURzM8EfXCe1Br6mWP-DvQ9YP3uL-fbJB9-I6qgoc6OPcjBIYGncUnU4DX2NS228ZCgKcKKV3MXtvcLc_V100OLK_12rjzhGosjWgvbA</v>
          </cell>
          <cell r="B2037">
            <v>43682.569710648146</v>
          </cell>
          <cell r="C2037" t="str">
            <v>sent</v>
          </cell>
          <cell r="D2037" t="str">
            <v>ck_kwok@ymail.com</v>
          </cell>
          <cell r="E2037" t="str">
            <v>Undefined</v>
          </cell>
          <cell r="F2037" t="str">
            <v>'*' sent</v>
          </cell>
          <cell r="G2037" t="b">
            <v>0</v>
          </cell>
        </row>
        <row r="2038">
          <cell r="A2038" t="str">
            <v>@z_kVHHDfa980lc4OIw8i8gAyht9UTwRURzM8EfXCe1CFxjm3r4go_DYaaRmsyx0R0PMKssfXFrg6Y74PkMKMQy8tf90DuFmyqpHPjW_GN_G-ThRwZ51pqiBv0s19aQHRC32dwA</v>
          </cell>
          <cell r="B2038">
            <v>43682.569699074076</v>
          </cell>
          <cell r="C2038" t="str">
            <v>sent</v>
          </cell>
          <cell r="D2038" t="str">
            <v>yusaku@ymail.com</v>
          </cell>
          <cell r="E2038" t="str">
            <v>Undefined</v>
          </cell>
          <cell r="F2038" t="str">
            <v>'*' sent</v>
          </cell>
          <cell r="G2038" t="b">
            <v>0</v>
          </cell>
        </row>
        <row r="2039">
          <cell r="A2039" t="str">
            <v>@z_kVHHDfa980lc4OIw8i8gAyht9UTwRURzM8EfXCe1B698lY9NuM_quD2-PIhsugrJvjJfR9OPlFj3rVhn_HVwbAncdAnFOMz81SRiV6VH_RynFl-i4qc_Lv_lMUAiasjyiyMw</v>
          </cell>
          <cell r="B2039">
            <v>43682.569710648146</v>
          </cell>
          <cell r="C2039" t="str">
            <v>sent</v>
          </cell>
          <cell r="D2039" t="str">
            <v>kiki28032803@hotmail.com</v>
          </cell>
          <cell r="E2039" t="str">
            <v>Undefined</v>
          </cell>
          <cell r="F2039" t="str">
            <v>'*' sent</v>
          </cell>
          <cell r="G2039" t="b">
            <v>0</v>
          </cell>
        </row>
        <row r="2040">
          <cell r="A2040" t="str">
            <v>@z_kVHHDfa980lc4OIw8i8gAyht9UTwRURzM8EfXCe1BwbLiCrR707qik2pNumK64erBW3dMm2J8CoM4MztgujNy_96eDCfe4cXL--Zu5ZpRarywr7Wv7r28J9Mg0R9JtnFTEhA</v>
          </cell>
          <cell r="B2040">
            <v>43682.569699074076</v>
          </cell>
          <cell r="C2040" t="str">
            <v>sent</v>
          </cell>
          <cell r="D2040" t="str">
            <v>jannyamlam@gmail.com</v>
          </cell>
          <cell r="E2040" t="str">
            <v>Undefined</v>
          </cell>
          <cell r="F2040" t="str">
            <v>'*' sent</v>
          </cell>
          <cell r="G2040" t="b">
            <v>0</v>
          </cell>
        </row>
        <row r="2041">
          <cell r="A2041" t="str">
            <v>@z_kVHHDfa980lc4OIw8i8gAyht9UTwRURzM8EfXCe1D0D0mZ4lW_MjgnNGozJeDYJwDV9tmqhOS2Ry6tx7GkmcdIcn7_XjOVBe3ZRomKYm9rFX3zKOaP8fueIlZu1glQ5DZrVg</v>
          </cell>
          <cell r="B2041">
            <v>43682.569710648146</v>
          </cell>
          <cell r="C2041" t="str">
            <v>sent</v>
          </cell>
          <cell r="D2041" t="str">
            <v>elaine.0216@yahoo.com.hk</v>
          </cell>
          <cell r="E2041" t="str">
            <v>Undefined</v>
          </cell>
          <cell r="F2041" t="str">
            <v>'*' sent</v>
          </cell>
          <cell r="G2041" t="b">
            <v>0</v>
          </cell>
        </row>
        <row r="2042">
          <cell r="A2042" t="str">
            <v>@z_kVHHDfa980lc4OIw8i8gAyht9UTwRURzM8EfXCe1Cj3QjsmVs3Q-j6dFau6lR7ECm6qodCkVJkuzFEoLDQcq5vfhiBm1FKtaef3EgHK6GS7zU_0nTmn5qQ-gpER9rlNMJIKg</v>
          </cell>
          <cell r="B2042">
            <v>43682.569733796299</v>
          </cell>
          <cell r="C2042" t="str">
            <v>sent</v>
          </cell>
          <cell r="D2042" t="str">
            <v>rjylwong@yahoo.com.hk</v>
          </cell>
          <cell r="E2042" t="str">
            <v>Undefined</v>
          </cell>
          <cell r="F2042" t="str">
            <v>'*' sent</v>
          </cell>
          <cell r="G2042" t="b">
            <v>0</v>
          </cell>
        </row>
        <row r="2043">
          <cell r="A2043" t="str">
            <v>@z_kVHHDfa980lc4OIw8i8gAyht9UTwRURzM8EfXCe1BkNSeZUSpa2tABTOSizS7yJHq4vKCZXjGO7uD6WFQq2GxQ587pzu3VG-dq7J0IUPUFdFaPavFYPOBhr37t3zKaJHSVeg</v>
          </cell>
          <cell r="B2043">
            <v>43682.569733796299</v>
          </cell>
          <cell r="C2043" t="str">
            <v>sent</v>
          </cell>
          <cell r="D2043" t="str">
            <v>winnieysm@hotmail.com</v>
          </cell>
          <cell r="E2043" t="str">
            <v>Undefined</v>
          </cell>
          <cell r="F2043" t="str">
            <v>'*' sent</v>
          </cell>
          <cell r="G2043" t="b">
            <v>0</v>
          </cell>
        </row>
        <row r="2044">
          <cell r="A2044" t="str">
            <v>@z_kVHHDfa980lc4OIw8i8gAyht9UTwRURzM8EfXCe1D88yqdLDbfhI9KeatgC_pmehtY-jMMg1wcrem4q9r3XGsBEDu2hdQgBDR_NTBUgtH1t2xdI-88Ry9-wPEzRv936Eg2UA</v>
          </cell>
          <cell r="B2044">
            <v>43682.569733796299</v>
          </cell>
          <cell r="C2044" t="str">
            <v>sent</v>
          </cell>
          <cell r="D2044" t="str">
            <v>vivilulu527@yahoo.com.hk</v>
          </cell>
          <cell r="E2044" t="str">
            <v>Undefined</v>
          </cell>
          <cell r="F2044" t="str">
            <v>'*' sent</v>
          </cell>
          <cell r="G2044" t="b">
            <v>0</v>
          </cell>
        </row>
        <row r="2045">
          <cell r="A2045" t="str">
            <v>@z_kVHHDfa980lc4OIw8i8gAyht9UTwRURzM8EfXCe1BrJA80HSpz3RI4ea-L2ybvs_0fKhfPMHMWrOUxTlqTwAjnWRv9E2GNwRztkdUFnlLV-C_EuFWbASWAAXFote-vYvxH3A</v>
          </cell>
          <cell r="B2045">
            <v>43682.569722222222</v>
          </cell>
          <cell r="C2045" t="str">
            <v>sent</v>
          </cell>
          <cell r="D2045" t="str">
            <v>pghly@yahoo.com.hk</v>
          </cell>
          <cell r="E2045" t="str">
            <v>Undefined</v>
          </cell>
          <cell r="F2045" t="str">
            <v>'*' sent</v>
          </cell>
          <cell r="G2045" t="b">
            <v>0</v>
          </cell>
        </row>
        <row r="2046">
          <cell r="A2046" t="str">
            <v>@z_kVHHDfa980lc4OIw8i8gAyht9UTwRURzM8EfXCe1B9_tur2g_A-epX_H0_QtQ2e35PeLbd7etFJjORv2dzfuft664GMqkNCeIbje3g19BpG6lcWlmSQc1LZx2OgW8JAJGKog</v>
          </cell>
          <cell r="B2046">
            <v>43682.569733796299</v>
          </cell>
          <cell r="C2046" t="str">
            <v>sent</v>
          </cell>
          <cell r="D2046" t="str">
            <v>sc9027@ymail.com</v>
          </cell>
          <cell r="E2046" t="str">
            <v>Undefined</v>
          </cell>
          <cell r="F2046" t="str">
            <v>'*' sent</v>
          </cell>
          <cell r="G2046" t="b">
            <v>0</v>
          </cell>
        </row>
        <row r="2047">
          <cell r="A2047" t="str">
            <v>@z_kVHHDfa980lc4OIw8i8gAyht9UTwRURzM8EfXCe1AaiK0G1ruy3CR6BKdvIxOrQTfGR3rt3kfHwxsvJ5WRPHPkZskPUpWNxjEypQ7azE4v9PkRJiTYXlbIGPucMp_pMJxJGg</v>
          </cell>
          <cell r="B2047">
            <v>43682.569733796299</v>
          </cell>
          <cell r="C2047" t="str">
            <v>sent</v>
          </cell>
          <cell r="D2047" t="str">
            <v>amychan0827@yahoo.com.hk</v>
          </cell>
          <cell r="E2047" t="str">
            <v>Undefined</v>
          </cell>
          <cell r="F2047" t="str">
            <v>'*' sent</v>
          </cell>
          <cell r="G2047" t="b">
            <v>0</v>
          </cell>
        </row>
        <row r="2048">
          <cell r="A2048" t="str">
            <v>@z_kVHHDfa980lc4OIw8i8gAyht9UTwRURzM8EfXCe1BTMKCQ8Op2tqt_0HtgxsVDpcLnEa0Xb1yJRymYXr0J1dJbgbGM7qwUijpOLnbi3oD-BeWVdRurOwwyJsuIfhzhJw171g</v>
          </cell>
          <cell r="B2048">
            <v>43682.569722222222</v>
          </cell>
          <cell r="C2048" t="str">
            <v>sent</v>
          </cell>
          <cell r="D2048" t="str">
            <v>tongsio@yahoo.com.hk</v>
          </cell>
          <cell r="E2048" t="str">
            <v>Undefined</v>
          </cell>
          <cell r="F2048" t="str">
            <v>'*' sent</v>
          </cell>
          <cell r="G2048" t="b">
            <v>0</v>
          </cell>
        </row>
        <row r="2049">
          <cell r="A2049" t="str">
            <v>@z_kVHHDfa980lc4OIw8i8gAyht9UTwRURzM8EfXCe1ABGB7n_D2Le0WokzgPkRrlybXlzc837l8Lru3OLmUCN3fVNx7eJOvDi3gdFSCg5BxErP_jdhRcwqa0XTm3ii_zaFhc6w</v>
          </cell>
          <cell r="B2049">
            <v>43682.569733796299</v>
          </cell>
          <cell r="C2049" t="str">
            <v>sent</v>
          </cell>
          <cell r="D2049" t="str">
            <v>tang_ron32@yahoo.com.hk</v>
          </cell>
          <cell r="E2049" t="str">
            <v>Undefined</v>
          </cell>
          <cell r="F2049" t="str">
            <v>'*' sent</v>
          </cell>
          <cell r="G2049" t="b">
            <v>0</v>
          </cell>
        </row>
        <row r="2050">
          <cell r="A2050" t="str">
            <v>@z_kVHHDfa980lc4OIw8i8gAyht9UTwRURzM8EfXCe1CahzFnV51ULub35CzP24213f_TQJNUTx7cMceTnIs1vp8NdQLZkFttHkkrwe5qvDlTvvBxaLQFb789KsuN3hmaiZMOxQ</v>
          </cell>
          <cell r="B2050">
            <v>43682.569722222222</v>
          </cell>
          <cell r="C2050" t="str">
            <v>sent</v>
          </cell>
          <cell r="D2050" t="str">
            <v>sandyku0468@yahoo.com.hk</v>
          </cell>
          <cell r="E2050" t="str">
            <v>Undefined</v>
          </cell>
          <cell r="F2050" t="str">
            <v>'*' sent</v>
          </cell>
          <cell r="G2050" t="b">
            <v>0</v>
          </cell>
        </row>
        <row r="2051">
          <cell r="A2051" t="str">
            <v>@z_kVHHDfa980lc4OIw8i8gAyht9UTwRURzM8EfXCe1ARYbeMCrijSelGdpGUIO6r5_ji0zbvjj6Yl5X1k2BdT1cmSa1o5QmIRfErf7HL3VbLbMYrZUiHKLlLDcCnMMoR8DOLIQ</v>
          </cell>
          <cell r="B2051">
            <v>43682.569722222222</v>
          </cell>
          <cell r="C2051" t="str">
            <v>sent</v>
          </cell>
          <cell r="D2051" t="str">
            <v>alberta_ckp@hotmail.com</v>
          </cell>
          <cell r="E2051" t="str">
            <v>Undefined</v>
          </cell>
          <cell r="F2051" t="str">
            <v>'*' sent</v>
          </cell>
          <cell r="G2051" t="b">
            <v>0</v>
          </cell>
        </row>
        <row r="2052">
          <cell r="A2052" t="str">
            <v>@z_kVHHDfa980lc4OIw8i8gAyht9UTwRURzM8EfXCe1AIP-BkIsUKH3H-eyLD3zOpaV4XxWpPEm1T_lOYZAgp7tBgkN9Q1tYrDGj674lhcLcX1vlDRYthx0d_8m7z7vNmLjjdxA</v>
          </cell>
          <cell r="B2052">
            <v>43682.569722222222</v>
          </cell>
          <cell r="C2052" t="str">
            <v>sent</v>
          </cell>
          <cell r="D2052" t="str">
            <v>tonylo1805@yahoo.com.hk</v>
          </cell>
          <cell r="E2052" t="str">
            <v>Undefined</v>
          </cell>
          <cell r="F2052" t="str">
            <v>'*' sent</v>
          </cell>
          <cell r="G2052" t="b">
            <v>0</v>
          </cell>
        </row>
        <row r="2053">
          <cell r="A2053" t="str">
            <v>@z_kVHHDfa980lc4OIw8i8gAyht9UTwRURzM8EfXCe1DdRCRm8W4C9ylGSpgyuEzqJ8Nqm-LhpYBZfHhNmVGAyI67iyi8GQdl6V9GfVT-ADzNBm3btilUjgBDJobOUjSNs4TpMQ</v>
          </cell>
          <cell r="B2053">
            <v>43682.569699074076</v>
          </cell>
          <cell r="C2053" t="str">
            <v>sent</v>
          </cell>
          <cell r="D2053" t="str">
            <v>adrian_mak@msn.com</v>
          </cell>
          <cell r="E2053" t="str">
            <v>Undefined</v>
          </cell>
          <cell r="F2053" t="str">
            <v>'*' sent</v>
          </cell>
          <cell r="G2053" t="b">
            <v>0</v>
          </cell>
        </row>
        <row r="2054">
          <cell r="A2054" t="str">
            <v>@z_kVHHDfa980lc4OIw8i8gAyht9UTwRURzM8EfXCe1C9e66yvceruUI30weAq3Spy88MQos3FvS6A3E-UE3IwsIkwKRQtjNdHi80bniGFhkA9z0ivhUjxF9398AJANtNiYVoiA</v>
          </cell>
          <cell r="B2054">
            <v>43682.569710648146</v>
          </cell>
          <cell r="C2054" t="str">
            <v>sent</v>
          </cell>
          <cell r="D2054" t="str">
            <v>chun_0706@hotmail.com</v>
          </cell>
          <cell r="E2054" t="str">
            <v>Undefined</v>
          </cell>
          <cell r="F2054" t="str">
            <v>'*' sent</v>
          </cell>
          <cell r="G2054" t="b">
            <v>0</v>
          </cell>
        </row>
        <row r="2055">
          <cell r="A2055" t="str">
            <v>@z_kVHHDfa980lc4OIw8i8gAyht9UTwRURzM8EfXCe1BwdekQ6Xvsi6DgDcoZ54MhWGh3ACfPjoFp71izefp_Yc_CJoiIizMlGagrirvkDDyeBuhP0p-Wws5bIdD6eMe6UOC26A</v>
          </cell>
          <cell r="B2055">
            <v>43682.569710648146</v>
          </cell>
          <cell r="C2055" t="str">
            <v>sent</v>
          </cell>
          <cell r="D2055" t="str">
            <v>tamhoyung@hotmail.com</v>
          </cell>
          <cell r="E2055" t="str">
            <v>Undefined</v>
          </cell>
          <cell r="F2055" t="str">
            <v>'*' sent</v>
          </cell>
          <cell r="G2055" t="b">
            <v>0</v>
          </cell>
        </row>
        <row r="2056">
          <cell r="A2056" t="str">
            <v>@z_kVHHDfa980lc4OIw8i8gAyht9UTwRURzM8EfXCe1AMigPDVSW78_TmAklLCC3pWsinALGKu1JsEFFnrJO_A4sbnjAE6RMhDjG6lHPxKL5M24sZusnbt5IDnD4WNa8LooF89Q</v>
          </cell>
          <cell r="B2056">
            <v>43682.569699074076</v>
          </cell>
          <cell r="C2056" t="str">
            <v>sent</v>
          </cell>
          <cell r="D2056" t="str">
            <v>haruka.104@hotmail.com</v>
          </cell>
          <cell r="E2056" t="str">
            <v>Undefined</v>
          </cell>
          <cell r="F2056" t="str">
            <v>'*' sent</v>
          </cell>
          <cell r="G2056" t="b">
            <v>0</v>
          </cell>
        </row>
        <row r="2057">
          <cell r="A2057" t="str">
            <v>@z_kVHHDfa980lc4OIw8i8gAyht9UTwRURzM8EfXCe1DdMBYAmytrOL6UXQN7lUeXAzKoxrtApASLn04_9FkPebXA2o55a35cP3nnTxw9_nyUvomWK1LxjZLLdOz2z8VAu5IJiQ</v>
          </cell>
          <cell r="B2057">
            <v>43682.569699074076</v>
          </cell>
          <cell r="C2057" t="str">
            <v>sent</v>
          </cell>
          <cell r="D2057" t="str">
            <v>hsn4c123@hotmail.com</v>
          </cell>
          <cell r="E2057" t="str">
            <v>Undefined</v>
          </cell>
          <cell r="F2057" t="str">
            <v>'*' sent</v>
          </cell>
          <cell r="G2057" t="b">
            <v>0</v>
          </cell>
        </row>
        <row r="2058">
          <cell r="A2058" t="str">
            <v>@z_kVHHDfa980lc4OIw8i8gAyht9UTwRURzM8EfXCe1DvQBOLKiyfrFAcnDqYQelimklgn0xCpl-1RY92Eqpkkl32bdF8nLOpb48FvaJTXBi1X3XfZzE-pYDG2FGyjhSFMPfezg</v>
          </cell>
          <cell r="B2058">
            <v>43682.569710648146</v>
          </cell>
          <cell r="C2058" t="str">
            <v>sent</v>
          </cell>
          <cell r="D2058" t="str">
            <v>mlkong16@yahoo.com.hk</v>
          </cell>
          <cell r="E2058" t="str">
            <v>Undefined</v>
          </cell>
          <cell r="F2058" t="str">
            <v>'*' sent</v>
          </cell>
          <cell r="G2058" t="b">
            <v>0</v>
          </cell>
        </row>
        <row r="2059">
          <cell r="A2059" t="str">
            <v>@z_kVHHDfa980lc4OIw8i8gAyht9UTwRURzM8EfXCe1BSlevfMt6nHka8bCqL_yrYGygpKvOk-9l3JqdWqM_XXEHrBEF71ASFi73U_UOEwQJ83kmOdlJ0Fj5kcp3doXRGSZJFSg</v>
          </cell>
          <cell r="B2059">
            <v>43682.569699074076</v>
          </cell>
          <cell r="C2059" t="str">
            <v>sent</v>
          </cell>
          <cell r="D2059" t="str">
            <v>luihonfai@gmail.com</v>
          </cell>
          <cell r="E2059" t="str">
            <v>Undefined</v>
          </cell>
          <cell r="F2059" t="str">
            <v>'*' sent</v>
          </cell>
          <cell r="G2059" t="b">
            <v>0</v>
          </cell>
        </row>
        <row r="2060">
          <cell r="A2060" t="str">
            <v>@z_kVHHDfa980lc4OIw8i8gAyht9UTwRURzM8EfXCe1DE5jpdiK87VhHMsm2JZJs1HSG_EETtz-kWJFE3GWaM9KprVVZruayNA6U1ZgcRN5CXyWBLFmbwz49ATil69v5dQyh7zw</v>
          </cell>
          <cell r="B2060">
            <v>43682.569699074076</v>
          </cell>
          <cell r="C2060" t="str">
            <v>sent</v>
          </cell>
          <cell r="D2060" t="str">
            <v>wai707mack@hotmail.com</v>
          </cell>
          <cell r="E2060" t="str">
            <v>Undefined</v>
          </cell>
          <cell r="F2060" t="str">
            <v>'*' sent</v>
          </cell>
          <cell r="G2060" t="b">
            <v>0</v>
          </cell>
        </row>
        <row r="2061">
          <cell r="A2061" t="str">
            <v>@z_kVHHDfa980lc4OIw8i8gAyht9UTwRURzM8EfXCe1DplZnlHpsQ-Vy4ngtzSvAK4b7a82vCuydBaLZugiI8CcL1jfQ3MLHFSqV6DK-HeNyL7UmXUG8phMoHqXpVuMMbSjHFfw</v>
          </cell>
          <cell r="B2061">
            <v>43682.569699074076</v>
          </cell>
          <cell r="C2061" t="str">
            <v>sent</v>
          </cell>
          <cell r="D2061" t="str">
            <v>lo520ve530_kitty@hotmail.com</v>
          </cell>
          <cell r="E2061" t="str">
            <v>Undefined</v>
          </cell>
          <cell r="F2061" t="str">
            <v>'*' sent</v>
          </cell>
          <cell r="G2061" t="b">
            <v>0</v>
          </cell>
        </row>
        <row r="2062">
          <cell r="A2062" t="str">
            <v>@z_kVHHDfa980lc4OIw8i8gAyht9UTwRURzM8EfXCe1COuRYUz9K2UYdqIW6CWWTPJNyfhe8XO8iEwnmln_BSTZswxNte9UurqkM_qUCvDj-q3GlTXaDDww-8HRThPLVCMV3R-Q</v>
          </cell>
          <cell r="B2062">
            <v>43682.569699074076</v>
          </cell>
          <cell r="C2062" t="str">
            <v>sent</v>
          </cell>
          <cell r="D2062" t="str">
            <v>kopahin@hotmail.com</v>
          </cell>
          <cell r="E2062" t="str">
            <v>Undefined</v>
          </cell>
          <cell r="F2062" t="str">
            <v>'*' sent</v>
          </cell>
          <cell r="G2062" t="b">
            <v>0</v>
          </cell>
        </row>
        <row r="2063">
          <cell r="A2063" t="str">
            <v>@z_kVHHDfa980lc4OIw8i8gAyht9UTwRURzM8EfXCe1A1LYBRJzDqdoYXkFhhrUccDxdGM5oHNk34FEGcwvXjTcLK-d5-Ur5Y2g4kNsg28_ZnQKPVYTndjZV1nUm_pP1ruWwiQg</v>
          </cell>
          <cell r="B2063">
            <v>43682.569710648146</v>
          </cell>
          <cell r="C2063" t="str">
            <v>sent</v>
          </cell>
          <cell r="D2063" t="str">
            <v>zim_lo@hotmail.com</v>
          </cell>
          <cell r="E2063" t="str">
            <v>Undefined</v>
          </cell>
          <cell r="F2063" t="str">
            <v>'*' sent</v>
          </cell>
          <cell r="G2063" t="b">
            <v>0</v>
          </cell>
        </row>
        <row r="2064">
          <cell r="A2064" t="str">
            <v>@z_kVHHDfa980lc4OIw8i8gAyht9UTwRURzM8EfXCe1B-Ytvi3Qv2s1QZqcoaK5bTIssjzLxGpi1TSqj4qGU1Ab6SMpcsoeAU4TXqI3CmnEOFqlpBPXkeWqvWMkms5pWsSJ45ZQ</v>
          </cell>
          <cell r="B2064">
            <v>43682.569710648146</v>
          </cell>
          <cell r="C2064" t="str">
            <v>sent</v>
          </cell>
          <cell r="D2064" t="str">
            <v>jinyue.vs.pal@hotmail.com</v>
          </cell>
          <cell r="E2064" t="str">
            <v>Undefined</v>
          </cell>
          <cell r="F2064" t="str">
            <v>'*' sent</v>
          </cell>
          <cell r="G2064" t="b">
            <v>0</v>
          </cell>
        </row>
        <row r="2065">
          <cell r="A2065" t="str">
            <v>@z_kVHHDfa980lc4OIw8i8gAyht9UTwRURzM8EfXCe1Bnk5IEOuJxIKigOa8JZB_1XeWsw1KptbHsfeScJMJQiSNCvYux-VdowmcarGesIrWfri3SmyEqyY-d2nwgLpE98b3FeA</v>
          </cell>
          <cell r="B2065">
            <v>43682.569699074076</v>
          </cell>
          <cell r="C2065" t="str">
            <v>sent</v>
          </cell>
          <cell r="D2065" t="str">
            <v>king_wai999@yahoo.com.hk</v>
          </cell>
          <cell r="E2065" t="str">
            <v>Undefined</v>
          </cell>
          <cell r="F2065" t="str">
            <v>'*' sent</v>
          </cell>
          <cell r="G2065" t="b">
            <v>0</v>
          </cell>
        </row>
        <row r="2066">
          <cell r="A2066" t="str">
            <v>@z_kVHHDfa980lc4OIw8i8gAyht9UTwRURzM8EfXCe1AOOwPX7M8icKf4bxFHhKjyKtz2PFHO2djbOy0RJjkJ2ckZ00WQ0DhhfW84CJReco28hT24cCyYbviP0LoraFruE9_AZg</v>
          </cell>
          <cell r="B2066">
            <v>43682.570208333331</v>
          </cell>
          <cell r="C2066" t="str">
            <v>sent</v>
          </cell>
          <cell r="D2066" t="str">
            <v>san_0614@yahoo.com.hk</v>
          </cell>
          <cell r="E2066" t="str">
            <v>Undefined</v>
          </cell>
          <cell r="F2066" t="str">
            <v>'*' sent</v>
          </cell>
          <cell r="G2066" t="b">
            <v>0</v>
          </cell>
        </row>
        <row r="2067">
          <cell r="A2067" t="str">
            <v>@z_kVHHDfa980lc4OIw8i8gAyht9UTwRURzM8EfXCe1ASoNP0gIyN9xGDBUEGJDS7y2FmavUJxCydMBXYO1_DZHnumlH686TbkSEj3I2-s0runea75Ud877gHK6UvGgBj9mEEKQ</v>
          </cell>
          <cell r="B2067">
            <v>43682.570162037038</v>
          </cell>
          <cell r="C2067" t="str">
            <v>sent</v>
          </cell>
          <cell r="D2067" t="str">
            <v>msfkid@hotmail.com.hk</v>
          </cell>
          <cell r="E2067" t="str">
            <v>Undefined</v>
          </cell>
          <cell r="F2067" t="str">
            <v>'*' sent</v>
          </cell>
          <cell r="G2067" t="b">
            <v>0</v>
          </cell>
        </row>
        <row r="2068">
          <cell r="A2068" t="str">
            <v>@z_kVHHDfa980lc4OIw8i8gAyht9UTwRURzM8EfXCe1DVyuwqPaCr2oXmahs8XW5uS17gPqm2rj5cPrKQ4p9ftdfKu_9tSKXglqionU8xrGnj9vf5IKWQZYODSJWb5kh1O_fong</v>
          </cell>
          <cell r="B2068">
            <v>43682.570150462961</v>
          </cell>
          <cell r="C2068" t="str">
            <v>sent</v>
          </cell>
          <cell r="D2068" t="str">
            <v>hoisunlau@yahoo.com.hk</v>
          </cell>
          <cell r="E2068" t="str">
            <v>Undefined</v>
          </cell>
          <cell r="F2068" t="str">
            <v>'*' sent</v>
          </cell>
          <cell r="G2068" t="b">
            <v>0</v>
          </cell>
        </row>
        <row r="2069">
          <cell r="A2069" t="str">
            <v>@z_kVHHDfa980lc4OIw8i8gAyht9UTwRURzM8EfXCe1ABNPpIHnPG3U-uPWMzpD6uYnQUPKQDtbr0MFF-HnXQSQf0e8CvpGJ98U7havllTWeNF3HLmkto-3oeq_gvFayV9nOVgQ</v>
          </cell>
          <cell r="B2069">
            <v>43682.570150462961</v>
          </cell>
          <cell r="C2069" t="str">
            <v>sent</v>
          </cell>
          <cell r="D2069" t="str">
            <v>accounts@bmar.com</v>
          </cell>
          <cell r="E2069" t="str">
            <v>Undefined</v>
          </cell>
          <cell r="F2069" t="str">
            <v>'*' sent</v>
          </cell>
          <cell r="G2069" t="b">
            <v>0</v>
          </cell>
        </row>
        <row r="2070">
          <cell r="A2070" t="str">
            <v>@z_kVHHDfa980lc4OIw8i8gAyht9UTwRURzM8EfXCe1DIodyeTiLiOPY-hD4dlbqhfRxzxOOtVaPFYQRXzymNgAqhGp-8mF2_A_k2dvSUvQjFuaLjC82orOuL_VUVxFxnMjqfjQ</v>
          </cell>
          <cell r="B2070">
            <v>43682.5700462963</v>
          </cell>
          <cell r="C2070" t="str">
            <v>sent</v>
          </cell>
          <cell r="D2070" t="str">
            <v>channaomi16@gmail.com</v>
          </cell>
          <cell r="E2070" t="str">
            <v>Undefined</v>
          </cell>
          <cell r="F2070" t="str">
            <v>'*' sent</v>
          </cell>
          <cell r="G2070" t="b">
            <v>0</v>
          </cell>
        </row>
        <row r="2071">
          <cell r="A2071" t="str">
            <v>@z_kVHHDfa980lc4OIw8i8gAyht9UTwRURzM8EfXCe1DxOvkGl8-754QOTKUWfUlKfCHFPVgh7z1Ily86YaKKWX5T-GMCqGha99DStyXsaEziTD2RGqRPfOA3oEZhIpCsIaIm3A</v>
          </cell>
          <cell r="B2071">
            <v>43682.5700462963</v>
          </cell>
          <cell r="C2071" t="str">
            <v>sent</v>
          </cell>
          <cell r="D2071" t="str">
            <v>pandkp1@gmail.com</v>
          </cell>
          <cell r="E2071" t="str">
            <v>Undefined</v>
          </cell>
          <cell r="F2071" t="str">
            <v>'*' sent</v>
          </cell>
          <cell r="G2071" t="b">
            <v>0</v>
          </cell>
        </row>
        <row r="2072">
          <cell r="A2072" t="str">
            <v>@z_kVHHDfa980lc4OIw8i8gAyht9UTwRURzM8EfXCe1C4B1W09Dz8B1x7d4XFFJdZAB3AGOIYmge2h9T7nNZQOQkw7ov6KnhnjJAPTUAiNcEwejQPCt7xpAH755dnXZmF_uWuQQ</v>
          </cell>
          <cell r="B2072">
            <v>43682.5700462963</v>
          </cell>
          <cell r="C2072" t="str">
            <v>sent</v>
          </cell>
          <cell r="D2072" t="str">
            <v>louietang1991@hotmail.com</v>
          </cell>
          <cell r="E2072" t="str">
            <v>Undefined</v>
          </cell>
          <cell r="F2072" t="str">
            <v>'*' sent</v>
          </cell>
          <cell r="G2072" t="b">
            <v>0</v>
          </cell>
        </row>
        <row r="2073">
          <cell r="A2073" t="str">
            <v>@z_kVHHDfa980lc4OIw8i8gAyht9UTwRURzM8EfXCe1Bfds2zAZrZIVXneFGoCDieUxX1hf0yUoIaxOY1XATpp321CQck9w4vNf8wZCjHxUeIrzFGUw4ZvQpHww2XL3JkP2YkQA</v>
          </cell>
          <cell r="B2073">
            <v>43682.5700462963</v>
          </cell>
          <cell r="C2073" t="str">
            <v>sent</v>
          </cell>
          <cell r="D2073" t="str">
            <v>sipo_minh@yahoo.com</v>
          </cell>
          <cell r="E2073" t="str">
            <v>Undefined</v>
          </cell>
          <cell r="F2073" t="str">
            <v>'*' sent</v>
          </cell>
          <cell r="G2073" t="b">
            <v>0</v>
          </cell>
        </row>
        <row r="2074">
          <cell r="A2074" t="str">
            <v>@z_kVHHDfa980lc4OIw8i8gAyht9UTwRURzM8EfXCe1DetNOZVFhvm6Bn3pkItjRGhea-k4XGfLh_GZBebk3Q-cbdbta8_spWBnGtZYKiH76kKwOr_u-b4yvQw05bBaQK4e8uCw</v>
          </cell>
          <cell r="B2074">
            <v>43682.570011574076</v>
          </cell>
          <cell r="C2074" t="str">
            <v>sent</v>
          </cell>
          <cell r="D2074" t="str">
            <v>suryanahalim828@gmail.com</v>
          </cell>
          <cell r="E2074" t="str">
            <v>Undefined</v>
          </cell>
          <cell r="F2074" t="str">
            <v>'*' sent</v>
          </cell>
          <cell r="G2074" t="b">
            <v>0</v>
          </cell>
        </row>
        <row r="2075">
          <cell r="A2075" t="str">
            <v>@z_kVHHDfa980lc4OIw8i8gAyht9UTwRURzM8EfXCe1DQ4kpVqQ5ydqQfpNmtg9-XY2_0zSsxT15KzPp3aM_fNfk4cwHqWMyz5DBKnyO0i78SrBMMiLVHeKbDo2AWsQiMKUm1cw</v>
          </cell>
          <cell r="B2075">
            <v>43682.570011574076</v>
          </cell>
          <cell r="C2075" t="str">
            <v>sent</v>
          </cell>
          <cell r="D2075" t="str">
            <v>stephenlee6688@gmail.com</v>
          </cell>
          <cell r="E2075" t="str">
            <v>Undefined</v>
          </cell>
          <cell r="F2075" t="str">
            <v>'*' sent</v>
          </cell>
          <cell r="G2075" t="b">
            <v>0</v>
          </cell>
        </row>
        <row r="2076">
          <cell r="A2076" t="str">
            <v>@z_kVHHDfa980lc4OIw8i8gAyht9UTwRURzM8EfXCe1BIItM5VTpIhSr6M3X1dNe1gj7EmYCxRvZ7B2VXmOh4GYgZuzJcBJkrLq853pBa2TEzeAPRM72ccPBKnHo8JyBYuVk0Lg</v>
          </cell>
          <cell r="B2076">
            <v>43682.570011574076</v>
          </cell>
          <cell r="C2076" t="str">
            <v>sent</v>
          </cell>
          <cell r="D2076" t="str">
            <v>lowenakc@yahoo.com.hk</v>
          </cell>
          <cell r="E2076" t="str">
            <v>Undefined</v>
          </cell>
          <cell r="F2076" t="str">
            <v>'*' sent</v>
          </cell>
          <cell r="G2076" t="b">
            <v>0</v>
          </cell>
        </row>
        <row r="2077">
          <cell r="A2077" t="str">
            <v>@z_kVHHDfa980lc4OIw8i8gAyht9UTwRURzM8EfXCe1AJy2HOcu7ICryzlAWWQFOoxNZEQpE3UF7CsRepnWsqcYG1ULyOZEMNsyRanjovZRZa3f-oVLY3jJ3V-TqTA17Ng_P3rQ</v>
          </cell>
          <cell r="B2077">
            <v>43682.569988425923</v>
          </cell>
          <cell r="C2077" t="str">
            <v>sent</v>
          </cell>
          <cell r="D2077" t="str">
            <v>fannieksf@hotmail.com</v>
          </cell>
          <cell r="E2077" t="str">
            <v>Undefined</v>
          </cell>
          <cell r="F2077" t="str">
            <v>'*' sent</v>
          </cell>
          <cell r="G2077" t="b">
            <v>0</v>
          </cell>
        </row>
        <row r="2078">
          <cell r="A2078" t="str">
            <v>@z_kVHHDfa980lc4OIw8i8gAyht9UTwRURzM8EfXCe1DNPDBIQhKsnandDEr9lsusmH5UvDbKgrUsp1BnUnTa95eCf6M1eZpyFE2pmeOEzIbatNM4gpa9aqAF6eBhfCGwkjImag</v>
          </cell>
          <cell r="B2078">
            <v>43682.569988425923</v>
          </cell>
          <cell r="C2078" t="str">
            <v>sent</v>
          </cell>
          <cell r="D2078" t="str">
            <v>for_black_star@hotmail.com</v>
          </cell>
          <cell r="E2078" t="str">
            <v>Undefined</v>
          </cell>
          <cell r="F2078" t="str">
            <v>'*' sent</v>
          </cell>
          <cell r="G2078" t="b">
            <v>0</v>
          </cell>
        </row>
        <row r="2079">
          <cell r="A2079" t="str">
            <v>@z_kVHHDfa980lc4OIw8i8gAyht9UTwRURzM8EfXCe1ArxLzQklbvHPWfJpL7wDcSybK3oSYbV7_1aWhBGk3C-PXf6onEQstYSh4Tw-wBtVuHQrIFm-CQp00DZ6jc2_mVhXSHCg</v>
          </cell>
          <cell r="B2079">
            <v>43682.570208333331</v>
          </cell>
          <cell r="C2079" t="str">
            <v>sent</v>
          </cell>
          <cell r="D2079" t="str">
            <v>yeungpuipui1216@gmail.com</v>
          </cell>
          <cell r="E2079" t="str">
            <v>Undefined</v>
          </cell>
          <cell r="F2079" t="str">
            <v>'*' sent</v>
          </cell>
          <cell r="G2079" t="b">
            <v>0</v>
          </cell>
        </row>
        <row r="2080">
          <cell r="A2080" t="str">
            <v>@z_kVHHDfa980lc4OIw8i8gAyht9UTwRURzM8EfXCe1Ag3hmJ0CAIePIUM938ktS6Ols6rhnFouRKaq29pvpeLagXjKdXJTbmPN-HwEBR92lOyc7KcbfPp2Gvl-YQkhrNVZRf8w</v>
          </cell>
          <cell r="B2080">
            <v>43682.570208333331</v>
          </cell>
          <cell r="C2080" t="str">
            <v>sent</v>
          </cell>
          <cell r="D2080" t="str">
            <v>mary.chan@poleungkuk.org.hk</v>
          </cell>
          <cell r="E2080" t="str">
            <v>Undefined</v>
          </cell>
          <cell r="F2080" t="str">
            <v>'*' sent</v>
          </cell>
          <cell r="G2080" t="b">
            <v>0</v>
          </cell>
        </row>
        <row r="2081">
          <cell r="A2081" t="str">
            <v>@z_kVHHDfa980lc4OIw8i8gAyht9UTwRURzM8EfXCe1DLuxvavJKZiGB_L2kZS0iK6WOlQqFhi1Jkzl26Zq1KhDImQSVjsfhZI4P-lRU9QyfnnK7T5Vv9PA6D9wo3Ik2y5m1ozA</v>
          </cell>
          <cell r="B2081">
            <v>43682.570162037038</v>
          </cell>
          <cell r="C2081" t="str">
            <v>sent</v>
          </cell>
          <cell r="D2081" t="str">
            <v>zoechow0707@gmail.com</v>
          </cell>
          <cell r="E2081" t="str">
            <v>Undefined</v>
          </cell>
          <cell r="F2081" t="str">
            <v>'*' sent</v>
          </cell>
          <cell r="G2081" t="b">
            <v>0</v>
          </cell>
        </row>
        <row r="2082">
          <cell r="A2082" t="str">
            <v>@z_kVHHDfa980lc4OIw8i8gAyht9UTwRURzM8EfXCe1Bmh74WOo3B9mcSHPhbkeO07d_lRSe7ESRVFYdQsgswb464XKsX7vAACgK5q8JvoBgm2ux9UrQYU4UR3Pgmg6TJVaVHww</v>
          </cell>
          <cell r="B2082">
            <v>43682.570150462961</v>
          </cell>
          <cell r="C2082" t="str">
            <v>sent</v>
          </cell>
          <cell r="D2082" t="str">
            <v>fylailei@yahoo.com.hk</v>
          </cell>
          <cell r="E2082" t="str">
            <v>Undefined</v>
          </cell>
          <cell r="F2082" t="str">
            <v>'*' sent</v>
          </cell>
          <cell r="G2082" t="b">
            <v>0</v>
          </cell>
        </row>
        <row r="2083">
          <cell r="A2083" t="str">
            <v>@z_kVHHDfa980lc4OIw8i8gAyht9UTwRURzM8EfXCe1AahbniP5gkLdRggO4FdCCM16W3S-Z7gvPR6iKUhLuqO_VUBotK04nMlSwIQdVMTuvNeEz1hr3yluJ0bg71ZO3aMSTi8A</v>
          </cell>
          <cell r="B2083">
            <v>43682.570150462961</v>
          </cell>
          <cell r="C2083" t="str">
            <v>sent</v>
          </cell>
          <cell r="D2083" t="str">
            <v>cathy_2605@yahoo.com.hk</v>
          </cell>
          <cell r="E2083" t="str">
            <v>Undefined</v>
          </cell>
          <cell r="F2083" t="str">
            <v>'*' sent</v>
          </cell>
          <cell r="G2083" t="b">
            <v>0</v>
          </cell>
        </row>
        <row r="2084">
          <cell r="A2084" t="str">
            <v>@z_kVHHDfa980lc4OIw8i8gAyht9UTwRURzM8EfXCe1C3pLNTUECT5HH-i_QVj5Qyh_yFFMmOTLmjGKMHoC7At7SSz-hnjvIUcEbIR13CXwC85PTdWeFTfd9lyyOTZY8LejHEPg</v>
          </cell>
          <cell r="B2084">
            <v>43682.570150462961</v>
          </cell>
          <cell r="C2084" t="str">
            <v>sent</v>
          </cell>
          <cell r="D2084" t="str">
            <v>leesammi20@hotmail.com</v>
          </cell>
          <cell r="E2084" t="str">
            <v>Undefined</v>
          </cell>
          <cell r="F2084" t="str">
            <v>'*' sent</v>
          </cell>
          <cell r="G2084" t="b">
            <v>0</v>
          </cell>
        </row>
        <row r="2085">
          <cell r="A2085" t="str">
            <v>@z_kVHHDfa980lc4OIw8i8gAyht9UTwRURzM8EfXCe1A0I_hxYoBdz_7HpnVvR3P_ro0KDBv3-BPdm3ZMIOQ4Fz_gyvfeYgfEorkHr1-AEk2j-ljvFW6KoM49srhyPUDrSLs79A</v>
          </cell>
          <cell r="B2085">
            <v>43682.570034722223</v>
          </cell>
          <cell r="C2085" t="str">
            <v>sent</v>
          </cell>
          <cell r="D2085" t="str">
            <v>jennifer_cho@ymail.com</v>
          </cell>
          <cell r="E2085" t="str">
            <v>Undefined</v>
          </cell>
          <cell r="F2085" t="str">
            <v>'*' sent</v>
          </cell>
          <cell r="G2085" t="b">
            <v>0</v>
          </cell>
        </row>
        <row r="2086">
          <cell r="A2086" t="str">
            <v>@z_kVHHDfa980lc4OIw8i8gAyht9UTwRURzM8EfXCe1Cs5pW4Jn0t4NSL9yM-Hi3mb8mCftKHtrVqh8RdP-Tq_AFU6rOxyPYQQ4WX41xeoPOSWuF7FKMdjrWKp5JrElRueS7TzQ</v>
          </cell>
          <cell r="B2086">
            <v>43682.570034722223</v>
          </cell>
          <cell r="C2086" t="str">
            <v>sent</v>
          </cell>
          <cell r="D2086" t="str">
            <v>paylung@gmail.com</v>
          </cell>
          <cell r="E2086" t="str">
            <v>Undefined</v>
          </cell>
          <cell r="F2086" t="str">
            <v>'*' sent</v>
          </cell>
          <cell r="G2086" t="b">
            <v>0</v>
          </cell>
        </row>
        <row r="2087">
          <cell r="A2087" t="str">
            <v>@z_kVHHDfa980lc4OIw8i8gAyht9UTwRURzM8EfXCe1Azy_YDT6oWOqdqhX8TCasnp6oHDy4u2elDeqdnvdTSyzScPWubxbN3___6PT0qP1A0wDt--FVzrpesb6hLsb0SC7lZmw</v>
          </cell>
          <cell r="B2087">
            <v>43682.570034722223</v>
          </cell>
          <cell r="C2087" t="str">
            <v>sent</v>
          </cell>
          <cell r="D2087" t="str">
            <v>laikitwa1214@gmail.com</v>
          </cell>
          <cell r="E2087" t="str">
            <v>Undefined</v>
          </cell>
          <cell r="F2087" t="str">
            <v>'*' sent</v>
          </cell>
          <cell r="G2087" t="b">
            <v>0</v>
          </cell>
        </row>
        <row r="2088">
          <cell r="A2088" t="str">
            <v>@z_kVHHDfa980lc4OIw8i8gAyht9UTwRURzM8EfXCe1AcjqrNOggqVFeR-BAxohH7ewWX7S4vrkX70D9aCz6gNAdPtx99QD3W5PZk7DzDrDoAsk2QwAE0FI41OCqgGkPewkKieg</v>
          </cell>
          <cell r="B2088">
            <v>43682.570034722223</v>
          </cell>
          <cell r="C2088" t="str">
            <v>sent</v>
          </cell>
          <cell r="D2088" t="str">
            <v>kwunting88@hotmail.com</v>
          </cell>
          <cell r="E2088" t="str">
            <v>Undefined</v>
          </cell>
          <cell r="F2088" t="str">
            <v>'*' sent</v>
          </cell>
          <cell r="G2088" t="b">
            <v>0</v>
          </cell>
        </row>
        <row r="2089">
          <cell r="A2089" t="str">
            <v>@z_kVHHDfa980lc4OIw8i8gAyht9UTwRURzM8EfXCe1B7IkyrGZi-dEZ6pzdt-v3BF7bYEi6nFkfxmj-VnSzkR-fV1OCcf3eTgSPQEDAY44GM4EXd8dVHHM8n282tuNsLi8jcWQ</v>
          </cell>
          <cell r="B2089">
            <v>43682.570034722223</v>
          </cell>
          <cell r="C2089" t="str">
            <v>sent</v>
          </cell>
          <cell r="D2089" t="str">
            <v>ahmogobackhome@gmail.com</v>
          </cell>
          <cell r="E2089" t="str">
            <v>Undefined</v>
          </cell>
          <cell r="F2089" t="str">
            <v>'*' sent</v>
          </cell>
          <cell r="G2089" t="b">
            <v>0</v>
          </cell>
        </row>
        <row r="2090">
          <cell r="A2090" t="str">
            <v>@z_kVHHDfa980lc4OIw8i8gAyht9UTwRURzM8EfXCe1BLSjP6DcieZoSlXBZxsk6MljJPPMRiv-ws8faDTb2WzpWNQ3Vx-2cVqjAErms4llYEHJg5JkrZbDKjTAJhHDy8E1xKPA</v>
          </cell>
          <cell r="B2090">
            <v>43682.570034722223</v>
          </cell>
          <cell r="C2090" t="str">
            <v>sent</v>
          </cell>
          <cell r="D2090" t="str">
            <v>yusauho@gmail.com</v>
          </cell>
          <cell r="E2090" t="str">
            <v>Undefined</v>
          </cell>
          <cell r="F2090" t="str">
            <v>'*' sent</v>
          </cell>
          <cell r="G2090" t="b">
            <v>0</v>
          </cell>
        </row>
        <row r="2091">
          <cell r="A2091" t="str">
            <v>@z_kVHHDfa980lc4OIw8i8gAyht9UTwRURzM8EfXCe1C8S7pbHHynrd8bA5svJOZe-XzCDD_B7mBO_HZSzqI5D1yS3u-DKuF-YViq7BSLTlyLPAeogZYO7miVQ4nfd0433Julag</v>
          </cell>
          <cell r="B2091">
            <v>43682.570011574076</v>
          </cell>
          <cell r="C2091" t="str">
            <v>sent</v>
          </cell>
          <cell r="D2091" t="str">
            <v>hannyso888@yahoo.com.hk</v>
          </cell>
          <cell r="E2091" t="str">
            <v>Undefined</v>
          </cell>
          <cell r="F2091" t="str">
            <v>'*' sent</v>
          </cell>
          <cell r="G2091" t="b">
            <v>0</v>
          </cell>
        </row>
        <row r="2092">
          <cell r="A2092" t="str">
            <v>@z_kVHHDfa980lc4OIw8i8gAyht9UTwRURzM8EfXCe1CqIcWzeDgeKYMe0FOsCt5hhCsno8FJawhcQ8DXfVLZzIQvcOGgD1lIC93_LXp8xf3-x6sNjeVMNIKO-VkDsgUaIwVA0Q</v>
          </cell>
          <cell r="B2092">
            <v>43682.570011574076</v>
          </cell>
          <cell r="C2092" t="str">
            <v>sent</v>
          </cell>
          <cell r="D2092" t="str">
            <v>annabelle_almond@hotmail.com</v>
          </cell>
          <cell r="E2092" t="str">
            <v>Undefined</v>
          </cell>
          <cell r="F2092" t="str">
            <v>'*' sent</v>
          </cell>
          <cell r="G2092" t="b">
            <v>0</v>
          </cell>
        </row>
        <row r="2093">
          <cell r="A2093" t="str">
            <v>@z_kVHHDfa980lc4OIw8i8gAyht9UTwRURzM8EfXCe1Ci3HFIxNtm9w_EMPLPixIHjzYbV-fneE0E49z7EtGM3jSiNdj_f9lQrZBNagbEgqQ0nyDA56I8IWyVG5q8l0gfsreh3w</v>
          </cell>
          <cell r="B2093">
            <v>43682.569733796299</v>
          </cell>
          <cell r="C2093" t="str">
            <v>sent</v>
          </cell>
          <cell r="D2093" t="str">
            <v>ivychw@gdgmacau.com</v>
          </cell>
          <cell r="E2093" t="str">
            <v>Undefined</v>
          </cell>
          <cell r="F2093" t="str">
            <v>'*' sent</v>
          </cell>
          <cell r="G2093" t="b">
            <v>0</v>
          </cell>
        </row>
        <row r="2094">
          <cell r="A2094" t="str">
            <v>@z_kVHHDfa980lc4OIw8i8gAyht9UTwRURzM8EfXCe1BoFCX38AyrwttO2ug6DGnGJ_HESYnOR8yUoDsvjX2mxC-OTcucByITP99PWidF7us254ye_KAkZNDlSOjP6xcEaTVgYw</v>
          </cell>
          <cell r="B2094">
            <v>43682.569733796299</v>
          </cell>
          <cell r="C2094" t="str">
            <v>sent</v>
          </cell>
          <cell r="D2094" t="str">
            <v>wah9992000@yahoo.com.hk</v>
          </cell>
          <cell r="E2094" t="str">
            <v>Undefined</v>
          </cell>
          <cell r="F2094" t="str">
            <v>'*' sent</v>
          </cell>
          <cell r="G2094" t="b">
            <v>0</v>
          </cell>
        </row>
        <row r="2095">
          <cell r="A2095" t="str">
            <v>@z_kVHHDfa980lc4OIw8i8gAyht9UTwRURzM8EfXCe1Ae2BKC6mp0ur9YzzOAqFSrlmThanPOBVXjtDgV609xEvuk0lYpW45xYCd4rS1y0MuZJkmhocIGrHNBcIHo16tk2yNQ7A</v>
          </cell>
          <cell r="B2095">
            <v>43682.569733796299</v>
          </cell>
          <cell r="C2095" t="str">
            <v>sent</v>
          </cell>
          <cell r="D2095" t="str">
            <v>manmanchonchon@hotmail.com</v>
          </cell>
          <cell r="E2095" t="str">
            <v>Undefined</v>
          </cell>
          <cell r="F2095" t="str">
            <v>'*' sent</v>
          </cell>
          <cell r="G2095" t="b">
            <v>0</v>
          </cell>
        </row>
        <row r="2096">
          <cell r="A2096" t="str">
            <v>@z_kVHHDfa980lc4OIw8i8gAyht9UTwRURzM8EfXCe1AbSlV9C-i6IDGwvgjemaqXr1bmu1b3yEDh0hLZ7iFO9qSyPGridzdzQsoS68Jdmg37Q86NxJ-QGTgODdnaB5GPPa2aNQ</v>
          </cell>
          <cell r="B2096">
            <v>43682.569733796299</v>
          </cell>
          <cell r="C2096" t="str">
            <v>sent</v>
          </cell>
          <cell r="D2096" t="str">
            <v>vlos319@hotmail.com</v>
          </cell>
          <cell r="E2096" t="str">
            <v>Undefined</v>
          </cell>
          <cell r="F2096" t="str">
            <v>'*' sent</v>
          </cell>
          <cell r="G2096" t="b">
            <v>0</v>
          </cell>
        </row>
        <row r="2097">
          <cell r="A2097" t="str">
            <v>@z_kVHHDfa980lc4OIw8i8gAyht9UTwRURzM8EfXCe1CAKcdjPf7jb7Z4-e18DLv98JziaQwvEFOnTreWrUYmxw0Y-8TzdnGa-7YRpaJP8XkTMcN_qU6l7UAozXVzSH1jrdLVLw</v>
          </cell>
          <cell r="B2097">
            <v>43682.569733796299</v>
          </cell>
          <cell r="C2097" t="str">
            <v>sent</v>
          </cell>
          <cell r="D2097" t="str">
            <v>chowchunchiu@gmail.com</v>
          </cell>
          <cell r="E2097" t="str">
            <v>Undefined</v>
          </cell>
          <cell r="F2097" t="str">
            <v>'*' sent</v>
          </cell>
          <cell r="G2097" t="b">
            <v>0</v>
          </cell>
        </row>
        <row r="2098">
          <cell r="A2098" t="str">
            <v>@z_kVHHDfa980lc4OIw8i8gAyht9UTwRURzM8EfXCe1Bz8-75bKdhkC-kawcIxH-vxB67JWQqvPTGJ5lAKX5CDsi5Oty6A6GutPpvIiS39r4YY0mboa1UMCvqXcBULtoj9gHjfw</v>
          </cell>
          <cell r="B2098">
            <v>43682.569733796299</v>
          </cell>
          <cell r="C2098" t="str">
            <v>sent</v>
          </cell>
          <cell r="D2098" t="str">
            <v>hihiiami@hotmail.com</v>
          </cell>
          <cell r="E2098" t="str">
            <v>Undefined</v>
          </cell>
          <cell r="F2098" t="str">
            <v>'*' sent</v>
          </cell>
          <cell r="G2098" t="b">
            <v>0</v>
          </cell>
        </row>
        <row r="2099">
          <cell r="A2099" t="str">
            <v>@z_kVHHDfa980lc4OIw8i8gAyht9UTwRURzM8EfXCe1C3On95D9DNVLx116Jp6M0gAZrE0LtKVThmHZA8ANnZogF-yzQuapZZbfwV58VOntn4Iqaf4Re9dXJ0ltZqb5oAr_2TrA</v>
          </cell>
          <cell r="B2099">
            <v>43682.569745370369</v>
          </cell>
          <cell r="C2099" t="str">
            <v>sent</v>
          </cell>
          <cell r="D2099" t="str">
            <v>wk_tang@hotmail.com</v>
          </cell>
          <cell r="E2099" t="str">
            <v>Undefined</v>
          </cell>
          <cell r="F2099" t="str">
            <v>'*' sent</v>
          </cell>
          <cell r="G2099" t="b">
            <v>0</v>
          </cell>
        </row>
        <row r="2100">
          <cell r="A2100" t="str">
            <v>@z_kVHHDfa980lc4OIw8i8gAyht9UTwRURzM8EfXCe1DBYLBBdHTRuUuRCURLlZ02poupkLUbfi1ZoJhzcmyWy-_zvpx0VICZk9taUZW7tmsHBF_hg82YHuVNwPaeOeJBsKm6tg</v>
          </cell>
          <cell r="B2100">
            <v>43682.569745370369</v>
          </cell>
          <cell r="C2100" t="str">
            <v>sent</v>
          </cell>
          <cell r="D2100" t="str">
            <v>sheung1993@rocketmail.com</v>
          </cell>
          <cell r="E2100" t="str">
            <v>Undefined</v>
          </cell>
          <cell r="F2100" t="str">
            <v>'*' sent</v>
          </cell>
          <cell r="G2100" t="b">
            <v>0</v>
          </cell>
        </row>
        <row r="2101">
          <cell r="A2101" t="str">
            <v>@z_kVHHDfa980lc4OIw8i8gAyht9UTwRURzM8EfXCe1C_-YtzrpE0313_xszsB9yNAj0etv-RJRlal1VLYVAnOe8AluZeioRgyAEvad4UPg4GyCDtoR5aSjBSYbZCz1OvcMCHMw</v>
          </cell>
          <cell r="B2101">
            <v>43682.569733796299</v>
          </cell>
          <cell r="C2101" t="str">
            <v>sent</v>
          </cell>
          <cell r="D2101" t="str">
            <v>berthakyc@gmail.com</v>
          </cell>
          <cell r="E2101" t="str">
            <v>Undefined</v>
          </cell>
          <cell r="F2101" t="str">
            <v>'*' sent</v>
          </cell>
          <cell r="G2101" t="b">
            <v>0</v>
          </cell>
        </row>
        <row r="2102">
          <cell r="A2102" t="str">
            <v>@z_kVHHDfa980lc4OIw8i8gAyht9UTwRURzM8EfXCe1BXPlPKZx2fjRMPSnDjzTD6mczGFHUdNV4wqkk_ALdg-8nBixQEeeF5AU3gI_sml57dyq7Lf2RAOb-fsrFvVeH6Ym-AKQ</v>
          </cell>
          <cell r="B2102">
            <v>43682.569733796299</v>
          </cell>
          <cell r="C2102" t="str">
            <v>sent</v>
          </cell>
          <cell r="D2102" t="str">
            <v>yuyu12yuyu@yahoo.com.hk</v>
          </cell>
          <cell r="E2102" t="str">
            <v>Undefined</v>
          </cell>
          <cell r="F2102" t="str">
            <v>'*' sent</v>
          </cell>
          <cell r="G2102" t="b">
            <v>0</v>
          </cell>
        </row>
        <row r="2103">
          <cell r="A2103" t="str">
            <v>@z_kVHHDfa980lc4OIw8i8gAyht9UTwRURzM8EfXCe1BRwifUIRrTpPWhN0FdzU2CEmI_qxzkiMp5ALJrEtD13o-bq4Cdt7ZI7IA7dNCaY7arm_ux-zHT7ayPqm2FnM4ef-fCCg</v>
          </cell>
          <cell r="B2103">
            <v>43682.569733796299</v>
          </cell>
          <cell r="C2103" t="str">
            <v>sent</v>
          </cell>
          <cell r="D2103" t="str">
            <v>eric.li.0205@gmail.com</v>
          </cell>
          <cell r="E2103" t="str">
            <v>Undefined</v>
          </cell>
          <cell r="F2103" t="str">
            <v>'*' sent</v>
          </cell>
          <cell r="G2103" t="b">
            <v>0</v>
          </cell>
        </row>
        <row r="2104">
          <cell r="A2104" t="str">
            <v>@z_kVHHDfa980lc4OIw8i8gAyht9UTwRURzM8EfXCe1BGK0UyesmjqaclbPp1gKq3DsrG8HCpUCKXTBZyOW9txWXYOo_U5W1DYQFXW-f_8n6ifLMJmMBtNxOLcNzMFDwqA_wHIA</v>
          </cell>
          <cell r="B2104">
            <v>43682.569976851853</v>
          </cell>
          <cell r="C2104" t="str">
            <v>sent</v>
          </cell>
          <cell r="D2104" t="str">
            <v>914446725@qq.com</v>
          </cell>
          <cell r="E2104" t="str">
            <v>Undefined</v>
          </cell>
          <cell r="F2104" t="str">
            <v>'*' sent</v>
          </cell>
          <cell r="G2104" t="b">
            <v>0</v>
          </cell>
        </row>
        <row r="2105">
          <cell r="A2105" t="str">
            <v>@z_kVHHDfa980lc4OIw8i8gAyht9UTwRURzM8EfXCe1DQuZo_ONMaww0Hnr2pLtdYX3uaODlw0j0mVL_k512LhPH42p9d_a60YYCuoOjOdQyTEsO8g5o79INGmkqKyMfevDVi5Q</v>
          </cell>
          <cell r="B2105">
            <v>43682.569976851853</v>
          </cell>
          <cell r="C2105" t="str">
            <v>sent</v>
          </cell>
          <cell r="D2105" t="str">
            <v>tmanshi@gmail.com</v>
          </cell>
          <cell r="E2105" t="str">
            <v>Undefined</v>
          </cell>
          <cell r="F2105" t="str">
            <v>'*' sent</v>
          </cell>
          <cell r="G2105" t="b">
            <v>0</v>
          </cell>
        </row>
        <row r="2106">
          <cell r="A2106" t="str">
            <v>@z_kVHHDfa980lc4OIw8i8gAyht9UTwRURzM8EfXCe1BBavMm9KfJyvjWQjxnWXTKGxMDmYS9CBggvyAcQwpd1QmT_AIis3ZxhTOBD_NVjCJoAqXsgMxLodsUdG7ARyiilqdPlg</v>
          </cell>
          <cell r="B2106">
            <v>43682.569976851853</v>
          </cell>
          <cell r="C2106" t="str">
            <v>sent</v>
          </cell>
          <cell r="D2106" t="str">
            <v>yours765@gmail.com</v>
          </cell>
          <cell r="E2106" t="str">
            <v>Undefined</v>
          </cell>
          <cell r="F2106" t="str">
            <v>'*' sent</v>
          </cell>
          <cell r="G2106" t="b">
            <v>0</v>
          </cell>
        </row>
        <row r="2107">
          <cell r="A2107" t="str">
            <v>@z_kVHHDfa980lc4OIw8i8gAyht9UTwRURzM8EfXCe1BKz0nj9vB5MWb7cD6hMrtw-GRZPRfvTREC8JR_16l9d_qkTZtiNR9T6rAaaNEAAAtcRP2XJs632MQ54fPp8PDU526vCA</v>
          </cell>
          <cell r="B2107">
            <v>43682.569976851853</v>
          </cell>
          <cell r="C2107" t="str">
            <v>sent</v>
          </cell>
          <cell r="D2107" t="str">
            <v>g90963198@gmail.com</v>
          </cell>
          <cell r="E2107" t="str">
            <v>Undefined</v>
          </cell>
          <cell r="F2107" t="str">
            <v>'*' sent</v>
          </cell>
          <cell r="G2107" t="b">
            <v>0</v>
          </cell>
        </row>
        <row r="2108">
          <cell r="A2108" t="str">
            <v>@z_kVHHDfa980lc4OIw8i8gAyht9UTwRURzM8EfXCe1DoHomg043KkWxPkLaFfnvMhG6T4gWErxs4nv7bncOJfa24GPWgzp7lXNOAN1Fx_Fny4P9DQdfA6HPvKCIY2C0P7t2RFw</v>
          </cell>
          <cell r="B2108">
            <v>43682.569953703707</v>
          </cell>
          <cell r="C2108" t="str">
            <v>sent</v>
          </cell>
          <cell r="D2108" t="str">
            <v>kongyiuwai@gmail.com</v>
          </cell>
          <cell r="E2108" t="str">
            <v>Undefined</v>
          </cell>
          <cell r="F2108" t="str">
            <v>'*' sent</v>
          </cell>
          <cell r="G2108" t="b">
            <v>0</v>
          </cell>
        </row>
        <row r="2109">
          <cell r="A2109" t="str">
            <v>@z_kVHHDfa980lc4OIw8i8gAyht9UTwRURzM8EfXCe1DddKP5VxI3a1PtFED1vqM_i6RQb48xfRFIdcmQeIG6e4CyAxWI11bHeM0j1poa4dzAfv37i8DVQlZDKORWYI-6swSJZA</v>
          </cell>
          <cell r="B2109">
            <v>43682.569953703707</v>
          </cell>
          <cell r="C2109" t="str">
            <v>sent</v>
          </cell>
          <cell r="D2109" t="str">
            <v>lmylizzie@ymail.com</v>
          </cell>
          <cell r="E2109" t="str">
            <v>Undefined</v>
          </cell>
          <cell r="F2109" t="str">
            <v>'*' sent</v>
          </cell>
          <cell r="G2109" t="b">
            <v>0</v>
          </cell>
        </row>
        <row r="2110">
          <cell r="A2110" t="str">
            <v>@z_kVHHDfa980lc4OIw8i8gAyht9UTwRURzM8EfXCe1BEFNfXTzmOEu2NJtS3seMot7HFAbpnghnSqeeFjvcylklKDZFD1gEL_aU5rLsawhcbjIERonOeg-T--VkQ1wKAFb508A</v>
          </cell>
          <cell r="B2110">
            <v>43682.569953703707</v>
          </cell>
          <cell r="C2110" t="str">
            <v>sent</v>
          </cell>
          <cell r="D2110" t="str">
            <v>ninicocohahaha@hotmail.com</v>
          </cell>
          <cell r="E2110" t="str">
            <v>Undefined</v>
          </cell>
          <cell r="F2110" t="str">
            <v>'*' sent</v>
          </cell>
          <cell r="G2110" t="b">
            <v>0</v>
          </cell>
        </row>
        <row r="2111">
          <cell r="A2111" t="str">
            <v>@z_kVHHDfa980lc4OIw8i8gAyht9UTwRURzM8EfXCe1DuJH01-sw4pBajBLeKzjSpmaT242Q8jUYHAY8AEF0TgH_zlFtJLwa7bIpwIgKOqyZ_sA6ngD4RuCt-G7hTkmByIoUrhw</v>
          </cell>
          <cell r="B2111">
            <v>43682.569953703707</v>
          </cell>
          <cell r="C2111" t="str">
            <v>sent</v>
          </cell>
          <cell r="D2111" t="str">
            <v>tingtung921@yahoo.com.hk</v>
          </cell>
          <cell r="E2111" t="str">
            <v>Undefined</v>
          </cell>
          <cell r="F2111" t="str">
            <v>'*' sent</v>
          </cell>
          <cell r="G2111" t="b">
            <v>0</v>
          </cell>
        </row>
        <row r="2112">
          <cell r="A2112" t="str">
            <v>@z_kVHHDfa980lc4OIw8i8gAyht9UTwRURzM8EfXCe1DE7osp9wtsF_LkdJIBxq0wI94lPIxyp2UHo_L1zTZTh4z6gGFjtxDCv4xESCmBdFCtVjud9RYpPOjnoL2IQxiBBWPzJw</v>
          </cell>
          <cell r="B2112">
            <v>43682.569953703707</v>
          </cell>
          <cell r="C2112" t="str">
            <v>sent</v>
          </cell>
          <cell r="D2112" t="str">
            <v>leiraymond@hotmail.com</v>
          </cell>
          <cell r="E2112" t="str">
            <v>Undefined</v>
          </cell>
          <cell r="F2112" t="str">
            <v>'*' sent</v>
          </cell>
          <cell r="G2112" t="b">
            <v>0</v>
          </cell>
        </row>
        <row r="2113">
          <cell r="A2113" t="str">
            <v>@z_kVHHDfa980lc4OIw8i8gAyht9UTwRURzM8EfXCe1DRIuCjmrqdaYnPeaFSJFSLXkerqnM96Z8P0Ysibhp-hLg7Kp2VbhS8Vz-XDzYMflgIqKejT2-vAUFlPIRmy0kU64qswg</v>
          </cell>
          <cell r="B2113">
            <v>43682.569953703707</v>
          </cell>
          <cell r="C2113" t="str">
            <v>sent</v>
          </cell>
          <cell r="D2113" t="str">
            <v>clement123225@yahoo.com.hk</v>
          </cell>
          <cell r="E2113" t="str">
            <v>Undefined</v>
          </cell>
          <cell r="F2113" t="str">
            <v>'*' sent</v>
          </cell>
          <cell r="G2113" t="b">
            <v>0</v>
          </cell>
        </row>
        <row r="2114">
          <cell r="A2114" t="str">
            <v>@z_kVHHDfa980lc4OIw8i8gAyht9UTwRURzM8EfXCe1BPhYY1yw0V_RadVqOvGm-Lfsg8WYvhpUyCWff8JH_aO5wyry62fxrHcqanVsGlDuVdVww3Mq9ILgqjBw0VWRq8EOzeyg</v>
          </cell>
          <cell r="B2114">
            <v>43682.569930555554</v>
          </cell>
          <cell r="C2114" t="str">
            <v>sent</v>
          </cell>
          <cell r="D2114" t="str">
            <v>rubyaaron@yahoo.com.hk</v>
          </cell>
          <cell r="E2114" t="str">
            <v>Undefined</v>
          </cell>
          <cell r="F2114" t="str">
            <v>'*' sent</v>
          </cell>
          <cell r="G2114" t="b">
            <v>0</v>
          </cell>
        </row>
        <row r="2115">
          <cell r="A2115" t="str">
            <v>@z_kVHHDfa980lc4OIw8i8gAyht9UTwRURzM8EfXCe1DIhodv-CsIVeqKEWUf7NYGVg2UTPQOvw_43SMOItyAiZjc4ZdByzNKbqmmJ4lFoDsvYFX6DDxlVBT216XmvTrrgCyYDg</v>
          </cell>
          <cell r="B2115">
            <v>43682.569930555554</v>
          </cell>
          <cell r="C2115" t="str">
            <v>sent</v>
          </cell>
          <cell r="D2115" t="str">
            <v>andycheung399@yahoo.com.hk</v>
          </cell>
          <cell r="E2115" t="str">
            <v>Undefined</v>
          </cell>
          <cell r="F2115" t="str">
            <v>'*' sent</v>
          </cell>
          <cell r="G2115" t="b">
            <v>0</v>
          </cell>
        </row>
        <row r="2116">
          <cell r="A2116" t="str">
            <v>@z_kVHHDfa980lc4OIw8i8gAyht9UTwRURzM8EfXCe1Cb8e8FzyJPlm2LZ1_rEIh4CFXcYh6YfOq2b6urvSZYbfvi6WxRyc5OboEzzMcupWgv0vIqo81nRhFtWEEm-O1cttt0bw</v>
          </cell>
          <cell r="B2116">
            <v>43682.569930555554</v>
          </cell>
          <cell r="C2116" t="str">
            <v>sent</v>
          </cell>
          <cell r="D2116" t="str">
            <v>ying_lxy@yahoo.com.hk</v>
          </cell>
          <cell r="E2116" t="str">
            <v>Undefined</v>
          </cell>
          <cell r="F2116" t="str">
            <v>'*' sent</v>
          </cell>
          <cell r="G2116" t="b">
            <v>0</v>
          </cell>
        </row>
        <row r="2117">
          <cell r="A2117" t="str">
            <v>@z_kVHHDfa980lc4OIw8i8gAyht9UTwRURzM8EfXCe1BInTCohqhmcPmcRcaWzGvPWLjLXM6HpaRl9omF98l87blwbu7XXR5zsOZ0MtJLRtY54iK-EiBP4ViRSNvcqp00PFIJWg</v>
          </cell>
          <cell r="B2117">
            <v>43682.570196759261</v>
          </cell>
          <cell r="C2117" t="str">
            <v>sent</v>
          </cell>
          <cell r="D2117" t="str">
            <v>william_losy@yahoo.com.hk</v>
          </cell>
          <cell r="E2117" t="str">
            <v>Undefined</v>
          </cell>
          <cell r="F2117" t="str">
            <v>'*' sent</v>
          </cell>
          <cell r="G2117" t="b">
            <v>0</v>
          </cell>
        </row>
        <row r="2118">
          <cell r="A2118" t="str">
            <v>@z_kVHHDfa980lc4OIw8i8gAyht9UTwRURzM8EfXCe1B8KRtGe63iS6rtkvNE-52j11kxwGVYf25f30sevS2AouiY3D1Q_QrQr1meN4_0azmkU4mb_YBAxwK85TbJ6RbhuxrhrA</v>
          </cell>
          <cell r="B2118">
            <v>43682.570138888892</v>
          </cell>
          <cell r="C2118" t="str">
            <v>sent</v>
          </cell>
          <cell r="D2118" t="str">
            <v>aky_lee@yahoo.com</v>
          </cell>
          <cell r="E2118" t="str">
            <v>Undefined</v>
          </cell>
          <cell r="F2118" t="str">
            <v>'*' sent</v>
          </cell>
          <cell r="G2118" t="b">
            <v>0</v>
          </cell>
        </row>
        <row r="2119">
          <cell r="A2119" t="str">
            <v>@z_kVHHDfa980lc4OIw8i8gAyht9UTwRURzM8EfXCe1AKOFAUfeDewU5vs8V3yYFws4x_Jxc_INKCmPOetSSet3n3e7RMCyGeLfTuz2GvATk4-h-roWsy3GKdd_-4nk68Os1P5Q</v>
          </cell>
          <cell r="B2119">
            <v>43682.570138888892</v>
          </cell>
          <cell r="C2119" t="str">
            <v>sent</v>
          </cell>
          <cell r="D2119" t="str">
            <v>shandycml@hotmail.com</v>
          </cell>
          <cell r="E2119" t="str">
            <v>Undefined</v>
          </cell>
          <cell r="F2119" t="str">
            <v>'*' sent</v>
          </cell>
          <cell r="G2119" t="b">
            <v>0</v>
          </cell>
        </row>
        <row r="2120">
          <cell r="A2120" t="str">
            <v>@z_kVHHDfa980lc4OIw8i8gAyht9UTwRURzM8EfXCe1CqJoA8aDxzSwYjrOstJymmWYLZ4E6xx2Z3z_4B-Sc3Cdts2Vqr-H5X8GS4L1xyEBJf3hDusxc6ePXC1zdWZDrkN9Giyw</v>
          </cell>
          <cell r="B2120">
            <v>43682.570138888892</v>
          </cell>
          <cell r="C2120" t="str">
            <v>sent</v>
          </cell>
          <cell r="D2120" t="str">
            <v>joeywong117@yahoo.com.hk</v>
          </cell>
          <cell r="E2120" t="str">
            <v>Undefined</v>
          </cell>
          <cell r="F2120" t="str">
            <v>'*' sent</v>
          </cell>
          <cell r="G2120" t="b">
            <v>0</v>
          </cell>
        </row>
        <row r="2121">
          <cell r="A2121" t="str">
            <v>@z_kVHHDfa980lc4OIw8i8gAyht9UTwRURzM8EfXCe1Ckvh3BAKXdR-_gamWEiUYBrHSEWkncvHY9ZUZB87_TOhUpxIOw07VyCibNtZRsRiGm_iQRz5zXXQEm8MA2kM0qAdfT5g</v>
          </cell>
          <cell r="B2121">
            <v>43682.570138888892</v>
          </cell>
          <cell r="C2121" t="str">
            <v>sent</v>
          </cell>
          <cell r="D2121" t="str">
            <v>shally315@hotmail.com</v>
          </cell>
          <cell r="E2121" t="str">
            <v>Undefined</v>
          </cell>
          <cell r="F2121" t="str">
            <v>'*' sent</v>
          </cell>
          <cell r="G2121" t="b">
            <v>0</v>
          </cell>
        </row>
        <row r="2122">
          <cell r="A2122" t="str">
            <v>@z_kVHHDfa980lc4OIw8i8gAyht9UTwRURzM8EfXCe1ClGidqLFyRsy8H_EC-0MMIuZkviAMm35jHFmtWuahzmUQ8CtS0jlSnedJx9KXygxaG2Z01uMMln0DIhvW4FdCBuHx7fw</v>
          </cell>
          <cell r="B2122">
            <v>43682.570138888892</v>
          </cell>
          <cell r="C2122" t="str">
            <v>sent</v>
          </cell>
          <cell r="D2122" t="str">
            <v>enjoyac@yahoo.com.hk</v>
          </cell>
          <cell r="E2122" t="str">
            <v>Undefined</v>
          </cell>
          <cell r="F2122" t="str">
            <v>'*' sent</v>
          </cell>
          <cell r="G2122" t="b">
            <v>0</v>
          </cell>
        </row>
        <row r="2123">
          <cell r="A2123" t="str">
            <v>@z_kVHHDfa980lc4OIw8i8gAyht9UTwRURzM8EfXCe1BjK--1f7ty0CfgOtfKduIK5j1ALvgNh3Y6f8x8OBi63CPgHViBP8cxDDo_VbI6IFhEelghPWjs068Vrw1hijJYcGbZbA</v>
          </cell>
          <cell r="B2123">
            <v>43682.569976851853</v>
          </cell>
          <cell r="C2123" t="str">
            <v>sent</v>
          </cell>
          <cell r="D2123" t="str">
            <v>hibiki9219@gmail.com</v>
          </cell>
          <cell r="E2123" t="str">
            <v>Undefined</v>
          </cell>
          <cell r="F2123" t="str">
            <v>'*' sent</v>
          </cell>
          <cell r="G2123" t="b">
            <v>0</v>
          </cell>
        </row>
        <row r="2124">
          <cell r="A2124" t="str">
            <v>@z_kVHHDfa980lc4OIw8i8gAyht9UTwRURzM8EfXCe1APT-yozbNco9fWA_scdZ3jr65ujkCUB9ac9WcBuO5Xt26tx86Cbo4isrOVAM1Hh25ztIuaJV23QR9MLzGcD5VuLqAH9A</v>
          </cell>
          <cell r="B2124">
            <v>43682.569976851853</v>
          </cell>
          <cell r="C2124" t="str">
            <v>sent</v>
          </cell>
          <cell r="D2124" t="str">
            <v>mengluli92@gmail.com</v>
          </cell>
          <cell r="E2124" t="str">
            <v>Undefined</v>
          </cell>
          <cell r="F2124" t="str">
            <v>'*' sent</v>
          </cell>
          <cell r="G2124" t="b">
            <v>0</v>
          </cell>
        </row>
        <row r="2125">
          <cell r="A2125" t="str">
            <v>@z_kVHHDfa980lc4OIw8i8gAyht9UTwRURzM8EfXCe1D5tN8ePwOE425BNK9mabo1e2sUu5KlvCnB8n6PjzTti5QnnFtAc5ndksCR-H5HqPPDE7HnWnjMoRvsLSzKxQafmEe1aw</v>
          </cell>
          <cell r="B2125">
            <v>43682.569976851853</v>
          </cell>
          <cell r="C2125" t="str">
            <v>sent</v>
          </cell>
          <cell r="D2125" t="str">
            <v>llh0104@hotmail.com</v>
          </cell>
          <cell r="E2125" t="str">
            <v>Undefined</v>
          </cell>
          <cell r="F2125" t="str">
            <v>'*' sent</v>
          </cell>
          <cell r="G2125" t="b">
            <v>0</v>
          </cell>
        </row>
        <row r="2126">
          <cell r="A2126" t="str">
            <v>@z_kVHHDfa980lc4OIw8i8gAyht9UTwRURzM8EfXCe1AE5oiLYsXIlQFjF1TErh5CvJlzI3sKhvmRSsoth7vzYwfht6adQg_k4fw0byFDgnOWehj8DS4M_KQNKjqa1MbFkDSMhQ</v>
          </cell>
          <cell r="B2126">
            <v>43682.569976851853</v>
          </cell>
          <cell r="C2126" t="str">
            <v>sent</v>
          </cell>
          <cell r="D2126" t="str">
            <v>adahwong@hotmail.com</v>
          </cell>
          <cell r="E2126" t="str">
            <v>Undefined</v>
          </cell>
          <cell r="F2126" t="str">
            <v>'*' sent</v>
          </cell>
          <cell r="G2126" t="b">
            <v>0</v>
          </cell>
        </row>
        <row r="2127">
          <cell r="A2127" t="str">
            <v>@z_kVHHDfa980lc4OIw8i8gAyht9UTwRURzM8EfXCe1BQtW3FBHq7PdHUvUDBD5DbHba2xnvg8HG6_W7cYKBKCsNTJF77WkgubIS0fNU-OY9AkZFVFUn8IcfyCJrx0bvEROZPkw</v>
          </cell>
          <cell r="B2127">
            <v>43682.569976851853</v>
          </cell>
          <cell r="C2127" t="str">
            <v>sent</v>
          </cell>
          <cell r="D2127" t="str">
            <v>gt_0624@yahoo.com.hk</v>
          </cell>
          <cell r="E2127" t="str">
            <v>Undefined</v>
          </cell>
          <cell r="F2127" t="str">
            <v>'*' sent</v>
          </cell>
          <cell r="G2127" t="b">
            <v>0</v>
          </cell>
        </row>
        <row r="2128">
          <cell r="A2128" t="str">
            <v>@z_kVHHDfa980lc4OIw8i8gAyht9UTwRURzM8EfXCe1D8TpX0PopZpoi0r4NBDaS92MViRHumxm8v2a9SxZ31hTmR-8UDrZH96rNNJGzbge3G_eapjBuY0vK11lP6uew2HAjYaw</v>
          </cell>
          <cell r="B2128">
            <v>43682.569976851853</v>
          </cell>
          <cell r="C2128" t="str">
            <v>sent</v>
          </cell>
          <cell r="D2128" t="str">
            <v>ktong1997@gmail.com</v>
          </cell>
          <cell r="E2128" t="str">
            <v>Undefined</v>
          </cell>
          <cell r="F2128" t="str">
            <v>'*' sent</v>
          </cell>
          <cell r="G2128" t="b">
            <v>0</v>
          </cell>
        </row>
        <row r="2129">
          <cell r="A2129" t="str">
            <v>@z_kVHHDfa980lc4OIw8i8gAyht9UTwRURzM8EfXCe1AfFoARLNp7xqd638GdcNRpciiCbCDBe6Ox4Sqr72dLuFG7klsYBS2vA9a9UugCvl9YP3yWHS9XV0b9K2EJYb1ITxmEFw</v>
          </cell>
          <cell r="B2129">
            <v>43682.569976851853</v>
          </cell>
          <cell r="C2129" t="str">
            <v>sent</v>
          </cell>
          <cell r="D2129" t="str">
            <v>rickytsoi@gmail.com</v>
          </cell>
          <cell r="E2129" t="str">
            <v>Undefined</v>
          </cell>
          <cell r="F2129" t="str">
            <v>'*' sent</v>
          </cell>
          <cell r="G2129" t="b">
            <v>0</v>
          </cell>
        </row>
        <row r="2130">
          <cell r="A2130" t="str">
            <v>@z_kVHHDfa980lc4OIw8i8gAyht9UTwRURzM8EfXCe1B5a7pRDlObuW_jsFeAz4WrvX2u_HdiGIeVqTQ2fJwzljtdKKNu0vVFZ0wHio_NLM1a-ScHGtG00oEzx1gFldVOkLUOqQ</v>
          </cell>
          <cell r="B2130">
            <v>43682.569953703707</v>
          </cell>
          <cell r="C2130" t="str">
            <v>sent</v>
          </cell>
          <cell r="D2130" t="str">
            <v>ceb9022@netvigator.com</v>
          </cell>
          <cell r="E2130" t="str">
            <v>Undefined</v>
          </cell>
          <cell r="F2130" t="str">
            <v>'*' sent</v>
          </cell>
          <cell r="G2130" t="b">
            <v>0</v>
          </cell>
        </row>
        <row r="2131">
          <cell r="A2131" t="str">
            <v>@z_kVHHDfa980lc4OIw8i8gAyht9UTwRURzM8EfXCe1Dub37CRIF70SPE8s7_jXUFvJ0kd2K426EgYPwfPy9LZcTtKOp-uUohJfzJhuvNVNT49mLlfLaFLfi0fbS7U0KCtjDx4g</v>
          </cell>
          <cell r="B2131">
            <v>43682.569953703707</v>
          </cell>
          <cell r="C2131" t="str">
            <v>sent</v>
          </cell>
          <cell r="D2131" t="str">
            <v>chukwokwai@gmail.com</v>
          </cell>
          <cell r="E2131" t="str">
            <v>Undefined</v>
          </cell>
          <cell r="F2131" t="str">
            <v>'*' sent</v>
          </cell>
          <cell r="G2131" t="b">
            <v>0</v>
          </cell>
        </row>
        <row r="2132">
          <cell r="A2132" t="str">
            <v>@z_kVHHDfa980lc4OIw8i8gAyht9UTwRURzM8EfXCe1Cpw0Zcv1gdq2yJ81XN3mtzmNImtMqlKjkqOn_hAVMAFeJWDHTNFGbdxg9Y8Eujrfm1T2FYbyY0t8WAmQbgvTuApZudKA</v>
          </cell>
          <cell r="B2132">
            <v>43682.569953703707</v>
          </cell>
          <cell r="C2132" t="str">
            <v>sent</v>
          </cell>
          <cell r="D2132" t="str">
            <v>mailtokelvinsit@gmail.com</v>
          </cell>
          <cell r="E2132" t="str">
            <v>Undefined</v>
          </cell>
          <cell r="F2132" t="str">
            <v>'*' sent</v>
          </cell>
          <cell r="G2132" t="b">
            <v>0</v>
          </cell>
        </row>
        <row r="2133">
          <cell r="A2133" t="str">
            <v>@z_kVHHDfa980lc4OIw8i8gAyht9UTwRURzM8EfXCe1CtJgNIqAHm5pZKIWtcAPjq1431Rd3IwahyvHR8p4XEU8p_H-GoVfq8cgO9jdrCcZBKKVp3cnvr0VU_k4QsLwI6P2dQAA</v>
          </cell>
          <cell r="B2133">
            <v>43682.569953703707</v>
          </cell>
          <cell r="C2133" t="str">
            <v>sent</v>
          </cell>
          <cell r="D2133" t="str">
            <v>lamdo1111@yahoo.com</v>
          </cell>
          <cell r="E2133" t="str">
            <v>Undefined</v>
          </cell>
          <cell r="F2133" t="str">
            <v>'*' sent</v>
          </cell>
          <cell r="G2133" t="b">
            <v>0</v>
          </cell>
        </row>
        <row r="2134">
          <cell r="A2134" t="str">
            <v>@z_kVHHDfa980lc4OIw8i8gAyht9UTwRURzM8EfXCe1DcOQjrRTyH6IA2sh7Eo1MO4VA_iraY5L8jzjU1XXIYRkCPG-LNG9s5TYalcMRXL_hVArFVAyZSFR80qBLYb2BDcq01Pg</v>
          </cell>
          <cell r="B2134">
            <v>43682.569953703707</v>
          </cell>
          <cell r="C2134" t="str">
            <v>sent</v>
          </cell>
          <cell r="D2134" t="str">
            <v>davidchandog@gmail.com</v>
          </cell>
          <cell r="E2134" t="str">
            <v>Undefined</v>
          </cell>
          <cell r="F2134" t="str">
            <v>'*' sent</v>
          </cell>
          <cell r="G2134" t="b">
            <v>0</v>
          </cell>
        </row>
        <row r="2135">
          <cell r="A2135" t="str">
            <v>@z_kVHHDfa980lc4OIw8i8gAyht9UTwRURzM8EfXCe1BlK9QDfBd2tL29mA2ud48Qo3t68jAX1589vik4iuae93kfgydgsmr_gntL3rITf-2wosCgpczeOTKaO5SrdpwaL6d2Lw</v>
          </cell>
          <cell r="B2135">
            <v>43682.569953703707</v>
          </cell>
          <cell r="C2135" t="str">
            <v>sent</v>
          </cell>
          <cell r="D2135" t="str">
            <v>wincywong@gmail.com</v>
          </cell>
          <cell r="E2135" t="str">
            <v>Undefined</v>
          </cell>
          <cell r="F2135" t="str">
            <v>'*' sent</v>
          </cell>
          <cell r="G2135" t="b">
            <v>0</v>
          </cell>
        </row>
        <row r="2136">
          <cell r="A2136" t="str">
            <v>@z_kVHHDfa980lc4OIw8i8gAyht9UTwRURzM8EfXCe1B-PmFA10ew1BAmF6MRdFZIJUhM9YcsxZaL3-VWR3_ArgV3jKJaNWE-3nNKBKz6Dlr6Q_UvG8K_HaNb_7--w7TyYs5xiw</v>
          </cell>
          <cell r="B2136">
            <v>43682.570196759261</v>
          </cell>
          <cell r="C2136" t="str">
            <v>sent</v>
          </cell>
          <cell r="D2136" t="str">
            <v>brian_hui@yahoo.com</v>
          </cell>
          <cell r="E2136" t="str">
            <v>Undefined</v>
          </cell>
          <cell r="F2136" t="str">
            <v>'*' sent</v>
          </cell>
          <cell r="G2136" t="b">
            <v>0</v>
          </cell>
        </row>
        <row r="2137">
          <cell r="A2137" t="str">
            <v>@z_kVHHDfa980lc4OIw8i8gAyht9UTwRURzM8EfXCe1D1c_682ulG3dR2rSMSREtIIHgxcrJ12XldRLKAQOTui_adES3DT_ac4m90bmXXvRnfPsByO1rcUFnQ-0Cj3zzTt_fV2w</v>
          </cell>
          <cell r="B2137">
            <v>43682.569976851853</v>
          </cell>
          <cell r="C2137" t="str">
            <v>sent</v>
          </cell>
          <cell r="D2137" t="str">
            <v>cklam321a@yahoo.com.hk</v>
          </cell>
          <cell r="E2137" t="str">
            <v>Undefined</v>
          </cell>
          <cell r="F2137" t="str">
            <v>'*' sent</v>
          </cell>
          <cell r="G2137" t="b">
            <v>0</v>
          </cell>
        </row>
        <row r="2138">
          <cell r="A2138" t="str">
            <v>@z_kVHHDfa980lc4OIw8i8gAyht9UTwRURzM8EfXCe1BIYaUB6jyNvXGB9LXRHPdLDZbQbmFup2tPFl0rvPHjTjtfpgsFjDoKx63omVGI-XelZu9PVO7u6MQHxULqWuAb0yWteg</v>
          </cell>
          <cell r="B2138">
            <v>43682.569976851853</v>
          </cell>
          <cell r="C2138" t="str">
            <v>sent</v>
          </cell>
          <cell r="D2138" t="str">
            <v>judykykwong@gmail.com</v>
          </cell>
          <cell r="E2138" t="str">
            <v>Undefined</v>
          </cell>
          <cell r="F2138" t="str">
            <v>'*' sent</v>
          </cell>
          <cell r="G2138" t="b">
            <v>0</v>
          </cell>
        </row>
        <row r="2139">
          <cell r="A2139" t="str">
            <v>@z_kVHHDfa980lc4OIw8i8gAyht9UTwRURzM8EfXCe1CEC233JzEJkQKnfFkoD1_dEhVrOXWEOPNABRXnm8P7MsWr2bNV2g82y7RUfcUkQI0XQaOfKT_QUhXcQoby6sdtaPlu1g</v>
          </cell>
          <cell r="B2139">
            <v>43682.56994212963</v>
          </cell>
          <cell r="C2139" t="str">
            <v>sent</v>
          </cell>
          <cell r="D2139" t="str">
            <v>eela@outlook.com</v>
          </cell>
          <cell r="E2139" t="str">
            <v>Undefined</v>
          </cell>
          <cell r="F2139" t="str">
            <v>'*' sent</v>
          </cell>
          <cell r="G2139" t="b">
            <v>0</v>
          </cell>
        </row>
        <row r="2140">
          <cell r="A2140" t="str">
            <v>@z_kVHHDfa980lc4OIw8i8gAyht9UTwRURzM8EfXCe1CnaYrO3CV5HQqp9F7ZkKnO3xyBfFciZmcsTWY8Z98BgRXEdCumSfmZjmKbBz23aACRLBKEMbt4QbJVZwMkuY0LJtgIRQ</v>
          </cell>
          <cell r="B2140">
            <v>43682.570196759261</v>
          </cell>
          <cell r="C2140" t="str">
            <v>sent</v>
          </cell>
          <cell r="D2140" t="str">
            <v>leungmic923@hkbn.net</v>
          </cell>
          <cell r="E2140" t="str">
            <v>Undefined</v>
          </cell>
          <cell r="F2140" t="str">
            <v>'*' sent</v>
          </cell>
          <cell r="G2140" t="b">
            <v>0</v>
          </cell>
        </row>
        <row r="2141">
          <cell r="A2141" t="str">
            <v>@z_kVHHDfa980lc4OIw8i8gAyht9UTwRURzM8EfXCe1C-HhEel1k5ymKJKXhS-BtHiUC8bynuAEwVs4E9sQOSV-UA4f-6kd_x6gpShmM-aLt_hH-70AJB8jqW871erpjEwllfRw</v>
          </cell>
          <cell r="B2141">
            <v>43682.570127314815</v>
          </cell>
          <cell r="C2141" t="str">
            <v>sent</v>
          </cell>
          <cell r="D2141" t="str">
            <v>tamngasze@hotmail.com</v>
          </cell>
          <cell r="E2141" t="str">
            <v>Undefined</v>
          </cell>
          <cell r="F2141" t="str">
            <v>'*' sent</v>
          </cell>
          <cell r="G2141" t="b">
            <v>0</v>
          </cell>
        </row>
        <row r="2142">
          <cell r="A2142" t="str">
            <v>@z_kVHHDfa980lc4OIw8i8gAyht9UTwRURzM8EfXCe1ApqJuEpWoXqisrDNqrUa6Ho_IzFnYXhGAbctPjYtF6DCSHuiqvDdYJju2dTjX3jKFCNLzMZGQf_yOk4yHNgvwIYGj-uQ</v>
          </cell>
          <cell r="B2142">
            <v>43682.570138888892</v>
          </cell>
          <cell r="C2142" t="str">
            <v>sent</v>
          </cell>
          <cell r="D2142" t="str">
            <v>moksong@gmail.com</v>
          </cell>
          <cell r="E2142" t="str">
            <v>Undefined</v>
          </cell>
          <cell r="F2142" t="str">
            <v>'*' sent</v>
          </cell>
          <cell r="G2142" t="b">
            <v>0</v>
          </cell>
        </row>
        <row r="2143">
          <cell r="A2143" t="str">
            <v>@z_kVHHDfa980lc4OIw8i8gAyht9UTwRURzM8EfXCe1BOUHuootwuOvaDNHx_tcNPsVbUcCftF7f3a50M1dCFs94t9bjdHrb2YThUz_KH8fhBM4Gyv6mOYllvdaS9JF2fj4nxdA</v>
          </cell>
          <cell r="B2143">
            <v>43682.570138888892</v>
          </cell>
          <cell r="C2143" t="str">
            <v>sent</v>
          </cell>
          <cell r="D2143" t="str">
            <v>purinsze@hotmail.com</v>
          </cell>
          <cell r="E2143" t="str">
            <v>Undefined</v>
          </cell>
          <cell r="F2143" t="str">
            <v>'*' sent</v>
          </cell>
          <cell r="G2143" t="b">
            <v>0</v>
          </cell>
        </row>
        <row r="2144">
          <cell r="A2144" t="str">
            <v>@z_kVHHDfa980lc4OIw8i8gAyht9UTwRURzM8EfXCe1DfVvE3ydm5T0Y9y44wEA55Vw1rPQShjVs-YmiI7VhW60O0_tNbe2nV6oanpTuiE5UELT2my1K1FR-j_cZ_t2SFvpOKDQ</v>
          </cell>
          <cell r="B2144">
            <v>43682.569976851853</v>
          </cell>
          <cell r="C2144" t="str">
            <v>sent</v>
          </cell>
          <cell r="D2144" t="str">
            <v>829.teresa@gmail.com</v>
          </cell>
          <cell r="E2144" t="str">
            <v>Undefined</v>
          </cell>
          <cell r="F2144" t="str">
            <v>'*' sent</v>
          </cell>
          <cell r="G2144" t="b">
            <v>0</v>
          </cell>
        </row>
        <row r="2145">
          <cell r="A2145" t="str">
            <v>@z_kVHHDfa980lc4OIw8i8gAyht9UTwRURzM8EfXCe1BbQVe37k2em5Z7F7mSo28_GO-WfBnUxhhFy5M0MgOhsz08uTTdCvK1zQNBm7zd9ZQZ7w_ofUqX3oAjD99i_JxH-2jM9g</v>
          </cell>
          <cell r="B2145">
            <v>43682.569965277777</v>
          </cell>
          <cell r="C2145" t="str">
            <v>sent</v>
          </cell>
          <cell r="D2145" t="str">
            <v>taiwah.esther@gmail.com</v>
          </cell>
          <cell r="E2145" t="str">
            <v>Undefined</v>
          </cell>
          <cell r="F2145" t="str">
            <v>'*' sent</v>
          </cell>
          <cell r="G2145" t="b">
            <v>0</v>
          </cell>
        </row>
        <row r="2146">
          <cell r="A2146" t="str">
            <v>@z_kVHHDfa980lc4OIw8i8gAyht9UTwRURzM8EfXCe1Bd5UvWtYL-TSsvdyfsb3V28gzciDLTX84pWQe3Og5Sf-YzDG6uHOzTzrLbBZ0xi7VscTObVlBnIC4u3Obh_8kycZG45w</v>
          </cell>
          <cell r="B2146">
            <v>43682.569965277777</v>
          </cell>
          <cell r="C2146" t="str">
            <v>sent</v>
          </cell>
          <cell r="D2146" t="str">
            <v>eatplaybuy@yahoo.com</v>
          </cell>
          <cell r="E2146" t="str">
            <v>Undefined</v>
          </cell>
          <cell r="F2146" t="str">
            <v>'*' sent</v>
          </cell>
          <cell r="G2146" t="b">
            <v>0</v>
          </cell>
        </row>
        <row r="2147">
          <cell r="A2147" t="str">
            <v>@z_kVHHDfa980lc4OIw8i8gAyht9UTwRURzM8EfXCe1Dchx-oVkB5zuRSPcbG4u7yu05cwzYbPauu3FlBmgs-NXElG7PcUlWtzPO1aqdbnqyf5f4YxHiEBiBpIriQi1CZ3T68iA</v>
          </cell>
          <cell r="B2147">
            <v>43682.569965277777</v>
          </cell>
          <cell r="C2147" t="str">
            <v>sent</v>
          </cell>
          <cell r="D2147" t="str">
            <v>tobie7341@gmail.com</v>
          </cell>
          <cell r="E2147" t="str">
            <v>Undefined</v>
          </cell>
          <cell r="F2147" t="str">
            <v>'*' sent</v>
          </cell>
          <cell r="G2147" t="b">
            <v>0</v>
          </cell>
        </row>
        <row r="2148">
          <cell r="A2148" t="str">
            <v>@z_kVHHDfa980lc4OIw8i8gAyht9UTwRURzM8EfXCe1CWeLmHYphBbr8JsXQRxaAbVJM4Mbv_llOhHyqoCvhIjnHO3YGfFY4UZdbcJFYuToUFbXpq5_0pudUNytQU68He3WOflg</v>
          </cell>
          <cell r="B2148">
            <v>43682.56994212963</v>
          </cell>
          <cell r="C2148" t="str">
            <v>sent</v>
          </cell>
          <cell r="D2148" t="str">
            <v>yeojt@hotmail.com</v>
          </cell>
          <cell r="E2148" t="str">
            <v>Undefined</v>
          </cell>
          <cell r="F2148" t="str">
            <v>'*' sent</v>
          </cell>
          <cell r="G2148" t="b">
            <v>0</v>
          </cell>
        </row>
        <row r="2149">
          <cell r="A2149" t="str">
            <v>@z_kVHHDfa980lc4OIw8i8gAyht9UTwRURzM8EfXCe1BUs_zrgq5ViM3UsC9IT5WenbeRQwWYrrZ_gPUtvArCOYtUlBkjVJiDmx3508Nxr61tkyGDb9NkTidMiwiOCBnte3jblA</v>
          </cell>
          <cell r="B2149">
            <v>43682.56994212963</v>
          </cell>
          <cell r="C2149" t="str">
            <v>sent</v>
          </cell>
          <cell r="D2149" t="str">
            <v>d0uuub@gmail.com</v>
          </cell>
          <cell r="E2149" t="str">
            <v>Undefined</v>
          </cell>
          <cell r="F2149" t="str">
            <v>'*' sent</v>
          </cell>
          <cell r="G2149" t="b">
            <v>0</v>
          </cell>
        </row>
        <row r="2150">
          <cell r="A2150" t="str">
            <v>@z_kVHHDfa980lc4OIw8i8gAyht9UTwRURzM8EfXCe1A-8MI7msnpizyZmukDGWFBc_0OGEVaIG20ZbFZTWdTQdAQ6YKJJqaMesH1l4fA2aCH0Mx_jlXnAoH_haWq_PPF7dCyBA</v>
          </cell>
          <cell r="B2150">
            <v>43682.56994212963</v>
          </cell>
          <cell r="C2150" t="str">
            <v>sent</v>
          </cell>
          <cell r="D2150" t="str">
            <v>shs.sfamily@yahoo.com.hk</v>
          </cell>
          <cell r="E2150" t="str">
            <v>Undefined</v>
          </cell>
          <cell r="F2150" t="str">
            <v>'*' sent</v>
          </cell>
          <cell r="G2150" t="b">
            <v>0</v>
          </cell>
        </row>
        <row r="2151">
          <cell r="A2151" t="str">
            <v>@z_kVHHDfa980lc4OIw8i8gAyht9UTwRURzM8EfXCe1DZOLclclkmgZRHSMKKpJn1JNs6I_zo-SPnlHhAW08fpazbAqJbYOQ_l9fF7ovzYM41bViOBYDO17nMUY36e__l2jVfLQ</v>
          </cell>
          <cell r="B2151">
            <v>43682.570196759261</v>
          </cell>
          <cell r="C2151" t="str">
            <v>sent</v>
          </cell>
          <cell r="D2151" t="str">
            <v>carrycheng04@yahoo.com.hk</v>
          </cell>
          <cell r="E2151" t="str">
            <v>Undefined</v>
          </cell>
          <cell r="F2151" t="str">
            <v>'*' sent</v>
          </cell>
          <cell r="G2151" t="b">
            <v>0</v>
          </cell>
        </row>
        <row r="2152">
          <cell r="A2152" t="str">
            <v>@z_kVHHDfa980lc4OIw8i8gAyht9UTwRURzM8EfXCe1D1agHEfUJWVrFHXTHMZ_ORtS_8miQ8Q4-Fh06DNG8cJ8qBhR6t8GIX9nTory-cY6th2ZrWI-wg3-5EqYn6e1wbjFC6BA</v>
          </cell>
          <cell r="B2152">
            <v>43682.570127314815</v>
          </cell>
          <cell r="C2152" t="str">
            <v>sent</v>
          </cell>
          <cell r="D2152" t="str">
            <v>hpchanhk@yahoo.com.hk</v>
          </cell>
          <cell r="E2152" t="str">
            <v>Undefined</v>
          </cell>
          <cell r="F2152" t="str">
            <v>'*' sent</v>
          </cell>
          <cell r="G2152" t="b">
            <v>0</v>
          </cell>
        </row>
        <row r="2153">
          <cell r="A2153" t="str">
            <v>@z_kVHHDfa980lc4OIw8i8gAyht9UTwRURzM8EfXCe1D1zrJcVUbo3YDuZvED_wpZQd_grs37Y4AdpcdRUV8N-0T2-kV40GLXb6X4hJMEkTq79AKqUAzRCqPc1Mx425UE-p0ZEg</v>
          </cell>
          <cell r="B2153">
            <v>43682.570127314815</v>
          </cell>
          <cell r="C2153" t="str">
            <v>sent</v>
          </cell>
          <cell r="D2153" t="str">
            <v>amelialaiwah@hotmail.com</v>
          </cell>
          <cell r="E2153" t="str">
            <v>Undefined</v>
          </cell>
          <cell r="F2153" t="str">
            <v>'*' sent</v>
          </cell>
          <cell r="G2153" t="b">
            <v>0</v>
          </cell>
        </row>
        <row r="2154">
          <cell r="A2154" t="str">
            <v>@z_kVHHDfa980lc4OIw8i8gAyht9UTwRURzM8EfXCe1A930ALHC0WjlKI5OPRjfL3Zsz4seDrgVtlZY5kg7krtlJJQiHJo02FCynarjxPEiJoBOVXDXNIGQ0ravodoaUEnsdJGQ</v>
          </cell>
          <cell r="B2154">
            <v>43682.570138888892</v>
          </cell>
          <cell r="C2154" t="str">
            <v>sent</v>
          </cell>
          <cell r="D2154" t="str">
            <v>jason_tseung@hotmail.com</v>
          </cell>
          <cell r="E2154" t="str">
            <v>Undefined</v>
          </cell>
          <cell r="F2154" t="str">
            <v>'*' sent</v>
          </cell>
          <cell r="G2154" t="b">
            <v>0</v>
          </cell>
        </row>
        <row r="2155">
          <cell r="A2155" t="str">
            <v>@z_kVHHDfa980lc4OIw8i8gAyht9UTwRURzM8EfXCe1Djf1GkYeSbFyqXNmqCMdQBTbaYwbs2XOhdXUAJksiFFBzgkMo3ZhCo-t2chcivj5PYgvhqCMhaMfrsvbIJZfQQrV94Bw</v>
          </cell>
          <cell r="B2155">
            <v>43682.569965277777</v>
          </cell>
          <cell r="C2155" t="str">
            <v>sent</v>
          </cell>
          <cell r="D2155" t="str">
            <v>siufungchi@gmail.com</v>
          </cell>
          <cell r="E2155" t="str">
            <v>Undefined</v>
          </cell>
          <cell r="F2155" t="str">
            <v>'*' sent</v>
          </cell>
          <cell r="G2155" t="b">
            <v>0</v>
          </cell>
        </row>
        <row r="2156">
          <cell r="A2156" t="str">
            <v>@z_kVHHDfa980lc4OIw8i8gAyht9UTwRURzM8EfXCe1BfMaQuMInjWqJU2IlAqSnbmRo3WmMgXOtdyf9BHSqgDjRgxyO_Y2Ylzp3zxP_a98r0DpHXXCQ7cV1kbORisVPnkjhhQg</v>
          </cell>
          <cell r="B2156">
            <v>43682.569965277777</v>
          </cell>
          <cell r="C2156" t="str">
            <v>sent</v>
          </cell>
          <cell r="D2156" t="str">
            <v>ukio_siuchung@hotmail.com</v>
          </cell>
          <cell r="E2156" t="str">
            <v>Undefined</v>
          </cell>
          <cell r="F2156" t="str">
            <v>'*' sent</v>
          </cell>
          <cell r="G2156" t="b">
            <v>0</v>
          </cell>
        </row>
        <row r="2157">
          <cell r="A2157" t="str">
            <v>@z_kVHHDfa980lc4OIw8i8gAyht9UTwRURzM8EfXCe1A4xe2LZ0Y0OCPFNyZ6zMlp4l4jGwLIf9cmIfiq8AoKJqCRtz4zpG53zaSCehBBhZXWanlL_0rwBIy8LG-hb8GdCq5NVQ</v>
          </cell>
          <cell r="B2157">
            <v>43682.569965277777</v>
          </cell>
          <cell r="C2157" t="str">
            <v>sent</v>
          </cell>
          <cell r="D2157" t="str">
            <v>wingsiu11@yahoo.com.hk</v>
          </cell>
          <cell r="E2157" t="str">
            <v>Undefined</v>
          </cell>
          <cell r="F2157" t="str">
            <v>'*' sent</v>
          </cell>
          <cell r="G2157" t="b">
            <v>0</v>
          </cell>
        </row>
        <row r="2158">
          <cell r="A2158" t="str">
            <v>@z_kVHHDfa980lc4OIw8i8gAyht9UTwRURzM8EfXCe1Dpssyeoj8KB1P5It7kDkYlQGdJdR0OGMCN58hYn1Mok4vzK5HNKWWp0FvkD-F1ru0FqUFy7d8UO21qIreZzcQjsLx2Ng</v>
          </cell>
          <cell r="B2158">
            <v>43682.56994212963</v>
          </cell>
          <cell r="C2158" t="str">
            <v>sent</v>
          </cell>
          <cell r="D2158" t="str">
            <v>wc611006@yahoo.com.hk</v>
          </cell>
          <cell r="E2158" t="str">
            <v>Undefined</v>
          </cell>
          <cell r="F2158" t="str">
            <v>'*' sent</v>
          </cell>
          <cell r="G2158" t="b">
            <v>0</v>
          </cell>
        </row>
        <row r="2159">
          <cell r="A2159" t="str">
            <v>@z_kVHHDfa980lc4OIw8i8gAyht9UTwRURzM8EfXCe1B7B_urcXHZ_6ZxtiNARmzza7svXCMk5l3FyvD7nkkAUFsumBa9TXeeyjAwgAO2eTt0x5x1ux5sLprTWx7YQDXI9pKsEg</v>
          </cell>
          <cell r="B2159">
            <v>43682.56994212963</v>
          </cell>
          <cell r="C2159" t="str">
            <v>sent</v>
          </cell>
          <cell r="D2159" t="str">
            <v>liandong.zhang.hk@gmail.com</v>
          </cell>
          <cell r="E2159" t="str">
            <v>Undefined</v>
          </cell>
          <cell r="F2159" t="str">
            <v>'*' sent</v>
          </cell>
          <cell r="G2159" t="b">
            <v>0</v>
          </cell>
        </row>
        <row r="2160">
          <cell r="A2160" t="str">
            <v>@z_kVHHDfa980lc4OIw8i8gAyht9UTwRURzM8EfXCe1De6M6hBJ9U7mZmjov7-CU5TmQNrcHheVgYqo02PdBPao1EdsrsS6cXpPM4XEF_CuU-ODawSQ5L17DYOO73RlIPL223ig</v>
          </cell>
          <cell r="B2160">
            <v>43682.570196759261</v>
          </cell>
          <cell r="C2160" t="str">
            <v>sent</v>
          </cell>
          <cell r="D2160" t="str">
            <v>youkopig@gmail.com</v>
          </cell>
          <cell r="E2160" t="str">
            <v>Undefined</v>
          </cell>
          <cell r="F2160" t="str">
            <v>'*' sent</v>
          </cell>
          <cell r="G2160" t="b">
            <v>0</v>
          </cell>
        </row>
        <row r="2161">
          <cell r="A2161" t="str">
            <v>@z_kVHHDfa980lc4OIw8i8gAyht9UTwRURzM8EfXCe1B5cevxNEYPRLM5f1W8vB7LdCY2cCL-AzXWhp8cPXrYGaOCJNIhINzZEiHTmz_gwNsoaJnsZgKHJFwtgAT8738L6InAsg</v>
          </cell>
          <cell r="B2161">
            <v>43682.570138888892</v>
          </cell>
          <cell r="C2161" t="str">
            <v>sent</v>
          </cell>
          <cell r="D2161" t="str">
            <v>shan_0809@yahoo.com.hk</v>
          </cell>
          <cell r="E2161" t="str">
            <v>Undefined</v>
          </cell>
          <cell r="F2161" t="str">
            <v>'*' sent</v>
          </cell>
          <cell r="G2161" t="b">
            <v>0</v>
          </cell>
        </row>
        <row r="2162">
          <cell r="A2162" t="str">
            <v>@z_kVHHDfa980lc4OIw8i8gAyht9UTwRURzM8EfXCe1DlDIeuqi8dWSCK0EeglTX08nhMsHMnkFeCfc20UOD9ScKAHWjgVCTKHTStrowxzn6AljrxgDv6IadQbDHqp42CB5PkVQ</v>
          </cell>
          <cell r="B2162">
            <v>43682.570127314815</v>
          </cell>
          <cell r="C2162" t="str">
            <v>sent</v>
          </cell>
          <cell r="D2162" t="str">
            <v>kenng2122@gmail.com</v>
          </cell>
          <cell r="E2162" t="str">
            <v>Undefined</v>
          </cell>
          <cell r="F2162" t="str">
            <v>'*' sent</v>
          </cell>
          <cell r="G2162" t="b">
            <v>0</v>
          </cell>
        </row>
        <row r="2163">
          <cell r="A2163" t="str">
            <v>@z_kVHHDfa980lc4OIw8i8gAyht9UTwRURzM8EfXCe1C6RlkzqqIu2PYR7e_bnApec6swJo3aVm7GvhhkqShKoC3sBz43z26g-IMoSk6nEI9mzAAh0_sWG7ApClR7mZhrtufqGw</v>
          </cell>
          <cell r="B2163">
            <v>43682.570127314815</v>
          </cell>
          <cell r="C2163" t="str">
            <v>sent</v>
          </cell>
          <cell r="D2163" t="str">
            <v>andyting8722@yahoo.com.hk</v>
          </cell>
          <cell r="E2163" t="str">
            <v>Undefined</v>
          </cell>
          <cell r="F2163" t="str">
            <v>'*' sent</v>
          </cell>
          <cell r="G2163" t="b">
            <v>0</v>
          </cell>
        </row>
        <row r="2164">
          <cell r="A2164" t="str">
            <v>@z_kVHHDfa980lc4OIw8i8gAyht9UTwRURzM8EfXCe1ALbnM0XZ5AtpKjYaub7Mt4Lik4QlDEBDcH_2Q26ipAneHKyNcHOwazv4mpOpNEGjMa4ukT-lDKvug3bB6aNVmIevt35Q</v>
          </cell>
          <cell r="B2164">
            <v>43682.570138888892</v>
          </cell>
          <cell r="C2164" t="str">
            <v>sent</v>
          </cell>
          <cell r="D2164" t="str">
            <v>bafai1994@gmail.com</v>
          </cell>
          <cell r="E2164" t="str">
            <v>Undefined</v>
          </cell>
          <cell r="F2164" t="str">
            <v>'*' sent</v>
          </cell>
          <cell r="G2164" t="b">
            <v>0</v>
          </cell>
        </row>
        <row r="2165">
          <cell r="A2165" t="str">
            <v>@z_kVHHDfa980lc4OIw8i8gAyht9UTwRURzM8EfXCe1AYhOsOJHflIx14-Q4hfDWPb2eTsyFKux81I27Q3Y7-8IWSt6erst4sC9YNLwEvvPaXLLNKsVqdp2UkYVdXui-t1Dr6lg</v>
          </cell>
          <cell r="B2165">
            <v>43682.570127314815</v>
          </cell>
          <cell r="C2165" t="str">
            <v>sent</v>
          </cell>
          <cell r="D2165" t="str">
            <v>tamchingchoi@yahoo.com.hk</v>
          </cell>
          <cell r="E2165" t="str">
            <v>Undefined</v>
          </cell>
          <cell r="F2165" t="str">
            <v>'*' sent</v>
          </cell>
          <cell r="G2165" t="b">
            <v>0</v>
          </cell>
        </row>
        <row r="2166">
          <cell r="A2166" t="str">
            <v>@z_kVHHDfa980lc4OIw8i8gAyht9UTwRURzM8EfXCe1CSi4k5WhcJQWWte9iEbnkmO8_SBRwH5CDFwkiq89I_GI6X_zdlOe3QV969GWoOXIv-A09Q9vOBERNljQb_4KYU5Nj2tg</v>
          </cell>
          <cell r="B2166">
            <v>43682.569965277777</v>
          </cell>
          <cell r="C2166" t="str">
            <v>sent</v>
          </cell>
          <cell r="D2166" t="str">
            <v>chunchun8899@yahoo.com.hk</v>
          </cell>
          <cell r="E2166" t="str">
            <v>Undefined</v>
          </cell>
          <cell r="F2166" t="str">
            <v>'*' sent</v>
          </cell>
          <cell r="G2166" t="b">
            <v>0</v>
          </cell>
        </row>
        <row r="2167">
          <cell r="A2167" t="str">
            <v>@z_kVHHDfa980lc4OIw8i8gAyht9UTwRURzM8EfXCe1An49DBxQ2GCByjFQdgsPsQmFi1bzKmG7cUQnyVYy9jlNjAgELDmya9SEa7vs69GVF5mY4ZJxi3sXJUlbfVITBxtgICIg</v>
          </cell>
          <cell r="B2167">
            <v>43682.569965277777</v>
          </cell>
          <cell r="C2167" t="str">
            <v>sent</v>
          </cell>
          <cell r="D2167" t="str">
            <v>shuengman_ho@hotmail.com</v>
          </cell>
          <cell r="E2167" t="str">
            <v>Undefined</v>
          </cell>
          <cell r="F2167" t="str">
            <v>'*' sent</v>
          </cell>
          <cell r="G2167" t="b">
            <v>0</v>
          </cell>
        </row>
        <row r="2168">
          <cell r="A2168" t="str">
            <v>@z_kVHHDfa980lc4OIw8i8gAyht9UTwRURzM8EfXCe1DdW_T0AeYP-vndGJA3rXUDKYPcDXxXgMtHTpZt9tJayduy7DUVwzbElie7Jpdy6TPBCWZJBL3v43Hh2rLyDgVzf_2SQA</v>
          </cell>
          <cell r="B2168">
            <v>43682.569965277777</v>
          </cell>
          <cell r="C2168" t="str">
            <v>sent</v>
          </cell>
          <cell r="D2168" t="str">
            <v>wrinkie2002@yahoo.com.hk</v>
          </cell>
          <cell r="E2168" t="str">
            <v>Undefined</v>
          </cell>
          <cell r="F2168" t="str">
            <v>'*' sent</v>
          </cell>
          <cell r="G2168" t="b">
            <v>0</v>
          </cell>
        </row>
        <row r="2169">
          <cell r="A2169" t="str">
            <v>@z_kVHHDfa980lc4OIw8i8gAyht9UTwRURzM8EfXCe1BNHgnXDl8SWt0F9U8xKO4WHWBbVramkvzSlsaO9s0fmQiGu7SJ_fdb_OAkQrBV6Gdj6ZZabYAHPLRZRTLtZ5PIiCY3ow</v>
          </cell>
          <cell r="B2169">
            <v>43682.569965277777</v>
          </cell>
          <cell r="C2169" t="str">
            <v>sent</v>
          </cell>
          <cell r="D2169" t="str">
            <v>brianwong33@yahoo.com.hk</v>
          </cell>
          <cell r="E2169" t="str">
            <v>Undefined</v>
          </cell>
          <cell r="F2169" t="str">
            <v>'*' sent</v>
          </cell>
          <cell r="G2169" t="b">
            <v>0</v>
          </cell>
        </row>
        <row r="2170">
          <cell r="A2170" t="str">
            <v>@z_kVHHDfa980lc4OIw8i8gAyht9UTwRURzM8EfXCe1C88EKBBxkaTSqB01z0ur2oYx2up3U2NMcvGHkYl8wUlZJ5CBzgUVR9Xd9nC79lK6iG43-kDH5hJ7XVAnnMzyjdvjZ7Kw</v>
          </cell>
          <cell r="B2170">
            <v>43682.569965277777</v>
          </cell>
          <cell r="C2170" t="str">
            <v>sent</v>
          </cell>
          <cell r="D2170" t="str">
            <v>tkwhk@hotmail.com</v>
          </cell>
          <cell r="E2170" t="str">
            <v>Undefined</v>
          </cell>
          <cell r="F2170" t="str">
            <v>'*' sent</v>
          </cell>
          <cell r="G2170" t="b">
            <v>0</v>
          </cell>
        </row>
        <row r="2171">
          <cell r="A2171" t="str">
            <v>@z_kVHHDfa980lc4OIw8i8gAyht9UTwRURzM8EfXCe1CbzouiCziVwuxbksuhK0F_vpuhJvloyy2Zxk3m8ipQvAJ1Mzp2tkZ-_t2A7q_1sBsvhXDUqUrriX8isdSrP8arCrKNxQ</v>
          </cell>
          <cell r="B2171">
            <v>43682.569965277777</v>
          </cell>
          <cell r="C2171" t="str">
            <v>sent</v>
          </cell>
          <cell r="D2171" t="str">
            <v>swng21@hotmail.com</v>
          </cell>
          <cell r="E2171" t="str">
            <v>Undefined</v>
          </cell>
          <cell r="F2171" t="str">
            <v>'*' sent</v>
          </cell>
          <cell r="G2171" t="b">
            <v>0</v>
          </cell>
        </row>
        <row r="2172">
          <cell r="A2172" t="str">
            <v>@z_kVHHDfa980lc4OIw8i8gAyht9UTwRURzM8EfXCe1BZj9-wRpAWQCWyTJzXFBnXbVsa-6gMd6Le_tSA8qY39k8Zgox-twQ7zvzNQLpQuM0moPOXcIJUszIIDj9lGlsw3mhgMw</v>
          </cell>
          <cell r="B2172">
            <v>43682.569965277777</v>
          </cell>
          <cell r="C2172" t="str">
            <v>sent</v>
          </cell>
          <cell r="D2172" t="str">
            <v>wfrancispoon@hotmail.com</v>
          </cell>
          <cell r="E2172" t="str">
            <v>Undefined</v>
          </cell>
          <cell r="F2172" t="str">
            <v>'*' sent</v>
          </cell>
          <cell r="G2172" t="b">
            <v>0</v>
          </cell>
        </row>
        <row r="2173">
          <cell r="A2173" t="str">
            <v>@z_kVHHDfa980lc4OIw8i8gAyht9UTwRURzM8EfXCe1AQRuQuZeR7XZ7FkRwPJuqnRNu31fEwB17aJsLnFnAeI5ex5hf0vryZFzwVe32ClYSZjiV8d12c1ydo43XmMDvnMXaxnQ</v>
          </cell>
          <cell r="B2173">
            <v>43682.56994212963</v>
          </cell>
          <cell r="C2173" t="str">
            <v>sent</v>
          </cell>
          <cell r="D2173" t="str">
            <v>luisdecofamily@yahoo.com.hk</v>
          </cell>
          <cell r="E2173" t="str">
            <v>Undefined</v>
          </cell>
          <cell r="F2173" t="str">
            <v>'*' sent</v>
          </cell>
          <cell r="G2173" t="b">
            <v>0</v>
          </cell>
        </row>
        <row r="2174">
          <cell r="A2174" t="str">
            <v>@z_kVHHDfa980lc4OIw8i8gAyht9UTwRURzM8EfXCe1Aj0o-uSxwnqvpA0HHS01YrecbkAJN0qvJboNs27RTXXq3KOmFjw3gmkw2qjtIEd8ywsKRF7DM77Ri58dcqanlG16biNA</v>
          </cell>
          <cell r="B2174">
            <v>43682.56994212963</v>
          </cell>
          <cell r="C2174" t="str">
            <v>sent</v>
          </cell>
          <cell r="D2174" t="str">
            <v>m_c_chau@yahoo.com.hk</v>
          </cell>
          <cell r="E2174" t="str">
            <v>Undefined</v>
          </cell>
          <cell r="F2174" t="str">
            <v>'*' sent</v>
          </cell>
          <cell r="G2174" t="b">
            <v>0</v>
          </cell>
        </row>
        <row r="2175">
          <cell r="A2175" t="str">
            <v>@z_kVHHDfa980lc4OIw8i8gAyht9UTwRURzM8EfXCe1AXXmw5O7BchHlDwkv-_Kmv9LHchOTM7qhrZtRWlO9Lj26Llo1sVObt8ovQ8N_viBWp2_Fb9EosIWDS5mgO1x8ig7uPdg</v>
          </cell>
          <cell r="B2175">
            <v>43682.569918981484</v>
          </cell>
          <cell r="C2175" t="str">
            <v>sent</v>
          </cell>
          <cell r="D2175" t="str">
            <v>ngtingfung@icloud.com</v>
          </cell>
          <cell r="E2175" t="str">
            <v>Undefined</v>
          </cell>
          <cell r="F2175" t="str">
            <v>'*' sent</v>
          </cell>
          <cell r="G2175" t="b">
            <v>0</v>
          </cell>
        </row>
        <row r="2176">
          <cell r="A2176" t="str">
            <v>@z_kVHHDfa980lc4OIw8i8gAyht9UTwRURzM8EfXCe1Ac-QKSYX51QEmVFgO0BlW-GcAk0Y8uADs6fuYeZztkk3OEcXIEiP5J1NFkGmuKrN2N-h3KZY05qJ8quQvHmcwWWVpSJg</v>
          </cell>
          <cell r="B2176">
            <v>43682.569907407407</v>
          </cell>
          <cell r="C2176" t="str">
            <v>sent</v>
          </cell>
          <cell r="D2176" t="str">
            <v>chen_chunyan@yahoo.com.hk</v>
          </cell>
          <cell r="E2176" t="str">
            <v>Undefined</v>
          </cell>
          <cell r="F2176" t="str">
            <v>'*' sent</v>
          </cell>
          <cell r="G2176" t="b">
            <v>0</v>
          </cell>
        </row>
        <row r="2177">
          <cell r="A2177" t="str">
            <v>@z_kVHHDfa980lc4OIw8i8gAyht9UTwRURzM8EfXCe1AEdEENObmQbOBr5IEf5iS06hnsOlVnyPrwcXOH0ToMqo8aao26swlglF7_1Ixt09ZecH6jVpR2sFdaMCFxPu0bPHs1eg</v>
          </cell>
          <cell r="B2177">
            <v>43682.570127314815</v>
          </cell>
          <cell r="C2177" t="str">
            <v>sent</v>
          </cell>
          <cell r="D2177" t="str">
            <v>winki1229@yahoo.com.hk</v>
          </cell>
          <cell r="E2177" t="str">
            <v>Undefined</v>
          </cell>
          <cell r="F2177" t="str">
            <v>'*' sent</v>
          </cell>
          <cell r="G2177" t="b">
            <v>0</v>
          </cell>
        </row>
        <row r="2178">
          <cell r="A2178" t="str">
            <v>@z_kVHHDfa980lc4OIw8i8gAyht9UTwRURzM8EfXCe1BosFSRdHmj5AnO-Su3DBXsZeZyUeD0vtz7ST-ZorPUE_N_VsxQOAqjwykZrjgDJ_fj5EV2agKhlCfeMmblO9JRQgRbnQ</v>
          </cell>
          <cell r="B2178">
            <v>43682.570127314815</v>
          </cell>
          <cell r="C2178" t="str">
            <v>sent</v>
          </cell>
          <cell r="D2178" t="str">
            <v>sukitna@outlook.com</v>
          </cell>
          <cell r="E2178" t="str">
            <v>Undefined</v>
          </cell>
          <cell r="F2178" t="str">
            <v>'*' sent</v>
          </cell>
          <cell r="G2178" t="b">
            <v>0</v>
          </cell>
        </row>
        <row r="2179">
          <cell r="A2179" t="str">
            <v>@z_kVHHDfa980lc4OIw8i8gAyht9UTwRURzM8EfXCe1DjSWIGRpY9psxox8MIBJ6_IZ5ne0OE2TD0L-I05ooT9qm2Gb-I7oYR2hDDH1lCCe0ZUP_dudbah0F6MIHTMXQDLVX7Mw</v>
          </cell>
          <cell r="B2179">
            <v>43682.569930555554</v>
          </cell>
          <cell r="C2179" t="str">
            <v>sent</v>
          </cell>
          <cell r="D2179" t="str">
            <v>superwilliam31@gmail.com</v>
          </cell>
          <cell r="E2179" t="str">
            <v>Undefined</v>
          </cell>
          <cell r="F2179" t="str">
            <v>'*' sent</v>
          </cell>
          <cell r="G2179" t="b">
            <v>0</v>
          </cell>
        </row>
        <row r="2180">
          <cell r="A2180" t="str">
            <v>@z_kVHHDfa980lc4OIw8i8gAyht9UTwRURzM8EfXCe1CXo6cyZGPwpPXLi7IgeYUYf3Y1Lp1L0qwC4xTQp-OfleBLKOMN25aR_DJVgOkIrbKc8aPnvyT3Jz7xR8TEWwC9dQpdIA</v>
          </cell>
          <cell r="B2180">
            <v>43682.569930555554</v>
          </cell>
          <cell r="C2180" t="str">
            <v>sent</v>
          </cell>
          <cell r="D2180" t="str">
            <v>koko_mao1985@163.com</v>
          </cell>
          <cell r="E2180" t="str">
            <v>Undefined</v>
          </cell>
          <cell r="F2180" t="str">
            <v>'*' sent</v>
          </cell>
          <cell r="G2180" t="b">
            <v>0</v>
          </cell>
        </row>
        <row r="2181">
          <cell r="A2181" t="str">
            <v>@z_kVHHDfa980lc4OIw8i8gAyht9UTwRURzM8EfXCe1B2yB5v3P_IhRi_YbLicEQWpMPuL-TNiqpih4yHyJ8-wj4NQEpGwwHLBbpGl1bsdwV2-gD9MGbpVF-pPOv4I0yMpL-umQ</v>
          </cell>
          <cell r="B2181">
            <v>43682.569930555554</v>
          </cell>
          <cell r="C2181" t="str">
            <v>sent</v>
          </cell>
          <cell r="D2181" t="str">
            <v>funnie@excite.com</v>
          </cell>
          <cell r="E2181" t="str">
            <v>Undefined</v>
          </cell>
          <cell r="F2181" t="str">
            <v>'*' sent</v>
          </cell>
          <cell r="G2181" t="b">
            <v>0</v>
          </cell>
        </row>
        <row r="2182">
          <cell r="A2182" t="str">
            <v>@z_kVHHDfa980lc4OIw8i8gAyht9UTwRURzM8EfXCe1CpS1ssLfiVQVSw8EfVa1DsvLRqX9n1DBIhPPSqnZqwf--tpYv3mi9CP5po4VFo_VT_t3R0zx8Dy13chuLMTVgptjARbw</v>
          </cell>
          <cell r="B2182">
            <v>43682.569907407407</v>
          </cell>
          <cell r="C2182" t="str">
            <v>sent</v>
          </cell>
          <cell r="D2182" t="str">
            <v>y_mike4@yahoo.com.hk</v>
          </cell>
          <cell r="E2182" t="str">
            <v>Undefined</v>
          </cell>
          <cell r="F2182" t="str">
            <v>'*' sent</v>
          </cell>
          <cell r="G2182" t="b">
            <v>0</v>
          </cell>
        </row>
        <row r="2183">
          <cell r="A2183" t="str">
            <v>@z_kVHHDfa980lc4OIw8i8gAyht9UTwRURzM8EfXCe1BOAvjqCO_qhh5uW_sVK64l8Xd9RG-O9dEEt0GGBaBeMHZFJs9q71hH03syZi7jXfiy4DBnumablf0GE7jRgW3A9OH7wQ</v>
          </cell>
          <cell r="B2183">
            <v>43682.569907407407</v>
          </cell>
          <cell r="C2183" t="str">
            <v>sent</v>
          </cell>
          <cell r="D2183" t="str">
            <v>viannng26@gmail.com</v>
          </cell>
          <cell r="E2183" t="str">
            <v>Undefined</v>
          </cell>
          <cell r="F2183" t="str">
            <v>'*' sent</v>
          </cell>
          <cell r="G2183" t="b">
            <v>0</v>
          </cell>
        </row>
        <row r="2184">
          <cell r="A2184" t="str">
            <v>@z_kVHHDfa980lc4OIw8i8gAyht9UTwRURzM8EfXCe1AbzE64-kfdNQm_pe2xiiM29mRLENoVH0Uq2as0ye6A2cbKya3yqhWsiWJhR6xZeTIz1dcIomH2bfZiYwgYmIOxFM4SVw</v>
          </cell>
          <cell r="B2184">
            <v>43682.569907407407</v>
          </cell>
          <cell r="C2184" t="str">
            <v>sent</v>
          </cell>
          <cell r="D2184" t="str">
            <v>judy2312@ymail.com</v>
          </cell>
          <cell r="E2184" t="str">
            <v>Undefined</v>
          </cell>
          <cell r="F2184" t="str">
            <v>'*' sent</v>
          </cell>
          <cell r="G2184" t="b">
            <v>0</v>
          </cell>
        </row>
        <row r="2185">
          <cell r="A2185" t="str">
            <v>@z_kVHHDfa980lc4OIw8i8gAyht9UTwRURzM8EfXCe1Bv1EYtm2TMY3lPWbjHQL-GUIjcZ-12uxvNciz0CNxfWxo4gt7YvOGS0nn0KiwGSmvnUfjYAfpcfBQIzaE0sy1esUsE_g</v>
          </cell>
          <cell r="B2185">
            <v>43682.570185185185</v>
          </cell>
          <cell r="C2185" t="str">
            <v>sent</v>
          </cell>
          <cell r="D2185" t="str">
            <v>annie_007hk@yahoo.com.hk</v>
          </cell>
          <cell r="E2185" t="str">
            <v>Undefined</v>
          </cell>
          <cell r="F2185" t="str">
            <v>'*' sent</v>
          </cell>
          <cell r="G2185" t="b">
            <v>0</v>
          </cell>
        </row>
        <row r="2186">
          <cell r="A2186" t="str">
            <v>@z_kVHHDfa980lc4OIw8i8gAyht9UTwRURzM8EfXCe1AGtm9XblqGe0a5T25BhfOIPqnTqsrI43HFgahdRy-V2-hgEs1CS6WCdvxHLoGciOeu1l1IgfqbQEqQIjqLP4ukBv1cFQ</v>
          </cell>
          <cell r="B2186">
            <v>43682.570127314815</v>
          </cell>
          <cell r="C2186" t="str">
            <v>sent</v>
          </cell>
          <cell r="D2186" t="str">
            <v>shininghaha@hotmail.com.hk</v>
          </cell>
          <cell r="E2186" t="str">
            <v>Undefined</v>
          </cell>
          <cell r="F2186" t="str">
            <v>'*' sent</v>
          </cell>
          <cell r="G2186" t="b">
            <v>0</v>
          </cell>
        </row>
        <row r="2187">
          <cell r="A2187" t="str">
            <v>@z_kVHHDfa980lc4OIw8i8gAyht9UTwRURzM8EfXCe1B8MyADPiAHNi0QWw4yzS6adSw__a0dqHbDqQOqOre--5-n0hymgb5N5GMTW7SzI8b8QdvujQERAY9IgsWNZIJP7zCkIQ</v>
          </cell>
          <cell r="B2187">
            <v>43682.570127314815</v>
          </cell>
          <cell r="C2187" t="str">
            <v>sent</v>
          </cell>
          <cell r="D2187" t="str">
            <v>ripperlo1991@gmail.com</v>
          </cell>
          <cell r="E2187" t="str">
            <v>Undefined</v>
          </cell>
          <cell r="F2187" t="str">
            <v>'*' sent</v>
          </cell>
          <cell r="G2187" t="b">
            <v>0</v>
          </cell>
        </row>
        <row r="2188">
          <cell r="A2188" t="str">
            <v>@z_kVHHDfa980lc4OIw8i8gAyht9UTwRURzM8EfXCe1D2FaRliPMhsMH4HmxV3QXrssBNxCR2Qfuv9U8Inu5wBrPIuYfYSe5pB4gwSpPMlayzdTCvxP3zXm_LzWy8-UqUAm4IJg</v>
          </cell>
          <cell r="B2188">
            <v>43682.570127314815</v>
          </cell>
          <cell r="C2188" t="str">
            <v>sent</v>
          </cell>
          <cell r="D2188" t="str">
            <v>antonychou@gmail.com</v>
          </cell>
          <cell r="E2188" t="str">
            <v>Undefined</v>
          </cell>
          <cell r="F2188" t="str">
            <v>'*' sent</v>
          </cell>
          <cell r="G2188" t="b">
            <v>0</v>
          </cell>
        </row>
        <row r="2189">
          <cell r="A2189" t="str">
            <v>@z_kVHHDfa980lc4OIw8i8gAyht9UTwRURzM8EfXCe1D5KzDfzta0Wl49zZR6OOd1vCqk2AkP-1z5FlOCizpUpFoPKwF8CHtm7KFmGCS4p_C8Ximf-Bb4a82o37FetJBvMEo5Gw</v>
          </cell>
          <cell r="B2189">
            <v>43682.570127314815</v>
          </cell>
          <cell r="C2189" t="str">
            <v>sent</v>
          </cell>
          <cell r="D2189" t="str">
            <v>kentjianz123@gmail.com</v>
          </cell>
          <cell r="E2189" t="str">
            <v>Undefined</v>
          </cell>
          <cell r="F2189" t="str">
            <v>'*' sent</v>
          </cell>
          <cell r="G2189" t="b">
            <v>0</v>
          </cell>
        </row>
        <row r="2190">
          <cell r="A2190" t="str">
            <v>@z_kVHHDfa980lc4OIw8i8gAyht9UTwRURzM8EfXCe1Dy0cKMdzFWLekI9gy7rA5QFHwvtfCKrWaVLqhE8y_LmKcSpSCj5SSBBihx8eaaRGHlmsFauG7Qc_LOGttvfJc_NF_zkQ</v>
          </cell>
          <cell r="B2190">
            <v>43682.569930555554</v>
          </cell>
          <cell r="C2190" t="str">
            <v>sent</v>
          </cell>
          <cell r="D2190" t="str">
            <v>gemsnikita@yahoo.com</v>
          </cell>
          <cell r="E2190" t="str">
            <v>Undefined</v>
          </cell>
          <cell r="F2190" t="str">
            <v>'*' sent</v>
          </cell>
          <cell r="G2190" t="b">
            <v>0</v>
          </cell>
        </row>
        <row r="2191">
          <cell r="A2191" t="str">
            <v>@z_kVHHDfa980lc4OIw8i8gAyht9UTwRURzM8EfXCe1DfYs_FM-7BegzDN6bCSSu2Y1kKtgjczU0aMhEks4L4g8Nj7_KNn08D2_jSd4tkq4OLaxNLQbsG2k-76f3JuIfnQS_DHg</v>
          </cell>
          <cell r="B2191">
            <v>43682.569930555554</v>
          </cell>
          <cell r="C2191" t="str">
            <v>sent</v>
          </cell>
          <cell r="D2191" t="str">
            <v>cocoyoyo310276739@hotmail.com</v>
          </cell>
          <cell r="E2191" t="str">
            <v>Undefined</v>
          </cell>
          <cell r="F2191" t="str">
            <v>'*' sent</v>
          </cell>
          <cell r="G2191" t="b">
            <v>0</v>
          </cell>
        </row>
        <row r="2192">
          <cell r="A2192" t="str">
            <v>@z_kVHHDfa980lc4OIw8i8gAyht9UTwRURzM8EfXCe1Am4yPNyk72tgmSuGQboJUFYftzzTuLjxhlfSrsaW7_a33ohNqOo6lgn0eRPdPBc1BF9AqS5Kk0_yUPoXZLvljXgXD_YQ</v>
          </cell>
          <cell r="B2192">
            <v>43682.569930555554</v>
          </cell>
          <cell r="C2192" t="str">
            <v>sent</v>
          </cell>
          <cell r="D2192" t="str">
            <v>lmchiu1961@yahoo.com.hk</v>
          </cell>
          <cell r="E2192" t="str">
            <v>Undefined</v>
          </cell>
          <cell r="F2192" t="str">
            <v>'*' sent</v>
          </cell>
          <cell r="G2192" t="b">
            <v>0</v>
          </cell>
        </row>
        <row r="2193">
          <cell r="A2193" t="str">
            <v>@z_kVHHDfa980lc4OIw8i8gAyht9UTwRURzM8EfXCe1C6YFJetQ9-MtAUCuB3baKtghTZuYewnAMArSLbnFGApnL3C3zIaHq0OOtHVq8lOJy3Zb9cRVWMLxxTehaH5VPb9OVbvw</v>
          </cell>
          <cell r="B2193">
            <v>43682.569930555554</v>
          </cell>
          <cell r="C2193" t="str">
            <v>sent</v>
          </cell>
          <cell r="D2193" t="str">
            <v>teezhun@gmail.com</v>
          </cell>
          <cell r="E2193" t="str">
            <v>Undefined</v>
          </cell>
          <cell r="F2193" t="str">
            <v>'*' sent</v>
          </cell>
          <cell r="G2193" t="b">
            <v>0</v>
          </cell>
        </row>
        <row r="2194">
          <cell r="A2194" t="str">
            <v>@z_kVHHDfa980lc4OIw8i8gAyht9UTwRURzM8EfXCe1AyiziTVnKhZHboI3FPp3Q-4nhLYqy5kVi1A2Ol8BA2vpc5MRMEhbkZHsIVlrZiPi292NhGx63iuGn4H5zFmN-7ngllNA</v>
          </cell>
          <cell r="B2194">
            <v>43682.569907407407</v>
          </cell>
          <cell r="C2194" t="str">
            <v>sent</v>
          </cell>
          <cell r="D2194" t="str">
            <v>violinxi@yahoo.com</v>
          </cell>
          <cell r="E2194" t="str">
            <v>Undefined</v>
          </cell>
          <cell r="F2194" t="str">
            <v>'*' sent</v>
          </cell>
          <cell r="G2194" t="b">
            <v>0</v>
          </cell>
        </row>
        <row r="2195">
          <cell r="A2195" t="str">
            <v>@z_kVHHDfa980lc4OIw8i8gAyht9UTwRURzM8EfXCe1AIw_oFWiYXY9gFGNR6LAagC4k1GCIJXWBP8pfrarSvuK4RaSxkRs_tTmt2cH5ebVfuKU54XKSa1jFX9Txt5xSluyLq5w</v>
          </cell>
          <cell r="B2195">
            <v>43682.569907407407</v>
          </cell>
          <cell r="C2195" t="str">
            <v>sent</v>
          </cell>
          <cell r="D2195" t="str">
            <v>jjsyndia@gmail.com</v>
          </cell>
          <cell r="E2195" t="str">
            <v>Undefined</v>
          </cell>
          <cell r="F2195" t="str">
            <v>'*' sent</v>
          </cell>
          <cell r="G2195" t="b">
            <v>0</v>
          </cell>
        </row>
        <row r="2196">
          <cell r="A2196" t="str">
            <v>@z_kVHHDfa980lc4OIw8i8gAyht9UTwRURzM8EfXCe1CEQ7UgOlm1gT2blChC7uMIq6cxb_aBWOtFE3m25m9G_-DlsOwi1dEZOsmEMy5uiHg-5zX5rnqo4vRS8t46RT_V7K6wRQ</v>
          </cell>
          <cell r="B2196">
            <v>43682.569907407407</v>
          </cell>
          <cell r="C2196" t="str">
            <v>sent</v>
          </cell>
          <cell r="D2196" t="str">
            <v>240553824@qq.com</v>
          </cell>
          <cell r="E2196" t="str">
            <v>Undefined</v>
          </cell>
          <cell r="F2196" t="str">
            <v>'*' sent</v>
          </cell>
          <cell r="G2196" t="b">
            <v>0</v>
          </cell>
        </row>
        <row r="2197">
          <cell r="A2197" t="str">
            <v>@z_kVHHDfa980lc4OIw8i8gAyht9UTwRURzM8EfXCe1DisKPvlfmFlhAk1LzV6OeArO4xnGV3igOgQqLdUHw4CrSc4UA__ALQqyeaY9EGhFvRw5X581573s93-eezlv-4qcIr3w</v>
          </cell>
          <cell r="B2197">
            <v>43682.570185185185</v>
          </cell>
          <cell r="C2197" t="str">
            <v>sent</v>
          </cell>
          <cell r="D2197" t="str">
            <v>shanlrock723@gmail.com</v>
          </cell>
          <cell r="E2197" t="str">
            <v>Undefined</v>
          </cell>
          <cell r="F2197" t="str">
            <v>'*' sent</v>
          </cell>
          <cell r="G2197" t="b">
            <v>0</v>
          </cell>
        </row>
        <row r="2198">
          <cell r="A2198" t="str">
            <v>@z_kVHHDfa980lc4OIw8i8gAyht9UTwRURzM8EfXCe1DY_UfaFnrRXEDTJGV8HbIRQSFH2p8TSqWLeb_0f7CMHn9pyGnudKjQPBkdiL4QEeokFDf5oyQ0yiwg0Asd8GdnUGaJcw</v>
          </cell>
          <cell r="B2198">
            <v>43682.570127314815</v>
          </cell>
          <cell r="C2198" t="str">
            <v>sent</v>
          </cell>
          <cell r="D2198" t="str">
            <v>vanessaip0402@yahoo.com.hk</v>
          </cell>
          <cell r="E2198" t="str">
            <v>Undefined</v>
          </cell>
          <cell r="F2198" t="str">
            <v>'*' sent</v>
          </cell>
          <cell r="G2198" t="b">
            <v>0</v>
          </cell>
        </row>
        <row r="2199">
          <cell r="A2199" t="str">
            <v>@z_kVHHDfa980lc4OIw8i8gAyht9UTwRURzM8EfXCe1CrsPhoTkizLQwr46Uyra2o8NtuErs015R4Zg6zQ_K-93PDsUUN9uyz_p1BREICBA-kgB_uB4LunVU9i0EujDBGdzf48w</v>
          </cell>
          <cell r="B2199">
            <v>43682.570127314815</v>
          </cell>
          <cell r="C2199" t="str">
            <v>sent</v>
          </cell>
          <cell r="D2199" t="str">
            <v>xiaoman5262000@yahoo.com.hk</v>
          </cell>
          <cell r="E2199" t="str">
            <v>Undefined</v>
          </cell>
          <cell r="F2199" t="str">
            <v>'*' sent</v>
          </cell>
          <cell r="G2199" t="b">
            <v>0</v>
          </cell>
        </row>
        <row r="2200">
          <cell r="A2200" t="str">
            <v>@z_kVHHDfa980lc4OIw8i8gAyht9UTwRURzM8EfXCe1AcJR2EiCybDpImxtDyuCZ0yU_9HiYROcas4PY3drRSF1g9j-KQ8boCUs2uI_VmtLUpFhevdOnjLuwyzQiuN-Bzp8yszA</v>
          </cell>
          <cell r="B2200">
            <v>43682.569930555554</v>
          </cell>
          <cell r="C2200" t="str">
            <v>sent</v>
          </cell>
          <cell r="D2200" t="str">
            <v>hunglailai1127@gmail.com</v>
          </cell>
          <cell r="E2200" t="str">
            <v>Undefined</v>
          </cell>
          <cell r="F2200" t="str">
            <v>'*' sent</v>
          </cell>
          <cell r="G2200" t="b">
            <v>0</v>
          </cell>
        </row>
        <row r="2201">
          <cell r="A2201" t="str">
            <v>@z_kVHHDfa980lc4OIw8i8gAyht9UTwRURzM8EfXCe1C4GOuiVTr-aqBKEre-hK2Ooq0uYfq5_WMmJV_As_7zVEHIIX7BbSpPAIKNYNoqK9Z137W7e4DWw6YroXurC3hqqvmyPQ</v>
          </cell>
          <cell r="B2201">
            <v>43682.569930555554</v>
          </cell>
          <cell r="C2201" t="str">
            <v>sent</v>
          </cell>
          <cell r="D2201" t="str">
            <v>chingyan123@yahoo.com.hk</v>
          </cell>
          <cell r="E2201" t="str">
            <v>Undefined</v>
          </cell>
          <cell r="F2201" t="str">
            <v>'*' sent</v>
          </cell>
          <cell r="G2201" t="b">
            <v>0</v>
          </cell>
        </row>
        <row r="2202">
          <cell r="A2202" t="str">
            <v>@z_kVHHDfa980lc4OIw8i8gAyht9UTwRURzM8EfXCe1CqHWh1auGgjTyI9peUuJx4ON_SQHr9RGiOipjw8bP9fY3ll_M_jySBdrP6jYOchdpI6nBV5U66uRPNgt_yl5BmkkgbNw</v>
          </cell>
          <cell r="B2202">
            <v>43682.569930555554</v>
          </cell>
          <cell r="C2202" t="str">
            <v>sent</v>
          </cell>
          <cell r="D2202" t="str">
            <v>love_king_1016@hotmail.com</v>
          </cell>
          <cell r="E2202" t="str">
            <v>Undefined</v>
          </cell>
          <cell r="F2202" t="str">
            <v>'*' sent</v>
          </cell>
          <cell r="G2202" t="b">
            <v>0</v>
          </cell>
        </row>
        <row r="2203">
          <cell r="A2203" t="str">
            <v>@z_kVHHDfa980lc4OIw8i8gAyht9UTwRURzM8EfXCe1AGC4uyGySz5pzDBUIdRsLGNAoOtZHIBrsKHTWH96st3nVLbCGjv7Wx1MtkBKPE_PeweFogBOX032YaqtrVP6AwLqJLJA</v>
          </cell>
          <cell r="B2203">
            <v>43682.569907407407</v>
          </cell>
          <cell r="C2203" t="str">
            <v>sent</v>
          </cell>
          <cell r="D2203" t="str">
            <v>z5660141@gmail.com</v>
          </cell>
          <cell r="E2203" t="str">
            <v>Undefined</v>
          </cell>
          <cell r="F2203" t="str">
            <v>'*' sent</v>
          </cell>
          <cell r="G2203" t="b">
            <v>0</v>
          </cell>
        </row>
        <row r="2204">
          <cell r="A2204" t="str">
            <v>@z_kVHHDfa980lc4OIw8i8gAyht9UTwRURzM8EfXCe1D_fXTbmp6AXajmG7M7E6gLC9xUsUscGsQmEus3gMatY-tEvs057AhwAwMSU2QW-MHcYJbNtEcC5l5CETAvo_ggpyuvRg</v>
          </cell>
          <cell r="B2204">
            <v>43682.569907407407</v>
          </cell>
          <cell r="C2204" t="str">
            <v>sent</v>
          </cell>
          <cell r="D2204" t="str">
            <v>airc8@hotmail.com</v>
          </cell>
          <cell r="E2204" t="str">
            <v>Undefined</v>
          </cell>
          <cell r="F2204" t="str">
            <v>'*' sent</v>
          </cell>
          <cell r="G2204" t="b">
            <v>0</v>
          </cell>
        </row>
        <row r="2205">
          <cell r="A2205" t="str">
            <v>@z_kVHHDfa980lc4OIw8i8gAyht9UTwRURzM8EfXCe1CIPvh-28ENr8EFeVC2tAxqiXXmVD_FB3Z6pCLFfmw8tczOSxXmq2m6ouqHMGE6lkbsL4_mON6CCV0yGs3tRI5rAMPmHw</v>
          </cell>
          <cell r="B2205">
            <v>43682.569907407407</v>
          </cell>
          <cell r="C2205" t="str">
            <v>sent</v>
          </cell>
          <cell r="D2205" t="str">
            <v>amy@bia.com.hk</v>
          </cell>
          <cell r="E2205" t="str">
            <v>Undefined</v>
          </cell>
          <cell r="F2205" t="str">
            <v>'*' sent</v>
          </cell>
          <cell r="G2205" t="b">
            <v>0</v>
          </cell>
        </row>
        <row r="2206">
          <cell r="A2206" t="str">
            <v>@z_kVHHDfa980lc4OIw8i8gAyht9UTwRURzM8EfXCe1A5GFTu3EvG0qr5ckY103-2gZlC9J3zk7dtz2bcbr2-ZdiYnbIEQBKxTHaHdMF1P9ey954RUvC9Q7fBPdVaDPuERv09Dg</v>
          </cell>
          <cell r="B2206">
            <v>43682.569907407407</v>
          </cell>
          <cell r="C2206" t="str">
            <v>sent</v>
          </cell>
          <cell r="D2206" t="str">
            <v>wai-ki.tsoi@hotmail.com</v>
          </cell>
          <cell r="E2206" t="str">
            <v>Undefined</v>
          </cell>
          <cell r="F2206" t="str">
            <v>'*' sent</v>
          </cell>
          <cell r="G2206" t="b">
            <v>0</v>
          </cell>
        </row>
        <row r="2207">
          <cell r="A2207" t="str">
            <v>@z_kVHHDfa980lc4OIw8i8gAyht9UTwRURzM8EfXCe1CODYvDZEGCxyW_dtCga_V2jFOkNH9nct192REwSbDg--oHRUsI3WhkZgcpZDih60lyOzpAoDDCoEcA63aPS82tQWy16w</v>
          </cell>
          <cell r="B2207">
            <v>43682.570185185185</v>
          </cell>
          <cell r="C2207" t="str">
            <v>sent</v>
          </cell>
          <cell r="D2207" t="str">
            <v>a_y_sir@yahoo.com.hk</v>
          </cell>
          <cell r="E2207" t="str">
            <v>Undefined</v>
          </cell>
          <cell r="F2207" t="str">
            <v>'*' sent</v>
          </cell>
          <cell r="G2207" t="b">
            <v>0</v>
          </cell>
        </row>
        <row r="2208">
          <cell r="A2208" t="str">
            <v>@z_kVHHDfa980lc4OIw8i8gAyht9UTwRURzM8EfXCe1DkRnD9OospHHmzn4lhbK_UHhx7INgNF9Z6bB205Ipb_q7LcvevXsGjYhflMk8bOsiwQvkfvgA3hGE7JW68AowdHSCoAQ</v>
          </cell>
          <cell r="B2208">
            <v>43682.570127314815</v>
          </cell>
          <cell r="C2208" t="str">
            <v>sent</v>
          </cell>
          <cell r="D2208" t="str">
            <v>mcmcheng@yahoo.com</v>
          </cell>
          <cell r="E2208" t="str">
            <v>Undefined</v>
          </cell>
          <cell r="F2208" t="str">
            <v>'*' sent</v>
          </cell>
          <cell r="G2208" t="b">
            <v>0</v>
          </cell>
        </row>
        <row r="2209">
          <cell r="A2209" t="str">
            <v>@z_kVHHDfa980lc4OIw8i8gAyht9UTwRURzM8EfXCe1Ak4Z1waRydbEmnnP3BwtdKGZuQ27PhJATxSxguU2U6SAeUrf0vFmTE5vf7CMHOqOiyVg3pABqfpzH3nOnlXVOohBqVVA</v>
          </cell>
          <cell r="B2209">
            <v>43682.569930555554</v>
          </cell>
          <cell r="C2209" t="str">
            <v>sent</v>
          </cell>
          <cell r="D2209" t="str">
            <v>peggyh322@yahoo.com.hk</v>
          </cell>
          <cell r="E2209" t="str">
            <v>Undefined</v>
          </cell>
          <cell r="F2209" t="str">
            <v>'*' sent</v>
          </cell>
          <cell r="G2209" t="b">
            <v>0</v>
          </cell>
        </row>
        <row r="2210">
          <cell r="A2210" t="str">
            <v>@z_kVHHDfa980lc4OIw8i8gAyht9UTwRURzM8EfXCe1BPFVHGbb13GEEsIWI1CIQD9P1DUsFyRnr8aQOiF0rVQ1qMWSc-YrN-F8UlgML6LFxqeOnetGPk3_3X7zxdhgPRNPNS4Q</v>
          </cell>
          <cell r="B2210">
            <v>43682.569930555554</v>
          </cell>
          <cell r="C2210" t="str">
            <v>sent</v>
          </cell>
          <cell r="D2210" t="str">
            <v>miss_gracechan@yahoo.com</v>
          </cell>
          <cell r="E2210" t="str">
            <v>Undefined</v>
          </cell>
          <cell r="F2210" t="str">
            <v>'*' sent</v>
          </cell>
          <cell r="G2210" t="b">
            <v>0</v>
          </cell>
        </row>
        <row r="2211">
          <cell r="A2211" t="str">
            <v>@z_kVHHDfa980lc4OIw8i8gAyht9UTwRURzM8EfXCe1DOw-fi223WIvCbW06p8DD8FMlXLK3SINJZVrrcbDTmEPceBt1Mfr4DsexEMNKqUlr6Cfbwqvka8xsTyba4Jbr_mHWFUg</v>
          </cell>
          <cell r="B2211">
            <v>43682.569907407407</v>
          </cell>
          <cell r="C2211" t="str">
            <v>sent</v>
          </cell>
          <cell r="D2211" t="str">
            <v>sasasa372001@yahoo.com.hk</v>
          </cell>
          <cell r="E2211" t="str">
            <v>Undefined</v>
          </cell>
          <cell r="F2211" t="str">
            <v>'*' sent</v>
          </cell>
          <cell r="G2211" t="b">
            <v>0</v>
          </cell>
        </row>
        <row r="2212">
          <cell r="A2212" t="str">
            <v>@z_kVHHDfa980lc4OIw8i8gAyht9UTwRURzM8EfXCe1DZm_1T7yvM442ARVtWmIA6tv0Ttpmk6rRLkqNXWKlUajfD9erUd4lCLW4Nx4tyi7BKcDPw8QqYc5fS1hPuqsTv97kZjA</v>
          </cell>
          <cell r="B2212">
            <v>43682.569907407407</v>
          </cell>
          <cell r="C2212" t="str">
            <v>sent</v>
          </cell>
          <cell r="D2212" t="str">
            <v>wormworm2@hotmail.com</v>
          </cell>
          <cell r="E2212" t="str">
            <v>Undefined</v>
          </cell>
          <cell r="F2212" t="str">
            <v>'*' sent</v>
          </cell>
          <cell r="G2212" t="b">
            <v>0</v>
          </cell>
        </row>
        <row r="2213">
          <cell r="A2213" t="str">
            <v>@z_kVHHDfa980lc4OIw8i8gAyht9UTwRURzM8EfXCe1AjwgRI7koA7mTHARtIPJnXbJMPVCnD62k6X4WcvU1z1fxZg8KJTg0KIfXNyZoAtYcdsRKlzaWCLtBXwlF1H0bpZoSuzQ</v>
          </cell>
          <cell r="B2213">
            <v>43682.570127314815</v>
          </cell>
          <cell r="C2213" t="str">
            <v>sent</v>
          </cell>
          <cell r="D2213" t="str">
            <v>hungroxana@yahoo.com.hk</v>
          </cell>
          <cell r="E2213" t="str">
            <v>Undefined</v>
          </cell>
          <cell r="F2213" t="str">
            <v>'*' sent</v>
          </cell>
          <cell r="G2213" t="b">
            <v>0</v>
          </cell>
        </row>
        <row r="2214">
          <cell r="A2214" t="str">
            <v>@z_kVHHDfa980lc4OIw8i8gAyht9UTwRURzM8EfXCe1DfiZWVRpoB19dMmA35BMzLwT4UMfxDcCiuHJMMjbx0HYPLq_OXdBSPiFdLNasm8fsQwORAyPNlXobPJvUoEQb2hYa42A</v>
          </cell>
          <cell r="B2214">
            <v>43682.570185185185</v>
          </cell>
          <cell r="C2214" t="str">
            <v>sent</v>
          </cell>
          <cell r="D2214" t="str">
            <v>funfung27@yahoo.com.hk</v>
          </cell>
          <cell r="E2214" t="str">
            <v>Undefined</v>
          </cell>
          <cell r="F2214" t="str">
            <v>'*' sent</v>
          </cell>
          <cell r="G2214" t="b">
            <v>0</v>
          </cell>
        </row>
        <row r="2215">
          <cell r="A2215" t="str">
            <v>@z_kVHHDfa980lc4OIw8i8gAyht9UTwRURzM8EfXCe1CWB0ZSrYAyMBvaXhxqwuw-EzzUnY4nPL0U-4BdY0omiNt7l41Zrs7RfkRZAxumHjVeT3NuIxM5Eh8gPaMyBy0v1mGIHg</v>
          </cell>
          <cell r="B2215">
            <v>43682.570115740738</v>
          </cell>
          <cell r="C2215" t="str">
            <v>sent</v>
          </cell>
          <cell r="D2215" t="str">
            <v>pangpang903@yahoo.com.hk</v>
          </cell>
          <cell r="E2215" t="str">
            <v>Undefined</v>
          </cell>
          <cell r="F2215" t="str">
            <v>'*' sent</v>
          </cell>
          <cell r="G2215" t="b">
            <v>0</v>
          </cell>
        </row>
        <row r="2216">
          <cell r="A2216" t="str">
            <v>@z_kVHHDfa980lc4OIw8i8gAyht9UTwRURzM8EfXCe1BWadSWmgGebZveD8WyyZsMK8exih9ncGo0MWXmaGuzI7X22CUOeUILcF1O0y4PoAzpRA_XnzsUG1LYC6apoedrOXdQsg</v>
          </cell>
          <cell r="B2216">
            <v>43682.570127314815</v>
          </cell>
          <cell r="C2216" t="str">
            <v>sent</v>
          </cell>
          <cell r="D2216" t="str">
            <v>tkwong168@gmail.com</v>
          </cell>
          <cell r="E2216" t="str">
            <v>Undefined</v>
          </cell>
          <cell r="F2216" t="str">
            <v>'*' sent</v>
          </cell>
          <cell r="G2216" t="b">
            <v>0</v>
          </cell>
        </row>
        <row r="2217">
          <cell r="A2217" t="str">
            <v>@z_kVHHDfa980lc4OIw8i8gAyht9UTwRURzM8EfXCe1AMsGakE_pqWQPeaDtccfAjBm9_7wF3kdrSG7HRMhIwr5aw_HTzIa2CgOltwGw7ZrdNuzl32fJkStrZT4TjAUSe6QAH5Q</v>
          </cell>
          <cell r="B2217">
            <v>43682.569918981484</v>
          </cell>
          <cell r="C2217" t="str">
            <v>sent</v>
          </cell>
          <cell r="D2217" t="str">
            <v>mankafai2@yahoo.co.jp</v>
          </cell>
          <cell r="E2217" t="str">
            <v>Undefined</v>
          </cell>
          <cell r="F2217" t="str">
            <v>'*' sent</v>
          </cell>
          <cell r="G2217" t="b">
            <v>0</v>
          </cell>
        </row>
        <row r="2218">
          <cell r="A2218" t="str">
            <v>@z_kVHHDfa980lc4OIw8i8gAyht9UTwRURzM8EfXCe1DeVRxH17jOUdtUpDSxobE5U57tv2CkGH47Rlv8PUEpng10fc-354VZbglwiu4IB_vEXe3_Mh2XIx2Gt0T1uam-CZ4j4w</v>
          </cell>
          <cell r="B2218">
            <v>43682.569918981484</v>
          </cell>
          <cell r="C2218" t="str">
            <v>sent</v>
          </cell>
          <cell r="D2218" t="str">
            <v>himbo@macau.ctm.net</v>
          </cell>
          <cell r="E2218" t="str">
            <v>Undefined</v>
          </cell>
          <cell r="F2218" t="str">
            <v>'*' sent</v>
          </cell>
          <cell r="G2218" t="b">
            <v>0</v>
          </cell>
        </row>
        <row r="2219">
          <cell r="A2219" t="str">
            <v>@z_kVHHDfa980lc4OIw8i8gAyht9UTwRURzM8EfXCe1DK9yMY594DXxUr5iRvfK4UKKK5t_h_ta8Wzm_KmmBAsK7JlWLn_rWTxtpgslOo1LIo0nHfuRlA0ze3Nv5oUMKhULs0QA</v>
          </cell>
          <cell r="B2219">
            <v>43682.569918981484</v>
          </cell>
          <cell r="C2219" t="str">
            <v>sent</v>
          </cell>
          <cell r="D2219" t="str">
            <v>ccfgyan@gmail.com</v>
          </cell>
          <cell r="E2219" t="str">
            <v>Undefined</v>
          </cell>
          <cell r="F2219" t="str">
            <v>'*' sent</v>
          </cell>
          <cell r="G2219" t="b">
            <v>0</v>
          </cell>
        </row>
        <row r="2220">
          <cell r="A2220" t="str">
            <v>@z_kVHHDfa980lc4OIw8i8gAyht9UTwRURzM8EfXCe1DuBnv2nTf6r2NCGvIenxxLA6siFy1q-1Eid3tDZTDSSMsIdSKSJNTAlRImaGGbeBFoS1ewH2gBe5un-TO_SapFAvl7mw</v>
          </cell>
          <cell r="B2220">
            <v>43682.569907407407</v>
          </cell>
          <cell r="C2220" t="str">
            <v>sent</v>
          </cell>
          <cell r="D2220" t="str">
            <v>yeungisa@gmail.com</v>
          </cell>
          <cell r="E2220" t="str">
            <v>Undefined</v>
          </cell>
          <cell r="F2220" t="str">
            <v>'*' sent</v>
          </cell>
          <cell r="G2220" t="b">
            <v>0</v>
          </cell>
        </row>
        <row r="2221">
          <cell r="A2221" t="str">
            <v>@z_kVHHDfa980lc4OIw8i8gAyht9UTwRURzM8EfXCe1CkoNBhFdIDi1cEF76PpDXG0REriFKYHUC-grqq4kwCa2DRkrdATb39Pl2evJd3I1oFB6-zHylTTb-1t2meascBdvZGTw</v>
          </cell>
          <cell r="B2221">
            <v>43682.569895833331</v>
          </cell>
          <cell r="C2221" t="str">
            <v>sent</v>
          </cell>
          <cell r="D2221" t="str">
            <v>cheungdarren@hotmail.com</v>
          </cell>
          <cell r="E2221" t="str">
            <v>Undefined</v>
          </cell>
          <cell r="F2221" t="str">
            <v>'*' sent</v>
          </cell>
          <cell r="G2221" t="b">
            <v>0</v>
          </cell>
        </row>
        <row r="2222">
          <cell r="A2222" t="str">
            <v>@z_kVHHDfa980lc4OIw8i8gAyht9UTwRURzM8EfXCe1DpKSEbOLLuX_tCLFOXUfauDF1UAuW4Abysk2H3MiedsWBuqtDSu8WbEATI4VkC50tPhk_Nb4S2gec7DAWO0PxTL_O9YQ</v>
          </cell>
          <cell r="B2222">
            <v>43682.569907407407</v>
          </cell>
          <cell r="C2222" t="str">
            <v>sent</v>
          </cell>
          <cell r="D2222" t="str">
            <v>mimi_lam@hotmail.com</v>
          </cell>
          <cell r="E2222" t="str">
            <v>Undefined</v>
          </cell>
          <cell r="F2222" t="str">
            <v>'*' sent</v>
          </cell>
          <cell r="G2222" t="b">
            <v>0</v>
          </cell>
        </row>
        <row r="2223">
          <cell r="A2223" t="str">
            <v>@z_kVHHDfa980lc4OIw8i8gAyht9UTwRURzM8EfXCe1BUB_Sr1HhqLjPM6gvioxGF9xAsGp5_lbxbLnvH4hULGQ_kEoallxlzrd65p678g-5XQTBoFNux9TY3VE64tDaZC_Xjlw</v>
          </cell>
          <cell r="B2223">
            <v>43682.569907407407</v>
          </cell>
          <cell r="C2223" t="str">
            <v>sent</v>
          </cell>
          <cell r="D2223" t="str">
            <v>yingpenny@gmail.com</v>
          </cell>
          <cell r="E2223" t="str">
            <v>Undefined</v>
          </cell>
          <cell r="F2223" t="str">
            <v>'*' sent</v>
          </cell>
          <cell r="G2223" t="b">
            <v>0</v>
          </cell>
        </row>
        <row r="2224">
          <cell r="A2224" t="str">
            <v>@z_kVHHDfa980lc4OIw8i8gAyht9UTwRURzM8EfXCe1BOyazq4Ing-Gqflc9UxdkKpTWxK5pmR0q8LjMz_xJWVOY3ECJjMeJd0cNkY23ExTCLUhxTDnQ83LlVdoeCCXgfAYgZ5w</v>
          </cell>
          <cell r="B2224">
            <v>43682.570185185185</v>
          </cell>
          <cell r="C2224" t="str">
            <v>sent</v>
          </cell>
          <cell r="D2224" t="str">
            <v>cicicheng2012@gmail.com</v>
          </cell>
          <cell r="E2224" t="str">
            <v>Undefined</v>
          </cell>
          <cell r="F2224" t="str">
            <v>'*' sent</v>
          </cell>
          <cell r="G2224" t="b">
            <v>0</v>
          </cell>
        </row>
        <row r="2225">
          <cell r="A2225" t="str">
            <v>@z_kVHHDfa980lc4OIw8i8gAyht9UTwRURzM8EfXCe1AYJDPRA0wVJgoYFw7v3qCYtPEUpBuTEUmUdttcL6n9ZMTvWjEIk8YuKGnO8qq6L_I7gMqzzTYvcFl7JMyC0qojO6YeUg</v>
          </cell>
          <cell r="B2225">
            <v>43682.570185185185</v>
          </cell>
          <cell r="C2225" t="str">
            <v>sent</v>
          </cell>
          <cell r="D2225" t="str">
            <v>lamsiuming@gmail.com</v>
          </cell>
          <cell r="E2225" t="str">
            <v>Undefined</v>
          </cell>
          <cell r="F2225" t="str">
            <v>'*' sent</v>
          </cell>
          <cell r="G2225" t="b">
            <v>0</v>
          </cell>
        </row>
        <row r="2226">
          <cell r="A2226" t="str">
            <v>@z_kVHHDfa980lc4OIw8i8gAyht9UTwRURzM8EfXCe1A-VasgILgDwky3zUfu9f6CAwvoHYAUKcRkbJaEwpFYu-iJpXhCZ7QM-FG3aMnZyB44Q9S3iOxEEqfHAOqawksuy9b-vA</v>
          </cell>
          <cell r="B2226">
            <v>43682.570115740738</v>
          </cell>
          <cell r="C2226" t="str">
            <v>sent</v>
          </cell>
          <cell r="D2226" t="str">
            <v>laufandy@hotmail.com</v>
          </cell>
          <cell r="E2226" t="str">
            <v>Undefined</v>
          </cell>
          <cell r="F2226" t="str">
            <v>'*' sent</v>
          </cell>
          <cell r="G2226" t="b">
            <v>0</v>
          </cell>
        </row>
        <row r="2227">
          <cell r="A2227" t="str">
            <v>@z_kVHHDfa980lc4OIw8i8gAyht9UTwRURzM8EfXCe1CerABB-fsqwl7eJ8CEYLxt3lIY82f7PCYRSCpP-W3DUyHngKIlgTMN5C7ePV95HGRRLCXVWE4aPrB9eDhDooZ4q9rYsw</v>
          </cell>
          <cell r="B2227">
            <v>43682.570127314815</v>
          </cell>
          <cell r="C2227" t="str">
            <v>sent</v>
          </cell>
          <cell r="D2227" t="str">
            <v>ziramas.sw@gmail.com</v>
          </cell>
          <cell r="E2227" t="str">
            <v>Undefined</v>
          </cell>
          <cell r="F2227" t="str">
            <v>'*' sent</v>
          </cell>
          <cell r="G2227" t="b">
            <v>0</v>
          </cell>
        </row>
        <row r="2228">
          <cell r="A2228" t="str">
            <v>@z_kVHHDfa980lc4OIw8i8gAyht9UTwRURzM8EfXCe1CLpR8oPghxWoHYlEsLNMDqRUQDEshvIpXuyZQ46NB57o7dwPCq6WdtV2WJyGA3RjQBKvXzbAQWMIhF92qCb1M2dRN-kw</v>
          </cell>
          <cell r="B2228">
            <v>43682.570115740738</v>
          </cell>
          <cell r="C2228" t="str">
            <v>sent</v>
          </cell>
          <cell r="D2228" t="str">
            <v>mei111989@yahoo.com.hk</v>
          </cell>
          <cell r="E2228" t="str">
            <v>Undefined</v>
          </cell>
          <cell r="F2228" t="str">
            <v>'*' sent</v>
          </cell>
          <cell r="G2228" t="b">
            <v>0</v>
          </cell>
        </row>
        <row r="2229">
          <cell r="A2229" t="str">
            <v>@z_kVHHDfa980lc4OIw8i8gAyht9UTwRURzM8EfXCe1Ds5lPm95vET35_y6jiY3N2L4kcT97JmfdEa8BqcRp1Dac5DlaV3833cH_0Z8GVpGB4atEf_b1ekkyiiq31hbYdy4eiAw</v>
          </cell>
          <cell r="B2229">
            <v>43682.570127314815</v>
          </cell>
          <cell r="C2229" t="str">
            <v>sent</v>
          </cell>
          <cell r="D2229" t="str">
            <v>raymondhobart@yahoo.com.hk</v>
          </cell>
          <cell r="E2229" t="str">
            <v>Undefined</v>
          </cell>
          <cell r="F2229" t="str">
            <v>'*' sent</v>
          </cell>
          <cell r="G2229" t="b">
            <v>0</v>
          </cell>
        </row>
        <row r="2230">
          <cell r="A2230" t="str">
            <v>@z_kVHHDfa980lc4OIw8i8gAyht9UTwRURzM8EfXCe1D6dVKMK88P2ntEgUL1mlEM-bDB2Lo_CHRmJjEv6rrxn43p3_yKx_RRdsIaeza-cllQ2BjgYVUcK3Yn2V0TqDZKD-Do1w</v>
          </cell>
          <cell r="B2230">
            <v>43682.570115740738</v>
          </cell>
          <cell r="C2230" t="str">
            <v>sent</v>
          </cell>
          <cell r="D2230" t="str">
            <v>kwokkee33@yahoo.com.hk</v>
          </cell>
          <cell r="E2230" t="str">
            <v>Undefined</v>
          </cell>
          <cell r="F2230" t="str">
            <v>'*' sent</v>
          </cell>
          <cell r="G2230" t="b">
            <v>0</v>
          </cell>
        </row>
        <row r="2231">
          <cell r="A2231" t="str">
            <v>@z_kVHHDfa980lc4OIw8i8gAyht9UTwRURzM8EfXCe1Bm08qLCssOPPPV67q60eijdkx-xTvzVcub5tQqo1dWAPe17hhcm2l6gELC4W84o5ijOntg1ZXl4lH0chvqouhwpU-y8g</v>
          </cell>
          <cell r="B2231">
            <v>43682.569918981484</v>
          </cell>
          <cell r="C2231" t="str">
            <v>sent</v>
          </cell>
          <cell r="D2231" t="str">
            <v>clive_luk@yahoo.com.hk</v>
          </cell>
          <cell r="E2231" t="str">
            <v>Undefined</v>
          </cell>
          <cell r="F2231" t="str">
            <v>'*' sent</v>
          </cell>
          <cell r="G2231" t="b">
            <v>0</v>
          </cell>
        </row>
        <row r="2232">
          <cell r="A2232" t="str">
            <v>@z_kVHHDfa980lc4OIw8i8gAyht9UTwRURzM8EfXCe1C3P9Mizc1OTFth3dKTYhL3ogEP7K-RXmmLgHAbZgbKOa-a_-uH_zq4IS0glr8arr_Nxm6WBY58k5iEfHVKVW3aKKHzwA</v>
          </cell>
          <cell r="B2232">
            <v>43682.569918981484</v>
          </cell>
          <cell r="C2232" t="str">
            <v>sent</v>
          </cell>
          <cell r="D2232" t="str">
            <v>sara.bitenc@gmail.com</v>
          </cell>
          <cell r="E2232" t="str">
            <v>Undefined</v>
          </cell>
          <cell r="F2232" t="str">
            <v>'*' sent</v>
          </cell>
          <cell r="G2232" t="b">
            <v>0</v>
          </cell>
        </row>
        <row r="2233">
          <cell r="A2233" t="str">
            <v>@z_kVHHDfa980lc4OIw8i8gAyht9UTwRURzM8EfXCe1CYA0qrg2juG3mW-SmWf5jXkofsYtfu8qWoQM6t9VAR-EUpKS6-NRtUizeMWEHe2ZSJOgnU9CAKPdHxW0p_4fKDKKW-xg</v>
          </cell>
          <cell r="B2233">
            <v>43682.569918981484</v>
          </cell>
          <cell r="C2233" t="str">
            <v>sent</v>
          </cell>
          <cell r="D2233" t="str">
            <v>sinyanlee@gmail.com</v>
          </cell>
          <cell r="E2233" t="str">
            <v>Undefined</v>
          </cell>
          <cell r="F2233" t="str">
            <v>'*' sent</v>
          </cell>
          <cell r="G2233" t="b">
            <v>0</v>
          </cell>
        </row>
        <row r="2234">
          <cell r="A2234" t="str">
            <v>@z_kVHHDfa980lc4OIw8i8gAyht9UTwRURzM8EfXCe1CpJ-xcWuLOcGHbUBKLFLAyDqBYEAQO8I7gQc9R9ANTdUhggC52x-UV3LOzj1tchHvECRKjnWRN5v0-TBtTENdMfyXh9w</v>
          </cell>
          <cell r="B2234">
            <v>43682.569895833331</v>
          </cell>
          <cell r="C2234" t="str">
            <v>sent</v>
          </cell>
          <cell r="D2234" t="str">
            <v>siukamhome@yahoo.com.hk</v>
          </cell>
          <cell r="E2234" t="str">
            <v>Undefined</v>
          </cell>
          <cell r="F2234" t="str">
            <v>'*' sent</v>
          </cell>
          <cell r="G2234" t="b">
            <v>0</v>
          </cell>
        </row>
        <row r="2235">
          <cell r="A2235" t="str">
            <v>@z_kVHHDfa980lc4OIw8i8gAyht9UTwRURzM8EfXCe1CobWIyskORmfeYi0hxxBv-p4hPXwbpyeZexoCHGpWP1BgCbWVvSOAa6OOM00anQeRW-8ZgggnSNvvK5Z8L2aJhIgX9SQ</v>
          </cell>
          <cell r="B2235">
            <v>43682.569895833331</v>
          </cell>
          <cell r="C2235" t="str">
            <v>sent</v>
          </cell>
          <cell r="D2235" t="str">
            <v>jjh32800@yahoo.com.hk</v>
          </cell>
          <cell r="E2235" t="str">
            <v>Undefined</v>
          </cell>
          <cell r="F2235" t="str">
            <v>'*' sent</v>
          </cell>
          <cell r="G2235" t="b">
            <v>0</v>
          </cell>
        </row>
        <row r="2236">
          <cell r="A2236" t="str">
            <v>@z_kVHHDfa980lc4OIw8i8gAyht9UTwRURzM8EfXCe1BHY3UT3BQBZfOljTSSrn2mo1jnX2KN55306Q0WgHd4qs2JUfdbM2Dj49GJU0N76UgZbkNTUXMBkGpV3EpyBvOZMA-xaQ</v>
          </cell>
          <cell r="B2236">
            <v>43682.569895833331</v>
          </cell>
          <cell r="C2236" t="str">
            <v>sent</v>
          </cell>
          <cell r="D2236" t="str">
            <v>ahstarl@yahoo.com.hk</v>
          </cell>
          <cell r="E2236" t="str">
            <v>Undefined</v>
          </cell>
          <cell r="F2236" t="str">
            <v>'*' sent</v>
          </cell>
          <cell r="G2236" t="b">
            <v>0</v>
          </cell>
        </row>
        <row r="2237">
          <cell r="A2237" t="str">
            <v>@z_kVHHDfa980lc4OIw8i8gAyht9UTwRURzM8EfXCe1C83zUU3cKXjlnPg9UTpR_YWkP_3GGUxlqCYfsP0eZRDciAQn6rgAovmgcOnIoIJ32oii3qE4gJBRYOlvpEU_CI_RjdAg</v>
          </cell>
          <cell r="B2237">
            <v>43682.569895833331</v>
          </cell>
          <cell r="C2237" t="str">
            <v>sent</v>
          </cell>
          <cell r="D2237" t="str">
            <v>adge_yan@yahoo.com.hk</v>
          </cell>
          <cell r="E2237" t="str">
            <v>Undefined</v>
          </cell>
          <cell r="F2237" t="str">
            <v>'*' sent</v>
          </cell>
          <cell r="G2237" t="b">
            <v>0</v>
          </cell>
        </row>
        <row r="2238">
          <cell r="A2238" t="str">
            <v>@z_kVHHDfa980lc4OIw8i8gAyht9UTwRURzM8EfXCe1BrIOKJTFInp6LWbWXxXQyl0kb2jwbQzBhBT_ogYn1YX_jMYbnpbUuvpG6WIvxngsZS6l_7OsNlpz8XhjDnxxLDZg-fIw</v>
          </cell>
          <cell r="B2238">
            <v>43682.569895833331</v>
          </cell>
          <cell r="C2238" t="str">
            <v>sent</v>
          </cell>
          <cell r="D2238" t="str">
            <v>noantheawesome@gmail.com</v>
          </cell>
          <cell r="E2238" t="str">
            <v>Undefined</v>
          </cell>
          <cell r="F2238" t="str">
            <v>'*' sent</v>
          </cell>
          <cell r="G2238" t="b">
            <v>0</v>
          </cell>
        </row>
        <row r="2239">
          <cell r="A2239" t="str">
            <v>@z_kVHHDfa980lc4OIw8i8gAyht9UTwRURzM8EfXCe1DDAXN0vNXQx2FvVFcFGDq4y1fnm7fZT5r-mBgtmVENDohENPpUDQDZ9-XrqsK9KuGq9xzu5aGq_GMFc2hbQz-1FP1b2w</v>
          </cell>
          <cell r="B2239">
            <v>43682.569872685184</v>
          </cell>
          <cell r="C2239" t="str">
            <v>sent</v>
          </cell>
          <cell r="D2239" t="str">
            <v>evayuen521@gmail.com</v>
          </cell>
          <cell r="E2239" t="str">
            <v>Undefined</v>
          </cell>
          <cell r="F2239" t="str">
            <v>'*' sent</v>
          </cell>
          <cell r="G2239" t="b">
            <v>0</v>
          </cell>
        </row>
        <row r="2240">
          <cell r="A2240" t="str">
            <v>@z_kVHHDfa980lc4OIw8i8gAyht9UTwRURzM8EfXCe1AWamO1ftqp2MvQNy_k-ERCKjy5upIMNZnxCQP8NYo0Kz2g5GAco4f-1RxUuSpP4SMejXOXvChpmEir4BqHPURIpp80eg</v>
          </cell>
          <cell r="B2240">
            <v>43682.569872685184</v>
          </cell>
          <cell r="C2240" t="str">
            <v>sent</v>
          </cell>
          <cell r="D2240" t="str">
            <v>wega1118@gmail.com</v>
          </cell>
          <cell r="E2240" t="str">
            <v>Undefined</v>
          </cell>
          <cell r="F2240" t="str">
            <v>'*' sent</v>
          </cell>
          <cell r="G2240" t="b">
            <v>0</v>
          </cell>
        </row>
        <row r="2241">
          <cell r="A2241" t="str">
            <v>@z_kVHHDfa980lc4OIw8i8gAyht9UTwRURzM8EfXCe1AGUeeWVl2lpNreCJ2xOUm0BdX69DMjv_uaSd3y7ILFBSVC2hqc9qDcrzovnZ2A7aWeeEwPbpPPPZXRoU1Ou1woBUrFzA</v>
          </cell>
          <cell r="B2241">
            <v>43682.570185185185</v>
          </cell>
          <cell r="C2241" t="str">
            <v>sent</v>
          </cell>
          <cell r="D2241" t="str">
            <v>leophchan@gmail.com</v>
          </cell>
          <cell r="E2241" t="str">
            <v>Undefined</v>
          </cell>
          <cell r="F2241" t="str">
            <v>'*' sent</v>
          </cell>
          <cell r="G2241" t="b">
            <v>0</v>
          </cell>
        </row>
        <row r="2242">
          <cell r="A2242" t="str">
            <v>@z_kVHHDfa980lc4OIw8i8gAyht9UTwRURzM8EfXCe1BZqu6SAWXA1hTWztQlzFmJ6vNxW2NTNee87JeRTphamTly-PXJotoxE_I6CgdK_7fVSjsWjAGMoq4JjpDoLQcPrUBZVQ</v>
          </cell>
          <cell r="B2242">
            <v>43682.570115740738</v>
          </cell>
          <cell r="C2242" t="str">
            <v>sent</v>
          </cell>
          <cell r="D2242" t="str">
            <v>kinfairay1013@gmail.com</v>
          </cell>
          <cell r="E2242" t="str">
            <v>Undefined</v>
          </cell>
          <cell r="F2242" t="str">
            <v>'*' sent</v>
          </cell>
          <cell r="G2242" t="b">
            <v>0</v>
          </cell>
        </row>
        <row r="2243">
          <cell r="A2243" t="str">
            <v>@z_kVHHDfa980lc4OIw8i8gAyht9UTwRURzM8EfXCe1DNaNpwAeD2wB49BZxF3McxbYhoszPAyTUKQt7D5g5q7K3mUnszhbVeeEMh1hVB3rvI6UmgcNMikSwooGiLjJXuKzeC6w</v>
          </cell>
          <cell r="B2243">
            <v>43682.570127314815</v>
          </cell>
          <cell r="C2243" t="str">
            <v>sent</v>
          </cell>
          <cell r="D2243" t="str">
            <v>cathylolc@yahoo.com.hk</v>
          </cell>
          <cell r="E2243" t="str">
            <v>Undefined</v>
          </cell>
          <cell r="F2243" t="str">
            <v>'*' sent</v>
          </cell>
          <cell r="G2243" t="b">
            <v>0</v>
          </cell>
        </row>
        <row r="2244">
          <cell r="A2244" t="str">
            <v>@z_kVHHDfa980lc4OIw8i8gAyht9UTwRURzM8EfXCe1AYtHFaUaC_efuLm93XcFw3z2Wn1usE0u1aDgnFkNJVyYK-7MF7OKClFXiIEbivVy_RS59V0OCW0_AOsKwAQvOWDz-dqQ</v>
          </cell>
          <cell r="B2244">
            <v>43682.570115740738</v>
          </cell>
          <cell r="C2244" t="str">
            <v>sent</v>
          </cell>
          <cell r="D2244" t="str">
            <v>vivian.young@fubon.com</v>
          </cell>
          <cell r="E2244" t="str">
            <v>Undefined</v>
          </cell>
          <cell r="F2244" t="str">
            <v>'*' sent</v>
          </cell>
          <cell r="G2244" t="b">
            <v>0</v>
          </cell>
        </row>
        <row r="2245">
          <cell r="A2245" t="str">
            <v>@z_kVHHDfa980lc4OIw8i8gAyht9UTwRURzM8EfXCe1Cr47RYd9zarVUMqsYqnw48cObPcuXM7PHtm62h4KFjx6-HfeVoPD3A_JVTxf3ajDhwP0U_TyJMXtVBBZq31k9KCeDzHw</v>
          </cell>
          <cell r="B2245">
            <v>43682.569918981484</v>
          </cell>
          <cell r="C2245" t="str">
            <v>sent</v>
          </cell>
          <cell r="D2245" t="str">
            <v>fctttf@qq.com</v>
          </cell>
          <cell r="E2245" t="str">
            <v>Undefined</v>
          </cell>
          <cell r="F2245" t="str">
            <v>'*' sent</v>
          </cell>
          <cell r="G2245" t="b">
            <v>0</v>
          </cell>
        </row>
        <row r="2246">
          <cell r="A2246" t="str">
            <v>@z_kVHHDfa980lc4OIw8i8gAyht9UTwRURzM8EfXCe1DV5ggRLzwk9pdRfn3apUG3Kw3KMdQ1jOQoQ6DF_o_GwfSTut6TM7ZVzdNexw5rERRQVcujnOQeBtNNDWg5gX-KzUrXSg</v>
          </cell>
          <cell r="B2246">
            <v>43682.569918981484</v>
          </cell>
          <cell r="C2246" t="str">
            <v>sent</v>
          </cell>
          <cell r="D2246" t="str">
            <v>ft735407@gmail.com</v>
          </cell>
          <cell r="E2246" t="str">
            <v>Undefined</v>
          </cell>
          <cell r="F2246" t="str">
            <v>'*' sent</v>
          </cell>
          <cell r="G2246" t="b">
            <v>0</v>
          </cell>
        </row>
        <row r="2247">
          <cell r="A2247" t="str">
            <v>@z_kVHHDfa980lc4OIw8i8gAyht9UTwRURzM8EfXCe1DPLI6Z4V-Z-bnOeRQjLpJBNQ8z6X5Sh0mu0UKqYMLoqD6CeYtUtVKmY9If-_nyTBwQlXqlnMMAxarXWdGpFmui0yWEAQ</v>
          </cell>
          <cell r="B2247">
            <v>43682.569918981484</v>
          </cell>
          <cell r="C2247" t="str">
            <v>sent</v>
          </cell>
          <cell r="D2247" t="str">
            <v>blackcat_kit@yahoo.com.hk</v>
          </cell>
          <cell r="E2247" t="str">
            <v>Undefined</v>
          </cell>
          <cell r="F2247" t="str">
            <v>'*' sent</v>
          </cell>
          <cell r="G2247" t="b">
            <v>0</v>
          </cell>
        </row>
        <row r="2248">
          <cell r="A2248" t="str">
            <v>@z_kVHHDfa980lc4OIw8i8gAyht9UTwRURzM8EfXCe1DT_eWgntennz0NrPmlIwiYkqLI8Bp7b99mj0waLBCjwFvplInozkrfKJQOEpC8VRaWH-fIfybntGgP6kHfwt3xiFGNug</v>
          </cell>
          <cell r="B2248">
            <v>43682.569895833331</v>
          </cell>
          <cell r="C2248" t="str">
            <v>sent</v>
          </cell>
          <cell r="D2248" t="str">
            <v>boomgbut@gmail.com</v>
          </cell>
          <cell r="E2248" t="str">
            <v>Undefined</v>
          </cell>
          <cell r="F2248" t="str">
            <v>'*' sent</v>
          </cell>
          <cell r="G2248" t="b">
            <v>0</v>
          </cell>
        </row>
        <row r="2249">
          <cell r="A2249" t="str">
            <v>@z_kVHHDfa980lc4OIw8i8gAyht9UTwRURzM8EfXCe1ANo7J6BzfN_oZ4M24f1TaFdUSLmzpbnmnontvyLVZ9mHC4TZJKIy-PxaGK4XMtMmTxponk2YAmKvCgxKQkN4iXkCJ4WQ</v>
          </cell>
          <cell r="B2249">
            <v>43682.569895833331</v>
          </cell>
          <cell r="C2249" t="str">
            <v>sent</v>
          </cell>
          <cell r="D2249" t="str">
            <v>taiwahngo@gmail.com</v>
          </cell>
          <cell r="E2249" t="str">
            <v>Undefined</v>
          </cell>
          <cell r="F2249" t="str">
            <v>'*' sent</v>
          </cell>
          <cell r="G2249" t="b">
            <v>0</v>
          </cell>
        </row>
        <row r="2250">
          <cell r="A2250" t="str">
            <v>@z_kVHHDfa980lc4OIw8i8gAyht9UTwRURzM8EfXCe1DLEYa3fayJ2pWl2tgG6PaZ21qiXo_gB4fZNadIUjwvuYvRisWnKdSp72z7NXkydov4cggBQGR5j8xhg-1K6N3BRd1isA</v>
          </cell>
          <cell r="B2250">
            <v>43682.569895833331</v>
          </cell>
          <cell r="C2250" t="str">
            <v>sent</v>
          </cell>
          <cell r="D2250" t="str">
            <v>taylorngai88@hotmail.com</v>
          </cell>
          <cell r="E2250" t="str">
            <v>Undefined</v>
          </cell>
          <cell r="F2250" t="str">
            <v>'*' sent</v>
          </cell>
          <cell r="G2250" t="b">
            <v>0</v>
          </cell>
        </row>
        <row r="2251">
          <cell r="A2251" t="str">
            <v>@z_kVHHDfa980lc4OIw8i8gAyht9UTwRURzM8EfXCe1D86QZDuqKP4CmsUj3a16f62KaO6IVwngL6NrEakFxQwdewxfHm0bDX6_N1WxJVI13yZoUzjTec1a2jXbVpAI9WaLzoew</v>
          </cell>
          <cell r="B2251">
            <v>43682.569895833331</v>
          </cell>
          <cell r="C2251" t="str">
            <v>sent</v>
          </cell>
          <cell r="D2251" t="str">
            <v>man_xd@live.hk</v>
          </cell>
          <cell r="E2251" t="str">
            <v>Undefined</v>
          </cell>
          <cell r="F2251" t="str">
            <v>'*' sent</v>
          </cell>
          <cell r="G2251" t="b">
            <v>0</v>
          </cell>
        </row>
        <row r="2252">
          <cell r="A2252" t="str">
            <v>@z_kVHHDfa980lc4OIw8i8gAyht9UTwRURzM8EfXCe1D6b8pe4snQHzyRve4VXHOrV8NGFSgMEyvxm4umNgbiLhEsLegTVCvY9VOKmBxr2Yxx58x1yML-6gYjfP2QrNmEJmtUWg</v>
          </cell>
          <cell r="B2252">
            <v>43682.570127314815</v>
          </cell>
          <cell r="C2252" t="str">
            <v>sent</v>
          </cell>
          <cell r="D2252" t="str">
            <v>dchan430@yahoo.com</v>
          </cell>
          <cell r="E2252" t="str">
            <v>Undefined</v>
          </cell>
          <cell r="F2252" t="str">
            <v>'*' sent</v>
          </cell>
          <cell r="G2252" t="b">
            <v>0</v>
          </cell>
        </row>
        <row r="2253">
          <cell r="A2253" t="str">
            <v>@z_kVHHDfa980lc4OIw8i8gAyht9UTwRURzM8EfXCe1A6I5ZnP7uJAxSs4enD-698Yla8NJyxrFEwK2uEKP6GFJkWgdjyzHyZrtFahAusyG4EnF4TjqjNtGyu2lDBrVoR-SMqkw</v>
          </cell>
          <cell r="B2253">
            <v>43682.570115740738</v>
          </cell>
          <cell r="C2253" t="str">
            <v>sent</v>
          </cell>
          <cell r="D2253" t="str">
            <v>clauken@gmail.com</v>
          </cell>
          <cell r="E2253" t="str">
            <v>Undefined</v>
          </cell>
          <cell r="F2253" t="str">
            <v>'*' sent</v>
          </cell>
          <cell r="G2253" t="b">
            <v>0</v>
          </cell>
        </row>
        <row r="2254">
          <cell r="A2254" t="str">
            <v>@z_kVHHDfa980lc4OIw8i8gAyht9UTwRURzM8EfXCe1A7X-vcOdVAnmrMFVwS5H633W9M9YT1LJxjb_l7FBhw_xodPV5MgeGYeQfqpQ2kxCYo26BJf6VJbbV6xCdiOfaHF8KxIg</v>
          </cell>
          <cell r="B2254">
            <v>43682.569918981484</v>
          </cell>
          <cell r="C2254" t="str">
            <v>sent</v>
          </cell>
          <cell r="D2254" t="str">
            <v>2lise.lei@gmail.com</v>
          </cell>
          <cell r="E2254" t="str">
            <v>Undefined</v>
          </cell>
          <cell r="F2254" t="str">
            <v>'*' sent</v>
          </cell>
          <cell r="G2254" t="b">
            <v>0</v>
          </cell>
        </row>
        <row r="2255">
          <cell r="A2255" t="str">
            <v>@z_kVHHDfa980lc4OIw8i8gAyht9UTwRURzM8EfXCe1B5Go8SDxZZ54H8ayf4frKpUZeUPWARk1iJvN7gvvo2eAq4dF3RW1_tpwiXNFaVMrNVs9KOezdeL1zhTp9siLg3WqlafA</v>
          </cell>
          <cell r="B2255">
            <v>43682.569722222222</v>
          </cell>
          <cell r="C2255" t="str">
            <v>sent</v>
          </cell>
          <cell r="D2255" t="str">
            <v>vega12ky@gmail.com</v>
          </cell>
          <cell r="E2255" t="str">
            <v>Undefined</v>
          </cell>
          <cell r="F2255" t="str">
            <v>'*' sent</v>
          </cell>
          <cell r="G2255" t="b">
            <v>0</v>
          </cell>
        </row>
        <row r="2256">
          <cell r="A2256" t="str">
            <v>@z_kVHHDfa980lc4OIw8i8gAyht9UTwRURzM8EfXCe1DRfCGttSOPKyX7fWhf-UiBfHTkfBXpoF3DSlj_Gl7sTbUV2TmxdEVTc_S8tnq8Vohjn7g_2lfX1LbJKjA8WzN--PGLOg</v>
          </cell>
          <cell r="B2256">
            <v>43682.569722222222</v>
          </cell>
          <cell r="C2256" t="str">
            <v>sent</v>
          </cell>
          <cell r="D2256" t="str">
            <v>king520queen@gmail.com</v>
          </cell>
          <cell r="E2256" t="str">
            <v>Undefined</v>
          </cell>
          <cell r="F2256" t="str">
            <v>'*' sent</v>
          </cell>
          <cell r="G2256" t="b">
            <v>0</v>
          </cell>
        </row>
        <row r="2257">
          <cell r="A2257" t="str">
            <v>@z_kVHHDfa980lc4OIw8i8gAyht9UTwRURzM8EfXCe1Dyv3X-6NGk7sMeQdi4YYBL5O74xSztKEVydOT5eWvHjzpYrURJ4idkd6EwJRgYKobra1yMOjDPVllQUaoSDNJ-TlUsmg</v>
          </cell>
          <cell r="B2257">
            <v>43682.569722222222</v>
          </cell>
          <cell r="C2257" t="str">
            <v>sent</v>
          </cell>
          <cell r="D2257" t="str">
            <v>vincent_tse_aia@yahoo.com.hk</v>
          </cell>
          <cell r="E2257" t="str">
            <v>Undefined</v>
          </cell>
          <cell r="F2257" t="str">
            <v>'*' sent</v>
          </cell>
          <cell r="G2257" t="b">
            <v>0</v>
          </cell>
        </row>
        <row r="2258">
          <cell r="A2258" t="str">
            <v>@z_kVHHDfa980lc4OIw8i8gAyht9UTwRURzM8EfXCe1BM3PBq-vvTu_nGMZQ58SyAlF-8FdzvDyfIfWYtPN-o5Q-lElR4AWgOCploiFHM_ysDfwYyS_zgZxP2B4kmdmUhhaFJbg</v>
          </cell>
          <cell r="B2258">
            <v>43682.569722222222</v>
          </cell>
          <cell r="C2258" t="str">
            <v>sent</v>
          </cell>
          <cell r="D2258" t="str">
            <v>mictsumnight1@gmail.com</v>
          </cell>
          <cell r="E2258" t="str">
            <v>Undefined</v>
          </cell>
          <cell r="F2258" t="str">
            <v>'*' sent</v>
          </cell>
          <cell r="G2258" t="b">
            <v>0</v>
          </cell>
        </row>
        <row r="2259">
          <cell r="A2259" t="str">
            <v>@z_kVHHDfa980lc4OIw8i8gAyht9UTwRURzM8EfXCe1DZip1fUqI_VuueNhvOr1xcVNt4635c98xFO8gIR5CQIxTX4EH8Ubyqhp1AfrpQ_VJ3UBs4CNIXBhntSfDZtbcOgFzLKw</v>
          </cell>
          <cell r="B2259">
            <v>43682.569722222222</v>
          </cell>
          <cell r="C2259" t="str">
            <v>sent</v>
          </cell>
          <cell r="D2259" t="str">
            <v>oaliceo123@hotmail.com</v>
          </cell>
          <cell r="E2259" t="str">
            <v>Undefined</v>
          </cell>
          <cell r="F2259" t="str">
            <v>'*' sent</v>
          </cell>
          <cell r="G2259" t="b">
            <v>0</v>
          </cell>
        </row>
        <row r="2260">
          <cell r="A2260" t="str">
            <v>@z_kVHHDfa980lc4OIw8i8gAyht9UTwRURzM8EfXCe1CUJVmene9COC7SSUHrKoQUipb8RiQ2WigtzF5CLLju2DtK-tUmM0EPpiM2zaZUJtkc9LPoRwTCxHCBlNkqWlAWB7Pebg</v>
          </cell>
          <cell r="B2260">
            <v>43682.569722222222</v>
          </cell>
          <cell r="C2260" t="str">
            <v>sent</v>
          </cell>
          <cell r="D2260" t="str">
            <v>zxandy98@gmail.com</v>
          </cell>
          <cell r="E2260" t="str">
            <v>Undefined</v>
          </cell>
          <cell r="F2260" t="str">
            <v>'*' sent</v>
          </cell>
          <cell r="G2260" t="b">
            <v>0</v>
          </cell>
        </row>
        <row r="2261">
          <cell r="A2261" t="str">
            <v>@z_kVHHDfa980lc4OIw8i8gAyht9UTwRURzM8EfXCe1AZxHlNDLyTbO6VUqRzMJ3ZzaXlDH7Q-rkyoZbsjF_DQRbU8tErYAb2VA3unZ25ixL56MAWpSkTg-D2NF-T48gS7n9kDw</v>
          </cell>
          <cell r="B2261">
            <v>43682.569722222222</v>
          </cell>
          <cell r="C2261" t="str">
            <v>sent</v>
          </cell>
          <cell r="D2261" t="str">
            <v>aplpoling@yahoo.com.hk</v>
          </cell>
          <cell r="E2261" t="str">
            <v>Undefined</v>
          </cell>
          <cell r="F2261" t="str">
            <v>'*' sent</v>
          </cell>
          <cell r="G2261" t="b">
            <v>0</v>
          </cell>
        </row>
        <row r="2262">
          <cell r="A2262" t="str">
            <v>@z_kVHHDfa980lc4OIw8i8gAyht9UTwRURzM8EfXCe1DOkHKyrvXKoi1rMAlo-bHAsP5GXi1WnQgmHaCduACTNHBHwQs1NnB_zOO4Pequ2vcYR6aBvtQByD4kuLwF_SkGhqk3_A</v>
          </cell>
          <cell r="B2262">
            <v>43682.569756944446</v>
          </cell>
          <cell r="C2262" t="str">
            <v>sent</v>
          </cell>
          <cell r="D2262" t="str">
            <v>smmeone@gmail.com</v>
          </cell>
          <cell r="E2262" t="str">
            <v>Undefined</v>
          </cell>
          <cell r="F2262" t="str">
            <v>'*' sent</v>
          </cell>
          <cell r="G2262" t="b">
            <v>0</v>
          </cell>
        </row>
        <row r="2263">
          <cell r="A2263" t="str">
            <v>@z_kVHHDfa980lc4OIw8i8gAyht9UTwRURzM8EfXCe1BticHem-qlz1bSq4vl3qVTdRXbd_kHUdw8dzftI63jN8u0axNevSowp23HbWRXRAEf9Mf1TaJHg7mlJdLEJn28CFrqzQ</v>
          </cell>
          <cell r="B2263">
            <v>43682.569756944446</v>
          </cell>
          <cell r="C2263" t="str">
            <v>sent</v>
          </cell>
          <cell r="D2263" t="str">
            <v>winnie_samkit@hotmail.com</v>
          </cell>
          <cell r="E2263" t="str">
            <v>Undefined</v>
          </cell>
          <cell r="F2263" t="str">
            <v>'*' sent</v>
          </cell>
          <cell r="G2263" t="b">
            <v>0</v>
          </cell>
        </row>
        <row r="2264">
          <cell r="A2264" t="str">
            <v>@z_kVHHDfa980lc4OIw8i8gAyht9UTwRURzM8EfXCe1AZkoRIkuVS0gthqo869H8upk-t5WdJCxGOoOx9Ph1K-cujIYBVUodpYPSQOEJW4hq3X48WeHQCWBVC0RngnM8nrDdlpQ</v>
          </cell>
          <cell r="B2264">
            <v>43682.569756944446</v>
          </cell>
          <cell r="C2264" t="str">
            <v>sent</v>
          </cell>
          <cell r="D2264" t="str">
            <v>albertochan1983@hotmail.com</v>
          </cell>
          <cell r="E2264" t="str">
            <v>Undefined</v>
          </cell>
          <cell r="F2264" t="str">
            <v>'*' sent</v>
          </cell>
          <cell r="G2264" t="b">
            <v>0</v>
          </cell>
        </row>
        <row r="2265">
          <cell r="A2265" t="str">
            <v>@z_kVHHDfa980lc4OIw8i8gAyht9UTwRURzM8EfXCe1B9GGytzsIyHNtxkPwySrRHuG0xtkXfMtS1tIDE6QbxAUB9l7Nte0txUJB0gZgmNgdNSXUvUdMhSGh8C6KTf1UswFcSew</v>
          </cell>
          <cell r="B2265">
            <v>43682.569745370369</v>
          </cell>
          <cell r="C2265" t="str">
            <v>sent</v>
          </cell>
          <cell r="D2265" t="str">
            <v>harrykewell1234567@hotmail.com</v>
          </cell>
          <cell r="E2265" t="str">
            <v>Undefined</v>
          </cell>
          <cell r="F2265" t="str">
            <v>'*' sent</v>
          </cell>
          <cell r="G2265" t="b">
            <v>0</v>
          </cell>
        </row>
        <row r="2266">
          <cell r="A2266" t="str">
            <v>@z_kVHHDfa980lc4OIw8i8gAyht9UTwRURzM8EfXCe1CCwKfUcmGG9dK3b18EQumbTrOI-2lSK9yFNw9wYt4-O88Q7HSGH0QbZUmxmxsBghIcr_nl7nhDwWWS1JrlFdkckIYpCA</v>
          </cell>
          <cell r="B2266">
            <v>43682.569745370369</v>
          </cell>
          <cell r="C2266" t="str">
            <v>sent</v>
          </cell>
          <cell r="D2266" t="str">
            <v>yuenwing1223@hotmail.com</v>
          </cell>
          <cell r="E2266" t="str">
            <v>Undefined</v>
          </cell>
          <cell r="F2266" t="str">
            <v>'*' sent</v>
          </cell>
          <cell r="G2266" t="b">
            <v>0</v>
          </cell>
        </row>
        <row r="2267">
          <cell r="A2267" t="str">
            <v>@z_kVHHDfa980lc4OIw8i8gAyht9UTwRURzM8EfXCe1AYuz83tqoPQNWMT9FrsjQKgtFL17TXUvAppOdAfMKxi-_un0lX7pUaSlU4rh3cyrAC1DhBB8N0bC6uIZljkZze7pWpaQ</v>
          </cell>
          <cell r="B2267">
            <v>43682.569745370369</v>
          </cell>
          <cell r="C2267" t="str">
            <v>sent</v>
          </cell>
          <cell r="D2267" t="str">
            <v>oscar329yuen@yahoo.com.hk</v>
          </cell>
          <cell r="E2267" t="str">
            <v>Undefined</v>
          </cell>
          <cell r="F2267" t="str">
            <v>'*' sent</v>
          </cell>
          <cell r="G2267" t="b">
            <v>0</v>
          </cell>
        </row>
        <row r="2268">
          <cell r="A2268" t="str">
            <v>@z_kVHHDfa980lc4OIw8i8gAyht9UTwRURzM8EfXCe1C1K5VCzgYLKT4FW_NAzIpBt_09uwS4XYDMhJKgVz5KCadKQB14Ou890xtDS1PeVfdQFkUgeOlDokLHQeHNbj0_anolyg</v>
          </cell>
          <cell r="B2268">
            <v>43682.569756944446</v>
          </cell>
          <cell r="C2268" t="str">
            <v>sent</v>
          </cell>
          <cell r="D2268" t="str">
            <v>candy1002fen@gmail.com</v>
          </cell>
          <cell r="E2268" t="str">
            <v>Undefined</v>
          </cell>
          <cell r="F2268" t="str">
            <v>'*' sent</v>
          </cell>
          <cell r="G2268" t="b">
            <v>0</v>
          </cell>
        </row>
        <row r="2269">
          <cell r="A2269" t="str">
            <v>@z_kVHHDfa980lc4OIw8i8gAyht9UTwRURzM8EfXCe1CoInxWormRrXF-3n9c5kQETTyakbmSwTHMT4aLDkbojdbmdIhnxPUo_GNPB8oXxZ9JtifvdH5kV6-sDZOmaVpGeF-SrA</v>
          </cell>
          <cell r="B2269">
            <v>43682.569745370369</v>
          </cell>
          <cell r="C2269" t="str">
            <v>sent</v>
          </cell>
          <cell r="D2269" t="str">
            <v>carlosufc86@gmail.com</v>
          </cell>
          <cell r="E2269" t="str">
            <v>Undefined</v>
          </cell>
          <cell r="F2269" t="str">
            <v>'*' sent</v>
          </cell>
          <cell r="G2269" t="b">
            <v>0</v>
          </cell>
        </row>
        <row r="2270">
          <cell r="A2270" t="str">
            <v>@z_kVHHDfa980lc4OIw8i8gAyht9UTwRURzM8EfXCe1BSRGk-rcpjEmv8MQ6SxIE-_TPlWklcqY8IFHndpLiFqfdG5twjnZacPoXWDk9kyY_ttrAp4d7zxZ9iGrgYLcLuq0TCTw</v>
          </cell>
          <cell r="B2270">
            <v>43682.569745370369</v>
          </cell>
          <cell r="C2270" t="str">
            <v>sent</v>
          </cell>
          <cell r="D2270" t="str">
            <v>annieng@rocketmail.com</v>
          </cell>
          <cell r="E2270" t="str">
            <v>Undefined</v>
          </cell>
          <cell r="F2270" t="str">
            <v>'*' sent</v>
          </cell>
          <cell r="G2270" t="b">
            <v>0</v>
          </cell>
        </row>
        <row r="2271">
          <cell r="A2271" t="str">
            <v>@z_kVHHDfa980lc4OIw8i8gAyht9UTwRURzM8EfXCe1DldOaC0W47qO2J5BlhJomQvBcyt7H1q6oCDCl6OHuiuZoEcxGJu52UOdPPrdZG1F858lUmece-pPxV06dtfJOvo1CaNQ</v>
          </cell>
          <cell r="B2271">
            <v>43682.569745370369</v>
          </cell>
          <cell r="C2271" t="str">
            <v>sent</v>
          </cell>
          <cell r="D2271" t="str">
            <v>r032718@gmail.com</v>
          </cell>
          <cell r="E2271" t="str">
            <v>Undefined</v>
          </cell>
          <cell r="F2271" t="str">
            <v>'*' sent</v>
          </cell>
          <cell r="G2271" t="b">
            <v>0</v>
          </cell>
        </row>
        <row r="2272">
          <cell r="A2272" t="str">
            <v>@z_kVHHDfa980lc4OIw8i8gAyht9UTwRURzM8EfXCe1BNgjU70JXcJ9CuHfqfcQax-UQlhSvp1P3vDTPfo3uuHjOyyZP39GAp_ovTTtsMua8YkJx8qcslJ_QwupMdoygljdgCtg</v>
          </cell>
          <cell r="B2272">
            <v>43682.569745370369</v>
          </cell>
          <cell r="C2272" t="str">
            <v>sent</v>
          </cell>
          <cell r="D2272" t="str">
            <v>pinky3838woo@gmail.com</v>
          </cell>
          <cell r="E2272" t="str">
            <v>Undefined</v>
          </cell>
          <cell r="F2272" t="str">
            <v>'*' sent</v>
          </cell>
          <cell r="G2272" t="b">
            <v>0</v>
          </cell>
        </row>
        <row r="2273">
          <cell r="A2273" t="str">
            <v>@z_kVHHDfa980lc4OIw8i8gAyht9UTwRURzM8EfXCe1B_cEjGIlWU6kOToi9XbarCoaFvbyeiRwLD14i2o2o-GUplgwX-4FfpbCA7WmnRXrFk-nJLLVfcyZE0lQCRoxcFW4Hp_A</v>
          </cell>
          <cell r="B2273">
            <v>43682.569745370369</v>
          </cell>
          <cell r="C2273" t="str">
            <v>sent</v>
          </cell>
          <cell r="D2273" t="str">
            <v>tamlinwa@gmail.com</v>
          </cell>
          <cell r="E2273" t="str">
            <v>Undefined</v>
          </cell>
          <cell r="F2273" t="str">
            <v>'*' sent</v>
          </cell>
          <cell r="G2273" t="b">
            <v>0</v>
          </cell>
        </row>
        <row r="2274">
          <cell r="A2274" t="str">
            <v>@z_kVHHDfa980lc4OIw8i8gAyht9UTwRURzM8EfXCe1DFadGXTCgvQoQNRETD097f8GPJ2YUfTcDj7oV-vtislJpQMfqBD_axmTQFtdG_r8teVKeiEatayfeUDAAEFNxe6aOGiQ</v>
          </cell>
          <cell r="B2274">
            <v>43682.569745370369</v>
          </cell>
          <cell r="C2274" t="str">
            <v>sent</v>
          </cell>
          <cell r="D2274" t="str">
            <v>jessicachiuhehe@hotmail.com</v>
          </cell>
          <cell r="E2274" t="str">
            <v>Undefined</v>
          </cell>
          <cell r="F2274" t="str">
            <v>'*' sent</v>
          </cell>
          <cell r="G2274" t="b">
            <v>0</v>
          </cell>
        </row>
        <row r="2275">
          <cell r="A2275" t="str">
            <v>@z_kVHHDfa980lc4OIw8i8gAyht9UTwRURzM8EfXCe1DJOTsRIEBMjPLyJlzVdSLeoHzMi1HHrV2S-Kr3eyk_p3I8yNsZHZ6jtM_FEzTb7PxcBwPFKqt24JzarrsRfAFBMTXIvA</v>
          </cell>
          <cell r="B2275">
            <v>43682.569745370369</v>
          </cell>
          <cell r="C2275" t="str">
            <v>sent</v>
          </cell>
          <cell r="D2275" t="str">
            <v>shirleykt3291@yahoo.com.hk</v>
          </cell>
          <cell r="E2275" t="str">
            <v>Undefined</v>
          </cell>
          <cell r="F2275" t="str">
            <v>'*' sent</v>
          </cell>
          <cell r="G2275" t="b">
            <v>0</v>
          </cell>
        </row>
        <row r="2276">
          <cell r="A2276" t="str">
            <v>@z_kVHHDfa980lc4OIw8i8gAyht9UTwRURzM8EfXCe1DWy86R_6OiHnIRuotreN-Hc7TsEiRln3EPPpiPURHA3EeQ0eEV-jFGQSY_GNua7HBzY7xqlg_2uISLsauTj9WOAoObEA</v>
          </cell>
          <cell r="B2276">
            <v>43682.569745370369</v>
          </cell>
          <cell r="C2276" t="str">
            <v>sent</v>
          </cell>
          <cell r="D2276" t="str">
            <v>gloria.li.hk@gmail.com</v>
          </cell>
          <cell r="E2276" t="str">
            <v>Undefined</v>
          </cell>
          <cell r="F2276" t="str">
            <v>'*' sent</v>
          </cell>
          <cell r="G2276" t="b">
            <v>0</v>
          </cell>
        </row>
        <row r="2277">
          <cell r="A2277" t="str">
            <v>@z_kVHHDfa980lc4OIw8i8gAyht9UTwRURzM8EfXCe1Bg6nQXtUNw_f2ZfGZIRpGWGBqgf76c_KZ_7Afufs_azzM4P7sbootMzOSJbzNRENUiWnsj75ln-Ut9AU2ArDCIGD8lTQ</v>
          </cell>
          <cell r="B2277">
            <v>43682.569745370369</v>
          </cell>
          <cell r="C2277" t="str">
            <v>sent</v>
          </cell>
          <cell r="D2277" t="str">
            <v>wa_kong@yahoo.com.hk</v>
          </cell>
          <cell r="E2277" t="str">
            <v>Undefined</v>
          </cell>
          <cell r="F2277" t="str">
            <v>'*' sent</v>
          </cell>
          <cell r="G2277" t="b">
            <v>0</v>
          </cell>
        </row>
        <row r="2278">
          <cell r="A2278" t="str">
            <v>@z_kVHHDfa980lc4OIw8i8gAyht9UTwRURzM8EfXCe1BGtSsnnvrjCtJLrXuKs9WShaj2ZvRYHQ6NWAAKqamCO9WnUDPmd-r50repbq9rFPp1dYpHKBCD-iS5StzkbxW-krgQ7A</v>
          </cell>
          <cell r="B2278">
            <v>43682.569745370369</v>
          </cell>
          <cell r="C2278" t="str">
            <v>sent</v>
          </cell>
          <cell r="D2278" t="str">
            <v>joyching02@yahoo.com.hk</v>
          </cell>
          <cell r="E2278" t="str">
            <v>Undefined</v>
          </cell>
          <cell r="F2278" t="str">
            <v>'*' sent</v>
          </cell>
          <cell r="G2278" t="b">
            <v>0</v>
          </cell>
        </row>
        <row r="2279">
          <cell r="A2279" t="str">
            <v>@z_kVHHDfa980lc4OIw8i8gAyht9UTwRURzM8EfXCe1DuvNa310NmvJx-JLlai8AfFtUBnMlz-tbABMshXPc2njhR9eLO2FmPsZTnc10zhTl2VQadcf25ZfzY3D-UMOjrOh90Rw</v>
          </cell>
          <cell r="B2279">
            <v>43682.569745370369</v>
          </cell>
          <cell r="C2279" t="str">
            <v>sent</v>
          </cell>
          <cell r="D2279" t="str">
            <v>annafung_2000@yahoo.com</v>
          </cell>
          <cell r="E2279" t="str">
            <v>Undefined</v>
          </cell>
          <cell r="F2279" t="str">
            <v>'*' sent</v>
          </cell>
          <cell r="G2279" t="b">
            <v>0</v>
          </cell>
        </row>
        <row r="2280">
          <cell r="A2280" t="str">
            <v>@z_kVHHDfa980lc4OIw8i8gAyht9UTwRURzM8EfXCe1BOJtmtPeLu1ObBYQwejzBCunR3nNm3T0ZUz0hFltRUBmD6YjA3-XP2cMxkfkTUhIkskrCxedmwy4DmaPXfn0JfAV3u-Q</v>
          </cell>
          <cell r="B2280">
            <v>43682.569745370369</v>
          </cell>
          <cell r="C2280" t="str">
            <v>sent</v>
          </cell>
          <cell r="D2280" t="str">
            <v>yuklingchau@yahoo.com.hk</v>
          </cell>
          <cell r="E2280" t="str">
            <v>Undefined</v>
          </cell>
          <cell r="F2280" t="str">
            <v>'*' sent</v>
          </cell>
          <cell r="G2280" t="b">
            <v>0</v>
          </cell>
        </row>
        <row r="2281">
          <cell r="A2281" t="str">
            <v>@z_kVHHDfa980lc4OIw8i8gAyht9UTwRURzM8EfXCe1B1sH6gZsrEF0R7VresUOciUtGdJm1omhJJmQvHE0IL5k-ZI17c1C2VKUOIkZBFqW5sg984k-ComRlKY0s1p0BCRpOH2Q</v>
          </cell>
          <cell r="B2281">
            <v>43682.569745370369</v>
          </cell>
          <cell r="C2281" t="str">
            <v>sent</v>
          </cell>
          <cell r="D2281" t="str">
            <v>felix@felixng.com</v>
          </cell>
          <cell r="E2281" t="str">
            <v>Undefined</v>
          </cell>
          <cell r="F2281" t="str">
            <v>'*' sent</v>
          </cell>
          <cell r="G2281" t="b">
            <v>0</v>
          </cell>
        </row>
        <row r="2282">
          <cell r="A2282" t="str">
            <v>@z_kVHHDfa980lc4OIw8i8gAyht9UTwRURzM8EfXCe1AbXqdwej8IWPVMHPXk7_RbgXDYBDsE_hJ-ANfyJbczjLIv5MdHZ8FKazoP-glP2u5s5UulOyyvu270J3dKQdgaLrNrPg</v>
          </cell>
          <cell r="B2282">
            <v>43682.569745370369</v>
          </cell>
          <cell r="C2282" t="str">
            <v>sent</v>
          </cell>
          <cell r="D2282" t="str">
            <v>kahsimon@ymail.com</v>
          </cell>
          <cell r="E2282" t="str">
            <v>Undefined</v>
          </cell>
          <cell r="F2282" t="str">
            <v>'*' sent</v>
          </cell>
          <cell r="G2282" t="b">
            <v>0</v>
          </cell>
        </row>
        <row r="2283">
          <cell r="A2283" t="str">
            <v>@z_kVHHDfa980lc4OIw8i8gAyht9UTwRURzM8EfXCe1BwYVdKw_XF7-NBWO9WT_TAv7a_gQkOUb0KKX7oht3klWiMs_kx4fGJ_W3UDzcHEDfZVO1D7v7CH0wDwZH4r74tAV96iQ</v>
          </cell>
          <cell r="B2283">
            <v>43682.569745370369</v>
          </cell>
          <cell r="C2283" t="str">
            <v>sent</v>
          </cell>
          <cell r="D2283" t="str">
            <v>1344502359@qq.com</v>
          </cell>
          <cell r="E2283" t="str">
            <v>Undefined</v>
          </cell>
          <cell r="F2283" t="str">
            <v>'*' sent</v>
          </cell>
          <cell r="G2283" t="b">
            <v>0</v>
          </cell>
        </row>
        <row r="2284">
          <cell r="A2284" t="str">
            <v>@z_kVHHDfa980lc4OIw8i8gAyht9UTwRURzM8EfXCe1AxKw3c3Doa6M_bIkiYU4em5A4BEwypeOBTsm7FOf3i-eXEmgLjsDGxx4F9ffwZ8pzc5Q5MLXiTWMlhmcJzVkXRbMlaRQ</v>
          </cell>
          <cell r="B2284">
            <v>43682.569745370369</v>
          </cell>
          <cell r="C2284" t="str">
            <v>sent</v>
          </cell>
          <cell r="D2284" t="str">
            <v>olivia.lo@hk.amundi.com</v>
          </cell>
          <cell r="E2284" t="str">
            <v>Undefined</v>
          </cell>
          <cell r="F2284" t="str">
            <v>'*' sent</v>
          </cell>
          <cell r="G2284" t="b">
            <v>0</v>
          </cell>
        </row>
        <row r="2285">
          <cell r="A2285" t="str">
            <v>@z_kVHHDfa980lc4OIw8i8gAyht9UTwRURzM8EfXCe1DNZypE3GZy2Zl4XKZBmCBdGUloklkrTxFKpmbQByVGGnvYkKcQp1WW7TIJFvyw9htG95Mqb66YY6WeGjqrmx8CngBsaA</v>
          </cell>
          <cell r="B2285">
            <v>43682.569745370369</v>
          </cell>
          <cell r="C2285" t="str">
            <v>sent</v>
          </cell>
          <cell r="D2285" t="str">
            <v>ryanlau5317@gmail.com</v>
          </cell>
          <cell r="E2285" t="str">
            <v>Undefined</v>
          </cell>
          <cell r="F2285" t="str">
            <v>'*' sent</v>
          </cell>
          <cell r="G2285" t="b">
            <v>0</v>
          </cell>
        </row>
        <row r="2286">
          <cell r="A2286" t="str">
            <v>@z_kVHHDfa980lc4OIw8i8gAyht9UTwRURzM8EfXCe1A18NLs_odjNTpBuIbIxmW-e-JRMVL44x_WbIHuYJJrooIuva4m0XM7-Nj9nxR0g45ryeRzTsBeKuCVrLb6-mpxmKtUIg</v>
          </cell>
          <cell r="B2286">
            <v>43682.569745370369</v>
          </cell>
          <cell r="C2286" t="str">
            <v>sent</v>
          </cell>
          <cell r="D2286" t="str">
            <v>holly123456holly@hotmail.com</v>
          </cell>
          <cell r="E2286" t="str">
            <v>Undefined</v>
          </cell>
          <cell r="F2286" t="str">
            <v>'*' sent</v>
          </cell>
          <cell r="G2286" t="b">
            <v>0</v>
          </cell>
        </row>
        <row r="2287">
          <cell r="A2287" t="str">
            <v>@z_kVHHDfa980lc4OIw8i8gAyht9UTwRURzM8EfXCe1DvH3CTUVPdaKjeIvV4y2_fHpcsVc5hf-Ctwmeq3xU9hlxLRzpzj1cVJpU-kWSO7ISRn2uL53qRRzAEzjoAVyefibuAYw</v>
          </cell>
          <cell r="B2287">
            <v>43682.569745370369</v>
          </cell>
          <cell r="C2287" t="str">
            <v>sent</v>
          </cell>
          <cell r="D2287" t="str">
            <v>eugene19970924@gmail.com</v>
          </cell>
          <cell r="E2287" t="str">
            <v>Undefined</v>
          </cell>
          <cell r="F2287" t="str">
            <v>'*' sent</v>
          </cell>
          <cell r="G2287" t="b">
            <v>0</v>
          </cell>
        </row>
        <row r="2288">
          <cell r="A2288" t="str">
            <v>@z_kVHHDfa980lc4OIw8i8gAyht9UTwRURzM8EfXCe1CmoWz-0XD_ERyjZQFTyGdw1-hrX_aq7D-QqVi95XdVHL-TyIXYxy2pG6ujA-CQ8Q61vcwITnFMMEVcYaxcTTotoEUHew</v>
          </cell>
          <cell r="B2288">
            <v>43682.569756944446</v>
          </cell>
          <cell r="C2288" t="str">
            <v>sent</v>
          </cell>
          <cell r="D2288" t="str">
            <v>vivian2yip@yahoo.co.uk</v>
          </cell>
          <cell r="E2288" t="str">
            <v>Undefined</v>
          </cell>
          <cell r="F2288" t="str">
            <v>'*' sent</v>
          </cell>
          <cell r="G2288" t="b">
            <v>0</v>
          </cell>
        </row>
        <row r="2289">
          <cell r="A2289" t="str">
            <v>@z_kVHHDfa980lc4OIw8i8gAyht9UTwRURzM8EfXCe1C0T7RN7mbJusfuEtyhki4BcHVTBtKVN6wZT7wInh6pDBRXiaGjLLkQr8dmpdAEGPwDBq3gL2_DFsoSaJ8rW_A_t__ntQ</v>
          </cell>
          <cell r="B2289">
            <v>43682.569756944446</v>
          </cell>
          <cell r="C2289" t="str">
            <v>sent</v>
          </cell>
          <cell r="D2289" t="str">
            <v>kubicm@yahoo.com.hk</v>
          </cell>
          <cell r="E2289" t="str">
            <v>Undefined</v>
          </cell>
          <cell r="F2289" t="str">
            <v>'*' sent</v>
          </cell>
          <cell r="G2289" t="b">
            <v>0</v>
          </cell>
        </row>
        <row r="2290">
          <cell r="A2290" t="str">
            <v>@z_kVHHDfa980lc4OIw8i8gAyht9UTwRURzM8EfXCe1DKBxsz9_5w-JVLT50F2xFcQA11omXpL4fUFeLDeQ4WTXdsZH-IbdzynsUigbamFnHMEXVBgm7jX-czuFamhNcCmcDA6w</v>
          </cell>
          <cell r="B2290">
            <v>43682.569722222222</v>
          </cell>
          <cell r="C2290" t="str">
            <v>sent</v>
          </cell>
          <cell r="D2290" t="str">
            <v>kwankwan510@hotmail.com</v>
          </cell>
          <cell r="E2290" t="str">
            <v>Undefined</v>
          </cell>
          <cell r="F2290" t="str">
            <v>'*' sent</v>
          </cell>
          <cell r="G2290" t="b">
            <v>0</v>
          </cell>
        </row>
        <row r="2291">
          <cell r="A2291" t="str">
            <v>@z_kVHHDfa980lc4OIw8i8gAyht9UTwRURzM8EfXCe1CK3XaRqXi8ovrRrzZyLDsMqT98QaHkSspU7uVSo7lcLb8erp5-DgXAXIEYyKrrraKi7M23Fho3flxfUQqMCASeXF2D8A</v>
          </cell>
          <cell r="B2291">
            <v>43682.569722222222</v>
          </cell>
          <cell r="C2291" t="str">
            <v>sent</v>
          </cell>
          <cell r="D2291" t="str">
            <v>wing_33hk@hotmail.com</v>
          </cell>
          <cell r="E2291" t="str">
            <v>Undefined</v>
          </cell>
          <cell r="F2291" t="str">
            <v>'*' sent</v>
          </cell>
          <cell r="G2291" t="b">
            <v>0</v>
          </cell>
        </row>
        <row r="2292">
          <cell r="A2292" t="str">
            <v>@z_kVHHDfa980lc4OIw8i8gAyht9UTwRURzM8EfXCe1C98hELwPV0W6Ic5az8QkS97_bsmgOpxX4uqk-L8M40mSAx4-_hEU6be1EgzEWnDHVLcyJyZuEb6cAVEKgJViGr856rjw</v>
          </cell>
          <cell r="B2292">
            <v>43682.569722222222</v>
          </cell>
          <cell r="C2292" t="str">
            <v>sent</v>
          </cell>
          <cell r="D2292" t="str">
            <v>saramak02415@hotmail.com</v>
          </cell>
          <cell r="E2292" t="str">
            <v>Undefined</v>
          </cell>
          <cell r="F2292" t="str">
            <v>'*' sent</v>
          </cell>
          <cell r="G2292" t="b">
            <v>0</v>
          </cell>
        </row>
        <row r="2293">
          <cell r="A2293" t="str">
            <v>@z_kVHHDfa980lc4OIw8i8gAyht9UTwRURzM8EfXCe1Bw2rCOhyW6-JHBeT0U8_tUciAaCtvZAtj0VEvryAvIYmex0Mi-1D9E5NZSxlaxBSC2PNwxcd4S2E_XRvCyOFBp6VNiIA</v>
          </cell>
          <cell r="B2293">
            <v>43682.569710648146</v>
          </cell>
          <cell r="C2293" t="str">
            <v>sent</v>
          </cell>
          <cell r="D2293" t="str">
            <v>masnowwhite@yahoo.com.hk</v>
          </cell>
          <cell r="E2293" t="str">
            <v>Undefined</v>
          </cell>
          <cell r="F2293" t="str">
            <v>'*' sent</v>
          </cell>
          <cell r="G2293" t="b">
            <v>0</v>
          </cell>
        </row>
        <row r="2294">
          <cell r="A2294" t="str">
            <v>@z_kVHHDfa980lc4OIw8i8gAyht9UTwRURzM8EfXCe1AOiOrPCquIRYelpKtYwRSNTajjvYo2HfVtaRscoRYpfSOFSwYNPv9sHmg9uAz2Zq9JiSbBMmH9iLJXPYZZhG_ZIepMzg</v>
          </cell>
          <cell r="B2294">
            <v>43682.569722222222</v>
          </cell>
          <cell r="C2294" t="str">
            <v>sent</v>
          </cell>
          <cell r="D2294" t="str">
            <v>yuyu.ling@yahoo.com.hk</v>
          </cell>
          <cell r="E2294" t="str">
            <v>Undefined</v>
          </cell>
          <cell r="F2294" t="str">
            <v>'*' sent</v>
          </cell>
          <cell r="G2294" t="b">
            <v>0</v>
          </cell>
        </row>
        <row r="2295">
          <cell r="A2295" t="str">
            <v>@z_kVHHDfa980lc4OIw8i8gAyht9UTwRURzM8EfXCe1APUxPzLVsTrzPkQP-3ZbUa-7JGH9bEe6DLAY8hOXArvZjlPbRK7F282-qoweTx_AQdq_R4WUBwgVHnopieG7_aXi9-Lg</v>
          </cell>
          <cell r="B2295">
            <v>43682.569722222222</v>
          </cell>
          <cell r="C2295" t="str">
            <v>sent</v>
          </cell>
          <cell r="D2295" t="str">
            <v>bbg729510@gmail.com</v>
          </cell>
          <cell r="E2295" t="str">
            <v>Undefined</v>
          </cell>
          <cell r="F2295" t="str">
            <v>'*' sent</v>
          </cell>
          <cell r="G2295" t="b">
            <v>0</v>
          </cell>
        </row>
        <row r="2296">
          <cell r="A2296" t="str">
            <v>@z_kVHHDfa980lc4OIw8i8gAyht9UTwRURzM8EfXCe1AMGcTfYgUyIbFdGaMkGQKiwR5aytt5J2iMDSO4mqpJLO3PoN1MaSbVRPObHEytKEcOHd9xuXOCtoLjGiEUdATpkeEYzw</v>
          </cell>
          <cell r="B2296">
            <v>43682.569722222222</v>
          </cell>
          <cell r="C2296" t="str">
            <v>sent</v>
          </cell>
          <cell r="D2296" t="str">
            <v>suetvvv@gmail.com</v>
          </cell>
          <cell r="E2296" t="str">
            <v>Undefined</v>
          </cell>
          <cell r="F2296" t="str">
            <v>'*' sent</v>
          </cell>
          <cell r="G2296" t="b">
            <v>0</v>
          </cell>
        </row>
        <row r="2297">
          <cell r="A2297" t="str">
            <v>@z_kVHHDfa980lc4OIw8i8gAyht9UTwRURzM8EfXCe1As1WfVmsbJ1bQxch7KUBHE20jG-sI0Jm65pu02oVrmTWBOKW0Zm1u51H1zau9Qw8XnDwErHvVW42nrWILjKUj68_y00Q</v>
          </cell>
          <cell r="B2297">
            <v>43682.569710648146</v>
          </cell>
          <cell r="C2297" t="str">
            <v>sent</v>
          </cell>
          <cell r="D2297" t="str">
            <v>yanng67@yahoo.com.hk</v>
          </cell>
          <cell r="E2297" t="str">
            <v>Undefined</v>
          </cell>
          <cell r="F2297" t="str">
            <v>'*' sent</v>
          </cell>
          <cell r="G2297" t="b">
            <v>0</v>
          </cell>
        </row>
        <row r="2298">
          <cell r="A2298" t="str">
            <v>@z_kVHHDfa980lc4OIw8i8gAyht9UTwRURzM8EfXCe1APJ3jur-yPl8Gibtp3yAim0tie2-C4-bBE6YDFa9Wn2vgBjVHJX6LrquXteN8HNyvdjKQQzPaMy6Fp0roM2q_P582EOw</v>
          </cell>
          <cell r="B2298">
            <v>43682.569722222222</v>
          </cell>
          <cell r="C2298" t="str">
            <v>sent</v>
          </cell>
          <cell r="D2298" t="str">
            <v>rita.pun@hotmail.co.uk</v>
          </cell>
          <cell r="E2298" t="str">
            <v>Undefined</v>
          </cell>
          <cell r="F2298" t="str">
            <v>'*' sent</v>
          </cell>
          <cell r="G2298" t="b">
            <v>0</v>
          </cell>
        </row>
        <row r="2299">
          <cell r="A2299" t="str">
            <v>@z_kVHHDfa980lc4OIw8i8gAyht9UTwRURzM8EfXCe1BVj4u4zQvVCU9LapCK8o4iZv0Xr7Wu7QIByDBTRCKn0dZqis92dqdFH_DtzaQ3pAP59ljNNUVRJ0Lf2MjG90EsaYM2QA</v>
          </cell>
          <cell r="B2299">
            <v>43682.569733796299</v>
          </cell>
          <cell r="C2299" t="str">
            <v>sent</v>
          </cell>
          <cell r="D2299" t="str">
            <v>noahleelee@yahoo.com.hk</v>
          </cell>
          <cell r="E2299" t="str">
            <v>Undefined</v>
          </cell>
          <cell r="F2299" t="str">
            <v>'*' sent</v>
          </cell>
          <cell r="G2299" t="b">
            <v>0</v>
          </cell>
        </row>
        <row r="2300">
          <cell r="A2300" t="str">
            <v>@z_kVHHDfa980lc4OIw8i8gAyht9UTwRURzM8EfXCe1CdJWP0eoiPqW_bzjAZYTicCojv6I-dKu04zHkn-olrCOZUBylidFIifNJS1LsOysLS7vImVpOMmK06TQF2JX-pQgO8uw</v>
          </cell>
          <cell r="B2300">
            <v>43682.569733796299</v>
          </cell>
          <cell r="C2300" t="str">
            <v>sent</v>
          </cell>
          <cell r="D2300" t="str">
            <v>ik0201@hotmail.com</v>
          </cell>
          <cell r="E2300" t="str">
            <v>Undefined</v>
          </cell>
          <cell r="F2300" t="str">
            <v>'*' sent</v>
          </cell>
          <cell r="G2300" t="b">
            <v>0</v>
          </cell>
        </row>
        <row r="2301">
          <cell r="A2301" t="str">
            <v>@z_kVHHDfa980lc4OIw8i8gAyht9UTwRURzM8EfXCe1BCjtAPp3ZjTD4E7cfKDPnaXFnwCsV0BygGtA0Wjfd1DX7QiUrOCful1KxW1D_CDL5cI_W0vCmOy3Log1sIK_I-lyp-Tg</v>
          </cell>
          <cell r="B2301">
            <v>43682.569722222222</v>
          </cell>
          <cell r="C2301" t="str">
            <v>sent</v>
          </cell>
          <cell r="D2301" t="str">
            <v>keithng712@gmail.com</v>
          </cell>
          <cell r="E2301" t="str">
            <v>Undefined</v>
          </cell>
          <cell r="F2301" t="str">
            <v>'*' sent</v>
          </cell>
          <cell r="G2301" t="b">
            <v>0</v>
          </cell>
        </row>
        <row r="2302">
          <cell r="A2302" t="str">
            <v>@z_kVHHDfa980lc4OIw8i8gAyht9UTwRURzM8EfXCe1CwgkijHGa7qAm40VVJKPIIlOOXBnqrRQiYlcp86d2RBZc3kYAv72blhZ5BzvymuG7BOoMk3dYj1Je8HftiUwqtwlO-Vg</v>
          </cell>
          <cell r="B2302">
            <v>43682.569733796299</v>
          </cell>
          <cell r="C2302" t="str">
            <v>sent</v>
          </cell>
          <cell r="D2302" t="str">
            <v>curry_law@yahoo.com.hk</v>
          </cell>
          <cell r="E2302" t="str">
            <v>Undefined</v>
          </cell>
          <cell r="F2302" t="str">
            <v>'*' sent</v>
          </cell>
          <cell r="G2302" t="b">
            <v>0</v>
          </cell>
        </row>
        <row r="2303">
          <cell r="A2303" t="str">
            <v>@z_kVHHDfa980lc4OIw8i8gAyht9UTwRURzM8EfXCe1Axu4Lf66qkp-TsxenEXX-0H_xCIDjuJlF3nXYJV7_aejmjjuudyiOnhhyFzJqPOWZHiMAd00ECjkHnc66B8BD4c6Fw7A</v>
          </cell>
          <cell r="B2303">
            <v>43682.569733796299</v>
          </cell>
          <cell r="C2303" t="str">
            <v>sent</v>
          </cell>
          <cell r="D2303" t="str">
            <v>taofai2903@yahoo.com.hk</v>
          </cell>
          <cell r="E2303" t="str">
            <v>Undefined</v>
          </cell>
          <cell r="F2303" t="str">
            <v>'*' sent</v>
          </cell>
          <cell r="G2303" t="b">
            <v>0</v>
          </cell>
        </row>
        <row r="2304">
          <cell r="A2304" t="str">
            <v>@z_kVHHDfa980lc4OIw8i8gAyht9UTwRURzM8EfXCe1Bu8pti3ALdp0bFMBed3GviduKBPXW6hPz55F_n-0G1RuTt2efJQ78cfq5D14n4e8uQdIp-02QGrJMAlPGZuyfzxAkfRA</v>
          </cell>
          <cell r="B2304">
            <v>43682.569733796299</v>
          </cell>
          <cell r="C2304" t="str">
            <v>sent</v>
          </cell>
          <cell r="D2304" t="str">
            <v>mandywongty@yahoo.com.hk</v>
          </cell>
          <cell r="E2304" t="str">
            <v>Undefined</v>
          </cell>
          <cell r="F2304" t="str">
            <v>'*' sent</v>
          </cell>
          <cell r="G2304" t="b">
            <v>0</v>
          </cell>
        </row>
        <row r="2305">
          <cell r="A2305" t="str">
            <v>@z_kVHHDfa980lc4OIw8i8gAyht9UTwRURzM8EfXCe1BNRNt-ViT_Eo_Hvs5mXFqhsyhCf2FXg1oxhSeBGPSIxmiFgb2FhZIKr0BfbLW6E0B7PwYw_JrsoDZCv1sES66lf_om0w</v>
          </cell>
          <cell r="B2305">
            <v>43682.569733796299</v>
          </cell>
          <cell r="C2305" t="str">
            <v>sent</v>
          </cell>
          <cell r="D2305" t="str">
            <v>ccchung2013@163.com</v>
          </cell>
          <cell r="E2305" t="str">
            <v>Undefined</v>
          </cell>
          <cell r="F2305" t="str">
            <v>'*' sent</v>
          </cell>
          <cell r="G2305" t="b">
            <v>0</v>
          </cell>
        </row>
        <row r="2306">
          <cell r="A2306" t="str">
            <v>@z_kVHHDfa980lc4OIw8i8gAyht9UTwRURzM8EfXCe1C5EcalDgvUMkwrxPpbccx-9PhHOQdR9Mqpe6CgUjjtOGk1foujn__1upTfsG7rR15zIki9lwksMCw-pn5-RCfUghQl9A</v>
          </cell>
          <cell r="B2306">
            <v>43682.569710648146</v>
          </cell>
          <cell r="C2306" t="str">
            <v>sent</v>
          </cell>
          <cell r="D2306" t="str">
            <v>wong.ada16@gmail.com</v>
          </cell>
          <cell r="E2306" t="str">
            <v>Undefined</v>
          </cell>
          <cell r="F2306" t="str">
            <v>'*' sent</v>
          </cell>
          <cell r="G2306" t="b">
            <v>0</v>
          </cell>
        </row>
        <row r="2307">
          <cell r="A2307" t="str">
            <v>@z_kVHHDfa980lc4OIw8i8gAyht9UTwRURzM8EfXCe1C0rx6ykvzr0sVFsifCpk8P1wSPH7Xfj5Ee1njEQJhT8s7LkRrqziaMSLMwSXKMkkRXYQ0rycWC8_OHdO4qE81O7Jji6Q</v>
          </cell>
          <cell r="B2307">
            <v>43682.569710648146</v>
          </cell>
          <cell r="C2307" t="str">
            <v>sent</v>
          </cell>
          <cell r="D2307" t="str">
            <v>d3200917@yahoo.com.hk</v>
          </cell>
          <cell r="E2307" t="str">
            <v>Undefined</v>
          </cell>
          <cell r="F2307" t="str">
            <v>'*' sent</v>
          </cell>
          <cell r="G2307" t="b">
            <v>0</v>
          </cell>
        </row>
        <row r="2308">
          <cell r="A2308" t="str">
            <v>@z_kVHHDfa980lc4OIw8i8gAyht9UTwRURzM8EfXCe1C5d1yba-3zyZq4T0H20UH-N0_vlhHe7efcCTAUF9DHhx3-EWJl527FGPLM_di3iobTXyCicRl2jtkezStZzNEGZN6Gjw</v>
          </cell>
          <cell r="B2308">
            <v>43682.569710648146</v>
          </cell>
          <cell r="C2308" t="str">
            <v>sent</v>
          </cell>
          <cell r="D2308" t="str">
            <v>neronw.kw@gmail.com</v>
          </cell>
          <cell r="E2308" t="str">
            <v>Undefined</v>
          </cell>
          <cell r="F2308" t="str">
            <v>'*' sent</v>
          </cell>
          <cell r="G2308" t="b">
            <v>0</v>
          </cell>
        </row>
        <row r="2309">
          <cell r="A2309" t="str">
            <v>@z_kVHHDfa980lc4OIw8i8gAyht9UTwRURzM8EfXCe1AI9knwjaESCGWqN2920Qw9FZInJ2E1jzVocGxOxfo1s6XnEFUC2lDocmz2oqu_j7ofrdwEAYkfgjjvnqa_v4SJSTk1jQ</v>
          </cell>
          <cell r="B2309">
            <v>43682.569710648146</v>
          </cell>
          <cell r="C2309" t="str">
            <v>sent</v>
          </cell>
          <cell r="D2309" t="str">
            <v>bellafelicia19@gmail.com</v>
          </cell>
          <cell r="E2309" t="str">
            <v>Undefined</v>
          </cell>
          <cell r="F2309" t="str">
            <v>'*' sent</v>
          </cell>
          <cell r="G2309" t="b">
            <v>0</v>
          </cell>
        </row>
        <row r="2310">
          <cell r="A2310" t="str">
            <v>@z_kVHHDfa980lc4OIw8i8gAyht9UTwRURzM8EfXCe1CfeKLS6tIdqJAZhGSZRdOwAHlFb04wsY3ncjvpFZ7r-_h56Hz89B2kPlOJtTUGOUpSxYd-ulewpf-fChJ7Jn0MM_QyGw</v>
          </cell>
          <cell r="B2310">
            <v>43682.569710648146</v>
          </cell>
          <cell r="C2310" t="str">
            <v>sent</v>
          </cell>
          <cell r="D2310" t="str">
            <v>timma326@hotmail.com</v>
          </cell>
          <cell r="E2310" t="str">
            <v>Undefined</v>
          </cell>
          <cell r="F2310" t="str">
            <v>'*' sent</v>
          </cell>
          <cell r="G2310" t="b">
            <v>0</v>
          </cell>
        </row>
        <row r="2311">
          <cell r="A2311" t="str">
            <v>@z_kVHHDfa980lc4OIw8i8gAyht9UTwRURzM8EfXCe1AfjcZ2RU4cfGQYx7L9DOQvRHE3mws-UPmkEj32mzeZBWeIZ1TIppjB8FFhrUNwWRV0YIu5ed63Zjlpahh8OrFOKTAIxQ</v>
          </cell>
          <cell r="B2311">
            <v>43682.569710648146</v>
          </cell>
          <cell r="C2311" t="str">
            <v>sent</v>
          </cell>
          <cell r="D2311" t="str">
            <v>lisabird6a@yahoo.com.hk</v>
          </cell>
          <cell r="E2311" t="str">
            <v>Undefined</v>
          </cell>
          <cell r="F2311" t="str">
            <v>'*' sent</v>
          </cell>
          <cell r="G2311" t="b">
            <v>0</v>
          </cell>
        </row>
        <row r="2312">
          <cell r="A2312" t="str">
            <v>@z_kVHHDfa980lc4OIw8i8gAyht9UTwRURzM8EfXCe1BeqLT-MapFnpDm3NBdkUu9jXJlxxv3c586TqiHRULbW_4-4TfZ2AGW7cjjg66ZcN5FFIbh5uh1s7HLL0DifTLnMDJuUw</v>
          </cell>
          <cell r="B2312">
            <v>43682.569722222222</v>
          </cell>
          <cell r="C2312" t="str">
            <v>sent</v>
          </cell>
          <cell r="D2312" t="str">
            <v>shiukeilau@gmail.com</v>
          </cell>
          <cell r="E2312" t="str">
            <v>Undefined</v>
          </cell>
          <cell r="F2312" t="str">
            <v>'*' sent</v>
          </cell>
          <cell r="G2312" t="b">
            <v>0</v>
          </cell>
        </row>
        <row r="2313">
          <cell r="A2313" t="str">
            <v>@z_kVHHDfa980lc4OIw8i8gAyht9UTwRURzM8EfXCe1Dg8yEvdMc70MRUb0JaBUpVSO530bDTXICjVmdWEL0zk-52Je2b1_R85bvzpoDIfuDaU1zOdNwlRGlrTvPdhAFsuFzSgg</v>
          </cell>
          <cell r="B2313">
            <v>43682.569710648146</v>
          </cell>
          <cell r="C2313" t="str">
            <v>sent</v>
          </cell>
          <cell r="D2313" t="str">
            <v>smc09091991@hotmail.com</v>
          </cell>
          <cell r="E2313" t="str">
            <v>Undefined</v>
          </cell>
          <cell r="F2313" t="str">
            <v>'*' sent</v>
          </cell>
          <cell r="G2313" t="b">
            <v>0</v>
          </cell>
        </row>
        <row r="2314">
          <cell r="A2314" t="str">
            <v>@z_kVHHDfa980lc4OIw8i8gAyht9UTwRURzM8EfXCe1C-WtVPNvsAA4i6vDHj4SKM-MiP04RkNKv88F2UrBa21Y12DIv-xPLrODxETXXJS4X_9P5zt2LcZiJn5B_YGM6AFnv3Vg</v>
          </cell>
          <cell r="B2314">
            <v>43682.569710648146</v>
          </cell>
          <cell r="C2314" t="str">
            <v>sent</v>
          </cell>
          <cell r="D2314" t="str">
            <v>unun0719@hotmail.com</v>
          </cell>
          <cell r="E2314" t="str">
            <v>Undefined</v>
          </cell>
          <cell r="F2314" t="str">
            <v>'*' sent</v>
          </cell>
          <cell r="G2314" t="b">
            <v>0</v>
          </cell>
        </row>
        <row r="2315">
          <cell r="A2315" t="str">
            <v>@z_kVHHDfa980lc4OIw8i8gAyht9UTwRURzM8EfXCe1ChCwXeXeze4idhMl1cxP2FX0NrWlISLxnlfgCPLxdks0E324gk1x4curq2t5NN-1Es2YlR4maSbM4Oz3Yc-kuoGKoMCA</v>
          </cell>
          <cell r="B2315">
            <v>43682.569722222222</v>
          </cell>
          <cell r="C2315" t="str">
            <v>sent</v>
          </cell>
          <cell r="D2315" t="str">
            <v>lmw_milk@yahoo.com.hk</v>
          </cell>
          <cell r="E2315" t="str">
            <v>Undefined</v>
          </cell>
          <cell r="F2315" t="str">
            <v>'*' sent</v>
          </cell>
          <cell r="G2315" t="b">
            <v>0</v>
          </cell>
        </row>
        <row r="2316">
          <cell r="A2316" t="str">
            <v>@z_kVHHDfa980lc4OIw8i8gAyht9UTwRURzM8EfXCe1BV2PZVbdE-cU0ArOX-ZESFFhHsNhLWhaJTiZJcwBN5Y4vL2Uen6v6tJ6CCsYHKtRIGXgwJya7WGIaZodolVOvbLQGgkg</v>
          </cell>
          <cell r="B2316">
            <v>43682.569722222222</v>
          </cell>
          <cell r="C2316" t="str">
            <v>sent</v>
          </cell>
          <cell r="D2316" t="str">
            <v>tkinyung@gmail.com</v>
          </cell>
          <cell r="E2316" t="str">
            <v>Undefined</v>
          </cell>
          <cell r="F2316" t="str">
            <v>'*' sent</v>
          </cell>
          <cell r="G2316" t="b">
            <v>0</v>
          </cell>
        </row>
        <row r="2317">
          <cell r="A2317" t="str">
            <v>@z_kVHHDfa980lc4OIw8i8gAyht9UTwRURzM8EfXCe1Astue2xkmBekdQOGV_iDknLCLZqjdpg3JmuehDFv35qQRTy3ISRKD4gSTBAiqPD-7Q9Wx2OXquQysf_sG9eh1XOHQ7TA</v>
          </cell>
          <cell r="B2317">
            <v>43682.569710648146</v>
          </cell>
          <cell r="C2317" t="str">
            <v>sent</v>
          </cell>
          <cell r="D2317" t="str">
            <v>cchloepink@hotmail.com</v>
          </cell>
          <cell r="E2317" t="str">
            <v>Undefined</v>
          </cell>
          <cell r="F2317" t="str">
            <v>'*' sent</v>
          </cell>
          <cell r="G2317" t="b">
            <v>0</v>
          </cell>
        </row>
        <row r="2318">
          <cell r="A2318" t="str">
            <v>@z_kVHHDfa980lc4OIw8i8gAyht9UTwRURzM8EfXCe1DwkK7CdFLqsJa8wHuz06J_ANOSoq6OiDUPM-gXA4TQoj650bx76fukn9Ip8O4l3cnPupQ3zMzFRhLL91fJ38PqzRjq2w</v>
          </cell>
          <cell r="B2318">
            <v>43682.569722222222</v>
          </cell>
          <cell r="C2318" t="str">
            <v>sent</v>
          </cell>
          <cell r="D2318" t="str">
            <v>yee212212@yahoo.com.hk</v>
          </cell>
          <cell r="E2318" t="str">
            <v>Undefined</v>
          </cell>
          <cell r="F2318" t="str">
            <v>'*' sent</v>
          </cell>
          <cell r="G2318" t="b">
            <v>0</v>
          </cell>
        </row>
        <row r="2319">
          <cell r="A2319" t="str">
            <v>@z_kVHHDfa980lc4OIw8i8gAyht9UTwRURzM8EfXCe1Cgzs3qaXiFeSF9uYT0fPNRGaj_ylNopikck4B4hCZGx5afUOXyWMyBT0KloptogR-_1SvzjgYDtQ8u9EbyKwsKCNM6vg</v>
          </cell>
          <cell r="B2319">
            <v>43682.569710648146</v>
          </cell>
          <cell r="C2319" t="str">
            <v>sent</v>
          </cell>
          <cell r="D2319" t="str">
            <v>chanszeho@msn.com</v>
          </cell>
          <cell r="E2319" t="str">
            <v>Undefined</v>
          </cell>
          <cell r="F2319" t="str">
            <v>'*' sent</v>
          </cell>
          <cell r="G2319" t="b">
            <v>0</v>
          </cell>
        </row>
        <row r="2320">
          <cell r="A2320" t="str">
            <v>@z_kVHHDfa980lc4OIw8i8gAyht9UTwRURzM8EfXCe1D0xV1-_0KHHNYZQqBRt85_ooMNJ92Yr_WhQL4YGAPeZbTaLo3kdjdKbzhytoPxQnm_gLle6t9a0R7VmF6nF9W6zzHaxA</v>
          </cell>
          <cell r="B2320">
            <v>43682.569710648146</v>
          </cell>
          <cell r="C2320" t="str">
            <v>sent</v>
          </cell>
          <cell r="D2320" t="str">
            <v>puima@hotmail.com</v>
          </cell>
          <cell r="E2320" t="str">
            <v>Undefined</v>
          </cell>
          <cell r="F2320" t="str">
            <v>'*' sent</v>
          </cell>
          <cell r="G2320" t="b">
            <v>0</v>
          </cell>
        </row>
        <row r="2321">
          <cell r="A2321" t="str">
            <v>@z_kVHHDfa980lc4OIw8i8gAyht9UTwRURzM8EfXCe1CF6Xby13cXHqZMjGmY_Mjh2bUC11Jg3SxIPNeRidcfzl42FaZK5_1AjU15fjV2ZlfpYjBYInP0W9LbOWlF9jQzlvt80A</v>
          </cell>
          <cell r="B2321">
            <v>43682.569710648146</v>
          </cell>
          <cell r="C2321" t="str">
            <v>sent</v>
          </cell>
          <cell r="D2321" t="str">
            <v>mikuyau@gmail.com</v>
          </cell>
          <cell r="E2321" t="str">
            <v>Undefined</v>
          </cell>
          <cell r="F2321" t="str">
            <v>'*' sent</v>
          </cell>
          <cell r="G2321" t="b">
            <v>0</v>
          </cell>
        </row>
        <row r="2322">
          <cell r="A2322" t="str">
            <v>@z_kVHHDfa980lc4OIw8i8gAyht9UTwRURzM8EfXCe1BMqNHnXKdiCQb8vTNrSl_Hfd5UaTds5wtQAHfEhgoVmQmnV3x9C3V4FSjaiRfdmP-NznFTAqv91K0lUsBxFGhB_txeeQ</v>
          </cell>
          <cell r="B2322">
            <v>43682.569710648146</v>
          </cell>
          <cell r="C2322" t="str">
            <v>sent</v>
          </cell>
          <cell r="D2322" t="str">
            <v>jinyaotang@gmail.com</v>
          </cell>
          <cell r="E2322" t="str">
            <v>Undefined</v>
          </cell>
          <cell r="F2322" t="str">
            <v>'*' sent</v>
          </cell>
          <cell r="G2322" t="b">
            <v>0</v>
          </cell>
        </row>
        <row r="2323">
          <cell r="A2323" t="str">
            <v>@z_kVHHDfa980lc4OIw8i8gAyht9UTwRURzM8EfXCe1Dxni2vy3nDfRQ2YC0EOa9hTw5gZsEiXeruQchr69ibdJPWjFvddXaBpZfpRezzs3Z53qzr-ZrWpzHkh-t6n07RkKI1wA</v>
          </cell>
          <cell r="B2323">
            <v>43682.569710648146</v>
          </cell>
          <cell r="C2323" t="str">
            <v>sent</v>
          </cell>
          <cell r="D2323" t="str">
            <v>kimip19902005@hotmail.com</v>
          </cell>
          <cell r="E2323" t="str">
            <v>Undefined</v>
          </cell>
          <cell r="F2323" t="str">
            <v>'*' sent</v>
          </cell>
          <cell r="G2323" t="b">
            <v>0</v>
          </cell>
        </row>
        <row r="2324">
          <cell r="A2324" t="str">
            <v>@z_kVHHDfa980lc4OIw8i8gAyht9UTwRURzM8EfXCe1Cmf6rDj0ax7DtG2N5mn1oXIKBWMDRFfwoLK3HT5Y0ciDo5vdMn72mbDCHypJ6rkOOcwyPk5fLGKuG5zEO3O8A2mWYxUA</v>
          </cell>
          <cell r="B2324">
            <v>43682.569722222222</v>
          </cell>
          <cell r="C2324" t="str">
            <v>sent</v>
          </cell>
          <cell r="D2324" t="str">
            <v>kaming.bb@hotmail.com</v>
          </cell>
          <cell r="E2324" t="str">
            <v>Undefined</v>
          </cell>
          <cell r="F2324" t="str">
            <v>'*' sent</v>
          </cell>
          <cell r="G2324" t="b">
            <v>0</v>
          </cell>
        </row>
        <row r="2325">
          <cell r="A2325" t="str">
            <v>@z_kVHHDfa980lc4OIw8i8gAyht9UTwRURzM8EfXCe1D_YTfIjjkWBif8k0tAaCtTc6nj8LgL5HCrfK3c3kIBxWtUhJ_yyM9L6T_4RWNV9oYvXMI_kllXVBvp4-Cja3Hb67mDjg</v>
          </cell>
          <cell r="B2325">
            <v>43682.569722222222</v>
          </cell>
          <cell r="C2325" t="str">
            <v>sent</v>
          </cell>
          <cell r="D2325" t="str">
            <v>bee3513@gmail.com</v>
          </cell>
          <cell r="E2325" t="str">
            <v>Undefined</v>
          </cell>
          <cell r="F2325" t="str">
            <v>'*' sent</v>
          </cell>
          <cell r="G2325" t="b">
            <v>0</v>
          </cell>
        </row>
        <row r="2326">
          <cell r="A2326" t="str">
            <v>@z_kVHHDfa980lc4OIw8i8gAyht9UTwRURzM8EfXCe1C3VEO35lBARTVrXbPDaIIWyJULdDwwBzPVbNZOFXHT7zncX49p011PT6pJPfnFMkFZctJxEakTHHV2-nowrXIyojq_qQ</v>
          </cell>
          <cell r="B2326">
            <v>43682.569710648146</v>
          </cell>
          <cell r="C2326" t="str">
            <v>sent</v>
          </cell>
          <cell r="D2326" t="str">
            <v>loyuenman2004@msn.com</v>
          </cell>
          <cell r="E2326" t="str">
            <v>Undefined</v>
          </cell>
          <cell r="F2326" t="str">
            <v>'*' sent</v>
          </cell>
          <cell r="G2326" t="b">
            <v>0</v>
          </cell>
        </row>
        <row r="2327">
          <cell r="A2327" t="str">
            <v>@z_kVHHDfa980lc4OIw8i8gAyht9UTwRURzM8EfXCe1BZw3MjBzkah16uoQdDb8IGhe9Kqtxvc19HXIGDB2qt4ZVo0Q2EBt8CeC2Qz835rG225649zymCwfaOyZMV9MdrVHBvow</v>
          </cell>
          <cell r="B2327">
            <v>43682.569722222222</v>
          </cell>
          <cell r="C2327" t="str">
            <v>sent</v>
          </cell>
          <cell r="D2327" t="str">
            <v>marco1475963@gmail.com</v>
          </cell>
          <cell r="E2327" t="str">
            <v>Undefined</v>
          </cell>
          <cell r="F2327" t="str">
            <v>'*' sent</v>
          </cell>
          <cell r="G2327" t="b">
            <v>0</v>
          </cell>
        </row>
        <row r="2328">
          <cell r="A2328" t="str">
            <v>@z_kVHHDfa980lc4OIw8i8gAyht9UTwRURzM8EfXCe1AdTGGphTpAJkOHYTiTNFCvWcn2b0BLwKeBVaP2W2_1Io23xTrMslogZTZoEGZuD6OZ9xIi4xVeUsOHTG51qCYjYDrkGw</v>
          </cell>
          <cell r="B2328">
            <v>43682.569710648146</v>
          </cell>
          <cell r="C2328" t="str">
            <v>sent</v>
          </cell>
          <cell r="D2328" t="str">
            <v>maiayau@gmail.com</v>
          </cell>
          <cell r="E2328" t="str">
            <v>Undefined</v>
          </cell>
          <cell r="F2328" t="str">
            <v>'*' sent</v>
          </cell>
          <cell r="G2328" t="b">
            <v>0</v>
          </cell>
        </row>
        <row r="2329">
          <cell r="A2329" t="str">
            <v>@z_kVHHDfa980lc4OIw8i8gAyht9UTwRURzM8EfXCe1DPnomP8MbHh-173dUqfloKI2d7ZkwCai1_OWm9wK1oikz4ukQuKB65akNP5hV3e85hCSS8myA0gxo6a0ypzIbHJwiisg</v>
          </cell>
          <cell r="B2329">
            <v>43682.569710648146</v>
          </cell>
          <cell r="C2329" t="str">
            <v>sent</v>
          </cell>
          <cell r="D2329" t="str">
            <v>moonakira@hotmail.com</v>
          </cell>
          <cell r="E2329" t="str">
            <v>Undefined</v>
          </cell>
          <cell r="F2329" t="str">
            <v>'*' sent</v>
          </cell>
          <cell r="G2329" t="b">
            <v>0</v>
          </cell>
        </row>
        <row r="2330">
          <cell r="A2330" t="str">
            <v>@z_kVHHDfa980lc4OIw8i8gAyht9UTwRURzM8EfXCe1CzOk_cyNh7Nw95fJaQ43XvoVt-WWCW0a37gKQT7yPVJaxYD0GjX1MoXr6G0NIqCuCDfzqNGxXAPHeHhsxsedzRprQbxQ</v>
          </cell>
          <cell r="B2330">
            <v>43682.569710648146</v>
          </cell>
          <cell r="C2330" t="str">
            <v>sent</v>
          </cell>
          <cell r="D2330" t="str">
            <v>wendysoys@yahoo.com.hk</v>
          </cell>
          <cell r="E2330" t="str">
            <v>Undefined</v>
          </cell>
          <cell r="F2330" t="str">
            <v>'*' sent</v>
          </cell>
          <cell r="G2330" t="b">
            <v>0</v>
          </cell>
        </row>
        <row r="2331">
          <cell r="A2331" t="str">
            <v>@z_kVHHDfa980lc4OIw8i8gAyht9UTwRURzM8EfXCe1BrJNycpiq2SntJagcFe666Brs21w-o003pBY9qPszV7QvnPthzEoAvn2TjueIeeNm2Kii4Z6wJWH7uxXCQAqJLEfCpAg</v>
          </cell>
          <cell r="B2331">
            <v>43682.570150462961</v>
          </cell>
          <cell r="C2331" t="str">
            <v>sent</v>
          </cell>
          <cell r="D2331" t="str">
            <v>yuetwahmoon@hotmail.com</v>
          </cell>
          <cell r="E2331" t="str">
            <v>Undefined</v>
          </cell>
          <cell r="F2331" t="str">
            <v>'*' sent</v>
          </cell>
          <cell r="G2331" t="b">
            <v>0</v>
          </cell>
        </row>
        <row r="2332">
          <cell r="A2332" t="str">
            <v>@z_kVHHDfa980lc4OIw8i8gAyht9UTwRURzM8EfXCe1DGQh9UC5uD10wvN8ajKROz4q9DqbL9KiNBD1JKhGAvLyjxrI7IcXhc1YXJGhauuWEp99oBgINPfAQEOlwH2wxM3oSZog</v>
          </cell>
          <cell r="B2332">
            <v>43682.570138888892</v>
          </cell>
          <cell r="C2332" t="str">
            <v>sent</v>
          </cell>
          <cell r="D2332" t="str">
            <v>ricoyip0312@gmail.com</v>
          </cell>
          <cell r="E2332" t="str">
            <v>Undefined</v>
          </cell>
          <cell r="F2332" t="str">
            <v>'*' sent</v>
          </cell>
          <cell r="G2332" t="b">
            <v>0</v>
          </cell>
        </row>
        <row r="2333">
          <cell r="A2333" t="str">
            <v>@z_kVHHDfa980lc4OIw8i8gAyht9UTwRURzM8EfXCe1D1piWW33ZXWgp17HttYk1kINRBeBStWN-8fl2Qhm3dKIyDZtx6SsHPxLpN_1NuiFRfOIWVWq6UxJT5ykaMkt2MGAwhzg</v>
          </cell>
          <cell r="B2333">
            <v>43682.569918981484</v>
          </cell>
          <cell r="C2333" t="str">
            <v>sent</v>
          </cell>
          <cell r="D2333" t="str">
            <v>orgchem2000@yahoo.com.hk</v>
          </cell>
          <cell r="E2333" t="str">
            <v>Undefined</v>
          </cell>
          <cell r="F2333" t="str">
            <v>'*' sent</v>
          </cell>
          <cell r="G2333" t="b">
            <v>0</v>
          </cell>
        </row>
        <row r="2334">
          <cell r="A2334" t="str">
            <v>@z_kVHHDfa980lc4OIw8i8gAyht9UTwRURzM8EfXCe1BS2DjJIRsMp_IdnvYA64xRcT0wHckGd43tvjr62Z9kZvc3-MMx3TnC8epxF-r1LrYHSVGiVfObh31xQiWy6dqHSUTIYw</v>
          </cell>
          <cell r="B2334">
            <v>43682.569918981484</v>
          </cell>
          <cell r="C2334" t="str">
            <v>sent</v>
          </cell>
          <cell r="D2334" t="str">
            <v>kayim1017@hkbn.net</v>
          </cell>
          <cell r="E2334" t="str">
            <v>Undefined</v>
          </cell>
          <cell r="F2334" t="str">
            <v>'*' sent</v>
          </cell>
          <cell r="G2334" t="b">
            <v>0</v>
          </cell>
        </row>
        <row r="2335">
          <cell r="A2335" t="str">
            <v>@z_kVHHDfa980lc4OIw8i8gAyht9UTwRURzM8EfXCe1CE04XIZdUO1gYcV0lv-bofVJNke6Ecq1ErMrm1xfUMXuKRrCsd6JrDluhMNyUx_fXri65pOWubyeOAP6anzg6vu2RIRQ</v>
          </cell>
          <cell r="B2335">
            <v>43682.569895833331</v>
          </cell>
          <cell r="C2335" t="str">
            <v>sent</v>
          </cell>
          <cell r="D2335" t="str">
            <v>raymkm@gmail.com</v>
          </cell>
          <cell r="E2335" t="str">
            <v>Undefined</v>
          </cell>
          <cell r="F2335" t="str">
            <v>'*' sent</v>
          </cell>
          <cell r="G2335" t="b">
            <v>0</v>
          </cell>
        </row>
        <row r="2336">
          <cell r="A2336" t="str">
            <v>@z_kVHHDfa980lc4OIw8i8gAyht9UTwRURzM8EfXCe1CwM8wfTM6x-h2e0csWTTDP8Ar0y3hoeYiOq4YnIbHCoUEwb5ov2cLltjNuMfYCMe2hg3ffvt_2kdQMaVzmhGrt32eQMA</v>
          </cell>
          <cell r="B2336">
            <v>43682.569872685184</v>
          </cell>
          <cell r="C2336" t="str">
            <v>sent</v>
          </cell>
          <cell r="D2336" t="str">
            <v>lingchan@kailam.com.hk</v>
          </cell>
          <cell r="E2336" t="str">
            <v>Undefined</v>
          </cell>
          <cell r="F2336" t="str">
            <v>'*' sent</v>
          </cell>
          <cell r="G2336" t="b">
            <v>0</v>
          </cell>
        </row>
        <row r="2337">
          <cell r="A2337" t="str">
            <v>@z_kVHHDfa980lc4OIw8i8gAyht9UTwRURzM8EfXCe1AdJPo_5Yd07DDRUYb8KkeI95qXBHT-F-dtTcYBtoggaSkoEVOwpsYjfghIoSxaxRUZKH4kF3lgeCQHoKp3-CUqajxlMA</v>
          </cell>
          <cell r="B2337">
            <v>43682.570185185185</v>
          </cell>
          <cell r="C2337" t="str">
            <v>sent</v>
          </cell>
          <cell r="D2337" t="str">
            <v>speed_hiroko_@hotmail.com</v>
          </cell>
          <cell r="E2337" t="str">
            <v>Undefined</v>
          </cell>
          <cell r="F2337" t="str">
            <v>'*' sent</v>
          </cell>
          <cell r="G2337" t="b">
            <v>0</v>
          </cell>
        </row>
        <row r="2338">
          <cell r="A2338" t="str">
            <v>@z_kVHHDfa980lc4OIw8i8gAyht9UTwRURzM8EfXCe1AGQshnucxSU-s2hcZF82sdLF2nlmLkuW_I88FgxSIL_2svYjp_3q6BeqW31XI-buZmRAI79QKiThwYK7_TiOOuSvo-Kw</v>
          </cell>
          <cell r="B2338">
            <v>43682.570127314815</v>
          </cell>
          <cell r="C2338" t="str">
            <v>sent</v>
          </cell>
          <cell r="D2338" t="str">
            <v>horse78girl@yahoo.com.hk</v>
          </cell>
          <cell r="E2338" t="str">
            <v>Undefined</v>
          </cell>
          <cell r="F2338" t="str">
            <v>'*' sent</v>
          </cell>
          <cell r="G2338" t="b">
            <v>0</v>
          </cell>
        </row>
        <row r="2339">
          <cell r="A2339" t="str">
            <v>@z_kVHHDfa980lc4OIw8i8gAyht9UTwRURzM8EfXCe1CDTEClBia8NDslj7l4Vxatqpgg4UNOQysSnQOc8WUb-AK-eCqnB8Dik2Rnl3QNKXzT27LT2j3q8I-F0eqReEJAPFdYHA</v>
          </cell>
          <cell r="B2339">
            <v>43682.570115740738</v>
          </cell>
          <cell r="C2339" t="str">
            <v>sent</v>
          </cell>
          <cell r="D2339" t="str">
            <v>suet_502@yahoo.com.hk</v>
          </cell>
          <cell r="E2339" t="str">
            <v>Undefined</v>
          </cell>
          <cell r="F2339" t="str">
            <v>'*' sent</v>
          </cell>
          <cell r="G2339" t="b">
            <v>0</v>
          </cell>
        </row>
        <row r="2340">
          <cell r="A2340" t="str">
            <v>@z_kVHHDfa980lc4OIw8i8gAyht9UTwRURzM8EfXCe1BNwR1IAncEzko90FEItBjlporj70AnBt-7iL-SYzIpXveiiW50HXuCn18QtZp8JQJOwE8vr1GxeMEx5iBTna9Fo4D-nw</v>
          </cell>
          <cell r="B2340">
            <v>43682.570115740738</v>
          </cell>
          <cell r="C2340" t="str">
            <v>sent</v>
          </cell>
          <cell r="D2340" t="str">
            <v>arieslio@yahoo.com.hk</v>
          </cell>
          <cell r="E2340" t="str">
            <v>Undefined</v>
          </cell>
          <cell r="F2340" t="str">
            <v>'*' sent</v>
          </cell>
          <cell r="G2340" t="b">
            <v>0</v>
          </cell>
        </row>
        <row r="2341">
          <cell r="A2341" t="str">
            <v>@z_kVHHDfa980lc4OIw8i8gAyht9UTwRURzM8EfXCe1C4qecIqRHud2GhY3UA85jTWd3fKpEQ2W4XYuJrIUrInnKuuAm2_C4-eclGtZ2nr25dfk4h6fxhuIaLIXRrzxhLy_jOOw</v>
          </cell>
          <cell r="B2341">
            <v>43682.569907407407</v>
          </cell>
          <cell r="C2341" t="str">
            <v>sent</v>
          </cell>
          <cell r="D2341" t="str">
            <v>wchang33@i-cable.com</v>
          </cell>
          <cell r="E2341" t="str">
            <v>Undefined</v>
          </cell>
          <cell r="F2341" t="str">
            <v>'*' sent</v>
          </cell>
          <cell r="G2341" t="b">
            <v>0</v>
          </cell>
        </row>
        <row r="2342">
          <cell r="A2342" t="str">
            <v>@z_kVHHDfa980lc4OIw8i8gAyht9UTwRURzM8EfXCe1DaZOM2srD5Pv1zIp11kFHMwJT7FI5IV-E459GbCmm-GHbVR1EhLp6E6gxoqTy_O6M05PcygsW5eW35yn4p1ellKblOjA</v>
          </cell>
          <cell r="B2342">
            <v>43682.569907407407</v>
          </cell>
          <cell r="C2342" t="str">
            <v>sent</v>
          </cell>
          <cell r="D2342" t="str">
            <v>angelip_c@yahoo.com.hk</v>
          </cell>
          <cell r="E2342" t="str">
            <v>Undefined</v>
          </cell>
          <cell r="F2342" t="str">
            <v>'*' sent</v>
          </cell>
          <cell r="G2342" t="b">
            <v>0</v>
          </cell>
        </row>
        <row r="2343">
          <cell r="A2343" t="str">
            <v>@z_kVHHDfa980lc4OIw8i8gAyht9UTwRURzM8EfXCe1Ds8XkzPetR9damlOTmaplfzrKWmtbZv3yTvJX0U58vAtIWtkJmn2gv-arAfB2YLymb87AwOWhbEUUoRZ9HKimgsIiL9Q</v>
          </cell>
          <cell r="B2343">
            <v>43682.569907407407</v>
          </cell>
          <cell r="C2343" t="str">
            <v>sent</v>
          </cell>
          <cell r="D2343" t="str">
            <v>yiuman@yahoo.com</v>
          </cell>
          <cell r="E2343" t="str">
            <v>Undefined</v>
          </cell>
          <cell r="F2343" t="str">
            <v>'*' sent</v>
          </cell>
          <cell r="G2343" t="b">
            <v>0</v>
          </cell>
        </row>
        <row r="2344">
          <cell r="A2344" t="str">
            <v>@z_kVHHDfa980lc4OIw8i8gAyht9UTwRURzM8EfXCe1DRN1FM5CTWFmB9z0JHYHyeh_yfYsOFAu1Bxz9az5gczSm6TTOoeVkcxy9Z_pQcsz7-Jhc81A2lDvotTmqO97GWuz-YRg</v>
          </cell>
          <cell r="B2344">
            <v>43682.569907407407</v>
          </cell>
          <cell r="C2344" t="str">
            <v>sent</v>
          </cell>
          <cell r="D2344" t="str">
            <v>tokyofans@hotmail.com</v>
          </cell>
          <cell r="E2344" t="str">
            <v>Undefined</v>
          </cell>
          <cell r="F2344" t="str">
            <v>'*' sent</v>
          </cell>
          <cell r="G2344" t="b">
            <v>0</v>
          </cell>
        </row>
        <row r="2345">
          <cell r="A2345" t="str">
            <v>@z_kVHHDfa980lc4OIw8i8gAyht9UTwRURzM8EfXCe1BICl6SWfAMJB3vqgGwQUkimoQywIz1G5O7q75YnzbeqxVzdHZJj-0hmkkLs1BepaCa0GHvWdAXbVXrJoykgv2cGid5vA</v>
          </cell>
          <cell r="B2345">
            <v>43682.569884259261</v>
          </cell>
          <cell r="C2345" t="str">
            <v>sent</v>
          </cell>
          <cell r="D2345" t="str">
            <v>yeemanchan79@yahoo.com.hk</v>
          </cell>
          <cell r="E2345" t="str">
            <v>Undefined</v>
          </cell>
          <cell r="F2345" t="str">
            <v>'*' sent</v>
          </cell>
          <cell r="G2345" t="b">
            <v>0</v>
          </cell>
        </row>
        <row r="2346">
          <cell r="A2346" t="str">
            <v>@z_kVHHDfa980lc4OIw8i8gAyht9UTwRURzM8EfXCe1AKQ-1eL2Uz5pajq8e7W9kZpEm8UK2vQ1oNehphf5zf9IboHQGx2c3qTBvo9NiuLqaMme2jDXIOU9zX0OF-9M8HRcZEVw</v>
          </cell>
          <cell r="B2346">
            <v>43682.569884259261</v>
          </cell>
          <cell r="C2346" t="str">
            <v>sent</v>
          </cell>
          <cell r="D2346" t="str">
            <v>knyeong168@yahoo.com.hk</v>
          </cell>
          <cell r="E2346" t="str">
            <v>Undefined</v>
          </cell>
          <cell r="F2346" t="str">
            <v>'*' sent</v>
          </cell>
          <cell r="G2346" t="b">
            <v>0</v>
          </cell>
        </row>
        <row r="2347">
          <cell r="A2347" t="str">
            <v>@z_kVHHDfa980lc4OIw8i8gAyht9UTwRURzM8EfXCe1DQXaR2El7JhSfEG11VCh7K78wvA1D-DyF931m_84c20sSrj00DFSfALAGAbc_4xOwNluf5CW3-YKxPEk_3XVmWTW4lwQ</v>
          </cell>
          <cell r="B2347">
            <v>43682.569884259261</v>
          </cell>
          <cell r="C2347" t="str">
            <v>sent</v>
          </cell>
          <cell r="D2347" t="str">
            <v>kirsty_tst@hotmail.com</v>
          </cell>
          <cell r="E2347" t="str">
            <v>Undefined</v>
          </cell>
          <cell r="F2347" t="str">
            <v>'*' sent</v>
          </cell>
          <cell r="G2347" t="b">
            <v>0</v>
          </cell>
        </row>
        <row r="2348">
          <cell r="A2348" t="str">
            <v>@z_kVHHDfa980lc4OIw8i8gAyht9UTwRURzM8EfXCe1AScvtmwszwcILtlg-MVSi3jeDlrcEx1BEIz76kiB4ZFBkHjnmjc_7IOUFRDVr_d7hXPFWHoosPfLnSK2k_euuDgW_EJQ</v>
          </cell>
          <cell r="B2348">
            <v>43682.569861111115</v>
          </cell>
          <cell r="C2348" t="str">
            <v>sent</v>
          </cell>
          <cell r="D2348" t="str">
            <v>jerry67028000@gmail.com</v>
          </cell>
          <cell r="E2348" t="str">
            <v>Undefined</v>
          </cell>
          <cell r="F2348" t="str">
            <v>'*' sent</v>
          </cell>
          <cell r="G2348" t="b">
            <v>0</v>
          </cell>
        </row>
        <row r="2349">
          <cell r="A2349" t="str">
            <v>@z_kVHHDfa980lc4OIw8i8gAyht9UTwRURzM8EfXCe1DBMh1EBrZlneMcMAtodAIR6eyPq5OYLl6VlnL0jiBCRV8YuYqISEFzPgW5pmlwU3ITa9xK9W9YQPcuPJw5KgnMncWfAQ</v>
          </cell>
          <cell r="B2349">
            <v>43682.569872685184</v>
          </cell>
          <cell r="C2349" t="str">
            <v>sent</v>
          </cell>
          <cell r="D2349" t="str">
            <v>winguwingu1208@gmail.com</v>
          </cell>
          <cell r="E2349" t="str">
            <v>Undefined</v>
          </cell>
          <cell r="F2349" t="str">
            <v>'*' sent</v>
          </cell>
          <cell r="G2349" t="b">
            <v>0</v>
          </cell>
        </row>
        <row r="2350">
          <cell r="A2350" t="str">
            <v>@z_kVHHDfa980lc4OIw8i8gAyht9UTwRURzM8EfXCe1DH4K3lIoC-Z_imOIQCKC5iH-StzYx8HrXRpn4cBJxtnRWOGVrzsyddXushxQFwlIhlPv3Z7AF6znZa9-FaYb_GtP7bOg</v>
          </cell>
          <cell r="B2350">
            <v>43682.570173611108</v>
          </cell>
          <cell r="C2350" t="str">
            <v>sent</v>
          </cell>
          <cell r="D2350" t="str">
            <v>mandyw524@hotmail.com</v>
          </cell>
          <cell r="E2350" t="str">
            <v>Undefined</v>
          </cell>
          <cell r="F2350" t="str">
            <v>'*' sent</v>
          </cell>
          <cell r="G2350" t="b">
            <v>0</v>
          </cell>
        </row>
        <row r="2351">
          <cell r="A2351" t="str">
            <v>@z_kVHHDfa980lc4OIw8i8gAyht9UTwRURzM8EfXCe1Ax2zmdmZF0jjeaiOEwLg4IJF9ntgdBjm9EBWPuBVdVKTXeiqOH6xnOkUGpZAZYDEqDNDNgmY4FxuDr3KsR6v-cfVYKUA</v>
          </cell>
          <cell r="B2351">
            <v>43682.570173611108</v>
          </cell>
          <cell r="C2351" t="str">
            <v>sent</v>
          </cell>
          <cell r="D2351" t="str">
            <v>joe082008@yahoo.com.hk</v>
          </cell>
          <cell r="E2351" t="str">
            <v>Undefined</v>
          </cell>
          <cell r="F2351" t="str">
            <v>'*' sent</v>
          </cell>
          <cell r="G2351" t="b">
            <v>0</v>
          </cell>
        </row>
        <row r="2352">
          <cell r="A2352" t="str">
            <v>@z_kVHHDfa980lc4OIw8i8gAyht9UTwRURzM8EfXCe1AtUbZM7TLpS1hOROQ0HyORjcDUHQrfRdI7VN3a2GjNbOMPaco2Z4cyk0Q-TEiwNxb2KpjK3NI-wuIA0QP-X9BlfumymA</v>
          </cell>
          <cell r="B2352">
            <v>43682.570127314815</v>
          </cell>
          <cell r="C2352" t="str">
            <v>sent</v>
          </cell>
          <cell r="D2352" t="str">
            <v>siuminglee102@gmail.com</v>
          </cell>
          <cell r="E2352" t="str">
            <v>Undefined</v>
          </cell>
          <cell r="F2352" t="str">
            <v>'*' sent</v>
          </cell>
          <cell r="G2352" t="b">
            <v>0</v>
          </cell>
        </row>
        <row r="2353">
          <cell r="A2353" t="str">
            <v>@z_kVHHDfa980lc4OIw8i8gAyht9UTwRURzM8EfXCe1Dwte3dlLRdNOxrN6-isWMj8SwBU2gKIOGjpQ-MtYuLX3iuVBKu_jTA9pskB6bL2grK1wLcDcKbthj2gen2wd8buHiZtw</v>
          </cell>
          <cell r="B2353">
            <v>43682.570115740738</v>
          </cell>
          <cell r="C2353" t="str">
            <v>sent</v>
          </cell>
          <cell r="D2353" t="str">
            <v>hibye131@hotmail.com</v>
          </cell>
          <cell r="E2353" t="str">
            <v>Undefined</v>
          </cell>
          <cell r="F2353" t="str">
            <v>'*' sent</v>
          </cell>
          <cell r="G2353" t="b">
            <v>0</v>
          </cell>
        </row>
        <row r="2354">
          <cell r="A2354" t="str">
            <v>@z_kVHHDfa980lc4OIw8i8gAyht9UTwRURzM8EfXCe1Ao_Tk5U2XGULpHZ1_HGzVyM99Fa7O7GpZFd1CSgQekObTYz9Y3jVIN5eQlneiKeqeMFB3_5zBUwO-kyghW03SgEXcTuA</v>
          </cell>
          <cell r="B2354">
            <v>43682.570115740738</v>
          </cell>
          <cell r="C2354" t="str">
            <v>sent</v>
          </cell>
          <cell r="D2354" t="str">
            <v>puppiespet123@gmail.com</v>
          </cell>
          <cell r="E2354" t="str">
            <v>Undefined</v>
          </cell>
          <cell r="F2354" t="str">
            <v>'*' sent</v>
          </cell>
          <cell r="G2354" t="b">
            <v>0</v>
          </cell>
        </row>
        <row r="2355">
          <cell r="A2355" t="str">
            <v>@z_kVHHDfa980lc4OIw8i8gAyht9UTwRURzM8EfXCe1C3vAV-qFO5pEW05zPbmwT38qj0635df1SOnz6xs6Ir1gpxtTrvuadBOtSF76lJ_3WVYZaLrm30Kvs2FO65S5SItQfQtQ</v>
          </cell>
          <cell r="B2355">
            <v>43682.570115740738</v>
          </cell>
          <cell r="C2355" t="str">
            <v>sent</v>
          </cell>
          <cell r="D2355" t="str">
            <v>jimmyyu717@hotmail.com</v>
          </cell>
          <cell r="E2355" t="str">
            <v>Undefined</v>
          </cell>
          <cell r="F2355" t="str">
            <v>'*' sent</v>
          </cell>
          <cell r="G2355" t="b">
            <v>0</v>
          </cell>
        </row>
        <row r="2356">
          <cell r="A2356" t="str">
            <v>@z_kVHHDfa980lc4OIw8i8gAyht9UTwRURzM8EfXCe1Ce7pgkC-QvTvGUbzEF9_FAkhBOwv-ofH4ONqeYjWk5-qWKgxqVmvU8hcktCulVuS_4n2RT-zPr0xdgpsNC-3GQz7TcUw</v>
          </cell>
          <cell r="B2356">
            <v>43682.569907407407</v>
          </cell>
          <cell r="C2356" t="str">
            <v>sent</v>
          </cell>
          <cell r="D2356" t="str">
            <v>angelovely520@gmail.com</v>
          </cell>
          <cell r="E2356" t="str">
            <v>Undefined</v>
          </cell>
          <cell r="F2356" t="str">
            <v>'*' sent</v>
          </cell>
          <cell r="G2356" t="b">
            <v>0</v>
          </cell>
        </row>
        <row r="2357">
          <cell r="A2357" t="str">
            <v>@z_kVHHDfa980lc4OIw8i8gAyht9UTwRURzM8EfXCe1BBY_O7L7B7r3lMLbgyZmZq0tZkPfZq8weQXhb2mR_u_rEDk3-yqcc_f4A-upgJoOWaJ2CYuyoaZft4DKKg2iDYwcQIpg</v>
          </cell>
          <cell r="B2357">
            <v>43682.569907407407</v>
          </cell>
          <cell r="C2357" t="str">
            <v>sent</v>
          </cell>
          <cell r="D2357" t="str">
            <v>winnieiif@yahoo.com.hk</v>
          </cell>
          <cell r="E2357" t="str">
            <v>Undefined</v>
          </cell>
          <cell r="F2357" t="str">
            <v>'*' sent</v>
          </cell>
          <cell r="G2357" t="b">
            <v>0</v>
          </cell>
        </row>
        <row r="2358">
          <cell r="A2358" t="str">
            <v>@z_kVHHDfa980lc4OIw8i8gAyht9UTwRURzM8EfXCe1CYcHc3amoeYFq2sM69uwCnTFMlS_XnnsWiO_wugKJo6QqIDMI0GgtIIMlI6jnR5fttXHRWecs3XI8ysVKnH9YnV1z1Wg</v>
          </cell>
          <cell r="B2358">
            <v>43682.569907407407</v>
          </cell>
          <cell r="C2358" t="str">
            <v>sent</v>
          </cell>
          <cell r="D2358" t="str">
            <v>lawsing@gmail.com</v>
          </cell>
          <cell r="E2358" t="str">
            <v>Undefined</v>
          </cell>
          <cell r="F2358" t="str">
            <v>'*' sent</v>
          </cell>
          <cell r="G2358" t="b">
            <v>0</v>
          </cell>
        </row>
        <row r="2359">
          <cell r="A2359" t="str">
            <v>@z_kVHHDfa980lc4OIw8i8gAyht9UTwRURzM8EfXCe1DsuSSI_jqS6JaJMSjEGKSQwE9TupKhNKYfPI5LVh7GsbfnrUvX-G3YMRI9P0dX1yOjoQ4mm_4eXriXQzs89--RU0vmXg</v>
          </cell>
          <cell r="B2359">
            <v>43682.569907407407</v>
          </cell>
          <cell r="C2359" t="str">
            <v>sent</v>
          </cell>
          <cell r="D2359" t="str">
            <v>dvdavidcheung@gmail.com</v>
          </cell>
          <cell r="E2359" t="str">
            <v>Undefined</v>
          </cell>
          <cell r="F2359" t="str">
            <v>'*' sent</v>
          </cell>
          <cell r="G2359" t="b">
            <v>0</v>
          </cell>
        </row>
        <row r="2360">
          <cell r="A2360" t="str">
            <v>@z_kVHHDfa980lc4OIw8i8gAyht9UTwRURzM8EfXCe1D-TljQjp_txf_2DsTEXfTAs6lQ-ySHO6Y3DfolK-38BoSwd0kTHW2WLre0adYcXy5_1CpsVL5DSuCVKqkUMi49Yrf6lw</v>
          </cell>
          <cell r="B2360">
            <v>43682.569884259261</v>
          </cell>
          <cell r="C2360" t="str">
            <v>sent</v>
          </cell>
          <cell r="D2360" t="str">
            <v>emmjhred@gmail.com</v>
          </cell>
          <cell r="E2360" t="str">
            <v>Undefined</v>
          </cell>
          <cell r="F2360" t="str">
            <v>'*' sent</v>
          </cell>
          <cell r="G2360" t="b">
            <v>0</v>
          </cell>
        </row>
        <row r="2361">
          <cell r="A2361" t="str">
            <v>@z_kVHHDfa980lc4OIw8i8gAyht9UTwRURzM8EfXCe1AHtqX2ejwJe0rkbhocfrgHqc_M_zZ3COw8RJPsXGzl-p8KF8qvMgGHgURRF6Uz9j2HZi5vMnUUbs1uFwavfc_pb9Wj1g</v>
          </cell>
          <cell r="B2361">
            <v>43682.569884259261</v>
          </cell>
          <cell r="C2361" t="str">
            <v>sent</v>
          </cell>
          <cell r="D2361" t="str">
            <v>candyho6280@gmail.com</v>
          </cell>
          <cell r="E2361" t="str">
            <v>Undefined</v>
          </cell>
          <cell r="F2361" t="str">
            <v>'*' sent</v>
          </cell>
          <cell r="G2361" t="b">
            <v>0</v>
          </cell>
        </row>
        <row r="2362">
          <cell r="A2362" t="str">
            <v>@z_kVHHDfa980lc4OIw8i8gAyht9UTwRURzM8EfXCe1C8zhyR6fL60XDxTpt4jvE8uP-HLpHaMfX0YMSjr5Szm71ksnkXefLHIfCQFpVCzZCPT_nzAu1OLiEXlMUsipC1NnIXVw</v>
          </cell>
          <cell r="B2362">
            <v>43682.569884259261</v>
          </cell>
          <cell r="C2362" t="str">
            <v>sent</v>
          </cell>
          <cell r="D2362" t="str">
            <v>sam83224@yahoo.com.hk</v>
          </cell>
          <cell r="E2362" t="str">
            <v>Undefined</v>
          </cell>
          <cell r="F2362" t="str">
            <v>'*' sent</v>
          </cell>
          <cell r="G2362" t="b">
            <v>0</v>
          </cell>
        </row>
        <row r="2363">
          <cell r="A2363" t="str">
            <v>@z_kVHHDfa980lc4OIw8i8gAyht9UTwRURzM8EfXCe1CndCTAtxhE5Fh1qv8Fc9F_ck_um6-RJspC6J_6wyAb5MWhzCBRSNp5RnIY7Oq5VBScaZ44x3JD0KHRXe92RrbVCr2swQ</v>
          </cell>
          <cell r="B2363">
            <v>43682.569884259261</v>
          </cell>
          <cell r="C2363" t="str">
            <v>sent</v>
          </cell>
          <cell r="D2363" t="str">
            <v>henryleung2000@gmail.com</v>
          </cell>
          <cell r="E2363" t="str">
            <v>Undefined</v>
          </cell>
          <cell r="F2363" t="str">
            <v>'*' sent</v>
          </cell>
          <cell r="G2363" t="b">
            <v>0</v>
          </cell>
        </row>
        <row r="2364">
          <cell r="A2364" t="str">
            <v>@z_kVHHDfa980lc4OIw8i8gAyht9UTwRURzM8EfXCe1CbePBOLZGHVNCU8Chgfw9GWSWAge9wfo8Ge4RYig5gTZgAZytv1f58ehR27XWMIXSI0d5VOIiaMmHhEA-Rh3Y8Jk4LmQ</v>
          </cell>
          <cell r="B2364">
            <v>43682.569884259261</v>
          </cell>
          <cell r="C2364" t="str">
            <v>sent</v>
          </cell>
          <cell r="D2364" t="str">
            <v>airy@netvigator.com</v>
          </cell>
          <cell r="E2364" t="str">
            <v>Undefined</v>
          </cell>
          <cell r="F2364" t="str">
            <v>'*' sent</v>
          </cell>
          <cell r="G2364" t="b">
            <v>0</v>
          </cell>
        </row>
        <row r="2365">
          <cell r="A2365" t="str">
            <v>@z_kVHHDfa980lc4OIw8i8gAyht9UTwRURzM8EfXCe1BQy6_jvGwAvuXTZqp_WMNkFECWTCu9-eZ2GeYUkvHdC8nYunZud-ATJzkpEXqr7-FEnQI2-DGBJYN29C-hK50d_809Pg</v>
          </cell>
          <cell r="B2365">
            <v>43682.569861111115</v>
          </cell>
          <cell r="C2365" t="str">
            <v>sent</v>
          </cell>
          <cell r="D2365" t="str">
            <v>kellywong918@msn.com</v>
          </cell>
          <cell r="E2365" t="str">
            <v>Undefined</v>
          </cell>
          <cell r="F2365" t="str">
            <v>'*' sent</v>
          </cell>
          <cell r="G2365" t="b">
            <v>0</v>
          </cell>
        </row>
        <row r="2366">
          <cell r="A2366" t="str">
            <v>@z_kVHHDfa980lc4OIw8i8gAyht9UTwRURzM8EfXCe1AVLllJS7__PTNInpfNmdCBDe0SDwlnae20-ifPgCEFUSyVND1RFpJOgbPUJdMwRIoKZ78uJJIIRt1KRUOHktm94MJuZg</v>
          </cell>
          <cell r="B2366">
            <v>43682.570173611108</v>
          </cell>
          <cell r="C2366" t="str">
            <v>sent</v>
          </cell>
          <cell r="D2366" t="str">
            <v>winniejoewong@yahoo.com.hk</v>
          </cell>
          <cell r="E2366" t="str">
            <v>Undefined</v>
          </cell>
          <cell r="F2366" t="str">
            <v>'*' sent</v>
          </cell>
          <cell r="G2366" t="b">
            <v>0</v>
          </cell>
        </row>
        <row r="2367">
          <cell r="A2367" t="str">
            <v>@z_kVHHDfa980lc4OIw8i8gAyht9UTwRURzM8EfXCe1AEAHIOqENWwNCaWi1Xp2bfUdpZ3Sq1nr1HTZGNdHUORfN8WEXbJYdJyT6DaqkpWy72xJu7mL_XyyDkxkB7XQL_Menirw</v>
          </cell>
          <cell r="B2367">
            <v>43682.570173611108</v>
          </cell>
          <cell r="C2367" t="str">
            <v>sent</v>
          </cell>
          <cell r="D2367" t="str">
            <v>angel_leong_mo@yahoo.com.hk</v>
          </cell>
          <cell r="E2367" t="str">
            <v>Undefined</v>
          </cell>
          <cell r="F2367" t="str">
            <v>'*' sent</v>
          </cell>
          <cell r="G2367" t="b">
            <v>0</v>
          </cell>
        </row>
        <row r="2368">
          <cell r="A2368" t="str">
            <v>@z_kVHHDfa980lc4OIw8i8gAyht9UTwRURzM8EfXCe1AQm0eFZGYfISklk6m_CQ5eTvuGDL17d_lWwAFnYJbbj_9AhAbVui9Ljf5YRztUZQ79iSY3nShS2whXoAy5mE7ipy90Bg</v>
          </cell>
          <cell r="B2368">
            <v>43682.570127314815</v>
          </cell>
          <cell r="C2368" t="str">
            <v>sent</v>
          </cell>
          <cell r="D2368" t="str">
            <v>mariama716@gmail.com</v>
          </cell>
          <cell r="E2368" t="str">
            <v>Undefined</v>
          </cell>
          <cell r="F2368" t="str">
            <v>'*' sent</v>
          </cell>
          <cell r="G2368" t="b">
            <v>0</v>
          </cell>
        </row>
        <row r="2369">
          <cell r="A2369" t="str">
            <v>@z_kVHHDfa980lc4OIw8i8gAyht9UTwRURzM8EfXCe1DZqx_rc064ZHcoj7Oz0art0EWIUnh3IjACm2l_8oueqKgS23OjAv_dH7DwsTBflxKmMKVxPr725fYw-4Hb0jL8DlATDA</v>
          </cell>
          <cell r="B2369">
            <v>43682.570127314815</v>
          </cell>
          <cell r="C2369" t="str">
            <v>sent</v>
          </cell>
          <cell r="D2369" t="str">
            <v>leannasitou@gmail.com</v>
          </cell>
          <cell r="E2369" t="str">
            <v>Undefined</v>
          </cell>
          <cell r="F2369" t="str">
            <v>'*' sent</v>
          </cell>
          <cell r="G2369" t="b">
            <v>0</v>
          </cell>
        </row>
        <row r="2370">
          <cell r="A2370" t="str">
            <v>@z_kVHHDfa980lc4OIw8i8gAyht9UTwRURzM8EfXCe1BRnMDfhfDyp4Bqk_0F2zVHGhP2zWDww1FG9HIjkNAGrbxbJcS3JBKWMS7AoG18kwNHRm6mbmPJutXAd5nR3kZFqeFhbA</v>
          </cell>
          <cell r="B2370">
            <v>43682.570115740738</v>
          </cell>
          <cell r="C2370" t="str">
            <v>sent</v>
          </cell>
          <cell r="D2370" t="str">
            <v>omgjeremychan@gmail.com</v>
          </cell>
          <cell r="E2370" t="str">
            <v>Undefined</v>
          </cell>
          <cell r="F2370" t="str">
            <v>'*' sent</v>
          </cell>
          <cell r="G2370" t="b">
            <v>0</v>
          </cell>
        </row>
        <row r="2371">
          <cell r="A2371" t="str">
            <v>@z_kVHHDfa980lc4OIw8i8gAyht9UTwRURzM8EfXCe1CrtaDyW8W6yC8GqKvjzN82pEw7ldIAv6cudGHUs9_hkuPZy0SvDaCWwI213ZZVVlOPXtP6Dwn9y-6LV18PpUYSdgEIDA</v>
          </cell>
          <cell r="B2371">
            <v>43682.570115740738</v>
          </cell>
          <cell r="C2371" t="str">
            <v>sent</v>
          </cell>
          <cell r="D2371" t="str">
            <v>elsachau2000@gmail.com</v>
          </cell>
          <cell r="E2371" t="str">
            <v>Undefined</v>
          </cell>
          <cell r="F2371" t="str">
            <v>'*' sent</v>
          </cell>
          <cell r="G2371" t="b">
            <v>0</v>
          </cell>
        </row>
        <row r="2372">
          <cell r="A2372" t="str">
            <v>@z_kVHHDfa980lc4OIw8i8gAyht9UTwRURzM8EfXCe1D9poxfGf-y7wpeY4AG83sICt0XAaNkhejECBedNOGp-uBqabyGG8jhCM6tx2kqLtB9FIdFTq2CMMe90ODkpdFdaNf5kA</v>
          </cell>
          <cell r="B2372">
            <v>43682.570115740738</v>
          </cell>
          <cell r="C2372" t="str">
            <v>sent</v>
          </cell>
          <cell r="D2372" t="str">
            <v>evaswim@yahoo.com.hk</v>
          </cell>
          <cell r="E2372" t="str">
            <v>Undefined</v>
          </cell>
          <cell r="F2372" t="str">
            <v>'*' sent</v>
          </cell>
          <cell r="G2372" t="b">
            <v>0</v>
          </cell>
        </row>
        <row r="2373">
          <cell r="A2373" t="str">
            <v>@z_kVHHDfa980lc4OIw8i8gAyht9UTwRURzM8EfXCe1DrywIvggK_Lw_uJrexWEkgbXMqV8Rwu_PWWgSDEMuzM62unkZbl49_rAk0izND9Exx5si80f_GStamUOQEEWp_qlCUeA</v>
          </cell>
          <cell r="B2373">
            <v>43682.570115740738</v>
          </cell>
          <cell r="C2373" t="str">
            <v>sent</v>
          </cell>
          <cell r="D2373" t="str">
            <v>wilsonkf@yahoo.com</v>
          </cell>
          <cell r="E2373" t="str">
            <v>Undefined</v>
          </cell>
          <cell r="F2373" t="str">
            <v>'*' sent</v>
          </cell>
          <cell r="G2373" t="b">
            <v>0</v>
          </cell>
        </row>
        <row r="2374">
          <cell r="A2374" t="str">
            <v>@z_kVHHDfa980lc4OIw8i8gAyht9UTwRURzM8EfXCe1AkB_WD8OMC5JGJahqKSEBCohS54s_wFYwt4pKESTFq8FZxxSHGD6pUVOL6pCs7MRjLuHzG5MhCL4RXrJr9Jf3EQJx9MA</v>
          </cell>
          <cell r="B2374">
            <v>43682.569895833331</v>
          </cell>
          <cell r="C2374" t="str">
            <v>sent</v>
          </cell>
          <cell r="D2374" t="str">
            <v>cecill117@yahoo.com.hk</v>
          </cell>
          <cell r="E2374" t="str">
            <v>Undefined</v>
          </cell>
          <cell r="F2374" t="str">
            <v>'*' sent</v>
          </cell>
          <cell r="G2374" t="b">
            <v>0</v>
          </cell>
        </row>
        <row r="2375">
          <cell r="A2375" t="str">
            <v>@z_kVHHDfa980lc4OIw8i8gAyht9UTwRURzM8EfXCe1A0rLBKmvE7fampSAiTcmlep3iWcpyydTTUlXj6ekz9bFqFDdeARPJVtwkOzsf8d33wEq4DMpj9aNAYCwmFtG4OWe_gFA</v>
          </cell>
          <cell r="B2375">
            <v>43682.569907407407</v>
          </cell>
          <cell r="C2375" t="str">
            <v>sent</v>
          </cell>
          <cell r="D2375" t="str">
            <v>kevin2046mok@yahoo.com.hk</v>
          </cell>
          <cell r="E2375" t="str">
            <v>Undefined</v>
          </cell>
          <cell r="F2375" t="str">
            <v>'*' sent</v>
          </cell>
          <cell r="G2375" t="b">
            <v>0</v>
          </cell>
        </row>
        <row r="2376">
          <cell r="A2376" t="str">
            <v>@z_kVHHDfa980lc4OIw8i8gAyht9UTwRURzM8EfXCe1DYlpPjt1wi6yAbE1AW_Cu5TVthbQkvVH0p5qSVAboJQV25X9pB051MmYvDXkywD5PFThN1sHh6b0nVmZmsmafdUXGEMQ</v>
          </cell>
          <cell r="B2376">
            <v>43682.569895833331</v>
          </cell>
          <cell r="C2376" t="str">
            <v>sent</v>
          </cell>
          <cell r="D2376" t="str">
            <v>justin020916@yahoo.com.hk</v>
          </cell>
          <cell r="E2376" t="str">
            <v>Undefined</v>
          </cell>
          <cell r="F2376" t="str">
            <v>'*' sent</v>
          </cell>
          <cell r="G2376" t="b">
            <v>0</v>
          </cell>
        </row>
        <row r="2377">
          <cell r="A2377" t="str">
            <v>@z_kVHHDfa980lc4OIw8i8gAyht9UTwRURzM8EfXCe1DN2EJmRTwEUb-EBZWfa5CxR1mvrVMUCP8XqWlgPx4nBtjhWnLM_27VQNnRddiZXIJ0tycDGw6OfYj8BkWIpA38X6-wqg</v>
          </cell>
          <cell r="B2377">
            <v>43682.569895833331</v>
          </cell>
          <cell r="C2377" t="str">
            <v>sent</v>
          </cell>
          <cell r="D2377" t="str">
            <v>andyeung009@hotmail.com</v>
          </cell>
          <cell r="E2377" t="str">
            <v>Undefined</v>
          </cell>
          <cell r="F2377" t="str">
            <v>'*' sent</v>
          </cell>
          <cell r="G2377" t="b">
            <v>0</v>
          </cell>
        </row>
        <row r="2378">
          <cell r="A2378" t="str">
            <v>@z_kVHHDfa980lc4OIw8i8gAyht9UTwRURzM8EfXCe1AYdGI7qucKQZr4z-kJlQZxBS6GittitEcL0WuX_MG6NlVQTVvCFhJzuEqiCcvIDPH6CAIDK7OqqbVWr2aCdNZP7dW62Q</v>
          </cell>
          <cell r="B2378">
            <v>43682.569895833331</v>
          </cell>
          <cell r="C2378" t="str">
            <v>sent</v>
          </cell>
          <cell r="D2378" t="str">
            <v>rheuter@gmail.com</v>
          </cell>
          <cell r="E2378" t="str">
            <v>Undefined</v>
          </cell>
          <cell r="F2378" t="str">
            <v>'*' sent</v>
          </cell>
          <cell r="G2378" t="b">
            <v>0</v>
          </cell>
        </row>
        <row r="2379">
          <cell r="A2379" t="str">
            <v>@z_kVHHDfa980lc4OIw8i8gAyht9UTwRURzM8EfXCe1A7VaT62PoVavJn6H2ruPz7txKtLrgHouyKhlDRPnzAA6QKevD0gBYDGJb9fyIhWF7q_IgxN8gXl-BVQxryrJz91Cq_qw</v>
          </cell>
          <cell r="B2379">
            <v>43682.569907407407</v>
          </cell>
          <cell r="C2379" t="str">
            <v>sent</v>
          </cell>
          <cell r="D2379" t="str">
            <v>lcfs@netvigator.com</v>
          </cell>
          <cell r="E2379" t="str">
            <v>Undefined</v>
          </cell>
          <cell r="F2379" t="str">
            <v>'*' sent</v>
          </cell>
          <cell r="G2379" t="b">
            <v>0</v>
          </cell>
        </row>
        <row r="2380">
          <cell r="A2380" t="str">
            <v>@z_kVHHDfa980lc4OIw8i8gAyht9UTwRURzM8EfXCe1C7sNNOFIVDMsZC97uXNCdHHOSfCN3H-1PeIFBFavgJIhUKzkjhIAkhR9FdWeAzUInsUXeqF-8j46zpQB3qKj629aJDPQ</v>
          </cell>
          <cell r="B2380">
            <v>43682.569895833331</v>
          </cell>
          <cell r="C2380" t="str">
            <v>sent</v>
          </cell>
          <cell r="D2380" t="str">
            <v>357330474@qq.com</v>
          </cell>
          <cell r="E2380" t="str">
            <v>Undefined</v>
          </cell>
          <cell r="F2380" t="str">
            <v>'*' sent</v>
          </cell>
          <cell r="G2380" t="b">
            <v>0</v>
          </cell>
        </row>
        <row r="2381">
          <cell r="A2381" t="str">
            <v>@z_kVHHDfa980lc4OIw8i8gAyht9UTwRURzM8EfXCe1Bunt0uYdEKzP3vTxYWGoInPV9KXXLIw0amt4_JKYlFLpFpVb2kg2ulL1Q72NeNeg5Nf6-diXM1LnQwyBIagnyCoGk0BA</v>
          </cell>
          <cell r="B2381">
            <v>43682.569895833331</v>
          </cell>
          <cell r="C2381" t="str">
            <v>sent</v>
          </cell>
          <cell r="D2381" t="str">
            <v>nr221219@gmail.com</v>
          </cell>
          <cell r="E2381" t="str">
            <v>Undefined</v>
          </cell>
          <cell r="F2381" t="str">
            <v>'*' sent</v>
          </cell>
          <cell r="G2381" t="b">
            <v>0</v>
          </cell>
        </row>
        <row r="2382">
          <cell r="A2382" t="str">
            <v>@z_kVHHDfa980lc4OIw8i8gAyht9UTwRURzM8EfXCe1DDRR_kznnw3nHGmgAPat67xGOcllTIWMjfRaE3ZMkU2WhEt2iPTjVlAF3pY4k3Z7vzT5-Vfh9kYIYGpFn6h-iWXP-jRQ</v>
          </cell>
          <cell r="B2382">
            <v>43682.569884259261</v>
          </cell>
          <cell r="C2382" t="str">
            <v>sent</v>
          </cell>
          <cell r="D2382" t="str">
            <v>chanshun625@gmail.com</v>
          </cell>
          <cell r="E2382" t="str">
            <v>Undefined</v>
          </cell>
          <cell r="F2382" t="str">
            <v>'*' sent</v>
          </cell>
          <cell r="G2382" t="b">
            <v>0</v>
          </cell>
        </row>
        <row r="2383">
          <cell r="A2383" t="str">
            <v>@z_kVHHDfa980lc4OIw8i8gAyht9UTwRURzM8EfXCe1ChLs6tD5ykKymBMR222Fii4nKB1eMd_ophamlyEufDDjCEkW8euq3HiQa0yuIN0zfZAW9_8kP-hSuCBD8qt561Rob5iA</v>
          </cell>
          <cell r="B2383">
            <v>43682.569884259261</v>
          </cell>
          <cell r="C2383" t="str">
            <v>sent</v>
          </cell>
          <cell r="D2383" t="str">
            <v>happy159888@163.com</v>
          </cell>
          <cell r="E2383" t="str">
            <v>Undefined</v>
          </cell>
          <cell r="F2383" t="str">
            <v>'*' sent</v>
          </cell>
          <cell r="G2383" t="b">
            <v>0</v>
          </cell>
        </row>
        <row r="2384">
          <cell r="A2384" t="str">
            <v>@z_kVHHDfa980lc4OIw8i8gAyht9UTwRURzM8EfXCe1DKONhrG7gtWDc5HyyPFFY1BUTUyXgSHR3BXDOxgBUd6JxH0MfvP20r3fkYkBl6RSCM-M1f4m9SDdHAdGQxW7TF8TCalg</v>
          </cell>
          <cell r="B2384">
            <v>43682.569884259261</v>
          </cell>
          <cell r="C2384" t="str">
            <v>sent</v>
          </cell>
          <cell r="D2384" t="str">
            <v>hung.ellen@yahoo.com.hk</v>
          </cell>
          <cell r="E2384" t="str">
            <v>Undefined</v>
          </cell>
          <cell r="F2384" t="str">
            <v>'*' sent</v>
          </cell>
          <cell r="G2384" t="b">
            <v>0</v>
          </cell>
        </row>
        <row r="2385">
          <cell r="A2385" t="str">
            <v>@z_kVHHDfa980lc4OIw8i8gAyht9UTwRURzM8EfXCe1AJS7UHeEeX7kWC8wgpzPmmrdh0dO1f9vxfzWnWojKbpFy7NH5jOi2bwjw9bUMwC37nVsZbKB1eBQMtSSdEdeLVhp6GvA</v>
          </cell>
          <cell r="B2385">
            <v>43682.569884259261</v>
          </cell>
          <cell r="C2385" t="str">
            <v>sent</v>
          </cell>
          <cell r="D2385" t="str">
            <v>angle820@hotmail.com</v>
          </cell>
          <cell r="E2385" t="str">
            <v>Undefined</v>
          </cell>
          <cell r="F2385" t="str">
            <v>'*' sent</v>
          </cell>
          <cell r="G2385" t="b">
            <v>0</v>
          </cell>
        </row>
        <row r="2386">
          <cell r="A2386" t="str">
            <v>@z_kVHHDfa980lc4OIw8i8gAyht9UTwRURzM8EfXCe1DNmndZyQED69IVrdDTmbul2EeGvUHUaJC5g-wCPp6SKJsGuG-2R9cQ_CBM2zjMiFev4zGqTczWmkoYzpnevKPJWe11Ng</v>
          </cell>
          <cell r="B2386">
            <v>43682.569884259261</v>
          </cell>
          <cell r="C2386" t="str">
            <v>sent</v>
          </cell>
          <cell r="D2386" t="str">
            <v>yond2111@yahoo.com.hk</v>
          </cell>
          <cell r="E2386" t="str">
            <v>Undefined</v>
          </cell>
          <cell r="F2386" t="str">
            <v>'*' sent</v>
          </cell>
          <cell r="G2386" t="b">
            <v>0</v>
          </cell>
        </row>
        <row r="2387">
          <cell r="A2387" t="str">
            <v>@z_kVHHDfa980lc4OIw8i8gAyht9UTwRURzM8EfXCe1DFme8Tdse6Mjh6UPYS_EMMUzRhfdCndVU_W43wIMn3iQf3Xp3POsLw7bBTc1eSyBg9n143U9S15MDbKpNozcqiZzAfuA</v>
          </cell>
          <cell r="B2387">
            <v>43682.569884259261</v>
          </cell>
          <cell r="C2387" t="str">
            <v>sent</v>
          </cell>
          <cell r="D2387" t="str">
            <v>hitakkit@gmail.com</v>
          </cell>
          <cell r="E2387" t="str">
            <v>Undefined</v>
          </cell>
          <cell r="F2387" t="str">
            <v>'*' sent</v>
          </cell>
          <cell r="G2387" t="b">
            <v>0</v>
          </cell>
        </row>
        <row r="2388">
          <cell r="A2388" t="str">
            <v>@z_kVHHDfa980lc4OIw8i8gAyht9UTwRURzM8EfXCe1D5wJDto7UeeJiJ_fuPS9AEdtsmZ6JctuzFHMCi3dCkYMSuq90skL91B1yFxqMrbWjyuELT5ZE-gIodQo7G8ZCCzhTlJg</v>
          </cell>
          <cell r="B2388">
            <v>43682.569884259261</v>
          </cell>
          <cell r="C2388" t="str">
            <v>sent</v>
          </cell>
          <cell r="D2388" t="str">
            <v>chungyan3008@yahoo.com.hk</v>
          </cell>
          <cell r="E2388" t="str">
            <v>Undefined</v>
          </cell>
          <cell r="F2388" t="str">
            <v>'*' sent</v>
          </cell>
          <cell r="G2388" t="b">
            <v>0</v>
          </cell>
        </row>
        <row r="2389">
          <cell r="A2389" t="str">
            <v>@z_kVHHDfa980lc4OIw8i8gAyht9UTwRURzM8EfXCe1CEJerhKKtqwONjOeIsNM4i18vPQB4l8lpaFwQhqOeDXZA54hexquBMCNsYle69SVeAg0VEpDf-9tSCPIlLMfk2OrRaFg</v>
          </cell>
          <cell r="B2389">
            <v>43682.569884259261</v>
          </cell>
          <cell r="C2389" t="str">
            <v>sent</v>
          </cell>
          <cell r="D2389" t="str">
            <v>beauty2006hk@yahoo.com.hk</v>
          </cell>
          <cell r="E2389" t="str">
            <v>Undefined</v>
          </cell>
          <cell r="F2389" t="str">
            <v>'*' sent</v>
          </cell>
          <cell r="G2389" t="b">
            <v>0</v>
          </cell>
        </row>
        <row r="2390">
          <cell r="A2390" t="str">
            <v>@z_kVHHDfa980lc4OIw8i8gAyht9UTwRURzM8EfXCe1C3v9oiV0hPifraH2waopcwwZv1pyvtEDb-VcSNJkWklQw275-8X9wQOUSaHc3LeGrk72yg2PCvmEdI7P2u6b5HNJz7sQ</v>
          </cell>
          <cell r="B2390">
            <v>43682.570173611108</v>
          </cell>
          <cell r="C2390" t="str">
            <v>sent</v>
          </cell>
          <cell r="D2390" t="str">
            <v>laurence_tse888@yahoo.com.hk</v>
          </cell>
          <cell r="E2390" t="str">
            <v>Undefined</v>
          </cell>
          <cell r="F2390" t="str">
            <v>'*' sent</v>
          </cell>
          <cell r="G2390" t="b">
            <v>0</v>
          </cell>
        </row>
        <row r="2391">
          <cell r="A2391" t="str">
            <v>@z_kVHHDfa980lc4OIw8i8gAyht9UTwRURzM8EfXCe1CIMjDh_pOwJLD7wP-GhERwRLts6Y2_SNvX46nYfN2vn57Gs9N9CjBKLGVukx9iSmu7X81ErlslTkcmk-5Vh6ay16wf6w</v>
          </cell>
          <cell r="B2391">
            <v>43682.570115740738</v>
          </cell>
          <cell r="C2391" t="str">
            <v>sent</v>
          </cell>
          <cell r="D2391" t="str">
            <v>kyyip.sara@gmail.com</v>
          </cell>
          <cell r="E2391" t="str">
            <v>Undefined</v>
          </cell>
          <cell r="F2391" t="str">
            <v>'*' sent</v>
          </cell>
          <cell r="G2391" t="b">
            <v>0</v>
          </cell>
        </row>
        <row r="2392">
          <cell r="A2392" t="str">
            <v>@z_kVHHDfa980lc4OIw8i8gAyht9UTwRURzM8EfXCe1BFSU7W8EJuko_E1JDSG6webkGg_SCdSvoGMYCf355poCkkm4V1xAKvmOVu8zKW0JClwgIzP1pY5U7elPLSMDWtIECYQg</v>
          </cell>
          <cell r="B2392">
            <v>43682.570115740738</v>
          </cell>
          <cell r="C2392" t="str">
            <v>sent</v>
          </cell>
          <cell r="D2392" t="str">
            <v>wkpang.amscadets@gmail.com</v>
          </cell>
          <cell r="E2392" t="str">
            <v>Undefined</v>
          </cell>
          <cell r="F2392" t="str">
            <v>'*' sent</v>
          </cell>
          <cell r="G2392" t="b">
            <v>0</v>
          </cell>
        </row>
        <row r="2393">
          <cell r="A2393" t="str">
            <v>@z_kVHHDfa980lc4OIw8i8gAyht9UTwRURzM8EfXCe1BMBbHzaHChmKLJ6ekQhx-3W1hmeQD4tP5Fh0m6nqnpyS5y5CnPI1xlI3wf5F4pGIjtbVVpvikcndKW6keCForCB-sJEQ</v>
          </cell>
          <cell r="B2393">
            <v>43682.570115740738</v>
          </cell>
          <cell r="C2393" t="str">
            <v>sent</v>
          </cell>
          <cell r="D2393" t="str">
            <v>shingshing@hotmail.com</v>
          </cell>
          <cell r="E2393" t="str">
            <v>Undefined</v>
          </cell>
          <cell r="F2393" t="str">
            <v>'*' sent</v>
          </cell>
          <cell r="G2393" t="b">
            <v>0</v>
          </cell>
        </row>
        <row r="2394">
          <cell r="A2394" t="str">
            <v>@z_kVHHDfa980lc4OIw8i8gAyht9UTwRURzM8EfXCe1C0YBGVA8OvZg5UPb3ligcm2gB4BSCOXXsil3cMaygoREjN2dLHoDHDsW_9gCQP8mR4sRI3MtNHpcOEQaMEhS2m_ZCWyw</v>
          </cell>
          <cell r="B2394">
            <v>43682.569895833331</v>
          </cell>
          <cell r="C2394" t="str">
            <v>sent</v>
          </cell>
          <cell r="D2394" t="str">
            <v>korachen@outlook.com</v>
          </cell>
          <cell r="E2394" t="str">
            <v>Undefined</v>
          </cell>
          <cell r="F2394" t="str">
            <v>'*' sent</v>
          </cell>
          <cell r="G2394" t="b">
            <v>0</v>
          </cell>
        </row>
        <row r="2395">
          <cell r="A2395" t="str">
            <v>@z_kVHHDfa980lc4OIw8i8gAyht9UTwRURzM8EfXCe1AsVS3puAJ_ipnSq7u7b4X8XvzA-LYmK_r0ysNMOOm-ju1kKeg4IZbK7z2GzxTib1jT7_iDRnJfaOYD5i5P0bXuWJS9pw</v>
          </cell>
          <cell r="B2395">
            <v>43682.569895833331</v>
          </cell>
          <cell r="C2395" t="str">
            <v>sent</v>
          </cell>
          <cell r="D2395" t="str">
            <v>sze8088@gmail.com</v>
          </cell>
          <cell r="E2395" t="str">
            <v>Undefined</v>
          </cell>
          <cell r="F2395" t="str">
            <v>'*' sent</v>
          </cell>
          <cell r="G2395" t="b">
            <v>0</v>
          </cell>
        </row>
        <row r="2396">
          <cell r="A2396" t="str">
            <v>@z_kVHHDfa980lc4OIw8i8gAyht9UTwRURzM8EfXCe1B7maR-Sl-pSDB0W1_2G9wbH8e4n8RM6pB3WKmWxs4U-y9C-VWvZeaiUm1Lg7coPhMLZtwtRkPnjOkzP8WVMMFkkeYIHA</v>
          </cell>
          <cell r="B2396">
            <v>43682.569895833331</v>
          </cell>
          <cell r="C2396" t="str">
            <v>sent</v>
          </cell>
          <cell r="D2396" t="str">
            <v>bensonchong@gmail.com</v>
          </cell>
          <cell r="E2396" t="str">
            <v>Undefined</v>
          </cell>
          <cell r="F2396" t="str">
            <v>'*' sent</v>
          </cell>
          <cell r="G2396" t="b">
            <v>0</v>
          </cell>
        </row>
        <row r="2397">
          <cell r="A2397" t="str">
            <v>@z_kVHHDfa980lc4OIw8i8gAyht9UTwRURzM8EfXCe1DiytKGuLXdPbO_bzCNdDTN5EYl1WCnTJK4-uBZnp5tv8CjRuLyY_EEcbuEQkHGi_04F1ai0sD8jEDY5nY0IEhV2dHkIg</v>
          </cell>
          <cell r="B2397">
            <v>43682.569872685184</v>
          </cell>
          <cell r="C2397" t="str">
            <v>sent</v>
          </cell>
          <cell r="D2397" t="str">
            <v>jun.gg@hotmail.com</v>
          </cell>
          <cell r="E2397" t="str">
            <v>Undefined</v>
          </cell>
          <cell r="F2397" t="str">
            <v>'*' sent</v>
          </cell>
          <cell r="G2397" t="b">
            <v>0</v>
          </cell>
        </row>
        <row r="2398">
          <cell r="A2398" t="str">
            <v>@z_kVHHDfa980lc4OIw8i8gAyht9UTwRURzM8EfXCe1CBUTj3ixZc3DN48sUgazL7PJtQGsGeuvJku3NwYz0jpqFxfNhxl8foTO5oBjF5sCFrkHIYR6OnOSGeo9jwaB5FsdlrwA</v>
          </cell>
          <cell r="B2398">
            <v>43682.569872685184</v>
          </cell>
          <cell r="C2398" t="str">
            <v>sent</v>
          </cell>
          <cell r="D2398" t="str">
            <v>343401431@qq.com</v>
          </cell>
          <cell r="E2398" t="str">
            <v>Undefined</v>
          </cell>
          <cell r="F2398" t="str">
            <v>'*' sent</v>
          </cell>
          <cell r="G2398" t="b">
            <v>0</v>
          </cell>
        </row>
        <row r="2399">
          <cell r="A2399" t="str">
            <v>@z_kVHHDfa980lc4OIw8i8gAyht9UTwRURzM8EfXCe1D5X3eWJJmPnPT5wvy5J0_ATvi42xqBmEuZOp0mj5fFfVjbGWhozt8pvWUfINUOo2UpaDOFL2U5jXtUmHAcEgrkxMFmtQ</v>
          </cell>
          <cell r="B2399">
            <v>43682.569872685184</v>
          </cell>
          <cell r="C2399" t="str">
            <v>sent</v>
          </cell>
          <cell r="D2399" t="str">
            <v>mancheung06@netvigator.com</v>
          </cell>
          <cell r="E2399" t="str">
            <v>Undefined</v>
          </cell>
          <cell r="F2399" t="str">
            <v>'*' sent</v>
          </cell>
          <cell r="G2399" t="b">
            <v>0</v>
          </cell>
        </row>
        <row r="2400">
          <cell r="A2400" t="str">
            <v>@z_kVHHDfa980lc4OIw8i8gAyht9UTwRURzM8EfXCe1BKD-q8esOzw0TLAJc56m3HkAxC2GP2N2GS50AqzkKqJN68PDW6ynYzvgBXztjzcM4QbuXwlPxP1MUOikvRwte13gAEYQ</v>
          </cell>
          <cell r="B2400">
            <v>43682.569872685184</v>
          </cell>
          <cell r="C2400" t="str">
            <v>sent</v>
          </cell>
          <cell r="D2400" t="str">
            <v>kit0804a@gmail.com</v>
          </cell>
          <cell r="E2400" t="str">
            <v>Undefined</v>
          </cell>
          <cell r="F2400" t="str">
            <v>'*' sent</v>
          </cell>
          <cell r="G2400" t="b">
            <v>0</v>
          </cell>
        </row>
        <row r="2401">
          <cell r="A2401" t="str">
            <v>@z_kVHHDfa980lc4OIw8i8gAyht9UTwRURzM8EfXCe1DZAA3iC9SWvJfkN0UK-vWBcHNh9Evgzu-noPd9MJX3vD4QYmCxP1ltOOY_u6jSt6HW06IEkNycmthdKOOsNcjVASX7sg</v>
          </cell>
          <cell r="B2401">
            <v>43682.570115740738</v>
          </cell>
          <cell r="C2401" t="str">
            <v>sent</v>
          </cell>
          <cell r="D2401" t="str">
            <v>winsonpk_cheng0811@yahoo.com.hk</v>
          </cell>
          <cell r="E2401" t="str">
            <v>Undefined</v>
          </cell>
          <cell r="F2401" t="str">
            <v>'*' sent</v>
          </cell>
          <cell r="G2401" t="b">
            <v>0</v>
          </cell>
        </row>
        <row r="2402">
          <cell r="A2402" t="str">
            <v>@z_kVHHDfa980lc4OIw8i8gAyht9UTwRURzM8EfXCe1AicmgROy3fkE6Tt4gtKUe1zY2cRBMt6YHLv6MB6dKoU0rAS75GvC7IC8iSm8B7C6OPT9Cp3Y9B4A5LB70CMY01DDXokA</v>
          </cell>
          <cell r="B2402">
            <v>43682.569895833331</v>
          </cell>
          <cell r="C2402" t="str">
            <v>sent</v>
          </cell>
          <cell r="D2402" t="str">
            <v>eileenchui@hotmail.com</v>
          </cell>
          <cell r="E2402" t="str">
            <v>Undefined</v>
          </cell>
          <cell r="F2402" t="str">
            <v>'*' sent</v>
          </cell>
          <cell r="G2402" t="b">
            <v>0</v>
          </cell>
        </row>
        <row r="2403">
          <cell r="A2403" t="str">
            <v>@z_kVHHDfa980lc4OIw8i8gAyht9UTwRURzM8EfXCe1Cbcd04Rftm9LtxZhe-r5hC_hBurYADus27oNMEtDJaN3TbCR81Pxl7FtEivba1HONamklltLvSoLN2cp55HWJNdyHFag</v>
          </cell>
          <cell r="B2403">
            <v>43682.569849537038</v>
          </cell>
          <cell r="C2403" t="str">
            <v>sent</v>
          </cell>
          <cell r="D2403" t="str">
            <v>winningmode@gmail.com</v>
          </cell>
          <cell r="E2403" t="str">
            <v>Undefined</v>
          </cell>
          <cell r="F2403" t="str">
            <v>'*' sent</v>
          </cell>
          <cell r="G2403" t="b">
            <v>0</v>
          </cell>
        </row>
        <row r="2404">
          <cell r="A2404" t="str">
            <v>@z_kVHHDfa980lc4OIw8i8gAyht9UTwRURzM8EfXCe1BNSBHAFVcZtwOb-bOBWu91hs8kDjq4aFpJaNbLZ9Lwj9r5a-q4b2fOLif4jPmU3DRulQZerfYgBTSBOC0Mj4Zd-zH-bQ</v>
          </cell>
          <cell r="B2404">
            <v>43682.569837962961</v>
          </cell>
          <cell r="C2404" t="str">
            <v>sent</v>
          </cell>
          <cell r="D2404" t="str">
            <v>fe_hui@live.hk</v>
          </cell>
          <cell r="E2404" t="str">
            <v>Undefined</v>
          </cell>
          <cell r="F2404" t="str">
            <v>'*' sent</v>
          </cell>
          <cell r="G2404" t="b">
            <v>0</v>
          </cell>
        </row>
        <row r="2405">
          <cell r="A2405" t="str">
            <v>@z_kVHHDfa980lc4OIw8i8gAyht9UTwRURzM8EfXCe1Bb7FymoWhd77SXil-_aBR4aQKFjZ0QxuzfNkbl44KQPFTrl1A8vCsfx1F5lYpyDF5670qEVfwh-ECuclo7E70W03eF7A</v>
          </cell>
          <cell r="B2405">
            <v>43682.570173611108</v>
          </cell>
          <cell r="C2405" t="str">
            <v>sent</v>
          </cell>
          <cell r="D2405" t="str">
            <v>yipyip89@yahoo.com.hk</v>
          </cell>
          <cell r="E2405" t="str">
            <v>Undefined</v>
          </cell>
          <cell r="F2405" t="str">
            <v>'*' sent</v>
          </cell>
          <cell r="G2405" t="b">
            <v>0</v>
          </cell>
        </row>
        <row r="2406">
          <cell r="A2406" t="str">
            <v>@z_kVHHDfa980lc4OIw8i8gAyht9UTwRURzM8EfXCe1A7Jk8FadN03oRgc2Zplr73CrlSiB_tUCHIvkBBNbmHlQoBK8BLOrcN3eeYZreyVqD5XbjvjTxWFIXfQ-6cOfos1XvC4Q</v>
          </cell>
          <cell r="B2406">
            <v>43682.570115740738</v>
          </cell>
          <cell r="C2406" t="str">
            <v>sent</v>
          </cell>
          <cell r="D2406" t="str">
            <v>rickywong322@yahoo.com.hk</v>
          </cell>
          <cell r="E2406" t="str">
            <v>Undefined</v>
          </cell>
          <cell r="F2406" t="str">
            <v>'*' sent</v>
          </cell>
          <cell r="G2406" t="b">
            <v>0</v>
          </cell>
        </row>
        <row r="2407">
          <cell r="A2407" t="str">
            <v>@z_kVHHDfa980lc4OIw8i8gAyht9UTwRURzM8EfXCe1B24s-KP5jSxphQYJmEBnYZTfO0vP9WtaBrMIfgCFOzUAM6g7r-o26gsWDScOwt68jD41Hbp1tzYKINjT1duI9g6EQncg</v>
          </cell>
          <cell r="B2407">
            <v>43682.570115740738</v>
          </cell>
          <cell r="C2407" t="str">
            <v>sent</v>
          </cell>
          <cell r="D2407" t="str">
            <v>barrycheong112@gmail.com</v>
          </cell>
          <cell r="E2407" t="str">
            <v>Undefined</v>
          </cell>
          <cell r="F2407" t="str">
            <v>'*' sent</v>
          </cell>
          <cell r="G2407" t="b">
            <v>0</v>
          </cell>
        </row>
        <row r="2408">
          <cell r="A2408" t="str">
            <v>@z_kVHHDfa980lc4OIw8i8gAyht9UTwRURzM8EfXCe1BzxSxyRHfjMfjB7LEA5X7I7x1ywbAitgTU1bLfeXunnAQQFTb7F6a4CR3ESUlwNy6aOBCfue33Q4VuZgScaVQNeABHcA</v>
          </cell>
          <cell r="B2408">
            <v>43682.570115740738</v>
          </cell>
          <cell r="C2408" t="str">
            <v>sent</v>
          </cell>
          <cell r="D2408" t="str">
            <v>jojojoey85@gmail.com</v>
          </cell>
          <cell r="E2408" t="str">
            <v>Undefined</v>
          </cell>
          <cell r="F2408" t="str">
            <v>'*' sent</v>
          </cell>
          <cell r="G2408" t="b">
            <v>0</v>
          </cell>
        </row>
        <row r="2409">
          <cell r="A2409" t="str">
            <v>@z_kVHHDfa980lc4OIw8i8gAyht9UTwRURzM8EfXCe1DQQmFsmN9DbeykqeyJGB5w-ZgveQdh3EtYE78KHTi03ZGMx6HX6LOM3lwKhgrPlTaOANQEh0lIUtxMIzOhiXs0avdV2Q</v>
          </cell>
          <cell r="B2409">
            <v>43682.570115740738</v>
          </cell>
          <cell r="C2409" t="str">
            <v>sent</v>
          </cell>
          <cell r="D2409" t="str">
            <v>raisazad@gmail.com</v>
          </cell>
          <cell r="E2409" t="str">
            <v>Undefined</v>
          </cell>
          <cell r="F2409" t="str">
            <v>'*' sent</v>
          </cell>
          <cell r="G2409" t="b">
            <v>0</v>
          </cell>
        </row>
        <row r="2410">
          <cell r="A2410" t="str">
            <v>@z_kVHHDfa980lc4OIw8i8gAyht9UTwRURzM8EfXCe1Dzun6txABIOqt7Twvyza-opyYS810WiP9Ee2le_bv3bNZlHCALC9A-vyJIRlJ_-RcDI6PIJnknPd1YUT2hEBpcFFUOcg</v>
          </cell>
          <cell r="B2410">
            <v>43682.570115740738</v>
          </cell>
          <cell r="C2410" t="str">
            <v>sent</v>
          </cell>
          <cell r="D2410" t="str">
            <v>naomi_heiyee@hotmail.com</v>
          </cell>
          <cell r="E2410" t="str">
            <v>Undefined</v>
          </cell>
          <cell r="F2410" t="str">
            <v>'*' sent</v>
          </cell>
          <cell r="G2410" t="b">
            <v>0</v>
          </cell>
        </row>
        <row r="2411">
          <cell r="A2411" t="str">
            <v>@z_kVHHDfa980lc4OIw8i8gAyht9UTwRURzM8EfXCe1BHM25_Ipa1Hji_GgwFQ8PxwhyYozHzPENzBy5D1ZlQl3rcZ7EDK01TtQ-Br4_Ukf-kpf2ZUwCwwJeraDWDkKBKXRiguw</v>
          </cell>
          <cell r="B2411">
            <v>43682.569884259261</v>
          </cell>
          <cell r="C2411" t="str">
            <v>sent</v>
          </cell>
          <cell r="D2411" t="str">
            <v>kennethktl@yahoo.com.hk</v>
          </cell>
          <cell r="E2411" t="str">
            <v>Undefined</v>
          </cell>
          <cell r="F2411" t="str">
            <v>'*' sent</v>
          </cell>
          <cell r="G2411" t="b">
            <v>0</v>
          </cell>
        </row>
        <row r="2412">
          <cell r="A2412" t="str">
            <v>@z_kVHHDfa980lc4OIw8i8gAyht9UTwRURzM8EfXCe1CZZ2yuvKRXPzyD3Piix0oGCTnyxEPyvDsye2OWdPgTIp4ZtfD282-Mwv3aUAf3AJpQVNF1isrv4DPokTjcU_nmRlDyeQ</v>
          </cell>
          <cell r="B2412">
            <v>43682.569872685184</v>
          </cell>
          <cell r="C2412" t="str">
            <v>sent</v>
          </cell>
          <cell r="D2412" t="str">
            <v>angela75hk@yahoo.com.hk</v>
          </cell>
          <cell r="E2412" t="str">
            <v>Undefined</v>
          </cell>
          <cell r="F2412" t="str">
            <v>'*' sent</v>
          </cell>
          <cell r="G2412" t="b">
            <v>0</v>
          </cell>
        </row>
        <row r="2413">
          <cell r="A2413" t="str">
            <v>@z_kVHHDfa980lc4OIw8i8gAyht9UTwRURzM8EfXCe1Cz9in_rEWYagwfcoDApr56sWIt2XBbvJUya_XFufmG2vn3FKfaNRr2rFcpXFarVkua8kS3720iao_WrfuQjORk2lgIkA</v>
          </cell>
          <cell r="B2413">
            <v>43682.569872685184</v>
          </cell>
          <cell r="C2413" t="str">
            <v>sent</v>
          </cell>
          <cell r="D2413" t="str">
            <v>leungrico@gmail.com</v>
          </cell>
          <cell r="E2413" t="str">
            <v>Undefined</v>
          </cell>
          <cell r="F2413" t="str">
            <v>'*' sent</v>
          </cell>
          <cell r="G2413" t="b">
            <v>0</v>
          </cell>
        </row>
        <row r="2414">
          <cell r="A2414" t="str">
            <v>@z_kVHHDfa980lc4OIw8i8gAyht9UTwRURzM8EfXCe1B606MscGC-97o1cvyENXqsKgGbY8CHVwsXAp4qo3rAK8bE7PBcVum3cTyFAQ8CxL8QSd03TkLtY4qDe0fu9C6K-8buHA</v>
          </cell>
          <cell r="B2414">
            <v>43682.569872685184</v>
          </cell>
          <cell r="C2414" t="str">
            <v>sent</v>
          </cell>
          <cell r="D2414" t="str">
            <v>teresa_wy_pang@yahoo.com</v>
          </cell>
          <cell r="E2414" t="str">
            <v>Undefined</v>
          </cell>
          <cell r="F2414" t="str">
            <v>'*' sent</v>
          </cell>
          <cell r="G2414" t="b">
            <v>0</v>
          </cell>
        </row>
        <row r="2415">
          <cell r="A2415" t="str">
            <v>@z_kVHHDfa980lc4OIw8i8gAyht9UTwRURzM8EfXCe1BJt4pojFC7AZREq72tdjKzaYaM2odKKm9gyRJQ4o78O3xFikxdbXNcpd0eSefOYJwpT54t7DLgqxjxiDL1qUN7KEMy-g</v>
          </cell>
          <cell r="B2415">
            <v>43682.569884259261</v>
          </cell>
          <cell r="C2415" t="str">
            <v>sent</v>
          </cell>
          <cell r="D2415" t="str">
            <v>cckvictor@yahoo.com.hk</v>
          </cell>
          <cell r="E2415" t="str">
            <v>Undefined</v>
          </cell>
          <cell r="F2415" t="str">
            <v>'*' sent</v>
          </cell>
          <cell r="G2415" t="b">
            <v>0</v>
          </cell>
        </row>
        <row r="2416">
          <cell r="A2416" t="str">
            <v>@z_kVHHDfa980lc4OIw8i8gAyht9UTwRURzM8EfXCe1B_17z3tuB-FV-bGvHffvtXpzHfh5SG5gVl00TPDCwZJLzPoUfRKEFXRLU0XcHvO6_kd0vZMoEz2V43Zl_ZRE0vf4C2nQ</v>
          </cell>
          <cell r="B2416">
            <v>43682.569861111115</v>
          </cell>
          <cell r="C2416" t="str">
            <v>sent</v>
          </cell>
          <cell r="D2416" t="str">
            <v>fonam8@hotmail.com</v>
          </cell>
          <cell r="E2416" t="str">
            <v>Undefined</v>
          </cell>
          <cell r="F2416" t="str">
            <v>'*' sent</v>
          </cell>
          <cell r="G2416" t="b">
            <v>0</v>
          </cell>
        </row>
        <row r="2417">
          <cell r="A2417" t="str">
            <v>@z_kVHHDfa980lc4OIw8i8gAyht9UTwRURzM8EfXCe1D4w6tEtnHO4rlQzWdXWaDM1rzoUayQOqyiNfwxSg2n8F5ZDtqsWKYnjB5-tgEqOGySBjDQuQn_ylTq8ML0f5UmkpAg1g</v>
          </cell>
          <cell r="B2417">
            <v>43682.569861111115</v>
          </cell>
          <cell r="C2417" t="str">
            <v>sent</v>
          </cell>
          <cell r="D2417" t="str">
            <v>lok842@yahoo.com.hk</v>
          </cell>
          <cell r="E2417" t="str">
            <v>Undefined</v>
          </cell>
          <cell r="F2417" t="str">
            <v>'*' sent</v>
          </cell>
          <cell r="G2417" t="b">
            <v>0</v>
          </cell>
        </row>
        <row r="2418">
          <cell r="A2418" t="str">
            <v>@z_kVHHDfa980lc4OIw8i8gAyht9UTwRURzM8EfXCe1AuFZM11sPOfN9KbVl3WrFKrrNHsPPaiAZf3OSbrmXyPTtqBY5EVH9bsoHYVFMWGUiUYWyJTKxRJBeJFIMJ29IA9MVrag</v>
          </cell>
          <cell r="B2418">
            <v>43682.569861111115</v>
          </cell>
          <cell r="C2418" t="str">
            <v>sent</v>
          </cell>
          <cell r="D2418" t="str">
            <v>raissa_lacson@yahoo.com</v>
          </cell>
          <cell r="E2418" t="str">
            <v>Undefined</v>
          </cell>
          <cell r="F2418" t="str">
            <v>'*' sent</v>
          </cell>
          <cell r="G2418" t="b">
            <v>0</v>
          </cell>
        </row>
        <row r="2419">
          <cell r="A2419" t="str">
            <v>@z_kVHHDfa980lc4OIw8i8gAyht9UTwRURzM8EfXCe1ChzESnB7pGekZp0DG4PsSmsAsLdTN9jEc4MDwZ346oJMojy0CLgnKRlfW2kPDB1RwJoNSuWS85b6hbND8inSxVtIiMlQ</v>
          </cell>
          <cell r="B2419">
            <v>43682.569861111115</v>
          </cell>
          <cell r="C2419" t="str">
            <v>sent</v>
          </cell>
          <cell r="D2419" t="str">
            <v>roger.oakwell@gmail.com</v>
          </cell>
          <cell r="E2419" t="str">
            <v>Undefined</v>
          </cell>
          <cell r="F2419" t="str">
            <v>'*' sent</v>
          </cell>
          <cell r="G2419" t="b">
            <v>0</v>
          </cell>
        </row>
        <row r="2420">
          <cell r="A2420" t="str">
            <v>@z_kVHHDfa980lc4OIw8i8gAyht9UTwRURzM8EfXCe1BKRxvBP8YO_vclSe55zSOxFGmspHb2QfJr_GqfgDTmu8OkCGHJ-eJEuqCbsDz2ix24QxoG2aymRnF3l3geqwX4eUE83Q</v>
          </cell>
          <cell r="B2420">
            <v>43682.569861111115</v>
          </cell>
          <cell r="C2420" t="str">
            <v>sent</v>
          </cell>
          <cell r="D2420" t="str">
            <v>dannytsui97@yahoo.com.hk</v>
          </cell>
          <cell r="E2420" t="str">
            <v>Undefined</v>
          </cell>
          <cell r="F2420" t="str">
            <v>'*' sent</v>
          </cell>
          <cell r="G2420" t="b">
            <v>0</v>
          </cell>
        </row>
        <row r="2421">
          <cell r="A2421" t="str">
            <v>@z_kVHHDfa980lc4OIw8i8gAyht9UTwRURzM8EfXCe1AZaPriDVIktrGAxkf6KafaT_Ac4jPpRGoHiTBFjszB067EH1p3D0W-F3JLVF-P-vJrQJ7RcjqUjEKK0l_TqTooHmH0TQ</v>
          </cell>
          <cell r="B2421">
            <v>43682.570173611108</v>
          </cell>
          <cell r="C2421" t="str">
            <v>sent</v>
          </cell>
          <cell r="D2421" t="str">
            <v>sam.0326@yahoo.com.hk</v>
          </cell>
          <cell r="E2421" t="str">
            <v>Undefined</v>
          </cell>
          <cell r="F2421" t="str">
            <v>'*' sent</v>
          </cell>
          <cell r="G2421" t="b">
            <v>0</v>
          </cell>
        </row>
        <row r="2422">
          <cell r="A2422" t="str">
            <v>@z_kVHHDfa980lc4OIw8i8gAyht9UTwRURzM8EfXCe1DGbcIzpynwshloUkUvBkP05_Jho_UtnfeRWyu49EhUNM1Ue77wWWnksd1CGLFUcBfW48oZOCrr0oJmx-rndcxZmXYhDA</v>
          </cell>
          <cell r="B2422">
            <v>43682.570173611108</v>
          </cell>
          <cell r="C2422" t="str">
            <v>sent</v>
          </cell>
          <cell r="D2422" t="str">
            <v>regintam@hotmail.com</v>
          </cell>
          <cell r="E2422" t="str">
            <v>Undefined</v>
          </cell>
          <cell r="F2422" t="str">
            <v>'*' sent</v>
          </cell>
          <cell r="G2422" t="b">
            <v>0</v>
          </cell>
        </row>
        <row r="2423">
          <cell r="A2423" t="str">
            <v>@z_kVHHDfa980lc4OIw8i8gAyht9UTwRURzM8EfXCe1BWxGu4ANry3rkGgU7NmedVQH3XmBuBiu9xRiUEm8eb133-RK_6s2zbUF-3_7Kcom04aF6um0nJP_w90FCv5BdjsiLsHQ</v>
          </cell>
          <cell r="B2423">
            <v>43682.570115740738</v>
          </cell>
          <cell r="C2423" t="str">
            <v>sent</v>
          </cell>
          <cell r="D2423" t="str">
            <v>sharan213@yahoo.com.hk</v>
          </cell>
          <cell r="E2423" t="str">
            <v>Undefined</v>
          </cell>
          <cell r="F2423" t="str">
            <v>'*' sent</v>
          </cell>
          <cell r="G2423" t="b">
            <v>0</v>
          </cell>
        </row>
        <row r="2424">
          <cell r="A2424" t="str">
            <v>@z_kVHHDfa980lc4OIw8i8gAyht9UTwRURzM8EfXCe1A1i0geh60J6L90O8rTHahI-Cc6DrfsXe-7Erk4HjtASNE_iYiUlnp0z-HNGnKErBKYFnVaJsogJuOK-LLLwYqA6msLsg</v>
          </cell>
          <cell r="B2424">
            <v>43682.570115740738</v>
          </cell>
          <cell r="C2424" t="str">
            <v>sent</v>
          </cell>
          <cell r="D2424" t="str">
            <v>lbisabel@polyu.edu.hk</v>
          </cell>
          <cell r="E2424" t="str">
            <v>Undefined</v>
          </cell>
          <cell r="F2424" t="str">
            <v>'*' sent</v>
          </cell>
          <cell r="G2424" t="b">
            <v>0</v>
          </cell>
        </row>
        <row r="2425">
          <cell r="A2425" t="str">
            <v>@z_kVHHDfa980lc4OIw8i8gAyht9UTwRURzM8EfXCe1C6CIlqdhUHHhA6R2---zxrmFxrdj9zi_7_8KrF2MGuP7XJniGAUT_SvQ1FaUQ1Vqk-C004fkY1LGmDYjkc7KBCm3qAvg</v>
          </cell>
          <cell r="B2425">
            <v>43682.570115740738</v>
          </cell>
          <cell r="C2425" t="str">
            <v>sent</v>
          </cell>
          <cell r="D2425" t="str">
            <v>fongklaw@yahoo.com.hk</v>
          </cell>
          <cell r="E2425" t="str">
            <v>Undefined</v>
          </cell>
          <cell r="F2425" t="str">
            <v>'*' sent</v>
          </cell>
          <cell r="G2425" t="b">
            <v>0</v>
          </cell>
        </row>
        <row r="2426">
          <cell r="A2426" t="str">
            <v>@z_kVHHDfa980lc4OIw8i8gAyht9UTwRURzM8EfXCe1CgY66FcPuZjnjGjCHvgAR3Ug41UXstva7LzV2L9lh0pSbIXSCXM7xc8G2BbcAYFls3MSjvakTHmYXTZt--GZKvKqkgOA</v>
          </cell>
          <cell r="B2426">
            <v>43682.570115740738</v>
          </cell>
          <cell r="C2426" t="str">
            <v>sent</v>
          </cell>
          <cell r="D2426" t="str">
            <v>yken43@hotmail.com</v>
          </cell>
          <cell r="E2426" t="str">
            <v>Undefined</v>
          </cell>
          <cell r="F2426" t="str">
            <v>'*' sent</v>
          </cell>
          <cell r="G2426" t="b">
            <v>0</v>
          </cell>
        </row>
        <row r="2427">
          <cell r="A2427" t="str">
            <v>@z_kVHHDfa980lc4OIw8i8gAyht9UTwRURzM8EfXCe1DM0VvPSMNokfnl5hvf8dSU461uWj3y0mkRNvfBOEbHV0YEZG6wjgrdV3sxLMNIH5QigzVC-znRMDb6ytnlZiuLEEmtMg</v>
          </cell>
          <cell r="B2427">
            <v>43682.570115740738</v>
          </cell>
          <cell r="C2427" t="str">
            <v>sent</v>
          </cell>
          <cell r="D2427" t="str">
            <v>bb4042000@yahoo.com.hk</v>
          </cell>
          <cell r="E2427" t="str">
            <v>Undefined</v>
          </cell>
          <cell r="F2427" t="str">
            <v>'*' sent</v>
          </cell>
          <cell r="G2427" t="b">
            <v>0</v>
          </cell>
        </row>
        <row r="2428">
          <cell r="A2428" t="str">
            <v>@z_kVHHDfa980lc4OIw8i8gAyht9UTwRURzM8EfXCe1BvVWV0PBFgOdyvK8vwzkjFC6IWr02sGFfn9KtMuUaWVe5BPo8zHejNxN9RBd0eMUDw7XiesQmeucGtNONoMwJWqUYzrQ</v>
          </cell>
          <cell r="B2428">
            <v>43682.569872685184</v>
          </cell>
          <cell r="C2428" t="str">
            <v>sent</v>
          </cell>
          <cell r="D2428" t="str">
            <v>kkchi888@yahoo.com.hk</v>
          </cell>
          <cell r="E2428" t="str">
            <v>Undefined</v>
          </cell>
          <cell r="F2428" t="str">
            <v>'*' sent</v>
          </cell>
          <cell r="G2428" t="b">
            <v>0</v>
          </cell>
        </row>
        <row r="2429">
          <cell r="A2429" t="str">
            <v>@z_kVHHDfa980lc4OIw8i8gAyht9UTwRURzM8EfXCe1D2ZoPe1tn42VxI5FlxbtvNn5erWXBbMIsXxA7Tm26d__teig2L5Bs5ZKqACF7gbRHx72hc8JBhUiqsCAobtvmbB2GIEg</v>
          </cell>
          <cell r="B2429">
            <v>43682.569872685184</v>
          </cell>
          <cell r="C2429" t="str">
            <v>sent</v>
          </cell>
          <cell r="D2429" t="str">
            <v>philipboborabbit@gmail.com</v>
          </cell>
          <cell r="E2429" t="str">
            <v>Undefined</v>
          </cell>
          <cell r="F2429" t="str">
            <v>'*' sent</v>
          </cell>
          <cell r="G2429" t="b">
            <v>0</v>
          </cell>
        </row>
        <row r="2430">
          <cell r="A2430" t="str">
            <v>@z_kVHHDfa980lc4OIw8i8gAyht9UTwRURzM8EfXCe1CLxfLYbkDoIlyKgOmwUOQZgIwPjgq9KpzaepPB6039OyquYYjWTvCVFhfZ3EPjcOBg98djMli7QG5BhKE4X7PrQqHD0Q</v>
          </cell>
          <cell r="B2430">
            <v>43682.569872685184</v>
          </cell>
          <cell r="C2430" t="str">
            <v>sent</v>
          </cell>
          <cell r="D2430" t="str">
            <v>gundamfranco@yahoo.com.hk</v>
          </cell>
          <cell r="E2430" t="str">
            <v>Undefined</v>
          </cell>
          <cell r="F2430" t="str">
            <v>'*' sent</v>
          </cell>
          <cell r="G2430" t="b">
            <v>0</v>
          </cell>
        </row>
        <row r="2431">
          <cell r="A2431" t="str">
            <v>@z_kVHHDfa980lc4OIw8i8gAyht9UTwRURzM8EfXCe1BXosoCbdUaNnJwBTLe30_xuipZoPkMyeRFZQFoJWTu26Dh3VU7iKrjindZS36iiqd3MnnKRAXXyRdbftd4Rmc9B2a6Sg</v>
          </cell>
          <cell r="B2431">
            <v>43682.569872685184</v>
          </cell>
          <cell r="C2431" t="str">
            <v>sent</v>
          </cell>
          <cell r="D2431" t="str">
            <v>snowjinroh@gmail.com</v>
          </cell>
          <cell r="E2431" t="str">
            <v>Undefined</v>
          </cell>
          <cell r="F2431" t="str">
            <v>'*' sent</v>
          </cell>
          <cell r="G2431" t="b">
            <v>0</v>
          </cell>
        </row>
        <row r="2432">
          <cell r="A2432" t="str">
            <v>@z_kVHHDfa980lc4OIw8i8gAyht9UTwRURzM8EfXCe1AJnBdvVStXlUmf3lJ3g1jtsfdsgh3Lu0e4fIA4hANrJnekEfT1Wko5XMNW59jFtg6nweqZeCSvSNHD3m2X8_uCWvMJ7g</v>
          </cell>
          <cell r="B2432">
            <v>43682.569872685184</v>
          </cell>
          <cell r="C2432" t="str">
            <v>sent</v>
          </cell>
          <cell r="D2432" t="str">
            <v>minnyleong@gmail.com</v>
          </cell>
          <cell r="E2432" t="str">
            <v>Undefined</v>
          </cell>
          <cell r="F2432" t="str">
            <v>'*' sent</v>
          </cell>
          <cell r="G2432" t="b">
            <v>0</v>
          </cell>
        </row>
        <row r="2433">
          <cell r="A2433" t="str">
            <v>@z_kVHHDfa980lc4OIw8i8gAyht9UTwRURzM8EfXCe1BA6ukEbr8wJgmosjTG7G7h_nSV98hz6iuRpFNbq-2VjTW-bOL1LTfXnaZ4q4vlmLK3orTutGVRVch4R9zw-3KsvnHyYg</v>
          </cell>
          <cell r="B2433">
            <v>43682.569872685184</v>
          </cell>
          <cell r="C2433" t="str">
            <v>sent</v>
          </cell>
          <cell r="D2433" t="str">
            <v>vikkilee1123@gmail.com</v>
          </cell>
          <cell r="E2433" t="str">
            <v>Undefined</v>
          </cell>
          <cell r="F2433" t="str">
            <v>'*' sent</v>
          </cell>
          <cell r="G2433" t="b">
            <v>0</v>
          </cell>
        </row>
        <row r="2434">
          <cell r="A2434" t="str">
            <v>@z_kVHHDfa980lc4OIw8i8gAyht9UTwRURzM8EfXCe1Cc8vK_eeNvZWNdxuPOeWMWMto6Z9qHEK2XfgUWVLM1x_vurAej9meoEF7UIOqickZjdeTlYh4eNGC3nRrzEB8X4wytJQ</v>
          </cell>
          <cell r="B2434">
            <v>43682.569861111115</v>
          </cell>
          <cell r="C2434" t="str">
            <v>sent</v>
          </cell>
          <cell r="D2434" t="str">
            <v>candice.wong52@gmail.com</v>
          </cell>
          <cell r="E2434" t="str">
            <v>Undefined</v>
          </cell>
          <cell r="F2434" t="str">
            <v>'*' sent</v>
          </cell>
          <cell r="G2434" t="b">
            <v>0</v>
          </cell>
        </row>
        <row r="2435">
          <cell r="A2435" t="str">
            <v>@z_kVHHDfa980lc4OIw8i8gAyht9UTwRURzM8EfXCe1AcchVYb3cVaxlgkW7NHzaebyI8QNzuvQwkREg9BBq4YjcbdUi0HbUfHuUrAsBHcZNHqWf_9YPzXqx-zyCJEx6s3j9XsA</v>
          </cell>
          <cell r="B2435">
            <v>43682.569861111115</v>
          </cell>
          <cell r="C2435" t="str">
            <v>sent</v>
          </cell>
          <cell r="D2435" t="str">
            <v>e_5129@yahoo.com.hk</v>
          </cell>
          <cell r="E2435" t="str">
            <v>Undefined</v>
          </cell>
          <cell r="F2435" t="str">
            <v>'*' sent</v>
          </cell>
          <cell r="G2435" t="b">
            <v>0</v>
          </cell>
        </row>
        <row r="2436">
          <cell r="A2436" t="str">
            <v>@z_kVHHDfa980lc4OIw8i8gAyht9UTwRURzM8EfXCe1DLF9vjx1xBt8YUZjr5oJHo4jdqsoB6Z7L_mQLtqmtHmNlYRA1aCYQOS4sUXGO0YIzn_MI-oEnEISrpp7dQ8xlG2k0hdg</v>
          </cell>
          <cell r="B2436">
            <v>43682.569861111115</v>
          </cell>
          <cell r="C2436" t="str">
            <v>sent</v>
          </cell>
          <cell r="D2436" t="str">
            <v>ngyimwing@yahoo.com.hk</v>
          </cell>
          <cell r="E2436" t="str">
            <v>Undefined</v>
          </cell>
          <cell r="F2436" t="str">
            <v>'*' sent</v>
          </cell>
          <cell r="G2436" t="b">
            <v>0</v>
          </cell>
        </row>
        <row r="2437">
          <cell r="A2437" t="str">
            <v>@z_kVHHDfa980lc4OIw8i8gAyht9UTwRURzM8EfXCe1C5V2fPmGS5HOAbNGockcM_RwhnrnIitLzZ0D0yvz9do7K5zbrd218SxsglIWc7YTroQFbyKsznud7H5a-LQ7qCvKTzgA</v>
          </cell>
          <cell r="B2437">
            <v>43682.569849537038</v>
          </cell>
          <cell r="C2437" t="str">
            <v>sent</v>
          </cell>
          <cell r="D2437" t="str">
            <v>kingbblai@gmail.com</v>
          </cell>
          <cell r="E2437" t="str">
            <v>Undefined</v>
          </cell>
          <cell r="F2437" t="str">
            <v>'*' sent</v>
          </cell>
          <cell r="G2437" t="b">
            <v>0</v>
          </cell>
        </row>
        <row r="2438">
          <cell r="A2438" t="str">
            <v>@z_kVHHDfa980lc4OIw8i8gAyht9UTwRURzM8EfXCe1CCScsn6uSGRxHVTvGQEPdTlA1FUGAzzdNjX6TXHFR2LC5MEmKDYYRbl9IQeDcqJkhSWhDGrHqZmKQUVQjVNjPnfmtfkg</v>
          </cell>
          <cell r="B2438">
            <v>43682.569861111115</v>
          </cell>
          <cell r="C2438" t="str">
            <v>sent</v>
          </cell>
          <cell r="D2438" t="str">
            <v>carto2001hk@yahoo.com.hk</v>
          </cell>
          <cell r="E2438" t="str">
            <v>Undefined</v>
          </cell>
          <cell r="F2438" t="str">
            <v>'*' sent</v>
          </cell>
          <cell r="G2438" t="b">
            <v>0</v>
          </cell>
        </row>
        <row r="2439">
          <cell r="A2439" t="str">
            <v>@z_kVHHDfa980lc4OIw8i8gAyht9UTwRURzM8EfXCe1CW50AQN7LR6Mw4tJIFlMBoyF4mlMINc1YLlKeTQCsDBS6DKW2D32m65ICUBsZR4TW5CKkJ-4C5bdO1v4QnUEH2gjfAyg</v>
          </cell>
          <cell r="B2439">
            <v>43682.570173611108</v>
          </cell>
          <cell r="C2439" t="str">
            <v>sent</v>
          </cell>
          <cell r="D2439" t="str">
            <v>ceci701@yahoo.com</v>
          </cell>
          <cell r="E2439" t="str">
            <v>Undefined</v>
          </cell>
          <cell r="F2439" t="str">
            <v>'*' sent</v>
          </cell>
          <cell r="G2439" t="b">
            <v>0</v>
          </cell>
        </row>
        <row r="2440">
          <cell r="A2440" t="str">
            <v>@z_kVHHDfa980lc4OIw8i8gAyht9UTwRURzM8EfXCe1BR2yeHJgPib88Cq8dhfsi6sFWmZVx2vJEl1d3Zw7vYBDrA6kf51cywJnTACvpgXR94Hp0WovXHSShRX8PRP1lJfQBoFA</v>
          </cell>
          <cell r="B2440">
            <v>43682.570115740738</v>
          </cell>
          <cell r="C2440" t="str">
            <v>sent</v>
          </cell>
          <cell r="D2440" t="str">
            <v>sammiliuliu@yahoo.com.hk</v>
          </cell>
          <cell r="E2440" t="str">
            <v>Undefined</v>
          </cell>
          <cell r="F2440" t="str">
            <v>'*' sent</v>
          </cell>
          <cell r="G2440" t="b">
            <v>0</v>
          </cell>
        </row>
        <row r="2441">
          <cell r="A2441" t="str">
            <v>@z_kVHHDfa980lc4OIw8i8gAyht9UTwRURzM8EfXCe1AJFrKj0dyVt8Nf2PKQ-yMeKLr66rygKhSdfqFmLeUljlzcjpJEG2ujPkD-GyGwleBStGEqM-8dBkn5alq5bGU65_iqGg</v>
          </cell>
          <cell r="B2441">
            <v>43682.570104166669</v>
          </cell>
          <cell r="C2441" t="str">
            <v>sent</v>
          </cell>
          <cell r="D2441" t="str">
            <v>chuyun88@gmail.com</v>
          </cell>
          <cell r="E2441" t="str">
            <v>Undefined</v>
          </cell>
          <cell r="F2441" t="str">
            <v>'*' sent</v>
          </cell>
          <cell r="G2441" t="b">
            <v>0</v>
          </cell>
        </row>
        <row r="2442">
          <cell r="A2442" t="str">
            <v>@z_kVHHDfa980lc4OIw8i8gAyht9UTwRURzM8EfXCe1AMxrLy-AnEcehkIxLV2KcgsJI97YMmWr4ZKCxLyrNYrbGU0TuxgrJYs9agkTKcc2WcLk9OSmhShyXk4H2fIg174YRGpQ</v>
          </cell>
          <cell r="B2442">
            <v>43682.569872685184</v>
          </cell>
          <cell r="C2442" t="str">
            <v>sent</v>
          </cell>
          <cell r="D2442" t="str">
            <v>magicandywu@gmail.com</v>
          </cell>
          <cell r="E2442" t="str">
            <v>Undefined</v>
          </cell>
          <cell r="F2442" t="str">
            <v>'*' sent</v>
          </cell>
          <cell r="G2442" t="b">
            <v>0</v>
          </cell>
        </row>
        <row r="2443">
          <cell r="A2443" t="str">
            <v>@z_kVHHDfa980lc4OIw8i8gAyht9UTwRURzM8EfXCe1CTjiVjdCrr7mHgXqIgbN_BN6s_4LCNFXe0PCK2_wFDVOD2FlDCnV72rbp4vIZyD2I8eUPG9HNF0SQ5cUEA5y9aOreQUQ</v>
          </cell>
          <cell r="B2443">
            <v>43682.569872685184</v>
          </cell>
          <cell r="C2443" t="str">
            <v>sent</v>
          </cell>
          <cell r="D2443" t="str">
            <v>c592071@yahoo.com.hk</v>
          </cell>
          <cell r="E2443" t="str">
            <v>Undefined</v>
          </cell>
          <cell r="F2443" t="str">
            <v>'*' sent</v>
          </cell>
          <cell r="G2443" t="b">
            <v>0</v>
          </cell>
        </row>
        <row r="2444">
          <cell r="A2444" t="str">
            <v>@z_kVHHDfa980lc4OIw8i8gAyht9UTwRURzM8EfXCe1Co1Y0nr4nsBcXsWIeoay6HqDcbl6srz_CvZ3xSL6AKQkEtNeGPimNBbvdciwLxd0-UTKzZUI9n8OOPOyznsRBQTQsiQw</v>
          </cell>
          <cell r="B2444">
            <v>43682.569872685184</v>
          </cell>
          <cell r="C2444" t="str">
            <v>sent</v>
          </cell>
          <cell r="D2444" t="str">
            <v>tracylip@netvigator.com</v>
          </cell>
          <cell r="E2444" t="str">
            <v>Undefined</v>
          </cell>
          <cell r="F2444" t="str">
            <v>'*' sent</v>
          </cell>
          <cell r="G2444" t="b">
            <v>0</v>
          </cell>
        </row>
        <row r="2445">
          <cell r="A2445" t="str">
            <v>@z_kVHHDfa980lc4OIw8i8gAyht9UTwRURzM8EfXCe1CZaAvIhW6Z7uhenMQrsYxWET-WwjWJp1gNbHyQSEDybsg3lUd5WcpvMOdIqUGX6-pdsN4AnWsxdy__91v0vf4NxVZFVQ</v>
          </cell>
          <cell r="B2445">
            <v>43682.569872685184</v>
          </cell>
          <cell r="C2445" t="str">
            <v>sent</v>
          </cell>
          <cell r="D2445" t="str">
            <v>yeah03@hotmail.com</v>
          </cell>
          <cell r="E2445" t="str">
            <v>Undefined</v>
          </cell>
          <cell r="F2445" t="str">
            <v>'*' sent</v>
          </cell>
          <cell r="G2445" t="b">
            <v>0</v>
          </cell>
        </row>
        <row r="2446">
          <cell r="A2446" t="str">
            <v>@z_kVHHDfa980lc4OIw8i8gAyht9UTwRURzM8EfXCe1Aj9p-ALeFeRTkqLfI_7iN24Ari015bRFcc9D_v7jOVoSTZMjfXpKPS9BIC4ITmrcZVKOwVCzOPGVBNywSGRrdgCi9zZA</v>
          </cell>
          <cell r="B2446">
            <v>43682.569872685184</v>
          </cell>
          <cell r="C2446" t="str">
            <v>sent</v>
          </cell>
          <cell r="D2446" t="str">
            <v>josephine231@hotmail.com</v>
          </cell>
          <cell r="E2446" t="str">
            <v>Undefined</v>
          </cell>
          <cell r="F2446" t="str">
            <v>'*' sent</v>
          </cell>
          <cell r="G2446" t="b">
            <v>0</v>
          </cell>
        </row>
        <row r="2447">
          <cell r="A2447" t="str">
            <v>@z_kVHHDfa980lc4OIw8i8gAyht9UTwRURzM8EfXCe1BdHLMwmz10Ynp27IRPVpoI2pYbHHJT60RB8ejnfOgCjvkbnBtemeo-inM8Yd-qDgs4xVlaPOBEI2W5dV_XOJ60EUXGaA</v>
          </cell>
          <cell r="B2447">
            <v>43682.569849537038</v>
          </cell>
          <cell r="C2447" t="str">
            <v>sent</v>
          </cell>
          <cell r="D2447" t="str">
            <v>jenny88524@hotmail.com</v>
          </cell>
          <cell r="E2447" t="str">
            <v>Undefined</v>
          </cell>
          <cell r="F2447" t="str">
            <v>'*' sent</v>
          </cell>
          <cell r="G2447" t="b">
            <v>0</v>
          </cell>
        </row>
        <row r="2448">
          <cell r="A2448" t="str">
            <v>@z_kVHHDfa980lc4OIw8i8gAyht9UTwRURzM8EfXCe1CqIMep2fLd_TgaFY36OF_uELTR6Hxq3f2K04hRTAr6TEeIbXTI5BPCjLGbrL-rwv508TB5tqgssQdIfVir43Lhw6k-4w</v>
          </cell>
          <cell r="B2448">
            <v>43682.569849537038</v>
          </cell>
          <cell r="C2448" t="str">
            <v>sent</v>
          </cell>
          <cell r="D2448" t="str">
            <v>telemanacr@gmail.com</v>
          </cell>
          <cell r="E2448" t="str">
            <v>Undefined</v>
          </cell>
          <cell r="F2448" t="str">
            <v>'*' sent</v>
          </cell>
          <cell r="G2448" t="b">
            <v>0</v>
          </cell>
        </row>
        <row r="2449">
          <cell r="A2449" t="str">
            <v>@z_kVHHDfa980lc4OIw8i8gAyht9UTwRURzM8EfXCe1CKURrnYaj9UrteXtmIcnvZEPcb50ivH056KwISUtbX7vEHIwpxmazeENtnfpEQoSzvS0urhUBdXIpQyqd1tE6gZmWvXg</v>
          </cell>
          <cell r="B2449">
            <v>43682.569849537038</v>
          </cell>
          <cell r="C2449" t="str">
            <v>sent</v>
          </cell>
          <cell r="D2449" t="str">
            <v>icymintchoy@hotmail.com</v>
          </cell>
          <cell r="E2449" t="str">
            <v>Undefined</v>
          </cell>
          <cell r="F2449" t="str">
            <v>'*' sent</v>
          </cell>
          <cell r="G2449" t="b">
            <v>0</v>
          </cell>
        </row>
        <row r="2450">
          <cell r="A2450" t="str">
            <v>@z_kVHHDfa980lc4OIw8i8gAyht9UTwRURzM8EfXCe1ARdD2V2CUGKOqHZKNN4K4glvQjT1FvMNxMLNRcNPxP_Oh_RHHl0FfxWHlDSPPfphXWcmhTLm5b2YFI9v1XF_m3_DVQTw</v>
          </cell>
          <cell r="B2450">
            <v>43682.569849537038</v>
          </cell>
          <cell r="C2450" t="str">
            <v>sent</v>
          </cell>
          <cell r="D2450" t="str">
            <v>cbc1798@yahoo.com.hk</v>
          </cell>
          <cell r="E2450" t="str">
            <v>Undefined</v>
          </cell>
          <cell r="F2450" t="str">
            <v>'*' sent</v>
          </cell>
          <cell r="G2450" t="b">
            <v>0</v>
          </cell>
        </row>
        <row r="2451">
          <cell r="A2451" t="str">
            <v>@z_kVHHDfa980lc4OIw8i8gAyht9UTwRURzM8EfXCe1CXVqq7q14xk8xYNDl5U4aOKg1wo7Yjk6zvesEHg8OWG6pbAH9LzS-3cJwJmYJAmv1_tnySvox5K4NbIIULkX-CzZhyhQ</v>
          </cell>
          <cell r="B2451">
            <v>43682.569849537038</v>
          </cell>
          <cell r="C2451" t="str">
            <v>sent</v>
          </cell>
          <cell r="D2451" t="str">
            <v>wing.wing-ou@hotmail.com</v>
          </cell>
          <cell r="E2451" t="str">
            <v>Undefined</v>
          </cell>
          <cell r="F2451" t="str">
            <v>'*' sent</v>
          </cell>
          <cell r="G2451" t="b">
            <v>0</v>
          </cell>
        </row>
        <row r="2452">
          <cell r="A2452" t="str">
            <v>@z_kVHHDfa980lc4OIw8i8gAyht9UTwRURzM8EfXCe1CmVQNKDk_6S0kGemNLl4M8ec7kKz4JTYU93dbhuRL5ctPDzGmKxmCDW6wQLT37z4o3HJP1ja6CCHbi5EqokC6QC_POGg</v>
          </cell>
          <cell r="B2452">
            <v>43682.569826388892</v>
          </cell>
          <cell r="C2452" t="str">
            <v>sent</v>
          </cell>
          <cell r="D2452" t="str">
            <v>ivytse01@yahoo.com.hk</v>
          </cell>
          <cell r="E2452" t="str">
            <v>Undefined</v>
          </cell>
          <cell r="F2452" t="str">
            <v>'*' sent</v>
          </cell>
          <cell r="G2452" t="b">
            <v>0</v>
          </cell>
        </row>
        <row r="2453">
          <cell r="A2453" t="str">
            <v>@z_kVHHDfa980lc4OIw8i8gAyht9UTwRURzM8EfXCe1AlAcMU6LXF-OFOPSkJkjID978QSAYF134An_XRCzUUJmuaij_Pa6WqWZ1447VnJFPDi2ULJ8wMKEcRAJFDdL6hC0uxaA</v>
          </cell>
          <cell r="B2453">
            <v>43682.570173611108</v>
          </cell>
          <cell r="C2453" t="str">
            <v>sent</v>
          </cell>
          <cell r="D2453" t="str">
            <v>alexchan0108@gmail.com</v>
          </cell>
          <cell r="E2453" t="str">
            <v>Undefined</v>
          </cell>
          <cell r="F2453" t="str">
            <v>'*' sent</v>
          </cell>
          <cell r="G2453" t="b">
            <v>0</v>
          </cell>
        </row>
        <row r="2454">
          <cell r="A2454" t="str">
            <v>@z_kVHHDfa980lc4OIw8i8gAyht9UTwRURzM8EfXCe1CN_Rqm9-dchlPzTztppPGBt1ZpCuwHm3biEBQ0OcOKKWGPFwEasAV_d_f_RNkQDSCL10zwujQ5eNVUvD3UTAdKxcfHdw</v>
          </cell>
          <cell r="B2454">
            <v>43682.570173611108</v>
          </cell>
          <cell r="C2454" t="str">
            <v>sent</v>
          </cell>
          <cell r="D2454" t="str">
            <v>carolandtigger@yahoo.com.hk</v>
          </cell>
          <cell r="E2454" t="str">
            <v>Undefined</v>
          </cell>
          <cell r="F2454" t="str">
            <v>'*' sent</v>
          </cell>
          <cell r="G2454" t="b">
            <v>0</v>
          </cell>
        </row>
        <row r="2455">
          <cell r="A2455" t="str">
            <v>@z_kVHHDfa980lc4OIw8i8gAyht9UTwRURzM8EfXCe1D-moLGJ5wXOxG4lgKLJrxbLkcR8mCd2NYy3sDyZAjEDBTE4mIBXU-xbD1DMnRDm8SE8J2dL_e4KGA4BuaUBne6n0csMg</v>
          </cell>
          <cell r="B2455">
            <v>43682.570115740738</v>
          </cell>
          <cell r="C2455" t="str">
            <v>sent</v>
          </cell>
          <cell r="D2455" t="str">
            <v>wwmbluesky@live.hk</v>
          </cell>
          <cell r="E2455" t="str">
            <v>Undefined</v>
          </cell>
          <cell r="F2455" t="str">
            <v>'*' sent</v>
          </cell>
          <cell r="G2455" t="b">
            <v>0</v>
          </cell>
        </row>
        <row r="2456">
          <cell r="A2456" t="str">
            <v>@z_kVHHDfa980lc4OIw8i8gAyht9UTwRURzM8EfXCe1AAOHMLKX9Ax5BQDMSqG1jvIjEWB83j4LmswmtAIcc8IyI2SvIs5BC35gOze-Dylk2BgImiizN7_ghlm5yLM1a6A9oMmw</v>
          </cell>
          <cell r="B2456">
            <v>43682.570104166669</v>
          </cell>
          <cell r="C2456" t="str">
            <v>sent</v>
          </cell>
          <cell r="D2456" t="str">
            <v>hungshuiyi@yahoo.com.hk</v>
          </cell>
          <cell r="E2456" t="str">
            <v>Undefined</v>
          </cell>
          <cell r="F2456" t="str">
            <v>'*' sent</v>
          </cell>
          <cell r="G2456" t="b">
            <v>0</v>
          </cell>
        </row>
        <row r="2457">
          <cell r="A2457" t="str">
            <v>@z_kVHHDfa980lc4OIw8i8gAyht9UTwRURzM8EfXCe1BIXGd1vx9xiamH2ROS1iDcEiE-3DAAs5kw1Urd2W1YKLoXDbkNTLUb0vRypPgJZZ4ARY7FPEcIztsNMZaPQfg4FWBeVg</v>
          </cell>
          <cell r="B2457">
            <v>43682.570104166669</v>
          </cell>
          <cell r="C2457" t="str">
            <v>sent</v>
          </cell>
          <cell r="D2457" t="str">
            <v>cw_free_me@yahoo.com.hk</v>
          </cell>
          <cell r="E2457" t="str">
            <v>Undefined</v>
          </cell>
          <cell r="F2457" t="str">
            <v>'*' sent</v>
          </cell>
          <cell r="G2457" t="b">
            <v>0</v>
          </cell>
        </row>
        <row r="2458">
          <cell r="A2458" t="str">
            <v>@z_kVHHDfa980lc4OIw8i8gAyht9UTwRURzM8EfXCe1B7XUZ65FDwuTUBXQETrOEWKFhcUmyYqKcpiIWFcbcncsn_5PYcq_5ErR5pEAMjXy-Q7nU6iB0dsMtVA71Unijt3Zv79Q</v>
          </cell>
          <cell r="B2458">
            <v>43682.570104166669</v>
          </cell>
          <cell r="C2458" t="str">
            <v>sent</v>
          </cell>
          <cell r="D2458" t="str">
            <v>pinkgreen313@yahoo.com.hk</v>
          </cell>
          <cell r="E2458" t="str">
            <v>Undefined</v>
          </cell>
          <cell r="F2458" t="str">
            <v>'*' sent</v>
          </cell>
          <cell r="G2458" t="b">
            <v>0</v>
          </cell>
        </row>
        <row r="2459">
          <cell r="A2459" t="str">
            <v>@z_kVHHDfa980lc4OIw8i8gAyht9UTwRURzM8EfXCe1BHW9q_neJJ5s0EvCF7JuQ3GQKranF-jr9Bh7Y3AhxO_zs77gTigamI7T2RAUwfeJ-I-qli5L3b_SDkp9zsFaOsqdPhVw</v>
          </cell>
          <cell r="B2459">
            <v>43682.569872685184</v>
          </cell>
          <cell r="C2459" t="str">
            <v>sent</v>
          </cell>
          <cell r="D2459" t="str">
            <v>elfeeyau@yahoo.com</v>
          </cell>
          <cell r="E2459" t="str">
            <v>Undefined</v>
          </cell>
          <cell r="F2459" t="str">
            <v>'*' sent</v>
          </cell>
          <cell r="G2459" t="b">
            <v>0</v>
          </cell>
        </row>
        <row r="2460">
          <cell r="A2460" t="str">
            <v>@z_kVHHDfa980lc4OIw8i8gAyht9UTwRURzM8EfXCe1BebvwROoxEmmKOyTnA-dY_kqvueIHoQi1olsdZxnRuJ-O6Jxyx3zY8R_2ZnQHPjqstYYl1DILf_W5iXg14p9pbIivYzg</v>
          </cell>
          <cell r="B2460">
            <v>43682.569861111115</v>
          </cell>
          <cell r="C2460" t="str">
            <v>sent</v>
          </cell>
          <cell r="D2460" t="str">
            <v>kunholee1@gmail.com</v>
          </cell>
          <cell r="E2460" t="str">
            <v>Undefined</v>
          </cell>
          <cell r="F2460" t="str">
            <v>'*' sent</v>
          </cell>
          <cell r="G2460" t="b">
            <v>0</v>
          </cell>
        </row>
        <row r="2461">
          <cell r="A2461" t="str">
            <v>@z_kVHHDfa980lc4OIw8i8gAyht9UTwRURzM8EfXCe1CwJ3tzmbxt98RGad0k1DZdp1EEVRMDCTb6x0889s328wk221-2u1Vrd3xslgcwJWUiBve31fbsZ_AEhTO_z8tf8imC9g</v>
          </cell>
          <cell r="B2461">
            <v>43682.569861111115</v>
          </cell>
          <cell r="C2461" t="str">
            <v>sent</v>
          </cell>
          <cell r="D2461" t="str">
            <v>antonypoon@yahoo.com</v>
          </cell>
          <cell r="E2461" t="str">
            <v>Undefined</v>
          </cell>
          <cell r="F2461" t="str">
            <v>'*' sent</v>
          </cell>
          <cell r="G2461" t="b">
            <v>0</v>
          </cell>
        </row>
        <row r="2462">
          <cell r="A2462" t="str">
            <v>@z_kVHHDfa980lc4OIw8i8gAyht9UTwRURzM8EfXCe1BDIGShN4BrjwvQJP2QLczkgTf9egEKp3cy1zscAVF9WOpqILffKSMDWllaNRhTC6Iqy5s1SAbVfTyuqozPkpN10pfA0A</v>
          </cell>
          <cell r="B2462">
            <v>43682.569872685184</v>
          </cell>
          <cell r="C2462" t="str">
            <v>sent</v>
          </cell>
          <cell r="D2462" t="str">
            <v>poohbyng@yahoo.com.hk</v>
          </cell>
          <cell r="E2462" t="str">
            <v>Undefined</v>
          </cell>
          <cell r="F2462" t="str">
            <v>'*' sent</v>
          </cell>
          <cell r="G2462" t="b">
            <v>0</v>
          </cell>
        </row>
        <row r="2463">
          <cell r="A2463" t="str">
            <v>@z_kVHHDfa980lc4OIw8i8gAyht9UTwRURzM8EfXCe1AOsfttMn5m4-6_4ikRegH3GvFqMYvJs2nnX-ljvUTj8GW0Y4duD8-1ZL6lcTWPjaPxQnjNLP3QazqBX81GW3D2BWj8GQ</v>
          </cell>
          <cell r="B2463">
            <v>43682.569861111115</v>
          </cell>
          <cell r="C2463" t="str">
            <v>sent</v>
          </cell>
          <cell r="D2463" t="str">
            <v>sure_124@hotmail.com</v>
          </cell>
          <cell r="E2463" t="str">
            <v>Undefined</v>
          </cell>
          <cell r="F2463" t="str">
            <v>'*' sent</v>
          </cell>
          <cell r="G2463" t="b">
            <v>0</v>
          </cell>
        </row>
        <row r="2464">
          <cell r="A2464" t="str">
            <v>@z_kVHHDfa980lc4OIw8i8gAyht9UTwRURzM8EfXCe1CSNU3aDXaye8WOtOae2AmAiwI_-ZCeLW4swS9507GayP7jCuBjqH1-niIGlc9aOUszERz433s--C1ytM3Yc1wC-_GqNg</v>
          </cell>
          <cell r="B2464">
            <v>43682.569872685184</v>
          </cell>
          <cell r="C2464" t="str">
            <v>sent</v>
          </cell>
          <cell r="D2464" t="str">
            <v>queeny.wui@gmail.com</v>
          </cell>
          <cell r="E2464" t="str">
            <v>Undefined</v>
          </cell>
          <cell r="F2464" t="str">
            <v>'*' sent</v>
          </cell>
          <cell r="G2464" t="b">
            <v>0</v>
          </cell>
        </row>
        <row r="2465">
          <cell r="A2465" t="str">
            <v>@z_kVHHDfa980lc4OIw8i8gAyht9UTwRURzM8EfXCe1AHuLfV5xK1DzuU8iaAXisCjtiqdXQYK36TjTyvqJxeCRjZ_7niLxL1o8XRcl6DgN-twY8b0h5PkgoaaFzpLHePaUkGfA</v>
          </cell>
          <cell r="B2465">
            <v>43682.569861111115</v>
          </cell>
          <cell r="C2465" t="str">
            <v>sent</v>
          </cell>
          <cell r="D2465" t="str">
            <v>kan_ls_lau@manulife.com.hk</v>
          </cell>
          <cell r="E2465" t="str">
            <v>Undefined</v>
          </cell>
          <cell r="F2465" t="str">
            <v>'*' sent</v>
          </cell>
          <cell r="G2465" t="b">
            <v>0</v>
          </cell>
        </row>
        <row r="2466">
          <cell r="A2466" t="str">
            <v>@z_kVHHDfa980lc4OIw8i8gAyht9UTwRURzM8EfXCe1DADbVNB2ZldBBPRyjJ3JBustPZ7F5439Nzd01BlWjW_zZyg2FENFAO942XZleOr1TOHdAdLjOopkr1Ck7Cmra5kHrmVg</v>
          </cell>
          <cell r="B2466">
            <v>43682.569849537038</v>
          </cell>
          <cell r="C2466" t="str">
            <v>sent</v>
          </cell>
          <cell r="D2466" t="str">
            <v>steve.kw.liang@gmail.com</v>
          </cell>
          <cell r="E2466" t="str">
            <v>Undefined</v>
          </cell>
          <cell r="F2466" t="str">
            <v>'*' sent</v>
          </cell>
          <cell r="G2466" t="b">
            <v>0</v>
          </cell>
        </row>
        <row r="2467">
          <cell r="A2467" t="str">
            <v>@z_kVHHDfa980lc4OIw8i8gAyht9UTwRURzM8EfXCe1A8W4ivU2s6fqyh55RP_8jxkYM-xrEPI3_gDpBiZViu_X4zJgaG2HylKTOK3vwAd5jZnoy-490u8XBd8-kuv47ed3zeSQ</v>
          </cell>
          <cell r="B2467">
            <v>43682.569849537038</v>
          </cell>
          <cell r="C2467" t="str">
            <v>sent</v>
          </cell>
          <cell r="D2467" t="str">
            <v>liyeung.331@gmail.com</v>
          </cell>
          <cell r="E2467" t="str">
            <v>Undefined</v>
          </cell>
          <cell r="F2467" t="str">
            <v>'*' sent</v>
          </cell>
          <cell r="G2467" t="b">
            <v>0</v>
          </cell>
        </row>
        <row r="2468">
          <cell r="A2468" t="str">
            <v>@z_kVHHDfa980lc4OIw8i8gAyht9UTwRURzM8EfXCe1Dcd7us-ne4XChltK_mHlYILa9vszmOY9TE41_ohbdEzfkDkJTZvYkh6RpbTK_Lgf_xIHbuRo9FpUz7GZLpiDQDe0Ns-A</v>
          </cell>
          <cell r="B2468">
            <v>43682.569849537038</v>
          </cell>
          <cell r="C2468" t="str">
            <v>sent</v>
          </cell>
          <cell r="D2468" t="str">
            <v>simonkit2009@gmail.com</v>
          </cell>
          <cell r="E2468" t="str">
            <v>Undefined</v>
          </cell>
          <cell r="F2468" t="str">
            <v>'*' sent</v>
          </cell>
          <cell r="G2468" t="b">
            <v>0</v>
          </cell>
        </row>
        <row r="2469">
          <cell r="A2469" t="str">
            <v>@z_kVHHDfa980lc4OIw8i8gAyht9UTwRURzM8EfXCe1DERibGMJSVo1MxbHJeJ_JKS2qEGB7w4wpv-b4hmikxdHNO21ZNEEWzuitFZ8ZJtq99I1_dbWYDeKuuakFD7wlJ8FFylQ</v>
          </cell>
          <cell r="B2469">
            <v>43682.569849537038</v>
          </cell>
          <cell r="C2469" t="str">
            <v>sent</v>
          </cell>
          <cell r="D2469" t="str">
            <v>mandylam103@gmail.com</v>
          </cell>
          <cell r="E2469" t="str">
            <v>Undefined</v>
          </cell>
          <cell r="F2469" t="str">
            <v>'*' sent</v>
          </cell>
          <cell r="G2469" t="b">
            <v>0</v>
          </cell>
        </row>
        <row r="2470">
          <cell r="A2470" t="str">
            <v>@z_kVHHDfa980lc4OIw8i8gAyht9UTwRURzM8EfXCe1AOUKH-wrqwZkR0LoEu5RsUF8g-eSRERkfP1ASAz7_gDtVIu2skKMRlNHCCyJFcl0wRRvEJHmWgRcqlLQ24Bo36Qr5Swg</v>
          </cell>
          <cell r="B2470">
            <v>43682.570162037038</v>
          </cell>
          <cell r="C2470" t="str">
            <v>sent</v>
          </cell>
          <cell r="D2470" t="str">
            <v>maliceangle@gmail.com</v>
          </cell>
          <cell r="E2470" t="str">
            <v>Undefined</v>
          </cell>
          <cell r="F2470" t="str">
            <v>'*' sent</v>
          </cell>
          <cell r="G2470" t="b">
            <v>0</v>
          </cell>
        </row>
        <row r="2471">
          <cell r="A2471" t="str">
            <v>@z_kVHHDfa980lc4OIw8i8gAyht9UTwRURzM8EfXCe1DHIbPz_qLqLNgO9xHEjMJ8NVjyR5WEiKrEmkKhMKVmeH6QfDOTYTFgG1log_O2bSNwCQqTVEIO3bvsCcxRZ1BS7n9u3g</v>
          </cell>
          <cell r="B2471">
            <v>43682.570173611108</v>
          </cell>
          <cell r="C2471" t="str">
            <v>sent</v>
          </cell>
          <cell r="D2471" t="str">
            <v>fltlli@yahoo.com.hk</v>
          </cell>
          <cell r="E2471" t="str">
            <v>Undefined</v>
          </cell>
          <cell r="F2471" t="str">
            <v>'*' sent</v>
          </cell>
          <cell r="G2471" t="b">
            <v>0</v>
          </cell>
        </row>
        <row r="2472">
          <cell r="A2472" t="str">
            <v>@z_kVHHDfa980lc4OIw8i8gAyht9UTwRURzM8EfXCe1Bo93Bw8GfzHLtLRshz6AjZPaW42jJST4jer2n_8mU_anYMahTwnnkQ1u_WQt9AO2blH0qNtLgTwRci8hB-zlYO4eN4tQ</v>
          </cell>
          <cell r="B2472">
            <v>43682.570115740738</v>
          </cell>
          <cell r="C2472" t="str">
            <v>sent</v>
          </cell>
          <cell r="D2472" t="str">
            <v>matthew0715@hotmail.com</v>
          </cell>
          <cell r="E2472" t="str">
            <v>Undefined</v>
          </cell>
          <cell r="F2472" t="str">
            <v>'*' sent</v>
          </cell>
          <cell r="G2472" t="b">
            <v>0</v>
          </cell>
        </row>
        <row r="2473">
          <cell r="A2473" t="str">
            <v>@z_kVHHDfa980lc4OIw8i8gAyht9UTwRURzM8EfXCe1D1AMVuWGGbGT8C91ZesOlFTVg7q2dBfhcAKFmDHH5KdBQhZuIckWfXxPDDt4R72WfYyyAWjVj09cRixUtDNx7GgttR8w</v>
          </cell>
          <cell r="B2473">
            <v>43682.570115740738</v>
          </cell>
          <cell r="C2473" t="str">
            <v>sent</v>
          </cell>
          <cell r="D2473" t="str">
            <v>siukami@yahoo.com.hk</v>
          </cell>
          <cell r="E2473" t="str">
            <v>Undefined</v>
          </cell>
          <cell r="F2473" t="str">
            <v>'*' sent</v>
          </cell>
          <cell r="G2473" t="b">
            <v>0</v>
          </cell>
        </row>
        <row r="2474">
          <cell r="A2474" t="str">
            <v>@z_kVHHDfa980lc4OIw8i8gAyht9UTwRURzM8EfXCe1ABPeNjO-tJLlNLMuYcxdXXuTXd3m7fhxLhVfjh-gns9AovOEz3Frjl0Ia0X6Rxc8ySiYdfOo350RUf1TSDYPzYa1CnTg</v>
          </cell>
          <cell r="B2474">
            <v>43682.570104166669</v>
          </cell>
          <cell r="C2474" t="str">
            <v>sent</v>
          </cell>
          <cell r="D2474" t="str">
            <v>cheonghoiieng@yahoo.com.hk</v>
          </cell>
          <cell r="E2474" t="str">
            <v>Undefined</v>
          </cell>
          <cell r="F2474" t="str">
            <v>'*' sent</v>
          </cell>
          <cell r="G2474" t="b">
            <v>0</v>
          </cell>
        </row>
        <row r="2475">
          <cell r="A2475" t="str">
            <v>@z_kVHHDfa980lc4OIw8i8gAyht9UTwRURzM8EfXCe1DXsG477qLP2V9kxfSufXJSZHjakQgFA4HtUcYMxKo2x87GPzlm96L3XuLBxUDYRBoJE9ExVorNFCiPwKbYJXH20F8oxQ</v>
          </cell>
          <cell r="B2475">
            <v>43682.570104166669</v>
          </cell>
          <cell r="C2475" t="str">
            <v>sent</v>
          </cell>
          <cell r="D2475" t="str">
            <v>viqueen819@gmail.com</v>
          </cell>
          <cell r="E2475" t="str">
            <v>Undefined</v>
          </cell>
          <cell r="F2475" t="str">
            <v>'*' sent</v>
          </cell>
          <cell r="G2475" t="b">
            <v>0</v>
          </cell>
        </row>
        <row r="2476">
          <cell r="A2476" t="str">
            <v>@z_kVHHDfa980lc4OIw8i8gAyht9UTwRURzM8EfXCe1DFAFkFZ2SjZIOMNoahVjxZOqVll9r7RfmSQzFxiivQgYjSMC7nIUcxlUIWO3fLrtCfwwWll1pfJEbY5R8BnP-CFJO5Fg</v>
          </cell>
          <cell r="B2476">
            <v>43682.570104166669</v>
          </cell>
          <cell r="C2476" t="str">
            <v>sent</v>
          </cell>
          <cell r="D2476" t="str">
            <v>tongyvonne@yahoo.com.hk</v>
          </cell>
          <cell r="E2476" t="str">
            <v>Undefined</v>
          </cell>
          <cell r="F2476" t="str">
            <v>'*' sent</v>
          </cell>
          <cell r="G2476" t="b">
            <v>0</v>
          </cell>
        </row>
        <row r="2477">
          <cell r="A2477" t="str">
            <v>@z_kVHHDfa980lc4OIw8i8gAyht9UTwRURzM8EfXCe1AH76UP_ZcguxmOz5eHaMKDA5R0f1XItrIwqt7MwY_sHkp88m4KCSdMRg3vKmo1Bg_G1cicQE9eaAgjqrO1JP6tCU0e_w</v>
          </cell>
          <cell r="B2477">
            <v>43682.570104166669</v>
          </cell>
          <cell r="C2477" t="str">
            <v>sent</v>
          </cell>
          <cell r="D2477" t="str">
            <v>kcpoonhenry@yahoo.com.hk</v>
          </cell>
          <cell r="E2477" t="str">
            <v>Undefined</v>
          </cell>
          <cell r="F2477" t="str">
            <v>'*' sent</v>
          </cell>
          <cell r="G2477" t="b">
            <v>0</v>
          </cell>
        </row>
        <row r="2478">
          <cell r="A2478" t="str">
            <v>@z_kVHHDfa980lc4OIw8i8gAyht9UTwRURzM8EfXCe1CXg9azUPuL2V3bWwVvtOBcCrkn-lMSfzO5ahFKrMarZeIUQtmE7stc8kV-ucqHNOsrMJ2-yUy0drsQixWx9rpv5wewqA</v>
          </cell>
          <cell r="B2478">
            <v>43682.569861111115</v>
          </cell>
          <cell r="C2478" t="str">
            <v>sent</v>
          </cell>
          <cell r="D2478" t="str">
            <v>jeff9182001@qq.com</v>
          </cell>
          <cell r="E2478" t="str">
            <v>Undefined</v>
          </cell>
          <cell r="F2478" t="str">
            <v>'*' sent</v>
          </cell>
          <cell r="G2478" t="b">
            <v>0</v>
          </cell>
        </row>
        <row r="2479">
          <cell r="A2479" t="str">
            <v>@z_kVHHDfa980lc4OIw8i8gAyht9UTwRURzM8EfXCe1CBfxckIpejY6WrPa9auMegdCbdwM2dNEPHk4T41k8f9JtdOjGqtPDTYQFL6-5tf6hboQjpPA_eyr6fipHsbNRwhfT5wg</v>
          </cell>
          <cell r="B2479">
            <v>43682.569861111115</v>
          </cell>
          <cell r="C2479" t="str">
            <v>sent</v>
          </cell>
          <cell r="D2479" t="str">
            <v>xy-sarah@hotmail.com</v>
          </cell>
          <cell r="E2479" t="str">
            <v>Undefined</v>
          </cell>
          <cell r="F2479" t="str">
            <v>'*' sent</v>
          </cell>
          <cell r="G2479" t="b">
            <v>0</v>
          </cell>
        </row>
        <row r="2480">
          <cell r="A2480" t="str">
            <v>@z_kVHHDfa980lc4OIw8i8gAyht9UTwRURzM8EfXCe1BQKj6RdKzuCpQPAHQNlItZXRoQ9Ulw83Gme5vcsgWInZHbfdnlLzq9V7Un-Wrtd5DHqdOTQTWPxuTPk7GXrLxxwUpCtw</v>
          </cell>
          <cell r="B2480">
            <v>43682.569861111115</v>
          </cell>
          <cell r="C2480" t="str">
            <v>sent</v>
          </cell>
          <cell r="D2480" t="str">
            <v>cliff3250@yahoo.com.hk</v>
          </cell>
          <cell r="E2480" t="str">
            <v>Undefined</v>
          </cell>
          <cell r="F2480" t="str">
            <v>'*' sent</v>
          </cell>
          <cell r="G2480" t="b">
            <v>0</v>
          </cell>
        </row>
        <row r="2481">
          <cell r="A2481" t="str">
            <v>@z_kVHHDfa980lc4OIw8i8gAyht9UTwRURzM8EfXCe1AWYV3jQ7y2LUF-GT9VBwuROq7wEVLPaWvHSerlPb135IMY3gduoCsHFzc985jIFJUGxj3ezyGQB7wGrLGLujYtaaNpgg</v>
          </cell>
          <cell r="B2481">
            <v>43682.56994212963</v>
          </cell>
          <cell r="C2481" t="str">
            <v>sent</v>
          </cell>
          <cell r="D2481" t="str">
            <v>shirleywong724@yahoo.com.hk</v>
          </cell>
          <cell r="E2481" t="str">
            <v>Undefined</v>
          </cell>
          <cell r="F2481" t="str">
            <v>'*' sent</v>
          </cell>
          <cell r="G2481" t="b">
            <v>0</v>
          </cell>
        </row>
        <row r="2482">
          <cell r="A2482" t="str">
            <v>@z_kVHHDfa980lc4OIw8i8gAyht9UTwRURzM8EfXCe1BpF1CMZUgrUhSmj5kZGAhV_NzhcsveXGGsomWEWpcx-rDe-hNdy12SyXwYBXvxlnPNpWyhHnGZCxryc2BZL-E3aAmQ9g</v>
          </cell>
          <cell r="B2482">
            <v>43682.56994212963</v>
          </cell>
          <cell r="C2482" t="str">
            <v>sent</v>
          </cell>
          <cell r="D2482" t="str">
            <v>nikitahon@gmail.com</v>
          </cell>
          <cell r="E2482" t="str">
            <v>Undefined</v>
          </cell>
          <cell r="F2482" t="str">
            <v>'*' sent</v>
          </cell>
          <cell r="G2482" t="b">
            <v>0</v>
          </cell>
        </row>
        <row r="2483">
          <cell r="A2483" t="str">
            <v>@z_kVHHDfa980lc4OIw8i8gAyht9UTwRURzM8EfXCe1AoY2hkaVvpJ_r12vpR1MbfyTBqCP7-b3mP3VaGxpICuWoYpRXCwmcXSnexym2apSPp09AeeTegkZ_cZgm7ah7qOvCDAg</v>
          </cell>
          <cell r="B2483">
            <v>43682.56994212963</v>
          </cell>
          <cell r="C2483" t="str">
            <v>sent</v>
          </cell>
          <cell r="D2483" t="str">
            <v>yamlokfung@yahoo.com.hk</v>
          </cell>
          <cell r="E2483" t="str">
            <v>Undefined</v>
          </cell>
          <cell r="F2483" t="str">
            <v>'*' sent</v>
          </cell>
          <cell r="G2483" t="b">
            <v>0</v>
          </cell>
        </row>
        <row r="2484">
          <cell r="A2484" t="str">
            <v>@z_kVHHDfa980lc4OIw8i8gAyht9UTwRURzM8EfXCe1AqpgqZlTLx6spb72zKblcQ6MKIpMP80IULGgrrwumIZYkKcW283gmXov7CjYn4cpbQyVkLIgYHAQ1sVZi93SxDh6JGFg</v>
          </cell>
          <cell r="B2484">
            <v>43682.56994212963</v>
          </cell>
          <cell r="C2484" t="str">
            <v>sent</v>
          </cell>
          <cell r="D2484" t="str">
            <v>zhuoshu.he@gmail.com</v>
          </cell>
          <cell r="E2484" t="str">
            <v>Undefined</v>
          </cell>
          <cell r="F2484" t="str">
            <v>'*' sent</v>
          </cell>
          <cell r="G2484" t="b">
            <v>0</v>
          </cell>
        </row>
        <row r="2485">
          <cell r="A2485" t="str">
            <v>@z_kVHHDfa980lc4OIw8i8gAyht9UTwRURzM8EfXCe1AEw_d6fQzX7ScCekeCc5U5dJ1dRuZ-tBGp0L0v3DpH-AMUwMphLKZDgv3qwrj20Oj95ajlDnfK9_qswXwxbxWWHNcdzQ</v>
          </cell>
          <cell r="B2485">
            <v>43682.56994212963</v>
          </cell>
          <cell r="C2485" t="str">
            <v>sent</v>
          </cell>
          <cell r="D2485" t="str">
            <v>momfiona@ymail.com</v>
          </cell>
          <cell r="E2485" t="str">
            <v>Undefined</v>
          </cell>
          <cell r="F2485" t="str">
            <v>'*' sent</v>
          </cell>
          <cell r="G2485" t="b">
            <v>0</v>
          </cell>
        </row>
        <row r="2486">
          <cell r="A2486" t="str">
            <v>@z_kVHHDfa980lc4OIw8i8gAyht9UTwRURzM8EfXCe1BPltMBU8ZIzNxVb0EOjum60fil6kEQsLj11MFVZGR75tRcJ_LBrIjI82OQfWqyXXtHOfNaEmxiuO5nNdot90ACJ-E-Pw</v>
          </cell>
          <cell r="B2486">
            <v>43682.56994212963</v>
          </cell>
          <cell r="C2486" t="str">
            <v>sent</v>
          </cell>
          <cell r="D2486" t="str">
            <v>pca1576@gmail.com</v>
          </cell>
          <cell r="E2486" t="str">
            <v>Undefined</v>
          </cell>
          <cell r="F2486" t="str">
            <v>'*' sent</v>
          </cell>
          <cell r="G2486" t="b">
            <v>0</v>
          </cell>
        </row>
        <row r="2487">
          <cell r="A2487" t="str">
            <v>@z_kVHHDfa980lc4OIw8i8gAyht9UTwRURzM8EfXCe1DrFRf3KSZBtA6GU-XRQS3i5VEJDx56yGw5ibeEmCcQEw2XdSLxHzwAcwIdm9z2i4kydOkpBqDA9g1iKXJXAZbEa5TF_Q</v>
          </cell>
          <cell r="B2487">
            <v>43682.570196759261</v>
          </cell>
          <cell r="C2487" t="str">
            <v>sent</v>
          </cell>
          <cell r="D2487" t="str">
            <v>m1888@ymail.com</v>
          </cell>
          <cell r="E2487" t="str">
            <v>Undefined</v>
          </cell>
          <cell r="F2487" t="str">
            <v>'*' sent</v>
          </cell>
          <cell r="G2487" t="b">
            <v>0</v>
          </cell>
        </row>
        <row r="2488">
          <cell r="A2488" t="str">
            <v>@z_kVHHDfa980lc4OIw8i8gAyht9UTwRURzM8EfXCe1C6-T60y_Fv7dRuntd-aEpcRixet2CVRwDsb9YWd6evAiocWEjmM4u7EKa_GsKILiI-BQuzHQeZmS-ho5eADkEMGk8yCw</v>
          </cell>
          <cell r="B2488">
            <v>43682.570196759261</v>
          </cell>
          <cell r="C2488" t="str">
            <v>sent</v>
          </cell>
          <cell r="D2488" t="str">
            <v>billyleung0422@gmail.com</v>
          </cell>
          <cell r="E2488" t="str">
            <v>Undefined</v>
          </cell>
          <cell r="F2488" t="str">
            <v>'*' sent</v>
          </cell>
          <cell r="G2488" t="b">
            <v>0</v>
          </cell>
        </row>
        <row r="2489">
          <cell r="A2489" t="str">
            <v>@z_kVHHDfa980lc4OIw8i8gAyht9UTwRURzM8EfXCe1CbLLfmgvvVrQJtA185jhPjCNsa87VtZ12wYzCPdMijPMPmKUzoay4rNTcLll8Igx22sag8pO8Jnam1XW4b5tk80vrB3g</v>
          </cell>
          <cell r="B2489">
            <v>43682.570138888892</v>
          </cell>
          <cell r="C2489" t="str">
            <v>sent</v>
          </cell>
          <cell r="D2489" t="str">
            <v>walterskng@hotmail.com</v>
          </cell>
          <cell r="E2489" t="str">
            <v>Undefined</v>
          </cell>
          <cell r="F2489" t="str">
            <v>'*' sent</v>
          </cell>
          <cell r="G2489" t="b">
            <v>0</v>
          </cell>
        </row>
        <row r="2490">
          <cell r="A2490" t="str">
            <v>@z_kVHHDfa980lc4OIw8i8gAyht9UTwRURzM8EfXCe1CFNNWUU4aW5qwXNAB7Nw6BFh3eCywAbDDTm1Kdb-CsheQZXwgMgUEkBejzCPN0lZdlyv7IDi8kIDdMmnVWaaDtKeHyRg</v>
          </cell>
          <cell r="B2490">
            <v>43682.570127314815</v>
          </cell>
          <cell r="C2490" t="str">
            <v>sent</v>
          </cell>
          <cell r="D2490" t="str">
            <v>6868auell@gmail.com</v>
          </cell>
          <cell r="E2490" t="str">
            <v>Undefined</v>
          </cell>
          <cell r="F2490" t="str">
            <v>'*' sent</v>
          </cell>
          <cell r="G2490" t="b">
            <v>0</v>
          </cell>
        </row>
        <row r="2491">
          <cell r="A2491" t="str">
            <v>@z_kVHHDfa980lc4OIw8i8gAyht9UTwRURzM8EfXCe1Akn-ph2wIEhb5YT2OmWx7cRkTj13O2VUauMWG8hb10AZKkjyabj7rClwrR2VyLmJR5QFkq3Fv0JnW5WknKE6GMjYmHgg</v>
          </cell>
          <cell r="B2491">
            <v>43682.570127314815</v>
          </cell>
          <cell r="C2491" t="str">
            <v>sent</v>
          </cell>
          <cell r="D2491" t="str">
            <v>ccc03058@gmail.com</v>
          </cell>
          <cell r="E2491" t="str">
            <v>Undefined</v>
          </cell>
          <cell r="F2491" t="str">
            <v>'*' sent</v>
          </cell>
          <cell r="G2491" t="b">
            <v>0</v>
          </cell>
        </row>
        <row r="2492">
          <cell r="A2492" t="str">
            <v>@z_kVHHDfa980lc4OIw8i8gAyht9UTwRURzM8EfXCe1CNM-8na-KLNFf6KWwyfEOsfnCskpT4HevVgYlVmYAhwMFtEZ7ETPhT2FU3aH49-8HLaOBpGQE_3f_tLUzbLvqgVMIOew</v>
          </cell>
          <cell r="B2492">
            <v>43682.570127314815</v>
          </cell>
          <cell r="C2492" t="str">
            <v>sent</v>
          </cell>
          <cell r="D2492" t="str">
            <v>homingli9311@gmail.com</v>
          </cell>
          <cell r="E2492" t="str">
            <v>Undefined</v>
          </cell>
          <cell r="F2492" t="str">
            <v>'*' sent</v>
          </cell>
          <cell r="G2492" t="b">
            <v>0</v>
          </cell>
        </row>
        <row r="2493">
          <cell r="A2493" t="str">
            <v>@z_kVHHDfa980lc4OIw8i8gAyht9UTwRURzM8EfXCe1DXjCqXRw2ilwmn-bW5lKQgKX3Ncpgpqg6j5LTsqDZeMld_paVFMjNSlz43yxxJIimeFcHvkgZFGihxRnZieyMf_7mLag</v>
          </cell>
          <cell r="B2493">
            <v>43682.569965277777</v>
          </cell>
          <cell r="C2493" t="str">
            <v>sent</v>
          </cell>
          <cell r="D2493" t="str">
            <v>angelinayeungst@gmail.com</v>
          </cell>
          <cell r="E2493" t="str">
            <v>Undefined</v>
          </cell>
          <cell r="F2493" t="str">
            <v>'*' sent</v>
          </cell>
          <cell r="G2493" t="b">
            <v>0</v>
          </cell>
        </row>
        <row r="2494">
          <cell r="A2494" t="str">
            <v>@z_kVHHDfa980lc4OIw8i8gAyht9UTwRURzM8EfXCe1DNNp7hC-LmyC4HrOdgoY0d8bq-lMVDhh2wVs3mYpdv_qDNY43h9kIH7KKWBMIsw168nW88velrXuDQAuL05umUzk7fXQ</v>
          </cell>
          <cell r="B2494">
            <v>43682.569965277777</v>
          </cell>
          <cell r="C2494" t="str">
            <v>sent</v>
          </cell>
          <cell r="D2494" t="str">
            <v>yrdavid@netvigator.com</v>
          </cell>
          <cell r="E2494" t="str">
            <v>Undefined</v>
          </cell>
          <cell r="F2494" t="str">
            <v>'*' sent</v>
          </cell>
          <cell r="G2494" t="b">
            <v>0</v>
          </cell>
        </row>
        <row r="2495">
          <cell r="A2495" t="str">
            <v>@z_kVHHDfa980lc4OIw8i8gAyht9UTwRURzM8EfXCe1AWGs4ebJbm-XyTlpk7PAbHzKP0PnBwVcaXOvWdXcYEhI4a9hUHZOW9EloJz3zhxs4DO_hrpFgXmcdc_R70XPOmd9TROA</v>
          </cell>
          <cell r="B2495">
            <v>43682.569953703707</v>
          </cell>
          <cell r="C2495" t="str">
            <v>sent</v>
          </cell>
          <cell r="D2495" t="str">
            <v>nelson713kk@gmail.com</v>
          </cell>
          <cell r="E2495" t="str">
            <v>Undefined</v>
          </cell>
          <cell r="F2495" t="str">
            <v>'*' sent</v>
          </cell>
          <cell r="G2495" t="b">
            <v>0</v>
          </cell>
        </row>
        <row r="2496">
          <cell r="A2496" t="str">
            <v>@z_kVHHDfa980lc4OIw8i8gAyht9UTwRURzM8EfXCe1Byaoc_DarbtKJvK_2TNJDBHPkTcCTUkLRTdAy-GdP-yvkglXdOlEof3UaDX68HEa0GnebwelW60iBjnz8-7tdrSmZPow</v>
          </cell>
          <cell r="B2496">
            <v>43682.569953703707</v>
          </cell>
          <cell r="C2496" t="str">
            <v>sent</v>
          </cell>
          <cell r="D2496" t="str">
            <v>bennychau424@gmail.com</v>
          </cell>
          <cell r="E2496" t="str">
            <v>Undefined</v>
          </cell>
          <cell r="F2496" t="str">
            <v>'*' sent</v>
          </cell>
          <cell r="G2496" t="b">
            <v>0</v>
          </cell>
        </row>
        <row r="2497">
          <cell r="A2497" t="str">
            <v>@z_kVHHDfa980lc4OIw8i8gAyht9UTwRURzM8EfXCe1DR2EvKeiDAtHmqdJD6tWBAMXED_2o48aNnhH_IjsDDJhyYfGtUYF6LPJoqm_g4WvVYbVezXQCDb0CiWHExbyCCaitoww</v>
          </cell>
          <cell r="B2497">
            <v>43682.56994212963</v>
          </cell>
          <cell r="C2497" t="str">
            <v>sent</v>
          </cell>
          <cell r="D2497" t="str">
            <v>fungyeeman@hotmail.com</v>
          </cell>
          <cell r="E2497" t="str">
            <v>Undefined</v>
          </cell>
          <cell r="F2497" t="str">
            <v>'*' sent</v>
          </cell>
          <cell r="G2497" t="b">
            <v>0</v>
          </cell>
        </row>
        <row r="2498">
          <cell r="A2498" t="str">
            <v>@z_kVHHDfa980lc4OIw8i8gAyht9UTwRURzM8EfXCe1AzATFZxss3qWoauaUzSoT-zhX_mnL2-KLeoSPmLt6WkulGKeE-mqQhaguHt9Qfyzu4O1Nus9K6xudYKZ0ib1fp6SluJg</v>
          </cell>
          <cell r="B2498">
            <v>43682.569930555554</v>
          </cell>
          <cell r="C2498" t="str">
            <v>sent</v>
          </cell>
          <cell r="D2498" t="str">
            <v>connielau2008@yahoo.com.hk</v>
          </cell>
          <cell r="E2498" t="str">
            <v>Undefined</v>
          </cell>
          <cell r="F2498" t="str">
            <v>'*' sent</v>
          </cell>
          <cell r="G2498" t="b">
            <v>0</v>
          </cell>
        </row>
        <row r="2499">
          <cell r="A2499" t="str">
            <v>@z_kVHHDfa980lc4OIw8i8gAyht9UTwRURzM8EfXCe1C5JPU0kkkh03zPFuE7U97Msnp1LNKTePf88YC9f8kHeQLfApvqgLWclFbuERhwRxxGUd083eowrsJ2PV0N5UcFDUBd9A</v>
          </cell>
          <cell r="B2499">
            <v>43682.56994212963</v>
          </cell>
          <cell r="C2499" t="str">
            <v>sent</v>
          </cell>
          <cell r="D2499" t="str">
            <v>chuojoe6363@gmail.com</v>
          </cell>
          <cell r="E2499" t="str">
            <v>Undefined</v>
          </cell>
          <cell r="F2499" t="str">
            <v>'*' sent</v>
          </cell>
          <cell r="G2499" t="b">
            <v>0</v>
          </cell>
        </row>
        <row r="2500">
          <cell r="A2500" t="str">
            <v>@z_kVHHDfa980lc4OIw8i8gAyht9UTwRURzM8EfXCe1BAWq-E0fC9ktr4Ud0xwljfDo7UwzHF4UdTubU3SyG6SOaH9VRcpBY9a643Rb2bnnYjOJ7F61EVQA55_E2ozRUBuv1kEQ</v>
          </cell>
          <cell r="B2500">
            <v>43682.569930555554</v>
          </cell>
          <cell r="C2500" t="str">
            <v>sent</v>
          </cell>
          <cell r="D2500" t="str">
            <v>lin503@foxmail.com</v>
          </cell>
          <cell r="E2500" t="str">
            <v>Undefined</v>
          </cell>
          <cell r="F2500" t="str">
            <v>'*' sent</v>
          </cell>
          <cell r="G2500" t="b">
            <v>0</v>
          </cell>
        </row>
        <row r="2501">
          <cell r="A2501" t="str">
            <v>@z_kVHHDfa980lc4OIw8i8gAyht9UTwRURzM8EfXCe1CaKxhIz2GZiWPVTmcx52-y0CSzCW06vnVZz1wPnSzt0P3Ksybz_N0atcGH1v2yFYB-_L-q8QJdS1tJ80my0s79SOSRkw</v>
          </cell>
          <cell r="B2501">
            <v>43682.56994212963</v>
          </cell>
          <cell r="C2501" t="str">
            <v>sent</v>
          </cell>
          <cell r="D2501" t="str">
            <v>saturnstar1988@yahoo.com.hk</v>
          </cell>
          <cell r="E2501" t="str">
            <v>Undefined</v>
          </cell>
          <cell r="F2501" t="str">
            <v>'*' sent</v>
          </cell>
          <cell r="G2501" t="b">
            <v>0</v>
          </cell>
        </row>
        <row r="2502">
          <cell r="A2502" t="str">
            <v>@z_kVHHDfa980lc4OIw8i8gAyht9UTwRURzM8EfXCe1Dd4JyNKElLHLyWvVsNIk4hiN4hVygL3hfkOTZac7K-91uxRlurZ7UwffoWP4__HtWDMMxKFLP8OGhythKwFIcthbg8pg</v>
          </cell>
          <cell r="B2502">
            <v>43682.569930555554</v>
          </cell>
          <cell r="C2502" t="str">
            <v>sent</v>
          </cell>
          <cell r="D2502" t="str">
            <v>gl_liu2002@yahoo.com.hk</v>
          </cell>
          <cell r="E2502" t="str">
            <v>Undefined</v>
          </cell>
          <cell r="F2502" t="str">
            <v>'*' sent</v>
          </cell>
          <cell r="G2502" t="b">
            <v>0</v>
          </cell>
        </row>
        <row r="2503">
          <cell r="A2503" t="str">
            <v>@z_kVHHDfa980lc4OIw8i8gAyht9UTwRURzM8EfXCe1CdFt9Zp-R3Vbh95mwJPVmCIbt9zRVLXBGPGtv6J4LL2JhITI9skOMoGvYpNxSsrlZc-p4DRsyvHRJ76bRcOt52AI9HmA</v>
          </cell>
          <cell r="B2503">
            <v>43682.570196759261</v>
          </cell>
          <cell r="C2503" t="str">
            <v>sent</v>
          </cell>
          <cell r="D2503" t="str">
            <v>christinasoyan@yahoo.com.hk</v>
          </cell>
          <cell r="E2503" t="str">
            <v>Undefined</v>
          </cell>
          <cell r="F2503" t="str">
            <v>'*' sent</v>
          </cell>
          <cell r="G2503" t="b">
            <v>0</v>
          </cell>
        </row>
        <row r="2504">
          <cell r="A2504" t="str">
            <v>@z_kVHHDfa980lc4OIw8i8gAyht9UTwRURzM8EfXCe1Al7Mj9Gv09sjvQQ2rnK7DeasLWQ5ycPBU-nfbt9gnfLRFK0ncqmxvhqxZBHrnz2jx5FPz28ZoSZHIHSdzt0Kv0AHw-dQ</v>
          </cell>
          <cell r="B2504">
            <v>43682.570138888892</v>
          </cell>
          <cell r="C2504" t="str">
            <v>sent</v>
          </cell>
          <cell r="D2504" t="str">
            <v>chingmanlucia@yahoo.com.hk</v>
          </cell>
          <cell r="E2504" t="str">
            <v>Undefined</v>
          </cell>
          <cell r="F2504" t="str">
            <v>'*' sent</v>
          </cell>
          <cell r="G2504" t="b">
            <v>0</v>
          </cell>
        </row>
        <row r="2505">
          <cell r="A2505" t="str">
            <v>@z_kVHHDfa980lc4OIw8i8gAyht9UTwRURzM8EfXCe1ADI03fsBsuEKmXJiDFGrWJsWj3pxmv9G88_-gV6omc3X2RR0AABJ_oQM83bRBuL5ouShXeYmPJcBvLKY9lpYAY6ar5OA</v>
          </cell>
          <cell r="B2505">
            <v>43682.570127314815</v>
          </cell>
          <cell r="C2505" t="str">
            <v>sent</v>
          </cell>
          <cell r="D2505" t="str">
            <v>timothy0318@gmail.com</v>
          </cell>
          <cell r="E2505" t="str">
            <v>Undefined</v>
          </cell>
          <cell r="F2505" t="str">
            <v>'*' sent</v>
          </cell>
          <cell r="G2505" t="b">
            <v>0</v>
          </cell>
        </row>
        <row r="2506">
          <cell r="A2506" t="str">
            <v>@z_kVHHDfa980lc4OIw8i8gAyht9UTwRURzM8EfXCe1CVnxQ3JJrB5X8eXVj1MdOcEChnejOkQ-eyHVgl2IjLZKytCAvEKmZ87P0oQBeqj8nFq7Jpcx3QqBgLU-XAWXyIHADnkA</v>
          </cell>
          <cell r="B2506">
            <v>43682.570127314815</v>
          </cell>
          <cell r="C2506" t="str">
            <v>sent</v>
          </cell>
          <cell r="D2506" t="str">
            <v>paulwong1973@gmail.com</v>
          </cell>
          <cell r="E2506" t="str">
            <v>Undefined</v>
          </cell>
          <cell r="F2506" t="str">
            <v>'*' sent</v>
          </cell>
          <cell r="G2506" t="b">
            <v>0</v>
          </cell>
        </row>
        <row r="2507">
          <cell r="A2507" t="str">
            <v>@z_kVHHDfa980lc4OIw8i8gAyht9UTwRURzM8EfXCe1AGOlXysvH2fsYXoYyYdh6uzl7wuQRTuYdTEArhA-KNR8_7MfiLOZXHi7gLl39H0xFFeLaQPP5Fx2H4nkBUIfkNCqKkAQ</v>
          </cell>
          <cell r="B2507">
            <v>43682.569953703707</v>
          </cell>
          <cell r="C2507" t="str">
            <v>sent</v>
          </cell>
          <cell r="D2507" t="str">
            <v>eva9323@yahoo.com.hk</v>
          </cell>
          <cell r="E2507" t="str">
            <v>Undefined</v>
          </cell>
          <cell r="F2507" t="str">
            <v>'*' sent</v>
          </cell>
          <cell r="G2507" t="b">
            <v>0</v>
          </cell>
        </row>
        <row r="2508">
          <cell r="A2508" t="str">
            <v>@z_kVHHDfa980lc4OIw8i8gAyht9UTwRURzM8EfXCe1D1f4jAJ4EudMyxaQEehrxPwZpMvSuSWQge36-bgl775TaZlM2hkpg1oK9BQqBNUkSenyskiKianui6vMcOMvaRFBfc3w</v>
          </cell>
          <cell r="B2508">
            <v>43682.569953703707</v>
          </cell>
          <cell r="C2508" t="str">
            <v>sent</v>
          </cell>
          <cell r="D2508" t="str">
            <v>luka_chen@hotmail.com</v>
          </cell>
          <cell r="E2508" t="str">
            <v>Undefined</v>
          </cell>
          <cell r="F2508" t="str">
            <v>'*' sent</v>
          </cell>
          <cell r="G2508" t="b">
            <v>0</v>
          </cell>
        </row>
        <row r="2509">
          <cell r="A2509" t="str">
            <v>@z_kVHHDfa980lc4OIw8i8gAyht9UTwRURzM8EfXCe1Bi-EZ9eIBO-PxB-hj9dR0Xea1DlDdnt6Dmn39Xo_Qkl37xu7_BCvSHujREaSL8ZxTLLV4cvud3cpLt-DhQ9XZYT5Y00A</v>
          </cell>
          <cell r="B2509">
            <v>43682.569953703707</v>
          </cell>
          <cell r="C2509" t="str">
            <v>sent</v>
          </cell>
          <cell r="D2509" t="str">
            <v>emilychan77@hotmail.com</v>
          </cell>
          <cell r="E2509" t="str">
            <v>Undefined</v>
          </cell>
          <cell r="F2509" t="str">
            <v>'*' sent</v>
          </cell>
          <cell r="G2509" t="b">
            <v>0</v>
          </cell>
        </row>
        <row r="2510">
          <cell r="A2510" t="str">
            <v>@z_kVHHDfa980lc4OIw8i8gAyht9UTwRURzM8EfXCe1BvuASMEQJd-HTTcJRyjk9_1n3qEUIQ_kak5eKwBKC-aZVhmgvOxgsZlZUBYABCdPDx7_5VD62nn2_SuGIPU8AzV5gTQw</v>
          </cell>
          <cell r="B2510">
            <v>43682.569930555554</v>
          </cell>
          <cell r="C2510" t="str">
            <v>sent</v>
          </cell>
          <cell r="D2510" t="str">
            <v>sumlui2004@yahoo.com.hk</v>
          </cell>
          <cell r="E2510" t="str">
            <v>Undefined</v>
          </cell>
          <cell r="F2510" t="str">
            <v>'*' sent</v>
          </cell>
          <cell r="G2510" t="b">
            <v>0</v>
          </cell>
        </row>
        <row r="2511">
          <cell r="A2511" t="str">
            <v>@z_kVHHDfa980lc4OIw8i8gAyht9UTwRURzM8EfXCe1BFdEyfiQNpnfvLk4fCwB36ljyn3oJUSzAJXU4XSKRZY8DqRU26pkzqy0oBaYFssDlFpxXFK0b04lphn9q3uuMOykPKwA</v>
          </cell>
          <cell r="B2511">
            <v>43682.569930555554</v>
          </cell>
          <cell r="C2511" t="str">
            <v>sent</v>
          </cell>
          <cell r="D2511" t="str">
            <v>lamscpn@hotmail.com</v>
          </cell>
          <cell r="E2511" t="str">
            <v>Undefined</v>
          </cell>
          <cell r="F2511" t="str">
            <v>'*' sent</v>
          </cell>
          <cell r="G2511" t="b">
            <v>0</v>
          </cell>
        </row>
        <row r="2512">
          <cell r="A2512" t="str">
            <v>@z_kVHHDfa980lc4OIw8i8gAyht9UTwRURzM8EfXCe1AuOdxJjUPsCyLxxP9Kq5NFRmS01Emc6FLkSE6LbdGG9XX4AmM_PVTgmYFRU4s6xR_UFw3oOSPahwEuwnI12EYrHD8taA</v>
          </cell>
          <cell r="B2512">
            <v>43682.569930555554</v>
          </cell>
          <cell r="C2512" t="str">
            <v>sent</v>
          </cell>
          <cell r="D2512" t="str">
            <v>sharonleung227@hotmail.com</v>
          </cell>
          <cell r="E2512" t="str">
            <v>Undefined</v>
          </cell>
          <cell r="F2512" t="str">
            <v>'*' sent</v>
          </cell>
          <cell r="G2512" t="b">
            <v>0</v>
          </cell>
        </row>
        <row r="2513">
          <cell r="A2513" t="str">
            <v>@z_kVHHDfa980lc4OIw8i8gAyht9UTwRURzM8EfXCe1A8rvsrdZ5Y2EJgfhDMSP9LD25RMgh6rqdgSqWVgcLAs0P7zSCcPrhBHdQZ1hWZLiIEgTU9oE6KYG3E0tHMu8v8wjN_gA</v>
          </cell>
          <cell r="B2513">
            <v>43682.570185185185</v>
          </cell>
          <cell r="C2513" t="str">
            <v>sent</v>
          </cell>
          <cell r="D2513" t="str">
            <v>nga_ting74@hotmail.com</v>
          </cell>
          <cell r="E2513" t="str">
            <v>Undefined</v>
          </cell>
          <cell r="F2513" t="str">
            <v>'*' sent</v>
          </cell>
          <cell r="G2513" t="b">
            <v>0</v>
          </cell>
        </row>
        <row r="2514">
          <cell r="A2514" t="str">
            <v>@z_kVHHDfa980lc4OIw8i8gAyht9UTwRURzM8EfXCe1AUhxyRbi5YO8ozx8lAaan6lxT7GE-9DQTqZeZjQhL8f_QmNLf7WawMhIWpY_gusTNypgN11_poEpG6wD7fS-WGclZ9lQ</v>
          </cell>
          <cell r="B2514">
            <v>43682.570138888892</v>
          </cell>
          <cell r="C2514" t="str">
            <v>sent</v>
          </cell>
          <cell r="D2514" t="str">
            <v>candyks914@gmail.com</v>
          </cell>
          <cell r="E2514" t="str">
            <v>Undefined</v>
          </cell>
          <cell r="F2514" t="str">
            <v>'*' sent</v>
          </cell>
          <cell r="G2514" t="b">
            <v>0</v>
          </cell>
        </row>
        <row r="2515">
          <cell r="A2515" t="str">
            <v>@z_kVHHDfa980lc4OIw8i8gAyht9UTwRURzM8EfXCe1AQq8H3-JLdm_GrMnCi6aXm5EH0Xmnj0havIQqHmfKaNxroJe7u402fJp131W8yh7AG2FRxUFV4W_F1iTYH_jnQga0jfQ</v>
          </cell>
          <cell r="B2515">
            <v>43682.570138888892</v>
          </cell>
          <cell r="C2515" t="str">
            <v>sent</v>
          </cell>
          <cell r="D2515" t="str">
            <v>ellenman82@gmail.com</v>
          </cell>
          <cell r="E2515" t="str">
            <v>Undefined</v>
          </cell>
          <cell r="F2515" t="str">
            <v>'*' sent</v>
          </cell>
          <cell r="G2515" t="b">
            <v>0</v>
          </cell>
        </row>
        <row r="2516">
          <cell r="A2516" t="str">
            <v>@z_kVHHDfa980lc4OIw8i8gAyht9UTwRURzM8EfXCe1A8nAIPGIt235E2rP5jz1th2xqcfX_lhrgor78OLIwqOZvpCQDdY5tAR-TiAPjAuLl0w3zaKXGJAaUznjrwmASBJdFJpA</v>
          </cell>
          <cell r="B2516">
            <v>43682.570127314815</v>
          </cell>
          <cell r="C2516" t="str">
            <v>sent</v>
          </cell>
          <cell r="D2516" t="str">
            <v>k_hide0826@hotmail.com</v>
          </cell>
          <cell r="E2516" t="str">
            <v>Undefined</v>
          </cell>
          <cell r="F2516" t="str">
            <v>'*' sent</v>
          </cell>
          <cell r="G2516" t="b">
            <v>0</v>
          </cell>
        </row>
        <row r="2517">
          <cell r="A2517" t="str">
            <v>@z_kVHHDfa980lc4OIw8i8gAyht9UTwRURzM8EfXCe1AYJe-MeRP9V0-Vjojj1F7XvwHe6Qj_0RNJeK9-igYSh0PwRSFXQq-k6pM8c9QGp5nNajQngzcsD8HKBl6w2w941EMadA</v>
          </cell>
          <cell r="B2517">
            <v>43682.570127314815</v>
          </cell>
          <cell r="C2517" t="str">
            <v>sent</v>
          </cell>
          <cell r="D2517" t="str">
            <v>marcos.chan@yahoo.com.hk</v>
          </cell>
          <cell r="E2517" t="str">
            <v>Undefined</v>
          </cell>
          <cell r="F2517" t="str">
            <v>'*' sent</v>
          </cell>
          <cell r="G2517" t="b">
            <v>0</v>
          </cell>
        </row>
        <row r="2518">
          <cell r="A2518" t="str">
            <v>@z_kVHHDfa980lc4OIw8i8gAyht9UTwRURzM8EfXCe1C7NMq8CqZWtJewZ6vKFWe2FTqrI0AxPxHTKaZ9LkoRIIPk7vhK1xGXw1ODr6zl7u7uJrgPTtnQ-Q6_JNds-h0S5m6-tA</v>
          </cell>
          <cell r="B2518">
            <v>43682.569953703707</v>
          </cell>
          <cell r="C2518" t="str">
            <v>sent</v>
          </cell>
          <cell r="D2518" t="str">
            <v>yoie.law@gmail.com</v>
          </cell>
          <cell r="E2518" t="str">
            <v>Undefined</v>
          </cell>
          <cell r="F2518" t="str">
            <v>'*' sent</v>
          </cell>
          <cell r="G2518" t="b">
            <v>0</v>
          </cell>
        </row>
        <row r="2519">
          <cell r="A2519" t="str">
            <v>@z_kVHHDfa980lc4OIw8i8gAyht9UTwRURzM8EfXCe1AJQ5x8R5DPNFh998lSG45NdqzvXOB7-PNWFFudirDYMFDlpoofvjNM_kWzhfHr6Ef8BcQ_QEDu-_LjX0M1arGgI7l5_Q</v>
          </cell>
          <cell r="B2519">
            <v>43682.569953703707</v>
          </cell>
          <cell r="C2519" t="str">
            <v>sent</v>
          </cell>
          <cell r="D2519" t="str">
            <v>venilla.leong@gmail.com</v>
          </cell>
          <cell r="E2519" t="str">
            <v>Undefined</v>
          </cell>
          <cell r="F2519" t="str">
            <v>'*' sent</v>
          </cell>
          <cell r="G2519" t="b">
            <v>0</v>
          </cell>
        </row>
        <row r="2520">
          <cell r="A2520" t="str">
            <v>@z_kVHHDfa980lc4OIw8i8gAyht9UTwRURzM8EfXCe1Dtg86cqOA7n1pko9iE4Uux8oZa39PT2am820He6WLGbwG5xGJBDLpOasv-GHIJj6jI8ZTrZX15ISI4wTYMi0QIkuiOag</v>
          </cell>
          <cell r="B2520">
            <v>43682.569953703707</v>
          </cell>
          <cell r="C2520" t="str">
            <v>sent</v>
          </cell>
          <cell r="D2520" t="str">
            <v>stevenfong@outlook.com</v>
          </cell>
          <cell r="E2520" t="str">
            <v>Undefined</v>
          </cell>
          <cell r="F2520" t="str">
            <v>'*' sent</v>
          </cell>
          <cell r="G2520" t="b">
            <v>0</v>
          </cell>
        </row>
        <row r="2521">
          <cell r="A2521" t="str">
            <v>@z_kVHHDfa980lc4OIw8i8gAyht9UTwRURzM8EfXCe1B8gW_DbwetOOqFq9K-b9Vg8WzB6smPeCU2UJFPrTElmmhodek1nd8NOkPqrVPDqm0-g3A4UI_EZrsyOk5d1yYkR8SFhw</v>
          </cell>
          <cell r="B2521">
            <v>43682.569953703707</v>
          </cell>
          <cell r="C2521" t="str">
            <v>sent</v>
          </cell>
          <cell r="D2521" t="str">
            <v>susanlin.sl29@gmail.com</v>
          </cell>
          <cell r="E2521" t="str">
            <v>Undefined</v>
          </cell>
          <cell r="F2521" t="str">
            <v>'*' sent</v>
          </cell>
          <cell r="G2521" t="b">
            <v>0</v>
          </cell>
        </row>
        <row r="2522">
          <cell r="A2522" t="str">
            <v>@z_kVHHDfa980lc4OIw8i8gAyht9UTwRURzM8EfXCe1AAByC0t1sgASulGo5T8yhcJdgs2v00KOy4YaeYiTIxjw5nuEcXyOqUN0AXJQz-x2WzSiiPY1x4IAo_Pzt71J_I88rxPg</v>
          </cell>
          <cell r="B2522">
            <v>43682.569953703707</v>
          </cell>
          <cell r="C2522" t="str">
            <v>sent</v>
          </cell>
          <cell r="D2522" t="str">
            <v>cherylwai@hotmail.com</v>
          </cell>
          <cell r="E2522" t="str">
            <v>Undefined</v>
          </cell>
          <cell r="F2522" t="str">
            <v>'*' sent</v>
          </cell>
          <cell r="G2522" t="b">
            <v>0</v>
          </cell>
        </row>
        <row r="2523">
          <cell r="A2523" t="str">
            <v>@z_kVHHDfa980lc4OIw8i8gAyht9UTwRURzM8EfXCe1CxJ9UrId363dqiF654CbOkqCLAASUs4lapUXbtYK6eOJ8Yatou9ylstQKnmY1_Gag28jU22slwX4nnbnsPL9fBitkrNw</v>
          </cell>
          <cell r="B2523">
            <v>43682.569953703707</v>
          </cell>
          <cell r="C2523" t="str">
            <v>sent</v>
          </cell>
          <cell r="D2523" t="str">
            <v>connieyny@yahoo.com</v>
          </cell>
          <cell r="E2523" t="str">
            <v>Undefined</v>
          </cell>
          <cell r="F2523" t="str">
            <v>'*' sent</v>
          </cell>
          <cell r="G2523" t="b">
            <v>0</v>
          </cell>
        </row>
        <row r="2524">
          <cell r="A2524" t="str">
            <v>@z_kVHHDfa980lc4OIw8i8gAyht9UTwRURzM8EfXCe1BpSPU_9f5qYv5SLFdPWXQjqDWFxakG1Qffz6D2KJL7JJu0VFZYrUw65GMFnmKJL48Ogzcx411kIuDO_JxrmKEXHifbNQ</v>
          </cell>
          <cell r="B2524">
            <v>43682.569930555554</v>
          </cell>
          <cell r="C2524" t="str">
            <v>sent</v>
          </cell>
          <cell r="D2524" t="str">
            <v>evil135790@yahoo.com.hk</v>
          </cell>
          <cell r="E2524" t="str">
            <v>Undefined</v>
          </cell>
          <cell r="F2524" t="str">
            <v>'*' sent</v>
          </cell>
          <cell r="G2524" t="b">
            <v>0</v>
          </cell>
        </row>
        <row r="2525">
          <cell r="A2525" t="str">
            <v>@z_kVHHDfa980lc4OIw8i8gAyht9UTwRURzM8EfXCe1AbtsnRUQbmEQCkA--kX7zQ0fa68kM6aqgO1rOslZJyqoZBtYTY9_FtGytJ57IUxvfDJJuwMDfG7zo2cHJ2HQLqgIlYnQ</v>
          </cell>
          <cell r="B2525">
            <v>43682.569930555554</v>
          </cell>
          <cell r="C2525" t="str">
            <v>sent</v>
          </cell>
          <cell r="D2525" t="str">
            <v>janet@landwell.com.hk</v>
          </cell>
          <cell r="E2525" t="str">
            <v>Undefined</v>
          </cell>
          <cell r="F2525" t="str">
            <v>'*' sent</v>
          </cell>
          <cell r="G2525" t="b">
            <v>0</v>
          </cell>
        </row>
        <row r="2526">
          <cell r="A2526" t="str">
            <v>@z_kVHHDfa980lc4OIw8i8gAyht9UTwRURzM8EfXCe1ADlNK5eHYSUS_aIOam-4yKSS42gjVv1XFDV0GLVlDcCS23zqluvdmk3AwXm7zxstAV8z1wBMWoLqcH-6VzJi0Yz-VHfw</v>
          </cell>
          <cell r="B2526">
            <v>43682.569930555554</v>
          </cell>
          <cell r="C2526" t="str">
            <v>sent</v>
          </cell>
          <cell r="D2526" t="str">
            <v>melclph6171@gmail.com</v>
          </cell>
          <cell r="E2526" t="str">
            <v>Undefined</v>
          </cell>
          <cell r="F2526" t="str">
            <v>'*' sent</v>
          </cell>
          <cell r="G2526" t="b">
            <v>0</v>
          </cell>
        </row>
        <row r="2527">
          <cell r="A2527" t="str">
            <v>@z_kVHHDfa980lc4OIw8i8gAyht9UTwRURzM8EfXCe1DxrWrLtxhVjae3aEbRPHK5clHeLsvDgYHOJGO8SQ1-QC_OReOQYJf-wS1NrxncW2-i8nSaVKvOf1n2nI1O-PvP7xCL_g</v>
          </cell>
          <cell r="B2527">
            <v>43682.569930555554</v>
          </cell>
          <cell r="C2527" t="str">
            <v>sent</v>
          </cell>
          <cell r="D2527" t="str">
            <v>cliffcclau@yahoo.com.hk</v>
          </cell>
          <cell r="E2527" t="str">
            <v>Undefined</v>
          </cell>
          <cell r="F2527" t="str">
            <v>'*' sent</v>
          </cell>
          <cell r="G2527" t="b">
            <v>0</v>
          </cell>
        </row>
        <row r="2528">
          <cell r="A2528" t="str">
            <v>@z_kVHHDfa980lc4OIw8i8gAyht9UTwRURzM8EfXCe1D_PQ4GHVU3agWjdxayv4pD33tfXN8cL80hLigTff1T2UAD9cbdTthGbYSsII92JpMIxf757W7kSbGJ3ZfZC4g84wnNOw</v>
          </cell>
          <cell r="B2528">
            <v>43682.569930555554</v>
          </cell>
          <cell r="C2528" t="str">
            <v>sent</v>
          </cell>
          <cell r="D2528" t="str">
            <v>wayer66@hotmail.com</v>
          </cell>
          <cell r="E2528" t="str">
            <v>Undefined</v>
          </cell>
          <cell r="F2528" t="str">
            <v>'*' sent</v>
          </cell>
          <cell r="G2528" t="b">
            <v>0</v>
          </cell>
        </row>
        <row r="2529">
          <cell r="A2529" t="str">
            <v>@z_kVHHDfa980lc4OIw8i8gAyht9UTwRURzM8EfXCe1CPXxTkJz4GatPxNKVxWI8RbOjwEhw40RjQ__qEm9xd3d6fUotZdD7okYTiCYScUCCG5E4wORLIKWuX0FMEqj04N0pa9g</v>
          </cell>
          <cell r="B2529">
            <v>43682.569930555554</v>
          </cell>
          <cell r="C2529" t="str">
            <v>sent</v>
          </cell>
          <cell r="D2529" t="str">
            <v>cheongceci22@gmail.com</v>
          </cell>
          <cell r="E2529" t="str">
            <v>Undefined</v>
          </cell>
          <cell r="F2529" t="str">
            <v>'*' sent</v>
          </cell>
          <cell r="G2529" t="b">
            <v>0</v>
          </cell>
        </row>
        <row r="2530">
          <cell r="A2530" t="str">
            <v>@z_kVHHDfa980lc4OIw8i8gAyht9UTwRURzM8EfXCe1DYHWkDmmP9tDlVRQvQ0J0O-pdwqU9k1ghDnvscdF-ITdiPVhTf4srz3Bwtk8YQ2kdMZ-awWtsf_LiHDorYuoyvN9Gi1g</v>
          </cell>
          <cell r="B2530">
            <v>43682.570185185185</v>
          </cell>
          <cell r="C2530" t="str">
            <v>sent</v>
          </cell>
          <cell r="D2530" t="str">
            <v>moffywaiwai@yahoo.com.hk</v>
          </cell>
          <cell r="E2530" t="str">
            <v>Undefined</v>
          </cell>
          <cell r="F2530" t="str">
            <v>'*' sent</v>
          </cell>
          <cell r="G2530" t="b">
            <v>0</v>
          </cell>
        </row>
        <row r="2531">
          <cell r="A2531" t="str">
            <v>@z_kVHHDfa980lc4OIw8i8gAyht9UTwRURzM8EfXCe1BubBzRTRx9GEx_bR-f5SmlL0Ma3Lp-BCnhSAMowByc9eaoJKSe_jC2C-tUCp4Siyk0ebd5y8NbBRTl31ozW4ePS5j9FA</v>
          </cell>
          <cell r="B2531">
            <v>43682.570127314815</v>
          </cell>
          <cell r="C2531" t="str">
            <v>sent</v>
          </cell>
          <cell r="D2531" t="str">
            <v>strawberry11102004@yahoo.com.hk</v>
          </cell>
          <cell r="E2531" t="str">
            <v>Undefined</v>
          </cell>
          <cell r="F2531" t="str">
            <v>'*' sent</v>
          </cell>
          <cell r="G2531" t="b">
            <v>0</v>
          </cell>
        </row>
        <row r="2532">
          <cell r="A2532" t="str">
            <v>@z_kVHHDfa980lc4OIw8i8gAyht9UTwRURzM8EfXCe1C_20pJLmoJz2H0E-xfXQTuxbjvm3DkbRoUcls4LnnpQOEKrykdikBUA2q59MAKO99MsCG4lmdm0UIBDD9sZgnwOjTtGA</v>
          </cell>
          <cell r="B2532">
            <v>43682.569953703707</v>
          </cell>
          <cell r="C2532" t="str">
            <v>sent</v>
          </cell>
          <cell r="D2532" t="str">
            <v>oien_00@hotmail.com</v>
          </cell>
          <cell r="E2532" t="str">
            <v>Undefined</v>
          </cell>
          <cell r="F2532" t="str">
            <v>'*' sent</v>
          </cell>
          <cell r="G2532" t="b">
            <v>0</v>
          </cell>
        </row>
        <row r="2533">
          <cell r="A2533" t="str">
            <v>@z_kVHHDfa980lc4OIw8i8gAyht9UTwRURzM8EfXCe1Bm5CTxeRKftnQVl-4jqnV0P8LbPijhsYOzcIUNZfQyP6eFy6BeLivfPL1KRkowHkFUjePJITMClh1SJ0mpW2cOoGLz5A</v>
          </cell>
          <cell r="B2533">
            <v>43682.569930555554</v>
          </cell>
          <cell r="C2533" t="str">
            <v>sent</v>
          </cell>
          <cell r="D2533" t="str">
            <v>goldenjesse@hotmail.com</v>
          </cell>
          <cell r="E2533" t="str">
            <v>Undefined</v>
          </cell>
          <cell r="F2533" t="str">
            <v>'*' sent</v>
          </cell>
          <cell r="G2533" t="b">
            <v>0</v>
          </cell>
        </row>
        <row r="2534">
          <cell r="A2534" t="str">
            <v>@z_kVHHDfa980lc4OIw8i8gAyht9UTwRURzM8EfXCe1AYb4YXfNV1WyU3jdchGYNY5BPu_isEAqrULGOemW2_lzqa1j-XtRYqXwyhciSrp9Mquu8eJfFhOD1sO8jO0BXDCSORdA</v>
          </cell>
          <cell r="B2534">
            <v>43682.570138888892</v>
          </cell>
          <cell r="C2534" t="str">
            <v>sent</v>
          </cell>
          <cell r="D2534" t="str">
            <v>cswai399@yahoo.com.hk</v>
          </cell>
          <cell r="E2534" t="str">
            <v>Undefined</v>
          </cell>
          <cell r="F2534" t="str">
            <v>'*' sent</v>
          </cell>
          <cell r="G2534" t="b">
            <v>0</v>
          </cell>
        </row>
        <row r="2535">
          <cell r="A2535" t="str">
            <v>@z_kVHHDfa980lc4OIw8i8gAyht9UTwRURzM8EfXCe1AkC0wI9fJRfylBLxRNpwAj-VsF-pc-Ol639nGMAmJ9gBF22vocyJNfPn3ZMsyrRrA0vyAl3Ayx767bKhMTela9V3HnVg</v>
          </cell>
          <cell r="B2535">
            <v>43682.570127314815</v>
          </cell>
          <cell r="C2535" t="str">
            <v>sent</v>
          </cell>
          <cell r="D2535" t="str">
            <v>mbsnickf@yahoo.com.hk</v>
          </cell>
          <cell r="E2535" t="str">
            <v>Undefined</v>
          </cell>
          <cell r="F2535" t="str">
            <v>'*' sent</v>
          </cell>
          <cell r="G2535" t="b">
            <v>0</v>
          </cell>
        </row>
        <row r="2536">
          <cell r="A2536" t="str">
            <v>@z_kVHHDfa980lc4OIw8i8gAyht9UTwRURzM8EfXCe1BBoUn_2pzkJbD9L30ZQMPCt82keHm16YvQ1J7deVhqpJnWuCzvEw5UKWoBvB-eLSMhzOlMdnDXhQMk_bdoCtOZwTzWXw</v>
          </cell>
          <cell r="B2536">
            <v>43682.570127314815</v>
          </cell>
          <cell r="C2536" t="str">
            <v>sent</v>
          </cell>
          <cell r="D2536" t="str">
            <v>ronicaheung@hotmail.com</v>
          </cell>
          <cell r="E2536" t="str">
            <v>Undefined</v>
          </cell>
          <cell r="F2536" t="str">
            <v>'*' sent</v>
          </cell>
          <cell r="G2536" t="b">
            <v>0</v>
          </cell>
        </row>
        <row r="2537">
          <cell r="A2537" t="str">
            <v>@z_kVHHDfa980lc4OIw8i8gAyht9UTwRURzM8EfXCe1DinSq0Wi3LqXdtb1wvdQiZ8ewupLd3mLSXFp8gxvwbioy82fdbZX8em3cxY_N2o-LAjetQkygge5sjWkfQae0ggMr0lA</v>
          </cell>
          <cell r="B2537">
            <v>43682.570127314815</v>
          </cell>
          <cell r="C2537" t="str">
            <v>sent</v>
          </cell>
          <cell r="D2537" t="str">
            <v>jy049201092000@yahoo.com.hk</v>
          </cell>
          <cell r="E2537" t="str">
            <v>Undefined</v>
          </cell>
          <cell r="F2537" t="str">
            <v>'*' sent</v>
          </cell>
          <cell r="G2537" t="b">
            <v>0</v>
          </cell>
        </row>
        <row r="2538">
          <cell r="A2538" t="str">
            <v>@z_kVHHDfa980lc4OIw8i8gAyht9UTwRURzM8EfXCe1BlxCNfNNbUb7a3Bv3DgHFgn00oKsBRhgv-B5gXKYkIkI548sJZCw5oYhMXZTHeTOTjzIfyIbd0kA18d9R613OtUD5QLw</v>
          </cell>
          <cell r="B2538">
            <v>43682.569953703707</v>
          </cell>
          <cell r="C2538" t="str">
            <v>sent</v>
          </cell>
          <cell r="D2538" t="str">
            <v>hyuga@sifore.co.jp</v>
          </cell>
          <cell r="E2538" t="str">
            <v>Undefined</v>
          </cell>
          <cell r="F2538" t="str">
            <v>'*' sent</v>
          </cell>
          <cell r="G2538" t="b">
            <v>0</v>
          </cell>
        </row>
        <row r="2539">
          <cell r="A2539" t="str">
            <v>@z_kVHHDfa980lc4OIw8i8gAyht9UTwRURzM8EfXCe1CIKDC7a26BPst0UyByUrVmVWnVGMHVce9cdN_n165f8XlzO5111hyJJvWfxsQKPsT6UWvkMoDmNEoIlZCBapuwhedNWw</v>
          </cell>
          <cell r="B2539">
            <v>43682.569953703707</v>
          </cell>
          <cell r="C2539" t="str">
            <v>sent</v>
          </cell>
          <cell r="D2539" t="str">
            <v>siufai2603@yahoo.com.hk</v>
          </cell>
          <cell r="E2539" t="str">
            <v>Undefined</v>
          </cell>
          <cell r="F2539" t="str">
            <v>'*' sent</v>
          </cell>
          <cell r="G2539" t="b">
            <v>0</v>
          </cell>
        </row>
        <row r="2540">
          <cell r="A2540" t="str">
            <v>@z_kVHHDfa980lc4OIw8i8gAyht9UTwRURzM8EfXCe1AQgwgJp608_JoBsq2N5qtdV8PWaMsZL_1TDikfdhV8i6-X21knMurTdYLYl_DcjuI7cDPi1oVKL1m2bPiJv-l4yNxd9g</v>
          </cell>
          <cell r="B2540">
            <v>43682.569953703707</v>
          </cell>
          <cell r="C2540" t="str">
            <v>sent</v>
          </cell>
          <cell r="D2540" t="str">
            <v>jennyapril@yahoo.com.hk</v>
          </cell>
          <cell r="E2540" t="str">
            <v>Undefined</v>
          </cell>
          <cell r="F2540" t="str">
            <v>'*' sent</v>
          </cell>
          <cell r="G2540" t="b">
            <v>0</v>
          </cell>
        </row>
        <row r="2541">
          <cell r="A2541" t="str">
            <v>@z_kVHHDfa980lc4OIw8i8gAyht9UTwRURzM8EfXCe1AMdsOk-nlGlIwMJxnY67i4ID5JG6nZLAtIeRiQLpHc8VmjYC-yzk11jeZgfd3aw93iRtpHA5MkUv6QHtR6-Stu8ZTfSQ</v>
          </cell>
          <cell r="B2541">
            <v>43682.569930555554</v>
          </cell>
          <cell r="C2541" t="str">
            <v>sent</v>
          </cell>
          <cell r="D2541" t="str">
            <v>angelng_0903@yahoo.com.hk</v>
          </cell>
          <cell r="E2541" t="str">
            <v>Undefined</v>
          </cell>
          <cell r="F2541" t="str">
            <v>'*' sent</v>
          </cell>
          <cell r="G2541" t="b">
            <v>0</v>
          </cell>
        </row>
        <row r="2542">
          <cell r="A2542" t="str">
            <v>@z_kVHHDfa980lc4OIw8i8gAyht9UTwRURzM8EfXCe1CNTmL4jY_0OtNDejc3eLoMT6Sbduume9ZrbTlSznIPIsgid_qc_W4ZPkcsG3qKmNRaK8xYJHDG2PACkUvP681NnU5hUg</v>
          </cell>
          <cell r="B2542">
            <v>43682.569930555554</v>
          </cell>
          <cell r="C2542" t="str">
            <v>sent</v>
          </cell>
          <cell r="D2542" t="str">
            <v>polly544352@hotmail.com</v>
          </cell>
          <cell r="E2542" t="str">
            <v>Undefined</v>
          </cell>
          <cell r="F2542" t="str">
            <v>'*' sent</v>
          </cell>
          <cell r="G2542" t="b">
            <v>0</v>
          </cell>
        </row>
        <row r="2543">
          <cell r="A2543" t="str">
            <v>@z_kVHHDfa980lc4OIw8i8gAyht9UTwRURzM8EfXCe1BMNL0MC-q1OBSTKB6Dhqzvd-zJNUDGPchqjFQdkmBi2UtjESOpsi3QzIWz1vjPz1A98kgl6k5GEMeTaKaapAHv6qAXLA</v>
          </cell>
          <cell r="B2543">
            <v>43682.569930555554</v>
          </cell>
          <cell r="C2543" t="str">
            <v>sent</v>
          </cell>
          <cell r="D2543" t="str">
            <v>coco123k@gmail.com</v>
          </cell>
          <cell r="E2543" t="str">
            <v>Undefined</v>
          </cell>
          <cell r="F2543" t="str">
            <v>'*' sent</v>
          </cell>
          <cell r="G2543" t="b">
            <v>0</v>
          </cell>
        </row>
        <row r="2544">
          <cell r="A2544" t="str">
            <v>@z_kVHHDfa980lc4OIw8i8gAyht9UTwRURzM8EfXCe1B8s9M9qxOTK1lWQqOQoDqIOXwQCn4xlZeFdGZSAmGWY981oPMwl9jSmL1GrI7zVA5WY98anhaP7lN4Mevw51hXbOc5ag</v>
          </cell>
          <cell r="B2544">
            <v>43682.570185185185</v>
          </cell>
          <cell r="C2544" t="str">
            <v>sent</v>
          </cell>
          <cell r="D2544" t="str">
            <v>pekklecheong@gmail.com</v>
          </cell>
          <cell r="E2544" t="str">
            <v>Undefined</v>
          </cell>
          <cell r="F2544" t="str">
            <v>'*' sent</v>
          </cell>
          <cell r="G2544" t="b">
            <v>0</v>
          </cell>
        </row>
        <row r="2545">
          <cell r="A2545" t="str">
            <v>@z_kVHHDfa980lc4OIw8i8gAyht9UTwRURzM8EfXCe1B4epLmcto42mNDf1amG3rPdrhhcAsLQosL7p9AI5Fz0bCA58sFijOEVUGj7s2BWr_SqmGxvtEGf2zndaVrI3DIQ5SNRg</v>
          </cell>
          <cell r="B2545">
            <v>43682.570138888892</v>
          </cell>
          <cell r="C2545" t="str">
            <v>sent</v>
          </cell>
          <cell r="D2545" t="str">
            <v>ythung2@gmail.com</v>
          </cell>
          <cell r="E2545" t="str">
            <v>Undefined</v>
          </cell>
          <cell r="F2545" t="str">
            <v>'*' sent</v>
          </cell>
          <cell r="G2545" t="b">
            <v>0</v>
          </cell>
        </row>
        <row r="2546">
          <cell r="A2546" t="str">
            <v>@z_kVHHDfa980lc4OIw8i8gAyht9UTwRURzM8EfXCe1AJ0LNub8zHgTjMqpid68lrgZc-lCAJUfhfteGbKum3n8gyZWee6nsmw4RK8xW_5m7PB3Yx9bblRD5RhurCdv2N_Bzu4A</v>
          </cell>
          <cell r="B2546">
            <v>43682.56994212963</v>
          </cell>
          <cell r="C2546" t="str">
            <v>sent</v>
          </cell>
          <cell r="D2546" t="str">
            <v>atozhung@gmail.com</v>
          </cell>
          <cell r="E2546" t="str">
            <v>Undefined</v>
          </cell>
          <cell r="F2546" t="str">
            <v>'*' sent</v>
          </cell>
          <cell r="G2546" t="b">
            <v>0</v>
          </cell>
        </row>
        <row r="2547">
          <cell r="A2547" t="str">
            <v>@z_kVHHDfa980lc4OIw8i8gAyht9UTwRURzM8EfXCe1Dv95wQoHzNbWPJBlXxlAXuMaY8V08CTtLoNnZtUfTup5Xn57KTwY7w0cA7BcxIUsdBYvD8GERn_NCeQyI8ZzuE5mIDXg</v>
          </cell>
          <cell r="B2547">
            <v>43682.569953703707</v>
          </cell>
          <cell r="C2547" t="str">
            <v>sent</v>
          </cell>
          <cell r="D2547" t="str">
            <v>tulip-jessieyiu@hotmail.com</v>
          </cell>
          <cell r="E2547" t="str">
            <v>Undefined</v>
          </cell>
          <cell r="F2547" t="str">
            <v>'*' sent</v>
          </cell>
          <cell r="G2547" t="b">
            <v>0</v>
          </cell>
        </row>
        <row r="2548">
          <cell r="A2548" t="str">
            <v>@z_kVHHDfa980lc4OIw8i8gAyht9UTwRURzM8EfXCe1C9ArObq2o2qSZTK90-OXrRniilP_oU8EuZ9Dn78PLQyV2TTSb-J3JXEU8x7FwiFKuQh60CIQ76I7tj1vLebWUpOqgTOA</v>
          </cell>
          <cell r="B2548">
            <v>43682.569930555554</v>
          </cell>
          <cell r="C2548" t="str">
            <v>sent</v>
          </cell>
          <cell r="D2548" t="str">
            <v>billbillho@hotmail.com</v>
          </cell>
          <cell r="E2548" t="str">
            <v>Undefined</v>
          </cell>
          <cell r="F2548" t="str">
            <v>'*' sent</v>
          </cell>
          <cell r="G2548" t="b">
            <v>0</v>
          </cell>
        </row>
        <row r="2549">
          <cell r="A2549" t="str">
            <v>@z_kVHHDfa980lc4OIw8i8gAyht9UTwRURzM8EfXCe1BOnXBYNauVvg-EnCrdszsu1yjez-mxo58OGSiyqXFmCP5L_Vlw9TpL6avp6hnAVJChldAhDyZl5eASxWFmoeXAfqDZtQ</v>
          </cell>
          <cell r="B2549">
            <v>43682.569930555554</v>
          </cell>
          <cell r="C2549" t="str">
            <v>sent</v>
          </cell>
          <cell r="D2549" t="str">
            <v>marcoily@126.com</v>
          </cell>
          <cell r="E2549" t="str">
            <v>Undefined</v>
          </cell>
          <cell r="F2549" t="str">
            <v>'*' sent</v>
          </cell>
          <cell r="G2549" t="b">
            <v>0</v>
          </cell>
        </row>
        <row r="2550">
          <cell r="A2550" t="str">
            <v>@z_kVHHDfa980lc4OIw8i8gAyht9UTwRURzM8EfXCe1C9FIaKNmDPdP4dqN7-g2PVgvqWn_uXNRKNdUDKvGc_ZtW2RcnF5cA-rQ0HEoIhNsIM_m7SlBNdmwcg-iBncN5tHVJfrA</v>
          </cell>
          <cell r="B2550">
            <v>43682.570185185185</v>
          </cell>
          <cell r="C2550" t="str">
            <v>sent</v>
          </cell>
          <cell r="D2550" t="str">
            <v>vanessa_kwan529@hotmail.com</v>
          </cell>
          <cell r="E2550" t="str">
            <v>Undefined</v>
          </cell>
          <cell r="F2550" t="str">
            <v>'*' sent</v>
          </cell>
          <cell r="G2550" t="b">
            <v>0</v>
          </cell>
        </row>
        <row r="2551">
          <cell r="A2551" t="str">
            <v>@z_kVHHDfa980lc4OIw8i8gAyht9UTwRURzM8EfXCe1D1yHVEi89uNDm5TsjhkEWkTfzkaFYYmIQSNAo5tgD3jrvzhKJeBgTn1PWz9LYeum1kxxkA7e_gmo--kFwoqFqpC9rsFw</v>
          </cell>
          <cell r="B2551">
            <v>43682.570185185185</v>
          </cell>
          <cell r="C2551" t="str">
            <v>sent</v>
          </cell>
          <cell r="D2551" t="str">
            <v>tcm10168@yahoo.com.hk</v>
          </cell>
          <cell r="E2551" t="str">
            <v>Undefined</v>
          </cell>
          <cell r="F2551" t="str">
            <v>'*' sent</v>
          </cell>
          <cell r="G2551" t="b">
            <v>0</v>
          </cell>
        </row>
        <row r="2552">
          <cell r="A2552" t="str">
            <v>@z_kVHHDfa980lc4OIw8i8gAyht9UTwRURzM8EfXCe1COqBt9zqO8UcSEoJ9hdZtog_x8JvnBqD_K-zx0LK8ApyAGH1-_xob5B-UnGXifqBUvUG3zH8dQAFCAw1E8t6j_OxR-Mg</v>
          </cell>
          <cell r="B2552">
            <v>43682.570138888892</v>
          </cell>
          <cell r="C2552" t="str">
            <v>sent</v>
          </cell>
          <cell r="D2552" t="str">
            <v>sunnychu741@yahoo.com</v>
          </cell>
          <cell r="E2552" t="str">
            <v>Undefined</v>
          </cell>
          <cell r="F2552" t="str">
            <v>'*' sent</v>
          </cell>
          <cell r="G2552" t="b">
            <v>0</v>
          </cell>
        </row>
        <row r="2553">
          <cell r="A2553" t="str">
            <v>@z_kVHHDfa980lc4OIw8i8gAyht9UTwRURzM8EfXCe1CuHUEtrVu_STm5DOf8qnC51s0m4_FX-bjDGOD_oCFyG_vLaAsD2Jqxhe84wmHYDLQb5nqt5xxWLQDi4qchZEF3ePjfhQ</v>
          </cell>
          <cell r="B2553">
            <v>43682.570127314815</v>
          </cell>
          <cell r="C2553" t="str">
            <v>sent</v>
          </cell>
          <cell r="D2553" t="str">
            <v>cwcheungchina@yahoo.com.hk</v>
          </cell>
          <cell r="E2553" t="str">
            <v>Undefined</v>
          </cell>
          <cell r="F2553" t="str">
            <v>'*' sent</v>
          </cell>
          <cell r="G2553" t="b">
            <v>0</v>
          </cell>
        </row>
        <row r="2554">
          <cell r="A2554" t="str">
            <v>@z_kVHHDfa980lc4OIw8i8gAyht9UTwRURzM8EfXCe1DH6uhTIFvxEs7OpOiSNhfY0LuSevX_4M_DhipK-1st1xh3aJC2Hya1kV0rzVNFfIeSqyxVz72kcnnbwpUskZC6aSfO7w</v>
          </cell>
          <cell r="B2554">
            <v>43682.570127314815</v>
          </cell>
          <cell r="C2554" t="str">
            <v>sent</v>
          </cell>
          <cell r="D2554" t="str">
            <v>yeungkayuen2006@gmail.com</v>
          </cell>
          <cell r="E2554" t="str">
            <v>Undefined</v>
          </cell>
          <cell r="F2554" t="str">
            <v>'*' sent</v>
          </cell>
          <cell r="G2554" t="b">
            <v>0</v>
          </cell>
        </row>
        <row r="2555">
          <cell r="A2555" t="str">
            <v>@z_kVHHDfa980lc4OIw8i8gAyht9UTwRURzM8EfXCe1Bm2wlqohrZKxl2Kiqm-OvJEnjsfs89RfjXcB24W90qbgJQB2KPe5nD0Z2JxJg4jYHAttjPDv0n8kMRqJxN5l684BYlqQ</v>
          </cell>
          <cell r="B2555">
            <v>43682.570127314815</v>
          </cell>
          <cell r="C2555" t="str">
            <v>sent</v>
          </cell>
          <cell r="D2555" t="str">
            <v>hin19025@gmail.com</v>
          </cell>
          <cell r="E2555" t="str">
            <v>Undefined</v>
          </cell>
          <cell r="F2555" t="str">
            <v>'*' sent</v>
          </cell>
          <cell r="G2555" t="b">
            <v>0</v>
          </cell>
        </row>
        <row r="2556">
          <cell r="A2556" t="str">
            <v>@z_kVHHDfa980lc4OIw8i8gAyht9UTwRURzM8EfXCe1B8SsYKSyZsbTrtNxYFjYKHn7BbtRUAcfezaDXui28f4EfqPVshVNJmFq-MXcM8YQnw4dXy4LJcHwczC8NddBgBdli7JQ</v>
          </cell>
          <cell r="B2556">
            <v>43682.56994212963</v>
          </cell>
          <cell r="C2556" t="str">
            <v>sent</v>
          </cell>
          <cell r="D2556" t="str">
            <v>elianachenxia@sina.com</v>
          </cell>
          <cell r="E2556" t="str">
            <v>Undefined</v>
          </cell>
          <cell r="F2556" t="str">
            <v>'*' sent</v>
          </cell>
          <cell r="G2556" t="b">
            <v>0</v>
          </cell>
        </row>
        <row r="2557">
          <cell r="A2557" t="str">
            <v>@z_kVHHDfa980lc4OIw8i8gAyht9UTwRURzM8EfXCe1AowHqOwl9LRC51BSBmdHg47v6mSbcfj4DHayUpeX9TWAleTLIRPNr19lPgOOoeD1Fbc_0lJ4y_5uys7fSzZcwfOiUWeQ</v>
          </cell>
          <cell r="B2557">
            <v>43682.56994212963</v>
          </cell>
          <cell r="C2557" t="str">
            <v>sent</v>
          </cell>
          <cell r="D2557" t="str">
            <v>maychun19@gmail.com</v>
          </cell>
          <cell r="E2557" t="str">
            <v>Undefined</v>
          </cell>
          <cell r="F2557" t="str">
            <v>'*' sent</v>
          </cell>
          <cell r="G2557" t="b">
            <v>0</v>
          </cell>
        </row>
        <row r="2558">
          <cell r="A2558" t="str">
            <v>@z_kVHHDfa980lc4OIw8i8gAyht9UTwRURzM8EfXCe1BMoCZhZNCQVsRavBQI3o1T4EbA5UihQiyUKsXm7g0rIzrGsQNZqcp3P3-gsSMHuLIwPExPMAgQMVOEx-t5GCUNtswnZg</v>
          </cell>
          <cell r="B2558">
            <v>43682.56994212963</v>
          </cell>
          <cell r="C2558" t="str">
            <v>sent</v>
          </cell>
          <cell r="D2558" t="str">
            <v>lauplan@yahoo.com.hk</v>
          </cell>
          <cell r="E2558" t="str">
            <v>Undefined</v>
          </cell>
          <cell r="F2558" t="str">
            <v>'*' sent</v>
          </cell>
          <cell r="G2558" t="b">
            <v>0</v>
          </cell>
        </row>
        <row r="2559">
          <cell r="A2559" t="str">
            <v>@z_kVHHDfa980lc4OIw8i8gAyht9UTwRURzM8EfXCe1DBxL0tzVvdMx2p3i5F10wy29t68c2vU_RTpM7Y7-3AgMfLlPwiKyhgHwnC0gfrHuTnEU_HnktiFHc4wE2NVzlFhWSPtQ</v>
          </cell>
          <cell r="B2559">
            <v>43682.56994212963</v>
          </cell>
          <cell r="C2559" t="str">
            <v>sent</v>
          </cell>
          <cell r="D2559" t="str">
            <v>daisychan8@hotmail.com</v>
          </cell>
          <cell r="E2559" t="str">
            <v>Undefined</v>
          </cell>
          <cell r="F2559" t="str">
            <v>'*' sent</v>
          </cell>
          <cell r="G2559" t="b">
            <v>0</v>
          </cell>
        </row>
        <row r="2560">
          <cell r="A2560" t="str">
            <v>@z_kVHHDfa980lc4OIw8i8gAyht9UTwRURzM8EfXCe1D0dtVjMExHSfzO1a162mkz7SSTFvUaUmWQwhMadjMDCVZjLVXtMhtiH_vo3oIMfe9YJRLH_SeLwgb6jIljtInLv6CNLQ</v>
          </cell>
          <cell r="B2560">
            <v>43682.56994212963</v>
          </cell>
          <cell r="C2560" t="str">
            <v>sent</v>
          </cell>
          <cell r="D2560" t="str">
            <v>catal88@yahoo.com.hk</v>
          </cell>
          <cell r="E2560" t="str">
            <v>Undefined</v>
          </cell>
          <cell r="F2560" t="str">
            <v>'*' sent</v>
          </cell>
          <cell r="G2560" t="b">
            <v>0</v>
          </cell>
        </row>
        <row r="2561">
          <cell r="A2561" t="str">
            <v>@z_kVHHDfa980lc4OIw8i8gAyht9UTwRURzM8EfXCe1DD5ByQxQiYjd_naWE-iPI8hSstghK3v4c9ntqU8Nuh4HykNhQr9qR81illB4YDC75_xl0RRgPJs5OfXG2yUnu0jPDSlA</v>
          </cell>
          <cell r="B2561">
            <v>43682.56994212963</v>
          </cell>
          <cell r="C2561" t="str">
            <v>sent</v>
          </cell>
          <cell r="D2561" t="str">
            <v>chankayantwins@hotmail.com</v>
          </cell>
          <cell r="E2561" t="str">
            <v>Undefined</v>
          </cell>
          <cell r="F2561" t="str">
            <v>'*' sent</v>
          </cell>
          <cell r="G2561" t="b">
            <v>0</v>
          </cell>
        </row>
        <row r="2562">
          <cell r="A2562" t="str">
            <v>@z_kVHHDfa980lc4OIw8i8gAyht9UTwRURzM8EfXCe1BDP3y0KV-yNSlcdqcZdZ-uyMDANigh0Sg4WLPRBRz93260cwA3eOWpabrEokS7bGQc4n2s9rirF22YGc6XmqfoMKA6cg</v>
          </cell>
          <cell r="B2562">
            <v>43682.569918981484</v>
          </cell>
          <cell r="C2562" t="str">
            <v>sent</v>
          </cell>
          <cell r="D2562" t="str">
            <v>cow.2011@yahoo.com.hk</v>
          </cell>
          <cell r="E2562" t="str">
            <v>Undefined</v>
          </cell>
          <cell r="F2562" t="str">
            <v>'*' sent</v>
          </cell>
          <cell r="G2562" t="b">
            <v>0</v>
          </cell>
        </row>
        <row r="2563">
          <cell r="A2563" t="str">
            <v>@z_kVHHDfa980lc4OIw8i8gAyht9UTwRURzM8EfXCe1CubBwoCae7tp_4U4PVzDR9LnYZnaiZ_AOg961mF77XISIeP61WY4ZFD7LczQu3OPa179dRMhfLodGjdy7uKSXS7ZIpOQ</v>
          </cell>
          <cell r="B2563">
            <v>43682.569918981484</v>
          </cell>
          <cell r="C2563" t="str">
            <v>sent</v>
          </cell>
          <cell r="D2563" t="str">
            <v>micky6hk@yahoo.com</v>
          </cell>
          <cell r="E2563" t="str">
            <v>Undefined</v>
          </cell>
          <cell r="F2563" t="str">
            <v>'*' sent</v>
          </cell>
          <cell r="G2563" t="b">
            <v>0</v>
          </cell>
        </row>
        <row r="2564">
          <cell r="A2564" t="str">
            <v>@z_kVHHDfa980lc4OIw8i8gAyht9UTwRURzM8EfXCe1Ce21bwmyVqOzGG-xP6DX_QGYZm6BZ6PwvZNpR4cZdmfpMYO3oAjEutZd1MOjelOXVBfD98OPxnHEnH5pDK2NgRB4yPrA</v>
          </cell>
          <cell r="B2564">
            <v>43682.569918981484</v>
          </cell>
          <cell r="C2564" t="str">
            <v>sent</v>
          </cell>
          <cell r="D2564" t="str">
            <v>jjkuen2000@yahoo.com.hk</v>
          </cell>
          <cell r="E2564" t="str">
            <v>Undefined</v>
          </cell>
          <cell r="F2564" t="str">
            <v>'*' sent</v>
          </cell>
          <cell r="G2564" t="b">
            <v>0</v>
          </cell>
        </row>
        <row r="2565">
          <cell r="A2565" t="str">
            <v>@z_kVHHDfa980lc4OIw8i8gAyht9UTwRURzM8EfXCe1DzA9_spxwdHK_6lYrYv2fnEBp34xoBOWKyD6oDma3CDE8NmEGLbSJ9pB3L3S31F1WnGsvWiC5KfBEd2M42drEngSw8xQ</v>
          </cell>
          <cell r="B2565">
            <v>43682.569918981484</v>
          </cell>
          <cell r="C2565" t="str">
            <v>sent</v>
          </cell>
          <cell r="D2565" t="str">
            <v>keithimk@hotmail.com</v>
          </cell>
          <cell r="E2565" t="str">
            <v>Undefined</v>
          </cell>
          <cell r="F2565" t="str">
            <v>'*' sent</v>
          </cell>
          <cell r="G2565" t="b">
            <v>0</v>
          </cell>
        </row>
        <row r="2566">
          <cell r="A2566" t="str">
            <v>@z_kVHHDfa980lc4OIw8i8gAyht9UTwRURzM8EfXCe1DB-97zfA3L8fJbrFZnPMAk94rNqa2S_E8iRmxY71yk0Q6g88x6WRDbCSnkttKC4_8fVyVCwxfCFo1CI5fxAFkEuAUf8g</v>
          </cell>
          <cell r="B2566">
            <v>43682.569918981484</v>
          </cell>
          <cell r="C2566" t="str">
            <v>sent</v>
          </cell>
          <cell r="D2566" t="str">
            <v>winnielau15@yahoo.com.hk</v>
          </cell>
          <cell r="E2566" t="str">
            <v>Undefined</v>
          </cell>
          <cell r="F2566" t="str">
            <v>'*' sent</v>
          </cell>
          <cell r="G2566" t="b">
            <v>0</v>
          </cell>
        </row>
        <row r="2567">
          <cell r="A2567" t="str">
            <v>@z_kVHHDfa980lc4OIw8i8gAyht9UTwRURzM8EfXCe1BQeDG9cHCaq2O21vg7RaBRUAbxBHkh8OwSOHD4E71mTkgdV_DyG-8J3oprJOWHrhS0WEcS8_TEoLTAuIgtVEPzKk_ONA</v>
          </cell>
          <cell r="B2567">
            <v>43682.569918981484</v>
          </cell>
          <cell r="C2567" t="str">
            <v>sent</v>
          </cell>
          <cell r="D2567" t="str">
            <v>king315@ymail.com</v>
          </cell>
          <cell r="E2567" t="str">
            <v>Undefined</v>
          </cell>
          <cell r="F2567" t="str">
            <v>'*' sent</v>
          </cell>
          <cell r="G2567" t="b">
            <v>0</v>
          </cell>
        </row>
        <row r="2568">
          <cell r="A2568" t="str">
            <v>@z_kVHHDfa980lc4OIw8i8gAyht9UTwRURzM8EfXCe1APc91EVfEkDQP1pcMqFBdC-nVm7fOK1yKG_SA0R1Te7VyGcuLGN3dibkAi-AVHGCgAPq1h550Ar5ll1SK82IBTA8b9aQ</v>
          </cell>
          <cell r="B2568">
            <v>43682.569895833331</v>
          </cell>
          <cell r="C2568" t="str">
            <v>sent</v>
          </cell>
          <cell r="D2568" t="str">
            <v>waimonica1314@hotmail.com</v>
          </cell>
          <cell r="E2568" t="str">
            <v>Undefined</v>
          </cell>
          <cell r="F2568" t="str">
            <v>'*' sent</v>
          </cell>
          <cell r="G2568" t="b">
            <v>0</v>
          </cell>
        </row>
        <row r="2569">
          <cell r="A2569" t="str">
            <v>@z_kVHHDfa980lc4OIw8i8gAyht9UTwRURzM8EfXCe1CFgIULRvhGT3dKGKtXzI2fF7nSbUzLZWBE_Yf4QxVEZDv7Ca3QAX8Bvq7d6_yjaZttY8GXgmgEVOoKXihCLSukAjiCAQ</v>
          </cell>
          <cell r="B2569">
            <v>43682.570185185185</v>
          </cell>
          <cell r="C2569" t="str">
            <v>sent</v>
          </cell>
          <cell r="D2569" t="str">
            <v>emily_bebepig@hotmail.com</v>
          </cell>
          <cell r="E2569" t="str">
            <v>Undefined</v>
          </cell>
          <cell r="F2569" t="str">
            <v>'*' sent</v>
          </cell>
          <cell r="G2569" t="b">
            <v>0</v>
          </cell>
        </row>
        <row r="2570">
          <cell r="A2570" t="str">
            <v>@z_kVHHDfa980lc4OIw8i8gAyht9UTwRURzM8EfXCe1CVoNijoZPV-VRUR0XqLad8KfUFi9MEfb5-ECtoo2qxuDzDXsL1pcqKeqAeP3hAVijGYlQVgMhivStsA2OPQLlycQkwpA</v>
          </cell>
          <cell r="B2570">
            <v>43682.570185185185</v>
          </cell>
          <cell r="C2570" t="str">
            <v>sent</v>
          </cell>
          <cell r="D2570" t="str">
            <v>memilylo@yahoo.com.hk</v>
          </cell>
          <cell r="E2570" t="str">
            <v>Undefined</v>
          </cell>
          <cell r="F2570" t="str">
            <v>'*' sent</v>
          </cell>
          <cell r="G2570" t="b">
            <v>0</v>
          </cell>
        </row>
        <row r="2571">
          <cell r="A2571" t="str">
            <v>@z_kVHHDfa980lc4OIw8i8gAyht9UTwRURzM8EfXCe1ACJccJVynvOgJwcy2tqq7L69DcfhZ3KSEWa3Tms7sAqspDYd67HR0aOLIAXCraY2LICdt3ggSQJaX1WWCSjrjU0ymbjw</v>
          </cell>
          <cell r="B2571">
            <v>43682.570127314815</v>
          </cell>
          <cell r="C2571" t="str">
            <v>sent</v>
          </cell>
          <cell r="D2571" t="str">
            <v>mjmjzj@yahoo.com</v>
          </cell>
          <cell r="E2571" t="str">
            <v>Undefined</v>
          </cell>
          <cell r="F2571" t="str">
            <v>'*' sent</v>
          </cell>
          <cell r="G2571" t="b">
            <v>0</v>
          </cell>
        </row>
        <row r="2572">
          <cell r="A2572" t="str">
            <v>@z_kVHHDfa980lc4OIw8i8gAyht9UTwRURzM8EfXCe1DAoLNogxcqDyGy63skINHspIlkO_LlE2hHZ5Yhi16v33nijOLf57Q9fZhDX6D6lyKazhceuQhO0GBMsvzBom2-zZjYyQ</v>
          </cell>
          <cell r="B2572">
            <v>43682.570127314815</v>
          </cell>
          <cell r="C2572" t="str">
            <v>sent</v>
          </cell>
          <cell r="D2572" t="str">
            <v>kennyleehom@hotmail.com</v>
          </cell>
          <cell r="E2572" t="str">
            <v>Undefined</v>
          </cell>
          <cell r="F2572" t="str">
            <v>'*' sent</v>
          </cell>
          <cell r="G2572" t="b">
            <v>0</v>
          </cell>
        </row>
        <row r="2573">
          <cell r="A2573" t="str">
            <v>@z_kVHHDfa980lc4OIw8i8gAyht9UTwRURzM8EfXCe1B6GAOYGchLI4RgSnEs6jc4LAAQcUFafbSGVgyLgtV4FAx37vFXHtq45eBMsj73Im22Xf9HhYmGT1ZfP14JzIeb0hAA7Q</v>
          </cell>
          <cell r="B2573">
            <v>43682.570127314815</v>
          </cell>
          <cell r="C2573" t="str">
            <v>sent</v>
          </cell>
          <cell r="D2573" t="str">
            <v>stephenkykwok@yahoo.com</v>
          </cell>
          <cell r="E2573" t="str">
            <v>Undefined</v>
          </cell>
          <cell r="F2573" t="str">
            <v>'*' sent</v>
          </cell>
          <cell r="G2573" t="b">
            <v>0</v>
          </cell>
        </row>
        <row r="2574">
          <cell r="A2574" t="str">
            <v>@z_kVHHDfa980lc4OIw8i8gAyht9UTwRURzM8EfXCe1DKQm-jU9p8VUavRuQuUof5cVSkHOuUcHkbQ0Y4kdNCue8lvN7ZEDSsS-azTBUF70--RJEBSqj-trwJIT9et9v2H4rOrQ</v>
          </cell>
          <cell r="B2574">
            <v>43682.570127314815</v>
          </cell>
          <cell r="C2574" t="str">
            <v>sent</v>
          </cell>
          <cell r="D2574" t="str">
            <v>akyawzaw@yahoo.com</v>
          </cell>
          <cell r="E2574" t="str">
            <v>Undefined</v>
          </cell>
          <cell r="F2574" t="str">
            <v>'*' sent</v>
          </cell>
          <cell r="G2574" t="b">
            <v>0</v>
          </cell>
        </row>
        <row r="2575">
          <cell r="A2575" t="str">
            <v>@z_kVHHDfa980lc4OIw8i8gAyht9UTwRURzM8EfXCe1DN4jfg3zR8tFKaPdXa9LnHl5mwu0JLPWbCW3dz2tfEuEHoScc9WwFcFGHY6N8czOrrJZbhDylEofi0fKn1rYVUmlx-Dg</v>
          </cell>
          <cell r="B2575">
            <v>43682.570127314815</v>
          </cell>
          <cell r="C2575" t="str">
            <v>sent</v>
          </cell>
          <cell r="D2575" t="str">
            <v>poorb.duck@yahoo.com.hk</v>
          </cell>
          <cell r="E2575" t="str">
            <v>Undefined</v>
          </cell>
          <cell r="F2575" t="str">
            <v>'*' sent</v>
          </cell>
          <cell r="G2575" t="b">
            <v>0</v>
          </cell>
        </row>
        <row r="2576">
          <cell r="A2576" t="str">
            <v>@z_kVHHDfa980lc4OIw8i8gAyht9UTwRURzM8EfXCe1BSnFS6OQxWWhgJV4YUpj2z6HWfB55S9cOj-hZjczdkz7Z0ZnacdOQHwYFaPQrb9mIosw8xaTEZc1t_ifxUhcAarJFcbQ</v>
          </cell>
          <cell r="B2576">
            <v>43682.570127314815</v>
          </cell>
          <cell r="C2576" t="str">
            <v>sent</v>
          </cell>
          <cell r="D2576" t="str">
            <v>jc9213@yahoo.com</v>
          </cell>
          <cell r="E2576" t="str">
            <v>Undefined</v>
          </cell>
          <cell r="F2576" t="str">
            <v>'*' sent</v>
          </cell>
          <cell r="G2576" t="b">
            <v>0</v>
          </cell>
        </row>
        <row r="2577">
          <cell r="A2577" t="str">
            <v>@z_kVHHDfa980lc4OIw8i8gAyht9UTwRURzM8EfXCe1DwzQOmy3u2PkZpE19nbKsO2vkBr1S8lhIyOxRYDMqP9ScnV7tiFIu5gYcfDwvNtEkWH0rBDf6JwkDnuWkaguuDZntXUA</v>
          </cell>
          <cell r="B2577">
            <v>43682.570127314815</v>
          </cell>
          <cell r="C2577" t="str">
            <v>sent</v>
          </cell>
          <cell r="D2577" t="str">
            <v>wska061032b@gmail.com</v>
          </cell>
          <cell r="E2577" t="str">
            <v>Undefined</v>
          </cell>
          <cell r="F2577" t="str">
            <v>'*' sent</v>
          </cell>
          <cell r="G2577" t="b">
            <v>0</v>
          </cell>
        </row>
        <row r="2578">
          <cell r="A2578" t="str">
            <v>@z_kVHHDfa980lc4OIw8i8gAyht9UTwRURzM8EfXCe1AreOzLCSbZtgZVL6nsHF4niaRZFtibkKwWzenTpha-_aQEqJP1FkbJ4PgahkLsVeLoDJepl1k4NaIH_93GgpSIqm2mqQ</v>
          </cell>
          <cell r="B2578">
            <v>43682.56994212963</v>
          </cell>
          <cell r="C2578" t="str">
            <v>sent</v>
          </cell>
          <cell r="D2578" t="str">
            <v>tiaralan1018@yahoo.com.hk</v>
          </cell>
          <cell r="E2578" t="str">
            <v>Undefined</v>
          </cell>
          <cell r="F2578" t="str">
            <v>'*' sent</v>
          </cell>
          <cell r="G2578" t="b">
            <v>0</v>
          </cell>
        </row>
        <row r="2579">
          <cell r="A2579" t="str">
            <v>@z_kVHHDfa980lc4OIw8i8gAyht9UTwRURzM8EfXCe1DLA8p_IJ9sOCZEV24c_5mcaTBkzOFl-htqa5WKcMk9kzpDegzblbobOam_gbymUJdyK5uwBz5iXMPigBfhBKmKJR3QLw</v>
          </cell>
          <cell r="B2579">
            <v>43682.56994212963</v>
          </cell>
          <cell r="C2579" t="str">
            <v>sent</v>
          </cell>
          <cell r="D2579" t="str">
            <v>bowie_lau620@hotmail.com</v>
          </cell>
          <cell r="E2579" t="str">
            <v>Undefined</v>
          </cell>
          <cell r="F2579" t="str">
            <v>'*' sent</v>
          </cell>
          <cell r="G2579" t="b">
            <v>0</v>
          </cell>
        </row>
        <row r="2580">
          <cell r="A2580" t="str">
            <v>@z_kVHHDfa980lc4OIw8i8gAyht9UTwRURzM8EfXCe1AkR70WXi47-o2xbL8Svvl-hx4pzpDyq6MoZ0ByggfYCOvKG82I-zU5eXV55LM190PU41mAJixypOhy_Z-Z_MXRm5y-2g</v>
          </cell>
          <cell r="B2580">
            <v>43682.56994212963</v>
          </cell>
          <cell r="C2580" t="str">
            <v>sent</v>
          </cell>
          <cell r="D2580" t="str">
            <v>ricric1021@yahoo.com.hk</v>
          </cell>
          <cell r="E2580" t="str">
            <v>Undefined</v>
          </cell>
          <cell r="F2580" t="str">
            <v>'*' sent</v>
          </cell>
          <cell r="G2580" t="b">
            <v>0</v>
          </cell>
        </row>
        <row r="2581">
          <cell r="A2581" t="str">
            <v>@z_kVHHDfa980lc4OIw8i8gAyht9UTwRURzM8EfXCe1AVwODLsk-c0LqvvCbibvr8rb11w0mD3-r9qDADkrmADvo6NfSOhFEAHxWoP0s-hbvawSLBHd0ERI2DNSZdM-wPQO3M6A</v>
          </cell>
          <cell r="B2581">
            <v>43682.56994212963</v>
          </cell>
          <cell r="C2581" t="str">
            <v>sent</v>
          </cell>
          <cell r="D2581" t="str">
            <v>vickychung2807@gmail.com</v>
          </cell>
          <cell r="E2581" t="str">
            <v>Undefined</v>
          </cell>
          <cell r="F2581" t="str">
            <v>'*' sent</v>
          </cell>
          <cell r="G2581" t="b">
            <v>0</v>
          </cell>
        </row>
        <row r="2582">
          <cell r="A2582" t="str">
            <v>@z_kVHHDfa980lc4OIw8i8gAyht9UTwRURzM8EfXCe1CPBv9Iz2yL3-kjkwlqU9QKYSmCt7UM16Nyh74h67tJ3fd4J4Uu44buNUFbFIdJvuXWUa55H7wKZfXgykGX3ixnPZ2dow</v>
          </cell>
          <cell r="B2582">
            <v>43682.56994212963</v>
          </cell>
          <cell r="C2582" t="str">
            <v>sent</v>
          </cell>
          <cell r="D2582" t="str">
            <v>tymrachel@gmail.com</v>
          </cell>
          <cell r="E2582" t="str">
            <v>Undefined</v>
          </cell>
          <cell r="F2582" t="str">
            <v>'*' sent</v>
          </cell>
          <cell r="G2582" t="b">
            <v>0</v>
          </cell>
        </row>
        <row r="2583">
          <cell r="A2583" t="str">
            <v>@z_kVHHDfa980lc4OIw8i8gAyht9UTwRURzM8EfXCe1AlHoBBzO_Eoq_JlXiWwjEunMdqxOQIU3PJlHHuJYTgrRGx9Q_ZBtkpmazpXifloaYM8EZwKFB6ddqmXr80mIWOxgr41g</v>
          </cell>
          <cell r="B2583">
            <v>43682.56994212963</v>
          </cell>
          <cell r="C2583" t="str">
            <v>sent</v>
          </cell>
          <cell r="D2583" t="str">
            <v>laikichan@pulseelectronics.com</v>
          </cell>
          <cell r="E2583" t="str">
            <v>Undefined</v>
          </cell>
          <cell r="F2583" t="str">
            <v>'*' sent</v>
          </cell>
          <cell r="G2583" t="b">
            <v>0</v>
          </cell>
        </row>
        <row r="2584">
          <cell r="A2584" t="str">
            <v>@z_kVHHDfa980lc4OIw8i8gAyht9UTwRURzM8EfXCe1A7IJ1El0Ea_LSbPtQoM9ilywHHTUFZtae79Rgd6SL7a6Z-GmHwtVaNeCK4at2WUYBcx3J-qAivepfKt_SUGs0cCCznjw</v>
          </cell>
          <cell r="B2584">
            <v>43682.56994212963</v>
          </cell>
          <cell r="C2584" t="str">
            <v>sent</v>
          </cell>
          <cell r="D2584" t="str">
            <v>paulwoo23@gmail.com</v>
          </cell>
          <cell r="E2584" t="str">
            <v>Undefined</v>
          </cell>
          <cell r="F2584" t="str">
            <v>'*' sent</v>
          </cell>
          <cell r="G2584" t="b">
            <v>0</v>
          </cell>
        </row>
        <row r="2585">
          <cell r="A2585" t="str">
            <v>@z_kVHHDfa980lc4OIw8i8gAyht9UTwRURzM8EfXCe1AkbVZrsi2J4rS95IKRLD7m7KUgUhb81ktKs-0Za9SGhjUL7OGfCEdEdCmoZ1LPKsO6CshKsYqK6BqLX9DbUNn7mwSbSg</v>
          </cell>
          <cell r="B2585">
            <v>43682.56994212963</v>
          </cell>
          <cell r="C2585" t="str">
            <v>sent</v>
          </cell>
          <cell r="D2585" t="str">
            <v>xiaoyu5000@yahoo.com.hk</v>
          </cell>
          <cell r="E2585" t="str">
            <v>Undefined</v>
          </cell>
          <cell r="F2585" t="str">
            <v>'*' sent</v>
          </cell>
          <cell r="G2585" t="b">
            <v>0</v>
          </cell>
        </row>
        <row r="2586">
          <cell r="A2586" t="str">
            <v>@z_kVHHDfa980lc4OIw8i8gAyht9UTwRURzM8EfXCe1A-iXWlEhHIouUwB04a_3eM0H_1CBNxqyqkyq-XY2Q0md6NRBN2VQeRL0YSsy4tM1TFchl4edaTK9wV6LfQC84w1uh-hw</v>
          </cell>
          <cell r="B2586">
            <v>43682.56994212963</v>
          </cell>
          <cell r="C2586" t="str">
            <v>sent</v>
          </cell>
          <cell r="D2586" t="str">
            <v>chow127211@yahoo.com.hk</v>
          </cell>
          <cell r="E2586" t="str">
            <v>Undefined</v>
          </cell>
          <cell r="F2586" t="str">
            <v>'*' sent</v>
          </cell>
          <cell r="G2586" t="b">
            <v>0</v>
          </cell>
        </row>
        <row r="2587">
          <cell r="A2587" t="str">
            <v>@z_kVHHDfa980lc4OIw8i8gAyht9UTwRURzM8EfXCe1Bl-cccxmPnRIWRwBjZ1O3dB6RyaAbRjEUXJB0iKmHlVUjf5QVuXjOP6EJ0bfldKobtarM86xg59BqRUzOLDgEe1hZH-g</v>
          </cell>
          <cell r="B2587">
            <v>43682.569918981484</v>
          </cell>
          <cell r="C2587" t="str">
            <v>sent</v>
          </cell>
          <cell r="D2587" t="str">
            <v>siiiu_b@hotmail.com</v>
          </cell>
          <cell r="E2587" t="str">
            <v>Undefined</v>
          </cell>
          <cell r="F2587" t="str">
            <v>'*' sent</v>
          </cell>
          <cell r="G2587" t="b">
            <v>0</v>
          </cell>
        </row>
        <row r="2588">
          <cell r="A2588" t="str">
            <v>@z_kVHHDfa980lc4OIw8i8gAyht9UTwRURzM8EfXCe1AYu8K4rGNV6IOavlRsJGNbFkrrQjBvpXYWxgrZ9oV81QB2B78ktrI4qWfNSb4weOnxcPMATP2P694ytQACsUr2no2Lyg</v>
          </cell>
          <cell r="B2588">
            <v>43682.569918981484</v>
          </cell>
          <cell r="C2588" t="str">
            <v>sent</v>
          </cell>
          <cell r="D2588" t="str">
            <v>win539@netvigator.com</v>
          </cell>
          <cell r="E2588" t="str">
            <v>Undefined</v>
          </cell>
          <cell r="F2588" t="str">
            <v>'*' sent</v>
          </cell>
          <cell r="G2588" t="b">
            <v>0</v>
          </cell>
        </row>
        <row r="2589">
          <cell r="A2589" t="str">
            <v>@z_kVHHDfa980lc4OIw8i8gAyht9UTwRURzM8EfXCe1DPDIhDBoalLDEhcfH_39nSYyjmkk2EhwGRqF7INHVA4gpmLlu5xeCwTpbEXACDxMYkab0EX-G0ejqJiDFzCbdY5Pdx-g</v>
          </cell>
          <cell r="B2589">
            <v>43682.569918981484</v>
          </cell>
          <cell r="C2589" t="str">
            <v>sent</v>
          </cell>
          <cell r="D2589" t="str">
            <v>96301017@nccu.edu.tw</v>
          </cell>
          <cell r="E2589" t="str">
            <v>Undefined</v>
          </cell>
          <cell r="F2589" t="str">
            <v>'*' sent</v>
          </cell>
          <cell r="G2589" t="b">
            <v>0</v>
          </cell>
        </row>
        <row r="2590">
          <cell r="A2590" t="str">
            <v>@z_kVHHDfa980lc4OIw8i8gAyht9UTwRURzM8EfXCe1ApUkOJWg12EPGwi910PlBR0_8en8RqfKxbMBLr0Z6Gp-Ahf1LWL3FcEs0UNd8hKohfTlB9bo1Ci9dUMZiOzQjT5iQ3oA</v>
          </cell>
          <cell r="B2590">
            <v>43682.569918981484</v>
          </cell>
          <cell r="C2590" t="str">
            <v>sent</v>
          </cell>
          <cell r="D2590" t="str">
            <v>yoyos0000@hotmail.com</v>
          </cell>
          <cell r="E2590" t="str">
            <v>Undefined</v>
          </cell>
          <cell r="F2590" t="str">
            <v>'*' sent</v>
          </cell>
          <cell r="G2590" t="b">
            <v>0</v>
          </cell>
        </row>
        <row r="2591">
          <cell r="A2591" t="str">
            <v>@z_kVHHDfa980lc4OIw8i8gAyht9UTwRURzM8EfXCe1DPJsWxCpYv9-UP_49KhkNMN_VbJF3K3mH_P4SI2P7wrV42NefVUBkyO9rV6ex21FfmbdHFk1ZLdRXRFTkxqYUcs6fbkQ</v>
          </cell>
          <cell r="B2591">
            <v>43682.569918981484</v>
          </cell>
          <cell r="C2591" t="str">
            <v>sent</v>
          </cell>
          <cell r="D2591" t="str">
            <v>drericlau@gmail.com</v>
          </cell>
          <cell r="E2591" t="str">
            <v>Undefined</v>
          </cell>
          <cell r="F2591" t="str">
            <v>'*' sent</v>
          </cell>
          <cell r="G2591" t="b">
            <v>0</v>
          </cell>
        </row>
        <row r="2592">
          <cell r="A2592" t="str">
            <v>@z_kVHHDfa980lc4OIw8i8gAyht9UTwRURzM8EfXCe1A7g6yY79Zzr-G-fTgTNug6rLJ_gVoe0jYDomcl6XXndPBThWUsniElyqmLp6t59XWKReQAJontCBjVi04jgkjqsLK8YA</v>
          </cell>
          <cell r="B2592">
            <v>43682.569918981484</v>
          </cell>
          <cell r="C2592" t="str">
            <v>sent</v>
          </cell>
          <cell r="D2592" t="str">
            <v>chlee1217@gmail.com</v>
          </cell>
          <cell r="E2592" t="str">
            <v>Undefined</v>
          </cell>
          <cell r="F2592" t="str">
            <v>'*' sent</v>
          </cell>
          <cell r="G2592" t="b">
            <v>0</v>
          </cell>
        </row>
        <row r="2593">
          <cell r="A2593" t="str">
            <v>@z_kVHHDfa980lc4OIw8i8gAyht9UTwRURzM8EfXCe1BHkjMmBJ98T30NtiGJ8Dh0LvVHeDE9OgOXKstXOT-qHITxmgXkxfE6LzyFeH2qdysg28OmVyE0SbpdJU2VCG1w5ZqYoQ</v>
          </cell>
          <cell r="B2593">
            <v>43682.569918981484</v>
          </cell>
          <cell r="C2593" t="str">
            <v>sent</v>
          </cell>
          <cell r="D2593" t="str">
            <v>poonyiching88@gmail.com</v>
          </cell>
          <cell r="E2593" t="str">
            <v>Undefined</v>
          </cell>
          <cell r="F2593" t="str">
            <v>'*' sent</v>
          </cell>
          <cell r="G2593" t="b">
            <v>0</v>
          </cell>
        </row>
        <row r="2594">
          <cell r="A2594" t="str">
            <v>@z_kVHHDfa980lc4OIw8i8gAyht9UTwRURzM8EfXCe1DL1t07OEBeC3E3ZV-NWWHLhzbLYtWViOSjV17zoJfJ0FVDB4_OSYvGKXTtxrX2k7FvbvlnIFew3Uy83VdavJiPZgaquQ</v>
          </cell>
          <cell r="B2594">
            <v>43682.569918981484</v>
          </cell>
          <cell r="C2594" t="str">
            <v>sent</v>
          </cell>
          <cell r="D2594" t="str">
            <v>edith_mokps@yahoo.com</v>
          </cell>
          <cell r="E2594" t="str">
            <v>Undefined</v>
          </cell>
          <cell r="F2594" t="str">
            <v>'*' sent</v>
          </cell>
          <cell r="G2594" t="b">
            <v>0</v>
          </cell>
        </row>
        <row r="2595">
          <cell r="A2595" t="str">
            <v>@z_kVHHDfa980lc4OIw8i8gAyht9UTwRURzM8EfXCe1AC4JhYsZLLJUY9Vdp22V4L7iYSCVAWKRBAmbnQMXF2mTVkSIZ3aIjOgdLR7mllsobwbqwVWe-OJD4LmSKnjEWkvyLvtw</v>
          </cell>
          <cell r="B2595">
            <v>43682.570185185185</v>
          </cell>
          <cell r="C2595" t="str">
            <v>sent</v>
          </cell>
          <cell r="D2595" t="str">
            <v>chicken2046@yahoo.com.hk</v>
          </cell>
          <cell r="E2595" t="str">
            <v>Undefined</v>
          </cell>
          <cell r="F2595" t="str">
            <v>'*' sent</v>
          </cell>
          <cell r="G2595" t="b">
            <v>0</v>
          </cell>
        </row>
        <row r="2596">
          <cell r="A2596" t="str">
            <v>@z_kVHHDfa980lc4OIw8i8gAyht9UTwRURzM8EfXCe1AYIr5V4Zry3zfCbULCr0c8i7vwmiOqnfgKfndf0hXt8IWAhCzsARXefzP4TEAmFuqbpSEKTLdmTjDP6u5vHVCXo7_qRQ</v>
          </cell>
          <cell r="B2596">
            <v>43682.570185185185</v>
          </cell>
          <cell r="C2596" t="str">
            <v>sent</v>
          </cell>
          <cell r="D2596" t="str">
            <v>stracy_ma@yahoo.com.hk</v>
          </cell>
          <cell r="E2596" t="str">
            <v>Undefined</v>
          </cell>
          <cell r="F2596" t="str">
            <v>'*' sent</v>
          </cell>
          <cell r="G2596" t="b">
            <v>0</v>
          </cell>
        </row>
        <row r="2597">
          <cell r="A2597" t="str">
            <v>@z_kVHHDfa980lc4OIw8i8gAyht9UTwRURzM8EfXCe1D_CXkd3EMAFUZFLGWXshAMBJqGThpnfCHYPR39_ni34SC1qHUwz-e_Bbw4sWA_K9dejH_b2vCT-A_wMc5077t3sE6xOw</v>
          </cell>
          <cell r="B2597">
            <v>43682.570127314815</v>
          </cell>
          <cell r="C2597" t="str">
            <v>sent</v>
          </cell>
          <cell r="D2597" t="str">
            <v>brent_t23@hotmail.com</v>
          </cell>
          <cell r="E2597" t="str">
            <v>Undefined</v>
          </cell>
          <cell r="F2597" t="str">
            <v>'*' sent</v>
          </cell>
          <cell r="G2597" t="b">
            <v>0</v>
          </cell>
        </row>
        <row r="2598">
          <cell r="A2598" t="str">
            <v>@z_kVHHDfa980lc4OIw8i8gAyht9UTwRURzM8EfXCe1DfnChO-gqEqkopwLbUWSVm117g91PTCS7Dj4p3QbTexZUz9djE6P1Y4Nth_yCj2YBqQhbKdX302Drcc5XXI5v2peYfWA</v>
          </cell>
          <cell r="B2598">
            <v>43682.570127314815</v>
          </cell>
          <cell r="C2598" t="str">
            <v>sent</v>
          </cell>
          <cell r="D2598" t="str">
            <v>yanhwong@hotmail.com</v>
          </cell>
          <cell r="E2598" t="str">
            <v>Undefined</v>
          </cell>
          <cell r="F2598" t="str">
            <v>'*' sent</v>
          </cell>
          <cell r="G2598" t="b">
            <v>0</v>
          </cell>
        </row>
        <row r="2599">
          <cell r="A2599" t="str">
            <v>@z_kVHHDfa980lc4OIw8i8gAyht9UTwRURzM8EfXCe1DGrL_LxyFHmav0bhmi07jCdNJToSn5jSEpDyr0cFaDADFLV5oUSu1cVdiyhDzJmpag659LYkk6vQ4RcaEWu7PQqSXpeg</v>
          </cell>
          <cell r="B2599">
            <v>43682.570127314815</v>
          </cell>
          <cell r="C2599" t="str">
            <v>sent</v>
          </cell>
          <cell r="D2599" t="str">
            <v>shirleyfutai@gmail.com</v>
          </cell>
          <cell r="E2599" t="str">
            <v>Undefined</v>
          </cell>
          <cell r="F2599" t="str">
            <v>'*' sent</v>
          </cell>
          <cell r="G2599" t="b">
            <v>0</v>
          </cell>
        </row>
        <row r="2600">
          <cell r="A2600" t="str">
            <v>@z_kVHHDfa980lc4OIw8i8gAyht9UTwRURzM8EfXCe1AmLW7-lN_M6EPooCQGRbECjf8tpkHnI6Px_ggHvz40JCDQR9IAc75DtMxSl1o5FiwMpTa0NuWWd7kK8gaRTbTPy-_sVA</v>
          </cell>
          <cell r="B2600">
            <v>43682.570127314815</v>
          </cell>
          <cell r="C2600" t="str">
            <v>sent</v>
          </cell>
          <cell r="D2600" t="str">
            <v>cherrie_cpk@hotmail.com</v>
          </cell>
          <cell r="E2600" t="str">
            <v>Undefined</v>
          </cell>
          <cell r="F2600" t="str">
            <v>'*' sent</v>
          </cell>
          <cell r="G2600" t="b">
            <v>0</v>
          </cell>
        </row>
        <row r="2601">
          <cell r="A2601" t="str">
            <v>@z_kVHHDfa980lc4OIw8i8gAyht9UTwRURzM8EfXCe1CsEKK5WDQHyc6QvnpnXFih8DxaLhBc_8vcLhJ-eLv9R2yhFxU6TC862l9wKJEI4yJtkFd8FF_dc80iY2oGDj_ZG9Vj0Q</v>
          </cell>
          <cell r="B2601">
            <v>43682.569930555554</v>
          </cell>
          <cell r="C2601" t="str">
            <v>sent</v>
          </cell>
          <cell r="D2601" t="str">
            <v>ptjl68@yahoo.com.hk</v>
          </cell>
          <cell r="E2601" t="str">
            <v>Undefined</v>
          </cell>
          <cell r="F2601" t="str">
            <v>'*' sent</v>
          </cell>
          <cell r="G2601" t="b">
            <v>0</v>
          </cell>
        </row>
        <row r="2602">
          <cell r="A2602" t="str">
            <v>@z_kVHHDfa980lc4OIw8i8gAyht9UTwRURzM8EfXCe1BHmgY4DX_UoDEDNWLu2h94y8eOXKiDdEqBsAUPBqtAhH7KssjlsxW7SYVqmdPtb5GfTMaA3wOW-8k6FgE7r9QZ9k8vIw</v>
          </cell>
          <cell r="B2602">
            <v>43682.569930555554</v>
          </cell>
          <cell r="C2602" t="str">
            <v>sent</v>
          </cell>
          <cell r="D2602" t="str">
            <v>chenghome2814@gmail.com</v>
          </cell>
          <cell r="E2602" t="str">
            <v>Undefined</v>
          </cell>
          <cell r="F2602" t="str">
            <v>'*' sent</v>
          </cell>
          <cell r="G2602" t="b">
            <v>0</v>
          </cell>
        </row>
        <row r="2603">
          <cell r="A2603" t="str">
            <v>@z_kVHHDfa980lc4OIw8i8gAyht9UTwRURzM8EfXCe1DkTa4q2bYNnr7SJxZKqwesCw6HABQ1YNACICb81o63ZTm-PBFIhSm9vaqkHmC0p5knYkKBAjq2yNu4fcSUYsvBg56oJg</v>
          </cell>
          <cell r="B2603">
            <v>43682.569930555554</v>
          </cell>
          <cell r="C2603" t="str">
            <v>sent</v>
          </cell>
          <cell r="D2603" t="str">
            <v>tracypohung@yahoo.com.hk</v>
          </cell>
          <cell r="E2603" t="str">
            <v>Undefined</v>
          </cell>
          <cell r="F2603" t="str">
            <v>'*' sent</v>
          </cell>
          <cell r="G2603" t="b">
            <v>0</v>
          </cell>
        </row>
        <row r="2604">
          <cell r="A2604" t="str">
            <v>@z_kVHHDfa980lc4OIw8i8gAyht9UTwRURzM8EfXCe1D8roQl90FhYB1Ci8aQYeOTMA1RM6SmOeVrGc6Dl7QOWhKUMQudW-tElEtczJhjr7Ubdlvr7yLD0FgekmI3cSem2YDMOQ</v>
          </cell>
          <cell r="B2604">
            <v>43682.569930555554</v>
          </cell>
          <cell r="C2604" t="str">
            <v>sent</v>
          </cell>
          <cell r="D2604" t="str">
            <v>chimingli92@hotmail.com</v>
          </cell>
          <cell r="E2604" t="str">
            <v>Undefined</v>
          </cell>
          <cell r="F2604" t="str">
            <v>'*' sent</v>
          </cell>
          <cell r="G2604" t="b">
            <v>0</v>
          </cell>
        </row>
        <row r="2605">
          <cell r="A2605" t="str">
            <v>@z_kVHHDfa980lc4OIw8i8gAyht9UTwRURzM8EfXCe1CaGlpqSrD2eYg__xS0eTEmOHpl0xdzfu_qnLR3hMjQRw8Itl58UMNXcyobhVoTFViwDcfTBTjZj-dxFzAq19tSVZDMTg</v>
          </cell>
          <cell r="B2605">
            <v>43682.569918981484</v>
          </cell>
          <cell r="C2605" t="str">
            <v>sent</v>
          </cell>
          <cell r="D2605" t="str">
            <v>weaudio@gmail.com</v>
          </cell>
          <cell r="E2605" t="str">
            <v>Undefined</v>
          </cell>
          <cell r="F2605" t="str">
            <v>'*' sent</v>
          </cell>
          <cell r="G2605" t="b">
            <v>0</v>
          </cell>
        </row>
        <row r="2606">
          <cell r="A2606" t="str">
            <v>@z_kVHHDfa980lc4OIw8i8gAyht9UTwRURzM8EfXCe1Bwu5kNjq6imb01KXLH8iMLOaMJbGEtR_XptLQcJvT4CeL08j5TFQaK0_9biaaHGjbLH70GQ44BzqIhop_Niw99slToaw</v>
          </cell>
          <cell r="B2606">
            <v>43682.569907407407</v>
          </cell>
          <cell r="C2606" t="str">
            <v>sent</v>
          </cell>
          <cell r="D2606" t="str">
            <v>soyirene36@gmail.com</v>
          </cell>
          <cell r="E2606" t="str">
            <v>Undefined</v>
          </cell>
          <cell r="F2606" t="str">
            <v>'*' sent</v>
          </cell>
          <cell r="G2606" t="b">
            <v>0</v>
          </cell>
        </row>
        <row r="2607">
          <cell r="A2607" t="str">
            <v>@z_kVHHDfa980lc4OIw8i8gAyht9UTwRURzM8EfXCe1DtgvNZ_tjVg7kvywnXqEtoihU-05f2ScYF6skwDMxTTtGynXBKii1dJmly6BFNve-rIu5Oq-MncdB7RPXiaONKqsSN2A</v>
          </cell>
          <cell r="B2607">
            <v>43682.569861111115</v>
          </cell>
          <cell r="C2607" t="str">
            <v>sent</v>
          </cell>
          <cell r="D2607" t="str">
            <v>brink_45@hotmail.com</v>
          </cell>
          <cell r="E2607" t="str">
            <v>Undefined</v>
          </cell>
          <cell r="F2607" t="str">
            <v>'*' sent</v>
          </cell>
          <cell r="G2607" t="b">
            <v>0</v>
          </cell>
        </row>
        <row r="2608">
          <cell r="A2608" t="str">
            <v>@z_kVHHDfa980lc4OIw8i8gAyht9UTwRURzM8EfXCe1AQ1AU8JkEdvqehYDJtFYWi5OTHBjcpICcHU_uM96P_-0brGiOAGEbwq5JcP48WrJ-0HBw8-tzVsCxOItoUWB8ygjaFQA</v>
          </cell>
          <cell r="B2608">
            <v>43682.569861111115</v>
          </cell>
          <cell r="C2608" t="str">
            <v>sent</v>
          </cell>
          <cell r="D2608" t="str">
            <v>mickeylilee@gmail.com</v>
          </cell>
          <cell r="E2608" t="str">
            <v>Undefined</v>
          </cell>
          <cell r="F2608" t="str">
            <v>'*' sent</v>
          </cell>
          <cell r="G2608" t="b">
            <v>0</v>
          </cell>
        </row>
        <row r="2609">
          <cell r="A2609" t="str">
            <v>@z_kVHHDfa980lc4OIw8i8gAyht9UTwRURzM8EfXCe1CE6iHB7jBfK5-gfOH4ZpF5vAeuFL-gF0F1AgMZuo6VxmN-MF1pDV2vMmyhaRtgm7SfLtrTieM2vi3oFsFAXju9iEIzSQ</v>
          </cell>
          <cell r="B2609">
            <v>43682.569861111115</v>
          </cell>
          <cell r="C2609" t="str">
            <v>sent</v>
          </cell>
          <cell r="D2609" t="str">
            <v>usonskchan@yahoo.com</v>
          </cell>
          <cell r="E2609" t="str">
            <v>Undefined</v>
          </cell>
          <cell r="F2609" t="str">
            <v>'*' sent</v>
          </cell>
          <cell r="G2609" t="b">
            <v>0</v>
          </cell>
        </row>
        <row r="2610">
          <cell r="A2610" t="str">
            <v>@z_kVHHDfa980lc4OIw8i8gAyht9UTwRURzM8EfXCe1ATe4hSD7Lh_PHMoVl7O4VCvbp1vEnPtH3h7ibdxQYDLXY2iky-kpImlOTSvOd9cGy8Nrv0NneQgd2g1DaCCYh8pNEsVA</v>
          </cell>
          <cell r="B2610">
            <v>43682.569861111115</v>
          </cell>
          <cell r="C2610" t="str">
            <v>sent</v>
          </cell>
          <cell r="D2610" t="str">
            <v>chriscwkwok@yahoo.com</v>
          </cell>
          <cell r="E2610" t="str">
            <v>Undefined</v>
          </cell>
          <cell r="F2610" t="str">
            <v>'*' sent</v>
          </cell>
          <cell r="G2610" t="b">
            <v>0</v>
          </cell>
        </row>
        <row r="2611">
          <cell r="A2611" t="str">
            <v>@z_kVHHDfa980lc4OIw8i8gAyht9UTwRURzM8EfXCe1DSHc878qqg_9cyg-JJpvuc3Ai2rZj9S9Du4I452nzD9IbmdDsPMqqxIZc4h3jzFj_tJRaL1iNp6oVEIrQZfGdZNqcgiA</v>
          </cell>
          <cell r="B2611">
            <v>43682.569849537038</v>
          </cell>
          <cell r="C2611" t="str">
            <v>sent</v>
          </cell>
          <cell r="D2611" t="str">
            <v>michelle_love_orlando@hotmail.com</v>
          </cell>
          <cell r="E2611" t="str">
            <v>Undefined</v>
          </cell>
          <cell r="F2611" t="str">
            <v>'*' sent</v>
          </cell>
          <cell r="G2611" t="b">
            <v>0</v>
          </cell>
        </row>
        <row r="2612">
          <cell r="A2612" t="str">
            <v>@z_kVHHDfa980lc4OIw8i8gAyht9UTwRURzM8EfXCe1DCLvwH_2geGirTuabPaIM7ohXfQo3alapCREja1qVrQqg7jENpGrEnPUjtUEGVFhlO89JtQdu7REtx1WUk0B-6wrvpwA</v>
          </cell>
          <cell r="B2612">
            <v>43682.569849537038</v>
          </cell>
          <cell r="C2612" t="str">
            <v>sent</v>
          </cell>
          <cell r="D2612" t="str">
            <v>superyiu@hotmail.com</v>
          </cell>
          <cell r="E2612" t="str">
            <v>Undefined</v>
          </cell>
          <cell r="F2612" t="str">
            <v>'*' sent</v>
          </cell>
          <cell r="G2612" t="b">
            <v>0</v>
          </cell>
        </row>
        <row r="2613">
          <cell r="A2613" t="str">
            <v>@z_kVHHDfa980lc4OIw8i8gAyht9UTwRURzM8EfXCe1Df733JQwhRiFa-F0kndxUYn-65ZQusL4PbNxXQ-E2STRjJaI6d26Al8JYxaiDKVIDQT3gGYUAvXU-SnebvrwDAeCMFTA</v>
          </cell>
          <cell r="B2613">
            <v>43682.569849537038</v>
          </cell>
          <cell r="C2613" t="str">
            <v>sent</v>
          </cell>
          <cell r="D2613" t="str">
            <v>yau406@gmail.com</v>
          </cell>
          <cell r="E2613" t="str">
            <v>Undefined</v>
          </cell>
          <cell r="F2613" t="str">
            <v>'*' sent</v>
          </cell>
          <cell r="G2613" t="b">
            <v>0</v>
          </cell>
        </row>
        <row r="2614">
          <cell r="A2614" t="str">
            <v>@z_kVHHDfa980lc4OIw8i8gAyht9UTwRURzM8EfXCe1DUb53AiA5IOdu2-oS0xN8ZwKvy1c-j8mrqwY9MvmdAO3PPGi_csMqqn8J237j-7hbfyfQQGF-SJ1Cm51MxbES1-pD61w</v>
          </cell>
          <cell r="B2614">
            <v>43682.569849537038</v>
          </cell>
          <cell r="C2614" t="str">
            <v>sent</v>
          </cell>
          <cell r="D2614" t="str">
            <v>wong_ricky38@hotmail.com</v>
          </cell>
          <cell r="E2614" t="str">
            <v>Undefined</v>
          </cell>
          <cell r="F2614" t="str">
            <v>'*' sent</v>
          </cell>
          <cell r="G2614" t="b">
            <v>0</v>
          </cell>
        </row>
        <row r="2615">
          <cell r="A2615" t="str">
            <v>@z_kVHHDfa980lc4OIw8i8gAyht9UTwRURzM8EfXCe1CcS3wcSZM448ABo4RYEMJjdilZx6xVYMYtN6_2MYpipr8mNQjwJehHDqDOCB2L7l2SGeRK9oJQ72A8KayUiqoAaGQoTg</v>
          </cell>
          <cell r="B2615">
            <v>43682.569849537038</v>
          </cell>
          <cell r="C2615" t="str">
            <v>sent</v>
          </cell>
          <cell r="D2615" t="str">
            <v>1642599932@qq.com</v>
          </cell>
          <cell r="E2615" t="str">
            <v>Undefined</v>
          </cell>
          <cell r="F2615" t="str">
            <v>'*' sent</v>
          </cell>
          <cell r="G2615" t="b">
            <v>0</v>
          </cell>
        </row>
        <row r="2616">
          <cell r="A2616" t="str">
            <v>@z_kVHHDfa980lc4OIw8i8gAyht9UTwRURzM8EfXCe1D7rrGQ7v2FuOAtlcGOZqUjMBMrCdJ9Fyhhpa5TK8AikQoq1VAtID2t4YI-xZ-JX5QZHgJoyURY-N-OmZI4tNI5hAtcNQ</v>
          </cell>
          <cell r="B2616">
            <v>43682.569849537038</v>
          </cell>
          <cell r="C2616" t="str">
            <v>sent</v>
          </cell>
          <cell r="D2616" t="str">
            <v>aliceteng888@hotmail.com</v>
          </cell>
          <cell r="E2616" t="str">
            <v>Undefined</v>
          </cell>
          <cell r="F2616" t="str">
            <v>'*' sent</v>
          </cell>
          <cell r="G2616" t="b">
            <v>0</v>
          </cell>
        </row>
        <row r="2617">
          <cell r="A2617" t="str">
            <v>@z_kVHHDfa980lc4OIw8i8gAyht9UTwRURzM8EfXCe1DMkIpwrFiOKejjxxl7Hbpp8Hwh1ly8a9krueB09eXUxUNfIG3k5ZL01gizBuLx-60ZmE5OCrmywGzuu4Nb9Xf0C30khQ</v>
          </cell>
          <cell r="B2617">
            <v>43682.569837962961</v>
          </cell>
          <cell r="C2617" t="str">
            <v>sent</v>
          </cell>
          <cell r="D2617" t="str">
            <v>peter_xdd@hotmail.com</v>
          </cell>
          <cell r="E2617" t="str">
            <v>Undefined</v>
          </cell>
          <cell r="F2617" t="str">
            <v>'*' sent</v>
          </cell>
          <cell r="G2617" t="b">
            <v>0</v>
          </cell>
        </row>
        <row r="2618">
          <cell r="A2618" t="str">
            <v>@z_kVHHDfa980lc4OIw8i8gAyht9UTwRURzM8EfXCe1Cyp7ykgobt6U2IZpwU72QRNM5vDU4XPT-Lab0iWtjOOMq1EXbrrj7s-qNacoG0TJTzODFOBOqFnp6Y0UXrjJyWfLjfGg</v>
          </cell>
          <cell r="B2618">
            <v>43682.570162037038</v>
          </cell>
          <cell r="C2618" t="str">
            <v>sent</v>
          </cell>
          <cell r="D2618" t="str">
            <v>manman24680@yahoo.com.hk</v>
          </cell>
          <cell r="E2618" t="str">
            <v>Undefined</v>
          </cell>
          <cell r="F2618" t="str">
            <v>'*' sent</v>
          </cell>
          <cell r="G2618" t="b">
            <v>0</v>
          </cell>
        </row>
        <row r="2619">
          <cell r="A2619" t="str">
            <v>@z_kVHHDfa980lc4OIw8i8gAyht9UTwRURzM8EfXCe1DMjCsZUNSK8UA5WjZWFyrwMR1DcLD7a1qu8caoN9cfhz9mF_3TkEwq4Aqs-4dYQpIL53CDygedsPFkSKtzZeijipFY_Q</v>
          </cell>
          <cell r="B2619">
            <v>43682.570162037038</v>
          </cell>
          <cell r="C2619" t="str">
            <v>sent</v>
          </cell>
          <cell r="D2619" t="str">
            <v>jenny310810@yahoo.com.hk</v>
          </cell>
          <cell r="E2619" t="str">
            <v>Undefined</v>
          </cell>
          <cell r="F2619" t="str">
            <v>'*' sent</v>
          </cell>
          <cell r="G2619" t="b">
            <v>0</v>
          </cell>
        </row>
        <row r="2620">
          <cell r="A2620" t="str">
            <v>@z_kVHHDfa980lc4OIw8i8gAyht9UTwRURzM8EfXCe1Cjd3UodT9HJUPjk4Yitrc47lYu3NnTEvHazQJPEyLHoT_AWYfdkvFxGkyVJ4LdVYKMKmHdQ981jsV3_0GHXrF7Nx-HIQ</v>
          </cell>
          <cell r="B2620">
            <v>43682.570104166669</v>
          </cell>
          <cell r="C2620" t="str">
            <v>sent</v>
          </cell>
          <cell r="D2620" t="str">
            <v>uncle8888@hotmail.com</v>
          </cell>
          <cell r="E2620" t="str">
            <v>Undefined</v>
          </cell>
          <cell r="F2620" t="str">
            <v>'*' sent</v>
          </cell>
          <cell r="G2620" t="b">
            <v>0</v>
          </cell>
        </row>
        <row r="2621">
          <cell r="A2621" t="str">
            <v>@z_kVHHDfa980lc4OIw8i8gAyht9UTwRURzM8EfXCe1DRDiCfrMXLVcx0Qra35-9oJqVA9H8jRzHNAPVzFc1Vx7ctZuyRoY6zgzCw7oqlp_eKrjTQJihrr56BgwyZV1yXVo8Amw</v>
          </cell>
          <cell r="B2621">
            <v>43682.570104166669</v>
          </cell>
          <cell r="C2621" t="str">
            <v>sent</v>
          </cell>
          <cell r="D2621" t="str">
            <v>s4s4hk@yahoo.com.hk</v>
          </cell>
          <cell r="E2621" t="str">
            <v>Undefined</v>
          </cell>
          <cell r="F2621" t="str">
            <v>'*' sent</v>
          </cell>
          <cell r="G2621" t="b">
            <v>0</v>
          </cell>
        </row>
        <row r="2622">
          <cell r="A2622" t="str">
            <v>@z_kVHHDfa980lc4OIw8i8gAyht9UTwRURzM8EfXCe1CHoY47wlZuaZhanFUOOnbU--GGoQI6pqMFyC8JZIrVGHTrbnrzR8gABI6nSqQ45xmulUr8LoK1lJ5Gaq00qVZO1qSYLw</v>
          </cell>
          <cell r="B2622">
            <v>43682.570104166669</v>
          </cell>
          <cell r="C2622" t="str">
            <v>sent</v>
          </cell>
          <cell r="D2622" t="str">
            <v>hktonghktongtong@yahoo.com.hk</v>
          </cell>
          <cell r="E2622" t="str">
            <v>Undefined</v>
          </cell>
          <cell r="F2622" t="str">
            <v>'*' sent</v>
          </cell>
          <cell r="G2622" t="b">
            <v>0</v>
          </cell>
        </row>
        <row r="2623">
          <cell r="A2623" t="str">
            <v>@z_kVHHDfa980lc4OIw8i8gAyht9UTwRURzM8EfXCe1AEQVyptEOfl-qTUzFDUns4vemNvSEENQgV0eEkVphg4LAuuNdripoRsWJ3bn55l6eeRO-8Z7L69Gtwf4m2EvusTwCvoA</v>
          </cell>
          <cell r="B2623">
            <v>43682.569861111115</v>
          </cell>
          <cell r="C2623" t="str">
            <v>sent</v>
          </cell>
          <cell r="D2623" t="str">
            <v>judy_aujudy@yahoo.com.hk</v>
          </cell>
          <cell r="E2623" t="str">
            <v>Undefined</v>
          </cell>
          <cell r="F2623" t="str">
            <v>'*' sent</v>
          </cell>
          <cell r="G2623" t="b">
            <v>0</v>
          </cell>
        </row>
        <row r="2624">
          <cell r="A2624" t="str">
            <v>@z_kVHHDfa980lc4OIw8i8gAyht9UTwRURzM8EfXCe1CTAtOXp_sz9CA23wHYIr1pFK8PZKrZqo2nx-r0gn5yNRuHs5aa3VGv8z5i1rD-Yan6Z5Qhxk6LfRLAddFmrZZAqcvcMw</v>
          </cell>
          <cell r="B2624">
            <v>43682.569861111115</v>
          </cell>
          <cell r="C2624" t="str">
            <v>sent</v>
          </cell>
          <cell r="D2624" t="str">
            <v>foradvertonly@gmail.com</v>
          </cell>
          <cell r="E2624" t="str">
            <v>Undefined</v>
          </cell>
          <cell r="F2624" t="str">
            <v>'*' sent</v>
          </cell>
          <cell r="G2624" t="b">
            <v>0</v>
          </cell>
        </row>
        <row r="2625">
          <cell r="A2625" t="str">
            <v>@z_kVHHDfa980lc4OIw8i8gAyht9UTwRURzM8EfXCe1B0qhQTvYvlo4G_eBkKpK6ZfZ1h0wLOZbM5pGQHZGG4SOKJ3hgSQoynp3COmmj4EN6nnBl9vTA_2qj7ACRdGSdtKD5ihg</v>
          </cell>
          <cell r="B2625">
            <v>43682.569861111115</v>
          </cell>
          <cell r="C2625" t="str">
            <v>sent</v>
          </cell>
          <cell r="D2625" t="str">
            <v>julia.yq.zhu@gmail.com</v>
          </cell>
          <cell r="E2625" t="str">
            <v>Undefined</v>
          </cell>
          <cell r="F2625" t="str">
            <v>'*' sent</v>
          </cell>
          <cell r="G2625" t="b">
            <v>0</v>
          </cell>
        </row>
        <row r="2626">
          <cell r="A2626" t="str">
            <v>@z_kVHHDfa980lc4OIw8i8gAyht9UTwRURzM8EfXCe1DDiHsEg3f26D_OsFOdWb8juNwok69KbXujzUgVgb6wfoBQBeUvopZIiny7Id4iDjle5QqUUeomGcAuFtsQYa5Y5RKxlA</v>
          </cell>
          <cell r="B2626">
            <v>43682.569861111115</v>
          </cell>
          <cell r="C2626" t="str">
            <v>sent</v>
          </cell>
          <cell r="D2626" t="str">
            <v>chriscck7@yahoo.com.hk</v>
          </cell>
          <cell r="E2626" t="str">
            <v>Undefined</v>
          </cell>
          <cell r="F2626" t="str">
            <v>'*' sent</v>
          </cell>
          <cell r="G2626" t="b">
            <v>0</v>
          </cell>
        </row>
        <row r="2627">
          <cell r="A2627" t="str">
            <v>@z_kVHHDfa980lc4OIw8i8gAyht9UTwRURzM8EfXCe1C9mdRPicdJqXQSvcMuZ9p_TYLMsjP--wwpljOSHWAITREzEXP1oHhrHoLuhkOny22JMKmnYu4KVT-CHu_lpnjl-MstUg</v>
          </cell>
          <cell r="B2627">
            <v>43682.569837962961</v>
          </cell>
          <cell r="C2627" t="str">
            <v>sent</v>
          </cell>
          <cell r="D2627" t="str">
            <v>wisdomstupid@gmail.com</v>
          </cell>
          <cell r="E2627" t="str">
            <v>Undefined</v>
          </cell>
          <cell r="F2627" t="str">
            <v>'*' sent</v>
          </cell>
          <cell r="G2627" t="b">
            <v>0</v>
          </cell>
        </row>
        <row r="2628">
          <cell r="A2628" t="str">
            <v>@z_kVHHDfa980lc4OIw8i8gAyht9UTwRURzM8EfXCe1CT-i-jp9mI8gQSbKT4eyO7YfmJb9TVDDX-Nqo7XTdRzoOCjIpIGNvvi99-YEC4ptw_W_hWcqc1dhjH-DE5UoY4kodfog</v>
          </cell>
          <cell r="B2628">
            <v>43682.569837962961</v>
          </cell>
          <cell r="C2628" t="str">
            <v>sent</v>
          </cell>
          <cell r="D2628" t="str">
            <v>yanli1990@yahoo.com.hk</v>
          </cell>
          <cell r="E2628" t="str">
            <v>Undefined</v>
          </cell>
          <cell r="F2628" t="str">
            <v>'*' sent</v>
          </cell>
          <cell r="G2628" t="b">
            <v>0</v>
          </cell>
        </row>
        <row r="2629">
          <cell r="A2629" t="str">
            <v>@z_kVHHDfa980lc4OIw8i8gAyht9UTwRURzM8EfXCe1AU5Bemo1LyZ3ukBgdV5ASFXmcvER5biePbyuv4UiXGtPTNrP_QHZHsIaM1OLIkLtwjHyPA8ZUlVZY5UK_hrhtTX-wGlg</v>
          </cell>
          <cell r="B2629">
            <v>43682.569837962961</v>
          </cell>
          <cell r="C2629" t="str">
            <v>sent</v>
          </cell>
          <cell r="D2629" t="str">
            <v>wongwkjoyce@yahoo.com.hk</v>
          </cell>
          <cell r="E2629" t="str">
            <v>Undefined</v>
          </cell>
          <cell r="F2629" t="str">
            <v>'*' sent</v>
          </cell>
          <cell r="G2629" t="b">
            <v>0</v>
          </cell>
        </row>
        <row r="2630">
          <cell r="A2630" t="str">
            <v>@z_kVHHDfa980lc4OIw8i8gAyht9UTwRURzM8EfXCe1DysATo2UvQkf_Dlaq85VkUmEgN_d68O1vnB2KpEXew0gr4BtlRYT6G2Ys4aOU-YP3xvPLgqEk8aqYjjzDU_3oT4Ih_TA</v>
          </cell>
          <cell r="B2630">
            <v>43682.569837962961</v>
          </cell>
          <cell r="C2630" t="str">
            <v>sent</v>
          </cell>
          <cell r="D2630" t="str">
            <v>yan_ling922@hotmail.com</v>
          </cell>
          <cell r="E2630" t="str">
            <v>Undefined</v>
          </cell>
          <cell r="F2630" t="str">
            <v>'*' sent</v>
          </cell>
          <cell r="G2630" t="b">
            <v>0</v>
          </cell>
        </row>
        <row r="2631">
          <cell r="A2631" t="str">
            <v>@z_kVHHDfa980lc4OIw8i8gAyht9UTwRURzM8EfXCe1ChxaELM94Svpc-ZHUh00Obh96t8y3jBUq5kdq8JZkO6Iz07sB9kB1nb5quAvO9oEHQ31s2SkeTK0HEkbYuy_MXChyMxA</v>
          </cell>
          <cell r="B2631">
            <v>43682.569814814815</v>
          </cell>
          <cell r="C2631" t="str">
            <v>sent</v>
          </cell>
          <cell r="D2631" t="str">
            <v>kamshing_wu@hotmail.com</v>
          </cell>
          <cell r="E2631" t="str">
            <v>Undefined</v>
          </cell>
          <cell r="F2631" t="str">
            <v>'*' sent</v>
          </cell>
          <cell r="G2631" t="b">
            <v>0</v>
          </cell>
        </row>
        <row r="2632">
          <cell r="A2632" t="str">
            <v>@z_kVHHDfa980lc4OIw8i8gAyht9UTwRURzM8EfXCe1B1fEs_0dVB87EGLccG6PyltfJENxHjh4BymxVU1n0j8YIPBdXKXcBmkyVJDzzMykR_dAfXtuY31FS2pujX7fpTY0kG0A</v>
          </cell>
          <cell r="B2632">
            <v>43682.569814814815</v>
          </cell>
          <cell r="C2632" t="str">
            <v>sent</v>
          </cell>
          <cell r="D2632" t="str">
            <v>blue_band_s@yahoo.com.hk</v>
          </cell>
          <cell r="E2632" t="str">
            <v>Undefined</v>
          </cell>
          <cell r="F2632" t="str">
            <v>'*' sent</v>
          </cell>
          <cell r="G2632" t="b">
            <v>0</v>
          </cell>
        </row>
        <row r="2633">
          <cell r="A2633" t="str">
            <v>@z_kVHHDfa980lc4OIw8i8gAyht9UTwRURzM8EfXCe1A9n2NLwJPg-b0oRToWRUeH9pTSVXQ7Hx8TcZRmbcOW8_6pPfDV19iooFX16SO7FMeeVNIBOZk0mG-F_hDw0eamBo6Bng</v>
          </cell>
          <cell r="B2633">
            <v>43682.569814814815</v>
          </cell>
          <cell r="C2633" t="str">
            <v>sent</v>
          </cell>
          <cell r="D2633" t="str">
            <v>kathyluk@ymail.com</v>
          </cell>
          <cell r="E2633" t="str">
            <v>Undefined</v>
          </cell>
          <cell r="F2633" t="str">
            <v>'*' sent</v>
          </cell>
          <cell r="G2633" t="b">
            <v>0</v>
          </cell>
        </row>
        <row r="2634">
          <cell r="A2634" t="str">
            <v>@z_kVHHDfa980lc4OIw8i8gAyht9UTwRURzM8EfXCe1CG4rfwZ2lpnhji1WG0CdS5MSymbRVgg5OJ9zaSCZi2PbOOdlWajS_J2mxL-W1rUY7Xe7lfkhOp-Ckk_gqaRFFLPoFgYA</v>
          </cell>
          <cell r="B2634">
            <v>43682.570162037038</v>
          </cell>
          <cell r="C2634" t="str">
            <v>sent</v>
          </cell>
          <cell r="D2634" t="str">
            <v>icecreamandme@hotmail.com</v>
          </cell>
          <cell r="E2634" t="str">
            <v>Undefined</v>
          </cell>
          <cell r="F2634" t="str">
            <v>'*' sent</v>
          </cell>
          <cell r="G2634" t="b">
            <v>0</v>
          </cell>
        </row>
        <row r="2635">
          <cell r="A2635" t="str">
            <v>@z_kVHHDfa980lc4OIw8i8gAyht9UTwRURzM8EfXCe1Ahxnq-W0-ZqrOtsKQseagkipLoFlGF0Umd9-bTjiOxYMoDeQ_AdauRARjD0FHI20kZd-DbxvHKScBrmvTpxLVrao_EZQ</v>
          </cell>
          <cell r="B2635">
            <v>43682.570104166669</v>
          </cell>
          <cell r="C2635" t="str">
            <v>sent</v>
          </cell>
          <cell r="D2635" t="str">
            <v>pinkymailmail@hotmail.com</v>
          </cell>
          <cell r="E2635" t="str">
            <v>Undefined</v>
          </cell>
          <cell r="F2635" t="str">
            <v>'*' sent</v>
          </cell>
          <cell r="G2635" t="b">
            <v>0</v>
          </cell>
        </row>
        <row r="2636">
          <cell r="A2636" t="str">
            <v>@z_kVHHDfa980lc4OIw8i8gAyht9UTwRURzM8EfXCe1BV_aHzoaQQY6KY_h82ZikJ6mNIhex0M2Z5g08BtWw-rRZkYNvqdsQPR6SivUDqCXFSB1dGCzOqV3ZdQZliXx9ynu81tA</v>
          </cell>
          <cell r="B2636">
            <v>43682.570104166669</v>
          </cell>
          <cell r="C2636" t="str">
            <v>sent</v>
          </cell>
          <cell r="D2636" t="str">
            <v>ngaihoiyee62@yahoo.com.hk</v>
          </cell>
          <cell r="E2636" t="str">
            <v>Undefined</v>
          </cell>
          <cell r="F2636" t="str">
            <v>'*' sent</v>
          </cell>
          <cell r="G2636" t="b">
            <v>0</v>
          </cell>
        </row>
        <row r="2637">
          <cell r="A2637" t="str">
            <v>@z_kVHHDfa980lc4OIw8i8gAyht9UTwRURzM8EfXCe1CoxvHik4AcykL1tV_G_TkNL_fNq0k6t0V7z-y4Do6ckxeVZIrn2wX398pMdXh3NoDXu820KVuDoZre8JCCFSGyegDlYw</v>
          </cell>
          <cell r="B2637">
            <v>43682.570104166669</v>
          </cell>
          <cell r="C2637" t="str">
            <v>sent</v>
          </cell>
          <cell r="D2637" t="str">
            <v>ym_bee@yahoo.com.hk</v>
          </cell>
          <cell r="E2637" t="str">
            <v>Undefined</v>
          </cell>
          <cell r="F2637" t="str">
            <v>'*' sent</v>
          </cell>
          <cell r="G2637" t="b">
            <v>0</v>
          </cell>
        </row>
        <row r="2638">
          <cell r="A2638" t="str">
            <v>@z_kVHHDfa980lc4OIw8i8gAyht9UTwRURzM8EfXCe1DwJ7TYMoCdwk1oazGKKd6ToG38Y3nTgzhRgQoF65GJXrr6s4JDWDRUgEXxgSAoGlMwwE8SPJuNefqdO8n-NEU_-5fMuA</v>
          </cell>
          <cell r="B2638">
            <v>43682.569849537038</v>
          </cell>
          <cell r="C2638" t="str">
            <v>sent</v>
          </cell>
          <cell r="D2638" t="str">
            <v>sinyu127@yahoo.com.hk</v>
          </cell>
          <cell r="E2638" t="str">
            <v>Undefined</v>
          </cell>
          <cell r="F2638" t="str">
            <v>'*' sent</v>
          </cell>
          <cell r="G2638" t="b">
            <v>0</v>
          </cell>
        </row>
        <row r="2639">
          <cell r="A2639" t="str">
            <v>@z_kVHHDfa980lc4OIw8i8gAyht9UTwRURzM8EfXCe1B6hJn5ikTgRDHldHcYNz55Y7pGfpj3X4n7xJYYb3_T9YdAxPXiIshHbbMCgfl3DsF9dcj9aO7GjuW93-gOiEY4xQsL8Q</v>
          </cell>
          <cell r="B2639">
            <v>43682.569849537038</v>
          </cell>
          <cell r="C2639" t="str">
            <v>sent</v>
          </cell>
          <cell r="D2639" t="str">
            <v>ho.sing.c@gmail.com</v>
          </cell>
          <cell r="E2639" t="str">
            <v>Undefined</v>
          </cell>
          <cell r="F2639" t="str">
            <v>'*' sent</v>
          </cell>
          <cell r="G2639" t="b">
            <v>0</v>
          </cell>
        </row>
        <row r="2640">
          <cell r="A2640" t="str">
            <v>@z_kVHHDfa980lc4OIw8i8gAyht9UTwRURzM8EfXCe1Al9D0iGJpQwgswwH5LiHkhr51suXzr0iXnlfSV9AUFrWm0KQ6ChLs4OYhSc8U2Lw49BC43b-7r1wHNl2exxAPTcmBM7Q</v>
          </cell>
          <cell r="B2640">
            <v>43682.569861111115</v>
          </cell>
          <cell r="C2640" t="str">
            <v>sent</v>
          </cell>
          <cell r="D2640" t="str">
            <v>michael.ng1031@gmail.com</v>
          </cell>
          <cell r="E2640" t="str">
            <v>Undefined</v>
          </cell>
          <cell r="F2640" t="str">
            <v>'*' sent</v>
          </cell>
          <cell r="G2640" t="b">
            <v>0</v>
          </cell>
        </row>
        <row r="2641">
          <cell r="A2641" t="str">
            <v>@z_kVHHDfa980lc4OIw8i8gAyht9UTwRURzM8EfXCe1Cvj4yvQXnpDQN5daZ4GGc3vIhjw1fH5vk2aYMwDkVZwjNLOM416TLt8DXo6k7HnWXKREU5Eh6Znrzf-qAHHpgxrqYE_A</v>
          </cell>
          <cell r="B2641">
            <v>43682.569849537038</v>
          </cell>
          <cell r="C2641" t="str">
            <v>sent</v>
          </cell>
          <cell r="D2641" t="str">
            <v>amysoting@yahoo.com.hk</v>
          </cell>
          <cell r="E2641" t="str">
            <v>Undefined</v>
          </cell>
          <cell r="F2641" t="str">
            <v>'*' sent</v>
          </cell>
          <cell r="G2641" t="b">
            <v>0</v>
          </cell>
        </row>
        <row r="2642">
          <cell r="A2642" t="str">
            <v>@z_kVHHDfa980lc4OIw8i8gAyht9UTwRURzM8EfXCe1DCirv-zkftEItjY6eIjfDbiKyJPLE90fsX6m7gWAzpFyyhOLeCHsOmajcRw7F4afc2OPGQPWjBqdzYyu7rFu2d2ZcTOw</v>
          </cell>
          <cell r="B2642">
            <v>43682.569837962961</v>
          </cell>
          <cell r="C2642" t="str">
            <v>sent</v>
          </cell>
          <cell r="D2642" t="str">
            <v>grace_wu_88@yahoo.com.hk</v>
          </cell>
          <cell r="E2642" t="str">
            <v>Undefined</v>
          </cell>
          <cell r="F2642" t="str">
            <v>'*' sent</v>
          </cell>
          <cell r="G2642" t="b">
            <v>0</v>
          </cell>
        </row>
        <row r="2643">
          <cell r="A2643" t="str">
            <v>@z_kVHHDfa980lc4OIw8i8gAyht9UTwRURzM8EfXCe1BC6y2gNqtedm8hIia16hlJdlDPdtXsfKPGSLL2RFAXKDVRD0d5BndczWG5NhPB9qQ8t51lJULryTBQOpCFG2V4f1pv6g</v>
          </cell>
          <cell r="B2643">
            <v>43682.569837962961</v>
          </cell>
          <cell r="C2643" t="str">
            <v>sent</v>
          </cell>
          <cell r="D2643" t="str">
            <v>micircle@hotmail.com</v>
          </cell>
          <cell r="E2643" t="str">
            <v>Undefined</v>
          </cell>
          <cell r="F2643" t="str">
            <v>'*' sent</v>
          </cell>
          <cell r="G2643" t="b">
            <v>0</v>
          </cell>
        </row>
        <row r="2644">
          <cell r="A2644" t="str">
            <v>@z_kVHHDfa980lc4OIw8i8gAyht9UTwRURzM8EfXCe1DNbYdYNQkwHpM8m2wzhumSeVfzS3Q1ubNR84sWd1P1l7lGeKaGHebxSJkoWpctFCgzmRxFRzCotS0fwUpA0YOhNaLIuQ</v>
          </cell>
          <cell r="B2644">
            <v>43682.569814814815</v>
          </cell>
          <cell r="C2644" t="str">
            <v>sent</v>
          </cell>
          <cell r="D2644" t="str">
            <v>wwhjojo@msn.com</v>
          </cell>
          <cell r="E2644" t="str">
            <v>Undefined</v>
          </cell>
          <cell r="F2644" t="str">
            <v>'*' sent</v>
          </cell>
          <cell r="G2644" t="b">
            <v>0</v>
          </cell>
        </row>
        <row r="2645">
          <cell r="A2645" t="str">
            <v>@z_kVHHDfa980lc4OIw8i8gAyht9UTwRURzM8EfXCe1Drjc9oBenaRnbrQPDOX9wla-fnzJYvRnbWx2GzdK6s6TP6fUWGopG0sK5EL5Ys2Er8fVKydV557xXdEJ1N6pbBBbig_A</v>
          </cell>
          <cell r="B2645">
            <v>43682.570162037038</v>
          </cell>
          <cell r="C2645" t="str">
            <v>sent</v>
          </cell>
          <cell r="D2645" t="str">
            <v>carmenwu.jobs@gmail.com</v>
          </cell>
          <cell r="E2645" t="str">
            <v>Undefined</v>
          </cell>
          <cell r="F2645" t="str">
            <v>'*' sent</v>
          </cell>
          <cell r="G2645" t="b">
            <v>0</v>
          </cell>
        </row>
        <row r="2646">
          <cell r="A2646" t="str">
            <v>@z_kVHHDfa980lc4OIw8i8gAyht9UTwRURzM8EfXCe1BQZLINvAUfQXrleN8LIwoWvxV3Y65_DDS1QnXEjkzqAC3mUp3jMl1agPYJMczMY25qYqkYwX2aCW8WH_z6twXj9LFiEQ</v>
          </cell>
          <cell r="B2646">
            <v>43682.570162037038</v>
          </cell>
          <cell r="C2646" t="str">
            <v>sent</v>
          </cell>
          <cell r="D2646" t="str">
            <v>pyeungcs@netvigator.com</v>
          </cell>
          <cell r="E2646" t="str">
            <v>Undefined</v>
          </cell>
          <cell r="F2646" t="str">
            <v>'*' sent</v>
          </cell>
          <cell r="G2646" t="b">
            <v>0</v>
          </cell>
        </row>
        <row r="2647">
          <cell r="A2647" t="str">
            <v>@z_kVHHDfa980lc4OIw8i8gAyht9UTwRURzM8EfXCe1Bqt67hsKL8BqS-SX6MRDTJA82bmE8r5l7mj4csB2QWGXxvnL0qCfavz8-CgteLqLXVcdvFt0RRL36R7V0nVLOq7m3VMA</v>
          </cell>
          <cell r="B2647">
            <v>43682.570162037038</v>
          </cell>
          <cell r="C2647" t="str">
            <v>sent</v>
          </cell>
          <cell r="D2647" t="str">
            <v>eurekapat@gmail.com</v>
          </cell>
          <cell r="E2647" t="str">
            <v>Undefined</v>
          </cell>
          <cell r="F2647" t="str">
            <v>'*' sent</v>
          </cell>
          <cell r="G2647" t="b">
            <v>0</v>
          </cell>
        </row>
        <row r="2648">
          <cell r="A2648" t="str">
            <v>@z_kVHHDfa980lc4OIw8i8gAyht9UTwRURzM8EfXCe1CpbWXIf6S2CDNC13QpeAa_J0OXRevChDQBJJpOla6mBamDXl1nUkfUI8yBEn8HNynFEWqayLDV9bAxyh3Uw4LEnkPqdg</v>
          </cell>
          <cell r="B2648">
            <v>43682.570104166669</v>
          </cell>
          <cell r="C2648" t="str">
            <v>sent</v>
          </cell>
          <cell r="D2648" t="str">
            <v>oilunbo@gmail.com</v>
          </cell>
          <cell r="E2648" t="str">
            <v>Undefined</v>
          </cell>
          <cell r="F2648" t="str">
            <v>'*' sent</v>
          </cell>
          <cell r="G2648" t="b">
            <v>0</v>
          </cell>
        </row>
        <row r="2649">
          <cell r="A2649" t="str">
            <v>@z_kVHHDfa980lc4OIw8i8gAyht9UTwRURzM8EfXCe1CWHDrTaGETGxbVBHTtaO1sdvDiDmS61MLxBM1AZHPPACWnPyzBQUOv3ATCdWWdCNmU228xfDcNPc-QiQQ8kyxtuLv1YQ</v>
          </cell>
          <cell r="B2649">
            <v>43682.570104166669</v>
          </cell>
          <cell r="C2649" t="str">
            <v>sent</v>
          </cell>
          <cell r="D2649" t="str">
            <v>joechu.axa@gmail.com</v>
          </cell>
          <cell r="E2649" t="str">
            <v>Undefined</v>
          </cell>
          <cell r="F2649" t="str">
            <v>'*' sent</v>
          </cell>
          <cell r="G2649" t="b">
            <v>0</v>
          </cell>
        </row>
        <row r="2650">
          <cell r="A2650" t="str">
            <v>@z_kVHHDfa980lc4OIw8i8gAyht9UTwRURzM8EfXCe1DeiYrFhelQj_xFABv4e5XHwcdk3M-Z6b-HyngNnSxKkePaAQzCYHUg_3cUul69lpBYXGK_iBsyvIuqqBygzWrpdWUYvg</v>
          </cell>
          <cell r="B2650">
            <v>43682.570104166669</v>
          </cell>
          <cell r="C2650" t="str">
            <v>sent</v>
          </cell>
          <cell r="D2650" t="str">
            <v>roykongchiho@yahoo.com.hk</v>
          </cell>
          <cell r="E2650" t="str">
            <v>Undefined</v>
          </cell>
          <cell r="F2650" t="str">
            <v>'*' sent</v>
          </cell>
          <cell r="G2650" t="b">
            <v>0</v>
          </cell>
        </row>
        <row r="2651">
          <cell r="A2651" t="str">
            <v>@z_kVHHDfa980lc4OIw8i8gAyht9UTwRURzM8EfXCe1DuKgFfjJ6z2twqH22YN7ZepN9BUCK0sCTTdRnGZGoXRFDI9fZcj4yr9yYrl_wEe5CaSt7W_344VhlfwvnTZPEnSNMsNQ</v>
          </cell>
          <cell r="B2651">
            <v>43682.570104166669</v>
          </cell>
          <cell r="C2651" t="str">
            <v>sent</v>
          </cell>
          <cell r="D2651" t="str">
            <v>waiwai6331@gmail.com</v>
          </cell>
          <cell r="E2651" t="str">
            <v>Undefined</v>
          </cell>
          <cell r="F2651" t="str">
            <v>'*' sent</v>
          </cell>
          <cell r="G2651" t="b">
            <v>0</v>
          </cell>
        </row>
        <row r="2652">
          <cell r="A2652" t="str">
            <v>@z_kVHHDfa980lc4OIw8i8gAyht9UTwRURzM8EfXCe1CYnXNqApGEdhNHRFXq3ZGS9opYk33IwE88qk1Kt-l8Jvx146cHQ-pgvlT38DOyDQlNFqJvTLKxVv4SItnCjKhOYEVFHw</v>
          </cell>
          <cell r="B2652">
            <v>43682.569849537038</v>
          </cell>
          <cell r="C2652" t="str">
            <v>sent</v>
          </cell>
          <cell r="D2652" t="str">
            <v>eirenechung@gmail.com</v>
          </cell>
          <cell r="E2652" t="str">
            <v>Undefined</v>
          </cell>
          <cell r="F2652" t="str">
            <v>'*' sent</v>
          </cell>
          <cell r="G2652" t="b">
            <v>0</v>
          </cell>
        </row>
        <row r="2653">
          <cell r="A2653" t="str">
            <v>@z_kVHHDfa980lc4OIw8i8gAyht9UTwRURzM8EfXCe1BaIZsBv7WJkY4tBWsKRod6MXlCSXomRv3fVgQNt6ATelZYbXrBq_To7qbePbDB8OkKQqvJVqG74A436WIsSac46jCxjw</v>
          </cell>
          <cell r="B2653">
            <v>43682.569849537038</v>
          </cell>
          <cell r="C2653" t="str">
            <v>sent</v>
          </cell>
          <cell r="D2653" t="str">
            <v>aaronqi826@gmail.com</v>
          </cell>
          <cell r="E2653" t="str">
            <v>Undefined</v>
          </cell>
          <cell r="F2653" t="str">
            <v>'*' sent</v>
          </cell>
          <cell r="G2653" t="b">
            <v>0</v>
          </cell>
        </row>
        <row r="2654">
          <cell r="A2654" t="str">
            <v>@z_kVHHDfa980lc4OIw8i8gAyht9UTwRURzM8EfXCe1Bd7E0hdWC4P3spL6i7l6WlYR9hg7EgjWMwcWn4__0VQAW0j3bAc58B744xGjtomdvqPKt6x3BwlJ1XqfRw8f7sL3S-Zw</v>
          </cell>
          <cell r="B2654">
            <v>43682.569849537038</v>
          </cell>
          <cell r="C2654" t="str">
            <v>sent</v>
          </cell>
          <cell r="D2654" t="str">
            <v>liuling1977@gmail.com</v>
          </cell>
          <cell r="E2654" t="str">
            <v>Undefined</v>
          </cell>
          <cell r="F2654" t="str">
            <v>'*' sent</v>
          </cell>
          <cell r="G2654" t="b">
            <v>0</v>
          </cell>
        </row>
        <row r="2655">
          <cell r="A2655" t="str">
            <v>@z_kVHHDfa980lc4OIw8i8gAyht9UTwRURzM8EfXCe1DEslCNzlm6w1sHMs6UN1CNdhH-HVl1aQyzTUEdOmYe9gQ-Xv1vfjnMr2GKV2d_or4rgfQeTZq1O2PWBm4k5eCUYDwnOw</v>
          </cell>
          <cell r="B2655">
            <v>43682.569849537038</v>
          </cell>
          <cell r="C2655" t="str">
            <v>sent</v>
          </cell>
          <cell r="D2655" t="str">
            <v>414455919@qq.com</v>
          </cell>
          <cell r="E2655" t="str">
            <v>Undefined</v>
          </cell>
          <cell r="F2655" t="str">
            <v>'*' sent</v>
          </cell>
          <cell r="G2655" t="b">
            <v>0</v>
          </cell>
        </row>
        <row r="2656">
          <cell r="A2656" t="str">
            <v>@z_kVHHDfa980lc4OIw8i8gAyht9UTwRURzM8EfXCe1DqHDUtHg0eSVCcndDUzMcLNmXNRlVqyBCqg4IfJkrMcHTaC3N91Dx23TLJIfq8pvajKzMNaKxLuC2YAtfYiqrz-BFwiw</v>
          </cell>
          <cell r="B2656">
            <v>43682.569849537038</v>
          </cell>
          <cell r="C2656" t="str">
            <v>sent</v>
          </cell>
          <cell r="D2656" t="str">
            <v>poonlki@netvigator.com</v>
          </cell>
          <cell r="E2656" t="str">
            <v>Undefined</v>
          </cell>
          <cell r="F2656" t="str">
            <v>'*' sent</v>
          </cell>
          <cell r="G2656" t="b">
            <v>0</v>
          </cell>
        </row>
        <row r="2657">
          <cell r="A2657" t="str">
            <v>@z_kVHHDfa980lc4OIw8i8gAyht9UTwRURzM8EfXCe1DfteXUrTz9kd_HDQ635DwT01rClaeSQeDxR_TgfOz5IPksestY4pWYX4rOiViw_mu5v46n-O75OfWKH2bq-HdJStu6uw</v>
          </cell>
          <cell r="B2657">
            <v>43682.569837962961</v>
          </cell>
          <cell r="C2657" t="str">
            <v>sent</v>
          </cell>
          <cell r="D2657" t="str">
            <v>hauyee0709@hotmail.com</v>
          </cell>
          <cell r="E2657" t="str">
            <v>Undefined</v>
          </cell>
          <cell r="F2657" t="str">
            <v>'*' sent</v>
          </cell>
          <cell r="G2657" t="b">
            <v>0</v>
          </cell>
        </row>
        <row r="2658">
          <cell r="A2658" t="str">
            <v>@z_kVHHDfa980lc4OIw8i8gAyht9UTwRURzM8EfXCe1Biq6tmzJ3yToHiiWi83sNEDidyOA6DiNKqf9LlQz2b6_i18m_pPziZXj6LA8S7g7_99-gnKFxSydxBVt9KwM4YMBjNIg</v>
          </cell>
          <cell r="B2658">
            <v>43682.569837962961</v>
          </cell>
          <cell r="C2658" t="str">
            <v>sent</v>
          </cell>
          <cell r="D2658" t="str">
            <v>s.friday1004@gmail.com</v>
          </cell>
          <cell r="E2658" t="str">
            <v>Undefined</v>
          </cell>
          <cell r="F2658" t="str">
            <v>'*' sent</v>
          </cell>
          <cell r="G2658" t="b">
            <v>0</v>
          </cell>
        </row>
        <row r="2659">
          <cell r="A2659" t="str">
            <v>@z_kVHHDfa980lc4OIw8i8gAyht9UTwRURzM8EfXCe1BcJQCCOEGmeyfPa1-sNMeoaeLpTvknOxP7SU_XuYcysgOMYfc4Eq594FayfxXWLdLsUH4xKwH_B_JALEJNBJEHOdxQTw</v>
          </cell>
          <cell r="B2659">
            <v>43682.569837962961</v>
          </cell>
          <cell r="C2659" t="str">
            <v>sent</v>
          </cell>
          <cell r="D2659" t="str">
            <v>hin0616@gmail.com</v>
          </cell>
          <cell r="E2659" t="str">
            <v>Undefined</v>
          </cell>
          <cell r="F2659" t="str">
            <v>'*' sent</v>
          </cell>
          <cell r="G2659" t="b">
            <v>0</v>
          </cell>
        </row>
        <row r="2660">
          <cell r="A2660" t="str">
            <v>@z_kVHHDfa980lc4OIw8i8gAyht9UTwRURzM8EfXCe1B6PhiQW2RXICUUyAbrTrprlXsPb1VbpxYfRCF8aUvrndETRascgdkdPpU-sZzBaIHxcL5SkXouQIezvTyXxkEb_hU7Kg</v>
          </cell>
          <cell r="B2660">
            <v>43682.569837962961</v>
          </cell>
          <cell r="C2660" t="str">
            <v>sent</v>
          </cell>
          <cell r="D2660" t="str">
            <v>sammyyung1964@yahoo.com.hk</v>
          </cell>
          <cell r="E2660" t="str">
            <v>Undefined</v>
          </cell>
          <cell r="F2660" t="str">
            <v>'*' sent</v>
          </cell>
          <cell r="G2660" t="b">
            <v>0</v>
          </cell>
        </row>
        <row r="2661">
          <cell r="A2661" t="str">
            <v>@z_kVHHDfa980lc4OIw8i8gAyht9UTwRURzM8EfXCe1AnjNEYDlZOsAdRV21QzOQh04S59EtIssOcHK5zzlQlLSSVrKUkyCTNP-eaOHPtoZcIVQ3pcV_dGguuZjuzkPOvaugHvQ</v>
          </cell>
          <cell r="B2661">
            <v>43682.569837962961</v>
          </cell>
          <cell r="C2661" t="str">
            <v>sent</v>
          </cell>
          <cell r="D2661" t="str">
            <v>queenie1314520@hotmail.com</v>
          </cell>
          <cell r="E2661" t="str">
            <v>Undefined</v>
          </cell>
          <cell r="F2661" t="str">
            <v>'*' sent</v>
          </cell>
          <cell r="G2661" t="b">
            <v>0</v>
          </cell>
        </row>
        <row r="2662">
          <cell r="A2662" t="str">
            <v>@z_kVHHDfa980lc4OIw8i8gAyht9UTwRURzM8EfXCe1BUBDMiBAL9U_OM5aZqbemekwyH4j_8u6VuYBaisF9LJRnKjaCTRCMrDNfki_iHJu1h_6OehTn4zgZaGPk-87M1UUzTCA</v>
          </cell>
          <cell r="B2662">
            <v>43682.569837962961</v>
          </cell>
          <cell r="C2662" t="str">
            <v>sent</v>
          </cell>
          <cell r="D2662" t="str">
            <v>iknownothing_hk@hotmail.com</v>
          </cell>
          <cell r="E2662" t="str">
            <v>Undefined</v>
          </cell>
          <cell r="F2662" t="str">
            <v>'*' sent</v>
          </cell>
          <cell r="G2662" t="b">
            <v>0</v>
          </cell>
        </row>
        <row r="2663">
          <cell r="A2663" t="str">
            <v>@z_kVHHDfa980lc4OIw8i8gAyht9UTwRURzM8EfXCe1DmynmsJ-H1qi7BUjkvlnANYAkyzkWOYsJE991l5eap3QT_rTSgSfwLH5-iCwZxfACAZG7qdvK0okkzwNajUnX7Ay3uGw</v>
          </cell>
          <cell r="B2663">
            <v>43682.569837962961</v>
          </cell>
          <cell r="C2663" t="str">
            <v>sent</v>
          </cell>
          <cell r="D2663" t="str">
            <v>swws318@gmail.com</v>
          </cell>
          <cell r="E2663" t="str">
            <v>Undefined</v>
          </cell>
          <cell r="F2663" t="str">
            <v>'*' sent</v>
          </cell>
          <cell r="G2663" t="b">
            <v>0</v>
          </cell>
        </row>
        <row r="2664">
          <cell r="A2664" t="str">
            <v>@z_kVHHDfa980lc4OIw8i8gAyht9UTwRURzM8EfXCe1BKOT5kHhzPaQkrc9nl0hwiuwN9bbnjDDYSpWRWCOeOsIpVQxcYc2Zc-FFYdwBuMa_O0G_jP-tSccygG9Ds7kojH0wrgA</v>
          </cell>
          <cell r="B2664">
            <v>43682.569814814815</v>
          </cell>
          <cell r="C2664" t="str">
            <v>sent</v>
          </cell>
          <cell r="D2664" t="str">
            <v>soniaau8412@yahoo.com.hk</v>
          </cell>
          <cell r="E2664" t="str">
            <v>Undefined</v>
          </cell>
          <cell r="F2664" t="str">
            <v>'*' sent</v>
          </cell>
          <cell r="G2664" t="b">
            <v>0</v>
          </cell>
        </row>
        <row r="2665">
          <cell r="A2665" t="str">
            <v>@z_kVHHDfa980lc4OIw8i8gAyht9UTwRURzM8EfXCe1Bk3aHaovSYU41Fw9NCYsskcJZ4qSdkVShRH43Fqw0bmMrPl_P9HJEwDzcyLIrD8TWKy9MfIQOdopenRaFoxbWQA1x7ew</v>
          </cell>
          <cell r="B2665">
            <v>43682.570162037038</v>
          </cell>
          <cell r="C2665" t="str">
            <v>sent</v>
          </cell>
          <cell r="D2665" t="str">
            <v>grandyyeung@me.com</v>
          </cell>
          <cell r="E2665" t="str">
            <v>Undefined</v>
          </cell>
          <cell r="F2665" t="str">
            <v>'*' sent</v>
          </cell>
          <cell r="G2665" t="b">
            <v>0</v>
          </cell>
        </row>
        <row r="2666">
          <cell r="A2666" t="str">
            <v>@z_kVHHDfa980lc4OIw8i8gAyht9UTwRURzM8EfXCe1BcelIiviwnmFpEKPa_VdsWBG_KUW5fiuZLphBaVuOp7ot1NFTSOIVrjHAA8kOBLC-nv9AScCPitJScm6iaa-oI76-37A</v>
          </cell>
          <cell r="B2666">
            <v>43682.570104166669</v>
          </cell>
          <cell r="C2666" t="str">
            <v>sent</v>
          </cell>
          <cell r="D2666" t="str">
            <v>wshcyy@hotmail.com</v>
          </cell>
          <cell r="E2666" t="str">
            <v>Undefined</v>
          </cell>
          <cell r="F2666" t="str">
            <v>'*' sent</v>
          </cell>
          <cell r="G2666" t="b">
            <v>0</v>
          </cell>
        </row>
        <row r="2667">
          <cell r="A2667" t="str">
            <v>@z_kVHHDfa980lc4OIw8i8gAyht9UTwRURzM8EfXCe1Buj5OVFNZ-hqQczh5zAvClrYayLcRLkPksZWBT_DIvtGxcsmDMA1EyELCzpYrx0XOZMSF_FGRjAT05cEzU6_MyhSelcg</v>
          </cell>
          <cell r="B2667">
            <v>43682.570104166669</v>
          </cell>
          <cell r="C2667" t="str">
            <v>sent</v>
          </cell>
          <cell r="D2667" t="str">
            <v>ivanfong2010@yahoo.com.hk</v>
          </cell>
          <cell r="E2667" t="str">
            <v>Undefined</v>
          </cell>
          <cell r="F2667" t="str">
            <v>'*' sent</v>
          </cell>
          <cell r="G2667" t="b">
            <v>0</v>
          </cell>
        </row>
        <row r="2668">
          <cell r="A2668" t="str">
            <v>@z_kVHHDfa980lc4OIw8i8gAyht9UTwRURzM8EfXCe1BcTcOSwvSKiKtWCNCEz8BApAxjnbX0egn5uQM5zF_HblShiYtiOUl60ZoJa9xDELliFWqM1fIrvkRFdrMZBeoP6k97Hg</v>
          </cell>
          <cell r="B2668">
            <v>43682.570104166669</v>
          </cell>
          <cell r="C2668" t="str">
            <v>sent</v>
          </cell>
          <cell r="D2668" t="str">
            <v>sslirene@gmail.com</v>
          </cell>
          <cell r="E2668" t="str">
            <v>Undefined</v>
          </cell>
          <cell r="F2668" t="str">
            <v>'*' sent</v>
          </cell>
          <cell r="G2668" t="b">
            <v>0</v>
          </cell>
        </row>
        <row r="2669">
          <cell r="A2669" t="str">
            <v>@z_kVHHDfa980lc4OIw8i8gAyht9UTwRURzM8EfXCe1BXStegtYjyjM1CCoI3a9budRTPfl9_oBaUY9ZdhwDHhv1PWhkd37RF2AE5e8XKNBnEUbwmVv9iqedXtVIZJD77JTZCxQ</v>
          </cell>
          <cell r="B2669">
            <v>43682.570104166669</v>
          </cell>
          <cell r="C2669" t="str">
            <v>sent</v>
          </cell>
          <cell r="D2669" t="str">
            <v>kwokjui@gmail.com</v>
          </cell>
          <cell r="E2669" t="str">
            <v>Undefined</v>
          </cell>
          <cell r="F2669" t="str">
            <v>'*' sent</v>
          </cell>
          <cell r="G2669" t="b">
            <v>0</v>
          </cell>
        </row>
        <row r="2670">
          <cell r="A2670" t="str">
            <v>@z_kVHHDfa980lc4OIw8i8gAyht9UTwRURzM8EfXCe1BhpXx-BxTh8hggXl69pUkqwaOzmmaN3QT8SnyP0xGftVsUCX-k_ANJ9dh_cE6a4c528chm41uzoAvP2-ncf-OVODFV8Q</v>
          </cell>
          <cell r="B2670">
            <v>43682.569849537038</v>
          </cell>
          <cell r="C2670" t="str">
            <v>sent</v>
          </cell>
          <cell r="D2670" t="str">
            <v>fongfany@yahoo.com.hk</v>
          </cell>
          <cell r="E2670" t="str">
            <v>Undefined</v>
          </cell>
          <cell r="F2670" t="str">
            <v>'*' sent</v>
          </cell>
          <cell r="G2670" t="b">
            <v>0</v>
          </cell>
        </row>
        <row r="2671">
          <cell r="A2671" t="str">
            <v>@z_kVHHDfa980lc4OIw8i8gAyht9UTwRURzM8EfXCe1A6Aq8_n8_OAc5qxDKF9ql-e07-5C67RlFD0zkPGjbuBwJlQ3sZMFD84SqS2GkqHhevDuqTB45WhPOULdGrAaDzZRmrYQ</v>
          </cell>
          <cell r="B2671">
            <v>43682.569849537038</v>
          </cell>
          <cell r="C2671" t="str">
            <v>sent</v>
          </cell>
          <cell r="D2671" t="str">
            <v>377654057@qq.com</v>
          </cell>
          <cell r="E2671" t="str">
            <v>Undefined</v>
          </cell>
          <cell r="F2671" t="str">
            <v>'*' sent</v>
          </cell>
          <cell r="G2671" t="b">
            <v>0</v>
          </cell>
        </row>
        <row r="2672">
          <cell r="A2672" t="str">
            <v>@z_kVHHDfa980lc4OIw8i8gAyht9UTwRURzM8EfXCe1DnAFDUC9C_lVtMSnPaoUxO0QL20x85i0mGMQG5rfQ2umgwmPGLRfJ1ENmGjhw_EdRGpCvjqjsEJXiOKADNmNE3WoEwow</v>
          </cell>
          <cell r="B2672">
            <v>43682.569849537038</v>
          </cell>
          <cell r="C2672" t="str">
            <v>sent</v>
          </cell>
          <cell r="D2672" t="str">
            <v>josechng@gmail.com</v>
          </cell>
          <cell r="E2672" t="str">
            <v>Undefined</v>
          </cell>
          <cell r="F2672" t="str">
            <v>'*' sent</v>
          </cell>
          <cell r="G2672" t="b">
            <v>0</v>
          </cell>
        </row>
        <row r="2673">
          <cell r="A2673" t="str">
            <v>@z_kVHHDfa980lc4OIw8i8gAyht9UTwRURzM8EfXCe1BpXQR0Rk1GgYUQJCiTNc3QLxndPhimtDrWey9liUFuMn9uNUV3gHD-bVZVxIIwBfnQUdPpOCMtKTUvrKbG6tlg_PhBCA</v>
          </cell>
          <cell r="B2673">
            <v>43682.569826388892</v>
          </cell>
          <cell r="C2673" t="str">
            <v>sent</v>
          </cell>
          <cell r="D2673" t="str">
            <v>wct2340@hotmail.com.hk</v>
          </cell>
          <cell r="E2673" t="str">
            <v>Undefined</v>
          </cell>
          <cell r="F2673" t="str">
            <v>'*' sent</v>
          </cell>
          <cell r="G2673" t="b">
            <v>0</v>
          </cell>
        </row>
        <row r="2674">
          <cell r="A2674" t="str">
            <v>@z_kVHHDfa980lc4OIw8i8gAyht9UTwRURzM8EfXCe1DOCpl5DUp6g5xFGC7LNmDXpt4GUnaXy6v2X-1Si9nK0r02KVU8PLuDZycno2KxFeb4QtCiWLU7FPqgM0XKgRWiuHQySQ</v>
          </cell>
          <cell r="B2674">
            <v>43682.569826388892</v>
          </cell>
          <cell r="C2674" t="str">
            <v>sent</v>
          </cell>
          <cell r="D2674" t="str">
            <v>kitleecheung@hotmail.com</v>
          </cell>
          <cell r="E2674" t="str">
            <v>Undefined</v>
          </cell>
          <cell r="F2674" t="str">
            <v>'*' sent</v>
          </cell>
          <cell r="G2674" t="b">
            <v>0</v>
          </cell>
        </row>
        <row r="2675">
          <cell r="A2675" t="str">
            <v>@z_kVHHDfa980lc4OIw8i8gAyht9UTwRURzM8EfXCe1AEDwA_gN2YGHs_UuXpCp_vBXLowvzkMdG_wmfFrNrKahw0kpkbdpeZuoPQGdyEP6MolC6kFddJvSeZtDl34PM-sgZSlw</v>
          </cell>
          <cell r="B2675">
            <v>43682.569837962961</v>
          </cell>
          <cell r="C2675" t="str">
            <v>sent</v>
          </cell>
          <cell r="D2675" t="str">
            <v>manman_chiu@hotmail.com</v>
          </cell>
          <cell r="E2675" t="str">
            <v>Undefined</v>
          </cell>
          <cell r="F2675" t="str">
            <v>'*' sent</v>
          </cell>
          <cell r="G2675" t="b">
            <v>0</v>
          </cell>
        </row>
        <row r="2676">
          <cell r="A2676" t="str">
            <v>@z_kVHHDfa980lc4OIw8i8gAyht9UTwRURzM8EfXCe1AJJlv3f1nRENw3y1JUI1ThpiK-l6esxy4bqUx2MYz_Ris_TK4ZEqKBbRg9wbX0MyxIE4VvlMjpmEH6h_6j7gSOsK55zg</v>
          </cell>
          <cell r="B2676">
            <v>43682.569826388892</v>
          </cell>
          <cell r="C2676" t="str">
            <v>sent</v>
          </cell>
          <cell r="D2676" t="str">
            <v>anny_luka@hotmail.com</v>
          </cell>
          <cell r="E2676" t="str">
            <v>Undefined</v>
          </cell>
          <cell r="F2676" t="str">
            <v>'*' sent</v>
          </cell>
          <cell r="G2676" t="b">
            <v>0</v>
          </cell>
        </row>
        <row r="2677">
          <cell r="A2677" t="str">
            <v>@z_kVHHDfa980lc4OIw8i8gAyht9UTwRURzM8EfXCe1CeAigP6eKn3GO_rhAVf8sb-F1yamHJRDhwi3YoT7W-bzzdproz7fKjdM35kaVbLE-9u37tU5OEDpUmFXPM8joHA4iH9g</v>
          </cell>
          <cell r="B2677">
            <v>43682.569826388892</v>
          </cell>
          <cell r="C2677" t="str">
            <v>sent</v>
          </cell>
          <cell r="D2677" t="str">
            <v>fskckwok@yahoo.com.hk</v>
          </cell>
          <cell r="E2677" t="str">
            <v>Undefined</v>
          </cell>
          <cell r="F2677" t="str">
            <v>'*' sent</v>
          </cell>
          <cell r="G2677" t="b">
            <v>0</v>
          </cell>
        </row>
        <row r="2678">
          <cell r="A2678" t="str">
            <v>@z_kVHHDfa980lc4OIw8i8gAyht9UTwRURzM8EfXCe1AQPHoQPbeCfp7RvTxiL32jzpyUNUG6uL8f7AappJFXRBer0wTWsHRvDnKusyQEqdOdG6eNTgByH0SJpGipxaPeZt0rDA</v>
          </cell>
          <cell r="B2678">
            <v>43682.570162037038</v>
          </cell>
          <cell r="C2678" t="str">
            <v>sent</v>
          </cell>
          <cell r="D2678" t="str">
            <v>hunghiuyuk@gmail.com</v>
          </cell>
          <cell r="E2678" t="str">
            <v>Undefined</v>
          </cell>
          <cell r="F2678" t="str">
            <v>'*' sent</v>
          </cell>
          <cell r="G2678" t="b">
            <v>0</v>
          </cell>
        </row>
        <row r="2679">
          <cell r="A2679" t="str">
            <v>@z_kVHHDfa980lc4OIw8i8gAyht9UTwRURzM8EfXCe1DA7JbcjhuROe23VKL2sUq5q8cNM0ClBvNNfz99OUrIICE79GrmoiQomer2CJI86fkNkW25O6y3g8By26OGV4go9KqpQA</v>
          </cell>
          <cell r="B2679">
            <v>43682.570104166669</v>
          </cell>
          <cell r="C2679" t="str">
            <v>sent</v>
          </cell>
          <cell r="D2679" t="str">
            <v>chun198859@yahoo.com.hk</v>
          </cell>
          <cell r="E2679" t="str">
            <v>Undefined</v>
          </cell>
          <cell r="F2679" t="str">
            <v>'*' sent</v>
          </cell>
          <cell r="G2679" t="b">
            <v>0</v>
          </cell>
        </row>
        <row r="2680">
          <cell r="A2680" t="str">
            <v>@z_kVHHDfa980lc4OIw8i8gAyht9UTwRURzM8EfXCe1Bsun4jXzJB6MbLbQj6qYyrSfyUh5i7MCHsCHaxvxnBZRQN6RJZFSlJqE8pYv1Nar3d7TVoaEG1qDvgYV_8ARxwwtWI1w</v>
          </cell>
          <cell r="B2680">
            <v>43682.570104166669</v>
          </cell>
          <cell r="C2680" t="str">
            <v>sent</v>
          </cell>
          <cell r="D2680" t="str">
            <v>bebe_c77@hotmail.com</v>
          </cell>
          <cell r="E2680" t="str">
            <v>Undefined</v>
          </cell>
          <cell r="F2680" t="str">
            <v>'*' sent</v>
          </cell>
          <cell r="G2680" t="b">
            <v>0</v>
          </cell>
        </row>
        <row r="2681">
          <cell r="A2681" t="str">
            <v>@z_kVHHDfa980lc4OIw8i8gAyht9UTwRURzM8EfXCe1C-7uQexEi8LLUNB8-1MD5tUFLFAZrFpMaS2MTGJyBeWZPm_nTLhA4tui1oKw8UPQCbZNcoKlzEgwJb-XmyRDunKNnP-A</v>
          </cell>
          <cell r="B2681">
            <v>43682.570092592592</v>
          </cell>
          <cell r="C2681" t="str">
            <v>sent</v>
          </cell>
          <cell r="D2681" t="str">
            <v>grace_lozz@yahoo.com.hk</v>
          </cell>
          <cell r="E2681" t="str">
            <v>Undefined</v>
          </cell>
          <cell r="F2681" t="str">
            <v>'*' sent</v>
          </cell>
          <cell r="G2681" t="b">
            <v>0</v>
          </cell>
        </row>
        <row r="2682">
          <cell r="A2682" t="str">
            <v>@z_kVHHDfa980lc4OIw8i8gAyht9UTwRURzM8EfXCe1CNK53FV71W9prMSl6-IKs1yob2W4qJVIq_zZ97H0sQWHoBNYOmogZPtf7LhmBuc5hOTOwTeqISMWC_GS7YgcCp7fHHkw</v>
          </cell>
          <cell r="B2682">
            <v>43682.569837962961</v>
          </cell>
          <cell r="C2682" t="str">
            <v>sent</v>
          </cell>
          <cell r="D2682" t="str">
            <v>z199429@yahoo.com.hk</v>
          </cell>
          <cell r="E2682" t="str">
            <v>Undefined</v>
          </cell>
          <cell r="F2682" t="str">
            <v>'*' sent</v>
          </cell>
          <cell r="G2682" t="b">
            <v>0</v>
          </cell>
        </row>
        <row r="2683">
          <cell r="A2683" t="str">
            <v>@z_kVHHDfa980lc4OIw8i8gAyht9UTwRURzM8EfXCe1DxGWw2pZ1pn3Ut-1kc7tHos5HXAv-j9HASwxxUYcifnAsPJcXUXLK14zHw2yHSb1MkNMk7bJAxGMIx7e_6uxFkJvKKgQ</v>
          </cell>
          <cell r="B2683">
            <v>43682.569837962961</v>
          </cell>
          <cell r="C2683" t="str">
            <v>sent</v>
          </cell>
          <cell r="D2683" t="str">
            <v>tam0328@hotmail.com</v>
          </cell>
          <cell r="E2683" t="str">
            <v>Undefined</v>
          </cell>
          <cell r="F2683" t="str">
            <v>'*' sent</v>
          </cell>
          <cell r="G2683" t="b">
            <v>0</v>
          </cell>
        </row>
        <row r="2684">
          <cell r="A2684" t="str">
            <v>@z_kVHHDfa980lc4OIw8i8gAyht9UTwRURzM8EfXCe1Bz1_bxMxD9w4j77u81x7C3GVAgHy-iso7YLz1tQyFyqPxGeadyAGqMI9PuG7FRjZ4HBnxjG-yUddkQO-QgiyVueu65oQ</v>
          </cell>
          <cell r="B2684">
            <v>43682.569826388892</v>
          </cell>
          <cell r="C2684" t="str">
            <v>sent</v>
          </cell>
          <cell r="D2684" t="str">
            <v>tingting1986120@hotmail.com</v>
          </cell>
          <cell r="E2684" t="str">
            <v>Undefined</v>
          </cell>
          <cell r="F2684" t="str">
            <v>'*' sent</v>
          </cell>
          <cell r="G2684" t="b">
            <v>0</v>
          </cell>
        </row>
        <row r="2685">
          <cell r="A2685" t="str">
            <v>@z_kVHHDfa980lc4OIw8i8gAyht9UTwRURzM8EfXCe1CIefaGIULEBwQyjwVHGzT_y3pyWwbZeTp7TyxqYTKLluJJgzm-N0rzbbV53za7yxzi6cxRXJxxRmphEN_pD4T6ycdtew</v>
          </cell>
          <cell r="B2685">
            <v>43682.569814814815</v>
          </cell>
          <cell r="C2685" t="str">
            <v>sent</v>
          </cell>
          <cell r="D2685" t="str">
            <v>gilliankwok@hotmail.com</v>
          </cell>
          <cell r="E2685" t="str">
            <v>Undefined</v>
          </cell>
          <cell r="F2685" t="str">
            <v>'*' sent</v>
          </cell>
          <cell r="G2685" t="b">
            <v>0</v>
          </cell>
        </row>
        <row r="2686">
          <cell r="A2686" t="str">
            <v>@z_kVHHDfa980lc4OIw8i8gAyht9UTwRURzM8EfXCe1DeOjji7AUNBG2puRVKtmOs7Ckhh_Oej13XfNGrhar6lxix_Is9X0SRyJvdKVZqgu17j3mGEHFNNZNX1ltxECJANhLoMg</v>
          </cell>
          <cell r="B2686">
            <v>43682.569814814815</v>
          </cell>
          <cell r="C2686" t="str">
            <v>sent</v>
          </cell>
          <cell r="D2686" t="str">
            <v>kathy921022@yahoo.com.hk</v>
          </cell>
          <cell r="E2686" t="str">
            <v>Undefined</v>
          </cell>
          <cell r="F2686" t="str">
            <v>'*' sent</v>
          </cell>
          <cell r="G2686" t="b">
            <v>0</v>
          </cell>
        </row>
        <row r="2687">
          <cell r="A2687" t="str">
            <v>@z_kVHHDfa980lc4OIw8i8gAyht9UTwRURzM8EfXCe1CCX23YcQmCJYhxE31WGHI9p7wZ5594TwgpkUMvWGXXDOwmKyXvNG2xy3pSehIOCkDfhKU9UbMafndn0pxWT9q36mFZOg</v>
          </cell>
          <cell r="B2687">
            <v>43682.569814814815</v>
          </cell>
          <cell r="C2687" t="str">
            <v>sent</v>
          </cell>
          <cell r="D2687" t="str">
            <v>jershangiles@gmail.com</v>
          </cell>
          <cell r="E2687" t="str">
            <v>Undefined</v>
          </cell>
          <cell r="F2687" t="str">
            <v>'*' sent</v>
          </cell>
          <cell r="G2687" t="b">
            <v>0</v>
          </cell>
        </row>
        <row r="2688">
          <cell r="A2688" t="str">
            <v>@z_kVHHDfa980lc4OIw8i8gAyht9UTwRURzM8EfXCe1DI6LUcHTKfUG6V3VQBSpBQyIVj3i0oWddN3eZX6Ss_S5WsIfj8YqvP5ksSeAfFP464nxWl1orhOZuiE-3zgtfH_gdTtw</v>
          </cell>
          <cell r="B2688">
            <v>43682.569803240738</v>
          </cell>
          <cell r="C2688" t="str">
            <v>sent</v>
          </cell>
          <cell r="D2688" t="str">
            <v>liviamantam@gmail.com</v>
          </cell>
          <cell r="E2688" t="str">
            <v>Undefined</v>
          </cell>
          <cell r="F2688" t="str">
            <v>'*' sent</v>
          </cell>
          <cell r="G2688" t="b">
            <v>0</v>
          </cell>
        </row>
        <row r="2689">
          <cell r="A2689" t="str">
            <v>@z_kVHHDfa980lc4OIw8i8gAyht9UTwRURzM8EfXCe1DP-aB860Go-YhVCn4_fv0Sxry8923E-3q0tdtLr5pKrknMGAQffOLNjVGQ7AUdEwA6rCkd9rNy_cnjRFnqjPmioNJE3Q</v>
          </cell>
          <cell r="B2689">
            <v>43682.569803240738</v>
          </cell>
          <cell r="C2689" t="str">
            <v>sent</v>
          </cell>
          <cell r="D2689" t="str">
            <v>pililang@126.com</v>
          </cell>
          <cell r="E2689" t="str">
            <v>Undefined</v>
          </cell>
          <cell r="F2689" t="str">
            <v>'*' sent</v>
          </cell>
          <cell r="G2689" t="b">
            <v>0</v>
          </cell>
        </row>
        <row r="2690">
          <cell r="A2690" t="str">
            <v>@z_kVHHDfa980lc4OIw8i8gAyht9UTwRURzM8EfXCe1Ap_Zj2hMWtkPBT-zsU5JlZzwwRdt6VlfmdPEoYcwx7zvYwq8_5M3hWuZu65-DYIOyyHRvfJ0369tRfgft9POWlkHQbPw</v>
          </cell>
          <cell r="B2690">
            <v>43682.569791666669</v>
          </cell>
          <cell r="C2690" t="str">
            <v>sent</v>
          </cell>
          <cell r="D2690" t="str">
            <v>sskyu_hk@yahoo.com</v>
          </cell>
          <cell r="E2690" t="str">
            <v>Undefined</v>
          </cell>
          <cell r="F2690" t="str">
            <v>'*' sent</v>
          </cell>
          <cell r="G2690" t="b">
            <v>0</v>
          </cell>
        </row>
        <row r="2691">
          <cell r="A2691" t="str">
            <v>@z_kVHHDfa980lc4OIw8i8gAyht9UTwRURzM8EfXCe1A-cch6jHrRs0xYz689YQmg-66b3wjcMKf4O_M6Cmckidf8Ycy1JvmkpzsTbBrugPb0Rf4b8LLYRiFXnrHWzzApX8yzCg</v>
          </cell>
          <cell r="B2691">
            <v>43682.570092592592</v>
          </cell>
          <cell r="C2691" t="str">
            <v>sent</v>
          </cell>
          <cell r="D2691" t="str">
            <v>salman4622@yahoo.com.hk</v>
          </cell>
          <cell r="E2691" t="str">
            <v>Undefined</v>
          </cell>
          <cell r="F2691" t="str">
            <v>'*' sent</v>
          </cell>
          <cell r="G2691" t="b">
            <v>0</v>
          </cell>
        </row>
        <row r="2692">
          <cell r="A2692" t="str">
            <v>@z_kVHHDfa980lc4OIw8i8gAyht9UTwRURzM8EfXCe1AGoc2fnVV8659LM5t5uRewAKcetso8viSeHkuiB9i9E4kO0RB5wrQrm-09Fr24pPaTD-BXNgCPlcNOfGKwKEdoPI-QYw</v>
          </cell>
          <cell r="B2692">
            <v>43682.569826388892</v>
          </cell>
          <cell r="C2692" t="str">
            <v>sent</v>
          </cell>
          <cell r="D2692" t="str">
            <v>keithlau0408@gmail.com</v>
          </cell>
          <cell r="E2692" t="str">
            <v>Undefined</v>
          </cell>
          <cell r="F2692" t="str">
            <v>'*' sent</v>
          </cell>
          <cell r="G2692" t="b">
            <v>0</v>
          </cell>
        </row>
        <row r="2693">
          <cell r="A2693" t="str">
            <v>@z_kVHHDfa980lc4OIw8i8gAyht9UTwRURzM8EfXCe1DUHZk6mF-76GXL9jdWyhvrdEBeujDLmy8e7ZjRwW13QtMqjFAMSgSSeQEvYmUJg_3JSuLXF792tp-JAE6hLXKwZBtFqg</v>
          </cell>
          <cell r="B2693">
            <v>43682.569826388892</v>
          </cell>
          <cell r="C2693" t="str">
            <v>sent</v>
          </cell>
          <cell r="D2693" t="str">
            <v>keymark@keymark-hk.com</v>
          </cell>
          <cell r="E2693" t="str">
            <v>Undefined</v>
          </cell>
          <cell r="F2693" t="str">
            <v>'*' sent</v>
          </cell>
          <cell r="G2693" t="b">
            <v>0</v>
          </cell>
        </row>
        <row r="2694">
          <cell r="A2694" t="str">
            <v>@z_kVHHDfa980lc4OIw8i8gAyht9UTwRURzM8EfXCe1ApIaa51dTvITdqlnHPdOXko0QdYsgP5moM6GI-GTWJt0eupZi__NJluoLQV3RimgErxGKds6fFXBiFyWaoN8_xiqkzYA</v>
          </cell>
          <cell r="B2694">
            <v>43682.569814814815</v>
          </cell>
          <cell r="C2694" t="str">
            <v>sent</v>
          </cell>
          <cell r="D2694" t="str">
            <v>charlenedd@yahoo.com.hk</v>
          </cell>
          <cell r="E2694" t="str">
            <v>Undefined</v>
          </cell>
          <cell r="F2694" t="str">
            <v>'*' sent</v>
          </cell>
          <cell r="G2694" t="b">
            <v>0</v>
          </cell>
        </row>
        <row r="2695">
          <cell r="A2695" t="str">
            <v>@z_kVHHDfa980lc4OIw8i8gAyht9UTwRURzM8EfXCe1C9NgXL6CsrxEE3QA1MXZ5PeLko5u3SB-Uti8yWUx8JiJkjej_jLfnGQEflulQyzg791WSOH1t4OUl8l4mt3D6T3nMvWg</v>
          </cell>
          <cell r="B2695">
            <v>43682.569814814815</v>
          </cell>
          <cell r="C2695" t="str">
            <v>sent</v>
          </cell>
          <cell r="D2695" t="str">
            <v>amyyyyy2012@gmail.com</v>
          </cell>
          <cell r="E2695" t="str">
            <v>Undefined</v>
          </cell>
          <cell r="F2695" t="str">
            <v>'*' sent</v>
          </cell>
          <cell r="G2695" t="b">
            <v>0</v>
          </cell>
        </row>
        <row r="2696">
          <cell r="A2696" t="str">
            <v>@z_kVHHDfa980lc4OIw8i8gAyht9UTwRURzM8EfXCe1AtnjyEdQ73Oe0J3ykmp4jHhFvdCsP4a38OcZOYFnwQJe7JDpBARf0DiUwxaRWpWaac37FjvcQCAcoc5ApKuIBwAn2igQ</v>
          </cell>
          <cell r="B2696">
            <v>43682.569814814815</v>
          </cell>
          <cell r="C2696" t="str">
            <v>sent</v>
          </cell>
          <cell r="D2696" t="str">
            <v>raphael1811@yahoo.com.hk</v>
          </cell>
          <cell r="E2696" t="str">
            <v>Undefined</v>
          </cell>
          <cell r="F2696" t="str">
            <v>'*' sent</v>
          </cell>
          <cell r="G2696" t="b">
            <v>0</v>
          </cell>
        </row>
        <row r="2697">
          <cell r="A2697" t="str">
            <v>@z_kVHHDfa980lc4OIw8i8gAyht9UTwRURzM8EfXCe1AglAHmIEaPR6qdPTEHBACc-Z6eynUSjHQfaL7aazamasnXVdQNDFmgA86ylFPUjByoyqJj2EcWQRDIkeEiyfT6DDnUfA</v>
          </cell>
          <cell r="B2697">
            <v>43682.570150462961</v>
          </cell>
          <cell r="C2697" t="str">
            <v>sent</v>
          </cell>
          <cell r="D2697" t="str">
            <v>owopang@yahoo.com.hk</v>
          </cell>
          <cell r="E2697" t="str">
            <v>Undefined</v>
          </cell>
          <cell r="F2697" t="str">
            <v>'*' sent</v>
          </cell>
          <cell r="G2697" t="b">
            <v>0</v>
          </cell>
        </row>
        <row r="2698">
          <cell r="A2698" t="str">
            <v>@z_kVHHDfa980lc4OIw8i8gAyht9UTwRURzM8EfXCe1DlzX5RsNAtG144Z8iuHg-AA7IHIWg8FT-0ANFXtQe5LS7h6Bj_LMGz6L_WPsi0VOpHQ6Jq_FoUlYdac9pSfXR3Lp6N0A</v>
          </cell>
          <cell r="B2698">
            <v>43682.570150462961</v>
          </cell>
          <cell r="C2698" t="str">
            <v>sent</v>
          </cell>
          <cell r="D2698" t="str">
            <v>gary.chk@gmail.com</v>
          </cell>
          <cell r="E2698" t="str">
            <v>Undefined</v>
          </cell>
          <cell r="F2698" t="str">
            <v>'*' sent</v>
          </cell>
          <cell r="G2698" t="b">
            <v>0</v>
          </cell>
        </row>
        <row r="2699">
          <cell r="A2699" t="str">
            <v>@z_kVHHDfa980lc4OIw8i8gAyht9UTwRURzM8EfXCe1AwnvS7r2ea9RalGFK4KYGUhowBOsjv5ezbm8VIaYr3OCOupAWGcHvryRHTRwbHADqohHDYgT-TUEB47hBZ1rgV4iSWRw</v>
          </cell>
          <cell r="B2699">
            <v>43682.570092592592</v>
          </cell>
          <cell r="C2699" t="str">
            <v>sent</v>
          </cell>
          <cell r="D2699" t="str">
            <v>yuenjanice@mail.com</v>
          </cell>
          <cell r="E2699" t="str">
            <v>Undefined</v>
          </cell>
          <cell r="F2699" t="str">
            <v>'*' sent</v>
          </cell>
          <cell r="G2699" t="b">
            <v>0</v>
          </cell>
        </row>
        <row r="2700">
          <cell r="A2700" t="str">
            <v>@z_kVHHDfa980lc4OIw8i8gAyht9UTwRURzM8EfXCe1A4Kj3uWcg3ofpr5fvozUOc3KHq3JJEFWnnzBlP-ArBRcQzuS4wfWos5siFnFQZiiaiBMYkmZROT40bTtVrqbDQiwaDqA</v>
          </cell>
          <cell r="B2700">
            <v>43682.570092592592</v>
          </cell>
          <cell r="C2700" t="str">
            <v>sent</v>
          </cell>
          <cell r="D2700" t="str">
            <v>nelsontamfour@gmail.com</v>
          </cell>
          <cell r="E2700" t="str">
            <v>Undefined</v>
          </cell>
          <cell r="F2700" t="str">
            <v>'*' sent</v>
          </cell>
          <cell r="G2700" t="b">
            <v>0</v>
          </cell>
        </row>
        <row r="2701">
          <cell r="A2701" t="str">
            <v>@z_kVHHDfa980lc4OIw8i8gAyht9UTwRURzM8EfXCe1B5L7UZv8DAvNS3vDneCFsslQafl5gwh8yhvqMv4T1K5UeX6sVBhvVePCYj7CfcesSQE2MLru3DALb1KUipZpxUxuAFcw</v>
          </cell>
          <cell r="B2701">
            <v>43682.569826388892</v>
          </cell>
          <cell r="C2701" t="str">
            <v>sent</v>
          </cell>
          <cell r="D2701" t="str">
            <v>kenkan118@yahoo.com.hk</v>
          </cell>
          <cell r="E2701" t="str">
            <v>Undefined</v>
          </cell>
          <cell r="F2701" t="str">
            <v>'*' sent</v>
          </cell>
          <cell r="G2701" t="b">
            <v>0</v>
          </cell>
        </row>
        <row r="2702">
          <cell r="A2702" t="str">
            <v>@z_kVHHDfa980lc4OIw8i8gAyht9UTwRURzM8EfXCe1BeXTQJeb6X8ofqQk-ymNwwkcYXt3l5AQsgc8YyL8qcfUdghLfex0Np57VloaKRBE1oKGSJtPjWevh8m0asoxbS2rDqjw</v>
          </cell>
          <cell r="B2702">
            <v>43682.569826388892</v>
          </cell>
          <cell r="C2702" t="str">
            <v>sent</v>
          </cell>
          <cell r="D2702" t="str">
            <v>annietnl2003@yahoo.com.hk</v>
          </cell>
          <cell r="E2702" t="str">
            <v>Undefined</v>
          </cell>
          <cell r="F2702" t="str">
            <v>'*' sent</v>
          </cell>
          <cell r="G2702" t="b">
            <v>0</v>
          </cell>
        </row>
        <row r="2703">
          <cell r="A2703" t="str">
            <v>@z_kVHHDfa980lc4OIw8i8gAyht9UTwRURzM8EfXCe1AoZr53C4QQ60Mi3iXTMAp7EP4FWKcXsWluLyfyO_i5frVf1HywQTVrTpoo0jXx9MViNVA9JdbEYkqxtHMcb9hQN85JqQ</v>
          </cell>
          <cell r="B2703">
            <v>43682.569826388892</v>
          </cell>
          <cell r="C2703" t="str">
            <v>sent</v>
          </cell>
          <cell r="D2703" t="str">
            <v>yu.thomas@gmail.com</v>
          </cell>
          <cell r="E2703" t="str">
            <v>Undefined</v>
          </cell>
          <cell r="F2703" t="str">
            <v>'*' sent</v>
          </cell>
          <cell r="G2703" t="b">
            <v>0</v>
          </cell>
        </row>
        <row r="2704">
          <cell r="A2704" t="str">
            <v>@z_kVHHDfa980lc4OIw8i8gAyht9UTwRURzM8EfXCe1ACd7Kz_FS0JoJzDi4IyAFpLbC9L4uER7xI_NY24bn6lknREnNQPECXXJUreEed0Mx3YsuUSpqhPhgFD2vslK6y_zbejw</v>
          </cell>
          <cell r="B2704">
            <v>43682.569826388892</v>
          </cell>
          <cell r="C2704" t="str">
            <v>sent</v>
          </cell>
          <cell r="D2704" t="str">
            <v>loveshowb@gmail.com</v>
          </cell>
          <cell r="E2704" t="str">
            <v>Undefined</v>
          </cell>
          <cell r="F2704" t="str">
            <v>'*' sent</v>
          </cell>
          <cell r="G2704" t="b">
            <v>0</v>
          </cell>
        </row>
        <row r="2705">
          <cell r="A2705" t="str">
            <v>@z_kVHHDfa980lc4OIw8i8gAyht9UTwRURzM8EfXCe1BFa4469mLCegvubT0bsP-DLRphdC-NcND7eD2UEqIrd9OBkhx5uRd6dOEd-fMP7EA5jfwg_noL4YgKlLCzga8J1WK57A</v>
          </cell>
          <cell r="B2705">
            <v>43682.569814814815</v>
          </cell>
          <cell r="C2705" t="str">
            <v>sent</v>
          </cell>
          <cell r="D2705" t="str">
            <v>tracyyick@yahoo.com.hk</v>
          </cell>
          <cell r="E2705" t="str">
            <v>Undefined</v>
          </cell>
          <cell r="F2705" t="str">
            <v>'*' sent</v>
          </cell>
          <cell r="G2705" t="b">
            <v>0</v>
          </cell>
        </row>
        <row r="2706">
          <cell r="A2706" t="str">
            <v>@z_kVHHDfa980lc4OIw8i8gAyht9UTwRURzM8EfXCe1DxLpzFrhDen7BuF0u7gEEK54otUS7RAfyBnuT4We9L0f_darMY3S-p0jWZTQoqBA-fwya6kSK2xR7rkFEkOpTCUqBJlQ</v>
          </cell>
          <cell r="B2706">
            <v>43682.569814814815</v>
          </cell>
          <cell r="C2706" t="str">
            <v>sent</v>
          </cell>
          <cell r="D2706" t="str">
            <v>cyeung823@yahoo.com.hk</v>
          </cell>
          <cell r="E2706" t="str">
            <v>Undefined</v>
          </cell>
          <cell r="F2706" t="str">
            <v>'*' sent</v>
          </cell>
          <cell r="G2706" t="b">
            <v>0</v>
          </cell>
        </row>
        <row r="2707">
          <cell r="A2707" t="str">
            <v>@z_kVHHDfa980lc4OIw8i8gAyht9UTwRURzM8EfXCe1Aj1-DGSiEcxesZeq2swWHyhKF6LbLhgySuzD7ZI4LjC2zAm9oz6Vf916ELsseqFmg_nJf2-z7rlRwZfmcwk5NrUgkWLg</v>
          </cell>
          <cell r="B2707">
            <v>43682.569814814815</v>
          </cell>
          <cell r="C2707" t="str">
            <v>sent</v>
          </cell>
          <cell r="D2707" t="str">
            <v>ivyctk30@gmail.com</v>
          </cell>
          <cell r="E2707" t="str">
            <v>Undefined</v>
          </cell>
          <cell r="F2707" t="str">
            <v>'*' sent</v>
          </cell>
          <cell r="G2707" t="b">
            <v>0</v>
          </cell>
        </row>
        <row r="2708">
          <cell r="A2708" t="str">
            <v>@z_kVHHDfa980lc4OIw8i8gAyht9UTwRURzM8EfXCe1BfAYYwVdmEuIiIlxNt4GZJvrPAyzky7JlU2lTBdt-1DCFdN8eDOZLNYhcrTxBoOwNWwvM4bvMfFqn2k2_lRzQmMGA-jQ</v>
          </cell>
          <cell r="B2708">
            <v>43682.570150462961</v>
          </cell>
          <cell r="C2708" t="str">
            <v>sent</v>
          </cell>
          <cell r="D2708" t="str">
            <v>belle19962004@yahoo.com.hk</v>
          </cell>
          <cell r="E2708" t="str">
            <v>Undefined</v>
          </cell>
          <cell r="F2708" t="str">
            <v>'*' sent</v>
          </cell>
          <cell r="G2708" t="b">
            <v>0</v>
          </cell>
        </row>
        <row r="2709">
          <cell r="A2709" t="str">
            <v>@z_kVHHDfa980lc4OIw8i8gAyht9UTwRURzM8EfXCe1Aq_nOx5IKdJVkAVIMdsm4PulIMKLDUOf2G_av5ZD8Ac_zqsuoIKZVEhkZnB9H5-8UszY5tab0a_RbFuTcvmXe9n8HHew</v>
          </cell>
          <cell r="B2709">
            <v>43682.570150462961</v>
          </cell>
          <cell r="C2709" t="str">
            <v>sent</v>
          </cell>
          <cell r="D2709" t="str">
            <v>mayli0711@yahoo.com</v>
          </cell>
          <cell r="E2709" t="str">
            <v>Undefined</v>
          </cell>
          <cell r="F2709" t="str">
            <v>'*' sent</v>
          </cell>
          <cell r="G2709" t="b">
            <v>0</v>
          </cell>
        </row>
        <row r="2710">
          <cell r="A2710" t="str">
            <v>@z_kVHHDfa980lc4OIw8i8gAyht9UTwRURzM8EfXCe1DlrIHfTPXc11XV8jnsUOP2N2M8NFdBvgTDNyKhKKqOkkUeulZ6iKZS3_LJvEcL1NnWM9Q2dYjnJqv-mVI3Mu1swGmwyg</v>
          </cell>
          <cell r="B2710">
            <v>43682.570150462961</v>
          </cell>
          <cell r="C2710" t="str">
            <v>sent</v>
          </cell>
          <cell r="D2710" t="str">
            <v>vv126971@gmail.com</v>
          </cell>
          <cell r="E2710" t="str">
            <v>Undefined</v>
          </cell>
          <cell r="F2710" t="str">
            <v>'*' sent</v>
          </cell>
          <cell r="G2710" t="b">
            <v>0</v>
          </cell>
        </row>
        <row r="2711">
          <cell r="A2711" t="str">
            <v>@z_kVHHDfa980lc4OIw8i8gAyht9UTwRURzM8EfXCe1C5s0Zc-Tq0S1rTd8AQQ17lRIVlZtxkjtVa_c5EnIM8GS2SyPKGKTCx7zTi2ddwmlKgkCK5wIwE9DuclxhQHS1tsDJ5nA</v>
          </cell>
          <cell r="B2711">
            <v>43682.570092592592</v>
          </cell>
          <cell r="C2711" t="str">
            <v>sent</v>
          </cell>
          <cell r="D2711" t="str">
            <v>wongpegy@hotmail.com</v>
          </cell>
          <cell r="E2711" t="str">
            <v>Undefined</v>
          </cell>
          <cell r="F2711" t="str">
            <v>'*' sent</v>
          </cell>
          <cell r="G2711" t="b">
            <v>0</v>
          </cell>
        </row>
        <row r="2712">
          <cell r="A2712" t="str">
            <v>@z_kVHHDfa980lc4OIw8i8gAyht9UTwRURzM8EfXCe1B3r22Q4eIHOPrco-ck_nwq9C9H9y0DXtnHWlZWhYMEtG5Prq8aRxDg9qZqtQHeUgITmLUCBfiDpqzr3eMIWXKYbtpBLQ</v>
          </cell>
          <cell r="B2712">
            <v>43682.570092592592</v>
          </cell>
          <cell r="C2712" t="str">
            <v>sent</v>
          </cell>
          <cell r="D2712" t="str">
            <v>williamkong03@yahoo.com.hk</v>
          </cell>
          <cell r="E2712" t="str">
            <v>Undefined</v>
          </cell>
          <cell r="F2712" t="str">
            <v>'*' sent</v>
          </cell>
          <cell r="G2712" t="b">
            <v>0</v>
          </cell>
        </row>
        <row r="2713">
          <cell r="A2713" t="str">
            <v>@z_kVHHDfa980lc4OIw8i8gAyht9UTwRURzM8EfXCe1CfGi3FTOlOfWAIQ844MUgP_yCYeQ66QIzbEa8kxbPzTzeJN7ikXH3dVQ7UeCXwpSm8Fi75bLlfKMbIPFfLi8hzcevU2g</v>
          </cell>
          <cell r="B2713">
            <v>43682.570092592592</v>
          </cell>
          <cell r="C2713" t="str">
            <v>sent</v>
          </cell>
          <cell r="D2713" t="str">
            <v>ppyhk@yahoo.com.hk</v>
          </cell>
          <cell r="E2713" t="str">
            <v>Undefined</v>
          </cell>
          <cell r="F2713" t="str">
            <v>'*' sent</v>
          </cell>
          <cell r="G2713" t="b">
            <v>0</v>
          </cell>
        </row>
        <row r="2714">
          <cell r="A2714" t="str">
            <v>@z_kVHHDfa980lc4OIw8i8gAyht9UTwRURzM8EfXCe1BqPzQVQSJuwKVGHYmBYvll1y57-Idpwi0mC7nUr2jmL6a4kkNrFna_ESbXp7jgWYgNFzFM89_Zz3nddBrBOUhGHEC_uw</v>
          </cell>
          <cell r="B2714">
            <v>43682.570092592592</v>
          </cell>
          <cell r="C2714" t="str">
            <v>sent</v>
          </cell>
          <cell r="D2714" t="str">
            <v>eill20011999_@hotmail.com</v>
          </cell>
          <cell r="E2714" t="str">
            <v>Undefined</v>
          </cell>
          <cell r="F2714" t="str">
            <v>'*' sent</v>
          </cell>
          <cell r="G2714" t="b">
            <v>0</v>
          </cell>
        </row>
        <row r="2715">
          <cell r="A2715" t="str">
            <v>@z_kVHHDfa980lc4OIw8i8gAyht9UTwRURzM8EfXCe1DCjFF12kStcL7vf2gU4ZYa-fG5TStDn_8tv1BdwygqOTJOZA3STtmbK-qk-WYbN-G4zj_y7H9O7Un4Hb2Bnx4ypC6tIQ</v>
          </cell>
          <cell r="B2715">
            <v>43682.570092592592</v>
          </cell>
          <cell r="C2715" t="str">
            <v>sent</v>
          </cell>
          <cell r="D2715" t="str">
            <v>kamei824@yahoo.com.hk</v>
          </cell>
          <cell r="E2715" t="str">
            <v>Undefined</v>
          </cell>
          <cell r="F2715" t="str">
            <v>'*' sent</v>
          </cell>
          <cell r="G2715" t="b">
            <v>0</v>
          </cell>
        </row>
        <row r="2716">
          <cell r="A2716" t="str">
            <v>@z_kVHHDfa980lc4OIw8i8gAyht9UTwRURzM8EfXCe1ARUlFsLonXMO0uzEeogqOpXqv9OCClOkdb25JgLb6fsqHYAbiR80nSmajftzlR9gHcc6py6k4HzjV6A5cXMQDxSdOB4A</v>
          </cell>
          <cell r="B2716">
            <v>43682.569826388892</v>
          </cell>
          <cell r="C2716" t="str">
            <v>sent</v>
          </cell>
          <cell r="D2716" t="str">
            <v>n-vicky@hotmail.com</v>
          </cell>
          <cell r="E2716" t="str">
            <v>Undefined</v>
          </cell>
          <cell r="F2716" t="str">
            <v>'*' sent</v>
          </cell>
          <cell r="G2716" t="b">
            <v>0</v>
          </cell>
        </row>
        <row r="2717">
          <cell r="A2717" t="str">
            <v>@z_kVHHDfa980lc4OIw8i8gAyht9UTwRURzM8EfXCe1DKxW4r3YjI_yCLLBOBLAXWlOnyKBtTf3YsdrDruhYG3RsGGWq8BrlfzHVO0d5ugTS-Gy0Z2jsIDyDKUbqTZTCYOAtsIQ</v>
          </cell>
          <cell r="B2717">
            <v>43682.569826388892</v>
          </cell>
          <cell r="C2717" t="str">
            <v>sent</v>
          </cell>
          <cell r="D2717" t="str">
            <v>smboy1019@yahoo.com.hk</v>
          </cell>
          <cell r="E2717" t="str">
            <v>Undefined</v>
          </cell>
          <cell r="F2717" t="str">
            <v>'*' sent</v>
          </cell>
          <cell r="G2717" t="b">
            <v>0</v>
          </cell>
        </row>
        <row r="2718">
          <cell r="A2718" t="str">
            <v>@z_kVHHDfa980lc4OIw8i8gAyht9UTwRURzM8EfXCe1AGnw2nbCr_uCfQT09z6alYDBdSI7fKisERQVCjgKVF0Ylpjp1LUdjBEsI7wv9mHOjlL7QnYM4zNCCkraXDESK0Vu6Ebg</v>
          </cell>
          <cell r="B2718">
            <v>43682.569826388892</v>
          </cell>
          <cell r="C2718" t="str">
            <v>sent</v>
          </cell>
          <cell r="D2718" t="str">
            <v>hi.roytsang@gmail.com</v>
          </cell>
          <cell r="E2718" t="str">
            <v>Undefined</v>
          </cell>
          <cell r="F2718" t="str">
            <v>'*' sent</v>
          </cell>
          <cell r="G2718" t="b">
            <v>0</v>
          </cell>
        </row>
        <row r="2719">
          <cell r="A2719" t="str">
            <v>@z_kVHHDfa980lc4OIw8i8gAyht9UTwRURzM8EfXCe1BKW7m1X-1RSlqbmO7K3Be0LfCqbe7FNBk6e_cN8zp7bSdG55yg7rAJcHuL2eWk4ZBta2TjZhyLiZjj4LJiF1qZUWQu_A</v>
          </cell>
          <cell r="B2719">
            <v>43682.569826388892</v>
          </cell>
          <cell r="C2719" t="str">
            <v>sent</v>
          </cell>
          <cell r="D2719" t="str">
            <v>samuel_yeung26@hotmail.com</v>
          </cell>
          <cell r="E2719" t="str">
            <v>Undefined</v>
          </cell>
          <cell r="F2719" t="str">
            <v>'*' sent</v>
          </cell>
          <cell r="G2719" t="b">
            <v>0</v>
          </cell>
        </row>
        <row r="2720">
          <cell r="A2720" t="str">
            <v>@z_kVHHDfa980lc4OIw8i8gAyht9UTwRURzM8EfXCe1CvY17-8ByyEf2rBvqOOm20C3v_n74dqE_MJ9__3SvLbasvQfxMfywbD2duzO4NHod2luMk2FuvTePBr8Q3ISCLlepsEA</v>
          </cell>
          <cell r="B2720">
            <v>43682.569826388892</v>
          </cell>
          <cell r="C2720" t="str">
            <v>sent</v>
          </cell>
          <cell r="D2720" t="str">
            <v>bee_kito_425@hotmail.com</v>
          </cell>
          <cell r="E2720" t="str">
            <v>Undefined</v>
          </cell>
          <cell r="F2720" t="str">
            <v>'*' sent</v>
          </cell>
          <cell r="G2720" t="b">
            <v>0</v>
          </cell>
        </row>
        <row r="2721">
          <cell r="A2721" t="str">
            <v>@z_kVHHDfa980lc4OIw8i8gAyht9UTwRURzM8EfXCe1BUcsIUtH0CZnTaO97XcgoCuUXAxB9-RQin3ClKSE7RH8rBNiuE74R6B98NurDtrBp01DRoRSn2JvfBTBuTMcmxtKjjcg</v>
          </cell>
          <cell r="B2721">
            <v>43682.569826388892</v>
          </cell>
          <cell r="C2721" t="str">
            <v>sent</v>
          </cell>
          <cell r="D2721" t="str">
            <v>hys_hysteric@hotmail.com</v>
          </cell>
          <cell r="E2721" t="str">
            <v>Undefined</v>
          </cell>
          <cell r="F2721" t="str">
            <v>'*' sent</v>
          </cell>
          <cell r="G2721" t="b">
            <v>0</v>
          </cell>
        </row>
        <row r="2722">
          <cell r="A2722" t="str">
            <v>@z_kVHHDfa980lc4OIw8i8gAyht9UTwRURzM8EfXCe1D1lbp4z9qFlDikXObkvsytiXo4X5rclkHzXphpCUIMYJOEqvwPZZpemL48gkguAue5OoOAVnPuV79Z5pgO4UaWE0K86g</v>
          </cell>
          <cell r="B2722">
            <v>43682.569826388892</v>
          </cell>
          <cell r="C2722" t="str">
            <v>sent</v>
          </cell>
          <cell r="D2722" t="str">
            <v>ystang2010@gmail.com</v>
          </cell>
          <cell r="E2722" t="str">
            <v>Undefined</v>
          </cell>
          <cell r="F2722" t="str">
            <v>'*' sent</v>
          </cell>
          <cell r="G2722" t="b">
            <v>0</v>
          </cell>
        </row>
        <row r="2723">
          <cell r="A2723" t="str">
            <v>@z_kVHHDfa980lc4OIw8i8gAyht9UTwRURzM8EfXCe1DJvsEIpzTABavp3_-ffb0d1ygC3lWiq2JwN7H7qevilHKrWnmLSacporoMZcOzRrtGjqZ1sWRENGeQMAUvG3kdAnYr2Q</v>
          </cell>
          <cell r="B2723">
            <v>43682.569826388892</v>
          </cell>
          <cell r="C2723" t="str">
            <v>sent</v>
          </cell>
          <cell r="D2723" t="str">
            <v>tennolaw@gmail.com</v>
          </cell>
          <cell r="E2723" t="str">
            <v>Undefined</v>
          </cell>
          <cell r="F2723" t="str">
            <v>'*' sent</v>
          </cell>
          <cell r="G2723" t="b">
            <v>0</v>
          </cell>
        </row>
        <row r="2724">
          <cell r="A2724" t="str">
            <v>@z_kVHHDfa980lc4OIw8i8gAyht9UTwRURzM8EfXCe1D488hqMt7NW3984xb__EEQZsuTdTTy43lpPTPOKfAEq_TIgnGwLWG-KzflJDnZPLaKjHD3UHJMoqQOTWQVTH01HZF2AQ</v>
          </cell>
          <cell r="B2724">
            <v>43682.569814814815</v>
          </cell>
          <cell r="C2724" t="str">
            <v>sent</v>
          </cell>
          <cell r="D2724" t="str">
            <v>edlily10@yahoo.com.hk</v>
          </cell>
          <cell r="E2724" t="str">
            <v>Undefined</v>
          </cell>
          <cell r="F2724" t="str">
            <v>'*' sent</v>
          </cell>
          <cell r="G2724" t="b">
            <v>0</v>
          </cell>
        </row>
        <row r="2725">
          <cell r="A2725" t="str">
            <v>@z_kVHHDfa980lc4OIw8i8gAyht9UTwRURzM8EfXCe1DIh7xX5Co2Ff1W6048K06njhPdYgDCdC5z5QWFoK2PveAb17G38XnRC-TStKiE5dCaDUzLAe16-o5phmkZhJNTX6q6Og</v>
          </cell>
          <cell r="B2725">
            <v>43682.569814814815</v>
          </cell>
          <cell r="C2725" t="str">
            <v>sent</v>
          </cell>
          <cell r="D2725" t="str">
            <v>suyiz@qq.com</v>
          </cell>
          <cell r="E2725" t="str">
            <v>Undefined</v>
          </cell>
          <cell r="F2725" t="str">
            <v>'*' sent</v>
          </cell>
          <cell r="G2725" t="b">
            <v>0</v>
          </cell>
        </row>
        <row r="2726">
          <cell r="A2726" t="str">
            <v>@z_kVHHDfa980lc4OIw8i8gAyht9UTwRURzM8EfXCe1AfyCDjBawzjwuXud2bqg0bgP6eoLQSp6LDHeo0GkPXIcGbPdOHQkyKb5_Tz747x92ndkgvUJW7o0d4upuPTQZ2MA3diw</v>
          </cell>
          <cell r="B2726">
            <v>43682.569814814815</v>
          </cell>
          <cell r="C2726" t="str">
            <v>sent</v>
          </cell>
          <cell r="D2726" t="str">
            <v>km_cube@yahoo.com</v>
          </cell>
          <cell r="E2726" t="str">
            <v>Undefined</v>
          </cell>
          <cell r="F2726" t="str">
            <v>'*' sent</v>
          </cell>
          <cell r="G2726" t="b">
            <v>0</v>
          </cell>
        </row>
        <row r="2727">
          <cell r="A2727" t="str">
            <v>@z_kVHHDfa980lc4OIw8i8gAyht9UTwRURzM8EfXCe1CK_OYmuFduLBWREl_l0PungK5tNq6-N0rUj8jBM6smUZO6RuVXeLEGjAlH5QrId4lJDlDphhoP0BKRuFB71TO5yTWtsw</v>
          </cell>
          <cell r="B2727">
            <v>43682.569803240738</v>
          </cell>
          <cell r="C2727" t="str">
            <v>sent</v>
          </cell>
          <cell r="D2727" t="str">
            <v>ffloralai@yahoo.com.hk</v>
          </cell>
          <cell r="E2727" t="str">
            <v>Undefined</v>
          </cell>
          <cell r="F2727" t="str">
            <v>'*' sent</v>
          </cell>
          <cell r="G2727" t="b">
            <v>0</v>
          </cell>
        </row>
        <row r="2728">
          <cell r="A2728" t="str">
            <v>@z_kVHHDfa980lc4OIw8i8gAyht9UTwRURzM8EfXCe1CCa5geHulBW6nhkt63yFeTVhACkrCC8QY8uXpEy4fC6TadWDBMCKBkEh9ls4IaIXK3m47afP4HO9MTKRKDrUq6HCg6Og</v>
          </cell>
          <cell r="B2728">
            <v>43682.569814814815</v>
          </cell>
          <cell r="C2728" t="str">
            <v>sent</v>
          </cell>
          <cell r="D2728" t="str">
            <v>anita198906252003@yahoo.com.hk</v>
          </cell>
          <cell r="E2728" t="str">
            <v>Undefined</v>
          </cell>
          <cell r="F2728" t="str">
            <v>'*' sent</v>
          </cell>
          <cell r="G2728" t="b">
            <v>0</v>
          </cell>
        </row>
        <row r="2729">
          <cell r="A2729" t="str">
            <v>@z_kVHHDfa980lc4OIw8i8gAyht9UTwRURzM8EfXCe1Aaia211dqRgYzwoB19ZHmPKhh_PBnAjPwbK6Y-SRdD8zMpMSpq06_U2fnJz2Ps8NJNh2WW5EyYpVU6g8_A2vtbNr-zIA</v>
          </cell>
          <cell r="B2729">
            <v>43682.569814814815</v>
          </cell>
          <cell r="C2729" t="str">
            <v>sent</v>
          </cell>
          <cell r="D2729" t="str">
            <v>laulamsuen@yahoo.com.hk</v>
          </cell>
          <cell r="E2729" t="str">
            <v>Undefined</v>
          </cell>
          <cell r="F2729" t="str">
            <v>'*' sent</v>
          </cell>
          <cell r="G2729" t="b">
            <v>0</v>
          </cell>
        </row>
        <row r="2730">
          <cell r="A2730" t="str">
            <v>@z_kVHHDfa980lc4OIw8i8gAyht9UTwRURzM8EfXCe1ACji281Pogtsmd03GKJUIbqMSjzegbFu1mqJzQ3MNzh3ltCYdV_niDxPBP6UWQhr07_fjiVGOhAREuTmcibrsk32zPoA</v>
          </cell>
          <cell r="B2730">
            <v>43682.569814814815</v>
          </cell>
          <cell r="C2730" t="str">
            <v>sent</v>
          </cell>
          <cell r="D2730" t="str">
            <v>gordon9725@hotmail.com</v>
          </cell>
          <cell r="E2730" t="str">
            <v>Undefined</v>
          </cell>
          <cell r="F2730" t="str">
            <v>'*' sent</v>
          </cell>
          <cell r="G2730" t="b">
            <v>0</v>
          </cell>
        </row>
        <row r="2731">
          <cell r="A2731" t="str">
            <v>@z_kVHHDfa980lc4OIw8i8gAyht9UTwRURzM8EfXCe1CHsM7WMvoOe_hk0TfGQqE90KLHMsHCaFdjdKqh3DGtjUB12fKgc5fOO_hu9QuY_lvBefS7v2q0pjo0eEFy0X2CmbiJSg</v>
          </cell>
          <cell r="B2731">
            <v>43682.570150462961</v>
          </cell>
          <cell r="C2731" t="str">
            <v>sent</v>
          </cell>
          <cell r="D2731" t="str">
            <v>support@hostinghk.com</v>
          </cell>
          <cell r="E2731" t="str">
            <v>Undefined</v>
          </cell>
          <cell r="F2731" t="str">
            <v>'*' sent</v>
          </cell>
          <cell r="G2731" t="b">
            <v>0</v>
          </cell>
        </row>
        <row r="2732">
          <cell r="A2732" t="str">
            <v>@z_kVHHDfa980lc4OIw8i8gAyht9UTwRURzM8EfXCe1AWltq_FMsdwLphIH9jUmrt3bfEwmbMc8ILjxVMX_5VplX64mCSlqY1iGgu_TA3kEmgKSZPf9E6Mk7Ap0XCf7rDKm9A1g</v>
          </cell>
          <cell r="B2732">
            <v>43682.570150462961</v>
          </cell>
          <cell r="C2732" t="str">
            <v>sent</v>
          </cell>
          <cell r="D2732" t="str">
            <v>sammyli@gmail.com</v>
          </cell>
          <cell r="E2732" t="str">
            <v>Undefined</v>
          </cell>
          <cell r="F2732" t="str">
            <v>'*' sent</v>
          </cell>
          <cell r="G2732" t="b">
            <v>0</v>
          </cell>
        </row>
        <row r="2733">
          <cell r="A2733" t="str">
            <v>@z_kVHHDfa980lc4OIw8i8gAyht9UTwRURzM8EfXCe1DrOLEddxjc46E_9vNRSBrm3yStX57WwS6YgSlptq5ajJUgIlesL_kLLg4zHkMZG2PY7gk3VQUkQUfmQOfYoT9kK2muNQ</v>
          </cell>
          <cell r="B2733">
            <v>43682.570150462961</v>
          </cell>
          <cell r="C2733" t="str">
            <v>sent</v>
          </cell>
          <cell r="D2733" t="str">
            <v>ocean19890726@yahoo.com.hk</v>
          </cell>
          <cell r="E2733" t="str">
            <v>Undefined</v>
          </cell>
          <cell r="F2733" t="str">
            <v>'*' sent</v>
          </cell>
          <cell r="G2733" t="b">
            <v>0</v>
          </cell>
        </row>
        <row r="2734">
          <cell r="A2734" t="str">
            <v>@z_kVHHDfa980lc4OIw8i8gAyht9UTwRURzM8EfXCe1BJeV2nMcUW8Zcs3FXWYlhzSP0ZSNu2j1vOuQ6VI69N95LCtMCBGaARdIvLppBZ2r-t5VPt1ivwZZrR0kLkD_lHr3vaKw</v>
          </cell>
          <cell r="B2734">
            <v>43682.570150462961</v>
          </cell>
          <cell r="C2734" t="str">
            <v>sent</v>
          </cell>
          <cell r="D2734" t="str">
            <v>shpwong@gmail.com</v>
          </cell>
          <cell r="E2734" t="str">
            <v>Undefined</v>
          </cell>
          <cell r="F2734" t="str">
            <v>'*' sent</v>
          </cell>
          <cell r="G2734" t="b">
            <v>0</v>
          </cell>
        </row>
        <row r="2735">
          <cell r="A2735" t="str">
            <v>@z_kVHHDfa980lc4OIw8i8gAyht9UTwRURzM8EfXCe1Ak_IPlneF4YZG6s-9kU2-1lnc1DKyjL91xbpEOa1BTEhF34IinN5C-txnFkhVVguWOkFfj-51iW08AOWk4jFfiDjqKRQ</v>
          </cell>
          <cell r="B2735">
            <v>43682.570092592592</v>
          </cell>
          <cell r="C2735" t="str">
            <v>sent</v>
          </cell>
          <cell r="D2735" t="str">
            <v>choisoyong@gmail.com</v>
          </cell>
          <cell r="E2735" t="str">
            <v>Undefined</v>
          </cell>
          <cell r="F2735" t="str">
            <v>'*' sent</v>
          </cell>
          <cell r="G2735" t="b">
            <v>0</v>
          </cell>
        </row>
        <row r="2736">
          <cell r="A2736" t="str">
            <v>@z_kVHHDfa980lc4OIw8i8gAyht9UTwRURzM8EfXCe1Bg4zmstDOnod6rbd4T8hSEP4GiLaufc5OkkjdQCuZsRZeMg068D0Iccl5ZyGx3zNyI1WMy8OK0MM_QUNpWhgkun443Bg</v>
          </cell>
          <cell r="B2736">
            <v>43682.570092592592</v>
          </cell>
          <cell r="C2736" t="str">
            <v>sent</v>
          </cell>
          <cell r="D2736" t="str">
            <v>milkyie_coco@hotmail.com</v>
          </cell>
          <cell r="E2736" t="str">
            <v>Undefined</v>
          </cell>
          <cell r="F2736" t="str">
            <v>'*' sent</v>
          </cell>
          <cell r="G2736" t="b">
            <v>0</v>
          </cell>
        </row>
        <row r="2737">
          <cell r="A2737" t="str">
            <v>@z_kVHHDfa980lc4OIw8i8gAyht9UTwRURzM8EfXCe1Ahtr11FhTcwZffIoJUIiv33Zc9TF_OW1rm5ig6iVKP6pUu_m8zrrcYdR7SWrPHth_MLQvKYKBbZqfx184FCLVZiAFveA</v>
          </cell>
          <cell r="B2737">
            <v>43682.570092592592</v>
          </cell>
          <cell r="C2737" t="str">
            <v>sent</v>
          </cell>
          <cell r="D2737" t="str">
            <v>patricia.tps@gmail.com</v>
          </cell>
          <cell r="E2737" t="str">
            <v>Undefined</v>
          </cell>
          <cell r="F2737" t="str">
            <v>'*' sent</v>
          </cell>
          <cell r="G2737" t="b">
            <v>0</v>
          </cell>
        </row>
        <row r="2738">
          <cell r="A2738" t="str">
            <v>@z_kVHHDfa980lc4OIw8i8gAyht9UTwRURzM8EfXCe1DmL2DC9GXXtaq3rKH1ITq4DUAg-NuhmquKeKElCKKFlRIXXINa3hhcMdiP20Za143rFUxykC4Hryi_Kc_Rrif9OX5-lg</v>
          </cell>
          <cell r="B2738">
            <v>43682.569826388892</v>
          </cell>
          <cell r="C2738" t="str">
            <v>sent</v>
          </cell>
          <cell r="D2738" t="str">
            <v>cyw.edith@hotmail.com.hk</v>
          </cell>
          <cell r="E2738" t="str">
            <v>Undefined</v>
          </cell>
          <cell r="F2738" t="str">
            <v>'*' sent</v>
          </cell>
          <cell r="G2738" t="b">
            <v>0</v>
          </cell>
        </row>
        <row r="2739">
          <cell r="A2739" t="str">
            <v>@z_kVHHDfa980lc4OIw8i8gAyht9UTwRURzM8EfXCe1ChqoQG2f1hYiTRxmqGv06cCSl5Rg0yWQBB0_C1XwWF8lQ0RAAbIuX8Ivzrur2v2O-1xRjibxuTqvdBfT5Kjtn5w0rxtQ</v>
          </cell>
          <cell r="B2739">
            <v>43682.569826388892</v>
          </cell>
          <cell r="C2739" t="str">
            <v>sent</v>
          </cell>
          <cell r="D2739" t="str">
            <v>i0000229@macau.ctm.net</v>
          </cell>
          <cell r="E2739" t="str">
            <v>Undefined</v>
          </cell>
          <cell r="F2739" t="str">
            <v>'*' sent</v>
          </cell>
          <cell r="G2739" t="b">
            <v>0</v>
          </cell>
        </row>
        <row r="2740">
          <cell r="A2740" t="str">
            <v>@z_kVHHDfa980lc4OIw8i8gAyht9UTwRURzM8EfXCe1Ar0WiyP_4BazIEpRfMwC6F-WJmvmlEjMXE7AN5SN4VOS2m3DStckGf1-Nta7aeGEVDEOfSXVyZUHKZ6CFJ6sm2z6MscQ</v>
          </cell>
          <cell r="B2740">
            <v>43682.569814814815</v>
          </cell>
          <cell r="C2740" t="str">
            <v>sent</v>
          </cell>
          <cell r="D2740" t="str">
            <v>fortunephoto@yahoo.com.hk</v>
          </cell>
          <cell r="E2740" t="str">
            <v>Undefined</v>
          </cell>
          <cell r="F2740" t="str">
            <v>'*' sent</v>
          </cell>
          <cell r="G2740" t="b">
            <v>0</v>
          </cell>
        </row>
        <row r="2741">
          <cell r="A2741" t="str">
            <v>@z_kVHHDfa980lc4OIw8i8gAyht9UTwRURzM8EfXCe1CFbrcFnEOBcm4lfGRsgEUzLKM1Slr12GuL-Pq07jUZ6rP-asPQxh1xGNIS1ZO1t7X4YP_VvfTY0BInZJFdf-VVh5H4bA</v>
          </cell>
          <cell r="B2741">
            <v>43682.569814814815</v>
          </cell>
          <cell r="C2741" t="str">
            <v>sent</v>
          </cell>
          <cell r="D2741" t="str">
            <v>wwai1973@yahoo.com.hk</v>
          </cell>
          <cell r="E2741" t="str">
            <v>Undefined</v>
          </cell>
          <cell r="F2741" t="str">
            <v>'*' sent</v>
          </cell>
          <cell r="G2741" t="b">
            <v>0</v>
          </cell>
        </row>
        <row r="2742">
          <cell r="A2742" t="str">
            <v>@z_kVHHDfa980lc4OIw8i8gAyht9UTwRURzM8EfXCe1BRuomDIsRrZ6SIRhzcZxvJoivBDLFJkadbjARIznwd7cdhYhtfMOphWqvfHZOI488YXFiv4326EVYX59sS_XOIJqqZ-w</v>
          </cell>
          <cell r="B2742">
            <v>43682.569814814815</v>
          </cell>
          <cell r="C2742" t="str">
            <v>sent</v>
          </cell>
          <cell r="D2742" t="str">
            <v>nwl_hk@hotmail.com</v>
          </cell>
          <cell r="E2742" t="str">
            <v>Undefined</v>
          </cell>
          <cell r="F2742" t="str">
            <v>'*' sent</v>
          </cell>
          <cell r="G2742" t="b">
            <v>0</v>
          </cell>
        </row>
        <row r="2743">
          <cell r="A2743" t="str">
            <v>@z_kVHHDfa980lc4OIw8i8gAyht9UTwRURzM8EfXCe1DgHqlAgYAzoHe-xpWcEze_daOLBvwxpEj7WBC06UUnszih78WkD5No7WEyeJY7V_FKCEJMmwbkIS1ynczP9EOHTRdYgg</v>
          </cell>
          <cell r="B2743">
            <v>43682.569803240738</v>
          </cell>
          <cell r="C2743" t="str">
            <v>sent</v>
          </cell>
          <cell r="D2743" t="str">
            <v>hellowhoami@yahoo.com</v>
          </cell>
          <cell r="E2743" t="str">
            <v>Undefined</v>
          </cell>
          <cell r="F2743" t="str">
            <v>'*' sent</v>
          </cell>
          <cell r="G2743" t="b">
            <v>0</v>
          </cell>
        </row>
        <row r="2744">
          <cell r="A2744" t="str">
            <v>@z_kVHHDfa980lc4OIw8i8gAyht9UTwRURzM8EfXCe1AZHiXNoE47YmkixAyBVFOYV4sXZKqN9p6hTtGJ4AgjrfhzRCD9chVZ1WYfR2QZFIeMoF9nD7w25k5av47mY8RXHXBpbA</v>
          </cell>
          <cell r="B2744">
            <v>43682.569814814815</v>
          </cell>
          <cell r="C2744" t="str">
            <v>sent</v>
          </cell>
          <cell r="D2744" t="str">
            <v>younguyhk@yahoo.com.hk</v>
          </cell>
          <cell r="E2744" t="str">
            <v>Undefined</v>
          </cell>
          <cell r="F2744" t="str">
            <v>'*' sent</v>
          </cell>
          <cell r="G2744" t="b">
            <v>0</v>
          </cell>
        </row>
        <row r="2745">
          <cell r="A2745" t="str">
            <v>@z_kVHHDfa980lc4OIw8i8gAyht9UTwRURzM8EfXCe1Davr2tg13ALSpqnON40z2b9ABBj-6ecwDLyWhZ9sjj-aghEijvGGJP_Owzciw5QkgIX6kthvoh6heWReHGOmW02J2seQ</v>
          </cell>
          <cell r="B2745">
            <v>43682.569803240738</v>
          </cell>
          <cell r="C2745" t="str">
            <v>sent</v>
          </cell>
          <cell r="D2745" t="str">
            <v>s20051062@yahoo.com.hk</v>
          </cell>
          <cell r="E2745" t="str">
            <v>Undefined</v>
          </cell>
          <cell r="F2745" t="str">
            <v>'*' sent</v>
          </cell>
          <cell r="G2745" t="b">
            <v>0</v>
          </cell>
        </row>
        <row r="2746">
          <cell r="A2746" t="str">
            <v>@z_kVHHDfa980lc4OIw8i8gAyht9UTwRURzM8EfXCe1B-3E_wfT6qlPX84aOPIpyE52hr1AQGtqTzOLuzTZ3FQ1337axe1KlZLAt8e5evJBsV9QlLmbo-kDLzi2-GiNjaSJO1bA</v>
          </cell>
          <cell r="B2746">
            <v>43682.569803240738</v>
          </cell>
          <cell r="C2746" t="str">
            <v>sent</v>
          </cell>
          <cell r="D2746" t="str">
            <v>bsyfu941@yahoo.com.hk</v>
          </cell>
          <cell r="E2746" t="str">
            <v>Undefined</v>
          </cell>
          <cell r="F2746" t="str">
            <v>'*' sent</v>
          </cell>
          <cell r="G2746" t="b">
            <v>0</v>
          </cell>
        </row>
        <row r="2747">
          <cell r="A2747" t="str">
            <v>@z_kVHHDfa980lc4OIw8i8gAyht9UTwRURzM8EfXCe1CJrwYYrYrrQGevhfR6W2jXsu7_hDwZ337x6_VVhWxJ8OwUk8LeP133EvvqRKtjkckYQQMfT50rCgjpkSjDbT2FHrGxfg</v>
          </cell>
          <cell r="B2747">
            <v>43682.569803240738</v>
          </cell>
          <cell r="C2747" t="str">
            <v>sent</v>
          </cell>
          <cell r="D2747" t="str">
            <v>ueleungkwan123@gmail.com</v>
          </cell>
          <cell r="E2747" t="str">
            <v>Undefined</v>
          </cell>
          <cell r="F2747" t="str">
            <v>'*' sent</v>
          </cell>
          <cell r="G2747" t="b">
            <v>0</v>
          </cell>
        </row>
        <row r="2748">
          <cell r="A2748" t="str">
            <v>@z_kVHHDfa980lc4OIw8i8gAyht9UTwRURzM8EfXCe1BA85QxrCI2lFazsD2Xp3XbcA22GONVIYmbPB1xzjYcpu7H8VfgqMSrOHWAp4SuJ7e6fU6S7D-256yXXpYZ47dp8WP-6A</v>
          </cell>
          <cell r="B2748">
            <v>43682.569803240738</v>
          </cell>
          <cell r="C2748" t="str">
            <v>sent</v>
          </cell>
          <cell r="D2748" t="str">
            <v>frankwong2008@live.hk</v>
          </cell>
          <cell r="E2748" t="str">
            <v>Undefined</v>
          </cell>
          <cell r="F2748" t="str">
            <v>'*' sent</v>
          </cell>
          <cell r="G2748" t="b">
            <v>0</v>
          </cell>
        </row>
        <row r="2749">
          <cell r="A2749" t="str">
            <v>@z_kVHHDfa980lc4OIw8i8gAyht9UTwRURzM8EfXCe1B5-bvf_8UFjN_cwx3C9UYFAENskIDWE-IT0Nu6psGIP23KOqDF5FXKoBieJZO7uRiLeGQ3mkb7xxnZvsJhhLIcQnOvWw</v>
          </cell>
          <cell r="B2749">
            <v>43682.569803240738</v>
          </cell>
          <cell r="C2749" t="str">
            <v>sent</v>
          </cell>
          <cell r="D2749" t="str">
            <v>peachwindy@yahoo.com.hk</v>
          </cell>
          <cell r="E2749" t="str">
            <v>Undefined</v>
          </cell>
          <cell r="F2749" t="str">
            <v>'*' sent</v>
          </cell>
          <cell r="G2749" t="b">
            <v>0</v>
          </cell>
        </row>
        <row r="2750">
          <cell r="A2750" t="str">
            <v>@z_kVHHDfa980lc4OIw8i8gAyht9UTwRURzM8EfXCe1BCJzCs1jrfNwl_2LG2OF3lTm_hp5ePeTfVIsOkBlHPz5RXAkeuFQnwH9A-QpRwQy3Vd3DShALxCLN2CRl_Unr0bvvKsQ</v>
          </cell>
          <cell r="B2750">
            <v>43682.569803240738</v>
          </cell>
          <cell r="C2750" t="str">
            <v>sent</v>
          </cell>
          <cell r="D2750" t="str">
            <v>dell28836397@yahoo.com.hk</v>
          </cell>
          <cell r="E2750" t="str">
            <v>Undefined</v>
          </cell>
          <cell r="F2750" t="str">
            <v>'*' sent</v>
          </cell>
          <cell r="G2750" t="b">
            <v>0</v>
          </cell>
        </row>
        <row r="2751">
          <cell r="A2751" t="str">
            <v>@z_kVHHDfa980lc4OIw8i8gAyht9UTwRURzM8EfXCe1DvGoXMdSx7J8Az1cxM5J21rgJZp_y9tR0iYYC4d3Ye3JYB8QDbyU2k86u_IAlDmv6VYrDuxUhyGWGKCpRAefofRP4PqA</v>
          </cell>
          <cell r="B2751">
            <v>43682.569780092592</v>
          </cell>
          <cell r="C2751" t="str">
            <v>sent</v>
          </cell>
          <cell r="D2751" t="str">
            <v>alexwongjob@yahoo.com</v>
          </cell>
          <cell r="E2751" t="str">
            <v>Undefined</v>
          </cell>
          <cell r="F2751" t="str">
            <v>'*' sent</v>
          </cell>
          <cell r="G2751" t="b">
            <v>0</v>
          </cell>
        </row>
        <row r="2752">
          <cell r="A2752" t="str">
            <v>@z_kVHHDfa980lc4OIw8i8gAyht9UTwRURzM8EfXCe1A_6ZUhduRRjsM75yHff1ICxw8UEARhWnTMI_9wBqWeS6c1XhGRfc2V5o2Frw6oNlovpjk9ia-5ufVpgzWbpAtF4U0lNw</v>
          </cell>
          <cell r="B2752">
            <v>43682.569780092592</v>
          </cell>
          <cell r="C2752" t="str">
            <v>sent</v>
          </cell>
          <cell r="D2752" t="str">
            <v>thomastam71@gmail.com</v>
          </cell>
          <cell r="E2752" t="str">
            <v>Undefined</v>
          </cell>
          <cell r="F2752" t="str">
            <v>'*' sent</v>
          </cell>
          <cell r="G2752" t="b">
            <v>0</v>
          </cell>
        </row>
        <row r="2753">
          <cell r="A2753" t="str">
            <v>@z_kVHHDfa980lc4OIw8i8gAyht9UTwRURzM8EfXCe1BNCGn_PIVeKeZUoIi0OTOWGN30CgDJO5hJ-Ka7eIwFiREUfP3td6FxOl-OTt9ccjYk1X9dP9cuQEk2OqU6fCbSc6h6tg</v>
          </cell>
          <cell r="B2753">
            <v>43682.570150462961</v>
          </cell>
          <cell r="C2753" t="str">
            <v>sent</v>
          </cell>
          <cell r="D2753" t="str">
            <v>manying1728@hotmail.com</v>
          </cell>
          <cell r="E2753" t="str">
            <v>Undefined</v>
          </cell>
          <cell r="F2753" t="str">
            <v>'*' sent</v>
          </cell>
          <cell r="G2753" t="b">
            <v>0</v>
          </cell>
        </row>
        <row r="2754">
          <cell r="A2754" t="str">
            <v>@z_kVHHDfa980lc4OIw8i8gAyht9UTwRURzM8EfXCe1ArseMpNfeZGbVSXjiFYzIzoe5bhYTnHc59Ogz8fPJeNj6Fre4fFGp3nvP4s64fxNltOWad2clkz3c9h6YBQC5RmExmJg</v>
          </cell>
          <cell r="B2754">
            <v>43682.570150462961</v>
          </cell>
          <cell r="C2754" t="str">
            <v>sent</v>
          </cell>
          <cell r="D2754" t="str">
            <v>chihyao91@gmail.com</v>
          </cell>
          <cell r="E2754" t="str">
            <v>Undefined</v>
          </cell>
          <cell r="F2754" t="str">
            <v>'*' sent</v>
          </cell>
          <cell r="G2754" t="b">
            <v>0</v>
          </cell>
        </row>
        <row r="2755">
          <cell r="A2755" t="str">
            <v>@z_kVHHDfa980lc4OIw8i8gAyht9UTwRURzM8EfXCe1BGhyl6K2gZEQcj3WCkXGAto4DqCn4_4qxhYcqwEZ4d-52WIzM4PGpn_VudP-u5uCuMoNw-QrmLVKgppkQM015nIm3bJg</v>
          </cell>
          <cell r="B2755">
            <v>43682.570150462961</v>
          </cell>
          <cell r="C2755" t="str">
            <v>sent</v>
          </cell>
          <cell r="D2755" t="str">
            <v>suki9123@hotmail.com</v>
          </cell>
          <cell r="E2755" t="str">
            <v>Undefined</v>
          </cell>
          <cell r="F2755" t="str">
            <v>'*' sent</v>
          </cell>
          <cell r="G2755" t="b">
            <v>0</v>
          </cell>
        </row>
        <row r="2756">
          <cell r="A2756" t="str">
            <v>@z_kVHHDfa980lc4OIw8i8gAyht9UTwRURzM8EfXCe1BZDAV7-xHPgCGSsHFrfxhkjLi0iKdWjgYlJodV8JJrBY1FneGP-JR_5GwYT3j0ssojzLNXMpfG7Gt3lCq-PEDAJxSZKg</v>
          </cell>
          <cell r="B2756">
            <v>43682.570150462961</v>
          </cell>
          <cell r="C2756" t="str">
            <v>sent</v>
          </cell>
          <cell r="D2756" t="str">
            <v>jsliulei1985@163.com</v>
          </cell>
          <cell r="E2756" t="str">
            <v>Undefined</v>
          </cell>
          <cell r="F2756" t="str">
            <v>'*' sent</v>
          </cell>
          <cell r="G2756" t="b">
            <v>0</v>
          </cell>
        </row>
        <row r="2757">
          <cell r="A2757" t="str">
            <v>@z_kVHHDfa980lc4OIw8i8gAyht9UTwRURzM8EfXCe1A7aPCcylA5nV26m8J9Iu6M05huBFkqLwtiBei0LSYovR8YWb1YR48BksWDpydbUBRUR6r8n6yXtHrYEWDSG0vQ4R1DDg</v>
          </cell>
          <cell r="B2757">
            <v>43682.570092592592</v>
          </cell>
          <cell r="C2757" t="str">
            <v>sent</v>
          </cell>
          <cell r="D2757" t="str">
            <v>545861613@qq.com</v>
          </cell>
          <cell r="E2757" t="str">
            <v>Undefined</v>
          </cell>
          <cell r="F2757" t="str">
            <v>'*' sent</v>
          </cell>
          <cell r="G2757" t="b">
            <v>0</v>
          </cell>
        </row>
        <row r="2758">
          <cell r="A2758" t="str">
            <v>@z_kVHHDfa980lc4OIw8i8gAyht9UTwRURzM8EfXCe1CC2W3s84jBKtkl1UqqZWsEpILQkacGWxK7ZutDFg--dFbLXDDb4ijckg_0Qryq3_DY2paqydAVwt5rzEqIU0L4RTo_BQ</v>
          </cell>
          <cell r="B2758">
            <v>43682.569872685184</v>
          </cell>
          <cell r="C2758" t="str">
            <v>sent</v>
          </cell>
          <cell r="D2758" t="str">
            <v>chucky_cheng@yahoo.com.hk</v>
          </cell>
          <cell r="E2758" t="str">
            <v>Undefined</v>
          </cell>
          <cell r="F2758" t="str">
            <v>'*' sent</v>
          </cell>
          <cell r="G2758" t="b">
            <v>0</v>
          </cell>
        </row>
        <row r="2759">
          <cell r="A2759" t="str">
            <v>@z_kVHHDfa980lc4OIw8i8gAyht9UTwRURzM8EfXCe1ATUqoze59Le3EMEyHxLxfu6e4uZWKwHkSD2_xPN0qA1A19WIlcqpUgR3XwAxV_xpZgKP1FZwJyEHkR0ImaYOS3jpcyug</v>
          </cell>
          <cell r="B2759">
            <v>43682.570173611108</v>
          </cell>
          <cell r="C2759" t="str">
            <v>sent</v>
          </cell>
          <cell r="D2759" t="str">
            <v>anitali2210@yahoo.com.hk</v>
          </cell>
          <cell r="E2759" t="str">
            <v>Undefined</v>
          </cell>
          <cell r="F2759" t="str">
            <v>'*' sent</v>
          </cell>
          <cell r="G2759" t="b">
            <v>0</v>
          </cell>
        </row>
        <row r="2760">
          <cell r="A2760" t="str">
            <v>@z_kVHHDfa980lc4OIw8i8gAyht9UTwRURzM8EfXCe1DSVpdwv7qYPP2kBo4OxW5fZkhgEkwH6xFNVJvVvHgn6HBpj47C3TFwpTA10H3P58F2LqVcSWiLvyWCSarJihowNgmUJA</v>
          </cell>
          <cell r="B2760">
            <v>43682.570173611108</v>
          </cell>
          <cell r="C2760" t="str">
            <v>sent</v>
          </cell>
          <cell r="D2760" t="str">
            <v>fionhung804@gmail.com</v>
          </cell>
          <cell r="E2760" t="str">
            <v>Undefined</v>
          </cell>
          <cell r="F2760" t="str">
            <v>'*' sent</v>
          </cell>
          <cell r="G2760" t="b">
            <v>0</v>
          </cell>
        </row>
        <row r="2761">
          <cell r="A2761" t="str">
            <v>@z_kVHHDfa980lc4OIw8i8gAyht9UTwRURzM8EfXCe1DlIcfE9h_dknmzZDDnlP0Ca51fr3HLS2taHyXL2_VKIlABO9HQj9QbN3qiInEurjlspHbrhaKtPbHVLeP3And9QpGT2w</v>
          </cell>
          <cell r="B2761">
            <v>43682.570115740738</v>
          </cell>
          <cell r="C2761" t="str">
            <v>sent</v>
          </cell>
          <cell r="D2761" t="str">
            <v>fwckat@gmail.com</v>
          </cell>
          <cell r="E2761" t="str">
            <v>Undefined</v>
          </cell>
          <cell r="F2761" t="str">
            <v>'*' sent</v>
          </cell>
          <cell r="G2761" t="b">
            <v>0</v>
          </cell>
        </row>
        <row r="2762">
          <cell r="A2762" t="str">
            <v>@z_kVHHDfa980lc4OIw8i8gAyht9UTwRURzM8EfXCe1Cc_9A5t1Lw29jiTopXMLTJEo0eIZUPSSSRwMQwalWR5cB87Q04Ym7LJ4UJyDCXfXOGk3WNtJ_p-Y9ya8IZLirBkAE-Gg</v>
          </cell>
          <cell r="B2762">
            <v>43682.570115740738</v>
          </cell>
          <cell r="C2762" t="str">
            <v>sent</v>
          </cell>
          <cell r="D2762" t="str">
            <v>diosmok@gmail.com</v>
          </cell>
          <cell r="E2762" t="str">
            <v>Undefined</v>
          </cell>
          <cell r="F2762" t="str">
            <v>'*' sent</v>
          </cell>
          <cell r="G2762" t="b">
            <v>0</v>
          </cell>
        </row>
        <row r="2763">
          <cell r="A2763" t="str">
            <v>@z_kVHHDfa980lc4OIw8i8gAyht9UTwRURzM8EfXCe1AYR-BPvQ1Lq1xYpFjV84lI02VBhovRsxW64qN-8FNMwS-6zVuD11RZvYhflk0BE8VOQpMST-7r29OwpQNVYs8EnlTmWQ</v>
          </cell>
          <cell r="B2763">
            <v>43682.570115740738</v>
          </cell>
          <cell r="C2763" t="str">
            <v>sent</v>
          </cell>
          <cell r="D2763" t="str">
            <v>rickylee912@yahoo.com.hk</v>
          </cell>
          <cell r="E2763" t="str">
            <v>Undefined</v>
          </cell>
          <cell r="F2763" t="str">
            <v>'*' sent</v>
          </cell>
          <cell r="G2763" t="b">
            <v>0</v>
          </cell>
        </row>
        <row r="2764">
          <cell r="A2764" t="str">
            <v>@z_kVHHDfa980lc4OIw8i8gAyht9UTwRURzM8EfXCe1AF9Gfx1zwen0tBH5TuLZS9NIlbKaZXZEkxFzmc4JbGENIPQRbxV5RNihiPbSJkOyvfJWdb9uGTfowQvRtnrziLwE3NmA</v>
          </cell>
          <cell r="B2764">
            <v>43682.570115740738</v>
          </cell>
          <cell r="C2764" t="str">
            <v>sent</v>
          </cell>
          <cell r="D2764" t="str">
            <v>long_ariel@ymail.com</v>
          </cell>
          <cell r="E2764" t="str">
            <v>Undefined</v>
          </cell>
          <cell r="F2764" t="str">
            <v>'*' sent</v>
          </cell>
          <cell r="G2764" t="b">
            <v>0</v>
          </cell>
        </row>
        <row r="2765">
          <cell r="A2765" t="str">
            <v>@z_kVHHDfa980lc4OIw8i8gAyht9UTwRURzM8EfXCe1Ah8xKFuUndRLJ3ksQdo7EuKu8N70RXWZGXleIE7QX6TpqDpY805De4F0Krty8MEWDNE9W6XczVAd_FgUzkcqA3JtHxHQ</v>
          </cell>
          <cell r="B2765">
            <v>43682.570115740738</v>
          </cell>
          <cell r="C2765" t="str">
            <v>sent</v>
          </cell>
          <cell r="D2765" t="str">
            <v>wapphirerald@gmail.com</v>
          </cell>
          <cell r="E2765" t="str">
            <v>Undefined</v>
          </cell>
          <cell r="F2765" t="str">
            <v>'*' sent</v>
          </cell>
          <cell r="G2765" t="b">
            <v>0</v>
          </cell>
        </row>
        <row r="2766">
          <cell r="A2766" t="str">
            <v>@z_kVHHDfa980lc4OIw8i8gAyht9UTwRURzM8EfXCe1C1z88P-G3rKfhpwklZNOjZaJXeAFPdE9KdmKyirMRBCS49UMLXeeeAB2feOijmxDjuQ_2wryeB2Xvottz6leLqhCkxjg</v>
          </cell>
          <cell r="B2766">
            <v>43682.570115740738</v>
          </cell>
          <cell r="C2766" t="str">
            <v>sent</v>
          </cell>
          <cell r="D2766" t="str">
            <v>queeniecc32@hotmail.com</v>
          </cell>
          <cell r="E2766" t="str">
            <v>Undefined</v>
          </cell>
          <cell r="F2766" t="str">
            <v>'*' sent</v>
          </cell>
          <cell r="G2766" t="b">
            <v>0</v>
          </cell>
        </row>
        <row r="2767">
          <cell r="A2767" t="str">
            <v>@z_kVHHDfa980lc4OIw8i8gAyht9UTwRURzM8EfXCe1C4UwoTeZ7xDtp8ttc_iCvgx0jUxkhZFsflNX1h1mWW5hrvvShiGTyRfZU9iaOFfyoe1zgvuJr8zvyjB2yVHAuSBFut6g</v>
          </cell>
          <cell r="B2767">
            <v>43682.569884259261</v>
          </cell>
          <cell r="C2767" t="str">
            <v>sent</v>
          </cell>
          <cell r="D2767" t="str">
            <v>tn412512@gmail.com</v>
          </cell>
          <cell r="E2767" t="str">
            <v>Undefined</v>
          </cell>
          <cell r="F2767" t="str">
            <v>'*' sent</v>
          </cell>
          <cell r="G2767" t="b">
            <v>0</v>
          </cell>
        </row>
        <row r="2768">
          <cell r="A2768" t="str">
            <v>@z_kVHHDfa980lc4OIw8i8gAyht9UTwRURzM8EfXCe1CfQlpEp8PwWbRJ9Gl5itkd-23BMLcvCJqCDEazVliWkMis-5cU2K8FPdkLO5iabcbjlF6CRcrd4__TSh75XZXjGn2lIw</v>
          </cell>
          <cell r="B2768">
            <v>43682.569895833331</v>
          </cell>
          <cell r="C2768" t="str">
            <v>sent</v>
          </cell>
          <cell r="D2768" t="str">
            <v>su611ki@yahoo.com.hk</v>
          </cell>
          <cell r="E2768" t="str">
            <v>Undefined</v>
          </cell>
          <cell r="F2768" t="str">
            <v>'*' sent</v>
          </cell>
          <cell r="G2768" t="b">
            <v>0</v>
          </cell>
        </row>
        <row r="2769">
          <cell r="A2769" t="str">
            <v>@z_kVHHDfa980lc4OIw8i8gAyht9UTwRURzM8EfXCe1CfzQ1k4e8AAZADdjhL2yhQmp7H8rSxppDyj7ACqJPJPieRUai8NwTDkL4CA9CMIhP2wySkgp6hxz7sOAbY8ApbpqneGA</v>
          </cell>
          <cell r="B2769">
            <v>43682.569895833331</v>
          </cell>
          <cell r="C2769" t="str">
            <v>sent</v>
          </cell>
          <cell r="D2769" t="str">
            <v>yingnachung@hotmail.com</v>
          </cell>
          <cell r="E2769" t="str">
            <v>Undefined</v>
          </cell>
          <cell r="F2769" t="str">
            <v>'*' sent</v>
          </cell>
          <cell r="G2769" t="b">
            <v>0</v>
          </cell>
        </row>
        <row r="2770">
          <cell r="A2770" t="str">
            <v>@z_kVHHDfa980lc4OIw8i8gAyht9UTwRURzM8EfXCe1ACEg8Qgp8iWt8PBl5K9emka7D_krfVpo3bGVy_lEb__yb1ZhcaM-FGMue_AlTXtJ9bptVROnYjtYCc5Yv1RJMOxUGLiw</v>
          </cell>
          <cell r="B2770">
            <v>43682.569884259261</v>
          </cell>
          <cell r="C2770" t="str">
            <v>sent</v>
          </cell>
          <cell r="D2770" t="str">
            <v>trudie@netvigator.com</v>
          </cell>
          <cell r="E2770" t="str">
            <v>Undefined</v>
          </cell>
          <cell r="F2770" t="str">
            <v>'*' sent</v>
          </cell>
          <cell r="G2770" t="b">
            <v>0</v>
          </cell>
        </row>
        <row r="2771">
          <cell r="A2771" t="str">
            <v>@z_kVHHDfa980lc4OIw8i8gAyht9UTwRURzM8EfXCe1DpO-5zQdg_KeH2psteOjE6DZFVbb2ypTyJd2WihH8MimlsSawzE6dm8X1MsfPmpEcuCp0EF_9j8IXgvM9F_t2tkEkM1g</v>
          </cell>
          <cell r="B2771">
            <v>43682.569895833331</v>
          </cell>
          <cell r="C2771" t="str">
            <v>sent</v>
          </cell>
          <cell r="D2771" t="str">
            <v>evali0_0@yahoo.com.hk</v>
          </cell>
          <cell r="E2771" t="str">
            <v>Undefined</v>
          </cell>
          <cell r="F2771" t="str">
            <v>'*' sent</v>
          </cell>
          <cell r="G2771" t="b">
            <v>0</v>
          </cell>
        </row>
        <row r="2772">
          <cell r="A2772" t="str">
            <v>@z_kVHHDfa980lc4OIw8i8gAyht9UTwRURzM8EfXCe1CEa5Ia1hCt3o6kDk2m4zkq2vuyvFfX97DveRENA01cq9J6SRu7sR4fv-yh-gOZUZgIMqem1XGHq5ekCaRr7W3rqfA8tA</v>
          </cell>
          <cell r="B2772">
            <v>43682.569895833331</v>
          </cell>
          <cell r="C2772" t="str">
            <v>sent</v>
          </cell>
          <cell r="D2772" t="str">
            <v>hojing.seok@gmail.com</v>
          </cell>
          <cell r="E2772" t="str">
            <v>Undefined</v>
          </cell>
          <cell r="F2772" t="str">
            <v>'*' sent</v>
          </cell>
          <cell r="G2772" t="b">
            <v>0</v>
          </cell>
        </row>
        <row r="2773">
          <cell r="A2773" t="str">
            <v>@z_kVHHDfa980lc4OIw8i8gAyht9UTwRURzM8EfXCe1AIknd_68AG1TyUMkwMnJHUwuccg6fjG8yvb3d4P0hz1PHGnHUnsbhOPudinIedv0C59BD2I5IgzCHmOyEFzwhCw0dbKg</v>
          </cell>
          <cell r="B2773">
            <v>43682.569895833331</v>
          </cell>
          <cell r="C2773" t="str">
            <v>sent</v>
          </cell>
          <cell r="D2773" t="str">
            <v>tomato_amy@yahoo.com.hk</v>
          </cell>
          <cell r="E2773" t="str">
            <v>Undefined</v>
          </cell>
          <cell r="F2773" t="str">
            <v>'*' sent</v>
          </cell>
          <cell r="G2773" t="b">
            <v>0</v>
          </cell>
        </row>
        <row r="2774">
          <cell r="A2774" t="str">
            <v>@z_kVHHDfa980lc4OIw8i8gAyht9UTwRURzM8EfXCe1CMJNiEPTvMcZxuf8J6IGqTfWd9eiNM1ROamUNRGnSK1izIgTb4--JyTkvmbI3mDqRSBS4Y5GDf-ZVEUMumb8MHDcTWAA</v>
          </cell>
          <cell r="B2774">
            <v>43682.569872685184</v>
          </cell>
          <cell r="C2774" t="str">
            <v>sent</v>
          </cell>
          <cell r="D2774" t="str">
            <v>siowenglam@hotmail.com</v>
          </cell>
          <cell r="E2774" t="str">
            <v>Undefined</v>
          </cell>
          <cell r="F2774" t="str">
            <v>'*' sent</v>
          </cell>
          <cell r="G2774" t="b">
            <v>0</v>
          </cell>
        </row>
        <row r="2775">
          <cell r="A2775" t="str">
            <v>@z_kVHHDfa980lc4OIw8i8gAyht9UTwRURzM8EfXCe1BoWKX6klfl9t5SrLQ3QTQUzJtOQUvtK2hWwjqtDERiUmDpwy4IpQ9cECJzfDUpRBDr70cBa0aUSbPZGmsoEan8kKbg8w</v>
          </cell>
          <cell r="B2775">
            <v>43682.569872685184</v>
          </cell>
          <cell r="C2775" t="str">
            <v>sent</v>
          </cell>
          <cell r="D2775" t="str">
            <v>jilingshiwo1@163.com</v>
          </cell>
          <cell r="E2775" t="str">
            <v>Undefined</v>
          </cell>
          <cell r="F2775" t="str">
            <v>'*' sent</v>
          </cell>
          <cell r="G2775" t="b">
            <v>0</v>
          </cell>
        </row>
        <row r="2776">
          <cell r="A2776" t="str">
            <v>@z_kVHHDfa980lc4OIw8i8gAyht9UTwRURzM8EfXCe1B2QHgkyx5K1a8dLXwykK26o5aWqVjj7JdmbkJvPYMeLaOwJFrdFG2BE9OxdXEWRqGFf0kvaxQCkjHGmWgCcuFIgnPwVg</v>
          </cell>
          <cell r="B2776">
            <v>43682.569872685184</v>
          </cell>
          <cell r="C2776" t="str">
            <v>sent</v>
          </cell>
          <cell r="D2776" t="str">
            <v>asdfg789000@yahoo.com.hk</v>
          </cell>
          <cell r="E2776" t="str">
            <v>Undefined</v>
          </cell>
          <cell r="F2776" t="str">
            <v>'*' sent</v>
          </cell>
          <cell r="G2776" t="b">
            <v>0</v>
          </cell>
        </row>
        <row r="2777">
          <cell r="A2777" t="str">
            <v>@z_kVHHDfa980lc4OIw8i8gAyht9UTwRURzM8EfXCe1A2T3WiOI0Lz7JAT90qBuKqPPyKfZvAnJa3pDa6pJFd_gLSfUsP47_SAqRACHjVfLdyX9I1Th4Jn5jTTIEInRuFVMQAaA</v>
          </cell>
          <cell r="B2777">
            <v>43682.569872685184</v>
          </cell>
          <cell r="C2777" t="str">
            <v>sent</v>
          </cell>
          <cell r="D2777" t="str">
            <v>astor.wai@gmail.com</v>
          </cell>
          <cell r="E2777" t="str">
            <v>Undefined</v>
          </cell>
          <cell r="F2777" t="str">
            <v>'*' sent</v>
          </cell>
          <cell r="G2777" t="b">
            <v>0</v>
          </cell>
        </row>
        <row r="2778">
          <cell r="A2778" t="str">
            <v>@z_kVHHDfa980lc4OIw8i8gAyht9UTwRURzM8EfXCe1BHrB3yGEr82H8iv2IGdCNsPbWlL5lBZFPhkCPnTPL1Pl-AGOMV01NpBJ9ahAfjAdQyb3MMC1qdTkL_NsBMIwtltzUBFw</v>
          </cell>
          <cell r="B2778">
            <v>43682.569872685184</v>
          </cell>
          <cell r="C2778" t="str">
            <v>sent</v>
          </cell>
          <cell r="D2778" t="str">
            <v>etex321@yahoo.com.hk</v>
          </cell>
          <cell r="E2778" t="str">
            <v>Undefined</v>
          </cell>
          <cell r="F2778" t="str">
            <v>'*' sent</v>
          </cell>
          <cell r="G2778" t="b">
            <v>0</v>
          </cell>
        </row>
        <row r="2779">
          <cell r="A2779" t="str">
            <v>@z_kVHHDfa980lc4OIw8i8gAyht9UTwRURzM8EfXCe1C2ooEJ_vhsBfPajqwsVxyn0egBvx5qaUGSrr6j8mcT5Gbj2_h6OTboQZfZczTSu3l5rg-s9KI2z7qvs2hJcRFqxG6pgg</v>
          </cell>
          <cell r="B2779">
            <v>43682.569872685184</v>
          </cell>
          <cell r="C2779" t="str">
            <v>sent</v>
          </cell>
          <cell r="D2779" t="str">
            <v>xiaoyuwu5@gmail.com</v>
          </cell>
          <cell r="E2779" t="str">
            <v>Undefined</v>
          </cell>
          <cell r="F2779" t="str">
            <v>'*' sent</v>
          </cell>
          <cell r="G2779" t="b">
            <v>0</v>
          </cell>
        </row>
        <row r="2780">
          <cell r="A2780" t="str">
            <v>@z_kVHHDfa980lc4OIw8i8gAyht9UTwRURzM8EfXCe1CEVgBkwHWL128_VmnKpLPWkaaLNIsxzyX3HkMP5mid5N6k1CnRL_l-PriQ8Ql_uJC4DiyUOFJsLj6TPVwmRAZ8_GCnlQ</v>
          </cell>
          <cell r="B2780">
            <v>43682.569872685184</v>
          </cell>
          <cell r="C2780" t="str">
            <v>sent</v>
          </cell>
          <cell r="D2780" t="str">
            <v>rebeccatran123@gmail.com</v>
          </cell>
          <cell r="E2780" t="str">
            <v>Undefined</v>
          </cell>
          <cell r="F2780" t="str">
            <v>'*' sent</v>
          </cell>
          <cell r="G2780" t="b">
            <v>0</v>
          </cell>
        </row>
        <row r="2781">
          <cell r="A2781" t="str">
            <v>@z_kVHHDfa980lc4OIw8i8gAyht9UTwRURzM8EfXCe1DUAlGb8HO4VQImTNPYyftoz0ZNtQhL_DXLPL5dl_sZzv4YSNZU-EvXOpeKBqtoef3iRtEwweFQKrYpgrU5HmAhgFBl4A</v>
          </cell>
          <cell r="B2781">
            <v>43682.569872685184</v>
          </cell>
          <cell r="C2781" t="str">
            <v>sent</v>
          </cell>
          <cell r="D2781" t="str">
            <v>vickylam31@gmail.com</v>
          </cell>
          <cell r="E2781" t="str">
            <v>Undefined</v>
          </cell>
          <cell r="F2781" t="str">
            <v>'*' sent</v>
          </cell>
          <cell r="G2781" t="b">
            <v>0</v>
          </cell>
        </row>
        <row r="2782">
          <cell r="A2782" t="str">
            <v>@z_kVHHDfa980lc4OIw8i8gAyht9UTwRURzM8EfXCe1C3iaNtWVgfywPoPa1xWnA0kLjZhlPpy1VD3opDghULdEuqkd_vlqI8_YsuDf6SpObCvuAKWmYaMIkZW_HFLCrns2lP9g</v>
          </cell>
          <cell r="B2782">
            <v>43682.570173611108</v>
          </cell>
          <cell r="C2782" t="str">
            <v>sent</v>
          </cell>
          <cell r="D2782" t="str">
            <v>sarahhh.chung@gmail.com</v>
          </cell>
          <cell r="E2782" t="str">
            <v>Undefined</v>
          </cell>
          <cell r="F2782" t="str">
            <v>'*' sent</v>
          </cell>
          <cell r="G2782" t="b">
            <v>0</v>
          </cell>
        </row>
        <row r="2783">
          <cell r="A2783" t="str">
            <v>@z_kVHHDfa980lc4OIw8i8gAyht9UTwRURzM8EfXCe1CYvRw5UQVJNJDhAhNdCcphzIwnO2qwNDbagFTK9FOi-exsZBw56ECedw1VbA7hwIGAUWU9XqdhOYloEAkBKP5pAKbnRQ</v>
          </cell>
          <cell r="B2783">
            <v>43682.570115740738</v>
          </cell>
          <cell r="C2783" t="str">
            <v>sent</v>
          </cell>
          <cell r="D2783" t="str">
            <v>heidy.cheung@yahoo.com.hk</v>
          </cell>
          <cell r="E2783" t="str">
            <v>Undefined</v>
          </cell>
          <cell r="F2783" t="str">
            <v>'*' sent</v>
          </cell>
          <cell r="G2783" t="b">
            <v>0</v>
          </cell>
        </row>
        <row r="2784">
          <cell r="A2784" t="str">
            <v>@z_kVHHDfa980lc4OIw8i8gAyht9UTwRURzM8EfXCe1BlejTTQ2qJBcqouqvSlJsQMYUToFJ5PY3Z94cLQ5mmkcuGcfTxb1jyveeQ0ERfOF9w86sqlmc6_8VjEnQY_lyhSR6B2g</v>
          </cell>
          <cell r="B2784">
            <v>43682.570115740738</v>
          </cell>
          <cell r="C2784" t="str">
            <v>sent</v>
          </cell>
          <cell r="D2784" t="str">
            <v>meteorindark@hotmail.com</v>
          </cell>
          <cell r="E2784" t="str">
            <v>Undefined</v>
          </cell>
          <cell r="F2784" t="str">
            <v>'*' sent</v>
          </cell>
          <cell r="G2784" t="b">
            <v>0</v>
          </cell>
        </row>
        <row r="2785">
          <cell r="A2785" t="str">
            <v>@z_kVHHDfa980lc4OIw8i8gAyht9UTwRURzM8EfXCe1Ada4DfTimsC-u3JBAVnqa8Xjox65z11Y5qpsMStsmra_OL_Xl7jBDY48zpPA-HFIRzMB1YoG2ps572aJLKE7yxiRmzuQ</v>
          </cell>
          <cell r="B2785">
            <v>43682.570115740738</v>
          </cell>
          <cell r="C2785" t="str">
            <v>sent</v>
          </cell>
          <cell r="D2785" t="str">
            <v>hak_yee@yahoo.com.hk</v>
          </cell>
          <cell r="E2785" t="str">
            <v>Undefined</v>
          </cell>
          <cell r="F2785" t="str">
            <v>'*' sent</v>
          </cell>
          <cell r="G2785" t="b">
            <v>0</v>
          </cell>
        </row>
        <row r="2786">
          <cell r="A2786" t="str">
            <v>@z_kVHHDfa980lc4OIw8i8gAyht9UTwRURzM8EfXCe1A6mGYrfZNgYjpNfVNuf7333iMJI9HPDBPDlILW6RTpKXkQWMd_AxFKXoQpmHxYH6cQ4bbSLyWhJ2KTFU2Rrh4v7VqV5Q</v>
          </cell>
          <cell r="B2786">
            <v>43682.570115740738</v>
          </cell>
          <cell r="C2786" t="str">
            <v>sent</v>
          </cell>
          <cell r="D2786" t="str">
            <v>asta1013@gmail.com</v>
          </cell>
          <cell r="E2786" t="str">
            <v>Undefined</v>
          </cell>
          <cell r="F2786" t="str">
            <v>'*' sent</v>
          </cell>
          <cell r="G2786" t="b">
            <v>0</v>
          </cell>
        </row>
        <row r="2787">
          <cell r="A2787" t="str">
            <v>@z_kVHHDfa980lc4OIw8i8gAyht9UTwRURzM8EfXCe1ALDBTlM2Z81GlBZYCQJ1mr08NsaOUljwUgu9XLn62qpk0S88YMDf6jme-1tuw4gmorQRhUTGw7wRIZO1pAeOryigrMeQ</v>
          </cell>
          <cell r="B2787">
            <v>43682.569884259261</v>
          </cell>
          <cell r="C2787" t="str">
            <v>sent</v>
          </cell>
          <cell r="D2787" t="str">
            <v>anstar1002@hotmail.com</v>
          </cell>
          <cell r="E2787" t="str">
            <v>Undefined</v>
          </cell>
          <cell r="F2787" t="str">
            <v>'*' sent</v>
          </cell>
          <cell r="G2787" t="b">
            <v>0</v>
          </cell>
        </row>
        <row r="2788">
          <cell r="A2788" t="str">
            <v>@z_kVHHDfa980lc4OIw8i8gAyht9UTwRURzM8EfXCe1DSOhgDx8QEcNRcNJS2WEt1zC3LeJZjuDDX8vayzUWtPy1qxl1aWkYjAXVg3nL8UIFCa_s0qZtYt5a7o-GZ-qXlKt7HAA</v>
          </cell>
          <cell r="B2788">
            <v>43682.569884259261</v>
          </cell>
          <cell r="C2788" t="str">
            <v>sent</v>
          </cell>
          <cell r="D2788" t="str">
            <v>ericfukaiho@gmail.com</v>
          </cell>
          <cell r="E2788" t="str">
            <v>Undefined</v>
          </cell>
          <cell r="F2788" t="str">
            <v>'*' sent</v>
          </cell>
          <cell r="G2788" t="b">
            <v>0</v>
          </cell>
        </row>
        <row r="2789">
          <cell r="A2789" t="str">
            <v>@z_kVHHDfa980lc4OIw8i8gAyht9UTwRURzM8EfXCe1CpNZjIl652HFEmgjrjnaPHfHaOHXNlMIugX4OvHvTymyVWg_Nixl_Z6HVHjCHltWxVwI01GT5B0NByVnpNjisfK98lAQ</v>
          </cell>
          <cell r="B2789">
            <v>43682.569884259261</v>
          </cell>
          <cell r="C2789" t="str">
            <v>sent</v>
          </cell>
          <cell r="D2789" t="str">
            <v>orzfkkfk@hotmail.com</v>
          </cell>
          <cell r="E2789" t="str">
            <v>Undefined</v>
          </cell>
          <cell r="F2789" t="str">
            <v>'*' sent</v>
          </cell>
          <cell r="G2789" t="b">
            <v>0</v>
          </cell>
        </row>
        <row r="2790">
          <cell r="A2790" t="str">
            <v>@z_kVHHDfa980lc4OIw8i8gAyht9UTwRURzM8EfXCe1B0o_fq5F2e8JhmEYmct525wx1ZuzORbGsSw_DfgT5JoVON2KSW3urVVIauc9pMkdx-mejGzuT7GQWUQljUXADs3vznVA</v>
          </cell>
          <cell r="B2790">
            <v>43682.569884259261</v>
          </cell>
          <cell r="C2790" t="str">
            <v>sent</v>
          </cell>
          <cell r="D2790" t="str">
            <v>chrislai11111@yahoo.com.hk</v>
          </cell>
          <cell r="E2790" t="str">
            <v>Undefined</v>
          </cell>
          <cell r="F2790" t="str">
            <v>'*' sent</v>
          </cell>
          <cell r="G2790" t="b">
            <v>0</v>
          </cell>
        </row>
        <row r="2791">
          <cell r="A2791" t="str">
            <v>@z_kVHHDfa980lc4OIw8i8gAyht9UTwRURzM8EfXCe1B_Iqi7LMixC6Td48-uCce8AG1J30H3lGTt4JkuKECHzIJll0jCJ5FgBvHhp-oGg-ZJJOph2r3a2BFncOcm3PgG9BYIJg</v>
          </cell>
          <cell r="B2791">
            <v>43682.569884259261</v>
          </cell>
          <cell r="C2791" t="str">
            <v>sent</v>
          </cell>
          <cell r="D2791" t="str">
            <v>htc@hohcs.org.hk</v>
          </cell>
          <cell r="E2791" t="str">
            <v>Undefined</v>
          </cell>
          <cell r="F2791" t="str">
            <v>'*' sent</v>
          </cell>
          <cell r="G2791" t="b">
            <v>0</v>
          </cell>
        </row>
        <row r="2792">
          <cell r="A2792" t="str">
            <v>@z_kVHHDfa980lc4OIw8i8gAyht9UTwRURzM8EfXCe1BmiPhT38CKkOs7fvMxmlcvfEVxT7iYr9df_x7h9TelR0-thlu51OtjrWyaXSVyLaNiuUkwgoO2qCEi5mjYxDU8JOggiQ</v>
          </cell>
          <cell r="B2792">
            <v>43682.569872685184</v>
          </cell>
          <cell r="C2792" t="str">
            <v>sent</v>
          </cell>
          <cell r="D2792" t="str">
            <v>dylanchan8282@gmail.com</v>
          </cell>
          <cell r="E2792" t="str">
            <v>Undefined</v>
          </cell>
          <cell r="F2792" t="str">
            <v>'*' sent</v>
          </cell>
          <cell r="G2792" t="b">
            <v>0</v>
          </cell>
        </row>
        <row r="2793">
          <cell r="A2793" t="str">
            <v>@z_kVHHDfa980lc4OIw8i8gAyht9UTwRURzM8EfXCe1BZx9leTG-JT2UsAwjnUg2_MbxbwDWrXFgWzLW439NMajadWn1_BC9Zs_o1SgowO1AhkTGd7nO-V-3LUt43SkaDkDWs4A</v>
          </cell>
          <cell r="B2793">
            <v>43682.569872685184</v>
          </cell>
          <cell r="C2793" t="str">
            <v>sent</v>
          </cell>
          <cell r="D2793" t="str">
            <v>wongkingyan@yahoo.com</v>
          </cell>
          <cell r="E2793" t="str">
            <v>Undefined</v>
          </cell>
          <cell r="F2793" t="str">
            <v>'*' sent</v>
          </cell>
          <cell r="G2793" t="b">
            <v>0</v>
          </cell>
        </row>
        <row r="2794">
          <cell r="A2794" t="str">
            <v>@z_kVHHDfa980lc4OIw8i8gAyht9UTwRURzM8EfXCe1C54x9a--N3jx2uS1WO3uYMM1bY4hwleqc5xbvqcGcfKJlgm3cx1BQywg-mZJ9vgTpJIlAWCMZPX4KMNZDUIuDPoo3_ew</v>
          </cell>
          <cell r="B2794">
            <v>43682.569872685184</v>
          </cell>
          <cell r="C2794" t="str">
            <v>sent</v>
          </cell>
          <cell r="D2794" t="str">
            <v>edmundcf@yahoo.com.hk</v>
          </cell>
          <cell r="E2794" t="str">
            <v>Undefined</v>
          </cell>
          <cell r="F2794" t="str">
            <v>'*' sent</v>
          </cell>
          <cell r="G2794" t="b">
            <v>0</v>
          </cell>
        </row>
        <row r="2795">
          <cell r="A2795" t="str">
            <v>@z_kVHHDfa980lc4OIw8i8gAyht9UTwRURzM8EfXCe1AFe3dNkaFzcSVjt8OaYIvEhlyRJ7kIIdRdQOSFUOh_NCa4GYyqAm1Ll6CF_Feg4numBqVPJp6FXvNxHasUKcWXR-gneg</v>
          </cell>
          <cell r="B2795">
            <v>43682.569872685184</v>
          </cell>
          <cell r="C2795" t="str">
            <v>sent</v>
          </cell>
          <cell r="D2795" t="str">
            <v>wingtung25@yahoo.com.hk</v>
          </cell>
          <cell r="E2795" t="str">
            <v>Undefined</v>
          </cell>
          <cell r="F2795" t="str">
            <v>'*' sent</v>
          </cell>
          <cell r="G2795" t="b">
            <v>0</v>
          </cell>
        </row>
        <row r="2796">
          <cell r="A2796" t="str">
            <v>@z_kVHHDfa980lc4OIw8i8gAyht9UTwRURzM8EfXCe1ApnO869xF8FBCZF_M3-YcwB6ImUKVvjakop5mtLfzWfMqBxDhHi7zAo52fWxiJPVme-JRq5DuwRxvGJF-UWwisD4b_ow</v>
          </cell>
          <cell r="B2796">
            <v>43682.569872685184</v>
          </cell>
          <cell r="C2796" t="str">
            <v>sent</v>
          </cell>
          <cell r="D2796" t="str">
            <v>chocolate19940204@yahoo.com.hk</v>
          </cell>
          <cell r="E2796" t="str">
            <v>Undefined</v>
          </cell>
          <cell r="F2796" t="str">
            <v>'*' sent</v>
          </cell>
          <cell r="G2796" t="b">
            <v>0</v>
          </cell>
        </row>
        <row r="2797">
          <cell r="A2797" t="str">
            <v>@z_kVHHDfa980lc4OIw8i8gAyht9UTwRURzM8EfXCe1Dr90Lx4L4DMKhoOe2CuIrLmnjkpXnXznal9Gg4HjhG7HyeGDNBSNFUoCOg5AAG28-WllukTaXazfcw1z_xVZ1RZNm5rQ</v>
          </cell>
          <cell r="B2797">
            <v>43682.569872685184</v>
          </cell>
          <cell r="C2797" t="str">
            <v>sent</v>
          </cell>
          <cell r="D2797" t="str">
            <v>tonyhots@yahoo.com.hk</v>
          </cell>
          <cell r="E2797" t="str">
            <v>Undefined</v>
          </cell>
          <cell r="F2797" t="str">
            <v>'*' sent</v>
          </cell>
          <cell r="G2797" t="b">
            <v>0</v>
          </cell>
        </row>
        <row r="2798">
          <cell r="A2798" t="str">
            <v>@z_kVHHDfa980lc4OIw8i8gAyht9UTwRURzM8EfXCe1CjafEB0bJC63PFgY2ODn8F8mlzCnH4X1_2m-jkyQPkRRBya4cOPQHQiv5VZKy6H1KqZ-jNffbGR0ZccD98lpVnkuoTZw</v>
          </cell>
          <cell r="B2798">
            <v>43682.570173611108</v>
          </cell>
          <cell r="C2798" t="str">
            <v>sent</v>
          </cell>
          <cell r="D2798" t="str">
            <v>annaxtam@gmail.com</v>
          </cell>
          <cell r="E2798" t="str">
            <v>Undefined</v>
          </cell>
          <cell r="F2798" t="str">
            <v>'*' sent</v>
          </cell>
          <cell r="G2798" t="b">
            <v>0</v>
          </cell>
        </row>
        <row r="2799">
          <cell r="A2799" t="str">
            <v>@z_kVHHDfa980lc4OIw8i8gAyht9UTwRURzM8EfXCe1Av_4GBtyQJHR1rrPocvTXaUvcwQPBCRppAnNejjukuXKKUJT5HR3PZiI_rSkX82Qa4qzARSRQprYvuKTtnHClBilnx6w</v>
          </cell>
          <cell r="B2799">
            <v>43682.570115740738</v>
          </cell>
          <cell r="C2799" t="str">
            <v>sent</v>
          </cell>
          <cell r="D2799" t="str">
            <v>josetongcar@hotmail.com</v>
          </cell>
          <cell r="E2799" t="str">
            <v>Undefined</v>
          </cell>
          <cell r="F2799" t="str">
            <v>'*' sent</v>
          </cell>
          <cell r="G2799" t="b">
            <v>0</v>
          </cell>
        </row>
        <row r="2800">
          <cell r="A2800" t="str">
            <v>@z_kVHHDfa980lc4OIw8i8gAyht9UTwRURzM8EfXCe1ABPnoOYzuEjA6mZEAAQeT-WVVvacWvNwdfAnF42ht5WdH8ABACIhKtjBK4jSVdyKVahnAglgq7pTUsFuJtthuc197H9Q</v>
          </cell>
          <cell r="B2800">
            <v>43682.570115740738</v>
          </cell>
          <cell r="C2800" t="str">
            <v>sent</v>
          </cell>
          <cell r="D2800" t="str">
            <v>super_amywong@yahoo.com.hk</v>
          </cell>
          <cell r="E2800" t="str">
            <v>Undefined</v>
          </cell>
          <cell r="F2800" t="str">
            <v>'*' sent</v>
          </cell>
          <cell r="G2800" t="b">
            <v>0</v>
          </cell>
        </row>
        <row r="2801">
          <cell r="A2801" t="str">
            <v>@z_kVHHDfa980lc4OIw8i8gAyht9UTwRURzM8EfXCe1ACtZgW2eQljPFam-H7qxnXq1V_FbAN2Z5DxoMawikPCgOiPoZKnag46SZCy54HQv1URktwIEegn_E3iakVylq1E7SnCQ</v>
          </cell>
          <cell r="B2801">
            <v>43682.570115740738</v>
          </cell>
          <cell r="C2801" t="str">
            <v>sent</v>
          </cell>
          <cell r="D2801" t="str">
            <v>charlielaw@163.com</v>
          </cell>
          <cell r="E2801" t="str">
            <v>Undefined</v>
          </cell>
          <cell r="F2801" t="str">
            <v>'*' sent</v>
          </cell>
          <cell r="G2801" t="b">
            <v>0</v>
          </cell>
        </row>
        <row r="2802">
          <cell r="A2802" t="str">
            <v>@z_kVHHDfa980lc4OIw8i8gAyht9UTwRURzM8EfXCe1AWLYhhqcVkEEnPIk9ZZh-d_KLTek3-OeBhmDjkgk0X9Cf1s0gVmYRHi1F3HDQdmoIcmNYNu7CNFXSenr1f4NtMAJ9nIg</v>
          </cell>
          <cell r="B2802">
            <v>43682.569884259261</v>
          </cell>
          <cell r="C2802" t="str">
            <v>sent</v>
          </cell>
          <cell r="D2802" t="str">
            <v>colonelsimon@hotmail.com</v>
          </cell>
          <cell r="E2802" t="str">
            <v>Undefined</v>
          </cell>
          <cell r="F2802" t="str">
            <v>'*' sent</v>
          </cell>
          <cell r="G2802" t="b">
            <v>0</v>
          </cell>
        </row>
        <row r="2803">
          <cell r="A2803" t="str">
            <v>@z_kVHHDfa980lc4OIw8i8gAyht9UTwRURzM8EfXCe1CQUCXMzaF-bnsws0fyOrsNDE2e53w_ezsXNp7DYfddUeJ0v4CUr8kq6kdMohs3AkS1qxtkPbpPyeWfjwBsXnxouUK1GA</v>
          </cell>
          <cell r="B2803">
            <v>43682.569884259261</v>
          </cell>
          <cell r="C2803" t="str">
            <v>sent</v>
          </cell>
          <cell r="D2803" t="str">
            <v>babi_mh520@hotmail.com</v>
          </cell>
          <cell r="E2803" t="str">
            <v>Undefined</v>
          </cell>
          <cell r="F2803" t="str">
            <v>'*' sent</v>
          </cell>
          <cell r="G2803" t="b">
            <v>0</v>
          </cell>
        </row>
        <row r="2804">
          <cell r="A2804" t="str">
            <v>@z_kVHHDfa980lc4OIw8i8gAyht9UTwRURzM8EfXCe1D4gZMrdf-aRNncuOqUWtnl6_vB5qmwk9Ijxua8dkMAC_eeet_YbVY_OEYOLZ0yY9vLtn9Y0cN-4E3gYayNct0U0kqzBQ</v>
          </cell>
          <cell r="B2804">
            <v>43682.569884259261</v>
          </cell>
          <cell r="C2804" t="str">
            <v>sent</v>
          </cell>
          <cell r="D2804" t="str">
            <v>cheungyuetoi@hotmail.com</v>
          </cell>
          <cell r="E2804" t="str">
            <v>Undefined</v>
          </cell>
          <cell r="F2804" t="str">
            <v>'*' sent</v>
          </cell>
          <cell r="G2804" t="b">
            <v>0</v>
          </cell>
        </row>
        <row r="2805">
          <cell r="A2805" t="str">
            <v>@z_kVHHDfa980lc4OIw8i8gAyht9UTwRURzM8EfXCe1A5brsIydOLpiPVodyl-EbJoxjFVKSaMX2VBl__04P-XO3kfBCnbRAGoPfZS2dVGF7ZnxAurLAMTJisWCqW4CvQoZbxHw</v>
          </cell>
          <cell r="B2805">
            <v>43682.569861111115</v>
          </cell>
          <cell r="C2805" t="str">
            <v>sent</v>
          </cell>
          <cell r="D2805" t="str">
            <v>kah0801@yahoo.com.hk</v>
          </cell>
          <cell r="E2805" t="str">
            <v>Undefined</v>
          </cell>
          <cell r="F2805" t="str">
            <v>'*' sent</v>
          </cell>
          <cell r="G2805" t="b">
            <v>0</v>
          </cell>
        </row>
        <row r="2806">
          <cell r="A2806" t="str">
            <v>@z_kVHHDfa980lc4OIw8i8gAyht9UTwRURzM8EfXCe1D6Cgo0OYx0FvMv3T8HZRoBzsM2V8T5M_k-CfTUZQX88ZmbwuDIxU5mIpBBnSOQrO6AIeV-SiCJGE1h0KCLQT8HMiv6_w</v>
          </cell>
          <cell r="B2806">
            <v>43682.569861111115</v>
          </cell>
          <cell r="C2806" t="str">
            <v>sent</v>
          </cell>
          <cell r="D2806" t="str">
            <v>lester727@hotmail.com</v>
          </cell>
          <cell r="E2806" t="str">
            <v>Undefined</v>
          </cell>
          <cell r="F2806" t="str">
            <v>'*' sent</v>
          </cell>
          <cell r="G2806" t="b">
            <v>0</v>
          </cell>
        </row>
        <row r="2807">
          <cell r="A2807" t="str">
            <v>@z_kVHHDfa980lc4OIw8i8gAyht9UTwRURzM8EfXCe1BW0yzTEVvY_3qItnIy1__0Evbm72ck3xXhte-6jnagMkcAYqpe2F6dr1vK6FuEPOQNAedYQ0Xkrj_Am_3aHWq8ybNwxw</v>
          </cell>
          <cell r="B2807">
            <v>43682.569861111115</v>
          </cell>
          <cell r="C2807" t="str">
            <v>sent</v>
          </cell>
          <cell r="D2807" t="str">
            <v>kitsiu727@yahoo.com.hk</v>
          </cell>
          <cell r="E2807" t="str">
            <v>Undefined</v>
          </cell>
          <cell r="F2807" t="str">
            <v>'*' sent</v>
          </cell>
          <cell r="G2807" t="b">
            <v>0</v>
          </cell>
        </row>
        <row r="2808">
          <cell r="A2808" t="str">
            <v>@z_kVHHDfa980lc4OIw8i8gAyht9UTwRURzM8EfXCe1Djg1P178uTh1p_YmlX5rrsdfhQTu4we2epr-YXEfq-DYzPqUUT65ey-pc6Ls7ySTf86Ru7WrbD0loedVUz1CEz4hNNWw</v>
          </cell>
          <cell r="B2808">
            <v>43682.569861111115</v>
          </cell>
          <cell r="C2808" t="str">
            <v>sent</v>
          </cell>
          <cell r="D2808" t="str">
            <v>skygod9755@gmail.com</v>
          </cell>
          <cell r="E2808" t="str">
            <v>Undefined</v>
          </cell>
          <cell r="F2808" t="str">
            <v>'*' sent</v>
          </cell>
          <cell r="G2808" t="b">
            <v>0</v>
          </cell>
        </row>
        <row r="2809">
          <cell r="A2809" t="str">
            <v>@z_kVHHDfa980lc4OIw8i8gAyht9UTwRURzM8EfXCe1Blp78j2b0wTfZmyeirhlamMI-7XCRfo4XTReL4c3sSk2pWTJ2CLrW0SckCYRcAlwVR2bV7HgTunQkddEQ_B-3o_tPhqw</v>
          </cell>
          <cell r="B2809">
            <v>43682.569849537038</v>
          </cell>
          <cell r="C2809" t="str">
            <v>sent</v>
          </cell>
          <cell r="D2809" t="str">
            <v>chunglt1101@hotmail.com</v>
          </cell>
          <cell r="E2809" t="str">
            <v>Undefined</v>
          </cell>
          <cell r="F2809" t="str">
            <v>'*' sent</v>
          </cell>
          <cell r="G2809" t="b">
            <v>0</v>
          </cell>
        </row>
        <row r="2810">
          <cell r="A2810" t="str">
            <v>@z_kVHHDfa980lc4OIw8i8gAyht9UTwRURzM8EfXCe1BsOE0xHCYviBFT0c8ZqQ8T43zYJ2r_QpUclc9pt5WlElOIwbjdOIuWF7cmmIm5yTE4r3G26bo-khBFDzQufexQTSbElQ</v>
          </cell>
          <cell r="B2810">
            <v>43682.570092592592</v>
          </cell>
          <cell r="C2810" t="str">
            <v>sent</v>
          </cell>
          <cell r="D2810" t="str">
            <v>nemo.ic@gmail.com</v>
          </cell>
          <cell r="E2810" t="str">
            <v>Undefined</v>
          </cell>
          <cell r="F2810" t="str">
            <v>'*' sent</v>
          </cell>
          <cell r="G2810" t="b">
            <v>0</v>
          </cell>
        </row>
        <row r="2811">
          <cell r="A2811" t="str">
            <v>@z_kVHHDfa980lc4OIw8i8gAyht9UTwRURzM8EfXCe1CmfDos00mWHhfHUpKdJUV8QT85aiiAgvc6v2MAglOLN8hm5b9yY9S1sa9Y8QG5Ff1E5Q5smGuwk7GLSdhhv8p7ZFOxhg</v>
          </cell>
          <cell r="B2811">
            <v>43682.570092592592</v>
          </cell>
          <cell r="C2811" t="str">
            <v>sent</v>
          </cell>
          <cell r="D2811" t="str">
            <v>joannengyc@yahoo.com.hk</v>
          </cell>
          <cell r="E2811" t="str">
            <v>Undefined</v>
          </cell>
          <cell r="F2811" t="str">
            <v>'*' sent</v>
          </cell>
          <cell r="G2811" t="b">
            <v>0</v>
          </cell>
        </row>
        <row r="2812">
          <cell r="A2812" t="str">
            <v>@z_kVHHDfa980lc4OIw8i8gAyht9UTwRURzM8EfXCe1BbIMYGe-b78wEZkLS74IC8xDTacjJSY03OR8RbD-QhoVGSawJfFpOl86-UkK7eZVeQ7xLjrQ4twbT2KpD4JXDkhOQsmQ</v>
          </cell>
          <cell r="B2812">
            <v>43682.569814814815</v>
          </cell>
          <cell r="C2812" t="str">
            <v>sent</v>
          </cell>
          <cell r="D2812" t="str">
            <v>lairick@gmail.com</v>
          </cell>
          <cell r="E2812" t="str">
            <v>Undefined</v>
          </cell>
          <cell r="F2812" t="str">
            <v>'*' sent</v>
          </cell>
          <cell r="G2812" t="b">
            <v>0</v>
          </cell>
        </row>
        <row r="2813">
          <cell r="A2813" t="str">
            <v>@z_kVHHDfa980lc4OIw8i8gAyht9UTwRURzM8EfXCe1C5sLOLZV9PPHWBfB9sRd1Iz1iGue4QIJ9jgzJmDt8foicDom9giO5TtjyygCUZZ66neIqVhGzNEUGdb228Zs5_-RWE9g</v>
          </cell>
          <cell r="B2813">
            <v>43682.569814814815</v>
          </cell>
          <cell r="C2813" t="str">
            <v>sent</v>
          </cell>
          <cell r="D2813" t="str">
            <v>anniechf922@gmail.com</v>
          </cell>
          <cell r="E2813" t="str">
            <v>Undefined</v>
          </cell>
          <cell r="F2813" t="str">
            <v>'*' sent</v>
          </cell>
          <cell r="G2813" t="b">
            <v>0</v>
          </cell>
        </row>
        <row r="2814">
          <cell r="A2814" t="str">
            <v>@z_kVHHDfa980lc4OIw8i8gAyht9UTwRURzM8EfXCe1AjV7tAEKxFxqc3J7s2OVDTFnToe55XNdHDtvQ3E2Vh1T3AuCTyYOe2SuAvvz6iqvK1_xT1_LOcqFrmnp6J_9-A7SuWbA</v>
          </cell>
          <cell r="B2814">
            <v>43682.569814814815</v>
          </cell>
          <cell r="C2814" t="str">
            <v>sent</v>
          </cell>
          <cell r="D2814" t="str">
            <v>stanleyuk@gmail.com</v>
          </cell>
          <cell r="E2814" t="str">
            <v>Undefined</v>
          </cell>
          <cell r="F2814" t="str">
            <v>'*' sent</v>
          </cell>
          <cell r="G2814" t="b">
            <v>0</v>
          </cell>
        </row>
        <row r="2815">
          <cell r="A2815" t="str">
            <v>@z_kVHHDfa980lc4OIw8i8gAyht9UTwRURzM8EfXCe1AaiZnrfaj_aNCxd8tt0wicV3yNexKCP_tFTs30JoIn7qH5olbcFISlWJw8QlreJjmE1CqLcAwJ2tNDNmaXhEkSzqFTkw</v>
          </cell>
          <cell r="B2815">
            <v>43682.569814814815</v>
          </cell>
          <cell r="C2815" t="str">
            <v>sent</v>
          </cell>
          <cell r="D2815" t="str">
            <v>helenli24383@yahoo.com.hk</v>
          </cell>
          <cell r="E2815" t="str">
            <v>Undefined</v>
          </cell>
          <cell r="F2815" t="str">
            <v>'*' sent</v>
          </cell>
          <cell r="G2815" t="b">
            <v>0</v>
          </cell>
        </row>
        <row r="2816">
          <cell r="A2816" t="str">
            <v>@z_kVHHDfa980lc4OIw8i8gAyht9UTwRURzM8EfXCe1B4oOEFfgKUdXUctzZ2ASpVHcvRVSpcngX50I3AJhlwbR3C47j6iEvbspRCGSily20I6ykI6WRNvpkSq4yU2mSxFFN-5A</v>
          </cell>
          <cell r="B2816">
            <v>43682.569814814815</v>
          </cell>
          <cell r="C2816" t="str">
            <v>sent</v>
          </cell>
          <cell r="D2816" t="str">
            <v>sanyuen@hotmail.com</v>
          </cell>
          <cell r="E2816" t="str">
            <v>Undefined</v>
          </cell>
          <cell r="F2816" t="str">
            <v>'*' sent</v>
          </cell>
          <cell r="G2816" t="b">
            <v>0</v>
          </cell>
        </row>
        <row r="2817">
          <cell r="A2817" t="str">
            <v>@z_kVHHDfa980lc4OIw8i8gAyht9UTwRURzM8EfXCe1AIfLaI3NJQ-pjvlMe9W2Zgq6F8TK9kJC4DML-xUshn8ltFTbr6_Bww5Pr7gRvV1J5XPx8AiX_e4t-0ARxOzi7i0IyGnQ</v>
          </cell>
          <cell r="B2817">
            <v>43682.569814814815</v>
          </cell>
          <cell r="C2817" t="str">
            <v>sent</v>
          </cell>
          <cell r="D2817" t="str">
            <v>jeremy_hokinkei@yahoo.com.hk</v>
          </cell>
          <cell r="E2817" t="str">
            <v>Undefined</v>
          </cell>
          <cell r="F2817" t="str">
            <v>'*' sent</v>
          </cell>
          <cell r="G2817" t="b">
            <v>0</v>
          </cell>
        </row>
        <row r="2818">
          <cell r="A2818" t="str">
            <v>@z_kVHHDfa980lc4OIw8i8gAyht9UTwRURzM8EfXCe1BvYgkGsqJl96cTf8Abxgfem_zXTDBQf-ynXS51X6aO1ZGUr-uLbYol1czkD8yQzLssuy20ZaYPbVQttVP5YLxCgyMPdw</v>
          </cell>
          <cell r="B2818">
            <v>43682.569803240738</v>
          </cell>
          <cell r="C2818" t="str">
            <v>sent</v>
          </cell>
          <cell r="D2818" t="str">
            <v>cheung.lina@yahoo.ca</v>
          </cell>
          <cell r="E2818" t="str">
            <v>Undefined</v>
          </cell>
          <cell r="F2818" t="str">
            <v>'*' sent</v>
          </cell>
          <cell r="G2818" t="b">
            <v>0</v>
          </cell>
        </row>
        <row r="2819">
          <cell r="A2819" t="str">
            <v>@z_kVHHDfa980lc4OIw8i8gAyht9UTwRURzM8EfXCe1DlSuVnw-2BV-adtrkWOc5B3jS7D1qSPqY9pT-ygGtG21IwoEoOrd5HElmXgmCtG3_b2fjIEBE2YnP9sQ5MP-gQp_sRxw</v>
          </cell>
          <cell r="B2819">
            <v>43682.569803240738</v>
          </cell>
          <cell r="C2819" t="str">
            <v>sent</v>
          </cell>
          <cell r="D2819" t="str">
            <v>minmin.wu@hotmail.com.hk</v>
          </cell>
          <cell r="E2819" t="str">
            <v>Undefined</v>
          </cell>
          <cell r="F2819" t="str">
            <v>'*' sent</v>
          </cell>
          <cell r="G2819" t="b">
            <v>0</v>
          </cell>
        </row>
        <row r="2820">
          <cell r="A2820" t="str">
            <v>@z_kVHHDfa980lc4OIw8i8gAyht9UTwRURzM8EfXCe1CN22jGOQHixB6JVpgsf5bpkW-ElzHtpgzZchKBEO3yXHZyYyMGRcyjnq5UtWJPuvpRD4_22T2A6m37IhwDU2Sb_3rr2g</v>
          </cell>
          <cell r="B2820">
            <v>43682.569803240738</v>
          </cell>
          <cell r="C2820" t="str">
            <v>sent</v>
          </cell>
          <cell r="D2820" t="str">
            <v>idatseys@yahoo.com</v>
          </cell>
          <cell r="E2820" t="str">
            <v>Undefined</v>
          </cell>
          <cell r="F2820" t="str">
            <v>'*' sent</v>
          </cell>
          <cell r="G2820" t="b">
            <v>0</v>
          </cell>
        </row>
        <row r="2821">
          <cell r="A2821" t="str">
            <v>@z_kVHHDfa980lc4OIw8i8gAyht9UTwRURzM8EfXCe1BXnRYe5kCX3LMtQOiJibK5g0ZRefFV-JhTNMM4jZ8kW8MsOS57G5cJpPGFzGmHnH8tvLwABZ5zX-BAXbTdEHdXKX5Kwg</v>
          </cell>
          <cell r="B2821">
            <v>43682.569803240738</v>
          </cell>
          <cell r="C2821" t="str">
            <v>sent</v>
          </cell>
          <cell r="D2821" t="str">
            <v>billia_ho@yahoo.com.hk</v>
          </cell>
          <cell r="E2821" t="str">
            <v>Undefined</v>
          </cell>
          <cell r="F2821" t="str">
            <v>'*' sent</v>
          </cell>
          <cell r="G2821" t="b">
            <v>0</v>
          </cell>
        </row>
        <row r="2822">
          <cell r="A2822" t="str">
            <v>@z_kVHHDfa980lc4OIw8i8gAyht9UTwRURzM8EfXCe1AskAYVWvTDouM56mUmV_mG_8Q3TD6FHjS9iWYLrkhRQ-h1cLpKhoqBk2D620bcpN-6WdaUZzn1rFZxEYDnDxIQI4-1JQ</v>
          </cell>
          <cell r="B2822">
            <v>43682.569803240738</v>
          </cell>
          <cell r="C2822" t="str">
            <v>sent</v>
          </cell>
          <cell r="D2822" t="str">
            <v>civilmark668@gmail.com</v>
          </cell>
          <cell r="E2822" t="str">
            <v>Undefined</v>
          </cell>
          <cell r="F2822" t="str">
            <v>'*' sent</v>
          </cell>
          <cell r="G2822" t="b">
            <v>0</v>
          </cell>
        </row>
        <row r="2823">
          <cell r="A2823" t="str">
            <v>@z_kVHHDfa980lc4OIw8i8gAyht9UTwRURzM8EfXCe1CSqt3TyXa7-JbHsPXWGE32oiZGd2xA-W7MN1D5nHvB2tx9uZGs9nOty9GJIiLlmHf4CR-q59etWm_PKA5oJVavfnQDLg</v>
          </cell>
          <cell r="B2823">
            <v>43682.569780092592</v>
          </cell>
          <cell r="C2823" t="str">
            <v>sent</v>
          </cell>
          <cell r="D2823" t="str">
            <v>lm817@hotmail.com.tw</v>
          </cell>
          <cell r="E2823" t="str">
            <v>Undefined</v>
          </cell>
          <cell r="F2823" t="str">
            <v>'*' sent</v>
          </cell>
          <cell r="G2823" t="b">
            <v>0</v>
          </cell>
        </row>
        <row r="2824">
          <cell r="A2824" t="str">
            <v>@z_kVHHDfa980lc4OIw8i8gAyht9UTwRURzM8EfXCe1Ca5F_hTaeB3ANbiKm5S0nBpJs8pCq8Bq3CPFsMIfw0S97JxNJsoII0Wz7YGe98BsQ-87U5PwT469CgYC8yHL3nHN00Ag</v>
          </cell>
          <cell r="B2824">
            <v>43682.570150462961</v>
          </cell>
          <cell r="C2824" t="str">
            <v>sent</v>
          </cell>
          <cell r="D2824" t="str">
            <v>caner112001@yahoo.com</v>
          </cell>
          <cell r="E2824" t="str">
            <v>Undefined</v>
          </cell>
          <cell r="F2824" t="str">
            <v>'*' sent</v>
          </cell>
          <cell r="G2824" t="b">
            <v>0</v>
          </cell>
        </row>
        <row r="2825">
          <cell r="A2825" t="str">
            <v>@z_kVHHDfa980lc4OIw8i8gAyht9UTwRURzM8EfXCe1AqZVS9Cray3diS3lQnbEt0iuk6BDqXaMM_lGAhjsClZrMUuvAvfPVU6UF4PBSqtw3v16xNaHuj1Hu3ns22-ivaBJ4thw</v>
          </cell>
          <cell r="B2825">
            <v>43682.570092592592</v>
          </cell>
          <cell r="C2825" t="str">
            <v>sent</v>
          </cell>
          <cell r="D2825" t="str">
            <v>leonallam@hotmail.com</v>
          </cell>
          <cell r="E2825" t="str">
            <v>Undefined</v>
          </cell>
          <cell r="F2825" t="str">
            <v>'*' sent</v>
          </cell>
          <cell r="G2825" t="b">
            <v>0</v>
          </cell>
        </row>
        <row r="2826">
          <cell r="A2826" t="str">
            <v>@z_kVHHDfa980lc4OIw8i8gAyht9UTwRURzM8EfXCe1A_OBHJXbO91ouPyrQ7nzaJ4cHL5Iw67xCe4ETR4cDOjP-QcBusM_GvLSQNAwUU7LRjhgAqjcLyVyAJWAhiz7LC7FD71A</v>
          </cell>
          <cell r="B2826">
            <v>43682.569814814815</v>
          </cell>
          <cell r="C2826" t="str">
            <v>sent</v>
          </cell>
          <cell r="D2826" t="str">
            <v>henry199920@yahoo.com.hk</v>
          </cell>
          <cell r="E2826" t="str">
            <v>Undefined</v>
          </cell>
          <cell r="F2826" t="str">
            <v>'*' sent</v>
          </cell>
          <cell r="G2826" t="b">
            <v>0</v>
          </cell>
        </row>
        <row r="2827">
          <cell r="A2827" t="str">
            <v>@z_kVHHDfa980lc4OIw8i8gAyht9UTwRURzM8EfXCe1B8x5G4Lmewb7htlNrkp-vD8Nxkfm-HBbW1LK-wcMSfxTh-lbIRPykd1QnzEfJMn7fbgzc5CWZOOz1VB2bfaRUj2tRUxQ</v>
          </cell>
          <cell r="B2827">
            <v>43682.569814814815</v>
          </cell>
          <cell r="C2827" t="str">
            <v>sent</v>
          </cell>
          <cell r="D2827" t="str">
            <v>celia9028@gmail.com</v>
          </cell>
          <cell r="E2827" t="str">
            <v>Undefined</v>
          </cell>
          <cell r="F2827" t="str">
            <v>'*' sent</v>
          </cell>
          <cell r="G2827" t="b">
            <v>0</v>
          </cell>
        </row>
        <row r="2828">
          <cell r="A2828" t="str">
            <v>@z_kVHHDfa980lc4OIw8i8gAyht9UTwRURzM8EfXCe1C3l_eCqdvrA6yfVlohCWKRThHSxetxt5gCUVXXA5RW_P9yeziXZlq-t78ITiXJXU6Y3wIjYImg3644BZtvkLW6vespHg</v>
          </cell>
          <cell r="B2828">
            <v>43682.569803240738</v>
          </cell>
          <cell r="C2828" t="str">
            <v>sent</v>
          </cell>
          <cell r="D2828" t="str">
            <v>jackleong87@gmail.com</v>
          </cell>
          <cell r="E2828" t="str">
            <v>Undefined</v>
          </cell>
          <cell r="F2828" t="str">
            <v>'*' sent</v>
          </cell>
          <cell r="G2828" t="b">
            <v>0</v>
          </cell>
        </row>
        <row r="2829">
          <cell r="A2829" t="str">
            <v>@z_kVHHDfa980lc4OIw8i8gAyht9UTwRURzM8EfXCe1DIWQhlnb4QuRKLvS9eicLW8U-KAX6HxVFaH1TGojK3dFmFF_rO7SC-CoGf1PRhG6t5Q4IL9QP9Sepmru5_ugEgxKYqrg</v>
          </cell>
          <cell r="B2829">
            <v>43682.569803240738</v>
          </cell>
          <cell r="C2829" t="str">
            <v>sent</v>
          </cell>
          <cell r="D2829" t="str">
            <v>chanmw_erica@yahoo.com.hk</v>
          </cell>
          <cell r="E2829" t="str">
            <v>Undefined</v>
          </cell>
          <cell r="F2829" t="str">
            <v>'*' sent</v>
          </cell>
          <cell r="G2829" t="b">
            <v>0</v>
          </cell>
        </row>
        <row r="2830">
          <cell r="A2830" t="str">
            <v>@z_kVHHDfa980lc4OIw8i8gAyht9UTwRURzM8EfXCe1B2kiumG-_2ayWap9MwcqkZGM4BHSTHSccG2sKSSPL7dNwI6FYJTavGs_kH08idvP6gFKRlNRnk6nwaiB-SatX1ekyzsA</v>
          </cell>
          <cell r="B2830">
            <v>43682.569780092592</v>
          </cell>
          <cell r="C2830" t="str">
            <v>sent</v>
          </cell>
          <cell r="D2830" t="str">
            <v>christopher_chau2000@yahoo.com.hk</v>
          </cell>
          <cell r="E2830" t="str">
            <v>Undefined</v>
          </cell>
          <cell r="F2830" t="str">
            <v>'*' sent</v>
          </cell>
          <cell r="G2830" t="b">
            <v>0</v>
          </cell>
        </row>
        <row r="2831">
          <cell r="A2831" t="str">
            <v>@z_kVHHDfa980lc4OIw8i8gAyht9UTwRURzM8EfXCe1DzClGNu6iEfB6CXAOmAtFULHdZ4m9FD6G_THIB54rNI4EhNDkmRhnI848nbmwpmdAi5EJ0YYAsOQu6k2_ixIowes3Jjw</v>
          </cell>
          <cell r="B2831">
            <v>43682.570150462961</v>
          </cell>
          <cell r="C2831" t="str">
            <v>sent</v>
          </cell>
          <cell r="D2831" t="str">
            <v>billyleehongwun@hotmail.com.hk</v>
          </cell>
          <cell r="E2831" t="str">
            <v>Undefined</v>
          </cell>
          <cell r="F2831" t="str">
            <v>'*' sent</v>
          </cell>
          <cell r="G2831" t="b">
            <v>0</v>
          </cell>
        </row>
        <row r="2832">
          <cell r="A2832" t="str">
            <v>@z_kVHHDfa980lc4OIw8i8gAyht9UTwRURzM8EfXCe1DlllOxddoxNkyYI680NGfBPyHbJQ3aC2J7J9egERGhRi76EoA2q4N7r8K88lk83-gBelsqcJHTtsSsR03Qii7mDbGE4Q</v>
          </cell>
          <cell r="B2832">
            <v>43682.570138888892</v>
          </cell>
          <cell r="C2832" t="str">
            <v>sent</v>
          </cell>
          <cell r="D2832" t="str">
            <v>warrenchak@yahoo.com.hk</v>
          </cell>
          <cell r="E2832" t="str">
            <v>Undefined</v>
          </cell>
          <cell r="F2832" t="str">
            <v>'*' sent</v>
          </cell>
          <cell r="G2832" t="b">
            <v>0</v>
          </cell>
        </row>
        <row r="2833">
          <cell r="A2833" t="str">
            <v>@z_kVHHDfa980lc4OIw8i8gAyht9UTwRURzM8EfXCe1A9O4BXi-4Wh9VCCiMe1t31bbrP5yDxJIenEKd6bt1ErhKvq0LsJHxTb_89101y0T4XRTjA8pQVDno4lef_dPdNRfh_kA</v>
          </cell>
          <cell r="B2833">
            <v>43682.570092592592</v>
          </cell>
          <cell r="C2833" t="str">
            <v>sent</v>
          </cell>
          <cell r="D2833" t="str">
            <v>canky_dung@yahoo.com.hk</v>
          </cell>
          <cell r="E2833" t="str">
            <v>Undefined</v>
          </cell>
          <cell r="F2833" t="str">
            <v>'*' sent</v>
          </cell>
          <cell r="G2833" t="b">
            <v>0</v>
          </cell>
        </row>
        <row r="2834">
          <cell r="A2834" t="str">
            <v>@z_kVHHDfa980lc4OIw8i8gAyht9UTwRURzM8EfXCe1Bcgv-R-LMdikyCLVCvx4Qd7VMf2nz97V5rZbiCqzB9Raqnd4pSWPx9e8G_uCbw5SVI6ejae_dGXns_bE3uFPaibiGPGA</v>
          </cell>
          <cell r="B2834">
            <v>43682.570092592592</v>
          </cell>
          <cell r="C2834" t="str">
            <v>sent</v>
          </cell>
          <cell r="D2834" t="str">
            <v>suki_kwok930@hotmail.com</v>
          </cell>
          <cell r="E2834" t="str">
            <v>Undefined</v>
          </cell>
          <cell r="F2834" t="str">
            <v>'*' sent</v>
          </cell>
          <cell r="G2834" t="b">
            <v>0</v>
          </cell>
        </row>
        <row r="2835">
          <cell r="A2835" t="str">
            <v>@z_kVHHDfa980lc4OIw8i8gAyht9UTwRURzM8EfXCe1Bsv1PRTrscl7ZsmQNLeeDaOldAgnJPg7LNMuP_S3YtEQU5QiZ8seS1a1i-muVN3oyOn1-Rx-dsIBPgEcWGzxXcUYcfcQ</v>
          </cell>
          <cell r="B2835">
            <v>43682.569814814815</v>
          </cell>
          <cell r="C2835" t="str">
            <v>sent</v>
          </cell>
          <cell r="D2835" t="str">
            <v>tsanglh52@yahoo.com</v>
          </cell>
          <cell r="E2835" t="str">
            <v>Undefined</v>
          </cell>
          <cell r="F2835" t="str">
            <v>'*' sent</v>
          </cell>
          <cell r="G2835" t="b">
            <v>0</v>
          </cell>
        </row>
        <row r="2836">
          <cell r="A2836" t="str">
            <v>@z_kVHHDfa980lc4OIw8i8gAyht9UTwRURzM8EfXCe1ByOptbA4_vMbZ-qWIh7eYpq_SJZLAYKPwauJqgj891Poi69AGlbGLQyoIoTN4FEJEsP3iLFb-x1pkFmC0wB0nXDQlrGg</v>
          </cell>
          <cell r="B2836">
            <v>43682.569814814815</v>
          </cell>
          <cell r="C2836" t="str">
            <v>sent</v>
          </cell>
          <cell r="D2836" t="str">
            <v>flora@xjship.com</v>
          </cell>
          <cell r="E2836" t="str">
            <v>Undefined</v>
          </cell>
          <cell r="F2836" t="str">
            <v>'*' sent</v>
          </cell>
          <cell r="G2836" t="b">
            <v>0</v>
          </cell>
        </row>
        <row r="2837">
          <cell r="A2837" t="str">
            <v>@z_kVHHDfa980lc4OIw8i8gAyht9UTwRURzM8EfXCe1DM0UvnoM-MtEJeF9ebD0SnOgHbj8wz9ObAZU5BQh13SvLyb-SDCuvGaxMubBNCBVa0-uc6WOcRUMiQ5lSk1QoX6OIBmQ</v>
          </cell>
          <cell r="B2837">
            <v>43682.569814814815</v>
          </cell>
          <cell r="C2837" t="str">
            <v>sent</v>
          </cell>
          <cell r="D2837" t="str">
            <v>porcheamy1105@gmail.com</v>
          </cell>
          <cell r="E2837" t="str">
            <v>Undefined</v>
          </cell>
          <cell r="F2837" t="str">
            <v>'*' sent</v>
          </cell>
          <cell r="G2837" t="b">
            <v>0</v>
          </cell>
        </row>
        <row r="2838">
          <cell r="A2838" t="str">
            <v>@z_kVHHDfa980lc4OIw8i8gAyht9UTwRURzM8EfXCe1BkoMGc_kCuq4tcoPZi0L_2reUVUN8T-sNKpG5RtJkNgsen44CeFnc1NCzCDOFKnsQIW7U7Mj0nUscVU_ACIjZLa5-G3g</v>
          </cell>
          <cell r="B2838">
            <v>43682.569803240738</v>
          </cell>
          <cell r="C2838" t="str">
            <v>sent</v>
          </cell>
          <cell r="D2838" t="str">
            <v>betajj@livemail.tw</v>
          </cell>
          <cell r="E2838" t="str">
            <v>Undefined</v>
          </cell>
          <cell r="F2838" t="str">
            <v>'*' sent</v>
          </cell>
          <cell r="G2838" t="b">
            <v>0</v>
          </cell>
        </row>
        <row r="2839">
          <cell r="A2839" t="str">
            <v>@z_kVHHDfa980lc4OIw8i8gAyht9UTwRURzM8EfXCe1Ddx1_3PwMvB7sDuZcmNkrL1lu9xezf2v3GsCg-x5hIn_wpwkUcASg9JbpRXp_IEUro7wEQ5kcGqjx2nnUXvNff46gZFg</v>
          </cell>
          <cell r="B2839">
            <v>43682.569791666669</v>
          </cell>
          <cell r="C2839" t="str">
            <v>sent</v>
          </cell>
          <cell r="D2839" t="str">
            <v>mlkwong@hotmail.com</v>
          </cell>
          <cell r="E2839" t="str">
            <v>Undefined</v>
          </cell>
          <cell r="F2839" t="str">
            <v>'*' sent</v>
          </cell>
          <cell r="G2839" t="b">
            <v>0</v>
          </cell>
        </row>
        <row r="2840">
          <cell r="A2840" t="str">
            <v>@z_kVHHDfa980lc4OIw8i8gAyht9UTwRURzM8EfXCe1DUgkKxS9_SX2wgWXsdI9hEzaRAgN93a_1sJMpm9hcn7wZlWZPF8WxX2HXjU32VN9dfUL4FEhsdObl8h7WmHg5e8maqIA</v>
          </cell>
          <cell r="B2840">
            <v>43682.570138888892</v>
          </cell>
          <cell r="C2840" t="str">
            <v>sent</v>
          </cell>
          <cell r="D2840" t="str">
            <v>sky66463300@yahoo.com.hk</v>
          </cell>
          <cell r="E2840" t="str">
            <v>Undefined</v>
          </cell>
          <cell r="F2840" t="str">
            <v>'*' sent</v>
          </cell>
          <cell r="G2840" t="b">
            <v>0</v>
          </cell>
        </row>
        <row r="2841">
          <cell r="A2841" t="str">
            <v>@z_kVHHDfa980lc4OIw8i8gAyht9UTwRURzM8EfXCe1BIShuNRnP84l4sYVU57Jl87Nc8pkRJvBf4mZJ5PE1eNNq2w-KtbshqwxaQMrUq7r7jeZCseJ9_qNwTNuqlQI6G6tXJ8Q</v>
          </cell>
          <cell r="B2841">
            <v>43682.570138888892</v>
          </cell>
          <cell r="C2841" t="str">
            <v>sent</v>
          </cell>
          <cell r="D2841" t="str">
            <v>ling7009@gmail.com</v>
          </cell>
          <cell r="E2841" t="str">
            <v>Undefined</v>
          </cell>
          <cell r="F2841" t="str">
            <v>'*' sent</v>
          </cell>
          <cell r="G2841" t="b">
            <v>0</v>
          </cell>
        </row>
        <row r="2842">
          <cell r="A2842" t="str">
            <v>@z_kVHHDfa980lc4OIw8i8gAyht9UTwRURzM8EfXCe1BgiuYBAJeKpUW7eN8Tb3ApLDmcxMPeOdILHVhHbvEFo5eTCeLPlLr6Z2EpNdfhBwPxPOKw4II7a-Lk4c6-cwHXmB_EUw</v>
          </cell>
          <cell r="B2842">
            <v>43682.570081018515</v>
          </cell>
          <cell r="C2842" t="str">
            <v>sent</v>
          </cell>
          <cell r="D2842" t="str">
            <v>minikaren.ck@gmail.com</v>
          </cell>
          <cell r="E2842" t="str">
            <v>Undefined</v>
          </cell>
          <cell r="F2842" t="str">
            <v>'*' sent</v>
          </cell>
          <cell r="G2842" t="b">
            <v>0</v>
          </cell>
        </row>
        <row r="2843">
          <cell r="A2843" t="str">
            <v>@z_kVHHDfa980lc4OIw8i8gAyht9UTwRURzM8EfXCe1DHeTavpvSSBuuDQa5Cjnt6Gt72gdgVwFYGk42QrXZ06QjBpIC5JtyuInNZE_Zy0WzqxxKbZLkAhjA1to8PsiUM7InkgA</v>
          </cell>
          <cell r="B2843">
            <v>43682.570092592592</v>
          </cell>
          <cell r="C2843" t="str">
            <v>sent</v>
          </cell>
          <cell r="D2843" t="str">
            <v>chereiam@gmail.com</v>
          </cell>
          <cell r="E2843" t="str">
            <v>Undefined</v>
          </cell>
          <cell r="F2843" t="str">
            <v>'*' sent</v>
          </cell>
          <cell r="G2843" t="b">
            <v>0</v>
          </cell>
        </row>
        <row r="2844">
          <cell r="A2844" t="str">
            <v>@z_kVHHDfa980lc4OIw8i8gAyht9UTwRURzM8EfXCe1AOXWkkUTIg_w0Kbj61x5SmCrz_DN5r6qBlsJ1o-Rux5zLiohXz8juSD2sV6eTAqgF8oT60nWFR3HCcXgICcQZvGIzfRg</v>
          </cell>
          <cell r="B2844">
            <v>43682.569803240738</v>
          </cell>
          <cell r="C2844" t="str">
            <v>sent</v>
          </cell>
          <cell r="D2844" t="str">
            <v>juliachu1024@yahoo.com.hk</v>
          </cell>
          <cell r="E2844" t="str">
            <v>Undefined</v>
          </cell>
          <cell r="F2844" t="str">
            <v>'*' sent</v>
          </cell>
          <cell r="G2844" t="b">
            <v>0</v>
          </cell>
        </row>
        <row r="2845">
          <cell r="A2845" t="str">
            <v>@z_kVHHDfa980lc4OIw8i8gAyht9UTwRURzM8EfXCe1CvldHQIDjaOIVdCgXotWPE7Z2zBNKyABVUfdxW8zQcfpuzeIV2pQU0B0XDIRGlY8-SD8IOI_HiZsCPzJGO766r35UNhQ</v>
          </cell>
          <cell r="B2845">
            <v>43682.569814814815</v>
          </cell>
          <cell r="C2845" t="str">
            <v>sent</v>
          </cell>
          <cell r="D2845" t="str">
            <v>carolchung430@yahoo.com.hk</v>
          </cell>
          <cell r="E2845" t="str">
            <v>Undefined</v>
          </cell>
          <cell r="F2845" t="str">
            <v>'*' sent</v>
          </cell>
          <cell r="G2845" t="b">
            <v>0</v>
          </cell>
        </row>
        <row r="2846">
          <cell r="A2846" t="str">
            <v>@z_kVHHDfa980lc4OIw8i8gAyht9UTwRURzM8EfXCe1Azv-Q6wzdPIfMHFY0RngmvRwY9jiCTlXEswk6mIMDUZvvbCk0YcDjKppk6QCfW-1a2Yj3cXl3OeJQ0YjKQXSc0wFxTfw</v>
          </cell>
          <cell r="B2846">
            <v>43682.569814814815</v>
          </cell>
          <cell r="C2846" t="str">
            <v>sent</v>
          </cell>
          <cell r="D2846" t="str">
            <v>winniecheuk02@yahoo.com.hk</v>
          </cell>
          <cell r="E2846" t="str">
            <v>Undefined</v>
          </cell>
          <cell r="F2846" t="str">
            <v>'*' sent</v>
          </cell>
          <cell r="G2846" t="b">
            <v>0</v>
          </cell>
        </row>
        <row r="2847">
          <cell r="A2847" t="str">
            <v>@z_kVHHDfa980lc4OIw8i8gAyht9UTwRURzM8EfXCe1Acak3wNMlePXiumNhB-RWTDvOjvX__IlzEPqLBENLiEIJrnDU05RKEr4QL9SX8YN_9kRL5fAm27wG2rP9JoZymifCw0w</v>
          </cell>
          <cell r="B2847">
            <v>43682.569791666669</v>
          </cell>
          <cell r="C2847" t="str">
            <v>sent</v>
          </cell>
          <cell r="D2847" t="str">
            <v>cecily7310@yahoo.com.hk</v>
          </cell>
          <cell r="E2847" t="str">
            <v>Undefined</v>
          </cell>
          <cell r="F2847" t="str">
            <v>'*' sent</v>
          </cell>
          <cell r="G2847" t="b">
            <v>0</v>
          </cell>
        </row>
        <row r="2848">
          <cell r="A2848" t="str">
            <v>@z_kVHHDfa980lc4OIw8i8gAyht9UTwRURzM8EfXCe1AtLvEHAQ3EqILWniosGOZI0FjNFT6aF3KnfiYJ0AMMEyK8FYAMrCeQVlJpG878mGCMa_RZRSxQFI--vRZrtZ00GqUeJw</v>
          </cell>
          <cell r="B2848">
            <v>43682.569791666669</v>
          </cell>
          <cell r="C2848" t="str">
            <v>sent</v>
          </cell>
          <cell r="D2848" t="str">
            <v>dragonhill@gmail.com</v>
          </cell>
          <cell r="E2848" t="str">
            <v>Undefined</v>
          </cell>
          <cell r="F2848" t="str">
            <v>'*' sent</v>
          </cell>
          <cell r="G2848" t="b">
            <v>0</v>
          </cell>
        </row>
        <row r="2849">
          <cell r="A2849" t="str">
            <v>@z_kVHHDfa980lc4OIw8i8gAyht9UTwRURzM8EfXCe1B__oARFUqgvQc3lBTkIxNAW-5YTVTgfBmPapLnHKZbmBtzMlM2DJQtP5alGQfXTlbXW6w-jfm3tNkCO1fjZFQMFapnaw</v>
          </cell>
          <cell r="B2849">
            <v>43682.569791666669</v>
          </cell>
          <cell r="C2849" t="str">
            <v>sent</v>
          </cell>
          <cell r="D2849" t="str">
            <v>suet9049@gmail.com</v>
          </cell>
          <cell r="E2849" t="str">
            <v>Undefined</v>
          </cell>
          <cell r="F2849" t="str">
            <v>'*' sent</v>
          </cell>
          <cell r="G2849" t="b">
            <v>0</v>
          </cell>
        </row>
        <row r="2850">
          <cell r="A2850" t="str">
            <v>@z_kVHHDfa980lc4OIw8i8gAyht9UTwRURzM8EfXCe1CCTJSZ9csH3pDwflqO9CpfsDOmtaIzDxs1ZPhbEzaRUdSATUQFfJutE4BkaSY1A66p5ILGajtXRKiVhTJWypGAFFbVZA</v>
          </cell>
          <cell r="B2850">
            <v>43682.569768518515</v>
          </cell>
          <cell r="C2850" t="str">
            <v>sent</v>
          </cell>
          <cell r="D2850" t="str">
            <v>conniech_2003@yahoo.com.hk</v>
          </cell>
          <cell r="E2850" t="str">
            <v>Undefined</v>
          </cell>
          <cell r="F2850" t="str">
            <v>'*' sent</v>
          </cell>
          <cell r="G2850" t="b">
            <v>0</v>
          </cell>
        </row>
        <row r="2851">
          <cell r="A2851" t="str">
            <v>@z_kVHHDfa980lc4OIw8i8gAyht9UTwRURzM8EfXCe1DVj7KeaDecxMlchkaZW966hLSmKxiKidLmBbG4GNjz1pVt8hupDT6R4X32Lc08_oQydoxgTqZHrg8bSAjbjq-KXtzeew</v>
          </cell>
          <cell r="B2851">
            <v>43682.570138888892</v>
          </cell>
          <cell r="C2851" t="str">
            <v>sent</v>
          </cell>
          <cell r="D2851" t="str">
            <v>cnt0504@gmail.com</v>
          </cell>
          <cell r="E2851" t="str">
            <v>Undefined</v>
          </cell>
          <cell r="F2851" t="str">
            <v>'*' sent</v>
          </cell>
          <cell r="G2851" t="b">
            <v>0</v>
          </cell>
        </row>
        <row r="2852">
          <cell r="A2852" t="str">
            <v>@z_kVHHDfa980lc4OIw8i8gAyht9UTwRURzM8EfXCe1Dni0R5B-mNiTrb16bJ_piRQpNwMkCWj6IuYFqNua6Zr2m9QvWYY_VqZmjp88YBuwCi0cb7htN5eUYLkPHyorrf-SqWMA</v>
          </cell>
          <cell r="B2852">
            <v>43682.570138888892</v>
          </cell>
          <cell r="C2852" t="str">
            <v>sent</v>
          </cell>
          <cell r="D2852" t="str">
            <v>helenleekorea612@gmail.com</v>
          </cell>
          <cell r="E2852" t="str">
            <v>Undefined</v>
          </cell>
          <cell r="F2852" t="str">
            <v>'*' sent</v>
          </cell>
          <cell r="G2852" t="b">
            <v>0</v>
          </cell>
        </row>
        <row r="2853">
          <cell r="A2853" t="str">
            <v>@z_kVHHDfa980lc4OIw8i8gAyht9UTwRURzM8EfXCe1BimCjLcgO87K3TIJrE__LDOrS5D7qzu1z99cbakyVRhXYc-jyMUD3FwcmDNlSHCRzYdnzmX3h8Z8P1KLeZVvg1Tbc_0w</v>
          </cell>
          <cell r="B2853">
            <v>43682.570081018515</v>
          </cell>
          <cell r="C2853" t="str">
            <v>sent</v>
          </cell>
          <cell r="D2853" t="str">
            <v>evy.1003@gmail.com</v>
          </cell>
          <cell r="E2853" t="str">
            <v>Undefined</v>
          </cell>
          <cell r="F2853" t="str">
            <v>'*' sent</v>
          </cell>
          <cell r="G2853" t="b">
            <v>0</v>
          </cell>
        </row>
        <row r="2854">
          <cell r="A2854" t="str">
            <v>@z_kVHHDfa980lc4OIw8i8gAyht9UTwRURzM8EfXCe1C_6OHeQYGEyNL_U9GQqJtJPFJ1R4bXER5DRg64tT0uT_uk-7wcHPsqNrnEi2Z5flDQSNOZ0maoTZYJHGJOqX_jGOnumA</v>
          </cell>
          <cell r="B2854">
            <v>43682.570081018515</v>
          </cell>
          <cell r="C2854" t="str">
            <v>sent</v>
          </cell>
          <cell r="D2854" t="str">
            <v>jack228731@yahoo.com.hk</v>
          </cell>
          <cell r="E2854" t="str">
            <v>Undefined</v>
          </cell>
          <cell r="F2854" t="str">
            <v>'*' sent</v>
          </cell>
          <cell r="G2854" t="b">
            <v>0</v>
          </cell>
        </row>
        <row r="2855">
          <cell r="A2855" t="str">
            <v>@z_kVHHDfa980lc4OIw8i8gAyht9UTwRURzM8EfXCe1CWA9mkpXF0r2e7FBZ3GuTISTLzlPSpMD8dLKjImxT9_7kar-p_MJ7tDlqZ-Ku89ocOdR_CRiJNwpqHJJxyDt8fZgKTdA</v>
          </cell>
          <cell r="B2855">
            <v>43682.570081018515</v>
          </cell>
          <cell r="C2855" t="str">
            <v>sent</v>
          </cell>
          <cell r="D2855" t="str">
            <v>shinji_418@yahoo.com.hk</v>
          </cell>
          <cell r="E2855" t="str">
            <v>Undefined</v>
          </cell>
          <cell r="F2855" t="str">
            <v>'*' sent</v>
          </cell>
          <cell r="G2855" t="b">
            <v>0</v>
          </cell>
        </row>
        <row r="2856">
          <cell r="A2856" t="str">
            <v>@z_kVHHDfa980lc4OIw8i8gAyht9UTwRURzM8EfXCe1ANAvAZIOOiZpQ2H0YVzsC8XfTJPj5Jqrt3v6leIU4VwM1cfiwk5joD2FBB4RE-JBr7nBYsND6cxYnmA3YH7Bc-b1TQpQ</v>
          </cell>
          <cell r="B2856">
            <v>43682.569803240738</v>
          </cell>
          <cell r="C2856" t="str">
            <v>sent</v>
          </cell>
          <cell r="D2856" t="str">
            <v>khristianoro@hotmail.com</v>
          </cell>
          <cell r="E2856" t="str">
            <v>Undefined</v>
          </cell>
          <cell r="F2856" t="str">
            <v>'*' sent</v>
          </cell>
          <cell r="G2856" t="b">
            <v>0</v>
          </cell>
        </row>
        <row r="2857">
          <cell r="A2857" t="str">
            <v>@z_kVHHDfa980lc4OIw8i8gAyht9UTwRURzM8EfXCe1CN7cP-b3lXRJ86QpkSfERb3jqU2pYf-eECs4wIM0d5r07k_mUUUr-yKcEwGeq139vMKq5NB1QNPm2MbypQ1nMXkjyFSQ</v>
          </cell>
          <cell r="B2857">
            <v>43682.569803240738</v>
          </cell>
          <cell r="C2857" t="str">
            <v>sent</v>
          </cell>
          <cell r="D2857" t="str">
            <v>racheltamtt@hotmail.com</v>
          </cell>
          <cell r="E2857" t="str">
            <v>Undefined</v>
          </cell>
          <cell r="F2857" t="str">
            <v>'*' sent</v>
          </cell>
          <cell r="G2857" t="b">
            <v>0</v>
          </cell>
        </row>
        <row r="2858">
          <cell r="A2858" t="str">
            <v>@z_kVHHDfa980lc4OIw8i8gAyht9UTwRURzM8EfXCe1BxFUc5j8tbgIbWEhq7ixrlHx0EZl4PHTygoy6RCp3j8y2_D8xpTdeSOB7xLkivFlVAdo4HA-xxjobdWpHDfPFSunrMRg</v>
          </cell>
          <cell r="B2858">
            <v>43682.569803240738</v>
          </cell>
          <cell r="C2858" t="str">
            <v>sent</v>
          </cell>
          <cell r="D2858" t="str">
            <v>fanyufish@yahoo.com.hk</v>
          </cell>
          <cell r="E2858" t="str">
            <v>Undefined</v>
          </cell>
          <cell r="F2858" t="str">
            <v>'*' sent</v>
          </cell>
          <cell r="G2858" t="b">
            <v>0</v>
          </cell>
        </row>
        <row r="2859">
          <cell r="A2859" t="str">
            <v>@z_kVHHDfa980lc4OIw8i8gAyht9UTwRURzM8EfXCe1CgNKx8y4IPzR7ohNpASRq1eXRej1VrzN1Cc3aiJ0qYfLsAK_i1nfzONrw59r6yQrL71evRfKnBSA3kqzI4SzbEcJQXLQ</v>
          </cell>
          <cell r="B2859">
            <v>43682.569803240738</v>
          </cell>
          <cell r="C2859" t="str">
            <v>sent</v>
          </cell>
          <cell r="D2859" t="str">
            <v>arlok16888@hotmail.com</v>
          </cell>
          <cell r="E2859" t="str">
            <v>Undefined</v>
          </cell>
          <cell r="F2859" t="str">
            <v>'*' sent</v>
          </cell>
          <cell r="G2859" t="b">
            <v>0</v>
          </cell>
        </row>
        <row r="2860">
          <cell r="A2860" t="str">
            <v>@z_kVHHDfa980lc4OIw8i8gAyht9UTwRURzM8EfXCe1A75XoXbUIRav6C59EwJ2fVBUpoz5Pzgdsz9Pw7cAmTvwMlAWHXY9kHDRjEiH_yaWwyqNI5k6ldWUZRtZsjNWyXE1nTSg</v>
          </cell>
          <cell r="B2860">
            <v>43682.569803240738</v>
          </cell>
          <cell r="C2860" t="str">
            <v>sent</v>
          </cell>
          <cell r="D2860" t="str">
            <v>11193206d@connect.polyu.hk</v>
          </cell>
          <cell r="E2860" t="str">
            <v>Undefined</v>
          </cell>
          <cell r="F2860" t="str">
            <v>'*' sent</v>
          </cell>
          <cell r="G2860" t="b">
            <v>0</v>
          </cell>
        </row>
        <row r="2861">
          <cell r="A2861" t="str">
            <v>@z_kVHHDfa980lc4OIw8i8gAyht9UTwRURzM8EfXCe1ANccKxVAZp7-xIkrtmO7LhaQc7BDe_J5LS_jPSHWRb0yjNcrzviVIzI-5S4YVnbD1TbQ2c9vnlCnnALOtNXhJg9ejRWQ</v>
          </cell>
          <cell r="B2861">
            <v>43682.569791666669</v>
          </cell>
          <cell r="C2861" t="str">
            <v>sent</v>
          </cell>
          <cell r="D2861" t="str">
            <v>manmonica14692828@gmail.com</v>
          </cell>
          <cell r="E2861" t="str">
            <v>Undefined</v>
          </cell>
          <cell r="F2861" t="str">
            <v>'*' sent</v>
          </cell>
          <cell r="G2861" t="b">
            <v>0</v>
          </cell>
        </row>
        <row r="2862">
          <cell r="A2862" t="str">
            <v>@z_kVHHDfa980lc4OIw8i8gAyht9UTwRURzM8EfXCe1DJ5OLvp_WpEkmL5zEs9SK1f0SIlgU9wtiEjqVPkn4QlLTpegAvQOtf1O9F7s4u84fav4rq8NmEfgozLutZ9FxW7WH2yA</v>
          </cell>
          <cell r="B2862">
            <v>43682.569791666669</v>
          </cell>
          <cell r="C2862" t="str">
            <v>sent</v>
          </cell>
          <cell r="D2862" t="str">
            <v>wingszea6@hotmail.com</v>
          </cell>
          <cell r="E2862" t="str">
            <v>Undefined</v>
          </cell>
          <cell r="F2862" t="str">
            <v>'*' sent</v>
          </cell>
          <cell r="G2862" t="b">
            <v>0</v>
          </cell>
        </row>
        <row r="2863">
          <cell r="A2863" t="str">
            <v>@z_kVHHDfa980lc4OIw8i8gAyht9UTwRURzM8EfXCe1DR4Ls0UENBpFGooRDtVlVMg5qG6R-2fuROdFXDhR8I6gfA5myV-_1DhjLkUxRghv6t-vjNY78ePW2jIuP_T7UR1AnBnA</v>
          </cell>
          <cell r="B2863">
            <v>43682.569791666669</v>
          </cell>
          <cell r="C2863" t="str">
            <v>sent</v>
          </cell>
          <cell r="D2863" t="str">
            <v>tomtom.3333@yahoo.com.hk</v>
          </cell>
          <cell r="E2863" t="str">
            <v>Undefined</v>
          </cell>
          <cell r="F2863" t="str">
            <v>'*' sent</v>
          </cell>
          <cell r="G2863" t="b">
            <v>0</v>
          </cell>
        </row>
        <row r="2864">
          <cell r="A2864" t="str">
            <v>@z_kVHHDfa980lc4OIw8i8gAyht9UTwRURzM8EfXCe1CRrgLGbJInS7eibVItEglgcmNhmGqJ0tQGmD-mebOrPWcBJF7kh3kU6Ffzdq25XYbpOdvFoPTJUGPk0wu-gj2CSaC2VQ</v>
          </cell>
          <cell r="B2864">
            <v>43682.569768518515</v>
          </cell>
          <cell r="C2864" t="str">
            <v>sent</v>
          </cell>
          <cell r="D2864" t="str">
            <v>baileylam125@hotmail.com</v>
          </cell>
          <cell r="E2864" t="str">
            <v>Undefined</v>
          </cell>
          <cell r="F2864" t="str">
            <v>'*' sent</v>
          </cell>
          <cell r="G2864" t="b">
            <v>0</v>
          </cell>
        </row>
        <row r="2865">
          <cell r="A2865" t="str">
            <v>@z_kVHHDfa980lc4OIw8i8gAyht9UTwRURzM8EfXCe1CEhr2r7wmQCNxFTk-L1IdsLCTFiR73Z9MyG1eGO_875lxAwT0r8xnoXVe4i_62qMKv0anUIXHyQrruf4alvW_06bLbtA</v>
          </cell>
          <cell r="B2865">
            <v>43682.569768518515</v>
          </cell>
          <cell r="C2865" t="str">
            <v>sent</v>
          </cell>
          <cell r="D2865" t="str">
            <v>dickson@hoops.hk</v>
          </cell>
          <cell r="E2865" t="str">
            <v>Undefined</v>
          </cell>
          <cell r="F2865" t="str">
            <v>'*' sent</v>
          </cell>
          <cell r="G2865" t="b">
            <v>0</v>
          </cell>
        </row>
        <row r="2866">
          <cell r="A2866" t="str">
            <v>@z_kVHHDfa980lc4OIw8i8gAyht9UTwRURzM8EfXCe1B-vPCG-5cqBbQrnF_rPzqAGvlznXboeyylWNSRLHRfZ716oDnCI7b6-P42mkbbTOffwhsJPlUYvEBRG6UPkG8o_mItng</v>
          </cell>
          <cell r="B2866">
            <v>43682.570138888892</v>
          </cell>
          <cell r="C2866" t="str">
            <v>sent</v>
          </cell>
          <cell r="D2866" t="str">
            <v>valium@hgcbroadband.com</v>
          </cell>
          <cell r="E2866" t="str">
            <v>Undefined</v>
          </cell>
          <cell r="F2866" t="str">
            <v>'*' sent</v>
          </cell>
          <cell r="G2866" t="b">
            <v>0</v>
          </cell>
        </row>
        <row r="2867">
          <cell r="A2867" t="str">
            <v>@z_kVHHDfa980lc4OIw8i8gAyht9UTwRURzM8EfXCe1CEqayaMzRZUbSgZGqNcyRRtxXN2RUUdoCX8RLMd5Tn7pHcltxWtcqsI6H1OJvlRZnNfazfBaDb55uCd1QxL30IJFLJ1w</v>
          </cell>
          <cell r="B2867">
            <v>43682.570081018515</v>
          </cell>
          <cell r="C2867" t="str">
            <v>sent</v>
          </cell>
          <cell r="D2867" t="str">
            <v>auyeungkachun@gmail.com</v>
          </cell>
          <cell r="E2867" t="str">
            <v>Undefined</v>
          </cell>
          <cell r="F2867" t="str">
            <v>'*' sent</v>
          </cell>
          <cell r="G2867" t="b">
            <v>0</v>
          </cell>
        </row>
        <row r="2868">
          <cell r="A2868" t="str">
            <v>@z_kVHHDfa980lc4OIw8i8gAyht9UTwRURzM8EfXCe1Axj8330bo0mSfxcB2DuTg-8-wDjpsFj0mr7T2JLnFcrJKwjw1fvk_DdhrCkeIodCIZW1i0J09UthDiXW0fd_OHMYBbLA</v>
          </cell>
          <cell r="B2868">
            <v>43682.569803240738</v>
          </cell>
          <cell r="C2868" t="str">
            <v>sent</v>
          </cell>
          <cell r="D2868" t="str">
            <v>keungwhp_1314@hotmail.com</v>
          </cell>
          <cell r="E2868" t="str">
            <v>Undefined</v>
          </cell>
          <cell r="F2868" t="str">
            <v>'*' sent</v>
          </cell>
          <cell r="G2868" t="b">
            <v>0</v>
          </cell>
        </row>
        <row r="2869">
          <cell r="A2869" t="str">
            <v>@z_kVHHDfa980lc4OIw8i8gAyht9UTwRURzM8EfXCe1DhFnvaPjLORMHNIIPGLXUaxwGOEqxkTmbxhyltCrGGRaSwjjo4hI7ZhPrvVr8e2YYcaCiAmRmfFXWMzAVsc30NQzDqqw</v>
          </cell>
          <cell r="B2869">
            <v>43682.569791666669</v>
          </cell>
          <cell r="C2869" t="str">
            <v>sent</v>
          </cell>
          <cell r="D2869" t="str">
            <v>eaglephy@yahoo.com.hk</v>
          </cell>
          <cell r="E2869" t="str">
            <v>Undefined</v>
          </cell>
          <cell r="F2869" t="str">
            <v>'*' sent</v>
          </cell>
          <cell r="G2869" t="b">
            <v>0</v>
          </cell>
        </row>
        <row r="2870">
          <cell r="A2870" t="str">
            <v>@z_kVHHDfa980lc4OIw8i8gAyht9UTwRURzM8EfXCe1CSfSv1aoixK_5T4RDDpHx6TuLKilQdgGQuz1lO_5PcJbLIXCEQIGTdJ4JFECjruCA_XLjF2L2H08xL96011lUuEhyIVA</v>
          </cell>
          <cell r="B2870">
            <v>43682.569768518515</v>
          </cell>
          <cell r="C2870" t="str">
            <v>sent</v>
          </cell>
          <cell r="D2870" t="str">
            <v>siuwaigareth@gmail.com</v>
          </cell>
          <cell r="E2870" t="str">
            <v>Undefined</v>
          </cell>
          <cell r="F2870" t="str">
            <v>'*' sent</v>
          </cell>
          <cell r="G2870" t="b">
            <v>0</v>
          </cell>
        </row>
        <row r="2871">
          <cell r="A2871" t="str">
            <v>@z_kVHHDfa980lc4OIw8i8gAyht9UTwRURzM8EfXCe1Dl0_Pr6yo_PVR4gX98Oe-dN3jEbjPdetC-I_5YwXusRSZkVz47mpq1-IY1i6ZaAD67MKmFxPcwKWdOIuLcUXyfCYgBlg</v>
          </cell>
          <cell r="B2871">
            <v>43682.570138888892</v>
          </cell>
          <cell r="C2871" t="str">
            <v>sent</v>
          </cell>
          <cell r="D2871" t="str">
            <v>rosayuc@yahoo.com.hk</v>
          </cell>
          <cell r="E2871" t="str">
            <v>Undefined</v>
          </cell>
          <cell r="F2871" t="str">
            <v>'*' sent</v>
          </cell>
          <cell r="G2871" t="b">
            <v>0</v>
          </cell>
        </row>
        <row r="2872">
          <cell r="A2872" t="str">
            <v>@z_kVHHDfa980lc4OIw8i8gAyht9UTwRURzM8EfXCe1BenCH_M5zW5-QLoBpLfrZ8zoT6z4CiVZnUzRy5U-sMJaPll5fVhGdCu8wpg9-ofn7PyA8v30hhzIF_3YPw3wvsLk50XQ</v>
          </cell>
          <cell r="B2872">
            <v>43682.570138888892</v>
          </cell>
          <cell r="C2872" t="str">
            <v>sent</v>
          </cell>
          <cell r="D2872" t="str">
            <v>wingliben@yahoo.com.hk</v>
          </cell>
          <cell r="E2872" t="str">
            <v>Undefined</v>
          </cell>
          <cell r="F2872" t="str">
            <v>'*' sent</v>
          </cell>
          <cell r="G2872" t="b">
            <v>0</v>
          </cell>
        </row>
        <row r="2873">
          <cell r="A2873" t="str">
            <v>@z_kVHHDfa980lc4OIw8i8gAyht9UTwRURzM8EfXCe1AqoqrtKzf-yJaRrTtSoEIRQHzk42yVjSqjyEEBJOUfSigzPuMdRtgV0q-O_ep0NnSod68dZFu1nowV7bk3axK1WN_TeQ</v>
          </cell>
          <cell r="B2873">
            <v>43682.570138888892</v>
          </cell>
          <cell r="C2873" t="str">
            <v>sent</v>
          </cell>
          <cell r="D2873" t="str">
            <v>tsang.jennifer@rocketmail.com</v>
          </cell>
          <cell r="E2873" t="str">
            <v>Undefined</v>
          </cell>
          <cell r="F2873" t="str">
            <v>'*' sent</v>
          </cell>
          <cell r="G2873" t="b">
            <v>0</v>
          </cell>
        </row>
        <row r="2874">
          <cell r="A2874" t="str">
            <v>@z_kVHHDfa980lc4OIw8i8gAyht9UTwRURzM8EfXCe1DbIj0L680lvHJwl5yot7NcmU6W61KzvpvGjJbxWozj3RZf0ovSLUDy39Hd4qY5S0Now4Dw4Tz_l1QW08D1C51x8iJHVg</v>
          </cell>
          <cell r="B2874">
            <v>43682.570081018515</v>
          </cell>
          <cell r="C2874" t="str">
            <v>sent</v>
          </cell>
          <cell r="D2874" t="str">
            <v>leungtoni@gmail.com</v>
          </cell>
          <cell r="E2874" t="str">
            <v>Undefined</v>
          </cell>
          <cell r="F2874" t="str">
            <v>'*' sent</v>
          </cell>
          <cell r="G2874" t="b">
            <v>0</v>
          </cell>
        </row>
        <row r="2875">
          <cell r="A2875" t="str">
            <v>@z_kVHHDfa980lc4OIw8i8gAyht9UTwRURzM8EfXCe1DmjRBjQjystdJQShXoo0c-O-MrjBM9MUgV7UuR9Fq-KRP4W78mGFfa6mlvDL1vZ88kcZR9whURny1s90VE_2dfGBmglw</v>
          </cell>
          <cell r="B2875">
            <v>43682.569803240738</v>
          </cell>
          <cell r="C2875" t="str">
            <v>sent</v>
          </cell>
          <cell r="D2875" t="str">
            <v>ahwing_10@yahoo.com.hk</v>
          </cell>
          <cell r="E2875" t="str">
            <v>Undefined</v>
          </cell>
          <cell r="F2875" t="str">
            <v>'*' sent</v>
          </cell>
          <cell r="G2875" t="b">
            <v>0</v>
          </cell>
        </row>
        <row r="2876">
          <cell r="A2876" t="str">
            <v>@z_kVHHDfa980lc4OIw8i8gAyht9UTwRURzM8EfXCe1Dyv_0fRbrJHfm0Q0NYp8RSFwfyo0UYOQ4QAjA4bhLsAixN2QMrcaiw0vk9AXOfjTSAVcy6pQOhwhn4PFH01k6ki9LejA</v>
          </cell>
          <cell r="B2876">
            <v>43682.569803240738</v>
          </cell>
          <cell r="C2876" t="str">
            <v>sent</v>
          </cell>
          <cell r="D2876" t="str">
            <v>chtchti123@gmail.com</v>
          </cell>
          <cell r="E2876" t="str">
            <v>Undefined</v>
          </cell>
          <cell r="F2876" t="str">
            <v>'*' sent</v>
          </cell>
          <cell r="G2876" t="b">
            <v>0</v>
          </cell>
        </row>
        <row r="2877">
          <cell r="A2877" t="str">
            <v>@z_kVHHDfa980lc4OIw8i8gAyht9UTwRURzM8EfXCe1Ck_H8nqKnwMxgB0UjMFstWLPkxVOsJXjDf4dS-p3rk9YB4Xk7cVDDrM-VSSipEeaYWJvykF5oaYGqwjPwa2tJ9Sg2uoQ</v>
          </cell>
          <cell r="B2877">
            <v>43682.569803240738</v>
          </cell>
          <cell r="C2877" t="str">
            <v>sent</v>
          </cell>
          <cell r="D2877" t="str">
            <v>sunnylai1997@yahoo.com</v>
          </cell>
          <cell r="E2877" t="str">
            <v>Undefined</v>
          </cell>
          <cell r="F2877" t="str">
            <v>'*' sent</v>
          </cell>
          <cell r="G2877" t="b">
            <v>0</v>
          </cell>
        </row>
        <row r="2878">
          <cell r="A2878" t="str">
            <v>@z_kVHHDfa980lc4OIw8i8gAyht9UTwRURzM8EfXCe1Cu9F263pbuepKU9pq5l74t_6J5p-BWX7q4G3Ln_TloMQZykKUATFLjH78wIleZd-nMo0mNfMJ1S9sa7kiHC9hEf0KXKQ</v>
          </cell>
          <cell r="B2878">
            <v>43682.569803240738</v>
          </cell>
          <cell r="C2878" t="str">
            <v>sent</v>
          </cell>
          <cell r="D2878" t="str">
            <v>cmwkaren@hotmail.com</v>
          </cell>
          <cell r="E2878" t="str">
            <v>Undefined</v>
          </cell>
          <cell r="F2878" t="str">
            <v>'*' sent</v>
          </cell>
          <cell r="G2878" t="b">
            <v>0</v>
          </cell>
        </row>
        <row r="2879">
          <cell r="A2879" t="str">
            <v>@z_kVHHDfa980lc4OIw8i8gAyht9UTwRURzM8EfXCe1Ce6pygrtx4CMZJyKT7VQwWmmPpQtXqfKqRSVpD93Eij4WYQar63u7KRprk4LjIeJpx77vNsmzYcpVozK_841jmtzsD5A</v>
          </cell>
          <cell r="B2879">
            <v>43682.569803240738</v>
          </cell>
          <cell r="C2879" t="str">
            <v>sent</v>
          </cell>
          <cell r="D2879" t="str">
            <v>sowai277@gmail.com</v>
          </cell>
          <cell r="E2879" t="str">
            <v>Undefined</v>
          </cell>
          <cell r="F2879" t="str">
            <v>'*' sent</v>
          </cell>
          <cell r="G2879" t="b">
            <v>0</v>
          </cell>
        </row>
        <row r="2880">
          <cell r="A2880" t="str">
            <v>@z_kVHHDfa980lc4OIw8i8gAyht9UTwRURzM8EfXCe1CC_dz4s7si7WPARsXIaK0hY4z7T15q7SbUn_7CP4LX_hLyoN4C5mBcs0si31GMgBvnlnb5ZbXhC9vNwenVroN8wiHMUA</v>
          </cell>
          <cell r="B2880">
            <v>43682.569791666669</v>
          </cell>
          <cell r="C2880" t="str">
            <v>sent</v>
          </cell>
          <cell r="D2880" t="str">
            <v>moonlau@outlook.com</v>
          </cell>
          <cell r="E2880" t="str">
            <v>Undefined</v>
          </cell>
          <cell r="F2880" t="str">
            <v>'*' sent</v>
          </cell>
          <cell r="G2880" t="b">
            <v>0</v>
          </cell>
        </row>
        <row r="2881">
          <cell r="A2881" t="str">
            <v>@z_kVHHDfa980lc4OIw8i8gAyht9UTwRURzM8EfXCe1Dl81zQdkI2_OlIa7mno2Av4uIKsJ7g-bsC-VwIIljhMIO_3tQR2NU-KuotJGDEVmdOf_oU5CCEriGNI3cMr05GijuYsw</v>
          </cell>
          <cell r="B2881">
            <v>43682.569768518515</v>
          </cell>
          <cell r="C2881" t="str">
            <v>sent</v>
          </cell>
          <cell r="D2881" t="str">
            <v>karenkampw@yahoo.com</v>
          </cell>
          <cell r="E2881" t="str">
            <v>Undefined</v>
          </cell>
          <cell r="F2881" t="str">
            <v>'*' sent</v>
          </cell>
          <cell r="G2881" t="b">
            <v>0</v>
          </cell>
        </row>
        <row r="2882">
          <cell r="A2882" t="str">
            <v>@z_kVHHDfa980lc4OIw8i8gAyht9UTwRURzM8EfXCe1BekpTDGKuVRrWrxv_I9QqVuV3_qmuKXY4P7NO3Lb4e9G7kGd1ZbuusC3EROJfm1kuOz-pjeXAAK5bayi4a98kXPXQG-w</v>
          </cell>
          <cell r="B2882">
            <v>43682.569768518515</v>
          </cell>
          <cell r="C2882" t="str">
            <v>sent</v>
          </cell>
          <cell r="D2882" t="str">
            <v>p7snake@yahoo.com.hk</v>
          </cell>
          <cell r="E2882" t="str">
            <v>Undefined</v>
          </cell>
          <cell r="F2882" t="str">
            <v>'*' sent</v>
          </cell>
          <cell r="G2882" t="b">
            <v>0</v>
          </cell>
        </row>
        <row r="2883">
          <cell r="A2883" t="str">
            <v>@z_kVHHDfa980lc4OIw8i8gAyht9UTwRURzM8EfXCe1Cm4BqUpiF-TVYWIszFgfLB2CE-hZuTf6ZOAO08VqndBR-D5X4E12IZrcCEXz4Ap4REhqc_0F9_cPIRKcTV3DiXvqM2sg</v>
          </cell>
          <cell r="B2883">
            <v>43682.569768518515</v>
          </cell>
          <cell r="C2883" t="str">
            <v>sent</v>
          </cell>
          <cell r="D2883" t="str">
            <v>yhf608@yahoo.com</v>
          </cell>
          <cell r="E2883" t="str">
            <v>Undefined</v>
          </cell>
          <cell r="F2883" t="str">
            <v>'*' sent</v>
          </cell>
          <cell r="G2883" t="b">
            <v>0</v>
          </cell>
        </row>
        <row r="2884">
          <cell r="A2884" t="str">
            <v>@z_kVHHDfa980lc4OIw8i8gAyht9UTwRURzM8EfXCe1D_K6PPXb1ofYI0znEXn3rqM97o8aL3M1D4r4mvpb0gaGgRhzHD-b5XVOopjVf0bLN9ZbRxx3u0k_X5BZe2zL1H2WoBDA</v>
          </cell>
          <cell r="B2884">
            <v>43682.570115740738</v>
          </cell>
          <cell r="C2884" t="str">
            <v>sent</v>
          </cell>
          <cell r="D2884" t="str">
            <v>jasm1016@gmail.com</v>
          </cell>
          <cell r="E2884" t="str">
            <v>Undefined</v>
          </cell>
          <cell r="F2884" t="str">
            <v>'*' sent</v>
          </cell>
          <cell r="G2884" t="b">
            <v>0</v>
          </cell>
        </row>
        <row r="2885">
          <cell r="A2885" t="str">
            <v>@z_kVHHDfa980lc4OIw8i8gAyht9UTwRURzM8EfXCe1BLM63RUhJYbkWG4cyd-g1zowPqLf8FKde3EuK9RnXA9UU94wb3ZYSmB0B_K9vtA5EHTUeXhdv97H2OqWgMYlLFw4wqQA</v>
          </cell>
          <cell r="B2885">
            <v>43682.570115740738</v>
          </cell>
          <cell r="C2885" t="str">
            <v>sent</v>
          </cell>
          <cell r="D2885" t="str">
            <v>kkwongkevin9@gmail.com</v>
          </cell>
          <cell r="E2885" t="str">
            <v>Undefined</v>
          </cell>
          <cell r="F2885" t="str">
            <v>'*' sent</v>
          </cell>
          <cell r="G2885" t="b">
            <v>0</v>
          </cell>
        </row>
        <row r="2886">
          <cell r="A2886" t="str">
            <v>@z_kVHHDfa980lc4OIw8i8gAyht9UTwRURzM8EfXCe1BMr6xQh8lVQJyJTbJOlc-NQwtHNdqgLUJB7I7Vekakryto87Y0y5sMjOnxBrBa-HekJauyaqUvK9bM7oP2PERSgbd2dA</v>
          </cell>
          <cell r="B2886">
            <v>43682.569756944446</v>
          </cell>
          <cell r="C2886" t="str">
            <v>sent</v>
          </cell>
          <cell r="D2886" t="str">
            <v>chiwa22@hotmail.com</v>
          </cell>
          <cell r="E2886" t="str">
            <v>Undefined</v>
          </cell>
          <cell r="F2886" t="str">
            <v>'*' sent</v>
          </cell>
          <cell r="G2886" t="b">
            <v>0</v>
          </cell>
        </row>
        <row r="2887">
          <cell r="A2887" t="str">
            <v>@z_kVHHDfa980lc4OIw8i8gAyht9UTwRURzM8EfXCe1BIyBEVJUbQxGI7mkgJ3S-O-_Y92arqfPUXB6QHsNj9ZwP7LOYOkFFZaLH-U0uYb_Y3PIZhbn9K6zIV2B9xvD7uwKvupQ</v>
          </cell>
          <cell r="B2887">
            <v>43682.569768518515</v>
          </cell>
          <cell r="C2887" t="str">
            <v>sent</v>
          </cell>
          <cell r="D2887" t="str">
            <v>littletty0824@yahoo.com.hk</v>
          </cell>
          <cell r="E2887" t="str">
            <v>Undefined</v>
          </cell>
          <cell r="F2887" t="str">
            <v>'*' sent</v>
          </cell>
          <cell r="G2887" t="b">
            <v>0</v>
          </cell>
        </row>
        <row r="2888">
          <cell r="A2888" t="str">
            <v>@z_kVHHDfa980lc4OIw8i8gAyht9UTwRURzM8EfXCe1DhqKvz6s98vCVPTbsAwEtB3KNyA-k4cFcXUvRPtEnhqkW1XHgrAm9lyZR3r0_O-syf2Ngw2n1RfKid-lonIno6CiqkGw</v>
          </cell>
          <cell r="B2888">
            <v>43682.569768518515</v>
          </cell>
          <cell r="C2888" t="str">
            <v>sent</v>
          </cell>
          <cell r="D2888" t="str">
            <v>shun7082@gmail.com</v>
          </cell>
          <cell r="E2888" t="str">
            <v>Undefined</v>
          </cell>
          <cell r="F2888" t="str">
            <v>'*' sent</v>
          </cell>
          <cell r="G2888" t="b">
            <v>0</v>
          </cell>
        </row>
        <row r="2889">
          <cell r="A2889" t="str">
            <v>@z_kVHHDfa980lc4OIw8i8gAyht9UTwRURzM8EfXCe1AnM__NKWGB9eMq4ZmMYyMPznqvFV4j9h7tHmr_ph2lqcKolUCkCdx7ojp7Q5v5olJLUTGX2GC8RHJ3YkXQJCuXg6BLpw</v>
          </cell>
          <cell r="B2889">
            <v>43682.569768518515</v>
          </cell>
          <cell r="C2889" t="str">
            <v>sent</v>
          </cell>
          <cell r="D2889" t="str">
            <v>basara1988@hotmail.com</v>
          </cell>
          <cell r="E2889" t="str">
            <v>Undefined</v>
          </cell>
          <cell r="F2889" t="str">
            <v>'*' sent</v>
          </cell>
          <cell r="G2889" t="b">
            <v>0</v>
          </cell>
        </row>
        <row r="2890">
          <cell r="A2890" t="str">
            <v>@z_kVHHDfa980lc4OIw8i8gAyht9UTwRURzM8EfXCe1C3hQAeF4kwZgq3H-_DDxrEpDZQKh4nFhHEpmMhfL7uEpThUAFMDiuh2dFwETE4LTgTjq8hUHbyZyZZU4fdx4rnZ3ukIA</v>
          </cell>
          <cell r="B2890">
            <v>43682.569756944446</v>
          </cell>
          <cell r="C2890" t="str">
            <v>sent</v>
          </cell>
          <cell r="D2890" t="str">
            <v>angellui888@gmail.com</v>
          </cell>
          <cell r="E2890" t="str">
            <v>Undefined</v>
          </cell>
          <cell r="F2890" t="str">
            <v>'*' sent</v>
          </cell>
          <cell r="G2890" t="b">
            <v>0</v>
          </cell>
        </row>
        <row r="2891">
          <cell r="A2891" t="str">
            <v>@z_kVHHDfa980lc4OIw8i8gAyht9UTwRURzM8EfXCe1BNMnLMQYSerTr1pB9vBy6tBC5es9wGgByks61bM7_noe5t6oyWIk6dMVGto-OCtB9uBYvGLnOIdrcKpWvXKJAF3i9CLQ</v>
          </cell>
          <cell r="B2891">
            <v>43682.570115740738</v>
          </cell>
          <cell r="C2891" t="str">
            <v>sent</v>
          </cell>
          <cell r="D2891" t="str">
            <v>fanny@hoview.com</v>
          </cell>
          <cell r="E2891" t="str">
            <v>Undefined</v>
          </cell>
          <cell r="F2891" t="str">
            <v>'*' sent</v>
          </cell>
          <cell r="G2891" t="b">
            <v>0</v>
          </cell>
        </row>
        <row r="2892">
          <cell r="A2892" t="str">
            <v>@z_kVHHDfa980lc4OIw8i8gAyht9UTwRURzM8EfXCe1CD9fZ-QY6q3bMAyhgVsXQLiUQCyruPChUz_5pmDudHREDjyxhYWhHzmqSY49wgWX82SumxDeOCqOemxh3xNXST8JFPBA</v>
          </cell>
          <cell r="B2892">
            <v>43682.570115740738</v>
          </cell>
          <cell r="C2892" t="str">
            <v>sent</v>
          </cell>
          <cell r="D2892" t="str">
            <v>heitung_520@hotmail.com</v>
          </cell>
          <cell r="E2892" t="str">
            <v>Undefined</v>
          </cell>
          <cell r="F2892" t="str">
            <v>'*' sent</v>
          </cell>
          <cell r="G2892" t="b">
            <v>0</v>
          </cell>
        </row>
        <row r="2893">
          <cell r="A2893" t="str">
            <v>@z_kVHHDfa980lc4OIw8i8gAyht9UTwRURzM8EfXCe1ABzLyKrwcSAojQvC6EPpLU_glnoL0n5NkBOLHgKfssP07CzWwl7jMlU0GrbNTDP6NdyFvt-_HQpDDkcaDo0-2MDoQNXw</v>
          </cell>
          <cell r="B2893">
            <v>43682.570115740738</v>
          </cell>
          <cell r="C2893" t="str">
            <v>sent</v>
          </cell>
          <cell r="D2893" t="str">
            <v>lewischeng1983@gmail.com</v>
          </cell>
          <cell r="E2893" t="str">
            <v>Undefined</v>
          </cell>
          <cell r="F2893" t="str">
            <v>'*' sent</v>
          </cell>
          <cell r="G2893" t="b">
            <v>0</v>
          </cell>
        </row>
        <row r="2894">
          <cell r="A2894" t="str">
            <v>@z_kVHHDfa980lc4OIw8i8gAyht9UTwRURzM8EfXCe1ChZARltE-Ic7efgFDOTUxS54GLWgfeWV0RJhT3yQor-1B8i187GZGEQiQVVZrCH6NznwtrwgRDms4y9qnAyeq-zurFoA</v>
          </cell>
          <cell r="B2894">
            <v>43682.570069444446</v>
          </cell>
          <cell r="C2894" t="str">
            <v>sent</v>
          </cell>
          <cell r="D2894" t="str">
            <v>jowinnie128@hotmail.com</v>
          </cell>
          <cell r="E2894" t="str">
            <v>Undefined</v>
          </cell>
          <cell r="F2894" t="str">
            <v>'*' sent</v>
          </cell>
          <cell r="G2894" t="b">
            <v>0</v>
          </cell>
        </row>
        <row r="2895">
          <cell r="A2895" t="str">
            <v>@z_kVHHDfa980lc4OIw8i8gAyht9UTwRURzM8EfXCe1Byt5vCQ5lNDYGWz0CQCg102-S9Z22uQcaKatlXBLvSUzDERgUnGOEbFAk1SzlkntLd0EJcVEL78TE1WkUqESBQ0u05Ng</v>
          </cell>
          <cell r="B2895">
            <v>43682.570069444446</v>
          </cell>
          <cell r="C2895" t="str">
            <v>sent</v>
          </cell>
          <cell r="D2895" t="str">
            <v>khlau6@netvigator.com</v>
          </cell>
          <cell r="E2895" t="str">
            <v>Undefined</v>
          </cell>
          <cell r="F2895" t="str">
            <v>'*' sent</v>
          </cell>
          <cell r="G2895" t="b">
            <v>0</v>
          </cell>
        </row>
        <row r="2896">
          <cell r="A2896" t="str">
            <v>@z_kVHHDfa980lc4OIw8i8gAyht9UTwRURzM8EfXCe1BWoa0LZ-eaIhYGUZbalvujyL519MAWbqCGVofTmMFGTMBfI5N1G4na4xHpWu0Sa5G1EsXkVukmgLBbawCHwWkLJMljJA</v>
          </cell>
          <cell r="B2896">
            <v>43682.570069444446</v>
          </cell>
          <cell r="C2896" t="str">
            <v>sent</v>
          </cell>
          <cell r="D2896" t="str">
            <v>bautista.ness@gmail.com</v>
          </cell>
          <cell r="E2896" t="str">
            <v>Undefined</v>
          </cell>
          <cell r="F2896" t="str">
            <v>'*' sent</v>
          </cell>
          <cell r="G2896" t="b">
            <v>0</v>
          </cell>
        </row>
        <row r="2897">
          <cell r="A2897" t="str">
            <v>@z_kVHHDfa980lc4OIw8i8gAyht9UTwRURzM8EfXCe1AB7rJzYm43GQ4klWi_GAY-jajAg0iwNdFZ7BDJiQJqStc6RL2jqWcZ4DJg6uKRCX1dUyta0-Z-Yga5___IbCrxfHNF2w</v>
          </cell>
          <cell r="B2897">
            <v>43682.569756944446</v>
          </cell>
          <cell r="C2897" t="str">
            <v>sent</v>
          </cell>
          <cell r="D2897" t="str">
            <v>wong_scj@hotmail.com</v>
          </cell>
          <cell r="E2897" t="str">
            <v>Undefined</v>
          </cell>
          <cell r="F2897" t="str">
            <v>'*' sent</v>
          </cell>
          <cell r="G2897" t="b">
            <v>0</v>
          </cell>
        </row>
        <row r="2898">
          <cell r="A2898" t="str">
            <v>@z_kVHHDfa980lc4OIw8i8gAyht9UTwRURzM8EfXCe1BEzsnVXMNn4nubiFGAXcPoNruGa7rBQOdl0_oyb7MO91YzcwYgCZjhbI_6S5MYEmEI6ifgJhxX3kzr6JU2FsbxxvcGrw</v>
          </cell>
          <cell r="B2898">
            <v>43682.569756944446</v>
          </cell>
          <cell r="C2898" t="str">
            <v>sent</v>
          </cell>
          <cell r="D2898" t="str">
            <v>mandy@dominant.com.hk</v>
          </cell>
          <cell r="E2898" t="str">
            <v>Undefined</v>
          </cell>
          <cell r="F2898" t="str">
            <v>'*' sent</v>
          </cell>
          <cell r="G2898" t="b">
            <v>0</v>
          </cell>
        </row>
        <row r="2899">
          <cell r="A2899" t="str">
            <v>@z_kVHHDfa980lc4OIw8i8gAyht9UTwRURzM8EfXCe1C4T6vXz4QqF3hBEpBuAWQx1uMHqYFBBVf-t7gYE2vMWe27GP0eX6ujFMGnRBiGFISC5nJ80yoREPkkTERZoMp7JTacLw</v>
          </cell>
          <cell r="B2899">
            <v>43682.569768518515</v>
          </cell>
          <cell r="C2899" t="str">
            <v>sent</v>
          </cell>
          <cell r="D2899" t="str">
            <v>cccccoco1117@gmail.com</v>
          </cell>
          <cell r="E2899" t="str">
            <v>Undefined</v>
          </cell>
          <cell r="F2899" t="str">
            <v>'*' sent</v>
          </cell>
          <cell r="G2899" t="b">
            <v>0</v>
          </cell>
        </row>
        <row r="2900">
          <cell r="A2900" t="str">
            <v>@z_kVHHDfa980lc4OIw8i8gAyht9UTwRURzM8EfXCe1Bo08emWmXJrItY6c62WsVP4FGmPY6kz6wj_VwcKRw57vDt_6Rm-65n5svAuML79LmgNab7eV8HT83gT8j29tUT4_-xJw</v>
          </cell>
          <cell r="B2900">
            <v>43682.569768518515</v>
          </cell>
          <cell r="C2900" t="str">
            <v>sent</v>
          </cell>
          <cell r="D2900" t="str">
            <v>luckyprince886@yahoo.com</v>
          </cell>
          <cell r="E2900" t="str">
            <v>Undefined</v>
          </cell>
          <cell r="F2900" t="str">
            <v>'*' sent</v>
          </cell>
          <cell r="G2900" t="b">
            <v>0</v>
          </cell>
        </row>
        <row r="2901">
          <cell r="A2901" t="str">
            <v>@z_kVHHDfa980lc4OIw8i8gAyht9UTwRURzM8EfXCe1D2qKqiu_GaAm3POIlyrS-o7RRWfRr5Dvtzb-Cf59XLS7wYFKejSAwO8ispQRlk-LXRLrG8A5ahYbfbihJsV4Khnn_9FQ</v>
          </cell>
          <cell r="B2901">
            <v>43682.569756944446</v>
          </cell>
          <cell r="C2901" t="str">
            <v>sent</v>
          </cell>
          <cell r="D2901" t="str">
            <v>siuchihim@hotmail.com</v>
          </cell>
          <cell r="E2901" t="str">
            <v>Undefined</v>
          </cell>
          <cell r="F2901" t="str">
            <v>'*' sent</v>
          </cell>
          <cell r="G2901" t="b">
            <v>0</v>
          </cell>
        </row>
        <row r="2902">
          <cell r="A2902" t="str">
            <v>@z_kVHHDfa980lc4OIw8i8gAyht9UTwRURzM8EfXCe1CladEiM9zE2XcH_6u0pOr7DiMzej518CLUVpfj38-8VilN37yQGyJc8gHggz2lMoATks_uY03ru0LsuZE6eWE-b2IzZg</v>
          </cell>
          <cell r="B2902">
            <v>43682.569756944446</v>
          </cell>
          <cell r="C2902" t="str">
            <v>sent</v>
          </cell>
          <cell r="D2902" t="str">
            <v>hkdevil@hotmail.com</v>
          </cell>
          <cell r="E2902" t="str">
            <v>Undefined</v>
          </cell>
          <cell r="F2902" t="str">
            <v>'*' sent</v>
          </cell>
          <cell r="G2902" t="b">
            <v>0</v>
          </cell>
        </row>
        <row r="2903">
          <cell r="A2903" t="str">
            <v>@z_kVHHDfa980lc4OIw8i8gAyht9UTwRURzM8EfXCe1CpyhK2D8BUv6dUauvn-qTdzzuQoBOic9u7MkWVr5uzW6m3x4SjE6GXgMd9MbD6RFfOtwtreipzfxukgCmSdHTcjWCJIQ</v>
          </cell>
          <cell r="B2903">
            <v>43682.569756944446</v>
          </cell>
          <cell r="C2903" t="str">
            <v>sent</v>
          </cell>
          <cell r="D2903" t="str">
            <v>mandy@pdcl.com.hk</v>
          </cell>
          <cell r="E2903" t="str">
            <v>Undefined</v>
          </cell>
          <cell r="F2903" t="str">
            <v>'*' sent</v>
          </cell>
          <cell r="G2903" t="b">
            <v>0</v>
          </cell>
        </row>
        <row r="2904">
          <cell r="A2904" t="str">
            <v>@z_kVHHDfa980lc4OIw8i8gAyht9UTwRURzM8EfXCe1B5gWddDqyp3ItAgramxxnXY9OORUksrguZuTRd3lmLtXGlArzUZjvVdn6Wdvn5vDc7CtwVfmXqPo7Mdyfwb9CS5D7H4w</v>
          </cell>
          <cell r="B2904">
            <v>43682.569756944446</v>
          </cell>
          <cell r="C2904" t="str">
            <v>sent</v>
          </cell>
          <cell r="D2904" t="str">
            <v>lucimaniano@hotmail.com</v>
          </cell>
          <cell r="E2904" t="str">
            <v>Undefined</v>
          </cell>
          <cell r="F2904" t="str">
            <v>'*' sent</v>
          </cell>
          <cell r="G2904" t="b">
            <v>0</v>
          </cell>
        </row>
        <row r="2905">
          <cell r="A2905" t="str">
            <v>@z_kVHHDfa980lc4OIw8i8gAyht9UTwRURzM8EfXCe1CW0KWda9kQBiZAEwEEK3kU5_cOhWT3pyTH4EyJKuMmZakZmqRZpFKbSZZAWo_TwWcMt3N2ht0HW45wb2pidZi4Cs9cqg</v>
          </cell>
          <cell r="B2905">
            <v>43682.569756944446</v>
          </cell>
          <cell r="C2905" t="str">
            <v>sent</v>
          </cell>
          <cell r="D2905" t="str">
            <v>gurparit.johal@gmail.com</v>
          </cell>
          <cell r="E2905" t="str">
            <v>Undefined</v>
          </cell>
          <cell r="F2905" t="str">
            <v>'*' sent</v>
          </cell>
          <cell r="G2905" t="b">
            <v>0</v>
          </cell>
        </row>
        <row r="2906">
          <cell r="A2906" t="str">
            <v>@z_kVHHDfa980lc4OIw8i8gAyht9UTwRURzM8EfXCe1A_BVJnmufBS9cUS2UR1TcIhtyqw3HT0N7V-KboR_OPqfTFhhIQr8uzI_Ds2KvF8m1Ul25eYGA_J3cNqSqe7jeaDSo3tw</v>
          </cell>
          <cell r="B2906">
            <v>43682.569756944446</v>
          </cell>
          <cell r="C2906" t="str">
            <v>sent</v>
          </cell>
          <cell r="D2906" t="str">
            <v>christinemychan@yahoo.com.hk</v>
          </cell>
          <cell r="E2906" t="str">
            <v>Undefined</v>
          </cell>
          <cell r="F2906" t="str">
            <v>'*' sent</v>
          </cell>
          <cell r="G2906" t="b">
            <v>0</v>
          </cell>
        </row>
        <row r="2907">
          <cell r="A2907" t="str">
            <v>@z_kVHHDfa980lc4OIw8i8gAyht9UTwRURzM8EfXCe1BSmxRSx9SW6y47KUQxaJGF6d1TkMy2IBPfv64T16XYFeQ3nZD9l1G0vS-UCaIWdjRIVWbxq_9LEfllG30dtwmXU2xRFg</v>
          </cell>
          <cell r="B2907">
            <v>43682.569756944446</v>
          </cell>
          <cell r="C2907" t="str">
            <v>sent</v>
          </cell>
          <cell r="D2907" t="str">
            <v>applemanlam@gmail.com</v>
          </cell>
          <cell r="E2907" t="str">
            <v>Undefined</v>
          </cell>
          <cell r="F2907" t="str">
            <v>'*' sent</v>
          </cell>
          <cell r="G2907" t="b">
            <v>0</v>
          </cell>
        </row>
        <row r="2908">
          <cell r="A2908" t="str">
            <v>@z_kVHHDfa980lc4OIw8i8gAyht9UTwRURzM8EfXCe1DW_6o7E3DcISjz4mbzBQE9ofgsIUW66F6WnCW2OfMJUyT49SVOzqxhlxmewR0IV8OfqYGQqizjnWiFcMlmOmXkF1PKKw</v>
          </cell>
          <cell r="B2908">
            <v>43682.569733796299</v>
          </cell>
          <cell r="C2908" t="str">
            <v>sent</v>
          </cell>
          <cell r="D2908" t="str">
            <v>ringofung88@hotmail.com</v>
          </cell>
          <cell r="E2908" t="str">
            <v>Undefined</v>
          </cell>
          <cell r="F2908" t="str">
            <v>'*' sent</v>
          </cell>
          <cell r="G2908" t="b">
            <v>0</v>
          </cell>
        </row>
        <row r="2909">
          <cell r="A2909" t="str">
            <v>@z_kVHHDfa980lc4OIw8i8gAyht9UTwRURzM8EfXCe1AJfCpcmxoH2U_jUpeI6cCF8OJAVR8dX-OmuAquZfHnsPG-JBtRfk7j7i9aoXPPumXcTceXsq0cexJJLp9VFGPPidhk4w</v>
          </cell>
          <cell r="B2909">
            <v>43682.570104166669</v>
          </cell>
          <cell r="C2909" t="str">
            <v>sent</v>
          </cell>
          <cell r="D2909" t="str">
            <v>hoiwantamada@hotmail.com</v>
          </cell>
          <cell r="E2909" t="str">
            <v>Undefined</v>
          </cell>
          <cell r="F2909" t="str">
            <v>'*' sent</v>
          </cell>
          <cell r="G2909" t="b">
            <v>0</v>
          </cell>
        </row>
        <row r="2910">
          <cell r="A2910" t="str">
            <v>@z_kVHHDfa980lc4OIw8i8gAyht9UTwRURzM8EfXCe1DMmyMy6e_XoRLFVxgYEgqwnvWoS9KA2IdrwAUg8SrFr83PG4y831GeX8omqIrzQX0fyKMPc2cQ_JvlpFmucewtMtqDkA</v>
          </cell>
          <cell r="B2910">
            <v>43682.570104166669</v>
          </cell>
          <cell r="C2910" t="str">
            <v>sent</v>
          </cell>
          <cell r="D2910" t="str">
            <v>beam_christy@yahoo.com.hk</v>
          </cell>
          <cell r="E2910" t="str">
            <v>Undefined</v>
          </cell>
          <cell r="F2910" t="str">
            <v>'*' sent</v>
          </cell>
          <cell r="G2910" t="b">
            <v>0</v>
          </cell>
        </row>
        <row r="2911">
          <cell r="A2911" t="str">
            <v>@z_kVHHDfa980lc4OIw8i8gAyht9UTwRURzM8EfXCe1DiqGolb36vJ1t5BKQJAmY2ilCtmZtu6ypZ3LE5WEHzakp4qxrNZq0HE8GleaDoTKYtVb-ZL5BmRg6LskyGjHCv6psfQQ</v>
          </cell>
          <cell r="B2911">
            <v>43682.570104166669</v>
          </cell>
          <cell r="C2911" t="str">
            <v>sent</v>
          </cell>
          <cell r="D2911" t="str">
            <v>vchong0202@yahoo.com.hk</v>
          </cell>
          <cell r="E2911" t="str">
            <v>Undefined</v>
          </cell>
          <cell r="F2911" t="str">
            <v>'*' sent</v>
          </cell>
          <cell r="G2911" t="b">
            <v>0</v>
          </cell>
        </row>
        <row r="2912">
          <cell r="A2912" t="str">
            <v>@z_kVHHDfa980lc4OIw8i8gAyht9UTwRURzM8EfXCe1CMdQQnoFZMispv6w7WxHKe6mddtHumEoc1xSc1Gfr5dEp-x3R5qhPfKDVB2dVIntvPVANTdSWS7CSw9p2iSG_dYo51BA</v>
          </cell>
          <cell r="B2912">
            <v>43682.570104166669</v>
          </cell>
          <cell r="C2912" t="str">
            <v>sent</v>
          </cell>
          <cell r="D2912" t="str">
            <v>lightingwing@yahoo.com.hk</v>
          </cell>
          <cell r="E2912" t="str">
            <v>Undefined</v>
          </cell>
          <cell r="F2912" t="str">
            <v>'*' sent</v>
          </cell>
          <cell r="G2912" t="b">
            <v>0</v>
          </cell>
        </row>
        <row r="2913">
          <cell r="A2913" t="str">
            <v>@z_kVHHDfa980lc4OIw8i8gAyht9UTwRURzM8EfXCe1AG61NpPH2Zbfc8l_bzBYDKnLdiSHpFkkgnZmCkszhdP6Kri4vxSMfKxf5stz-MEXjN4JO4X8ScZZznT_6GxGVGFTxs2w</v>
          </cell>
          <cell r="B2913">
            <v>43682.570069444446</v>
          </cell>
          <cell r="C2913" t="str">
            <v>sent</v>
          </cell>
          <cell r="D2913" t="str">
            <v>cat41099@yahoo.com</v>
          </cell>
          <cell r="E2913" t="str">
            <v>Undefined</v>
          </cell>
          <cell r="F2913" t="str">
            <v>'*' sent</v>
          </cell>
          <cell r="G2913" t="b">
            <v>0</v>
          </cell>
        </row>
        <row r="2914">
          <cell r="A2914" t="str">
            <v>@z_kVHHDfa980lc4OIw8i8gAyht9UTwRURzM8EfXCe1AS0HJ6nAamTGaCjdRrgwUY-bvBshZghKCHaDBev7HzQ9JxDbbaalI7byKTM2W5o88RIIxly1wFc9X6HvuIRfc9V5Pghg</v>
          </cell>
          <cell r="B2914">
            <v>43682.570069444446</v>
          </cell>
          <cell r="C2914" t="str">
            <v>sent</v>
          </cell>
          <cell r="D2914" t="str">
            <v>francisw530@yahoo.com.hk</v>
          </cell>
          <cell r="E2914" t="str">
            <v>Undefined</v>
          </cell>
          <cell r="F2914" t="str">
            <v>'*' sent</v>
          </cell>
          <cell r="G2914" t="b">
            <v>0</v>
          </cell>
        </row>
        <row r="2915">
          <cell r="A2915" t="str">
            <v>@z_kVHHDfa980lc4OIw8i8gAyht9UTwRURzM8EfXCe1D5Q6t5Rc7qzzvZUpqYOtYgv8MNtVo7aNPpQB-K32k5Hus36vzO4tKKXtCr4Cbdh2os6RaGti-mi4LWUb8-crpTDskDuw</v>
          </cell>
          <cell r="B2915">
            <v>43682.570069444446</v>
          </cell>
          <cell r="C2915" t="str">
            <v>sent</v>
          </cell>
          <cell r="D2915" t="str">
            <v>cocolam@yahoo.com</v>
          </cell>
          <cell r="E2915" t="str">
            <v>Undefined</v>
          </cell>
          <cell r="F2915" t="str">
            <v>'*' sent</v>
          </cell>
          <cell r="G2915" t="b">
            <v>0</v>
          </cell>
        </row>
        <row r="2916">
          <cell r="A2916" t="str">
            <v>@z_kVHHDfa980lc4OIw8i8gAyht9UTwRURzM8EfXCe1Cl1HUgF1_wdI6pN9mrss0DRZRg0mFX1Y3OUB1_p_L5pbWZ24V02ikNn5n29H5fF8SM1zE9mfZwiP3jMwh-YkhgxDFy6w</v>
          </cell>
          <cell r="B2916">
            <v>43682.570069444446</v>
          </cell>
          <cell r="C2916" t="str">
            <v>sent</v>
          </cell>
          <cell r="D2916" t="str">
            <v>sammiyanchan1981@gmail.com</v>
          </cell>
          <cell r="E2916" t="str">
            <v>Undefined</v>
          </cell>
          <cell r="F2916" t="str">
            <v>'*' sent</v>
          </cell>
          <cell r="G2916" t="b">
            <v>0</v>
          </cell>
        </row>
        <row r="2917">
          <cell r="A2917" t="str">
            <v>@z_kVHHDfa980lc4OIw8i8gAyht9UTwRURzM8EfXCe1C83OUiUipJxqwdEcUtUAEXtCJcF6kFqJAbR4Oqjqe_w23U7XfsrUtpU7uZJw4M0obn69yHkbHUN2rNzUMfk_I3N2As6w</v>
          </cell>
          <cell r="B2917">
            <v>43682.569756944446</v>
          </cell>
          <cell r="C2917" t="str">
            <v>sent</v>
          </cell>
          <cell r="D2917" t="str">
            <v>gigolo007@icloud.com</v>
          </cell>
          <cell r="E2917" t="str">
            <v>Undefined</v>
          </cell>
          <cell r="F2917" t="str">
            <v>'*' sent</v>
          </cell>
          <cell r="G2917" t="b">
            <v>0</v>
          </cell>
        </row>
        <row r="2918">
          <cell r="A2918" t="str">
            <v>@z_kVHHDfa980lc4OIw8i8gAyht9UTwRURzM8EfXCe1DoIfKKXp06hehRzVao8JnQY4c8FXMBP6z6ZNvhgvssS_3hRfxuhaC4jfl0jxW8kDxvlWwR8GUsZEQdmVkfrS2ojDMX1Q</v>
          </cell>
          <cell r="B2918">
            <v>43682.569756944446</v>
          </cell>
          <cell r="C2918" t="str">
            <v>sent</v>
          </cell>
          <cell r="D2918" t="str">
            <v>yuki85724@yahoo.com.hk</v>
          </cell>
          <cell r="E2918" t="str">
            <v>Undefined</v>
          </cell>
          <cell r="F2918" t="str">
            <v>'*' sent</v>
          </cell>
          <cell r="G2918" t="b">
            <v>0</v>
          </cell>
        </row>
        <row r="2919">
          <cell r="A2919" t="str">
            <v>@z_kVHHDfa980lc4OIw8i8gAyht9UTwRURzM8EfXCe1ChRVBNl3RPb4lH73xV3a956mmXEQdsC1BYOtkhwpgpcknW3wk0_oSzpY7Aaj2OGUlTJqyhgTg7mrehNzy_HkFxCP-73A</v>
          </cell>
          <cell r="B2919">
            <v>43682.569756944446</v>
          </cell>
          <cell r="C2919" t="str">
            <v>sent</v>
          </cell>
          <cell r="D2919" t="str">
            <v>rumrnr78@yahoo.com</v>
          </cell>
          <cell r="E2919" t="str">
            <v>Undefined</v>
          </cell>
          <cell r="F2919" t="str">
            <v>'*' sent</v>
          </cell>
          <cell r="G2919" t="b">
            <v>0</v>
          </cell>
        </row>
        <row r="2920">
          <cell r="A2920" t="str">
            <v>@z_kVHHDfa980lc4OIw8i8gAyht9UTwRURzM8EfXCe1BYYLPUdWY8201JtHJUjZK6vcfoonhNLYPw_S5OVRZC86mQEH4rnF7bioLPn_yzvcmSBAusESBY0ie5VCdvKFZqMl0FFQ</v>
          </cell>
          <cell r="B2920">
            <v>43682.569756944446</v>
          </cell>
          <cell r="C2920" t="str">
            <v>sent</v>
          </cell>
          <cell r="D2920" t="str">
            <v>yingfung45@yahoo.com.hk</v>
          </cell>
          <cell r="E2920" t="str">
            <v>Undefined</v>
          </cell>
          <cell r="F2920" t="str">
            <v>'*' sent</v>
          </cell>
          <cell r="G2920" t="b">
            <v>0</v>
          </cell>
        </row>
        <row r="2921">
          <cell r="A2921" t="str">
            <v>@z_kVHHDfa980lc4OIw8i8gAyht9UTwRURzM8EfXCe1AoKOt0CXYx7OvZoHNKZUHJbUco69agkoqEEGSzbFQzncl8_m4pANBihTV3NcV7uTn2_qaraFBaVI7RnCY7yFXzJucLNg</v>
          </cell>
          <cell r="B2921">
            <v>43682.569756944446</v>
          </cell>
          <cell r="C2921" t="str">
            <v>sent</v>
          </cell>
          <cell r="D2921" t="str">
            <v>bettytscheung@gmail.com</v>
          </cell>
          <cell r="E2921" t="str">
            <v>Undefined</v>
          </cell>
          <cell r="F2921" t="str">
            <v>'*' sent</v>
          </cell>
          <cell r="G2921" t="b">
            <v>0</v>
          </cell>
        </row>
        <row r="2922">
          <cell r="A2922" t="str">
            <v>@z_kVHHDfa980lc4OIw8i8gAyht9UTwRURzM8EfXCe1BOz0m1t75Yt4CVCWDjEFnBmCwIUrvQCEuokr743zjFUolnExVX-edduwB73xeiRQRL5rMalPSO6y_jznc0-U-9HBuKZg</v>
          </cell>
          <cell r="B2922">
            <v>43682.569756944446</v>
          </cell>
          <cell r="C2922" t="str">
            <v>sent</v>
          </cell>
          <cell r="D2922" t="str">
            <v>yuenchitam@gmail.com</v>
          </cell>
          <cell r="E2922" t="str">
            <v>Undefined</v>
          </cell>
          <cell r="F2922" t="str">
            <v>'*' sent</v>
          </cell>
          <cell r="G2922" t="b">
            <v>0</v>
          </cell>
        </row>
        <row r="2923">
          <cell r="A2923" t="str">
            <v>@z_kVHHDfa980lc4OIw8i8gAyht9UTwRURzM8EfXCe1Bat8iOYV29MLtJWK28F1Z3SW9ImViELoRqK0JY4NZt2c-Gprhip4WsHLF4jKF8DQumsAOzLjZFO3E2T0Ynfr9PSRj_MA</v>
          </cell>
          <cell r="B2923">
            <v>43682.569756944446</v>
          </cell>
          <cell r="C2923" t="str">
            <v>sent</v>
          </cell>
          <cell r="D2923" t="str">
            <v>1084352048by@gmail.com</v>
          </cell>
          <cell r="E2923" t="str">
            <v>Undefined</v>
          </cell>
          <cell r="F2923" t="str">
            <v>'*' sent</v>
          </cell>
          <cell r="G2923" t="b">
            <v>0</v>
          </cell>
        </row>
        <row r="2924">
          <cell r="A2924" t="str">
            <v>@z_kVHHDfa980lc4OIw8i8gAyht9UTwRURzM8EfXCe1DVPXy9OIcHZ3aMDWqY2OqikAp-jpIcl7zufDLfcT49pvjiyF7y5FynNSsvrZE0hx9DDMlvO6HDOgrH0y0AqzAfOYHhug</v>
          </cell>
          <cell r="B2924">
            <v>43682.569756944446</v>
          </cell>
          <cell r="C2924" t="str">
            <v>sent</v>
          </cell>
          <cell r="D2924" t="str">
            <v>tsemiu00@yahoo.com.hk</v>
          </cell>
          <cell r="E2924" t="str">
            <v>Undefined</v>
          </cell>
          <cell r="F2924" t="str">
            <v>'*' sent</v>
          </cell>
          <cell r="G2924" t="b">
            <v>0</v>
          </cell>
        </row>
        <row r="2925">
          <cell r="A2925" t="str">
            <v>@z_kVHHDfa980lc4OIw8i8gAyht9UTwRURzM8EfXCe1B11KV0F1cAXnswzKpcTws4JvDmi14b9chf9Xv32loLTKz9_w5IPAGIzbX9iRTFndhIO1094sLRoDMoTc0gi6Xq9H-Szw</v>
          </cell>
          <cell r="B2925">
            <v>43682.569756944446</v>
          </cell>
          <cell r="C2925" t="str">
            <v>sent</v>
          </cell>
          <cell r="D2925" t="str">
            <v>arkit105@gmail.com</v>
          </cell>
          <cell r="E2925" t="str">
            <v>Undefined</v>
          </cell>
          <cell r="F2925" t="str">
            <v>'*' sent</v>
          </cell>
          <cell r="G2925" t="b">
            <v>0</v>
          </cell>
        </row>
        <row r="2926">
          <cell r="A2926" t="str">
            <v>@z_kVHHDfa980lc4OIw8i8gAyht9UTwRURzM8EfXCe1COAk_tPKUNgAPmbiUqwv3g6CNCFhN26jtWzyGsnuB1Potx8q4EzXU-fniiOOSgEn0oTwmNUEVPYEaWrjZiJSdrIQmiYw</v>
          </cell>
          <cell r="B2926">
            <v>43682.569756944446</v>
          </cell>
          <cell r="C2926" t="str">
            <v>sent</v>
          </cell>
          <cell r="D2926" t="str">
            <v>c_w_lee_2000@yahoo.com.hk</v>
          </cell>
          <cell r="E2926" t="str">
            <v>Undefined</v>
          </cell>
          <cell r="F2926" t="str">
            <v>'*' sent</v>
          </cell>
          <cell r="G2926" t="b">
            <v>0</v>
          </cell>
        </row>
        <row r="2927">
          <cell r="A2927" t="str">
            <v>@z_kVHHDfa980lc4OIw8i8gAyht9UTwRURzM8EfXCe1CBQEhjQmz6gg8hZNR8B9_u9A4UXRPmHAaSzpIwvjj8W13q86uh9Dtf0kWYBRGF8BQH3GpL0EBT9XohSteJwpvkhFbOxQ</v>
          </cell>
          <cell r="B2927">
            <v>43682.569756944446</v>
          </cell>
          <cell r="C2927" t="str">
            <v>sent</v>
          </cell>
          <cell r="D2927" t="str">
            <v>cecilia_ly_chan@yahoo.com.hk</v>
          </cell>
          <cell r="E2927" t="str">
            <v>Undefined</v>
          </cell>
          <cell r="F2927" t="str">
            <v>'*' sent</v>
          </cell>
          <cell r="G2927" t="b">
            <v>0</v>
          </cell>
        </row>
        <row r="2928">
          <cell r="A2928" t="str">
            <v>@z_kVHHDfa980lc4OIw8i8gAyht9UTwRURzM8EfXCe1ACLGWNRz9o9rnuEfu530XdhxOKmYb7SK1RCEleLWJYMjpw0RksCW1pRtBP4AqwxavDj9F8DP0XgCe0rGg3zmr7MU-6Jw</v>
          </cell>
          <cell r="B2928">
            <v>43682.570104166669</v>
          </cell>
          <cell r="C2928" t="str">
            <v>sent</v>
          </cell>
          <cell r="D2928" t="str">
            <v>pearl.orange2@gmail.com</v>
          </cell>
          <cell r="E2928" t="str">
            <v>Undefined</v>
          </cell>
          <cell r="F2928" t="str">
            <v>'*' sent</v>
          </cell>
          <cell r="G2928" t="b">
            <v>0</v>
          </cell>
        </row>
        <row r="2929">
          <cell r="A2929" t="str">
            <v>@z_kVHHDfa980lc4OIw8i8gAyht9UTwRURzM8EfXCe1DspKKWyaQTwYj7wuTWEK6zz86opSLFP6Cf-e5sf4IYHR36hRcCrd2ur6YWPr-ekPIhLvdCNREF0HqiCSfwdSwlcLfSPw</v>
          </cell>
          <cell r="B2929">
            <v>43682.570104166669</v>
          </cell>
          <cell r="C2929" t="str">
            <v>sent</v>
          </cell>
          <cell r="D2929" t="str">
            <v>sofiafung321@yahoo.com.hk</v>
          </cell>
          <cell r="E2929" t="str">
            <v>Undefined</v>
          </cell>
          <cell r="F2929" t="str">
            <v>'*' sent</v>
          </cell>
          <cell r="G2929" t="b">
            <v>0</v>
          </cell>
        </row>
        <row r="2930">
          <cell r="A2930" t="str">
            <v>@z_kVHHDfa980lc4OIw8i8gAyht9UTwRURzM8EfXCe1CMItl2010_QlOU7k8HhDHNCd19wp2rQNZkgRc0KvLgVfCt_Nifjhde8LNOfmh3R1gdlBnKDXXZpOxPDU-9hplwBb7k8A</v>
          </cell>
          <cell r="B2930">
            <v>43682.570069444446</v>
          </cell>
          <cell r="C2930" t="str">
            <v>sent</v>
          </cell>
          <cell r="D2930" t="str">
            <v>wcy.926@hotmail.com</v>
          </cell>
          <cell r="E2930" t="str">
            <v>Undefined</v>
          </cell>
          <cell r="F2930" t="str">
            <v>'*' sent</v>
          </cell>
          <cell r="G2930" t="b">
            <v>0</v>
          </cell>
        </row>
        <row r="2931">
          <cell r="A2931" t="str">
            <v>@z_kVHHDfa980lc4OIw8i8gAyht9UTwRURzM8EfXCe1B07p0OV2wF5YD404BloyzN9doOZv6KTfKdUylg8_e_ksAJKqH5LjcrG0GApqaMIarreeueWAlUk8au0-C5uFq4mVCbQw</v>
          </cell>
          <cell r="B2931">
            <v>43682.570069444446</v>
          </cell>
          <cell r="C2931" t="str">
            <v>sent</v>
          </cell>
          <cell r="D2931" t="str">
            <v>rachelma28@yahoo.com.hk</v>
          </cell>
          <cell r="E2931" t="str">
            <v>Undefined</v>
          </cell>
          <cell r="F2931" t="str">
            <v>'*' sent</v>
          </cell>
          <cell r="G2931" t="b">
            <v>0</v>
          </cell>
        </row>
        <row r="2932">
          <cell r="A2932" t="str">
            <v>@z_kVHHDfa980lc4OIw8i8gAyht9UTwRURzM8EfXCe1AsicLh3hccybBQftr8wGypmfCwHeFNLykiPrSrQ8ai_lyRLycS2Mg0JIZjcwjC9YXAuYpOJ3Bc6QkN1C8j9fVLgbORnw</v>
          </cell>
          <cell r="B2932">
            <v>43682.569756944446</v>
          </cell>
          <cell r="C2932" t="str">
            <v>sent</v>
          </cell>
          <cell r="D2932" t="str">
            <v>sylun@keichi.edu.hk</v>
          </cell>
          <cell r="E2932" t="str">
            <v>Undefined</v>
          </cell>
          <cell r="F2932" t="str">
            <v>'*' sent</v>
          </cell>
          <cell r="G2932" t="b">
            <v>0</v>
          </cell>
        </row>
        <row r="2933">
          <cell r="A2933" t="str">
            <v>@z_kVHHDfa980lc4OIw8i8gAyht9UTwRURzM8EfXCe1Dg4HtlwavZ8VYqQVs6MrxutssCVIjxA_kpcDDyw5XUqnu845OR0uichox4F8vWNI2o6mVeNgg4pUzMo96qkBQP9wHapQ</v>
          </cell>
          <cell r="B2933">
            <v>43682.569745370369</v>
          </cell>
          <cell r="C2933" t="str">
            <v>sent</v>
          </cell>
          <cell r="D2933" t="str">
            <v>chung3fc@yahoo.com.hk</v>
          </cell>
          <cell r="E2933" t="str">
            <v>Undefined</v>
          </cell>
          <cell r="F2933" t="str">
            <v>'*' sent</v>
          </cell>
          <cell r="G2933" t="b">
            <v>0</v>
          </cell>
        </row>
        <row r="2934">
          <cell r="A2934" t="str">
            <v>@z_kVHHDfa980lc4OIw8i8gAyht9UTwRURzM8EfXCe1An1v680qtT-VWDSQPGnu-c8am3xV7x3Rmgbl05uMTRBRY7QIFgwdoxkOoqqUA57YDo8RChr8_AQV_6J434vPRuzStaMg</v>
          </cell>
          <cell r="B2934">
            <v>43682.569745370369</v>
          </cell>
          <cell r="C2934" t="str">
            <v>sent</v>
          </cell>
          <cell r="D2934" t="str">
            <v>tsztung1847@yahoo.com.hk</v>
          </cell>
          <cell r="E2934" t="str">
            <v>Undefined</v>
          </cell>
          <cell r="F2934" t="str">
            <v>'*' sent</v>
          </cell>
          <cell r="G2934" t="b">
            <v>0</v>
          </cell>
        </row>
        <row r="2935">
          <cell r="A2935" t="str">
            <v>@z_kVHHDfa980lc4OIw8i8gAyht9UTwRURzM8EfXCe1Cp-GNiqKr_eAheIwGhE3YNEPE0N-VoRKwWIxANE9pGIeFPWZXCYStbWOdwdldnF8wPaZBQoM2swxu2meqDTPMUVDoUag</v>
          </cell>
          <cell r="B2935">
            <v>43682.570092592592</v>
          </cell>
          <cell r="C2935" t="str">
            <v>sent</v>
          </cell>
          <cell r="D2935" t="str">
            <v>wa.waaaa@yahoo.com.hk</v>
          </cell>
          <cell r="E2935" t="str">
            <v>Undefined</v>
          </cell>
          <cell r="F2935" t="str">
            <v>'*' sent</v>
          </cell>
          <cell r="G2935" t="b">
            <v>0</v>
          </cell>
        </row>
        <row r="2936">
          <cell r="A2936" t="str">
            <v>@z_kVHHDfa980lc4OIw8i8gAyht9UTwRURzM8EfXCe1B_4MMbw62cWE28O88y6czpgJe9gE2_ikzEBT41I8AxvFZDfXJVtco5E77oSVUUHFNVlQQYWjts810AqKFR2mcA5Y9ilA</v>
          </cell>
          <cell r="B2936">
            <v>43682.570057870369</v>
          </cell>
          <cell r="C2936" t="str">
            <v>sent</v>
          </cell>
          <cell r="D2936" t="str">
            <v>annabellemt@yahoo.com.hk</v>
          </cell>
          <cell r="E2936" t="str">
            <v>Undefined</v>
          </cell>
          <cell r="F2936" t="str">
            <v>'*' sent</v>
          </cell>
          <cell r="G2936" t="b">
            <v>0</v>
          </cell>
        </row>
        <row r="2937">
          <cell r="A2937" t="str">
            <v>@z_kVHHDfa980lc4OIw8i8gAyht9UTwRURzM8EfXCe1D2cxDHb74R3OtDiQSzYi3Dqzac8XwUsPsuEcbBq23gfYkgNyn1QOreg0cfWRN4-pn3vAYHtuAPaJ4ATIuC4oozRIdmwQ</v>
          </cell>
          <cell r="B2937">
            <v>43682.569745370369</v>
          </cell>
          <cell r="C2937" t="str">
            <v>sent</v>
          </cell>
          <cell r="D2937" t="str">
            <v>januschanchan@gmail.com</v>
          </cell>
          <cell r="E2937" t="str">
            <v>Undefined</v>
          </cell>
          <cell r="F2937" t="str">
            <v>'*' sent</v>
          </cell>
          <cell r="G2937" t="b">
            <v>0</v>
          </cell>
        </row>
        <row r="2938">
          <cell r="A2938" t="str">
            <v>@z_kVHHDfa980lc4OIw8i8gAyht9UTwRURzM8EfXCe1DLLV7O2YEuZPFXxIICnohOgCaczMk73fziq0B-v7juu_aCKVqedTMBeCBQg57Us01S4xXOylXkxMG-oy7sA8WxX8B9ZA</v>
          </cell>
          <cell r="B2938">
            <v>43682.569745370369</v>
          </cell>
          <cell r="C2938" t="str">
            <v>sent</v>
          </cell>
          <cell r="D2938" t="str">
            <v>vincychto@gmail.com</v>
          </cell>
          <cell r="E2938" t="str">
            <v>Undefined</v>
          </cell>
          <cell r="F2938" t="str">
            <v>'*' sent</v>
          </cell>
          <cell r="G2938" t="b">
            <v>0</v>
          </cell>
        </row>
        <row r="2939">
          <cell r="A2939" t="str">
            <v>@z_kVHHDfa980lc4OIw8i8gAyht9UTwRURzM8EfXCe1DIZhjnEEf33aoTipuq6PPQnq0GhvJEoCYg34ppKgXbdA6XU-pdCApUx8rDB8ubc6qedWXo3M_RKC1mXN3TiUM4Y8Ny1Q</v>
          </cell>
          <cell r="B2939">
            <v>43682.569745370369</v>
          </cell>
          <cell r="C2939" t="str">
            <v>sent</v>
          </cell>
          <cell r="D2939" t="str">
            <v>wst210@gmail.com</v>
          </cell>
          <cell r="E2939" t="str">
            <v>Undefined</v>
          </cell>
          <cell r="F2939" t="str">
            <v>'*' sent</v>
          </cell>
          <cell r="G2939" t="b">
            <v>0</v>
          </cell>
        </row>
        <row r="2940">
          <cell r="A2940" t="str">
            <v>@z_kVHHDfa980lc4OIw8i8gAyht9UTwRURzM8EfXCe1D9e4V2_47Y3y1e0OPbyFqhqu2NwoZBlumvTMKP6Q5wZN3l9tsNPRoreHoBXHfrV3hHGqXNeI_eGKe3NtzHSYqGK-7MoQ</v>
          </cell>
          <cell r="B2940">
            <v>43682.570092592592</v>
          </cell>
          <cell r="C2940" t="str">
            <v>sent</v>
          </cell>
          <cell r="D2940" t="str">
            <v>webmaster@xolaris.com</v>
          </cell>
          <cell r="E2940" t="str">
            <v>Undefined</v>
          </cell>
          <cell r="F2940" t="str">
            <v>'*' sent</v>
          </cell>
          <cell r="G2940" t="b">
            <v>0</v>
          </cell>
        </row>
        <row r="2941">
          <cell r="A2941" t="str">
            <v>@z_kVHHDfa980lc4OIw8i8gAyht9UTwRURzM8EfXCe1AyMkiPw63BDEceF7CA98Jq2aW3o_HutpnzR7MaGH7G_c1qA1i_IyhqSjGCIaxZQ_TyrkjAChHhAU-Y7m1lq7-2bBjdUA</v>
          </cell>
          <cell r="B2941">
            <v>43682.570092592592</v>
          </cell>
          <cell r="C2941" t="str">
            <v>sent</v>
          </cell>
          <cell r="D2941" t="str">
            <v>antonioau2301@gmail.com</v>
          </cell>
          <cell r="E2941" t="str">
            <v>Undefined</v>
          </cell>
          <cell r="F2941" t="str">
            <v>'*' sent</v>
          </cell>
          <cell r="G2941" t="b">
            <v>0</v>
          </cell>
        </row>
        <row r="2942">
          <cell r="A2942" t="str">
            <v>@z_kVHHDfa980lc4OIw8i8gAyht9UTwRURzM8EfXCe1B0kRAzoOIOqKjivHadO2BHUavUcXV42TdO8tDthJ2KAQ63Nw---oDMraiT4ZFUWU-y9jWyTgmJGVwRjovTgj-SgT7Lgw</v>
          </cell>
          <cell r="B2942">
            <v>43682.570092592592</v>
          </cell>
          <cell r="C2942" t="str">
            <v>sent</v>
          </cell>
          <cell r="D2942" t="str">
            <v>wcy128@hotmail.com</v>
          </cell>
          <cell r="E2942" t="str">
            <v>Undefined</v>
          </cell>
          <cell r="F2942" t="str">
            <v>'*' sent</v>
          </cell>
          <cell r="G2942" t="b">
            <v>0</v>
          </cell>
        </row>
        <row r="2943">
          <cell r="A2943" t="str">
            <v>@z_kVHHDfa980lc4OIw8i8gAyht9UTwRURzM8EfXCe1Cyrj4pvC2v2A1R_38InT1Nft4h_bamCiRfMQO4lL7WgKw6wUOtIn4WW5q-6USg5MBeuBUmnAKeyCvcG2-O5ar6eCTVsw</v>
          </cell>
          <cell r="B2943">
            <v>43682.570092592592</v>
          </cell>
          <cell r="C2943" t="str">
            <v>sent</v>
          </cell>
          <cell r="D2943" t="str">
            <v>irisbusiness@yahoo.com</v>
          </cell>
          <cell r="E2943" t="str">
            <v>Undefined</v>
          </cell>
          <cell r="F2943" t="str">
            <v>'*' sent</v>
          </cell>
          <cell r="G2943" t="b">
            <v>0</v>
          </cell>
        </row>
        <row r="2944">
          <cell r="A2944" t="str">
            <v>@z_kVHHDfa980lc4OIw8i8gAyht9UTwRURzM8EfXCe1DkYZdJ4j7DagwaYMH6FPUtfHGUcxOpIv3vzkh8xuJ9W2yGTZ7D94Z0Eeo_AFLCL_IN8j0rBwuQsrd0bxyhF3NkOJCDRQ</v>
          </cell>
          <cell r="B2944">
            <v>43682.570057870369</v>
          </cell>
          <cell r="C2944" t="str">
            <v>sent</v>
          </cell>
          <cell r="D2944" t="str">
            <v>cubiecute1314@yahoo.com.hk</v>
          </cell>
          <cell r="E2944" t="str">
            <v>Undefined</v>
          </cell>
          <cell r="F2944" t="str">
            <v>'*' sent</v>
          </cell>
          <cell r="G2944" t="b">
            <v>0</v>
          </cell>
        </row>
        <row r="2945">
          <cell r="A2945" t="str">
            <v>@z_kVHHDfa980lc4OIw8i8gAyht9UTwRURzM8EfXCe1CO1XEKK9wnj0Qm_jgExjCjbFLBGZjPxOAK6ZZaMLnxKEpBxlfx2MiSRZ1YTHrA_h_Zej13_3v_IJor6y1ww_w-wfyubg</v>
          </cell>
          <cell r="B2945">
            <v>43682.570057870369</v>
          </cell>
          <cell r="C2945" t="str">
            <v>sent</v>
          </cell>
          <cell r="D2945" t="str">
            <v>1917705814@qq.com</v>
          </cell>
          <cell r="E2945" t="str">
            <v>Undefined</v>
          </cell>
          <cell r="F2945" t="str">
            <v>'*' sent</v>
          </cell>
          <cell r="G2945" t="b">
            <v>0</v>
          </cell>
        </row>
        <row r="2946">
          <cell r="A2946" t="str">
            <v>@z_kVHHDfa980lc4OIw8i8gAyht9UTwRURzM8EfXCe1Cg6ISdpjJDVBUurp91eyxp9WFmF8ek6phf03FQwB7XSxgei5vaAKSCDEFUHATihJ9GL_gLes9QKDPT6FXTMQje8OljEw</v>
          </cell>
          <cell r="B2946">
            <v>43682.570057870369</v>
          </cell>
          <cell r="C2946" t="str">
            <v>sent</v>
          </cell>
          <cell r="D2946" t="str">
            <v>chi@lechi.net</v>
          </cell>
          <cell r="E2946" t="str">
            <v>Undefined</v>
          </cell>
          <cell r="F2946" t="str">
            <v>'*' sent</v>
          </cell>
          <cell r="G2946" t="b">
            <v>0</v>
          </cell>
        </row>
        <row r="2947">
          <cell r="A2947" t="str">
            <v>@z_kVHHDfa980lc4OIw8i8gAyht9UTwRURzM8EfXCe1AgUBouYKuh4vJyHAoyhGsBn3ATrLuJQQ5E03WBIAiB15EfcPxikawWr9YTH1reEGA6p9oe1G_CH-P5ZoQ4Aj9BVV2TUg</v>
          </cell>
          <cell r="B2947">
            <v>43682.569745370369</v>
          </cell>
          <cell r="C2947" t="str">
            <v>sent</v>
          </cell>
          <cell r="D2947" t="str">
            <v>estheryml@gmail.com</v>
          </cell>
          <cell r="E2947" t="str">
            <v>Undefined</v>
          </cell>
          <cell r="F2947" t="str">
            <v>'*' sent</v>
          </cell>
          <cell r="G2947" t="b">
            <v>0</v>
          </cell>
        </row>
        <row r="2948">
          <cell r="A2948" t="str">
            <v>@z_kVHHDfa980lc4OIw8i8gAyht9UTwRURzM8EfXCe1D-ceNAN0BHkY_LYEGZ4QCQGZ0-pKEw6oJ6wC68t0w60rQI_2BhBRmK3ZJoGsROOr-AZArKvqrfKDJ5PEIfTciIjUuRrQ</v>
          </cell>
          <cell r="B2948">
            <v>43682.569745370369</v>
          </cell>
          <cell r="C2948" t="str">
            <v>sent</v>
          </cell>
          <cell r="D2948" t="str">
            <v>law_paula@yahoo.com.hk</v>
          </cell>
          <cell r="E2948" t="str">
            <v>Undefined</v>
          </cell>
          <cell r="F2948" t="str">
            <v>'*' sent</v>
          </cell>
          <cell r="G2948" t="b">
            <v>0</v>
          </cell>
        </row>
        <row r="2949">
          <cell r="A2949" t="str">
            <v>@z_kVHHDfa980lc4OIw8i8gAyht9UTwRURzM8EfXCe1AIdEiXV5wBrjhhwBCU2uoLklObQVlIAYsJAbinEbTLc9Cm8DZzD5FJbPPLtU2aX-6BstqEs_PT5nzLnAyC9SI8sqlmug</v>
          </cell>
          <cell r="B2949">
            <v>43682.569745370369</v>
          </cell>
          <cell r="C2949" t="str">
            <v>sent</v>
          </cell>
          <cell r="D2949" t="str">
            <v>chanfeiyin2000@yahoo.com.hk</v>
          </cell>
          <cell r="E2949" t="str">
            <v>Undefined</v>
          </cell>
          <cell r="F2949" t="str">
            <v>'*' sent</v>
          </cell>
          <cell r="G2949" t="b">
            <v>0</v>
          </cell>
        </row>
        <row r="2950">
          <cell r="A2950" t="str">
            <v>@z_kVHHDfa980lc4OIw8i8gAyht9UTwRURzM8EfXCe1BIzL5lVUlhsH4cTfnCWiIwq3ReM-cgPI9_ByvnehYBVz5f0JryLaeb7q-PUxvENdFpWhPNwFASl7wrnEkbUHPYnJDDzA</v>
          </cell>
          <cell r="B2950">
            <v>43682.569745370369</v>
          </cell>
          <cell r="C2950" t="str">
            <v>sent</v>
          </cell>
          <cell r="D2950" t="str">
            <v>siusiuhing@hotmail.com</v>
          </cell>
          <cell r="E2950" t="str">
            <v>Undefined</v>
          </cell>
          <cell r="F2950" t="str">
            <v>'*' sent</v>
          </cell>
          <cell r="G2950" t="b">
            <v>0</v>
          </cell>
        </row>
        <row r="2951">
          <cell r="A2951" t="str">
            <v>@z_kVHHDfa980lc4OIw8i8gAyht9UTwRURzM8EfXCe1AfVLIVngkfSCxruVwYo41LHeJx1zqIqzhfpzXFKSStwPXTu_0ziZRRZQ1wkopPIP3OgzQNfbK0Ub1Ej27APFg_tzatIQ</v>
          </cell>
          <cell r="B2951">
            <v>43682.569722222222</v>
          </cell>
          <cell r="C2951" t="str">
            <v>sent</v>
          </cell>
          <cell r="D2951" t="str">
            <v>mandy1212@ymail.com</v>
          </cell>
          <cell r="E2951" t="str">
            <v>Undefined</v>
          </cell>
          <cell r="F2951" t="str">
            <v>'*' sent</v>
          </cell>
          <cell r="G2951" t="b">
            <v>0</v>
          </cell>
        </row>
        <row r="2952">
          <cell r="A2952" t="str">
            <v>@z_kVHHDfa980lc4OIw8i8gAyht9UTwRURzM8EfXCe1AiC46JQtSQFIJealUXjbJLgG59cwX7BWKvQFc6DPMEwsSbtWQ_RxxgujKLk5dMywmwCGeTw86jO8vl8aqWfXhiBZKdcA</v>
          </cell>
          <cell r="B2952">
            <v>43682.569722222222</v>
          </cell>
          <cell r="C2952" t="str">
            <v>sent</v>
          </cell>
          <cell r="D2952" t="str">
            <v>luna2ok@gmail.com</v>
          </cell>
          <cell r="E2952" t="str">
            <v>Undefined</v>
          </cell>
          <cell r="F2952" t="str">
            <v>'*' sent</v>
          </cell>
          <cell r="G2952" t="b">
            <v>0</v>
          </cell>
        </row>
        <row r="2953">
          <cell r="A2953" t="str">
            <v>@z_kVHHDfa980lc4OIw8i8gAyht9UTwRURzM8EfXCe1DVkLeoFhOD8KXCYtQxG705aosfxPKiWx6SGAp-D6mU6BjD-brlo8iauQftu0bxFUzNp8n4AUiGJ6fgFTc-RK-_Qu3SmA</v>
          </cell>
          <cell r="B2953">
            <v>43682.570092592592</v>
          </cell>
          <cell r="C2953" t="str">
            <v>sent</v>
          </cell>
          <cell r="D2953" t="str">
            <v>sammy100hk@yahoo.com.hk</v>
          </cell>
          <cell r="E2953" t="str">
            <v>Undefined</v>
          </cell>
          <cell r="F2953" t="str">
            <v>'*' sent</v>
          </cell>
          <cell r="G2953" t="b">
            <v>0</v>
          </cell>
        </row>
        <row r="2954">
          <cell r="A2954" t="str">
            <v>@z_kVHHDfa980lc4OIw8i8gAyht9UTwRURzM8EfXCe1D2HW6TnUHJ5yWZvFtJUmnr1Feytq_ntHE39BrN-WkyG7Py8rowGQBizYgI1ocAmBOy6t1NA59JQaOxXAxzo-UfUhpQTA</v>
          </cell>
          <cell r="B2954">
            <v>43682.570092592592</v>
          </cell>
          <cell r="C2954" t="str">
            <v>sent</v>
          </cell>
          <cell r="D2954" t="str">
            <v>chouhiulam@yahoo.com.hk</v>
          </cell>
          <cell r="E2954" t="str">
            <v>Undefined</v>
          </cell>
          <cell r="F2954" t="str">
            <v>'*' sent</v>
          </cell>
          <cell r="G2954" t="b">
            <v>0</v>
          </cell>
        </row>
        <row r="2955">
          <cell r="A2955" t="str">
            <v>@z_kVHHDfa980lc4OIw8i8gAyht9UTwRURzM8EfXCe1BMstvHfwA_Owv9GlyMrSWJ9uIK1BAtuhSz_F_6XKL1CJdlqoNplueUoYogUV4dxaVO4md-cFMm4Mt-OB-o3PdTO7XXSw</v>
          </cell>
          <cell r="B2955">
            <v>43682.570057870369</v>
          </cell>
          <cell r="C2955" t="str">
            <v>sent</v>
          </cell>
          <cell r="D2955" t="str">
            <v>hoilingyi@yahoo.com.hk</v>
          </cell>
          <cell r="E2955" t="str">
            <v>Undefined</v>
          </cell>
          <cell r="F2955" t="str">
            <v>'*' sent</v>
          </cell>
          <cell r="G2955" t="b">
            <v>0</v>
          </cell>
        </row>
        <row r="2956">
          <cell r="A2956" t="str">
            <v>@z_kVHHDfa980lc4OIw8i8gAyht9UTwRURzM8EfXCe1Apwi_WZFH5z6lzyjv0IyIIfR_xLh6v5iDKUByCsq9UmoELNLhPPS4EldHRP_uPxryoQ2XldvNLS1X82-etsQzY_9l2dg</v>
          </cell>
          <cell r="B2956">
            <v>43682.570057870369</v>
          </cell>
          <cell r="C2956" t="str">
            <v>sent</v>
          </cell>
          <cell r="D2956" t="str">
            <v>barrylau6055@gmail.com</v>
          </cell>
          <cell r="E2956" t="str">
            <v>Undefined</v>
          </cell>
          <cell r="F2956" t="str">
            <v>'*' sent</v>
          </cell>
          <cell r="G2956" t="b">
            <v>0</v>
          </cell>
        </row>
        <row r="2957">
          <cell r="A2957" t="str">
            <v>@z_kVHHDfa980lc4OIw8i8gAyht9UTwRURzM8EfXCe1CC3OZonSjz182Ft9kdq6tC4StSgn1JmFmWnnT9PreUQO_OxaKjPYGAFRRA1NIHb0mq403jtfY6HqBaSsnPcxpYaC2-Og</v>
          </cell>
          <cell r="B2957">
            <v>43682.569745370369</v>
          </cell>
          <cell r="C2957" t="str">
            <v>sent</v>
          </cell>
          <cell r="D2957" t="str">
            <v>vsakl@outlook.com</v>
          </cell>
          <cell r="E2957" t="str">
            <v>Undefined</v>
          </cell>
          <cell r="F2957" t="str">
            <v>'*' sent</v>
          </cell>
          <cell r="G2957" t="b">
            <v>0</v>
          </cell>
        </row>
        <row r="2958">
          <cell r="A2958" t="str">
            <v>@z_kVHHDfa980lc4OIw8i8gAyht9UTwRURzM8EfXCe1D8gEJUCgARxLK3w3Bo-3-w7PdUDfADvaUhCIqboVIeryE6qCGEteOJN1wm5QeSKXrSGMYTLXf-8euKVT87fqAOI8EGMQ</v>
          </cell>
          <cell r="B2958">
            <v>43682.569745370369</v>
          </cell>
          <cell r="C2958" t="str">
            <v>sent</v>
          </cell>
          <cell r="D2958" t="str">
            <v>907511379@qq.com</v>
          </cell>
          <cell r="E2958" t="str">
            <v>Undefined</v>
          </cell>
          <cell r="F2958" t="str">
            <v>'*' sent</v>
          </cell>
          <cell r="G2958" t="b">
            <v>0</v>
          </cell>
        </row>
        <row r="2959">
          <cell r="A2959" t="str">
            <v>@z_kVHHDfa980lc4OIw8i8gAyht9UTwRURzM8EfXCe1ADv7KKQ9mUyGfLviElakUTbbuW0N6hI41SAIaMXPYMowgpvKDek7AmhG5yGyzeG4vZSyqTf1qAln8lH5Xbo2Q1Z5tNuw</v>
          </cell>
          <cell r="B2959">
            <v>43682.569803240738</v>
          </cell>
          <cell r="C2959" t="str">
            <v>sent</v>
          </cell>
          <cell r="D2959" t="str">
            <v>dollyjan2000@yahoo.com</v>
          </cell>
          <cell r="E2959" t="str">
            <v>Undefined</v>
          </cell>
          <cell r="F2959" t="str">
            <v>'*' sent</v>
          </cell>
          <cell r="G2959" t="b">
            <v>0</v>
          </cell>
        </row>
        <row r="2960">
          <cell r="A2960" t="str">
            <v>@z_kVHHDfa980lc4OIw8i8gAyht9UTwRURzM8EfXCe1DeigGmxfOU3_-k41gYQ6fIEfl5RVpMEOrYw0B4dAV_JpGHcnAbtcU8ocAkXGowmtgfQKonhhcpZcXOIfKMMOrjDiz6Dw</v>
          </cell>
          <cell r="B2960">
            <v>43682.570162037038</v>
          </cell>
          <cell r="C2960" t="str">
            <v>sent</v>
          </cell>
          <cell r="D2960" t="str">
            <v>marskyli@gmail.com</v>
          </cell>
          <cell r="E2960" t="str">
            <v>Undefined</v>
          </cell>
          <cell r="F2960" t="str">
            <v>'*' sent</v>
          </cell>
          <cell r="G2960" t="b">
            <v>0</v>
          </cell>
        </row>
        <row r="2961">
          <cell r="A2961" t="str">
            <v>@z_kVHHDfa980lc4OIw8i8gAyht9UTwRURzM8EfXCe1Aub8YuQfMtlkBWDSMhnhyj_AeBz_rLRjbaQTpJARj_QXOAJvzgpPvscaGLSu0aDe83N5pgHkW6NgDIkk0KK_1vLMVA9g</v>
          </cell>
          <cell r="B2961">
            <v>43682.570162037038</v>
          </cell>
          <cell r="C2961" t="str">
            <v>sent</v>
          </cell>
          <cell r="D2961" t="str">
            <v>thomas12fu@yahoo.com.hk</v>
          </cell>
          <cell r="E2961" t="str">
            <v>Undefined</v>
          </cell>
          <cell r="F2961" t="str">
            <v>'*' sent</v>
          </cell>
          <cell r="G2961" t="b">
            <v>0</v>
          </cell>
        </row>
        <row r="2962">
          <cell r="A2962" t="str">
            <v>@z_kVHHDfa980lc4OIw8i8gAyht9UTwRURzM8EfXCe1B8M_jzg-Cm5Q4SGfsOBeAoi8wl0WDhqo2nqAWch1Do6nTQXihGsaysujUorIln7rZ5LLsrAGRi5yQBt2nDvgZLdJtcOg</v>
          </cell>
          <cell r="B2962">
            <v>43682.570162037038</v>
          </cell>
          <cell r="C2962" t="str">
            <v>sent</v>
          </cell>
          <cell r="D2962" t="str">
            <v>john.s.leung@gmail.com</v>
          </cell>
          <cell r="E2962" t="str">
            <v>Undefined</v>
          </cell>
          <cell r="F2962" t="str">
            <v>'*' sent</v>
          </cell>
          <cell r="G2962" t="b">
            <v>0</v>
          </cell>
        </row>
        <row r="2963">
          <cell r="A2963" t="str">
            <v>@z_kVHHDfa980lc4OIw8i8gAyht9UTwRURzM8EfXCe1ApQi2Ath4fgmMAtlUmpKtgohLY7KPMaGhU8W46LrjBsXgJgz6_lFTGW246JZBwW_NtYZoqhpSPeDD2vM6G-N97V8YitA</v>
          </cell>
          <cell r="B2963">
            <v>43682.570104166669</v>
          </cell>
          <cell r="C2963" t="str">
            <v>sent</v>
          </cell>
          <cell r="D2963" t="str">
            <v>draco_886@yahoo.com.hk</v>
          </cell>
          <cell r="E2963" t="str">
            <v>Undefined</v>
          </cell>
          <cell r="F2963" t="str">
            <v>'*' sent</v>
          </cell>
          <cell r="G2963" t="b">
            <v>0</v>
          </cell>
        </row>
        <row r="2964">
          <cell r="A2964" t="str">
            <v>@z_kVHHDfa980lc4OIw8i8gAyht9UTwRURzM8EfXCe1DglyqVBo8WbHzVQmwSOy0y_gi7c8xRitrnih4A4a2xm0MMSqFgKc808oxjDQNaN5wr6nCgrPJPQMw9sSUF2yV4mOK_Lw</v>
          </cell>
          <cell r="B2964">
            <v>43682.570104166669</v>
          </cell>
          <cell r="C2964" t="str">
            <v>sent</v>
          </cell>
          <cell r="D2964" t="str">
            <v>skypuppyh@gmail.com</v>
          </cell>
          <cell r="E2964" t="str">
            <v>Undefined</v>
          </cell>
          <cell r="F2964" t="str">
            <v>'*' sent</v>
          </cell>
          <cell r="G2964" t="b">
            <v>0</v>
          </cell>
        </row>
        <row r="2965">
          <cell r="A2965" t="str">
            <v>@z_kVHHDfa980lc4OIw8i8gAyht9UTwRURzM8EfXCe1A_n5Ulhk-Ph0o5QRkDR-Gt6dQB5eYyyooHQnpR8G4zfmuzxIEGSfsOH-TI_ZHDAh61047I40yZYjBDa9dwG1DyBgWt4Q</v>
          </cell>
          <cell r="B2965">
            <v>43682.570104166669</v>
          </cell>
          <cell r="C2965" t="str">
            <v>sent</v>
          </cell>
          <cell r="D2965" t="str">
            <v>ares@aresleung.com</v>
          </cell>
          <cell r="E2965" t="str">
            <v>Undefined</v>
          </cell>
          <cell r="F2965" t="str">
            <v>'*' sent</v>
          </cell>
          <cell r="G2965" t="b">
            <v>0</v>
          </cell>
        </row>
        <row r="2966">
          <cell r="A2966" t="str">
            <v>@z_kVHHDfa980lc4OIw8i8gAyht9UTwRURzM8EfXCe1B-KZOQTJAwJDnHV-wbjK-VZbVN3jaEo1duXIp8cc_vsbL2o59_nsNizo2ftduEN34elJ5Y4TAUj5iXXqp7W9emQaC5LQ</v>
          </cell>
          <cell r="B2966">
            <v>43682.569849537038</v>
          </cell>
          <cell r="C2966" t="str">
            <v>sent</v>
          </cell>
          <cell r="D2966" t="str">
            <v>estella_suetman@yahoo.com</v>
          </cell>
          <cell r="E2966" t="str">
            <v>Undefined</v>
          </cell>
          <cell r="F2966" t="str">
            <v>'*' sent</v>
          </cell>
          <cell r="G2966" t="b">
            <v>0</v>
          </cell>
        </row>
        <row r="2967">
          <cell r="A2967" t="str">
            <v>@z_kVHHDfa980lc4OIw8i8gAyht9UTwRURzM8EfXCe1CUMsFHWd_1YJa0VB4aOYoo1sTwN3uBT-YlneFGCjqmc_FDRgSMX3ALZAtQx6RNbANhN-z6UL0XjOUU_hgmvH58Pww4kw</v>
          </cell>
          <cell r="B2967">
            <v>43682.569837962961</v>
          </cell>
          <cell r="C2967" t="str">
            <v>sent</v>
          </cell>
          <cell r="D2967" t="str">
            <v>shukau@gmail.com</v>
          </cell>
          <cell r="E2967" t="str">
            <v>Undefined</v>
          </cell>
          <cell r="F2967" t="str">
            <v>'*' sent</v>
          </cell>
          <cell r="G2967" t="b">
            <v>0</v>
          </cell>
        </row>
        <row r="2968">
          <cell r="A2968" t="str">
            <v>@z_kVHHDfa980lc4OIw8i8gAyht9UTwRURzM8EfXCe1BmUiv4cU4xTZRfEdPfU2u8tJw_7OwNlFSb7hmAKurwvVdZrM8HZNHD2uAs5zHcLXomPoQ5k_iG1WuJgZh8mk6WrjjBVA</v>
          </cell>
          <cell r="B2968">
            <v>43682.569837962961</v>
          </cell>
          <cell r="C2968" t="str">
            <v>sent</v>
          </cell>
          <cell r="D2968" t="str">
            <v>ariene_ip@hotmail.com</v>
          </cell>
          <cell r="E2968" t="str">
            <v>Undefined</v>
          </cell>
          <cell r="F2968" t="str">
            <v>'*' sent</v>
          </cell>
          <cell r="G2968" t="b">
            <v>0</v>
          </cell>
        </row>
        <row r="2969">
          <cell r="A2969" t="str">
            <v>@z_kVHHDfa980lc4OIw8i8gAyht9UTwRURzM8EfXCe1CN0f0XjKL6XtLWSQgSkTOmDVldXGZaS0plpgfnRYbjjZziX7DOsLDP6KGvAdROvYbOYWOKE1udb5_jOQBIs-8PTR7mgQ</v>
          </cell>
          <cell r="B2969">
            <v>43682.569837962961</v>
          </cell>
          <cell r="C2969" t="str">
            <v>sent</v>
          </cell>
          <cell r="D2969" t="str">
            <v>kanas_hk2000@yahoo.com</v>
          </cell>
          <cell r="E2969" t="str">
            <v>Undefined</v>
          </cell>
          <cell r="F2969" t="str">
            <v>'*' sent</v>
          </cell>
          <cell r="G2969" t="b">
            <v>0</v>
          </cell>
        </row>
        <row r="2970">
          <cell r="A2970" t="str">
            <v>@z_kVHHDfa980lc4OIw8i8gAyht9UTwRURzM8EfXCe1DnvXFirvQuO6FQGTP6fT13GJU8PEwFTiV1TcuGblBaPPvSSmi1po0KNpjBwf9QOhTDEGa6WJOGlXC_foyOwR75Mvxdgw</v>
          </cell>
          <cell r="B2970">
            <v>43682.569837962961</v>
          </cell>
          <cell r="C2970" t="str">
            <v>sent</v>
          </cell>
          <cell r="D2970" t="str">
            <v>liulian.0729@163.com</v>
          </cell>
          <cell r="E2970" t="str">
            <v>Undefined</v>
          </cell>
          <cell r="F2970" t="str">
            <v>'*' sent</v>
          </cell>
          <cell r="G2970" t="b">
            <v>0</v>
          </cell>
        </row>
        <row r="2971">
          <cell r="A2971" t="str">
            <v>@z_kVHHDfa980lc4OIw8i8gAyht9UTwRURzM8EfXCe1ARK-_IsOB532D-mPaHZYbnQN2akteRQ6Ki59hw2CO21fjW1CAmBXhfMkXowJ5wbiM1ndTFGUJ2zwL1Gz9DtuYxU0j0gQ</v>
          </cell>
          <cell r="B2971">
            <v>43682.569837962961</v>
          </cell>
          <cell r="C2971" t="str">
            <v>sent</v>
          </cell>
          <cell r="D2971" t="str">
            <v>super-dep@live.hk</v>
          </cell>
          <cell r="E2971" t="str">
            <v>Undefined</v>
          </cell>
          <cell r="F2971" t="str">
            <v>'*' sent</v>
          </cell>
          <cell r="G2971" t="b">
            <v>0</v>
          </cell>
        </row>
        <row r="2972">
          <cell r="A2972" t="str">
            <v>@z_kVHHDfa980lc4OIw8i8gAyht9UTwRURzM8EfXCe1CIrYYJ-oM4cNgl7wC-BFHYiNwnsKEtn5TYpKCQ1cZIhHcDoHydmeA1tBIMVqqP8kHMCRxkhQ6oweecQWBdx1wptLLQzQ</v>
          </cell>
          <cell r="B2972">
            <v>43682.569826388892</v>
          </cell>
          <cell r="C2972" t="str">
            <v>sent</v>
          </cell>
          <cell r="D2972" t="str">
            <v>emctung@yahoo.com.hk</v>
          </cell>
          <cell r="E2972" t="str">
            <v>Undefined</v>
          </cell>
          <cell r="F2972" t="str">
            <v>'*' sent</v>
          </cell>
          <cell r="G2972" t="b">
            <v>0</v>
          </cell>
        </row>
        <row r="2973">
          <cell r="A2973" t="str">
            <v>@z_kVHHDfa980lc4OIw8i8gAyht9UTwRURzM8EfXCe1APl05xF7cOQ5VDTOmpeEbtYb4i7kGBQruTrV4e75U1ZSvSLsBkl__3dn_74q_Mu253pnDddoJXLMy3LOYMmyfim2ZwwQ</v>
          </cell>
          <cell r="B2973">
            <v>43682.569826388892</v>
          </cell>
          <cell r="C2973" t="str">
            <v>sent</v>
          </cell>
          <cell r="D2973" t="str">
            <v>sunnyycw0909@gmail.com</v>
          </cell>
          <cell r="E2973" t="str">
            <v>Undefined</v>
          </cell>
          <cell r="F2973" t="str">
            <v>'*' sent</v>
          </cell>
          <cell r="G2973" t="b">
            <v>0</v>
          </cell>
        </row>
        <row r="2974">
          <cell r="A2974" t="str">
            <v>@z_kVHHDfa980lc4OIw8i8gAyht9UTwRURzM8EfXCe1BAFwf93gLe0-rjdzSv96jn_mTWMTUuJSWXuRsCeIA3GPdkOonyQnnkF5ygKpmA3-satZu2MXhkQsBVKbk4VkOtdh1JOw</v>
          </cell>
          <cell r="B2974">
            <v>43682.569826388892</v>
          </cell>
          <cell r="C2974" t="str">
            <v>sent</v>
          </cell>
          <cell r="D2974" t="str">
            <v>yuki12332@yahoo.com.tw</v>
          </cell>
          <cell r="E2974" t="str">
            <v>Undefined</v>
          </cell>
          <cell r="F2974" t="str">
            <v>'*' sent</v>
          </cell>
          <cell r="G2974" t="b">
            <v>0</v>
          </cell>
        </row>
        <row r="2975">
          <cell r="A2975" t="str">
            <v>@z_kVHHDfa980lc4OIw8i8gAyht9UTwRURzM8EfXCe1D1uLFhz10TpIgynNUn_I2i0Lg7L-YA-qvmIewMJjD8j-cD9dbQmE_fx61vl4y4uXCgAmB1G-S_xpl1jZy4bShi4UXZ3Q</v>
          </cell>
          <cell r="B2975">
            <v>43682.569826388892</v>
          </cell>
          <cell r="C2975" t="str">
            <v>sent</v>
          </cell>
          <cell r="D2975" t="str">
            <v>ellensung918@yahoo.com.hk</v>
          </cell>
          <cell r="E2975" t="str">
            <v>Undefined</v>
          </cell>
          <cell r="F2975" t="str">
            <v>'*' sent</v>
          </cell>
          <cell r="G2975" t="b">
            <v>0</v>
          </cell>
        </row>
        <row r="2976">
          <cell r="A2976" t="str">
            <v>@z_kVHHDfa980lc4OIw8i8gAyht9UTwRURzM8EfXCe1DtUMcBFYIgXoJ310TK7Oq1vju6E9TEKiX-3bp9Fjt6b8PXgkoOGINJJBxeI0mTk-F9KyR9MvTXQsMRoeagUVvex3KPaA</v>
          </cell>
          <cell r="B2976">
            <v>43682.569803240738</v>
          </cell>
          <cell r="C2976" t="str">
            <v>sent</v>
          </cell>
          <cell r="D2976" t="str">
            <v>kinwai308@yahoo.com.hk</v>
          </cell>
          <cell r="E2976" t="str">
            <v>Undefined</v>
          </cell>
          <cell r="F2976" t="str">
            <v>'*' sent</v>
          </cell>
          <cell r="G2976" t="b">
            <v>0</v>
          </cell>
        </row>
        <row r="2977">
          <cell r="A2977" t="str">
            <v>@z_kVHHDfa980lc4OIw8i8gAyht9UTwRURzM8EfXCe1AR-FTSIs6319vHnn3qc1AsGOomC-5-mQNiZQDH7YPPApkmKJYGXTTzY6X79NSOwYXPhtk0U5qLPwlIOnL_CMPjknznzA</v>
          </cell>
          <cell r="B2977">
            <v>43682.569803240738</v>
          </cell>
          <cell r="C2977" t="str">
            <v>sent</v>
          </cell>
          <cell r="D2977" t="str">
            <v>chichi_sell07@yahoo.com.hk</v>
          </cell>
          <cell r="E2977" t="str">
            <v>Undefined</v>
          </cell>
          <cell r="F2977" t="str">
            <v>'*' sent</v>
          </cell>
          <cell r="G2977" t="b">
            <v>0</v>
          </cell>
        </row>
        <row r="2978">
          <cell r="A2978" t="str">
            <v>@z_kVHHDfa980lc4OIw8i8gAyht9UTwRURzM8EfXCe1BbPsIXKlnaYbJCCn8j0v5dQDZ5onBDUUbz5JNTOuIOsJYTFobhTD8bSTRWOMKevNXeIDHS_tA_qPiamblsbB_BFZ5WaQ</v>
          </cell>
          <cell r="B2978">
            <v>43682.569803240738</v>
          </cell>
          <cell r="C2978" t="str">
            <v>sent</v>
          </cell>
          <cell r="D2978" t="str">
            <v>stanleycm9@gmail.com</v>
          </cell>
          <cell r="E2978" t="str">
            <v>Undefined</v>
          </cell>
          <cell r="F2978" t="str">
            <v>'*' sent</v>
          </cell>
          <cell r="G2978" t="b">
            <v>0</v>
          </cell>
        </row>
        <row r="2979">
          <cell r="A2979" t="str">
            <v>@z_kVHHDfa980lc4OIw8i8gAyht9UTwRURzM8EfXCe1Doq7BQJZb1US42S5s1HRhHkukkW68hjXkzpjCJleK-nrhH3A0ADjvv11Vy8cgZkVs14MuSt1GtR1E00oKstCJE4g6ClQ</v>
          </cell>
          <cell r="B2979">
            <v>43682.570162037038</v>
          </cell>
          <cell r="C2979" t="str">
            <v>sent</v>
          </cell>
          <cell r="D2979" t="str">
            <v>mavis2001811@gmail.com</v>
          </cell>
          <cell r="E2979" t="str">
            <v>Undefined</v>
          </cell>
          <cell r="F2979" t="str">
            <v>'*' sent</v>
          </cell>
          <cell r="G2979" t="b">
            <v>0</v>
          </cell>
        </row>
        <row r="2980">
          <cell r="A2980" t="str">
            <v>@z_kVHHDfa980lc4OIw8i8gAyht9UTwRURzM8EfXCe1AFS01fSpOC4wLR0L8sEndrMwj7cmeYV_QgF1OedBUdm3a2z4eMm0deaENQx18IfN_tXrvsmDRCTfAf2Vg3wMBW3qKHmQ</v>
          </cell>
          <cell r="B2980">
            <v>43682.570162037038</v>
          </cell>
          <cell r="C2980" t="str">
            <v>sent</v>
          </cell>
          <cell r="D2980" t="str">
            <v>charischiu1026@gmail.com</v>
          </cell>
          <cell r="E2980" t="str">
            <v>Undefined</v>
          </cell>
          <cell r="F2980" t="str">
            <v>'*' sent</v>
          </cell>
          <cell r="G2980" t="b">
            <v>0</v>
          </cell>
        </row>
        <row r="2981">
          <cell r="A2981" t="str">
            <v>@z_kVHHDfa980lc4OIw8i8gAyht9UTwRURzM8EfXCe1AgW4ES39xZEtSSV2eFUcYNa7ZwfZq8PhoYYUcAtPlRPlvs6xsxQ9pqq_1LZ9-PSchffP3fK2vP_V8gvLAGSp5cxJQyyA</v>
          </cell>
          <cell r="B2981">
            <v>43682.570162037038</v>
          </cell>
          <cell r="C2981" t="str">
            <v>sent</v>
          </cell>
          <cell r="D2981" t="str">
            <v>wongwingfung01@gmail.com</v>
          </cell>
          <cell r="E2981" t="str">
            <v>Undefined</v>
          </cell>
          <cell r="F2981" t="str">
            <v>'*' sent</v>
          </cell>
          <cell r="G2981" t="b">
            <v>0</v>
          </cell>
        </row>
        <row r="2982">
          <cell r="A2982" t="str">
            <v>@z_kVHHDfa980lc4OIw8i8gAyht9UTwRURzM8EfXCe1A2TZ9pErW1EYxbX-GuHoQNEUPZGQx_Q99YC30bqTYMkiIcUfDHrJ67UJoAxqGO31ra6pXZ3abyNqn1i-OQZdDDC1U4wQ</v>
          </cell>
          <cell r="B2982">
            <v>43682.570104166669</v>
          </cell>
          <cell r="C2982" t="str">
            <v>sent</v>
          </cell>
          <cell r="D2982" t="str">
            <v>gary.com@gmail.com</v>
          </cell>
          <cell r="E2982" t="str">
            <v>Undefined</v>
          </cell>
          <cell r="F2982" t="str">
            <v>'*' sent</v>
          </cell>
          <cell r="G2982" t="b">
            <v>0</v>
          </cell>
        </row>
        <row r="2983">
          <cell r="A2983" t="str">
            <v>@z_kVHHDfa980lc4OIw8i8gAyht9UTwRURzM8EfXCe1DHbnitJDLL5eNoBlum0rMOGRNP9_FLJYC7PIyKImlXs5a-0LGGMOIekM3ufgADbYNR0Ks-OtC1yrHKcUG9l8be7EYerw</v>
          </cell>
          <cell r="B2983">
            <v>43682.570104166669</v>
          </cell>
          <cell r="C2983" t="str">
            <v>sent</v>
          </cell>
          <cell r="D2983" t="str">
            <v>kitty471792@hotmail.com</v>
          </cell>
          <cell r="E2983" t="str">
            <v>Undefined</v>
          </cell>
          <cell r="F2983" t="str">
            <v>'*' sent</v>
          </cell>
          <cell r="G2983" t="b">
            <v>0</v>
          </cell>
        </row>
        <row r="2984">
          <cell r="A2984" t="str">
            <v>@z_kVHHDfa980lc4OIw8i8gAyht9UTwRURzM8EfXCe1C7Y6GZ7Ka5MsFhseR2rhWTcj8LzuoDvVUf27YhOp67pG7NAK7-z6DiHLtEzye_hudMF8D4y9b4JydKVYvytVTGD6auxQ</v>
          </cell>
          <cell r="B2984">
            <v>43682.570104166669</v>
          </cell>
          <cell r="C2984" t="str">
            <v>sent</v>
          </cell>
          <cell r="D2984" t="str">
            <v>janice07@hotmail.com.hk</v>
          </cell>
          <cell r="E2984" t="str">
            <v>Undefined</v>
          </cell>
          <cell r="F2984" t="str">
            <v>'*' sent</v>
          </cell>
          <cell r="G2984" t="b">
            <v>0</v>
          </cell>
        </row>
        <row r="2985">
          <cell r="A2985" t="str">
            <v>@z_kVHHDfa980lc4OIw8i8gAyht9UTwRURzM8EfXCe1CLfSVeKlnPNHJU4vvueuwE6tKOFvY7qrC4NjqywvQXXufTSlTPYy6-4YnTKBzPfAHkh7WifDE6psggsoFuvRmCg-lQow</v>
          </cell>
          <cell r="B2985">
            <v>43682.569837962961</v>
          </cell>
          <cell r="C2985" t="str">
            <v>sent</v>
          </cell>
          <cell r="D2985" t="str">
            <v>yumh885@yahoo.com.hk</v>
          </cell>
          <cell r="E2985" t="str">
            <v>Undefined</v>
          </cell>
          <cell r="F2985" t="str">
            <v>'*' sent</v>
          </cell>
          <cell r="G2985" t="b">
            <v>0</v>
          </cell>
        </row>
        <row r="2986">
          <cell r="A2986" t="str">
            <v>@z_kVHHDfa980lc4OIw8i8gAyht9UTwRURzM8EfXCe1Bys0fOkGI7_Z6YEbrnsYRkTpudt3i3tbfhnVzevFLdeuBTy2S5t_yYpY5QV97CyaAyKL5t-K7RmMGC1V0KfnFKuqFv3Q</v>
          </cell>
          <cell r="B2986">
            <v>43682.569837962961</v>
          </cell>
          <cell r="C2986" t="str">
            <v>sent</v>
          </cell>
          <cell r="D2986" t="str">
            <v>wocheong@msn.com</v>
          </cell>
          <cell r="E2986" t="str">
            <v>Undefined</v>
          </cell>
          <cell r="F2986" t="str">
            <v>'*' sent</v>
          </cell>
          <cell r="G2986" t="b">
            <v>0</v>
          </cell>
        </row>
        <row r="2987">
          <cell r="A2987" t="str">
            <v>@z_kVHHDfa980lc4OIw8i8gAyht9UTwRURzM8EfXCe1BSJpFNtsfA5xjwHwI0a0XbF1ecACCe6V2RgLzamsYgCGRuAV8qWs5TksBkuBUZ20NBiNeQ-Srql1RWq9RIJwS2EOZovw</v>
          </cell>
          <cell r="B2987">
            <v>43682.569837962961</v>
          </cell>
          <cell r="C2987" t="str">
            <v>sent</v>
          </cell>
          <cell r="D2987" t="str">
            <v>raymond.tse123@gmail.com</v>
          </cell>
          <cell r="E2987" t="str">
            <v>Undefined</v>
          </cell>
          <cell r="F2987" t="str">
            <v>'*' sent</v>
          </cell>
          <cell r="G2987" t="b">
            <v>0</v>
          </cell>
        </row>
        <row r="2988">
          <cell r="A2988" t="str">
            <v>@z_kVHHDfa980lc4OIw8i8gAyht9UTwRURzM8EfXCe1ACTYoeFhQkK6WKM9-VU0hUU2LBMnxb3LS5MENrMicVbDWPswVyFAxWl2Gb7E2zcWQW0Iu_pZyw9YeRKXd845kzpS2urA</v>
          </cell>
          <cell r="B2988">
            <v>43682.569837962961</v>
          </cell>
          <cell r="C2988" t="str">
            <v>sent</v>
          </cell>
          <cell r="D2988" t="str">
            <v>apple0828hk@hotmail.com</v>
          </cell>
          <cell r="E2988" t="str">
            <v>Undefined</v>
          </cell>
          <cell r="F2988" t="str">
            <v>'*' sent</v>
          </cell>
          <cell r="G2988" t="b">
            <v>0</v>
          </cell>
        </row>
        <row r="2989">
          <cell r="A2989" t="str">
            <v>@z_kVHHDfa980lc4OIw8i8gAyht9UTwRURzM8EfXCe1AtLfY2SW2hu0u730CxCJvycnXPWgpHB-qNrQv0Ofb3i1kt0a8-j5iWVKvsMNjm2kkVOSRs8B3n0kaYqfDU3viW5wFXxQ</v>
          </cell>
          <cell r="B2989">
            <v>43682.569837962961</v>
          </cell>
          <cell r="C2989" t="str">
            <v>sent</v>
          </cell>
          <cell r="D2989" t="str">
            <v>janicetampk@gmail.com</v>
          </cell>
          <cell r="E2989" t="str">
            <v>Undefined</v>
          </cell>
          <cell r="F2989" t="str">
            <v>'*' sent</v>
          </cell>
          <cell r="G2989" t="b">
            <v>0</v>
          </cell>
        </row>
        <row r="2990">
          <cell r="A2990" t="str">
            <v>@z_kVHHDfa980lc4OIw8i8gAyht9UTwRURzM8EfXCe1AkWVPIa8SCGAJnww-E437k6JglhmQVxtFkGx36ogzMLeuYs4oTbSQD6X_Pn93geMQw5hskEoqnxBfKwjsmx3BuUNZV2A</v>
          </cell>
          <cell r="B2990">
            <v>43682.569837962961</v>
          </cell>
          <cell r="C2990" t="str">
            <v>sent</v>
          </cell>
          <cell r="D2990" t="str">
            <v>fongfong153@yahoo.com.hk</v>
          </cell>
          <cell r="E2990" t="str">
            <v>Undefined</v>
          </cell>
          <cell r="F2990" t="str">
            <v>'*' sent</v>
          </cell>
          <cell r="G2990" t="b">
            <v>0</v>
          </cell>
        </row>
        <row r="2991">
          <cell r="A2991" t="str">
            <v>@z_kVHHDfa980lc4OIw8i8gAyht9UTwRURzM8EfXCe1D373hE1T8r9XbNUDQwYuETb9zmLgftVGis74gZJ5XCIJ2G6yjQ5pJOWHWrQpetmzKXoOfqVsQlegx6SDxtSqf13E2E9Q</v>
          </cell>
          <cell r="B2991">
            <v>43682.569837962961</v>
          </cell>
          <cell r="C2991" t="str">
            <v>sent</v>
          </cell>
          <cell r="D2991" t="str">
            <v>irenewoo1001@yahoo.com</v>
          </cell>
          <cell r="E2991" t="str">
            <v>Undefined</v>
          </cell>
          <cell r="F2991" t="str">
            <v>'*' sent</v>
          </cell>
          <cell r="G2991" t="b">
            <v>0</v>
          </cell>
        </row>
        <row r="2992">
          <cell r="A2992" t="str">
            <v>@z_kVHHDfa980lc4OIw8i8gAyht9UTwRURzM8EfXCe1BLlwOqXA_jhFlO5X-tccj5VHRFDOG7qTbfvpFQlJA0YCkBhPs_TLVXt9LqDrPqU-fYGTqpFlLIIh1Z-ThfM3BaeU-DHg</v>
          </cell>
          <cell r="B2992">
            <v>43682.569826388892</v>
          </cell>
          <cell r="C2992" t="str">
            <v>sent</v>
          </cell>
          <cell r="D2992" t="str">
            <v>findhung@gmail.com</v>
          </cell>
          <cell r="E2992" t="str">
            <v>Undefined</v>
          </cell>
          <cell r="F2992" t="str">
            <v>'*' sent</v>
          </cell>
          <cell r="G2992" t="b">
            <v>0</v>
          </cell>
        </row>
        <row r="2993">
          <cell r="A2993" t="str">
            <v>@z_kVHHDfa980lc4OIw8i8gAyht9UTwRURzM8EfXCe1CPmsbOZ_oWvxqlvUO5hKJiZ9B1kwAqQRhD08tkAunQExoZqVDi8nCNsm5gvLMJ2njcKYz4Umzh6DIEfoO1_FEzFYFmBA</v>
          </cell>
          <cell r="B2993">
            <v>43682.569826388892</v>
          </cell>
          <cell r="C2993" t="str">
            <v>sent</v>
          </cell>
          <cell r="D2993" t="str">
            <v>ralph825@hotmail.com</v>
          </cell>
          <cell r="E2993" t="str">
            <v>Undefined</v>
          </cell>
          <cell r="F2993" t="str">
            <v>'*' sent</v>
          </cell>
          <cell r="G2993" t="b">
            <v>0</v>
          </cell>
        </row>
        <row r="2994">
          <cell r="A2994" t="str">
            <v>@z_kVHHDfa980lc4OIw8i8gAyht9UTwRURzM8EfXCe1BzJqRdepCznJCF8yLjfQj_lIegRX-Dhhvvo0jl4w0mZf3SPB60avbk5N33quL_5a47lEBkg0QJZlUVMqdn3EYWEwfI7w</v>
          </cell>
          <cell r="B2994">
            <v>43682.569826388892</v>
          </cell>
          <cell r="C2994" t="str">
            <v>sent</v>
          </cell>
          <cell r="D2994" t="str">
            <v>ng0227@gmail.com</v>
          </cell>
          <cell r="E2994" t="str">
            <v>Undefined</v>
          </cell>
          <cell r="F2994" t="str">
            <v>'*' sent</v>
          </cell>
          <cell r="G2994" t="b">
            <v>0</v>
          </cell>
        </row>
        <row r="2995">
          <cell r="A2995" t="str">
            <v>@z_kVHHDfa980lc4OIw8i8gAyht9UTwRURzM8EfXCe1DpyEKlD992ix1Y3--x9h4xjCrQDuo2izsB1RaArvtO2WasRoh9uywre2iBc7_ZfZtKTAHQXITZoomH-cts4B2_Yb-i3Q</v>
          </cell>
          <cell r="B2995">
            <v>43682.569826388892</v>
          </cell>
          <cell r="C2995" t="str">
            <v>sent</v>
          </cell>
          <cell r="D2995" t="str">
            <v>monica_kaman@yahoo.com.hk</v>
          </cell>
          <cell r="E2995" t="str">
            <v>Undefined</v>
          </cell>
          <cell r="F2995" t="str">
            <v>'*' sent</v>
          </cell>
          <cell r="G2995" t="b">
            <v>0</v>
          </cell>
        </row>
        <row r="2996">
          <cell r="A2996" t="str">
            <v>@z_kVHHDfa980lc4OIw8i8gAyht9UTwRURzM8EfXCe1DPJ993GQVaIexHnMpdx6rUWMdDXNHerOolWP2F53KE-EarAdcPqQdGRKGCURDQgEFkPy4Mov6TZsgo_X0HNuHbdEh2eg</v>
          </cell>
          <cell r="B2996">
            <v>43682.569826388892</v>
          </cell>
          <cell r="C2996" t="str">
            <v>sent</v>
          </cell>
          <cell r="D2996" t="str">
            <v>dannychiu817@gmail.com</v>
          </cell>
          <cell r="E2996" t="str">
            <v>Undefined</v>
          </cell>
          <cell r="F2996" t="str">
            <v>'*' sent</v>
          </cell>
          <cell r="G2996" t="b">
            <v>0</v>
          </cell>
        </row>
        <row r="2997">
          <cell r="A2997" t="str">
            <v>@z_kVHHDfa980lc4OIw8i8gAyht9UTwRURzM8EfXCe1BaR0KHg8b2BLL1BaN2zIVqlwK5XjGMAKW6chgUu48GTcO2mxHf49GdRtqreVDVEvGUUpLodvVHvracttutCiAH6PEh3w</v>
          </cell>
          <cell r="B2997">
            <v>43682.570162037038</v>
          </cell>
          <cell r="C2997" t="str">
            <v>sent</v>
          </cell>
          <cell r="D2997" t="str">
            <v>smallfanx_x@live.hk</v>
          </cell>
          <cell r="E2997" t="str">
            <v>Undefined</v>
          </cell>
          <cell r="F2997" t="str">
            <v>'*' sent</v>
          </cell>
          <cell r="G2997" t="b">
            <v>0</v>
          </cell>
        </row>
        <row r="2998">
          <cell r="A2998" t="str">
            <v>@z_kVHHDfa980lc4OIw8i8gAyht9UTwRURzM8EfXCe1AwTiMb_23mHzA8N4ObnI4n7fzwzZdtn_iDS8U8r3KsuHHYhm_j7qtcWSqddOTI8IBMibg5sbrrE_2y9536qeH3T2D5zg</v>
          </cell>
          <cell r="B2998">
            <v>43682.570162037038</v>
          </cell>
          <cell r="C2998" t="str">
            <v>sent</v>
          </cell>
          <cell r="D2998" t="str">
            <v>stpuiin@gmail.com</v>
          </cell>
          <cell r="E2998" t="str">
            <v>Undefined</v>
          </cell>
          <cell r="F2998" t="str">
            <v>'*' sent</v>
          </cell>
          <cell r="G2998" t="b">
            <v>0</v>
          </cell>
        </row>
        <row r="2999">
          <cell r="A2999" t="str">
            <v>@z_kVHHDfa980lc4OIw8i8gAyht9UTwRURzM8EfXCe1BL23BmdJK3faLl53Xqefykx0Q_gB4mTn_adgp_-a_uILsO6yv55HdkIpOinss6bFwrnF5o2YY3ugeglCyagBoOHLH8Bg</v>
          </cell>
          <cell r="B2999">
            <v>43682.569745370369</v>
          </cell>
          <cell r="C2999" t="str">
            <v>sent</v>
          </cell>
          <cell r="D2999" t="str">
            <v>nccchan05@gmail.com</v>
          </cell>
          <cell r="E2999" t="str">
            <v>Undefined</v>
          </cell>
          <cell r="F2999" t="str">
            <v>'*' sent</v>
          </cell>
          <cell r="G2999" t="b">
            <v>0</v>
          </cell>
        </row>
        <row r="3000">
          <cell r="A3000" t="str">
            <v>@z_kVHHDfa980lc4OIw8i8gAyht9UTwRURzM8EfXCe1DN9NGT-Xy94BqszQ3qe5TqjA-i5tLhGX3f2xoGc00qDoulQD2O9lxlUnLskObTYpLtWxQYA71nazZsb-iAUn3mIihgIA</v>
          </cell>
          <cell r="B3000">
            <v>43682.569745370369</v>
          </cell>
          <cell r="C3000" t="str">
            <v>sent</v>
          </cell>
          <cell r="D3000" t="str">
            <v>poonbond@yahoo.com.hk</v>
          </cell>
          <cell r="E3000" t="str">
            <v>Undefined</v>
          </cell>
          <cell r="F3000" t="str">
            <v>'*' sent</v>
          </cell>
          <cell r="G3000" t="b">
            <v>0</v>
          </cell>
        </row>
        <row r="3001">
          <cell r="A3001" t="str">
            <v>@z_kVHHDfa980lc4OIw8i8gAyht9UTwRURzM8EfXCe1BM_J5eFluFkEBo_SjwAMYyXY8l5nl-t6ds5DFuK0sXpi5OiSh_5Z-blMJu3o_ZZS9CMyryUJQviwzswldYFNsIEe8ksw</v>
          </cell>
          <cell r="B3001">
            <v>43682.569722222222</v>
          </cell>
          <cell r="C3001" t="str">
            <v>sent</v>
          </cell>
          <cell r="D3001" t="str">
            <v>harrisleung86@yahoo.com.hk</v>
          </cell>
          <cell r="E3001" t="str">
            <v>Undefined</v>
          </cell>
          <cell r="F3001" t="str">
            <v>'*' sent</v>
          </cell>
          <cell r="G3001" t="b">
            <v>0</v>
          </cell>
        </row>
        <row r="3002">
          <cell r="A3002" t="str">
            <v>@z_kVHHDfa980lc4OIw8i8gAyht9UTwRURzM8EfXCe1ASvpexLXtbOXCwwEz5nZmwzu0xOzdguqEPZYPVKY6zT0JYpkjYV8rUD666YwWEJ7eiLBv3Z3IfV3WzZkHMussOB0swfg</v>
          </cell>
          <cell r="B3002">
            <v>43682.570092592592</v>
          </cell>
          <cell r="C3002" t="str">
            <v>sent</v>
          </cell>
          <cell r="D3002" t="str">
            <v>ngkm3@yahoo.com.hk</v>
          </cell>
          <cell r="E3002" t="str">
            <v>Undefined</v>
          </cell>
          <cell r="F3002" t="str">
            <v>'*' sent</v>
          </cell>
          <cell r="G3002" t="b">
            <v>0</v>
          </cell>
        </row>
        <row r="3003">
          <cell r="A3003" t="str">
            <v>@z_kVHHDfa980lc4OIw8i8gAyht9UTwRURzM8EfXCe1BIWYlFvfrvMl3DtTBHV83t82Vj8P5NZyglEDEmyQaaZcS8Hw5YdjFkSB9W_6NDEreLA5J0BGWqLAXYxAxd66mzHXAeVw</v>
          </cell>
          <cell r="B3003">
            <v>43682.570092592592</v>
          </cell>
          <cell r="C3003" t="str">
            <v>sent</v>
          </cell>
          <cell r="D3003" t="str">
            <v>chris231202@yahoo.com.hk</v>
          </cell>
          <cell r="E3003" t="str">
            <v>Undefined</v>
          </cell>
          <cell r="F3003" t="str">
            <v>'*' sent</v>
          </cell>
          <cell r="G3003" t="b">
            <v>0</v>
          </cell>
        </row>
        <row r="3004">
          <cell r="A3004" t="str">
            <v>@z_kVHHDfa980lc4OIw8i8gAyht9UTwRURzM8EfXCe1At2jiZS5Tn-paeqeJB4QyVoVY5A9na4ITnqUW1tYlwVnbudDUyOjGFh7EgfCsE_JRvHHT5u2PtB767gauGSCQzRxnmvA</v>
          </cell>
          <cell r="B3004">
            <v>43682.570092592592</v>
          </cell>
          <cell r="C3004" t="str">
            <v>sent</v>
          </cell>
          <cell r="D3004" t="str">
            <v>addpat@yahoo.com.hk</v>
          </cell>
          <cell r="E3004" t="str">
            <v>Undefined</v>
          </cell>
          <cell r="F3004" t="str">
            <v>'*' sent</v>
          </cell>
          <cell r="G3004" t="b">
            <v>0</v>
          </cell>
        </row>
        <row r="3005">
          <cell r="A3005" t="str">
            <v>@z_kVHHDfa980lc4OIw8i8gAyht9UTwRURzM8EfXCe1Aj_q51VW771dIKm1yTg9g82fhkjF5KE3PxnwZUIs5ek-VGgjDhrXW7N8ktVr1AWBHBf3R7K5Y43MRYE6R9siwSqdTUvg</v>
          </cell>
          <cell r="B3005">
            <v>43682.570092592592</v>
          </cell>
          <cell r="C3005" t="str">
            <v>sent</v>
          </cell>
          <cell r="D3005" t="str">
            <v>ingmar153@gmail.com</v>
          </cell>
          <cell r="E3005" t="str">
            <v>Undefined</v>
          </cell>
          <cell r="F3005" t="str">
            <v>'*' sent</v>
          </cell>
          <cell r="G3005" t="b">
            <v>0</v>
          </cell>
        </row>
        <row r="3006">
          <cell r="A3006" t="str">
            <v>@z_kVHHDfa980lc4OIw8i8gAyht9UTwRURzM8EfXCe1BXs0ZOR4wC-MMIa4MWqBbwqb0fedG2-YaDIgOyWDGuT8qg-Yp3tACo6QK8TlDlgjHhPPwJSn99djaMhuAhfa2ZLhaRZQ</v>
          </cell>
          <cell r="B3006">
            <v>43682.570092592592</v>
          </cell>
          <cell r="C3006" t="str">
            <v>sent</v>
          </cell>
          <cell r="D3006" t="str">
            <v>cat004010@gmail.com</v>
          </cell>
          <cell r="E3006" t="str">
            <v>Undefined</v>
          </cell>
          <cell r="F3006" t="str">
            <v>'*' sent</v>
          </cell>
          <cell r="G3006" t="b">
            <v>0</v>
          </cell>
        </row>
        <row r="3007">
          <cell r="A3007" t="str">
            <v>@z_kVHHDfa980lc4OIw8i8gAyht9UTwRURzM8EfXCe1D3lDjTOwn2rYNh5cEWiVV55z0UUPhJh8wA3BlBHCk-OjBWT5kqD6bZvW-SG2Hnri_iFWgZp_qF7FjNOf4hhkh1cqeCkg</v>
          </cell>
          <cell r="B3007">
            <v>43682.570092592592</v>
          </cell>
          <cell r="C3007" t="str">
            <v>sent</v>
          </cell>
          <cell r="D3007" t="str">
            <v>albee_lei.0414@yahoo.com.hk</v>
          </cell>
          <cell r="E3007" t="str">
            <v>Undefined</v>
          </cell>
          <cell r="F3007" t="str">
            <v>'*' sent</v>
          </cell>
          <cell r="G3007" t="b">
            <v>0</v>
          </cell>
        </row>
        <row r="3008">
          <cell r="A3008" t="str">
            <v>@z_kVHHDfa980lc4OIw8i8gAyht9UTwRURzM8EfXCe1A5N38EKGnvxig9cJ3nfY9UMqG8XPc0TMgGxinTuya0KOqdm8NVGOct4DIhlGi1jX8qnddzvEqx2z3RLelyQ6yrhQ1V_g</v>
          </cell>
          <cell r="B3008">
            <v>43682.570057870369</v>
          </cell>
          <cell r="C3008" t="str">
            <v>sent</v>
          </cell>
          <cell r="D3008" t="str">
            <v>pamch@ymail.com</v>
          </cell>
          <cell r="E3008" t="str">
            <v>Undefined</v>
          </cell>
          <cell r="F3008" t="str">
            <v>'*' sent</v>
          </cell>
          <cell r="G3008" t="b">
            <v>0</v>
          </cell>
        </row>
        <row r="3009">
          <cell r="A3009" t="str">
            <v>@z_kVHHDfa980lc4OIw8i8gAyht9UTwRURzM8EfXCe1BQWQzmVZlxGpVqhLdQ0uCjyNyIt_a5EKAwYTHn0439RMeCQ-UEMs9_Gv1h7g6ipNh2ybUaKFesPEjKipC8xh49lr9jRQ</v>
          </cell>
          <cell r="B3009">
            <v>43682.569745370369</v>
          </cell>
          <cell r="C3009" t="str">
            <v>sent</v>
          </cell>
          <cell r="D3009" t="str">
            <v>elise-ting@hotmail.com</v>
          </cell>
          <cell r="E3009" t="str">
            <v>Undefined</v>
          </cell>
          <cell r="F3009" t="str">
            <v>'*' sent</v>
          </cell>
          <cell r="G3009" t="b">
            <v>0</v>
          </cell>
        </row>
        <row r="3010">
          <cell r="A3010" t="str">
            <v>@z_kVHHDfa980lc4OIw8i8gAyht9UTwRURzM8EfXCe1A6nHgE6AuDpGAtOZMuuB-m333MlnRjek8jDjbQgq36Xfs05JhglheT_nYcciLc3EBkPauKdIk1VBzKoGmr_dSpEol6xA</v>
          </cell>
          <cell r="B3010">
            <v>43682.569733796299</v>
          </cell>
          <cell r="C3010" t="str">
            <v>sent</v>
          </cell>
          <cell r="D3010" t="str">
            <v>ka-hei920@hotmail.com</v>
          </cell>
          <cell r="E3010" t="str">
            <v>Undefined</v>
          </cell>
          <cell r="F3010" t="str">
            <v>'*' sent</v>
          </cell>
          <cell r="G3010" t="b">
            <v>0</v>
          </cell>
        </row>
        <row r="3011">
          <cell r="A3011" t="str">
            <v>@z_kVHHDfa980lc4OIw8i8gAyht9UTwRURzM8EfXCe1DQ_C4RDRJ4RgoVsCyHKNvO7HHSuyW-UFHNlKz3qPetvipuMgH8mgGi-t0bIFpQRJI1ymcerVbVkV16WDtPV9PD8St71Q</v>
          </cell>
          <cell r="B3011">
            <v>43682.569733796299</v>
          </cell>
          <cell r="C3011" t="str">
            <v>sent</v>
          </cell>
          <cell r="D3011" t="str">
            <v>cyyk1688@yahoo.com.hk</v>
          </cell>
          <cell r="E3011" t="str">
            <v>Undefined</v>
          </cell>
          <cell r="F3011" t="str">
            <v>'*' sent</v>
          </cell>
          <cell r="G3011" t="b">
            <v>0</v>
          </cell>
        </row>
        <row r="3012">
          <cell r="A3012" t="str">
            <v>@z_kVHHDfa980lc4OIw8i8gAyht9UTwRURzM8EfXCe1Cd9O9ztc5C_Ph5-g8ppKMBnzF0AoT0Ys2NeYIsy5tUiR9A6qMHTRNxsAE7BDIwwYWc4FcYxAxVd46YrIvum2sZNCVuDA</v>
          </cell>
          <cell r="B3012">
            <v>43682.569733796299</v>
          </cell>
          <cell r="C3012" t="str">
            <v>sent</v>
          </cell>
          <cell r="D3012" t="str">
            <v>maryann5201314@hotmail.com</v>
          </cell>
          <cell r="E3012" t="str">
            <v>Undefined</v>
          </cell>
          <cell r="F3012" t="str">
            <v>'*' sent</v>
          </cell>
          <cell r="G3012" t="b">
            <v>0</v>
          </cell>
        </row>
        <row r="3013">
          <cell r="A3013" t="str">
            <v>@z_kVHHDfa980lc4OIw8i8gAyht9UTwRURzM8EfXCe1C7Cu3gIjZVD8OfneJVjLl-dHHgC6UI0AafnxUaha8_7DxC8PK2rupiZ6Jaq6QA2MQ6JbExLzv8kM-1kiwkXJ9x9lmYXg</v>
          </cell>
          <cell r="B3013">
            <v>43682.569745370369</v>
          </cell>
          <cell r="C3013" t="str">
            <v>sent</v>
          </cell>
          <cell r="D3013" t="str">
            <v>zoeyfw@yahoo.com.hk</v>
          </cell>
          <cell r="E3013" t="str">
            <v>Undefined</v>
          </cell>
          <cell r="F3013" t="str">
            <v>'*' sent</v>
          </cell>
          <cell r="G3013" t="b">
            <v>0</v>
          </cell>
        </row>
        <row r="3014">
          <cell r="A3014" t="str">
            <v>@z_kVHHDfa980lc4OIw8i8gAyht9UTwRURzM8EfXCe1A8Nbr1uJMRzboErsXbizCvMDMlIAo_BLhwBkfIeaa_9Ifyu7f64HkojjtiZshc0thu2KVXql0JElalPgZvOz2WnjAkYQ</v>
          </cell>
          <cell r="B3014">
            <v>43682.569733796299</v>
          </cell>
          <cell r="C3014" t="str">
            <v>sent</v>
          </cell>
          <cell r="D3014" t="str">
            <v>liuhinchiu85@gmail.com</v>
          </cell>
          <cell r="E3014" t="str">
            <v>Undefined</v>
          </cell>
          <cell r="F3014" t="str">
            <v>'*' sent</v>
          </cell>
          <cell r="G3014" t="b">
            <v>0</v>
          </cell>
        </row>
        <row r="3015">
          <cell r="A3015" t="str">
            <v>@z_kVHHDfa980lc4OIw8i8gAyht9UTwRURzM8EfXCe1CbNAxwlApd5W1CjTwgoqQPs71hT7tEiO0Fo8KD-fMTRfJbCBDXnGkcq1JNgIpZ0uOx17tDGuuS3yXTVFO1j3NAW3EReA</v>
          </cell>
          <cell r="B3015">
            <v>43682.569733796299</v>
          </cell>
          <cell r="C3015" t="str">
            <v>sent</v>
          </cell>
          <cell r="D3015" t="str">
            <v>yim0027@hotmail.com</v>
          </cell>
          <cell r="E3015" t="str">
            <v>Undefined</v>
          </cell>
          <cell r="F3015" t="str">
            <v>'*' sent</v>
          </cell>
          <cell r="G3015" t="b">
            <v>0</v>
          </cell>
        </row>
        <row r="3016">
          <cell r="A3016" t="str">
            <v>@z_kVHHDfa980lc4OIw8i8gAyht9UTwRURzM8EfXCe1AQXv_5numcGx5MnlclMWANdvmm7k2-lw3fF2DHz_Elainij6lx4ZhZpKMl6q1PeCFfcNVkQVMW6vwwh-D6xpTTBrlxYw</v>
          </cell>
          <cell r="B3016">
            <v>43682.569733796299</v>
          </cell>
          <cell r="C3016" t="str">
            <v>sent</v>
          </cell>
          <cell r="D3016" t="str">
            <v>canhthien1988@gmail.com</v>
          </cell>
          <cell r="E3016" t="str">
            <v>Undefined</v>
          </cell>
          <cell r="F3016" t="str">
            <v>'*' sent</v>
          </cell>
          <cell r="G3016" t="b">
            <v>0</v>
          </cell>
        </row>
        <row r="3017">
          <cell r="A3017" t="str">
            <v>@z_kVHHDfa980lc4OIw8i8gAyht9UTwRURzM8EfXCe1BjPg7jcbrPQOxAMsbQjAJbuzt9TKMpCSfWs96nVicalN-C96XZiOLEwYjyOPUgezEYeS9i-144xEjUuuk5sTXtx2X80A</v>
          </cell>
          <cell r="B3017">
            <v>43682.569733796299</v>
          </cell>
          <cell r="C3017" t="str">
            <v>sent</v>
          </cell>
          <cell r="D3017" t="str">
            <v>louis.loming@gmail.com</v>
          </cell>
          <cell r="E3017" t="str">
            <v>Undefined</v>
          </cell>
          <cell r="F3017" t="str">
            <v>'*' sent</v>
          </cell>
          <cell r="G3017" t="b">
            <v>0</v>
          </cell>
        </row>
        <row r="3018">
          <cell r="A3018" t="str">
            <v>@z_kVHHDfa980lc4OIw8i8gAyht9UTwRURzM8EfXCe1DgFiBp7WtjYq7KutdZZwAr5yo9EQRRgvcGb50Ixvdmii0bgUYrlszJa0soZYslzSY9S0OIhmV8e13veskDVDbtJhRvEQ</v>
          </cell>
          <cell r="B3018">
            <v>43682.569733796299</v>
          </cell>
          <cell r="C3018" t="str">
            <v>sent</v>
          </cell>
          <cell r="D3018" t="str">
            <v>gracewoo05@gmail.com</v>
          </cell>
          <cell r="E3018" t="str">
            <v>Undefined</v>
          </cell>
          <cell r="F3018" t="str">
            <v>'*' sent</v>
          </cell>
          <cell r="G3018" t="b">
            <v>0</v>
          </cell>
        </row>
        <row r="3019">
          <cell r="A3019" t="str">
            <v>@z_kVHHDfa980lc4OIw8i8gAyht9UTwRURzM8EfXCe1BLDPxxHceQU8T-MTw56GKoV5JpQ6yng8hJBQDuntm2WM31c-dvyyclBcGahBROYP408j3mxM9j2ea-Y9fhPuyeV1DNlA</v>
          </cell>
          <cell r="B3019">
            <v>43682.569733796299</v>
          </cell>
          <cell r="C3019" t="str">
            <v>sent</v>
          </cell>
          <cell r="D3019" t="str">
            <v>rj1234hk@yahoo.com.hk</v>
          </cell>
          <cell r="E3019" t="str">
            <v>Undefined</v>
          </cell>
          <cell r="F3019" t="str">
            <v>'*' sent</v>
          </cell>
          <cell r="G3019" t="b">
            <v>0</v>
          </cell>
        </row>
        <row r="3020">
          <cell r="A3020" t="str">
            <v>@z_kVHHDfa980lc4OIw8i8gAyht9UTwRURzM8EfXCe1CwZDfbfVmCaUHR0lGXbjwtyhQi_EqwHmqtsbVEj-bQT3y5FWZqi3ZelZkxKJmiBZnbNQGuVjgvzlBr5PO8s0i8n_FgXA</v>
          </cell>
          <cell r="B3020">
            <v>43682.569733796299</v>
          </cell>
          <cell r="C3020" t="str">
            <v>sent</v>
          </cell>
          <cell r="D3020" t="str">
            <v>kaman199x@gmail.com</v>
          </cell>
          <cell r="E3020" t="str">
            <v>Undefined</v>
          </cell>
          <cell r="F3020" t="str">
            <v>'*' sent</v>
          </cell>
          <cell r="G3020" t="b">
            <v>0</v>
          </cell>
        </row>
        <row r="3021">
          <cell r="A3021" t="str">
            <v>@z_kVHHDfa980lc4OIw8i8gAyht9UTwRURzM8EfXCe1D-N1nxQkgChMD8LCOsPmNs7KlXBTiBlVGnwlpr7zNG0PcKQ8skGpguv2FQ_hXf9azQGBw9dsbn0xkZ30-5mCXwBsZbrg</v>
          </cell>
          <cell r="B3021">
            <v>43682.569733796299</v>
          </cell>
          <cell r="C3021" t="str">
            <v>sent</v>
          </cell>
          <cell r="D3021" t="str">
            <v>ccatherine_mak@hotmail.com</v>
          </cell>
          <cell r="E3021" t="str">
            <v>Undefined</v>
          </cell>
          <cell r="F3021" t="str">
            <v>'*' sent</v>
          </cell>
          <cell r="G3021" t="b">
            <v>0</v>
          </cell>
        </row>
        <row r="3022">
          <cell r="A3022" t="str">
            <v>@z_kVHHDfa980lc4OIw8i8gAyht9UTwRURzM8EfXCe1DVW1deXSwwRIE-ffR1JOZbb-mOVUvzFVjavjc8DPEfbEmuZg1kAS_UvLjNkL5J-_JD1s95nflCQOyFevSD7-ZolpR66g</v>
          </cell>
          <cell r="B3022">
            <v>43682.569722222222</v>
          </cell>
          <cell r="C3022" t="str">
            <v>sent</v>
          </cell>
          <cell r="D3022" t="str">
            <v>phoebepm@yahoo.com.hk</v>
          </cell>
          <cell r="E3022" t="str">
            <v>Undefined</v>
          </cell>
          <cell r="F3022" t="str">
            <v>'*' sent</v>
          </cell>
          <cell r="G3022" t="b">
            <v>0</v>
          </cell>
        </row>
        <row r="3023">
          <cell r="A3023" t="str">
            <v>@z_kVHHDfa980lc4OIw8i8gAyht9UTwRURzM8EfXCe1D2M0XqRCu8ClSY57BcJQjN8Xcir4fsdi1xiKvfgQAyZ6H1Aq3tee2KAgJskZKTdPZLeWMU1bQIXUxb5nKicVTUNBo72w</v>
          </cell>
          <cell r="B3023">
            <v>43682.570092592592</v>
          </cell>
          <cell r="C3023" t="str">
            <v>sent</v>
          </cell>
          <cell r="D3023" t="str">
            <v>maychan4321@yahoo.com.hk</v>
          </cell>
          <cell r="E3023" t="str">
            <v>Undefined</v>
          </cell>
          <cell r="F3023" t="str">
            <v>'*' sent</v>
          </cell>
          <cell r="G3023" t="b">
            <v>0</v>
          </cell>
        </row>
        <row r="3024">
          <cell r="A3024" t="str">
            <v>@z_kVHHDfa980lc4OIw8i8gAyht9UTwRURzM8EfXCe1CD11lCVVhtMpMaqL_itJobCDTQPXdan6Y7Eb8lmyZ_717RChXlovYCqRR3_63o7dWtfVIDZC0aWn_cBMbUTvZeBpWfmA</v>
          </cell>
          <cell r="B3024">
            <v>43682.570081018515</v>
          </cell>
          <cell r="C3024" t="str">
            <v>sent</v>
          </cell>
          <cell r="D3024" t="str">
            <v>shumfk@icloud.com</v>
          </cell>
          <cell r="E3024" t="str">
            <v>Undefined</v>
          </cell>
          <cell r="F3024" t="str">
            <v>'*' sent</v>
          </cell>
          <cell r="G3024" t="b">
            <v>0</v>
          </cell>
        </row>
        <row r="3025">
          <cell r="A3025" t="str">
            <v>@z_kVHHDfa980lc4OIw8i8gAyht9UTwRURzM8EfXCe1BksCcZLrHd0HwMQGJAmd8Xhao_FE_hk99VVJduiqCstR_2_BIuR5dBEXwg5y5OdUDgy9W05kqVk8Szh5TyNSpnXRjADA</v>
          </cell>
          <cell r="B3025">
            <v>43682.570092592592</v>
          </cell>
          <cell r="C3025" t="str">
            <v>sent</v>
          </cell>
          <cell r="D3025" t="str">
            <v>ivytheresa2008@hotmail.com</v>
          </cell>
          <cell r="E3025" t="str">
            <v>Undefined</v>
          </cell>
          <cell r="F3025" t="str">
            <v>'*' sent</v>
          </cell>
          <cell r="G3025" t="b">
            <v>0</v>
          </cell>
        </row>
        <row r="3026">
          <cell r="A3026" t="str">
            <v>@z_kVHHDfa980lc4OIw8i8gAyht9UTwRURzM8EfXCe1AzcOCTvcSAsX4iB84PanOgGTZoJN27qhZc9RpbabMNUKywTeaHAybHn0sDpL6AL0ZWMS2xbro7SyeBg9y46dZzdwvvIw</v>
          </cell>
          <cell r="B3026">
            <v>43682.570081018515</v>
          </cell>
          <cell r="C3026" t="str">
            <v>sent</v>
          </cell>
          <cell r="D3026" t="str">
            <v>andrenizaf@gmail.com</v>
          </cell>
          <cell r="E3026" t="str">
            <v>Undefined</v>
          </cell>
          <cell r="F3026" t="str">
            <v>'*' sent</v>
          </cell>
          <cell r="G3026" t="b">
            <v>0</v>
          </cell>
        </row>
        <row r="3027">
          <cell r="A3027" t="str">
            <v>@z_kVHHDfa980lc4OIw8i8gAyht9UTwRURzM8EfXCe1BRNrarbjB3Jd-V2UTjHvWB69s2LxQUIvT2gw2fFApO5xZQcZGEHioGOCiWvCuOHvt2VC-ElOgoIiGIegnJbNP5zYIZ-w</v>
          </cell>
          <cell r="B3027">
            <v>43682.570081018515</v>
          </cell>
          <cell r="C3027" t="str">
            <v>sent</v>
          </cell>
          <cell r="D3027" t="str">
            <v>siumanhappy@yahoo.com.hk</v>
          </cell>
          <cell r="E3027" t="str">
            <v>Undefined</v>
          </cell>
          <cell r="F3027" t="str">
            <v>'*' sent</v>
          </cell>
          <cell r="G3027" t="b">
            <v>0</v>
          </cell>
        </row>
        <row r="3028">
          <cell r="A3028" t="str">
            <v>@z_kVHHDfa980lc4OIw8i8gAyht9UTwRURzM8EfXCe1BRiev-7TFLLge4MGu7Dcw5nzCR-QF-ic6B_N6z1e9G_gd4tq0-cZ4Bbe0Uff3cNNXrE2wy-s8jvMcbEkOhJbeklPCJsQ</v>
          </cell>
          <cell r="B3028">
            <v>43682.570081018515</v>
          </cell>
          <cell r="C3028" t="str">
            <v>sent</v>
          </cell>
          <cell r="D3028" t="str">
            <v>mangoha810@gmail.com</v>
          </cell>
          <cell r="E3028" t="str">
            <v>Undefined</v>
          </cell>
          <cell r="F3028" t="str">
            <v>'*' sent</v>
          </cell>
          <cell r="G3028" t="b">
            <v>0</v>
          </cell>
        </row>
        <row r="3029">
          <cell r="A3029" t="str">
            <v>@z_kVHHDfa980lc4OIw8i8gAyht9UTwRURzM8EfXCe1CAqNvQHcNMJGq-RryjQQwEO5WCe0QNAQPoTD5A5eUpuEpvZ3EhfS6bTgO1psGN6uQ5hXyehkT4LFX2QilorphvJUUetA</v>
          </cell>
          <cell r="B3029">
            <v>43682.569733796299</v>
          </cell>
          <cell r="C3029" t="str">
            <v>sent</v>
          </cell>
          <cell r="D3029" t="str">
            <v>ngai_angel@yahoo.com</v>
          </cell>
          <cell r="E3029" t="str">
            <v>Undefined</v>
          </cell>
          <cell r="F3029" t="str">
            <v>'*' sent</v>
          </cell>
          <cell r="G3029" t="b">
            <v>0</v>
          </cell>
        </row>
        <row r="3030">
          <cell r="A3030" t="str">
            <v>@z_kVHHDfa980lc4OIw8i8gAyht9UTwRURzM8EfXCe1BOboEjaLAYjdHAtIL70dMnKUc1cqiiaMSXtznE1NXUa7eTrvfDC8WJWUO0gzKUx8VSNmZ5kvx1-OS7x592TMhcQraaYA</v>
          </cell>
          <cell r="B3030">
            <v>43682.569733796299</v>
          </cell>
          <cell r="C3030" t="str">
            <v>sent</v>
          </cell>
          <cell r="D3030" t="str">
            <v>mklee_1964@yahoo.com.hk</v>
          </cell>
          <cell r="E3030" t="str">
            <v>Undefined</v>
          </cell>
          <cell r="F3030" t="str">
            <v>'*' sent</v>
          </cell>
          <cell r="G3030" t="b">
            <v>0</v>
          </cell>
        </row>
        <row r="3031">
          <cell r="A3031" t="str">
            <v>@z_kVHHDfa980lc4OIw8i8gAyht9UTwRURzM8EfXCe1C8wSXzIujnIrmn_QFdZVg5e5L1d1e0U-IeYAEZyBnP5gujAiNSXsgQkIq0CtAh1bCCyc2UCxiBFhqUzr3KLcB0uIEOOw</v>
          </cell>
          <cell r="B3031">
            <v>43682.569733796299</v>
          </cell>
          <cell r="C3031" t="str">
            <v>sent</v>
          </cell>
          <cell r="D3031" t="str">
            <v>amypoon1226@yahoo.com.hk</v>
          </cell>
          <cell r="E3031" t="str">
            <v>Undefined</v>
          </cell>
          <cell r="F3031" t="str">
            <v>'*' sent</v>
          </cell>
          <cell r="G3031" t="b">
            <v>0</v>
          </cell>
        </row>
        <row r="3032">
          <cell r="A3032" t="str">
            <v>@z_kVHHDfa980lc4OIw8i8gAyht9UTwRURzM8EfXCe1CEi0eA0z6gqq4qQ_3HL_ssquXCckO7aBhyQGqZSWiteVNXBrV-maTSMIcEbw6ec3U_yprbfEXXKAnjubIeYZi2-OBo7Q</v>
          </cell>
          <cell r="B3032">
            <v>43682.569710648146</v>
          </cell>
          <cell r="C3032" t="str">
            <v>sent</v>
          </cell>
          <cell r="D3032" t="str">
            <v>ckhing123@hotmail.com</v>
          </cell>
          <cell r="E3032" t="str">
            <v>Undefined</v>
          </cell>
          <cell r="F3032" t="str">
            <v>'*' sent</v>
          </cell>
          <cell r="G3032" t="b">
            <v>0</v>
          </cell>
        </row>
        <row r="3033">
          <cell r="A3033" t="str">
            <v>@z_kVHHDfa980lc4OIw8i8gAyht9UTwRURzM8EfXCe1A-gx7RSVm5XqrfScLYKvtRMKjZmrE8ZbyjBKVEkwimuZhVdX1hyI1yPkshLm-z5Chv6dBzGZ0QYwgrm1hZZJh5z6Gz9g</v>
          </cell>
          <cell r="B3033">
            <v>43682.569710648146</v>
          </cell>
          <cell r="C3033" t="str">
            <v>sent</v>
          </cell>
          <cell r="D3033" t="str">
            <v>okyeunp@gmail.com</v>
          </cell>
          <cell r="E3033" t="str">
            <v>Undefined</v>
          </cell>
          <cell r="F3033" t="str">
            <v>'*' sent</v>
          </cell>
          <cell r="G3033" t="b">
            <v>0</v>
          </cell>
        </row>
        <row r="3034">
          <cell r="A3034" t="str">
            <v>@z_kVHHDfa980lc4OIw8i8gAyht9UTwRURzM8EfXCe1CB_TD_aksaVjhOGjx4YA7M2uRB1IJ5FrPBTQE6GZV5VO0a_FC8KGDLf9AupjvQ4xK0RaBHoV_rMB7Nv0HIW8Trez-riQ</v>
          </cell>
          <cell r="B3034">
            <v>43682.569710648146</v>
          </cell>
          <cell r="C3034" t="str">
            <v>sent</v>
          </cell>
          <cell r="D3034" t="str">
            <v>lookforamy0706@gmail.com</v>
          </cell>
          <cell r="E3034" t="str">
            <v>Undefined</v>
          </cell>
          <cell r="F3034" t="str">
            <v>'*' sent</v>
          </cell>
          <cell r="G3034" t="b">
            <v>0</v>
          </cell>
        </row>
        <row r="3035">
          <cell r="A3035" t="str">
            <v>@z_kVHHDfa980lc4OIw8i8gAyht9UTwRURzM8EfXCe1Cy4WnTh5NaFGR1IyN86zN9paieF79iHzajpFXnqBTDgWLFo1YVv_WqDTwIEwzQ6PSMOnlhBeSyrozGEslg4W7IE-IpVg</v>
          </cell>
          <cell r="B3035">
            <v>43682.570081018515</v>
          </cell>
          <cell r="C3035" t="str">
            <v>sent</v>
          </cell>
          <cell r="D3035" t="str">
            <v>choiwinglam880416@yahoo.com.hk</v>
          </cell>
          <cell r="E3035" t="str">
            <v>Undefined</v>
          </cell>
          <cell r="F3035" t="str">
            <v>'*' sent</v>
          </cell>
          <cell r="G3035" t="b">
            <v>0</v>
          </cell>
        </row>
        <row r="3036">
          <cell r="A3036" t="str">
            <v>@z_kVHHDfa980lc4OIw8i8gAyht9UTwRURzM8EfXCe1CQx2aiIClt1zUeTecbPTxxEpl-swAe3QP-yNfqx_DFuvICiSdwUBwwXW6m4so_Qgg1f4n-yVkq7XNYJ2zPpFluSIF1Cg</v>
          </cell>
          <cell r="B3036">
            <v>43682.570081018515</v>
          </cell>
          <cell r="C3036" t="str">
            <v>sent</v>
          </cell>
          <cell r="D3036" t="str">
            <v>nike_chan13@yahoo.com.hk</v>
          </cell>
          <cell r="E3036" t="str">
            <v>Undefined</v>
          </cell>
          <cell r="F3036" t="str">
            <v>'*' sent</v>
          </cell>
          <cell r="G3036" t="b">
            <v>0</v>
          </cell>
        </row>
        <row r="3037">
          <cell r="A3037" t="str">
            <v>@z_kVHHDfa980lc4OIw8i8gAyht9UTwRURzM8EfXCe1CKO36SyCLBlSJafHy8NEFmjvbA72t3jSv23KTEpZ0UyGuPR4nvjh1x2CK3_2Lyj-2uS3Kdl4lWDNkJDx4y38dfy4yzCQ</v>
          </cell>
          <cell r="B3037">
            <v>43682.569733796299</v>
          </cell>
          <cell r="C3037" t="str">
            <v>sent</v>
          </cell>
          <cell r="D3037" t="str">
            <v>johnsonlauyui@yahoo.com.hk</v>
          </cell>
          <cell r="E3037" t="str">
            <v>Undefined</v>
          </cell>
          <cell r="F3037" t="str">
            <v>'*' sent</v>
          </cell>
          <cell r="G3037" t="b">
            <v>0</v>
          </cell>
        </row>
        <row r="3038">
          <cell r="A3038" t="str">
            <v>@z_kVHHDfa980lc4OIw8i8gAyht9UTwRURzM8EfXCe1Ar7koa_4RcudwG-j4LAqhtJGSBV3w9_HeYpv4h8g-WEe7rALcQEbmN63SZWcvZ2-huEE-oHbu_lZTsLyMhLJEnvg101w</v>
          </cell>
          <cell r="B3038">
            <v>43682.569722222222</v>
          </cell>
          <cell r="C3038" t="str">
            <v>sent</v>
          </cell>
          <cell r="D3038" t="str">
            <v>nicolauraa@gmail.com</v>
          </cell>
          <cell r="E3038" t="str">
            <v>Undefined</v>
          </cell>
          <cell r="F3038" t="str">
            <v>'*' sent</v>
          </cell>
          <cell r="G3038" t="b">
            <v>0</v>
          </cell>
        </row>
        <row r="3039">
          <cell r="A3039" t="str">
            <v>@z_kVHHDfa980lc4OIw8i8gAyht9UTwRURzM8EfXCe1A4BeX4NnsjZ6GjNxN-HN-xaqlpOWRZYzHdMALzz7ieUauK50nuOFbh47g3qlsKA4Rnz1D2s4BkCJEhDzrHkrr8-Uytdw</v>
          </cell>
          <cell r="B3039">
            <v>43682.569722222222</v>
          </cell>
          <cell r="C3039" t="str">
            <v>sent</v>
          </cell>
          <cell r="D3039" t="str">
            <v>chanwa370@hotmail.com</v>
          </cell>
          <cell r="E3039" t="str">
            <v>Undefined</v>
          </cell>
          <cell r="F3039" t="str">
            <v>'*' sent</v>
          </cell>
          <cell r="G3039" t="b">
            <v>0</v>
          </cell>
        </row>
        <row r="3040">
          <cell r="A3040" t="str">
            <v>@z_kVHHDfa980lc4OIw8i8gAyht9UTwRURzM8EfXCe1AGgF8Jo8f2ZzS65wmURA9X670UHxJH_BxKS06DdIYuXScWXlJ-t6miuE8F7EdrcTo3NM4l3WqOTPf7HwbDLdtB5zHiXg</v>
          </cell>
          <cell r="B3040">
            <v>43682.570081018515</v>
          </cell>
          <cell r="C3040" t="str">
            <v>sent</v>
          </cell>
          <cell r="D3040" t="str">
            <v>peterkeung616@hotmail.com</v>
          </cell>
          <cell r="E3040" t="str">
            <v>Undefined</v>
          </cell>
          <cell r="F3040" t="str">
            <v>'*' sent</v>
          </cell>
          <cell r="G3040" t="b">
            <v>0</v>
          </cell>
        </row>
        <row r="3041">
          <cell r="A3041" t="str">
            <v>@z_kVHHDfa980lc4OIw8i8gAyht9UTwRURzM8EfXCe1CdZ1GAwy5zb5OibXAt8bVqDZPSgT0a7vONbnSRnGSpJI9RcwVZkodyF3J4qB4YBrzNMkCjfgKvoTqZpncMK1uyBGqyLw</v>
          </cell>
          <cell r="B3041">
            <v>43682.569733796299</v>
          </cell>
          <cell r="C3041" t="str">
            <v>sent</v>
          </cell>
          <cell r="D3041" t="str">
            <v>amy20060916@yahoo.com.hk</v>
          </cell>
          <cell r="E3041" t="str">
            <v>Undefined</v>
          </cell>
          <cell r="F3041" t="str">
            <v>'*' sent</v>
          </cell>
          <cell r="G3041" t="b">
            <v>0</v>
          </cell>
        </row>
        <row r="3042">
          <cell r="A3042" t="str">
            <v>@z_kVHHDfa980lc4OIw8i8gAyht9UTwRURzM8EfXCe1Ds0wIDLdVkbNSzGW-pOknyNdVIZ5S0PBwb8JhCczEhwZc_Wp0YEj_JWbSdYhqjCyJAYFkvtrzMopNt0N7yDondONskjA</v>
          </cell>
          <cell r="B3042">
            <v>43682.569722222222</v>
          </cell>
          <cell r="C3042" t="str">
            <v>sent</v>
          </cell>
          <cell r="D3042" t="str">
            <v>ianli1115@hotmail.com</v>
          </cell>
          <cell r="E3042" t="str">
            <v>Undefined</v>
          </cell>
          <cell r="F3042" t="str">
            <v>'*' sent</v>
          </cell>
          <cell r="G3042" t="b">
            <v>0</v>
          </cell>
        </row>
        <row r="3043">
          <cell r="A3043" t="str">
            <v>@z_kVHHDfa980lc4OIw8i8gAyht9UTwRURzM8EfXCe1DP8CJgn7S_svCa5HiArrScRt1fgGxPoDhWP79fbqLhjTfHt_U7uPhx3FIAlMDaH-0DX5p2q8DTV8bVboCgLVCcKeZ30A</v>
          </cell>
          <cell r="B3043">
            <v>43682.570081018515</v>
          </cell>
          <cell r="C3043" t="str">
            <v>sent</v>
          </cell>
          <cell r="D3043" t="str">
            <v>yvonne9315@gmail.com</v>
          </cell>
          <cell r="E3043" t="str">
            <v>Undefined</v>
          </cell>
          <cell r="F3043" t="str">
            <v>'*' sent</v>
          </cell>
          <cell r="G3043" t="b">
            <v>0</v>
          </cell>
        </row>
        <row r="3044">
          <cell r="A3044" t="str">
            <v>@z_kVHHDfa980lc4OIw8i8gAyht9UTwRURzM8EfXCe1As9OuD5Fp-LRnENEOu4Y8L0Ykjp_Z0htYDohCUY2pCrQ7EPM7X_4VMv4TdxGF7LtjAMy2FKXcy49dPZ2acdjwHBAsO8A</v>
          </cell>
          <cell r="B3044">
            <v>43682.570081018515</v>
          </cell>
          <cell r="C3044" t="str">
            <v>sent</v>
          </cell>
          <cell r="D3044" t="str">
            <v>joannemys@gmail.com</v>
          </cell>
          <cell r="E3044" t="str">
            <v>Undefined</v>
          </cell>
          <cell r="F3044" t="str">
            <v>'*' sent</v>
          </cell>
          <cell r="G3044" t="b">
            <v>0</v>
          </cell>
        </row>
        <row r="3045">
          <cell r="A3045" t="str">
            <v>@z_kVHHDfa980lc4OIw8i8gAyht9UTwRURzM8EfXCe1Dh26aEquFTMQ_ag-GvU-nATdsVG8Sv6UGOG9N2hj6CUEn2PEtc1FlP2l9pjkJdbhn3r1yT1gETdXsrywkIca33KJ11xQ</v>
          </cell>
          <cell r="B3045">
            <v>43682.570069444446</v>
          </cell>
          <cell r="C3045" t="str">
            <v>sent</v>
          </cell>
          <cell r="D3045" t="str">
            <v>adachan2212@hotmail.com</v>
          </cell>
          <cell r="E3045" t="str">
            <v>Undefined</v>
          </cell>
          <cell r="F3045" t="str">
            <v>'*' sent</v>
          </cell>
          <cell r="G3045" t="b">
            <v>0</v>
          </cell>
        </row>
        <row r="3046">
          <cell r="A3046" t="str">
            <v>@z_kVHHDfa980lc4OIw8i8gAyht9UTwRURzM8EfXCe1D91atnRw2zGk9itHgsIocrAdm6RWMc919U1-3IZlD2IXPy3vvm7fOxTHFb2rk9wbZw3xjn_oQb8714bG25_carOka1Fw</v>
          </cell>
          <cell r="B3046">
            <v>43682.570069444446</v>
          </cell>
          <cell r="C3046" t="str">
            <v>sent</v>
          </cell>
          <cell r="D3046" t="str">
            <v>chanwpk@gmail.com</v>
          </cell>
          <cell r="E3046" t="str">
            <v>Undefined</v>
          </cell>
          <cell r="F3046" t="str">
            <v>'*' sent</v>
          </cell>
          <cell r="G3046" t="b">
            <v>0</v>
          </cell>
        </row>
        <row r="3047">
          <cell r="A3047" t="str">
            <v>@z_kVHHDfa980lc4OIw8i8gAyht9UTwRURzM8EfXCe1D3RmOyDjUxYaBuAzii02gijNSFN_qC8d4gyEQ6bEAN-F4GktHoDhym9JnlcBlL9NeFs_RELWLx3G-nLW8yL6GBGlPrOA</v>
          </cell>
          <cell r="B3047">
            <v>43682.570081018515</v>
          </cell>
          <cell r="C3047" t="str">
            <v>sent</v>
          </cell>
          <cell r="D3047" t="str">
            <v>mlbonniel@gmail.com</v>
          </cell>
          <cell r="E3047" t="str">
            <v>Undefined</v>
          </cell>
          <cell r="F3047" t="str">
            <v>'*' sent</v>
          </cell>
          <cell r="G3047" t="b">
            <v>0</v>
          </cell>
        </row>
        <row r="3048">
          <cell r="A3048" t="str">
            <v>@z_kVHHDfa980lc4OIw8i8gAyht9UTwRURzM8EfXCe1A2wBJkws56xkB_eacf_tSnZpLKUSwiqv73nxYEL5W210a5CUgYUixXRzhJCPNBjYH00-w1Edj_vxeRO-yRxJvfnSFMiQ</v>
          </cell>
          <cell r="B3048">
            <v>43682.569722222222</v>
          </cell>
          <cell r="C3048" t="str">
            <v>sent</v>
          </cell>
          <cell r="D3048" t="str">
            <v>mhay_518@yahoo.com</v>
          </cell>
          <cell r="E3048" t="str">
            <v>Undefined</v>
          </cell>
          <cell r="F3048" t="str">
            <v>'*' sent</v>
          </cell>
          <cell r="G3048" t="b">
            <v>0</v>
          </cell>
        </row>
        <row r="3049">
          <cell r="A3049" t="str">
            <v>@z_kVHHDfa980lc4OIw8i8gAyht9UTwRURzM8EfXCe1B2oVwhbvLp1trgu6V0Sf8kNr8cmcfGW5zx1zp8-4qGL3pxbpldDgqDCGn0prZ1lSwBvRKhYAoqRM7NiRTv_JrI25-9DA</v>
          </cell>
          <cell r="B3049">
            <v>43682.569722222222</v>
          </cell>
          <cell r="C3049" t="str">
            <v>sent</v>
          </cell>
          <cell r="D3049" t="str">
            <v>cordellej@hotmail.com</v>
          </cell>
          <cell r="E3049" t="str">
            <v>Undefined</v>
          </cell>
          <cell r="F3049" t="str">
            <v>'*' sent</v>
          </cell>
          <cell r="G3049" t="b">
            <v>0</v>
          </cell>
        </row>
        <row r="3050">
          <cell r="A3050" t="str">
            <v>@z_kVHHDfa980lc4OIw8i8gAyht9UTwRURzM8EfXCe1Asnssxr9s3sh0s-xi2fSeiV1XXBQsyeNoM_ah2TGzdevCdjKneL6_33QJbMvpotQa70otoDAN8r4K1EiBpBqwwb87lmA</v>
          </cell>
          <cell r="B3050">
            <v>43682.569733796299</v>
          </cell>
          <cell r="C3050" t="str">
            <v>sent</v>
          </cell>
          <cell r="D3050" t="str">
            <v>cmlwmw@netvigator.com</v>
          </cell>
          <cell r="E3050" t="str">
            <v>Undefined</v>
          </cell>
          <cell r="F3050" t="str">
            <v>'*' sent</v>
          </cell>
          <cell r="G3050" t="b">
            <v>0</v>
          </cell>
        </row>
        <row r="3051">
          <cell r="A3051" t="str">
            <v>@z_kVHHDfa980lc4OIw8i8gAyht9UTwRURzM8EfXCe1CiO2DOkrT0d0b9MN9Hl8lIlwYbvYMx5kvxfzS0u4Icc8MCgFNvSwMP4LZjX0UZriB-vljQh_hG7fkRnchqcKf7QvAm1g</v>
          </cell>
          <cell r="B3051">
            <v>43682.569733796299</v>
          </cell>
          <cell r="C3051" t="str">
            <v>sent</v>
          </cell>
          <cell r="D3051" t="str">
            <v>kalyalo@ymail.com</v>
          </cell>
          <cell r="E3051" t="str">
            <v>Undefined</v>
          </cell>
          <cell r="F3051" t="str">
            <v>'*' sent</v>
          </cell>
          <cell r="G3051" t="b">
            <v>0</v>
          </cell>
        </row>
        <row r="3052">
          <cell r="A3052" t="str">
            <v>@z_kVHHDfa980lc4OIw8i8gAyht9UTwRURzM8EfXCe1CHwMnBiBQmYWwmjE-t6FZJMakXpOizo0HCKchYHaxek99ux5Co5D5qaMs48nLAf7_qykmnIinn2t2PD1ZX0UhHd992WA</v>
          </cell>
          <cell r="B3052">
            <v>43682.569722222222</v>
          </cell>
          <cell r="C3052" t="str">
            <v>sent</v>
          </cell>
          <cell r="D3052" t="str">
            <v>valerielaw_921@hotmail.com</v>
          </cell>
          <cell r="E3052" t="str">
            <v>Undefined</v>
          </cell>
          <cell r="F3052" t="str">
            <v>'*' sent</v>
          </cell>
          <cell r="G3052" t="b">
            <v>0</v>
          </cell>
        </row>
        <row r="3053">
          <cell r="A3053" t="str">
            <v>@z_kVHHDfa980lc4OIw8i8gAyht9UTwRURzM8EfXCe1AIQYUTh4bJHG3CZsADcu_9l0afaApCMErimQQwqEbv1Kgm1MRQLpmDW2GTMn3f_22DQoYV4aL4QufIRIXLrc3wDAmnqw</v>
          </cell>
          <cell r="B3053">
            <v>43682.569722222222</v>
          </cell>
          <cell r="C3053" t="str">
            <v>sent</v>
          </cell>
          <cell r="D3053" t="str">
            <v>rosepoon01@yahoo.com.hk</v>
          </cell>
          <cell r="E3053" t="str">
            <v>Undefined</v>
          </cell>
          <cell r="F3053" t="str">
            <v>'*' sent</v>
          </cell>
          <cell r="G3053" t="b">
            <v>0</v>
          </cell>
        </row>
        <row r="3054">
          <cell r="A3054" t="str">
            <v>@z_kVHHDfa980lc4OIw8i8gAyht9UTwRURzM8EfXCe1AvKFeOwhCcxVOpIBdfazQdvc-qaNb9VXyR0iterEDXNJJxo7Cj4qinX_acQX-fEdEX5yN0iX_7GxKmnPwj-obhjmyPRg</v>
          </cell>
          <cell r="B3054">
            <v>43682.569722222222</v>
          </cell>
          <cell r="C3054" t="str">
            <v>sent</v>
          </cell>
          <cell r="D3054" t="str">
            <v>artcocon@netvigator.com</v>
          </cell>
          <cell r="E3054" t="str">
            <v>Undefined</v>
          </cell>
          <cell r="F3054" t="str">
            <v>'*' sent</v>
          </cell>
          <cell r="G3054" t="b">
            <v>0</v>
          </cell>
        </row>
        <row r="3055">
          <cell r="A3055" t="str">
            <v>@z_kVHHDfa980lc4OIw8i8gAyht9UTwRURzM8EfXCe1AhG0vTpxkzgvVKk27yce4H2BEcOoB6yd5LBWc6Cey4YoA40q49tRt45lB8a_94Gz7Y1rbMDc-UStAyelA4ji50IwD4tg</v>
          </cell>
          <cell r="B3055">
            <v>43682.569722222222</v>
          </cell>
          <cell r="C3055" t="str">
            <v>sent</v>
          </cell>
          <cell r="D3055" t="str">
            <v>siuling100@hotmail.com</v>
          </cell>
          <cell r="E3055" t="str">
            <v>Undefined</v>
          </cell>
          <cell r="F3055" t="str">
            <v>'*' sent</v>
          </cell>
          <cell r="G3055" t="b">
            <v>0</v>
          </cell>
        </row>
        <row r="3056">
          <cell r="A3056" t="str">
            <v>@z_kVHHDfa980lc4OIw8i8gAyht9UTwRURzM8EfXCe1CGH-AVzY-Ce-ljaCSrQZKgIlyAKm0gg4dLbJENbHba0sg_j6UZsQGLX7txzTQV9ybhD0tNgp_t11Alh51yph_itvg9_A</v>
          </cell>
          <cell r="B3056">
            <v>43682.569722222222</v>
          </cell>
          <cell r="C3056" t="str">
            <v>sent</v>
          </cell>
          <cell r="D3056" t="str">
            <v>zkcm20379@yahoo.com.hk</v>
          </cell>
          <cell r="E3056" t="str">
            <v>Undefined</v>
          </cell>
          <cell r="F3056" t="str">
            <v>'*' sent</v>
          </cell>
          <cell r="G3056" t="b">
            <v>0</v>
          </cell>
        </row>
        <row r="3057">
          <cell r="A3057" t="str">
            <v>@z_kVHHDfa980lc4OIw8i8gAyht9UTwRURzM8EfXCe1DG5ZinOoYieVPZTAbIZE7RIxqu6Mgd9vno3QK_1RU8C7oRwXTnbw0boY9wmVKn5HIxY71rvMkWD-4Bv_K0G6puuzpJpQ</v>
          </cell>
          <cell r="B3057">
            <v>43682.569722222222</v>
          </cell>
          <cell r="C3057" t="str">
            <v>sent</v>
          </cell>
          <cell r="D3057" t="str">
            <v>wwyy8666@yahoo.com.hk</v>
          </cell>
          <cell r="E3057" t="str">
            <v>Undefined</v>
          </cell>
          <cell r="F3057" t="str">
            <v>'*' sent</v>
          </cell>
          <cell r="G3057" t="b">
            <v>0</v>
          </cell>
        </row>
        <row r="3058">
          <cell r="A3058" t="str">
            <v>@z_kVHHDfa980lc4OIw8i8gAyht9UTwRURzM8EfXCe1AMtf0Qux3bztKjeYcyUwvmo00UdO9SycFQHAdyXKvQfKgspLmJvZA9pn4awWwcmTyaHiQ8nSWn1gFXEWeSLSIVZB8Ujw</v>
          </cell>
          <cell r="B3058">
            <v>43682.569710648146</v>
          </cell>
          <cell r="C3058" t="str">
            <v>sent</v>
          </cell>
          <cell r="D3058" t="str">
            <v>wongls@netvigator.com</v>
          </cell>
          <cell r="E3058" t="str">
            <v>Undefined</v>
          </cell>
          <cell r="F3058" t="str">
            <v>'*' sent</v>
          </cell>
          <cell r="G3058" t="b">
            <v>0</v>
          </cell>
        </row>
        <row r="3059">
          <cell r="A3059" t="str">
            <v>@z_kVHHDfa980lc4OIw8i8gAyht9UTwRURzM8EfXCe1AbIDqAZuesmGuUyGaArGM6k9fpU3cyxFmyLKWOmsHu_IA4Nc1K5hkYXJgBtVn01MT2tU5gZdX8mC6HBwjX3P6MYh72mg</v>
          </cell>
          <cell r="B3059">
            <v>43682.570069444446</v>
          </cell>
          <cell r="C3059" t="str">
            <v>sent</v>
          </cell>
          <cell r="D3059" t="str">
            <v>justinehyy@yahoo.com.hk</v>
          </cell>
          <cell r="E3059" t="str">
            <v>Undefined</v>
          </cell>
          <cell r="F3059" t="str">
            <v>'*' sent</v>
          </cell>
          <cell r="G3059" t="b">
            <v>0</v>
          </cell>
        </row>
        <row r="3060">
          <cell r="A3060" t="str">
            <v>@z_kVHHDfa980lc4OIw8i8gAyht9UTwRURzM8EfXCe1AGw5wjbRBSBfY5h4jH4pWVX9_wg-GTJ_kwqVBQHp2pvMSI9eLXHgktPR8XEB8DJ-08Yi9xGqFGYROFJr_pVCQTvPdLww</v>
          </cell>
          <cell r="B3060">
            <v>43682.570057870369</v>
          </cell>
          <cell r="C3060" t="str">
            <v>sent</v>
          </cell>
          <cell r="D3060" t="str">
            <v>insjm9394@163.com</v>
          </cell>
          <cell r="E3060" t="str">
            <v>Undefined</v>
          </cell>
          <cell r="F3060" t="str">
            <v>'*' sent</v>
          </cell>
          <cell r="G3060" t="b">
            <v>0</v>
          </cell>
        </row>
        <row r="3061">
          <cell r="A3061" t="str">
            <v>@z_kVHHDfa980lc4OIw8i8gAyht9UTwRURzM8EfXCe1CwIGOfOllfqaVa5DZAwXhoLI4YLRujihrNhX27AVeXPNyyBp4B5iaeSNMFkWC4pR-zeCzkRw8bi2xbZ3vERwJT37PjlA</v>
          </cell>
          <cell r="B3061">
            <v>43682.570069444446</v>
          </cell>
          <cell r="C3061" t="str">
            <v>sent</v>
          </cell>
          <cell r="D3061" t="str">
            <v>salinatang@hotmail.com</v>
          </cell>
          <cell r="E3061" t="str">
            <v>Undefined</v>
          </cell>
          <cell r="F3061" t="str">
            <v>'*' sent</v>
          </cell>
          <cell r="G3061" t="b">
            <v>0</v>
          </cell>
        </row>
        <row r="3062">
          <cell r="A3062" t="str">
            <v>@z_kVHHDfa980lc4OIw8i8gAyht9UTwRURzM8EfXCe1BOzfPH86Dcgkxtot7egGxNFku1t14-HZoRRF8ikQSu6E41XfycfmDhKKdh_IfF4KvBUak9-RWygdbLVAG9gwD87WC7bQ</v>
          </cell>
          <cell r="B3062">
            <v>43682.570069444446</v>
          </cell>
          <cell r="C3062" t="str">
            <v>sent</v>
          </cell>
          <cell r="D3062" t="str">
            <v>wwcchang@yahoo.com.hk</v>
          </cell>
          <cell r="E3062" t="str">
            <v>Undefined</v>
          </cell>
          <cell r="F3062" t="str">
            <v>'*' sent</v>
          </cell>
          <cell r="G3062" t="b">
            <v>0</v>
          </cell>
        </row>
        <row r="3063">
          <cell r="A3063" t="str">
            <v>@z_kVHHDfa980lc4OIw8i8gAyht9UTwRURzM8EfXCe1DxlMILK1M3uDNb0T1eesQTXGVfYV_L0l-ynDSEwftlKU1UWGm1x4Uwd1Od9LV-68dTo8U-rSVnQsr9j0UG6DlE_mhC5A</v>
          </cell>
          <cell r="B3063">
            <v>43682.570069444446</v>
          </cell>
          <cell r="C3063" t="str">
            <v>sent</v>
          </cell>
          <cell r="D3063" t="str">
            <v>hardyho@gmail.com</v>
          </cell>
          <cell r="E3063" t="str">
            <v>Undefined</v>
          </cell>
          <cell r="F3063" t="str">
            <v>'*' sent</v>
          </cell>
          <cell r="G3063" t="b">
            <v>0</v>
          </cell>
        </row>
        <row r="3064">
          <cell r="A3064" t="str">
            <v>@z_kVHHDfa980lc4OIw8i8gAyht9UTwRURzM8EfXCe1Dk0GrlC9lNdgPHi7UCason_NdpqL6ZoUk5rhxFdArX7qZvdclPcW4uFxNlIEsHSQ2kTDlAIKBvQBeTWauDYOLiFGemNQ</v>
          </cell>
          <cell r="B3064">
            <v>43682.569710648146</v>
          </cell>
          <cell r="C3064" t="str">
            <v>sent</v>
          </cell>
          <cell r="D3064" t="str">
            <v>wang199012@qq.com</v>
          </cell>
          <cell r="E3064" t="str">
            <v>Undefined</v>
          </cell>
          <cell r="F3064" t="str">
            <v>'*' sent</v>
          </cell>
          <cell r="G3064" t="b">
            <v>0</v>
          </cell>
        </row>
        <row r="3065">
          <cell r="A3065" t="str">
            <v>@z_kVHHDfa980lc4OIw8i8gAyht9UTwRURzM8EfXCe1AuMPocMMB8xMe0VS5Reqx5wE7j7lRrFpsixrM8a5RrE92b4S9GgqYSKH59gDXtjXNWSGPrjePUGbq2bT1dbKLJhwsRgw</v>
          </cell>
          <cell r="B3065">
            <v>43682.569722222222</v>
          </cell>
          <cell r="C3065" t="str">
            <v>sent</v>
          </cell>
          <cell r="D3065" t="str">
            <v>loobieip@gmail.com</v>
          </cell>
          <cell r="E3065" t="str">
            <v>Undefined</v>
          </cell>
          <cell r="F3065" t="str">
            <v>'*' sent</v>
          </cell>
          <cell r="G3065" t="b">
            <v>0</v>
          </cell>
        </row>
        <row r="3066">
          <cell r="A3066" t="str">
            <v>@z_kVHHDfa980lc4OIw8i8gAyht9UTwRURzM8EfXCe1BbiYPLIi5H3cFOcSvWKk5OWuYQ2-q7tShj5Sx45ROFgsOfgxv4CpAiabEN_GsHnNcytkImUASjgVi6AsXzmmNIpey3jA</v>
          </cell>
          <cell r="B3066">
            <v>43682.569722222222</v>
          </cell>
          <cell r="C3066" t="str">
            <v>sent</v>
          </cell>
          <cell r="D3066" t="str">
            <v>fleong14@hotmail.com</v>
          </cell>
          <cell r="E3066" t="str">
            <v>Undefined</v>
          </cell>
          <cell r="F3066" t="str">
            <v>'*' sent</v>
          </cell>
          <cell r="G3066" t="b">
            <v>0</v>
          </cell>
        </row>
        <row r="3067">
          <cell r="A3067" t="str">
            <v>@z_kVHHDfa980lc4OIw8i8gAyht9UTwRURzM8EfXCe1DzGYWphAjgdCtdWvuiS17wxyebinTOtvzP5bNe7BsMAU5Rg5snw_FRzrygd-mWvWeqRm6nxtg7usYNbIFNhfFgyQsmSw</v>
          </cell>
          <cell r="B3067">
            <v>43682.569722222222</v>
          </cell>
          <cell r="C3067" t="str">
            <v>sent</v>
          </cell>
          <cell r="D3067" t="str">
            <v>kwanpui_522@hotmail.com</v>
          </cell>
          <cell r="E3067" t="str">
            <v>Undefined</v>
          </cell>
          <cell r="F3067" t="str">
            <v>'*' sent</v>
          </cell>
          <cell r="G3067" t="b">
            <v>0</v>
          </cell>
        </row>
        <row r="3068">
          <cell r="A3068" t="str">
            <v>@z_kVHHDfa980lc4OIw8i8gAyht9UTwRURzM8EfXCe1D2q-OGXQPK1BD6FlMiXpyF_Jsm8ov_dAxYQArDmNZlhhyI13X7Z2i2LMyGpgQF1huZxu6VfYXl6RdqDUb0FhK-uGinhw</v>
          </cell>
          <cell r="B3068">
            <v>43682.569722222222</v>
          </cell>
          <cell r="C3068" t="str">
            <v>sent</v>
          </cell>
          <cell r="D3068" t="str">
            <v>cowboy9868@yahoo.com.hk</v>
          </cell>
          <cell r="E3068" t="str">
            <v>Undefined</v>
          </cell>
          <cell r="F3068" t="str">
            <v>'*' sent</v>
          </cell>
          <cell r="G3068" t="b">
            <v>0</v>
          </cell>
        </row>
        <row r="3069">
          <cell r="A3069" t="str">
            <v>@z_kVHHDfa980lc4OIw8i8gAyht9UTwRURzM8EfXCe1DrhR-zEVVcmiccMJSZK-SkxcG6B_-SHgvBP9eQ4_BF-y3A7PydbMA7U0suaJe3tCJkRm4e6P1dlB1EG4ELUfsUfAfuAA</v>
          </cell>
          <cell r="B3069">
            <v>43682.570057870369</v>
          </cell>
          <cell r="C3069" t="str">
            <v>sent</v>
          </cell>
          <cell r="D3069" t="str">
            <v>chausixth@gmail.com</v>
          </cell>
          <cell r="E3069" t="str">
            <v>Undefined</v>
          </cell>
          <cell r="F3069" t="str">
            <v>'*' sent</v>
          </cell>
          <cell r="G3069" t="b">
            <v>0</v>
          </cell>
        </row>
        <row r="3070">
          <cell r="A3070" t="str">
            <v>@z_kVHHDfa980lc4OIw8i8gAyht9UTwRURzM8EfXCe1ALlMh3Iby5Z3MR7esVl4PUvON2MHtDQ0EQ_k7AQaXc0bGW9Bm8qReZhUGI-xpF2hRJtSVlr1FcZyK3Z85oAYDfd002wQ</v>
          </cell>
          <cell r="B3070">
            <v>43682.570057870369</v>
          </cell>
          <cell r="C3070" t="str">
            <v>sent</v>
          </cell>
          <cell r="D3070" t="str">
            <v>amoscty@yahoo.com.hk</v>
          </cell>
          <cell r="E3070" t="str">
            <v>Undefined</v>
          </cell>
          <cell r="F3070" t="str">
            <v>'*' sent</v>
          </cell>
          <cell r="G3070" t="b">
            <v>0</v>
          </cell>
        </row>
        <row r="3071">
          <cell r="A3071" t="str">
            <v>@z_kVHHDfa980lc4OIw8i8gAyht9UTwRURzM8EfXCe1D_SKnrQHBGr04SNLxVOvYFE36Fs7fOqAdFFV6C0pgLqR1Or8eZ8ZC4S1mIrcJCmQQH4-xcLTEI3oH6soAOme4r4ih2jg</v>
          </cell>
          <cell r="B3071">
            <v>43682.570057870369</v>
          </cell>
          <cell r="C3071" t="str">
            <v>sent</v>
          </cell>
          <cell r="D3071" t="str">
            <v>kammypo@hotmail.com</v>
          </cell>
          <cell r="E3071" t="str">
            <v>Undefined</v>
          </cell>
          <cell r="F3071" t="str">
            <v>'*' sent</v>
          </cell>
          <cell r="G3071" t="b">
            <v>0</v>
          </cell>
        </row>
        <row r="3072">
          <cell r="A3072" t="str">
            <v>@z_kVHHDfa980lc4OIw8i8gAyht9UTwRURzM8EfXCe1Duh5erhunysQzgx_Ys23aJL-VMODfnyRzVlDVZBm6X6D4E8RcLeZU8gAMDosidgYFeEe_K2_POzfAUeZQjaCasz1mOiQ</v>
          </cell>
          <cell r="B3072">
            <v>43682.570023148146</v>
          </cell>
          <cell r="C3072" t="str">
            <v>sent</v>
          </cell>
          <cell r="D3072" t="str">
            <v>lipingwan2007@yahoo.com.hk</v>
          </cell>
          <cell r="E3072" t="str">
            <v>Undefined</v>
          </cell>
          <cell r="F3072" t="str">
            <v>'*' sent</v>
          </cell>
          <cell r="G3072" t="b">
            <v>0</v>
          </cell>
        </row>
        <row r="3073">
          <cell r="A3073" t="str">
            <v>@z_kVHHDfa980lc4OIw8i8gAyht9UTwRURzM8EfXCe1Ax7Rwu3PLpHMMatTRTRv8UfopEL51NJT_nzFBRKMoeSC1scClBIeo0gJta1q3Zemjrv9LE3K_TmhSFjbXgsoSpxvNBqw</v>
          </cell>
          <cell r="B3073">
            <v>43682.570023148146</v>
          </cell>
          <cell r="C3073" t="str">
            <v>sent</v>
          </cell>
          <cell r="D3073" t="str">
            <v>lammkz04@gmail.com</v>
          </cell>
          <cell r="E3073" t="str">
            <v>Undefined</v>
          </cell>
          <cell r="F3073" t="str">
            <v>'*' sent</v>
          </cell>
          <cell r="G3073" t="b">
            <v>0</v>
          </cell>
        </row>
        <row r="3074">
          <cell r="A3074" t="str">
            <v>@z_kVHHDfa980lc4OIw8i8gAyht9UTwRURzM8EfXCe1APVQGi8doyZiDVcQObZsmvwtnQBBr9ZBLpldO_GoC8m6YfbqxyjbwkDrzhbKcPH1qiplN2YBpyTJEEsYLTYfmLiWSPlw</v>
          </cell>
          <cell r="B3074">
            <v>43682.57</v>
          </cell>
          <cell r="C3074" t="str">
            <v>sent</v>
          </cell>
          <cell r="D3074" t="str">
            <v>1204898985@qq.com</v>
          </cell>
          <cell r="E3074" t="str">
            <v>Undefined</v>
          </cell>
          <cell r="F3074" t="str">
            <v>'*' sent</v>
          </cell>
          <cell r="G3074" t="b">
            <v>0</v>
          </cell>
        </row>
        <row r="3075">
          <cell r="A3075" t="str">
            <v>@z_kVHHDfa980lc4OIw8i8gAyht9UTwRURzM8EfXCe1AYrtaQwcAgS4xDtd-btmmznSg17nU_NgAtfTeBtVGSPqTXBfUP-A6N7eDA-n5rSEVct8kc_8eAD08TXIVWgAG-kOhylg</v>
          </cell>
          <cell r="B3075">
            <v>43682.57</v>
          </cell>
          <cell r="C3075" t="str">
            <v>sent</v>
          </cell>
          <cell r="D3075" t="str">
            <v>yukoyu19950722@gmail.com</v>
          </cell>
          <cell r="E3075" t="str">
            <v>Undefined</v>
          </cell>
          <cell r="F3075" t="str">
            <v>'*' sent</v>
          </cell>
          <cell r="G3075" t="b">
            <v>0</v>
          </cell>
        </row>
        <row r="3076">
          <cell r="A3076" t="str">
            <v>@z_kVHHDfa980lc4OIw8i8gAyht9UTwRURzM8EfXCe1A_S7-DDCyktQ7W5f9mRfe3MjhdomaBML47W2tuvtQlm6RshdXHW_8N0nHZ5V1fl9OymDb_-C_vZN2pZ7KhEH6GruFzCA</v>
          </cell>
          <cell r="B3076">
            <v>43682.57</v>
          </cell>
          <cell r="C3076" t="str">
            <v>sent</v>
          </cell>
          <cell r="D3076" t="str">
            <v>day_to_d@hotmail.com</v>
          </cell>
          <cell r="E3076" t="str">
            <v>Undefined</v>
          </cell>
          <cell r="F3076" t="str">
            <v>'*' sent</v>
          </cell>
          <cell r="G3076" t="b">
            <v>0</v>
          </cell>
        </row>
        <row r="3077">
          <cell r="A3077" t="str">
            <v>@z_kVHHDfa980lc4OIw8i8gAyht9UTwRURzM8EfXCe1B9tsdfwreKEeq0vXJY10TlhFNZnXK949C-SilnFv9egV_OfX0viR9gRV130nT-uCPRJOavB5-RGoz7JpgP_Q58dmbm7A</v>
          </cell>
          <cell r="B3077">
            <v>43682.57</v>
          </cell>
          <cell r="C3077" t="str">
            <v>sent</v>
          </cell>
          <cell r="D3077" t="str">
            <v>mannganhk@gmail.com</v>
          </cell>
          <cell r="E3077" t="str">
            <v>Undefined</v>
          </cell>
          <cell r="F3077" t="str">
            <v>'*' sent</v>
          </cell>
          <cell r="G3077" t="b">
            <v>0</v>
          </cell>
        </row>
        <row r="3078">
          <cell r="A3078" t="str">
            <v>@z_kVHHDfa980lc4OIw8i8gAyht9UTwRURzM8EfXCe1DM6fAj7f2qq_3k8b2rR5yJ5FczlLn16zY_1YYubVNmYCs4eOOWhjRKBO7V5qIAkgvKGjNY73w-r9qxklsdIf-QNQxXdw</v>
          </cell>
          <cell r="B3078">
            <v>43682.57</v>
          </cell>
          <cell r="C3078" t="str">
            <v>sent</v>
          </cell>
          <cell r="D3078" t="str">
            <v>magmag_812@hotmail.com</v>
          </cell>
          <cell r="E3078" t="str">
            <v>Undefined</v>
          </cell>
          <cell r="F3078" t="str">
            <v>'*' sent</v>
          </cell>
          <cell r="G3078" t="b">
            <v>0</v>
          </cell>
        </row>
        <row r="3079">
          <cell r="A3079" t="str">
            <v>@z_kVHHDfa980lc4OIw8i8gAyht9UTwRURzM8EfXCe1BUb9VyEu8OHaq_xKw4GjjcWd0Ro5qdQqqJdj0j0hoWDQWIYMjvdEUhrm7Y8Df6k81pJQnlXSVnfnqYdFUykbJx19xutQ</v>
          </cell>
          <cell r="B3079">
            <v>43682.569965277777</v>
          </cell>
          <cell r="C3079" t="str">
            <v>sent</v>
          </cell>
          <cell r="D3079" t="str">
            <v>diala32002@yahoo.com.hk</v>
          </cell>
          <cell r="E3079" t="str">
            <v>Undefined</v>
          </cell>
          <cell r="F3079" t="str">
            <v>'*' sent</v>
          </cell>
          <cell r="G3079" t="b">
            <v>0</v>
          </cell>
        </row>
        <row r="3080">
          <cell r="A3080" t="str">
            <v>@z_kVHHDfa980lc4OIw8i8gAyht9UTwRURzM8EfXCe1AU7E2Can8Q08gLuq1UlpbqZ25lIeatIGiRJkQsdrMmAOgvdkyQhh18e2cTzavFPFiyThZkO2Z28BElCMoBD-gltPNhRw</v>
          </cell>
          <cell r="B3080">
            <v>43682.569965277777</v>
          </cell>
          <cell r="C3080" t="str">
            <v>sent</v>
          </cell>
          <cell r="D3080" t="str">
            <v>rubyrlam@gmail.com</v>
          </cell>
          <cell r="E3080" t="str">
            <v>Undefined</v>
          </cell>
          <cell r="F3080" t="str">
            <v>'*' sent</v>
          </cell>
          <cell r="G3080" t="b">
            <v>0</v>
          </cell>
        </row>
        <row r="3081">
          <cell r="A3081" t="str">
            <v>@z_kVHHDfa980lc4OIw8i8gAyht9UTwRURzM8EfXCe1Ad3NWBisd8pKDQv1PSk9mLiw-9tF54t3DlPHDCoKm7ClJ7XYoBeUh1Kv-Y27R62C6f72fw5TbMP6dZ1aTfgtgOYqugWA</v>
          </cell>
          <cell r="B3081">
            <v>43682.5700462963</v>
          </cell>
          <cell r="C3081" t="str">
            <v>sent</v>
          </cell>
          <cell r="D3081" t="str">
            <v>achii22@hotmail.com</v>
          </cell>
          <cell r="E3081" t="str">
            <v>Undefined</v>
          </cell>
          <cell r="F3081" t="str">
            <v>'*' sent</v>
          </cell>
          <cell r="G3081" t="b">
            <v>0</v>
          </cell>
        </row>
        <row r="3082">
          <cell r="A3082" t="str">
            <v>@z_kVHHDfa980lc4OIw8i8gAyht9UTwRURzM8EfXCe1Ca5sgElFhZijGbninAm8CskjKo3Gyb8-LPWlE2DmuzPnvTcVVYXNt0P9nfnds5IRvm6XOu48TzyjjwH0OUwwMW0wIuJg</v>
          </cell>
          <cell r="B3082">
            <v>43682.5700462963</v>
          </cell>
          <cell r="C3082" t="str">
            <v>sent</v>
          </cell>
          <cell r="D3082" t="str">
            <v>kshmother2004@yahoo.com.hk</v>
          </cell>
          <cell r="E3082" t="str">
            <v>Undefined</v>
          </cell>
          <cell r="F3082" t="str">
            <v>'*' sent</v>
          </cell>
          <cell r="G3082" t="b">
            <v>0</v>
          </cell>
        </row>
        <row r="3083">
          <cell r="A3083" t="str">
            <v>@z_kVHHDfa980lc4OIw8i8gAyht9UTwRURzM8EfXCe1D1oLQ5BaS7XSzDFApY5rlqaJvubAlaDAKtluVwQw3gu6ahXnRCBwdrH0zosoye_LaLXNP8vsmP3ukMR1GqOeNeQn8YlQ</v>
          </cell>
          <cell r="B3083">
            <v>43682.5700462963</v>
          </cell>
          <cell r="C3083" t="str">
            <v>sent</v>
          </cell>
          <cell r="D3083" t="str">
            <v>piannksc@yahoo.com.hk</v>
          </cell>
          <cell r="E3083" t="str">
            <v>Undefined</v>
          </cell>
          <cell r="F3083" t="str">
            <v>'*' sent</v>
          </cell>
          <cell r="G3083" t="b">
            <v>0</v>
          </cell>
        </row>
        <row r="3084">
          <cell r="A3084" t="str">
            <v>@z_kVHHDfa980lc4OIw8i8gAyht9UTwRURzM8EfXCe1AzN86ucWzDD_21o7Bjz69R786qG63ZwcXLMXw170mvHhG0aSpbsnqJyrKBdu57gieyHCvE0qbYbJGGVRkJG-Kyg66Pwg</v>
          </cell>
          <cell r="B3084">
            <v>43682.570023148146</v>
          </cell>
          <cell r="C3084" t="str">
            <v>sent</v>
          </cell>
          <cell r="D3084" t="str">
            <v>sherrytai97@gmail.com</v>
          </cell>
          <cell r="E3084" t="str">
            <v>Undefined</v>
          </cell>
          <cell r="F3084" t="str">
            <v>'*' sent</v>
          </cell>
          <cell r="G3084" t="b">
            <v>0</v>
          </cell>
        </row>
        <row r="3085">
          <cell r="A3085" t="str">
            <v>@z_kVHHDfa980lc4OIw8i8gAyht9UTwRURzM8EfXCe1AO6zgVAYk-MgLQ9N0NG0hu50GQ34AeSG9-PSXfc--R4Bcm4VsEGYFyekRCypHtF7moo0-ySo6ZDxSmwyuCxdDqx8XfsA</v>
          </cell>
          <cell r="B3085">
            <v>43682.570023148146</v>
          </cell>
          <cell r="C3085" t="str">
            <v>sent</v>
          </cell>
          <cell r="D3085" t="str">
            <v>yaaanmak@outlook.com</v>
          </cell>
          <cell r="E3085" t="str">
            <v>Undefined</v>
          </cell>
          <cell r="F3085" t="str">
            <v>'*' sent</v>
          </cell>
          <cell r="G3085" t="b">
            <v>0</v>
          </cell>
        </row>
        <row r="3086">
          <cell r="A3086" t="str">
            <v>@z_kVHHDfa980lc4OIw8i8gAyht9UTwRURzM8EfXCe1BbSosm65g3UaO0snGmOro_Kz2iAmfEEKqAAQt1xxd6krsJ7xDLEGmpqUO0cFAi8eOMPsmlMrSBlWH8AMr25lN_agpxZw</v>
          </cell>
          <cell r="B3086">
            <v>43682.570023148146</v>
          </cell>
          <cell r="C3086" t="str">
            <v>sent</v>
          </cell>
          <cell r="D3086" t="str">
            <v>bearbearyan93@yahoo.com.hk</v>
          </cell>
          <cell r="E3086" t="str">
            <v>Undefined</v>
          </cell>
          <cell r="F3086" t="str">
            <v>'*' sent</v>
          </cell>
          <cell r="G3086" t="b">
            <v>0</v>
          </cell>
        </row>
        <row r="3087">
          <cell r="A3087" t="str">
            <v>@z_kVHHDfa980lc4OIw8i8gAyht9UTwRURzM8EfXCe1AIdmBIVpbhbAtm7xAlSgqvbG7O2yfFhevh5-kr-MfNU7As6Fhma1Z54pCMIuiX3yc6pkiH04HOOyTL0Vq4fIs1-kD6mQ</v>
          </cell>
          <cell r="B3087">
            <v>43682.57</v>
          </cell>
          <cell r="C3087" t="str">
            <v>sent</v>
          </cell>
          <cell r="D3087" t="str">
            <v>kong824@hotmail.com</v>
          </cell>
          <cell r="E3087" t="str">
            <v>Undefined</v>
          </cell>
          <cell r="F3087" t="str">
            <v>'*' sent</v>
          </cell>
          <cell r="G3087" t="b">
            <v>0</v>
          </cell>
        </row>
        <row r="3088">
          <cell r="A3088" t="str">
            <v>@z_kVHHDfa980lc4OIw8i8gAyht9UTwRURzM8EfXCe1A_oXJICgLZbEQgwKkV0QsMTzzMrI_PgkRVDGAFmDuk-040c1GMwvK0-JY_LmtdTefoS5P-ccV8EEVRUzi5QElmAsw_mA</v>
          </cell>
          <cell r="B3088">
            <v>43682.57</v>
          </cell>
          <cell r="C3088" t="str">
            <v>sent</v>
          </cell>
          <cell r="D3088" t="str">
            <v>aw175175@yahoo.com.hk</v>
          </cell>
          <cell r="E3088" t="str">
            <v>Undefined</v>
          </cell>
          <cell r="F3088" t="str">
            <v>'*' sent</v>
          </cell>
          <cell r="G3088" t="b">
            <v>0</v>
          </cell>
        </row>
        <row r="3089">
          <cell r="A3089" t="str">
            <v>@z_kVHHDfa980lc4OIw8i8gAyht9UTwRURzM8EfXCe1AFDBsY3Oe5WhJC-mKZ1X7xgnyPug7rjPFtJbjdHxaaP174I3sW50NIncbkJ-leEOXqVaykY339LIj9E1EnGFoK5XaQ4Q</v>
          </cell>
          <cell r="B3089">
            <v>43682.569965277777</v>
          </cell>
          <cell r="C3089" t="str">
            <v>sent</v>
          </cell>
          <cell r="D3089" t="str">
            <v>smallyenyen430@hotmail.com</v>
          </cell>
          <cell r="E3089" t="str">
            <v>Undefined</v>
          </cell>
          <cell r="F3089" t="str">
            <v>'*' sent</v>
          </cell>
          <cell r="G3089" t="b">
            <v>0</v>
          </cell>
        </row>
        <row r="3090">
          <cell r="A3090" t="str">
            <v>@z_kVHHDfa980lc4OIw8i8gAyht9UTwRURzM8EfXCe1BgPZKNzyl9AZq3-haq0zMSgBsLSs-5iQi0BkRJ6_O5FaEE_zQVIDGYAK3rRjCRYgoUpXTAksZto_-Dwj6LvnfL1qDvwQ</v>
          </cell>
          <cell r="B3090">
            <v>43682.5700462963</v>
          </cell>
          <cell r="C3090" t="str">
            <v>sent</v>
          </cell>
          <cell r="D3090" t="str">
            <v>alicemkw@yahoo.com.hk</v>
          </cell>
          <cell r="E3090" t="str">
            <v>Undefined</v>
          </cell>
          <cell r="F3090" t="str">
            <v>'*' sent</v>
          </cell>
          <cell r="G3090" t="b">
            <v>0</v>
          </cell>
        </row>
        <row r="3091">
          <cell r="A3091" t="str">
            <v>@z_kVHHDfa980lc4OIw8i8gAyht9UTwRURzM8EfXCe1BEIcM6Z9c44nr1tHvLsMR5BMSrtnj0db0dkm0KOFvnhF69Yo17JJ66BzRtF7zHmkXwvXsWINmgZgBivvnRfE2J8EiUMQ</v>
          </cell>
          <cell r="B3091">
            <v>43682.5700462963</v>
          </cell>
          <cell r="C3091" t="str">
            <v>sent</v>
          </cell>
          <cell r="D3091" t="str">
            <v>tommyleepakhei123@yahoo.com.hk</v>
          </cell>
          <cell r="E3091" t="str">
            <v>Undefined</v>
          </cell>
          <cell r="F3091" t="str">
            <v>'*' sent</v>
          </cell>
          <cell r="G3091" t="b">
            <v>0</v>
          </cell>
        </row>
        <row r="3092">
          <cell r="A3092" t="str">
            <v>@z_kVHHDfa980lc4OIw8i8gAyht9UTwRURzM8EfXCe1AAuuvw9tFnTfXMryOrLk5qtiN8j3UkUMwDmXiubGXDU4ymIo9CVpglzGJJBF4El7TGwJsNJv2xB8GowADkkG81SZhGhQ</v>
          </cell>
          <cell r="B3092">
            <v>43682.5700462963</v>
          </cell>
          <cell r="C3092" t="str">
            <v>sent</v>
          </cell>
          <cell r="D3092" t="str">
            <v>jamiesclo@hotmail.com</v>
          </cell>
          <cell r="E3092" t="str">
            <v>Undefined</v>
          </cell>
          <cell r="F3092" t="str">
            <v>'*' sent</v>
          </cell>
          <cell r="G3092" t="b">
            <v>0</v>
          </cell>
        </row>
        <row r="3093">
          <cell r="A3093" t="str">
            <v>@z_kVHHDfa980lc4OIw8i8gAyht9UTwRURzM8EfXCe1CwE-flk4toJdlbunJVklW3Id6rVYGT7EWpzEiu2HHxOF0TUpjFzRMNMmzm5aqDfHForvDWr53areD2mn5VkBNCnb4gqw</v>
          </cell>
          <cell r="B3093">
            <v>43682.5700462963</v>
          </cell>
          <cell r="C3093" t="str">
            <v>sent</v>
          </cell>
          <cell r="D3093" t="str">
            <v>ebuzzme@yahoo.com</v>
          </cell>
          <cell r="E3093" t="str">
            <v>Undefined</v>
          </cell>
          <cell r="F3093" t="str">
            <v>'*' sent</v>
          </cell>
          <cell r="G3093" t="b">
            <v>0</v>
          </cell>
        </row>
        <row r="3094">
          <cell r="A3094" t="str">
            <v>@z_kVHHDfa980lc4OIw8i8gAyht9UTwRURzM8EfXCe1AfnNroOhaqiZcx_u95-AnHfZWap-njsK_xFA-67Uux2eiBNoeLTDAlWlShejlgpmooTM1oHlbwVjfpVSfX4O_AvQx_KA</v>
          </cell>
          <cell r="B3094">
            <v>43682.5700462963</v>
          </cell>
          <cell r="C3094" t="str">
            <v>sent</v>
          </cell>
          <cell r="D3094" t="str">
            <v>barbieip96@gmail.com</v>
          </cell>
          <cell r="E3094" t="str">
            <v>Undefined</v>
          </cell>
          <cell r="F3094" t="str">
            <v>'*' sent</v>
          </cell>
          <cell r="G3094" t="b">
            <v>0</v>
          </cell>
        </row>
        <row r="3095">
          <cell r="A3095" t="str">
            <v>@z_kVHHDfa980lc4OIw8i8gAyht9UTwRURzM8EfXCe1BY7CB6gcge-lJOvaveOlelzgxqErTlrMpkVAX-vDmd68uQa2fK-1o7o0HL5-nkCeuYicePojgzhcwHWsIFMyeV3VA26g</v>
          </cell>
          <cell r="B3095">
            <v>43682.5700462963</v>
          </cell>
          <cell r="C3095" t="str">
            <v>sent</v>
          </cell>
          <cell r="D3095" t="str">
            <v>dariceyuen@yahoo.com.hk</v>
          </cell>
          <cell r="E3095" t="str">
            <v>Undefined</v>
          </cell>
          <cell r="F3095" t="str">
            <v>'*' sent</v>
          </cell>
          <cell r="G3095" t="b">
            <v>0</v>
          </cell>
        </row>
        <row r="3096">
          <cell r="A3096" t="str">
            <v>@z_kVHHDfa980lc4OIw8i8gAyht9UTwRURzM8EfXCe1DQW3FJxbx0kjz06B8LaPRr3D8rhPU3rOpD5RyrgZZYeudNxbuSZfj6XKB8_hXNpXR4RHyBWFSNaV_k0sA7xx6Sk_nA1g</v>
          </cell>
          <cell r="B3096">
            <v>43682.570011574076</v>
          </cell>
          <cell r="C3096" t="str">
            <v>sent</v>
          </cell>
          <cell r="D3096" t="str">
            <v>carmen2001c@gmail.com</v>
          </cell>
          <cell r="E3096" t="str">
            <v>Undefined</v>
          </cell>
          <cell r="F3096" t="str">
            <v>'*' sent</v>
          </cell>
          <cell r="G3096" t="b">
            <v>0</v>
          </cell>
        </row>
        <row r="3097">
          <cell r="A3097" t="str">
            <v>@z_kVHHDfa980lc4OIw8i8gAyht9UTwRURzM8EfXCe1C2C0QhY9FaHJYMFREKTzfG2UjOl5spEl01x5LRgxdRZ6NjoL8AHyJckJAlHjP4EzFgsCp1gcN2LYG0vnSAAgyQFwOGig</v>
          </cell>
          <cell r="B3097">
            <v>43682.570011574076</v>
          </cell>
          <cell r="C3097" t="str">
            <v>sent</v>
          </cell>
          <cell r="D3097" t="str">
            <v>ingticktock@yahoo.com.hk</v>
          </cell>
          <cell r="E3097" t="str">
            <v>Undefined</v>
          </cell>
          <cell r="F3097" t="str">
            <v>'*' sent</v>
          </cell>
          <cell r="G3097" t="b">
            <v>0</v>
          </cell>
        </row>
        <row r="3098">
          <cell r="A3098" t="str">
            <v>@z_kVHHDfa980lc4OIw8i8gAyht9UTwRURzM8EfXCe1AWXa23G8gx3dJ7qrYFtL8yPQTOKrOMgcoysSujm4gVJJT0DbBeUbbldXw2YT1b5pMIW8Lnke4s2okqT14sUPdnEO2dTA</v>
          </cell>
          <cell r="B3098">
            <v>43682.569988425923</v>
          </cell>
          <cell r="C3098" t="str">
            <v>sent</v>
          </cell>
          <cell r="D3098" t="str">
            <v>vickilam322@yahoo.com.hk</v>
          </cell>
          <cell r="E3098" t="str">
            <v>Undefined</v>
          </cell>
          <cell r="F3098" t="str">
            <v>'*' sent</v>
          </cell>
          <cell r="G3098" t="b">
            <v>0</v>
          </cell>
        </row>
        <row r="3099">
          <cell r="A3099" t="str">
            <v>@z_kVHHDfa980lc4OIw8i8gAyht9UTwRURzM8EfXCe1Aj6kPMjS3m_Xl2f3gBQwcu4hvsNhSQ7ky0CX246QvuHdP5dxiObNmlMfvGya__09GQclwe7lViz5MJ5o3w3jKTugOn7w</v>
          </cell>
          <cell r="B3099">
            <v>43682.569988425923</v>
          </cell>
          <cell r="C3099" t="str">
            <v>sent</v>
          </cell>
          <cell r="D3099" t="str">
            <v>ricky917917@yahoo.com.hk</v>
          </cell>
          <cell r="E3099" t="str">
            <v>Undefined</v>
          </cell>
          <cell r="F3099" t="str">
            <v>'*' sent</v>
          </cell>
          <cell r="G3099" t="b">
            <v>0</v>
          </cell>
        </row>
        <row r="3100">
          <cell r="A3100" t="str">
            <v>@z_kVHHDfa980lc4OIw8i8gAyht9UTwRURzM8EfXCe1DdvC7DEH8Sx__FeFrCN8g9yZcL4AbM4tGsDcQSgcI638GqDp9ZhUiylbKFFtWcQlN01TufRM_eHfPfFVk67hiOSPeOjw</v>
          </cell>
          <cell r="B3100">
            <v>43682.569988425923</v>
          </cell>
          <cell r="C3100" t="str">
            <v>sent</v>
          </cell>
          <cell r="D3100" t="str">
            <v>mia1105@gmail.com</v>
          </cell>
          <cell r="E3100" t="str">
            <v>Undefined</v>
          </cell>
          <cell r="F3100" t="str">
            <v>'*' sent</v>
          </cell>
          <cell r="G3100" t="b">
            <v>0</v>
          </cell>
        </row>
        <row r="3101">
          <cell r="A3101" t="str">
            <v>@z_kVHHDfa980lc4OIw8i8gAyht9UTwRURzM8EfXCe1Cj8j4CnwnvOy7EBY_cp1T9u_jP_3wpBorcZTZfY60tDswCYIFpmJkmvtacFTWiB3PwZdNV21FeVix_j8wFv5BDgrpwuQ</v>
          </cell>
          <cell r="B3101">
            <v>43682.569988425923</v>
          </cell>
          <cell r="C3101" t="str">
            <v>sent</v>
          </cell>
          <cell r="D3101" t="str">
            <v>kevinkwok1.kfh@gmail.com</v>
          </cell>
          <cell r="E3101" t="str">
            <v>Undefined</v>
          </cell>
          <cell r="F3101" t="str">
            <v>'*' sent</v>
          </cell>
          <cell r="G3101" t="b">
            <v>0</v>
          </cell>
        </row>
        <row r="3102">
          <cell r="A3102" t="str">
            <v>@z_kVHHDfa980lc4OIw8i8gAyht9UTwRURzM8EfXCe1CrmqCzTb_kVGnyX5x0mKoJFOHXfO5yt-fF9fAlgY8RfZmulk98vgORDJcyYBvgYDG2R97Rrh800uSt0ALcnBMsofCjDg</v>
          </cell>
          <cell r="B3102">
            <v>43682.569965277777</v>
          </cell>
          <cell r="C3102" t="str">
            <v>sent</v>
          </cell>
          <cell r="D3102" t="str">
            <v>lualuar12@aol.com</v>
          </cell>
          <cell r="E3102" t="str">
            <v>Undefined</v>
          </cell>
          <cell r="F3102" t="str">
            <v>'*' sent</v>
          </cell>
          <cell r="G3102" t="b">
            <v>0</v>
          </cell>
        </row>
        <row r="3103">
          <cell r="A3103" t="str">
            <v>@z_kVHHDfa980lc4OIw8i8gAyht9UTwRURzM8EfXCe1C7ZzQXSF0GyflBtGSWyv7UI6IrwOQP2AoVlTEb-hkq6YJeX9o_HUPdGSRhFdmqqHpysOsyMFip_32mtGT7k6EeZNfLXQ</v>
          </cell>
          <cell r="B3103">
            <v>43682.569965277777</v>
          </cell>
          <cell r="C3103" t="str">
            <v>sent</v>
          </cell>
          <cell r="D3103" t="str">
            <v>sam8192003@yahoo.com.hk</v>
          </cell>
          <cell r="E3103" t="str">
            <v>Undefined</v>
          </cell>
          <cell r="F3103" t="str">
            <v>'*' sent</v>
          </cell>
          <cell r="G3103" t="b">
            <v>0</v>
          </cell>
        </row>
        <row r="3104">
          <cell r="A3104" t="str">
            <v>@z_kVHHDfa980lc4OIw8i8gAyht9UTwRURzM8EfXCe1ADfuOUJ4NzRYA-PPuqcbgxz3yVEZudl83MfaufjXgJCh0iG0pkpmntBcGnNsY2ZTHH4ycZ6BEEo8mlrQAD4rNWKtb-Yw</v>
          </cell>
          <cell r="B3104">
            <v>43682.569965277777</v>
          </cell>
          <cell r="C3104" t="str">
            <v>sent</v>
          </cell>
          <cell r="D3104" t="str">
            <v>carol.t.y.m@gmail.com</v>
          </cell>
          <cell r="E3104" t="str">
            <v>Undefined</v>
          </cell>
          <cell r="F3104" t="str">
            <v>'*' sent</v>
          </cell>
          <cell r="G3104" t="b">
            <v>0</v>
          </cell>
        </row>
        <row r="3105">
          <cell r="A3105" t="str">
            <v>@z_kVHHDfa980lc4OIw8i8gAyht9UTwRURzM8EfXCe1DbE8-tqS_6XDeJY6-J1EkcKy-wgeXY68bydkUigdn9pZ1XwKUwfGofUf2PHztF4P9SkKRL0PB274ZedVheOUYmryE6RA</v>
          </cell>
          <cell r="B3105">
            <v>43682.5700462963</v>
          </cell>
          <cell r="C3105" t="str">
            <v>sent</v>
          </cell>
          <cell r="D3105" t="str">
            <v>cman88_hk@yahoo.com</v>
          </cell>
          <cell r="E3105" t="str">
            <v>Undefined</v>
          </cell>
          <cell r="F3105" t="str">
            <v>'*' sent</v>
          </cell>
          <cell r="G3105" t="b">
            <v>0</v>
          </cell>
        </row>
        <row r="3106">
          <cell r="A3106" t="str">
            <v>@z_kVHHDfa980lc4OIw8i8gAyht9UTwRURzM8EfXCe1AL-YC9GrIBbuDg4weMzTocR0vCUTbp_ELpFsmzkSFSLZU2CDBwqjpccOODp1PO-9pjjiZA96PVUuyZ6quxaRpPyXiQIQ</v>
          </cell>
          <cell r="B3106">
            <v>43682.5700462963</v>
          </cell>
          <cell r="C3106" t="str">
            <v>sent</v>
          </cell>
          <cell r="D3106" t="str">
            <v>chris_wwh@hotmail.com</v>
          </cell>
          <cell r="E3106" t="str">
            <v>Undefined</v>
          </cell>
          <cell r="F3106" t="str">
            <v>'*' sent</v>
          </cell>
          <cell r="G3106" t="b">
            <v>0</v>
          </cell>
        </row>
        <row r="3107">
          <cell r="A3107" t="str">
            <v>@z_kVHHDfa980lc4OIw8i8gAyht9UTwRURzM8EfXCe1CHrH37Sg6AVghKEnZPIe7Kf2OmzacuYgGiNjt6UGEGwouv8avjDL-p3NZOfdiuhmZYStjAxGhHiYjgHGIagaRMNTt_kQ</v>
          </cell>
          <cell r="B3107">
            <v>43682.570034722223</v>
          </cell>
          <cell r="C3107" t="str">
            <v>sent</v>
          </cell>
          <cell r="D3107" t="str">
            <v>heidiyan22@hotmail.com</v>
          </cell>
          <cell r="E3107" t="str">
            <v>Undefined</v>
          </cell>
          <cell r="F3107" t="str">
            <v>'*' sent</v>
          </cell>
          <cell r="G3107" t="b">
            <v>0</v>
          </cell>
        </row>
        <row r="3108">
          <cell r="A3108" t="str">
            <v>@z_kVHHDfa980lc4OIw8i8gAyht9UTwRURzM8EfXCe1B6JUG2RMlrZFfHNptAQth3PfCxNmKDCABJ6lzW4rC9Dki2TKt-XjFiG5EI8a7ou95qxlWC5e2ciUAqQ6pIudZpSHymdA</v>
          </cell>
          <cell r="B3108">
            <v>43682.570011574076</v>
          </cell>
          <cell r="C3108" t="str">
            <v>sent</v>
          </cell>
          <cell r="D3108" t="str">
            <v>k.katakura@toyoopticalglass.com.hk</v>
          </cell>
          <cell r="E3108" t="str">
            <v>Undefined</v>
          </cell>
          <cell r="F3108" t="str">
            <v>'*' sent</v>
          </cell>
          <cell r="G3108" t="b">
            <v>0</v>
          </cell>
        </row>
        <row r="3109">
          <cell r="A3109" t="str">
            <v>@z_kVHHDfa980lc4OIw8i8gAyht9UTwRURzM8EfXCe1B5tItw1NVZciNcJoyf9D58eVJ5UTtZrL0Yo7xKk045PjyfW0x_7lFIwBl1ayqTwDtepNMmKtDRK-f7ueCD13ZubpntpA</v>
          </cell>
          <cell r="B3109">
            <v>43682.569988425923</v>
          </cell>
          <cell r="C3109" t="str">
            <v>sent</v>
          </cell>
          <cell r="D3109" t="str">
            <v>jowlsyau3@hotmail.com</v>
          </cell>
          <cell r="E3109" t="str">
            <v>Undefined</v>
          </cell>
          <cell r="F3109" t="str">
            <v>'*' sent</v>
          </cell>
          <cell r="G3109" t="b">
            <v>0</v>
          </cell>
        </row>
        <row r="3110">
          <cell r="A3110" t="str">
            <v>@z_kVHHDfa980lc4OIw8i8gAyht9UTwRURzM8EfXCe1AR3s16ouiL1sszAXm6a_9s0EAiQtu4OnWgKEs4RYBzimSa613vl4GMiYERszejyPqPbhCatP9g2p-q_Nx5l9typ-S_VA</v>
          </cell>
          <cell r="B3110">
            <v>43682.569988425923</v>
          </cell>
          <cell r="C3110" t="str">
            <v>sent</v>
          </cell>
          <cell r="D3110" t="str">
            <v>cat362436cat@yahoo.com.hk</v>
          </cell>
          <cell r="E3110" t="str">
            <v>Undefined</v>
          </cell>
          <cell r="F3110" t="str">
            <v>'*' sent</v>
          </cell>
          <cell r="G3110" t="b">
            <v>0</v>
          </cell>
        </row>
        <row r="3111">
          <cell r="A3111" t="str">
            <v>@z_kVHHDfa980lc4OIw8i8gAyht9UTwRURzM8EfXCe1AkmOKJrLgPM3X8xfqzRFmUXSHPejgMW7DdqtVBy2VZU4dZIlzXHtuUmxNAON2UN6qsXOldwxuHx7Ejja-kUhuTbZZnIA</v>
          </cell>
          <cell r="B3111">
            <v>43682.569988425923</v>
          </cell>
          <cell r="C3111" t="str">
            <v>sent</v>
          </cell>
          <cell r="D3111" t="str">
            <v>muinatalie1108@gmail.com</v>
          </cell>
          <cell r="E3111" t="str">
            <v>Undefined</v>
          </cell>
          <cell r="F3111" t="str">
            <v>'*' sent</v>
          </cell>
          <cell r="G3111" t="b">
            <v>0</v>
          </cell>
        </row>
        <row r="3112">
          <cell r="A3112" t="str">
            <v>@z_kVHHDfa980lc4OIw8i8gAyht9UTwRURzM8EfXCe1BHQaabkf-d_Q2pR5YIPgihuXvwIzJjCdFyjfCkbWfcFs4VYyY3jv0zCwfnIxgMxThWO8E-HxgDVQ2G2zeuSJxqFKep3Q</v>
          </cell>
          <cell r="B3112">
            <v>43682.569953703707</v>
          </cell>
          <cell r="C3112" t="str">
            <v>sent</v>
          </cell>
          <cell r="D3112" t="str">
            <v>huihelena2008@yahoo.com.hk</v>
          </cell>
          <cell r="E3112" t="str">
            <v>Undefined</v>
          </cell>
          <cell r="F3112" t="str">
            <v>'*' sent</v>
          </cell>
          <cell r="G3112" t="b">
            <v>0</v>
          </cell>
        </row>
        <row r="3113">
          <cell r="A3113" t="str">
            <v>@z_kVHHDfa980lc4OIw8i8gAyht9UTwRURzM8EfXCe1A80cWA-ZtAg-pUOFMLoIYv08LXhL6j851EFimz8ddpABNZnGLa_ZHwg41m6XBiptoAoH6EKNlLj7Wwx5FvE0PVM-4NRw</v>
          </cell>
          <cell r="B3113">
            <v>43682.570034722223</v>
          </cell>
          <cell r="C3113" t="str">
            <v>sent</v>
          </cell>
          <cell r="D3113" t="str">
            <v>steve_hf@yahoo.com.hk</v>
          </cell>
          <cell r="E3113" t="str">
            <v>Undefined</v>
          </cell>
          <cell r="F3113" t="str">
            <v>'*' sent</v>
          </cell>
          <cell r="G3113" t="b">
            <v>0</v>
          </cell>
        </row>
        <row r="3114">
          <cell r="A3114" t="str">
            <v>@z_kVHHDfa980lc4OIw8i8gAyht9UTwRURzM8EfXCe1CxlgKrJLO_OLZ5xBBn47xyCmSuUGHR108irDpLH7Z-qy1u5awZ3xKldDMUXyVO31bVjuwkdYUV0Gc_6PPO0XOJb9mEyg</v>
          </cell>
          <cell r="B3114">
            <v>43682.570034722223</v>
          </cell>
          <cell r="C3114" t="str">
            <v>sent</v>
          </cell>
          <cell r="D3114" t="str">
            <v>winnie_wong0119@yahoo.com</v>
          </cell>
          <cell r="E3114" t="str">
            <v>Undefined</v>
          </cell>
          <cell r="F3114" t="str">
            <v>'*' sent</v>
          </cell>
          <cell r="G3114" t="b">
            <v>0</v>
          </cell>
        </row>
        <row r="3115">
          <cell r="A3115" t="str">
            <v>@z_kVHHDfa980lc4OIw8i8gAyht9UTwRURzM8EfXCe1BZJgayOf-pXj7M0MZUQh7inmqmLDcdkbfmBWO9magbvGHgG2g5eH2ljQnx4h9ydR4eReteU0LqpF3oCSQjFQG_08mRcQ</v>
          </cell>
          <cell r="B3115">
            <v>43682.570034722223</v>
          </cell>
          <cell r="C3115" t="str">
            <v>sent</v>
          </cell>
          <cell r="D3115" t="str">
            <v>tyh96529521@gmail.com</v>
          </cell>
          <cell r="E3115" t="str">
            <v>Undefined</v>
          </cell>
          <cell r="F3115" t="str">
            <v>'*' sent</v>
          </cell>
          <cell r="G3115" t="b">
            <v>0</v>
          </cell>
        </row>
        <row r="3116">
          <cell r="A3116" t="str">
            <v>@z_kVHHDfa980lc4OIw8i8gAyht9UTwRURzM8EfXCe1A3gC_8wAYzDYRsh0tjeAairBL3G-hFRgZpm0XA6Sg5Tu4-k9L9PoRviHjgOLMGo0cucmaNLgIQaj8eH0779ByUYjcDPA</v>
          </cell>
          <cell r="B3116">
            <v>43682.570011574076</v>
          </cell>
          <cell r="C3116" t="str">
            <v>sent</v>
          </cell>
          <cell r="D3116" t="str">
            <v>alicesmwong@yahoo.com.hk</v>
          </cell>
          <cell r="E3116" t="str">
            <v>Undefined</v>
          </cell>
          <cell r="F3116" t="str">
            <v>'*' sent</v>
          </cell>
          <cell r="G3116" t="b">
            <v>0</v>
          </cell>
        </row>
        <row r="3117">
          <cell r="A3117" t="str">
            <v>@z_kVHHDfa980lc4OIw8i8gAyht9UTwRURzM8EfXCe1CEYdZePM8Gu5mtbRFpL7G17WMyUWA4FSA8A9TWTopw9V48Fk19gf1AN0z1VNdGppqyT_tRj433V5GwcJG2UGCT069NiA</v>
          </cell>
          <cell r="B3117">
            <v>43682.57</v>
          </cell>
          <cell r="C3117" t="str">
            <v>sent</v>
          </cell>
          <cell r="D3117" t="str">
            <v>kaheun04@gmail.com</v>
          </cell>
          <cell r="E3117" t="str">
            <v>Undefined</v>
          </cell>
          <cell r="F3117" t="str">
            <v>'*' sent</v>
          </cell>
          <cell r="G3117" t="b">
            <v>0</v>
          </cell>
        </row>
        <row r="3118">
          <cell r="A3118" t="str">
            <v>@z_kVHHDfa980lc4OIw8i8gAyht9UTwRURzM8EfXCe1DM9V21GT9dCue0cKbu-tZoTbolOt0BAaUmBgJQzPEJFdzcLLJs1Uk3myRQ2FRKI2W9i_ctegDmHDYeEk1GRVaYe8J4fw</v>
          </cell>
          <cell r="B3118">
            <v>43682.570011574076</v>
          </cell>
          <cell r="C3118" t="str">
            <v>sent</v>
          </cell>
          <cell r="D3118" t="str">
            <v>shirleybb1215@hotmail.com</v>
          </cell>
          <cell r="E3118" t="str">
            <v>Undefined</v>
          </cell>
          <cell r="F3118" t="str">
            <v>'*' sent</v>
          </cell>
          <cell r="G3118" t="b">
            <v>0</v>
          </cell>
        </row>
        <row r="3119">
          <cell r="A3119" t="str">
            <v>@z_kVHHDfa980lc4OIw8i8gAyht9UTwRURzM8EfXCe1Cj2OYBn_7YyiF1YztphKDHVSa_PamrCtMFcREDzeNaWU2QLkwOwPdsoTdiuXcohAmyKAbCZbvq9Q4BoYL7EcCKgGq5zQ</v>
          </cell>
          <cell r="B3119">
            <v>43682.569988425923</v>
          </cell>
          <cell r="C3119" t="str">
            <v>sent</v>
          </cell>
          <cell r="D3119" t="str">
            <v>wilddogeam@yahoo.com.hk</v>
          </cell>
          <cell r="E3119" t="str">
            <v>Undefined</v>
          </cell>
          <cell r="F3119" t="str">
            <v>'*' sent</v>
          </cell>
          <cell r="G3119" t="b">
            <v>0</v>
          </cell>
        </row>
        <row r="3120">
          <cell r="A3120" t="str">
            <v>@z_kVHHDfa980lc4OIw8i8gAyht9UTwRURzM8EfXCe1B9m8duDR2mK0mAPDTd6zN5uaJiIhHZnj9FBSTNwGF0-sYCbWaeqDv5d5yqCI67HUnHRzg97odT7eomTRsJ8BSXeZ1HxA</v>
          </cell>
          <cell r="B3120">
            <v>43682.569988425923</v>
          </cell>
          <cell r="C3120" t="str">
            <v>sent</v>
          </cell>
          <cell r="D3120" t="str">
            <v>cl.tse@hotmail.com</v>
          </cell>
          <cell r="E3120" t="str">
            <v>Undefined</v>
          </cell>
          <cell r="F3120" t="str">
            <v>'*' sent</v>
          </cell>
          <cell r="G3120" t="b">
            <v>0</v>
          </cell>
        </row>
        <row r="3121">
          <cell r="A3121" t="str">
            <v>@z_kVHHDfa980lc4OIw8i8gAyht9UTwRURzM8EfXCe1CfsgaCTZiTptlJ_txTT55rtNf7KlTRVG6MEGITZAehmHShA9J-0Qip4aCFeV3nNm4BMt37tR5wW4SyEnvLNmpY-MM3nA</v>
          </cell>
          <cell r="B3121">
            <v>43682.569988425923</v>
          </cell>
          <cell r="C3121" t="str">
            <v>sent</v>
          </cell>
          <cell r="D3121" t="str">
            <v>bh_eml@yahoo.com.hk</v>
          </cell>
          <cell r="E3121" t="str">
            <v>Undefined</v>
          </cell>
          <cell r="F3121" t="str">
            <v>'*' sent</v>
          </cell>
          <cell r="G3121" t="b">
            <v>0</v>
          </cell>
        </row>
        <row r="3122">
          <cell r="A3122" t="str">
            <v>@z_kVHHDfa980lc4OIw8i8gAyht9UTwRURzM8EfXCe1BMPa6tPexlj4952_C2U2hGKbB4266nOFYwH9pYsIsJuBPFfdRGqnYJZDMJVEQ1XmuxC9BPoV-_QotePgJbveAsrpmx4A</v>
          </cell>
          <cell r="B3122">
            <v>43682.570034722223</v>
          </cell>
          <cell r="C3122" t="str">
            <v>sent</v>
          </cell>
          <cell r="D3122" t="str">
            <v>hmf3408@yahoo.com.hk</v>
          </cell>
          <cell r="E3122" t="str">
            <v>Undefined</v>
          </cell>
          <cell r="F3122" t="str">
            <v>'*' sent</v>
          </cell>
          <cell r="G3122" t="b">
            <v>0</v>
          </cell>
        </row>
        <row r="3123">
          <cell r="A3123" t="str">
            <v>@z_kVHHDfa980lc4OIw8i8gAyht9UTwRURzM8EfXCe1B0qa0UyKZ_2PmGTouLjHCmZ4G5LrH2QVMcRORJvyzcq36qwFxjy7cucMbPNqvY7-Wij7mB3JBg8wfg0G9C6vbSbDAxbA</v>
          </cell>
          <cell r="B3123">
            <v>43682.57</v>
          </cell>
          <cell r="C3123" t="str">
            <v>sent</v>
          </cell>
          <cell r="D3123" t="str">
            <v>sandrayauyau@hotmail.com</v>
          </cell>
          <cell r="E3123" t="str">
            <v>Undefined</v>
          </cell>
          <cell r="F3123" t="str">
            <v>'*' sent</v>
          </cell>
          <cell r="G3123" t="b">
            <v>0</v>
          </cell>
        </row>
        <row r="3124">
          <cell r="A3124" t="str">
            <v>@z_kVHHDfa980lc4OIw8i8gAyht9UTwRURzM8EfXCe1B4gKMoIJ0OBSKmMycCVZRYQ9RKUUI_v_tU2NwJyQ5qQ1zu3G8xjzm4BJ0OCWaUGkAMYD4aipds2k69xmThNu5qIf_bJg</v>
          </cell>
          <cell r="B3124">
            <v>43682.569988425923</v>
          </cell>
          <cell r="C3124" t="str">
            <v>sent</v>
          </cell>
          <cell r="D3124" t="str">
            <v>cherielam.law@gmail.com</v>
          </cell>
          <cell r="E3124" t="str">
            <v>Undefined</v>
          </cell>
          <cell r="F3124" t="str">
            <v>'*' sent</v>
          </cell>
          <cell r="G3124" t="b">
            <v>0</v>
          </cell>
        </row>
        <row r="3125">
          <cell r="A3125" t="str">
            <v>@z_kVHHDfa980lc4OIw8i8gAyht9UTwRURzM8EfXCe1A_MDMS8RytRBeDU-3_lr-MTUjoBhCrxzk67vukwceZZpcdCTN8X39QU7Jb-Tci7QG6ovyW8eQquA0vrvRy5w5mV_yRUA</v>
          </cell>
          <cell r="B3125">
            <v>43682.569988425923</v>
          </cell>
          <cell r="C3125" t="str">
            <v>sent</v>
          </cell>
          <cell r="D3125" t="str">
            <v>vindychan512@yahoo.com.hk</v>
          </cell>
          <cell r="E3125" t="str">
            <v>Undefined</v>
          </cell>
          <cell r="F3125" t="str">
            <v>'*' sent</v>
          </cell>
          <cell r="G3125" t="b">
            <v>0</v>
          </cell>
        </row>
        <row r="3126">
          <cell r="A3126" t="str">
            <v>@z_kVHHDfa980lc4OIw8i8gAyht9UTwRURzM8EfXCe1C19hiNJ-FCxwk4FNgnT9SY419YfrbvLD6g-7lF1xJ8K-2ToTsgilQsDFpsZdtyPjZc8s2wDIpHtOxm5ZKm0kcN706xSg</v>
          </cell>
          <cell r="B3126">
            <v>43682.570034722223</v>
          </cell>
          <cell r="C3126" t="str">
            <v>sent</v>
          </cell>
          <cell r="D3126" t="str">
            <v>evalei510@hotmail.com</v>
          </cell>
          <cell r="E3126" t="str">
            <v>Undefined</v>
          </cell>
          <cell r="F3126" t="str">
            <v>'*' sent</v>
          </cell>
          <cell r="G3126" t="b">
            <v>0</v>
          </cell>
        </row>
        <row r="3127">
          <cell r="A3127" t="str">
            <v>@z_kVHHDfa980lc4OIw8i8gAyht9UTwRURzM8EfXCe1A0YLQ_50yCRQr-Bn99CI-EqvT7Yo6SHE_rYueQRglZODu828olCVdtKCryxxhTg5SLyQxrsQXpMIe3s9fS6vhFqmWLcQ</v>
          </cell>
          <cell r="B3127">
            <v>43682.570034722223</v>
          </cell>
          <cell r="C3127" t="str">
            <v>sent</v>
          </cell>
          <cell r="D3127" t="str">
            <v>johnsy2008@126.com</v>
          </cell>
          <cell r="E3127" t="str">
            <v>Undefined</v>
          </cell>
          <cell r="F3127" t="str">
            <v>'*' sent</v>
          </cell>
          <cell r="G3127" t="b">
            <v>0</v>
          </cell>
        </row>
        <row r="3128">
          <cell r="A3128" t="str">
            <v>@z_kVHHDfa980lc4OIw8i8gAyht9UTwRURzM8EfXCe1DVVIhKqxMjrp6a6rPCQgJ4KoxjGnhDihkj9fav7xwoJJO3PpGg2jEZNOlE_foBI2k7ldXiTFpG10PWMbl74HpMyuApiQ</v>
          </cell>
          <cell r="B3128">
            <v>43682.570034722223</v>
          </cell>
          <cell r="C3128" t="str">
            <v>sent</v>
          </cell>
          <cell r="D3128" t="str">
            <v>daisy-36826@hotmail.com</v>
          </cell>
          <cell r="E3128" t="str">
            <v>Undefined</v>
          </cell>
          <cell r="F3128" t="str">
            <v>'*' sent</v>
          </cell>
          <cell r="G3128" t="b">
            <v>0</v>
          </cell>
        </row>
        <row r="3129">
          <cell r="A3129" t="str">
            <v>@z_kVHHDfa980lc4OIw8i8gAyht9UTwRURzM8EfXCe1C-lg6MwGJQ7d0cqkg24zAQMBRQV7b7IHxxiBYyMfwcCef1RsVMxsViSeJu5XM7v59iSEjSmD1MsLFgepsVNY-aC5ZzwQ</v>
          </cell>
          <cell r="B3129">
            <v>43682.570034722223</v>
          </cell>
          <cell r="C3129" t="str">
            <v>sent</v>
          </cell>
          <cell r="D3129" t="str">
            <v>ling0v3v@yahoo.com.hk</v>
          </cell>
          <cell r="E3129" t="str">
            <v>Undefined</v>
          </cell>
          <cell r="F3129" t="str">
            <v>'*' sent</v>
          </cell>
          <cell r="G3129" t="b">
            <v>0</v>
          </cell>
        </row>
        <row r="3130">
          <cell r="A3130" t="str">
            <v>@z_kVHHDfa980lc4OIw8i8gAyht9UTwRURzM8EfXCe1DAQne59cnq5pwY93wuWLPF81VM1cU7kce2w5Mx1BLA_MMTNjDv-XPBKDHZKv5OxepfMIm1ToyfXBGk4oityFKcq0WA1g</v>
          </cell>
          <cell r="B3130">
            <v>43682.570034722223</v>
          </cell>
          <cell r="C3130" t="str">
            <v>sent</v>
          </cell>
          <cell r="D3130" t="str">
            <v>alex13733@yahoo.com.hk</v>
          </cell>
          <cell r="E3130" t="str">
            <v>Undefined</v>
          </cell>
          <cell r="F3130" t="str">
            <v>'*' sent</v>
          </cell>
          <cell r="G3130" t="b">
            <v>0</v>
          </cell>
        </row>
        <row r="3131">
          <cell r="A3131" t="str">
            <v>@z_kVHHDfa980lc4OIw8i8gAyht9UTwRURzM8EfXCe1CqQYBg4cNVB3xh4I6st2FnDZ8P-TZDOwrOW87QXWudxdA1GZJp9140o7n8JrVo9_o7OipawDuPFWAAdqFKZMHg9ryr5Q</v>
          </cell>
          <cell r="B3131">
            <v>43682.570034722223</v>
          </cell>
          <cell r="C3131" t="str">
            <v>sent</v>
          </cell>
          <cell r="D3131" t="str">
            <v>boboshek123@hotmail.com.hk</v>
          </cell>
          <cell r="E3131" t="str">
            <v>Undefined</v>
          </cell>
          <cell r="F3131" t="str">
            <v>'*' sent</v>
          </cell>
          <cell r="G3131" t="b">
            <v>0</v>
          </cell>
        </row>
        <row r="3132">
          <cell r="A3132" t="str">
            <v>@z_kVHHDfa980lc4OIw8i8gAyht9UTwRURzM8EfXCe1CxwKi9VQSISEV0JxXaUYbYfDDvTO3Rn4ERtQuh94acdi1-Zdh6dMsKFhkMMdH94_TB5AR-j3rvhabm4ergsL0Duqu8qQ</v>
          </cell>
          <cell r="B3132">
            <v>43682.57</v>
          </cell>
          <cell r="C3132" t="str">
            <v>sent</v>
          </cell>
          <cell r="D3132" t="str">
            <v>yoko211311@hotmail.com</v>
          </cell>
          <cell r="E3132" t="str">
            <v>Undefined</v>
          </cell>
          <cell r="F3132" t="str">
            <v>'*' sent</v>
          </cell>
          <cell r="G3132" t="b">
            <v>0</v>
          </cell>
        </row>
        <row r="3133">
          <cell r="A3133" t="str">
            <v>@z_kVHHDfa980lc4OIw8i8gAyht9UTwRURzM8EfXCe1AfcNHbIddvBX1JxdfTjpotO_svaCyBrpO_jOtaVdJVfRCuqnWPVcb5zxxTn7zecVLNh2BvySwVqJA_sU08oGdD_UrnVg</v>
          </cell>
          <cell r="B3133">
            <v>43682.57</v>
          </cell>
          <cell r="C3133" t="str">
            <v>sent</v>
          </cell>
          <cell r="D3133" t="str">
            <v>janko_chu@hotmail.com</v>
          </cell>
          <cell r="E3133" t="str">
            <v>Undefined</v>
          </cell>
          <cell r="F3133" t="str">
            <v>'*' sent</v>
          </cell>
          <cell r="G3133" t="b">
            <v>0</v>
          </cell>
        </row>
        <row r="3134">
          <cell r="A3134" t="str">
            <v>@z_kVHHDfa980lc4OIw8i8gAyht9UTwRURzM8EfXCe1ClbqnXpvBgWKEZzwAajqenZuZNyjeCbV17202nqHM0xEaCRgshGuWK7aU-cwLDrKqFTK__x-QubVi7j9gOl--dQtMfpQ</v>
          </cell>
          <cell r="B3134">
            <v>43682.57</v>
          </cell>
          <cell r="C3134" t="str">
            <v>sent</v>
          </cell>
          <cell r="D3134" t="str">
            <v>jackel.mok@gmail.com</v>
          </cell>
          <cell r="E3134" t="str">
            <v>Undefined</v>
          </cell>
          <cell r="F3134" t="str">
            <v>'*' sent</v>
          </cell>
          <cell r="G3134" t="b">
            <v>0</v>
          </cell>
        </row>
        <row r="3135">
          <cell r="A3135" t="str">
            <v>@z_kVHHDfa980lc4OIw8i8gAyht9UTwRURzM8EfXCe1DNDEkcULtZqiochH0hGoKQkxt_bCHSP0Z-qFfpHXSclP5aOV4Bl9SNDw_GyS3Hfnx5KVJS-nqBq8iar7lSN5QKnxBfnw</v>
          </cell>
          <cell r="B3135">
            <v>43682.57</v>
          </cell>
          <cell r="C3135" t="str">
            <v>sent</v>
          </cell>
          <cell r="D3135" t="str">
            <v>sylsandy@yahoo.com.hk</v>
          </cell>
          <cell r="E3135" t="str">
            <v>Undefined</v>
          </cell>
          <cell r="F3135" t="str">
            <v>'*' sent</v>
          </cell>
          <cell r="G3135" t="b">
            <v>0</v>
          </cell>
        </row>
        <row r="3136">
          <cell r="A3136" t="str">
            <v>@z_kVHHDfa980lc4OIw8i8gAyht9UTwRURzM8EfXCe1DKgNR-jRZxjiIWjf-BsexpxcVY1DDNJEJeoeqKgJbv_SWEdgLjCTPvqTpSvTgjeNmdU8RtgRaBBoI6UNPEaTdczqIj1Q</v>
          </cell>
          <cell r="B3136">
            <v>43682.57</v>
          </cell>
          <cell r="C3136" t="str">
            <v>sent</v>
          </cell>
          <cell r="D3136" t="str">
            <v>cycherrychan@gmail.com</v>
          </cell>
          <cell r="E3136" t="str">
            <v>Undefined</v>
          </cell>
          <cell r="F3136" t="str">
            <v>'*' sent</v>
          </cell>
          <cell r="G3136" t="b">
            <v>0</v>
          </cell>
        </row>
        <row r="3137">
          <cell r="A3137" t="str">
            <v>@z_kVHHDfa980lc4OIw8i8gAyht9UTwRURzM8EfXCe1DMwTKuExhAuP-K8SHc4Fdlj4pvSwKV-HkSdYkQJXtOSFJ9Faa8u5k7kierAuBcym5WApCIo4AoA28RImk9gu2ieXWaHA</v>
          </cell>
          <cell r="B3137">
            <v>43682.57</v>
          </cell>
          <cell r="C3137" t="str">
            <v>sent</v>
          </cell>
          <cell r="D3137" t="str">
            <v>1uzsaimanxdv3v@live.hk</v>
          </cell>
          <cell r="E3137" t="str">
            <v>Undefined</v>
          </cell>
          <cell r="F3137" t="str">
            <v>'*' sent</v>
          </cell>
          <cell r="G3137" t="b">
            <v>0</v>
          </cell>
        </row>
        <row r="3138">
          <cell r="A3138" t="str">
            <v>@z_kVHHDfa980lc4OIw8i8gAyht9UTwRURzM8EfXCe1DA1Y8YG_rbQEp4cznR8dAgN15ZeMY-cBrUGZnWhTuNRirdf0snDP_yhIbVXLPSZeklZUVqmf5zWC6aB7HR3Fv8ZD12TQ</v>
          </cell>
          <cell r="B3138">
            <v>43682.569988425923</v>
          </cell>
          <cell r="C3138" t="str">
            <v>sent</v>
          </cell>
          <cell r="D3138" t="str">
            <v>pisces48732@gmail.com</v>
          </cell>
          <cell r="E3138" t="str">
            <v>Undefined</v>
          </cell>
          <cell r="F3138" t="str">
            <v>'*' sent</v>
          </cell>
          <cell r="G3138" t="b">
            <v>0</v>
          </cell>
        </row>
        <row r="3139">
          <cell r="A3139" t="str">
            <v>@z_kVHHDfa980lc4OIw8i8gAyht9UTwRURzM8EfXCe1CpNEIY_AmUasxcLihtoP-rMXJPC6fBws5wFpqEMc7IZeuwJjJXVrgV2I7oDWgK_RyJ3FUDRjHGzYbwDhIYaxOeYgV-7w</v>
          </cell>
          <cell r="B3139">
            <v>43682.569988425923</v>
          </cell>
          <cell r="C3139" t="str">
            <v>sent</v>
          </cell>
          <cell r="D3139" t="str">
            <v>angely@jakks.com.hk</v>
          </cell>
          <cell r="E3139" t="str">
            <v>Undefined</v>
          </cell>
          <cell r="F3139" t="str">
            <v>'*' sent</v>
          </cell>
          <cell r="G3139" t="b">
            <v>0</v>
          </cell>
        </row>
        <row r="3140">
          <cell r="A3140" t="str">
            <v>@z_kVHHDfa980lc4OIw8i8gAyht9UTwRURzM8EfXCe1BONMc1Je5WlTape4XNx2e8dvnpYSM5VuAm67OW4BBem77-NJpxV6dozGy8LJ6uJuvDJId-nW4FAH9Vm7QNjCRp_v7AYA</v>
          </cell>
          <cell r="B3140">
            <v>43682.569988425923</v>
          </cell>
          <cell r="C3140" t="str">
            <v>sent</v>
          </cell>
          <cell r="D3140" t="str">
            <v>bennyieong@yahoo.com.hk</v>
          </cell>
          <cell r="E3140" t="str">
            <v>Undefined</v>
          </cell>
          <cell r="F3140" t="str">
            <v>'*' sent</v>
          </cell>
          <cell r="G3140" t="b">
            <v>0</v>
          </cell>
        </row>
        <row r="3141">
          <cell r="A3141" t="str">
            <v>@z_kVHHDfa980lc4OIw8i8gAyht9UTwRURzM8EfXCe1DMtu73KpUrST05x2ehhgH9aVWETkByocv0OBd2jptjsjIk8uU2rK0W2TjlGpn9usIicWPrlpVT3xFw2Rw88zCoLGTFWg</v>
          </cell>
          <cell r="B3141">
            <v>43682.569988425923</v>
          </cell>
          <cell r="C3141" t="str">
            <v>sent</v>
          </cell>
          <cell r="D3141" t="str">
            <v>soen.kwok@gmail.com</v>
          </cell>
          <cell r="E3141" t="str">
            <v>Undefined</v>
          </cell>
          <cell r="F3141" t="str">
            <v>'*' sent</v>
          </cell>
          <cell r="G3141" t="b">
            <v>0</v>
          </cell>
        </row>
        <row r="3142">
          <cell r="A3142" t="str">
            <v>@z_kVHHDfa980lc4OIw8i8gAyht9UTwRURzM8EfXCe1AwKr6F3mCpX2zL_vLa9-_NGShOjMSOMUCc8l4NRHwg02q4367kvZWgJczaYcki86XnRWgW2YRySECBOgnruq1qxlmfxw</v>
          </cell>
          <cell r="B3142">
            <v>43682.569988425923</v>
          </cell>
          <cell r="C3142" t="str">
            <v>sent</v>
          </cell>
          <cell r="D3142" t="str">
            <v>info@newjethk.com</v>
          </cell>
          <cell r="E3142" t="str">
            <v>Undefined</v>
          </cell>
          <cell r="F3142" t="str">
            <v>'*' sent</v>
          </cell>
          <cell r="G3142" t="b">
            <v>0</v>
          </cell>
        </row>
        <row r="3143">
          <cell r="A3143" t="str">
            <v>@z_kVHHDfa980lc4OIw8i8gAyht9UTwRURzM8EfXCe1CI9uCfPsBiSvPkKCHRQS5y9_hCV7EPCTkLypDALoKOPB-XwQFQgAjHBIrZnwfXQEYEtRBEBkEoiMFqFn6kXLXbJ7Fxbg</v>
          </cell>
          <cell r="B3143">
            <v>43682.569988425923</v>
          </cell>
          <cell r="C3143" t="str">
            <v>sent</v>
          </cell>
          <cell r="D3143" t="str">
            <v>sl.koo@hotmail.com</v>
          </cell>
          <cell r="E3143" t="str">
            <v>Undefined</v>
          </cell>
          <cell r="F3143" t="str">
            <v>'*' sent</v>
          </cell>
          <cell r="G3143" t="b">
            <v>0</v>
          </cell>
        </row>
        <row r="3144">
          <cell r="A3144" t="str">
            <v>@z_kVHHDfa980lc4OIw8i8gAyht9UTwRURzM8EfXCe1BEde-tABAP-Yr6dB0G1aVK5X3k8_O1_PPUp7YkbJqoIvYyLpN5nwsmaeqA7-Dyy25AJ5Nuz1qpht8kBFgf6Hct2SEnOQ</v>
          </cell>
          <cell r="B3144">
            <v>43682.569953703707</v>
          </cell>
          <cell r="C3144" t="str">
            <v>sent</v>
          </cell>
          <cell r="D3144" t="str">
            <v>xhclaudia1987@hotmail.com</v>
          </cell>
          <cell r="E3144" t="str">
            <v>Undefined</v>
          </cell>
          <cell r="F3144" t="str">
            <v>'*' sent</v>
          </cell>
          <cell r="G3144" t="b">
            <v>0</v>
          </cell>
        </row>
        <row r="3145">
          <cell r="A3145" t="str">
            <v>@z_kVHHDfa980lc4OIw8i8gAyht9UTwRURzM8EfXCe1Bv0XpAv_1WFtY2M4UEr6XJCjfu4xv63yjyU5XzBiLDq8rT6Uj6ALWjfUSljNDJundhzv9qG-hU9N3wZ8SYJ03fTLaZUg</v>
          </cell>
          <cell r="B3145">
            <v>43682.569953703707</v>
          </cell>
          <cell r="C3145" t="str">
            <v>sent</v>
          </cell>
          <cell r="D3145" t="str">
            <v>taylorysc@yahoo.com.hk</v>
          </cell>
          <cell r="E3145" t="str">
            <v>Undefined</v>
          </cell>
          <cell r="F3145" t="str">
            <v>'*' sent</v>
          </cell>
          <cell r="G3145" t="b">
            <v>0</v>
          </cell>
        </row>
        <row r="3146">
          <cell r="A3146" t="str">
            <v>@z_kVHHDfa980lc4OIw8i8gAyht9UTwRURzM8EfXCe1CjSnJvI1mz9XLMlr5xFQzSR_F8pb2K1Erkoel1oy4U_UvhpNdY2Or1JZoJYkrr1urhiIGBFyRG5RzH7uPjAlGPWN_QSA</v>
          </cell>
          <cell r="B3146">
            <v>43682.570034722223</v>
          </cell>
          <cell r="C3146" t="str">
            <v>sent</v>
          </cell>
          <cell r="D3146" t="str">
            <v>fungkwum@hotmail.com</v>
          </cell>
          <cell r="E3146" t="str">
            <v>Undefined</v>
          </cell>
          <cell r="F3146" t="str">
            <v>'*' sent</v>
          </cell>
          <cell r="G3146" t="b">
            <v>0</v>
          </cell>
        </row>
        <row r="3147">
          <cell r="A3147" t="str">
            <v>@z_kVHHDfa980lc4OIw8i8gAyht9UTwRURzM8EfXCe1Cycq05OJFRI1stsXb6Eg2wclWhohbFG8ViLdlBNhNZBCpSOjjGo1ld--LcH-u0he5UPfhP8YSKgGU8-pQOLQAcdfW41g</v>
          </cell>
          <cell r="B3147">
            <v>43682.570034722223</v>
          </cell>
          <cell r="C3147" t="str">
            <v>sent</v>
          </cell>
          <cell r="D3147" t="str">
            <v>mabelchui@ymail.com</v>
          </cell>
          <cell r="E3147" t="str">
            <v>Undefined</v>
          </cell>
          <cell r="F3147" t="str">
            <v>'*' sent</v>
          </cell>
          <cell r="G3147" t="b">
            <v>0</v>
          </cell>
        </row>
        <row r="3148">
          <cell r="A3148" t="str">
            <v>@z_kVHHDfa980lc4OIw8i8gAyht9UTwRURzM8EfXCe1C6l5cQmO1gl6dLwU3EgkyEnQopGLxWZaLCmd7fsU6uZPDtNGu3QznE3RA5s1QipDewR8Olj__H0XazX4geU0VhSk0Fcg</v>
          </cell>
          <cell r="B3148">
            <v>43682.570034722223</v>
          </cell>
          <cell r="C3148" t="str">
            <v>sent</v>
          </cell>
          <cell r="D3148" t="str">
            <v>hinkwan2003@yahoo.com.hk</v>
          </cell>
          <cell r="E3148" t="str">
            <v>Undefined</v>
          </cell>
          <cell r="F3148" t="str">
            <v>'*' sent</v>
          </cell>
          <cell r="G3148" t="b">
            <v>0</v>
          </cell>
        </row>
        <row r="3149">
          <cell r="A3149" t="str">
            <v>@z_kVHHDfa980lc4OIw8i8gAyht9UTwRURzM8EfXCe1AkYJlBdp3tt8a24-utKkPkI1l8DtSOPG5Ync8xYtJHuPpeRZCjFxqbKr_f99isAXPqCz27eHIKRb7jjpZ_HVX-77m7CQ</v>
          </cell>
          <cell r="B3149">
            <v>43682.570034722223</v>
          </cell>
          <cell r="C3149" t="str">
            <v>sent</v>
          </cell>
          <cell r="D3149" t="str">
            <v>vtongv@yahoo.com.hk</v>
          </cell>
          <cell r="E3149" t="str">
            <v>Undefined</v>
          </cell>
          <cell r="F3149" t="str">
            <v>'*' sent</v>
          </cell>
          <cell r="G3149" t="b">
            <v>0</v>
          </cell>
        </row>
        <row r="3150">
          <cell r="A3150" t="str">
            <v>@z_kVHHDfa980lc4OIw8i8gAyht9UTwRURzM8EfXCe1CoGKkJah_fGMDZbnf-9bsHzQloDDLETexiX5grja4trH6BDIGuoXV9ou9AhpIH-92XvcXCmwSTQHvZUalR_1ODapaQCA</v>
          </cell>
          <cell r="B3150">
            <v>43682.57</v>
          </cell>
          <cell r="C3150" t="str">
            <v>sent</v>
          </cell>
          <cell r="D3150" t="str">
            <v>icheung@ymail.com</v>
          </cell>
          <cell r="E3150" t="str">
            <v>Undefined</v>
          </cell>
          <cell r="F3150" t="str">
            <v>'*' sent</v>
          </cell>
          <cell r="G3150" t="b">
            <v>0</v>
          </cell>
        </row>
        <row r="3151">
          <cell r="A3151" t="str">
            <v>@z_kVHHDfa980lc4OIw8i8gAyht9UTwRURzM8EfXCe1BdW83zDVOJi4H2-wXZYPNN5sBO9lY2RkYiZTUprI3_9BgSk0ynGd60-vbUA_6tPL6ZDrATjUZs0DFSrUI1NLnQPwRyzA</v>
          </cell>
          <cell r="B3151">
            <v>43682.57</v>
          </cell>
          <cell r="C3151" t="str">
            <v>sent</v>
          </cell>
          <cell r="D3151" t="str">
            <v>rebecca0631@yahoo.com.hk</v>
          </cell>
          <cell r="E3151" t="str">
            <v>Undefined</v>
          </cell>
          <cell r="F3151" t="str">
            <v>'*' sent</v>
          </cell>
          <cell r="G3151" t="b">
            <v>0</v>
          </cell>
        </row>
        <row r="3152">
          <cell r="A3152" t="str">
            <v>@z_kVHHDfa980lc4OIw8i8gAyht9UTwRURzM8EfXCe1Cpb9UQ8vcgeM3ZEaP5m2cYjjhxZoErvz_kpEknjHKbNnWU50u2JHprompSW1XfFLB-3DhzqXFPm0wrEcjyDBKOkqNYVQ</v>
          </cell>
          <cell r="B3152">
            <v>43682.569791666669</v>
          </cell>
          <cell r="C3152" t="str">
            <v>sent</v>
          </cell>
          <cell r="D3152" t="str">
            <v>laosutweng@gmail.com</v>
          </cell>
          <cell r="E3152" t="str">
            <v>Undefined</v>
          </cell>
          <cell r="F3152" t="str">
            <v>'*' sent</v>
          </cell>
          <cell r="G3152" t="b">
            <v>0</v>
          </cell>
        </row>
        <row r="3153">
          <cell r="A3153" t="str">
            <v>@z_kVHHDfa980lc4OIw8i8gAyht9UTwRURzM8EfXCe1BPP9q_gyrQo2EZKLr7SfQBotkpPgDVHMY-t-ZLCQ-qMw6D1igd_K0ZT6F3CYfxWr4LzLktHAkNbQtsu2Gh7D2iDAn3zQ</v>
          </cell>
          <cell r="B3153">
            <v>43682.569791666669</v>
          </cell>
          <cell r="C3153" t="str">
            <v>sent</v>
          </cell>
          <cell r="D3153" t="str">
            <v>amy97359110@yahoo.com.hk</v>
          </cell>
          <cell r="E3153" t="str">
            <v>Undefined</v>
          </cell>
          <cell r="F3153" t="str">
            <v>'*' sent</v>
          </cell>
          <cell r="G3153" t="b">
            <v>0</v>
          </cell>
        </row>
        <row r="3154">
          <cell r="A3154" t="str">
            <v>@z_kVHHDfa980lc4OIw8i8gAyht9UTwRURzM8EfXCe1DtP1DrRRSoIDtMAtMSQ5OAPI5w4UQvLNFektFEw0CrRvdJ5woT-Hmy4ebAd06pIV_CpjrYK_5quvox4PM6u9d2f6Yafw</v>
          </cell>
          <cell r="B3154">
            <v>43682.569768518515</v>
          </cell>
          <cell r="C3154" t="str">
            <v>sent</v>
          </cell>
          <cell r="D3154" t="str">
            <v>124601466@qq.com</v>
          </cell>
          <cell r="E3154" t="str">
            <v>Undefined</v>
          </cell>
          <cell r="F3154" t="str">
            <v>'*' sent</v>
          </cell>
          <cell r="G3154" t="b">
            <v>0</v>
          </cell>
        </row>
        <row r="3155">
          <cell r="A3155" t="str">
            <v>@z_kVHHDfa980lc4OIw8i8gAyht9UTwRURzM8EfXCe1B2pKDT3f9PqAceyP3GIRrsyu2eYT8GIiOqpPRaazvhXh_DAq9SkQXdsokSLzSrl-XPAPQpvwG9QUGV35VpKWuSZQnr_g</v>
          </cell>
          <cell r="B3155">
            <v>43682.569768518515</v>
          </cell>
          <cell r="C3155" t="str">
            <v>sent</v>
          </cell>
          <cell r="D3155" t="str">
            <v>bonniewong2001hk@yahoo.com.hk</v>
          </cell>
          <cell r="E3155" t="str">
            <v>Undefined</v>
          </cell>
          <cell r="F3155" t="str">
            <v>'*' sent</v>
          </cell>
          <cell r="G3155" t="b">
            <v>0</v>
          </cell>
        </row>
        <row r="3156">
          <cell r="A3156" t="str">
            <v>@z_kVHHDfa980lc4OIw8i8gAyht9UTwRURzM8EfXCe1Bw8fdaOB4sCLvfyBSi_e_-wHS-NRCEnl2Q_JaOMRLtHG5ilhQSC4BXEs3dY6uKRpk0DFnm2LXUDh4HtZVh2I2xfe_kOg</v>
          </cell>
          <cell r="B3156">
            <v>43682.570138888892</v>
          </cell>
          <cell r="C3156" t="str">
            <v>sent</v>
          </cell>
          <cell r="D3156" t="str">
            <v>nicwuchina@gmail.com</v>
          </cell>
          <cell r="E3156" t="str">
            <v>Undefined</v>
          </cell>
          <cell r="F3156" t="str">
            <v>'*' sent</v>
          </cell>
          <cell r="G3156" t="b">
            <v>0</v>
          </cell>
        </row>
        <row r="3157">
          <cell r="A3157" t="str">
            <v>@z_kVHHDfa980lc4OIw8i8gAyht9UTwRURzM8EfXCe1C7jfnnac_Rf33vxTw78mfIcyYcp42W4C1kdSryAb5OWGy_tCkN8tG54qrF-8v3fiymcupBynBIMrDx5Oa6FAYpsKjXOQ</v>
          </cell>
          <cell r="B3157">
            <v>43682.570138888892</v>
          </cell>
          <cell r="C3157" t="str">
            <v>sent</v>
          </cell>
          <cell r="D3157" t="str">
            <v>pkbb30@yahoo.com.hk</v>
          </cell>
          <cell r="E3157" t="str">
            <v>Undefined</v>
          </cell>
          <cell r="F3157" t="str">
            <v>'*' sent</v>
          </cell>
          <cell r="G3157" t="b">
            <v>0</v>
          </cell>
        </row>
        <row r="3158">
          <cell r="A3158" t="str">
            <v>@z_kVHHDfa980lc4OIw8i8gAyht9UTwRURzM8EfXCe1ACPfEGsIu1wRJJ_P5xqcIRM8Bdr8eGD2LX90KptJ9sNBrkiyo0jPMsSunzmOgs5-18nc40kLIT_eamvw6oDr2k1ne3Dw</v>
          </cell>
          <cell r="B3158">
            <v>43682.570138888892</v>
          </cell>
          <cell r="C3158" t="str">
            <v>sent</v>
          </cell>
          <cell r="D3158" t="str">
            <v>albertwmc@yahoo.com.hk</v>
          </cell>
          <cell r="E3158" t="str">
            <v>Undefined</v>
          </cell>
          <cell r="F3158" t="str">
            <v>'*' sent</v>
          </cell>
          <cell r="G3158" t="b">
            <v>0</v>
          </cell>
        </row>
        <row r="3159">
          <cell r="A3159" t="str">
            <v>@z_kVHHDfa980lc4OIw8i8gAyht9UTwRURzM8EfXCe1A_oabyGrcGGE_RA9_hQxXi-SO2wVTlInuuk3S5jALuLWQ8RG22-YQMiKOhDdxIdbCVaXVHe6FDbuu2sGs9AX562Y1kXw</v>
          </cell>
          <cell r="B3159">
            <v>43682.570138888892</v>
          </cell>
          <cell r="C3159" t="str">
            <v>sent</v>
          </cell>
          <cell r="D3159" t="str">
            <v>leungpangmui@gmail.com</v>
          </cell>
          <cell r="E3159" t="str">
            <v>Undefined</v>
          </cell>
          <cell r="F3159" t="str">
            <v>'*' sent</v>
          </cell>
          <cell r="G3159" t="b">
            <v>0</v>
          </cell>
        </row>
        <row r="3160">
          <cell r="A3160" t="str">
            <v>@z_kVHHDfa980lc4OIw8i8gAyht9UTwRURzM8EfXCe1AfW2Y1Xg6gTLpGco48NIlt-26L1u31vvlrLgT9B68T1isFHqYR1md5iib833LzqQjg-0FpePjvIdTpfCcpQCYoMmy5ZQ</v>
          </cell>
          <cell r="B3160">
            <v>43682.570081018515</v>
          </cell>
          <cell r="C3160" t="str">
            <v>sent</v>
          </cell>
          <cell r="D3160" t="str">
            <v>junyipst@hotmail.com</v>
          </cell>
          <cell r="E3160" t="str">
            <v>Undefined</v>
          </cell>
          <cell r="F3160" t="str">
            <v>'*' sent</v>
          </cell>
          <cell r="G3160" t="b">
            <v>0</v>
          </cell>
        </row>
        <row r="3161">
          <cell r="A3161" t="str">
            <v>@z_kVHHDfa980lc4OIw8i8gAyht9UTwRURzM8EfXCe1BIdgnb3p4JxaTbq3JVqHepHI4lPEWth5FI_3QjoXvxFXsPxpHbttBaFyZaXouMviT8l-EyPVVogYmg210l1vilQKJvuQ</v>
          </cell>
          <cell r="B3161">
            <v>43682.570081018515</v>
          </cell>
          <cell r="C3161" t="str">
            <v>sent</v>
          </cell>
          <cell r="D3161" t="str">
            <v>may_04615@yahoo.com.hk</v>
          </cell>
          <cell r="E3161" t="str">
            <v>Undefined</v>
          </cell>
          <cell r="F3161" t="str">
            <v>'*' sent</v>
          </cell>
          <cell r="G3161" t="b">
            <v>0</v>
          </cell>
        </row>
        <row r="3162">
          <cell r="A3162" t="str">
            <v>@z_kVHHDfa980lc4OIw8i8gAyht9UTwRURzM8EfXCe1BFkIFRUC4yXyONiQdsKmTP5MUBWq4Ia1MSGBs9f2eLqbPSLyfxjGzQHA2EtL5K_Z0FDQvq_WrZ0DsTQY9smC592onmew</v>
          </cell>
          <cell r="B3162">
            <v>43682.570081018515</v>
          </cell>
          <cell r="C3162" t="str">
            <v>sent</v>
          </cell>
          <cell r="D3162" t="str">
            <v>veronica1036@yahoo.com.hk</v>
          </cell>
          <cell r="E3162" t="str">
            <v>Undefined</v>
          </cell>
          <cell r="F3162" t="str">
            <v>'*' sent</v>
          </cell>
          <cell r="G3162" t="b">
            <v>0</v>
          </cell>
        </row>
        <row r="3163">
          <cell r="A3163" t="str">
            <v>@z_kVHHDfa980lc4OIw8i8gAyht9UTwRURzM8EfXCe1A2q6fde9ZQ7xGWGlHwTGzEoJ_djKN5V3JjtbUyy7DQIzQKDZoB8osNKuMmG5oOCIGaZV7YnyQHUbrS7cOxLzUcQDDjbg</v>
          </cell>
          <cell r="B3163">
            <v>43682.569791666669</v>
          </cell>
          <cell r="C3163" t="str">
            <v>sent</v>
          </cell>
          <cell r="D3163" t="str">
            <v>lopple8199@hotmail.com</v>
          </cell>
          <cell r="E3163" t="str">
            <v>Undefined</v>
          </cell>
          <cell r="F3163" t="str">
            <v>'*' sent</v>
          </cell>
          <cell r="G3163" t="b">
            <v>0</v>
          </cell>
        </row>
        <row r="3164">
          <cell r="A3164" t="str">
            <v>@z_kVHHDfa980lc4OIw8i8gAyht9UTwRURzM8EfXCe1ClbGmByOAL7H97vxgpbVg4Kiltt59k777Ul_W06pKZaFhPdMXNhx925bKsiRPqCWGy5lvDGHwp1a8UUXjW2dWtS7QQ2w</v>
          </cell>
          <cell r="B3164">
            <v>43682.569791666669</v>
          </cell>
          <cell r="C3164" t="str">
            <v>sent</v>
          </cell>
          <cell r="D3164" t="str">
            <v>victorlee0415@gmail.com</v>
          </cell>
          <cell r="E3164" t="str">
            <v>Undefined</v>
          </cell>
          <cell r="F3164" t="str">
            <v>'*' sent</v>
          </cell>
          <cell r="G3164" t="b">
            <v>0</v>
          </cell>
        </row>
        <row r="3165">
          <cell r="A3165" t="str">
            <v>@z_kVHHDfa980lc4OIw8i8gAyht9UTwRURzM8EfXCe1C7Pk_5Rqeo4yc26JTxxVsC1YYIV7jnnGMkPaEGP5GjtcYLXG_W1TaS4AFDo0bnNvgGmwJUe5cN0ev7JnlJZH65HYB1sA</v>
          </cell>
          <cell r="B3165">
            <v>43682.569791666669</v>
          </cell>
          <cell r="C3165" t="str">
            <v>sent</v>
          </cell>
          <cell r="D3165" t="str">
            <v>wu_hoching@yahoo.com.hk</v>
          </cell>
          <cell r="E3165" t="str">
            <v>Undefined</v>
          </cell>
          <cell r="F3165" t="str">
            <v>'*' sent</v>
          </cell>
          <cell r="G3165" t="b">
            <v>0</v>
          </cell>
        </row>
        <row r="3166">
          <cell r="A3166" t="str">
            <v>@z_kVHHDfa980lc4OIw8i8gAyht9UTwRURzM8EfXCe1CdGNNvsUcEgaPrqY_xsxONx7NhTz7G_weSaB5lLX6losES3YuDpSYdx1tfv2zlUCm4rz32XAPTpzB_nPg-9s-c21J5CA</v>
          </cell>
          <cell r="B3166">
            <v>43682.569803240738</v>
          </cell>
          <cell r="C3166" t="str">
            <v>sent</v>
          </cell>
          <cell r="D3166" t="str">
            <v>nana_hr@yahoo.com.hk</v>
          </cell>
          <cell r="E3166" t="str">
            <v>Undefined</v>
          </cell>
          <cell r="F3166" t="str">
            <v>'*' sent</v>
          </cell>
          <cell r="G3166" t="b">
            <v>0</v>
          </cell>
        </row>
        <row r="3167">
          <cell r="A3167" t="str">
            <v>@z_kVHHDfa980lc4OIw8i8gAyht9UTwRURzM8EfXCe1CV1sakOmz3LlsxH8D22KSJ0wW25hyBFpmQeUxXNtR-qnDXjfOOC21PWhkecoesYO9TCQnfKsj2n4olYA2kooSdsUCz8g</v>
          </cell>
          <cell r="B3167">
            <v>43682.569780092592</v>
          </cell>
          <cell r="C3167" t="str">
            <v>sent</v>
          </cell>
          <cell r="D3167" t="str">
            <v>yingfukchan@cuhk.edu.hk</v>
          </cell>
          <cell r="E3167" t="str">
            <v>Undefined</v>
          </cell>
          <cell r="F3167" t="str">
            <v>'*' sent</v>
          </cell>
          <cell r="G3167" t="b">
            <v>0</v>
          </cell>
        </row>
        <row r="3168">
          <cell r="A3168" t="str">
            <v>@z_kVHHDfa980lc4OIw8i8gAyht9UTwRURzM8EfXCe1B-zBShpIrrR9eGLJ93nT7nJJJHK9fqlGIpnvxnQDIN-PY_ly33oMxrqc8KyzOWMHLyOHc3vEbkSC8FVCVDfxfwcl7YKg</v>
          </cell>
          <cell r="B3168">
            <v>43682.569780092592</v>
          </cell>
          <cell r="C3168" t="str">
            <v>sent</v>
          </cell>
          <cell r="D3168" t="str">
            <v>loretta.ng2010@gmail.com</v>
          </cell>
          <cell r="E3168" t="str">
            <v>Undefined</v>
          </cell>
          <cell r="F3168" t="str">
            <v>'*' sent</v>
          </cell>
          <cell r="G3168" t="b">
            <v>0</v>
          </cell>
        </row>
        <row r="3169">
          <cell r="A3169" t="str">
            <v>@z_kVHHDfa980lc4OIw8i8gAyht9UTwRURzM8EfXCe1B6VpXehoGjNHAXj8OAbsRbG3ZGa8pdGZhFhoHGdD1U8PP58u-94QqpAnJnP-blHMBsyWad96cXV7x7T9B2qa6rbn5d0Q</v>
          </cell>
          <cell r="B3169">
            <v>43682.569780092592</v>
          </cell>
          <cell r="C3169" t="str">
            <v>sent</v>
          </cell>
          <cell r="D3169" t="str">
            <v>yeungkwokpo@yahoo.com.hk</v>
          </cell>
          <cell r="E3169" t="str">
            <v>Undefined</v>
          </cell>
          <cell r="F3169" t="str">
            <v>'*' sent</v>
          </cell>
          <cell r="G3169" t="b">
            <v>0</v>
          </cell>
        </row>
        <row r="3170">
          <cell r="A3170" t="str">
            <v>@z_kVHHDfa980lc4OIw8i8gAyht9UTwRURzM8EfXCe1DgLABlOOlzwfkFlOJYq4Um7ff4IN3III9EHKGDNnLX_-Sj1gGLxwDVxebKYk5CtF-iPYMFG1vWU-tf6P0RstWnLjnLOA</v>
          </cell>
          <cell r="B3170">
            <v>43682.569791666669</v>
          </cell>
          <cell r="C3170" t="str">
            <v>sent</v>
          </cell>
          <cell r="D3170" t="str">
            <v>sze_hang_kwok@hotmail.com</v>
          </cell>
          <cell r="E3170" t="str">
            <v>Undefined</v>
          </cell>
          <cell r="F3170" t="str">
            <v>'*' sent</v>
          </cell>
          <cell r="G3170" t="b">
            <v>0</v>
          </cell>
        </row>
        <row r="3171">
          <cell r="A3171" t="str">
            <v>@z_kVHHDfa980lc4OIw8i8gAyht9UTwRURzM8EfXCe1DQ64MXfeAT0zZdHe5M1Cbr5QPI_lhaZPOFgr8Wwt20A8O_3EFewdhMMqUYnzmcYR2N61RzHTa5Ds6132VteJv0LpXYeQ</v>
          </cell>
          <cell r="B3171">
            <v>43682.569780092592</v>
          </cell>
          <cell r="C3171" t="str">
            <v>sent</v>
          </cell>
          <cell r="D3171" t="str">
            <v>henrylhm@hotmail.com</v>
          </cell>
          <cell r="E3171" t="str">
            <v>Undefined</v>
          </cell>
          <cell r="F3171" t="str">
            <v>'*' sent</v>
          </cell>
          <cell r="G3171" t="b">
            <v>0</v>
          </cell>
        </row>
        <row r="3172">
          <cell r="A3172" t="str">
            <v>@z_kVHHDfa980lc4OIw8i8gAyht9UTwRURzM8EfXCe1B5ckt-yp6Q0BH9jcLmSfF7HiKS7hB4lDBeMXrJgIVHtcvl8_CeXJ5uHbEXAPe2o0jC8Vm4uyZqqtzUxLgNi4-sheGFmw</v>
          </cell>
          <cell r="B3172">
            <v>43682.569780092592</v>
          </cell>
          <cell r="C3172" t="str">
            <v>sent</v>
          </cell>
          <cell r="D3172" t="str">
            <v>kakalaw41@hotmail.com</v>
          </cell>
          <cell r="E3172" t="str">
            <v>Undefined</v>
          </cell>
          <cell r="F3172" t="str">
            <v>'*' sent</v>
          </cell>
          <cell r="G3172" t="b">
            <v>0</v>
          </cell>
        </row>
        <row r="3173">
          <cell r="A3173" t="str">
            <v>@z_kVHHDfa980lc4OIw8i8gAyht9UTwRURzM8EfXCe1AS_7udDVjfu4Pxo9jghk6RpWsuB00ghqyKSUiD5LV1rRLyChfO89dRizcEHkc3TLjNQ8ufkISQnmhL_YyAkOmHb4upqQ</v>
          </cell>
          <cell r="B3173">
            <v>43682.569780092592</v>
          </cell>
          <cell r="C3173" t="str">
            <v>sent</v>
          </cell>
          <cell r="D3173" t="str">
            <v>cym815_hk@hotmail.com</v>
          </cell>
          <cell r="E3173" t="str">
            <v>Undefined</v>
          </cell>
          <cell r="F3173" t="str">
            <v>'*' sent</v>
          </cell>
          <cell r="G3173" t="b">
            <v>0</v>
          </cell>
        </row>
        <row r="3174">
          <cell r="A3174" t="str">
            <v>@z_kVHHDfa980lc4OIw8i8gAyht9UTwRURzM8EfXCe1AMFwDzLFqaZbDt0cnoBrc3sssJidYv5HNdZAlxCIgvyKBsQQk4XwqkpO1F4vELiGvDAkdr1pqg-2BmOFFhwtwE0Joubw</v>
          </cell>
          <cell r="B3174">
            <v>43682.569756944446</v>
          </cell>
          <cell r="C3174" t="str">
            <v>sent</v>
          </cell>
          <cell r="D3174" t="str">
            <v>tracy_meteor@yahoo.com</v>
          </cell>
          <cell r="E3174" t="str">
            <v>Undefined</v>
          </cell>
          <cell r="F3174" t="str">
            <v>'*' sent</v>
          </cell>
          <cell r="G3174" t="b">
            <v>0</v>
          </cell>
        </row>
        <row r="3175">
          <cell r="A3175" t="str">
            <v>@z_kVHHDfa980lc4OIw8i8gAyht9UTwRURzM8EfXCe1DNFJNj4lf4aDmPokOJ0W9oHA3SvGvpYWWVobFKG80X85naF7FXsF3Vi3BeDGs7EbpQr0Rc2co9Wdig0qI1FmFDrmuEfQ</v>
          </cell>
          <cell r="B3175">
            <v>43682.569756944446</v>
          </cell>
          <cell r="C3175" t="str">
            <v>sent</v>
          </cell>
          <cell r="D3175" t="str">
            <v>kachun.ngo@gmail.com</v>
          </cell>
          <cell r="E3175" t="str">
            <v>Undefined</v>
          </cell>
          <cell r="F3175" t="str">
            <v>'*' sent</v>
          </cell>
          <cell r="G3175" t="b">
            <v>0</v>
          </cell>
        </row>
        <row r="3176">
          <cell r="A3176" t="str">
            <v>@z_kVHHDfa980lc4OIw8i8gAyht9UTwRURzM8EfXCe1BGorNqKA288KM8AVB7OuLPE2H0g7wMi4lSKxhIa6_uqv9lazzvtCe29yt-9ET1-6HVnLuBuysP06ZSdo7Ab7PqrT9kOA</v>
          </cell>
          <cell r="B3176">
            <v>43682.570081018515</v>
          </cell>
          <cell r="C3176" t="str">
            <v>sent</v>
          </cell>
          <cell r="D3176" t="str">
            <v>hanqi0722@gmail.com</v>
          </cell>
          <cell r="E3176" t="str">
            <v>Undefined</v>
          </cell>
          <cell r="F3176" t="str">
            <v>'*' sent</v>
          </cell>
          <cell r="G3176" t="b">
            <v>0</v>
          </cell>
        </row>
        <row r="3177">
          <cell r="A3177" t="str">
            <v>@z_kVHHDfa980lc4OIw8i8gAyht9UTwRURzM8EfXCe1ACo83pcO1ippNj6WCUJPt-GzkMEOifk2uZN301iqXsQAeedlsgBaVoNsO2_uB6CVqCfr85cW1KYPeO3RltKPACGQ2ELQ</v>
          </cell>
          <cell r="B3177">
            <v>43682.569791666669</v>
          </cell>
          <cell r="C3177" t="str">
            <v>sent</v>
          </cell>
          <cell r="D3177" t="str">
            <v>luckyfish_2004@yahoo.com.hk</v>
          </cell>
          <cell r="E3177" t="str">
            <v>Undefined</v>
          </cell>
          <cell r="F3177" t="str">
            <v>'*' sent</v>
          </cell>
          <cell r="G3177" t="b">
            <v>0</v>
          </cell>
        </row>
        <row r="3178">
          <cell r="A3178" t="str">
            <v>@z_kVHHDfa980lc4OIw8i8gAyht9UTwRURzM8EfXCe1BGL-xdJQvnc9ucK0PlP0XAPoqFiqcChoFkeVmA4VcWVIXTLGirYSwL2V_CZ_-qvHlb3w2wexjjinbEN1IZ46LcO3hWDw</v>
          </cell>
          <cell r="B3178">
            <v>43682.570138888892</v>
          </cell>
          <cell r="C3178" t="str">
            <v>sent</v>
          </cell>
          <cell r="D3178" t="str">
            <v>2168mycar@gmail.com</v>
          </cell>
          <cell r="E3178" t="str">
            <v>Undefined</v>
          </cell>
          <cell r="F3178" t="str">
            <v>'*' sent</v>
          </cell>
          <cell r="G3178" t="b">
            <v>0</v>
          </cell>
        </row>
        <row r="3179">
          <cell r="A3179" t="str">
            <v>@z_kVHHDfa980lc4OIw8i8gAyht9UTwRURzM8EfXCe1AHgeHLFKDdTGmRtz52usYY4lc4vZbhhkxw_9eWXear8WT0KtNZzULcozyNk8rjbywXR2H-tI1BiEZjxtVfovSoEDgg9Q</v>
          </cell>
          <cell r="B3179">
            <v>43682.570127314815</v>
          </cell>
          <cell r="C3179" t="str">
            <v>sent</v>
          </cell>
          <cell r="D3179" t="str">
            <v>swmaki0_0@hotmail.com</v>
          </cell>
          <cell r="E3179" t="str">
            <v>Undefined</v>
          </cell>
          <cell r="F3179" t="str">
            <v>'*' sent</v>
          </cell>
          <cell r="G3179" t="b">
            <v>0</v>
          </cell>
        </row>
        <row r="3180">
          <cell r="A3180" t="str">
            <v>@z_kVHHDfa980lc4OIw8i8gAyht9UTwRURzM8EfXCe1BzToeiZLXO_bXRCay8jsc5TuRonSAxL9U_C2M17MxjQB2n3JPHytPtMUYnRITgnNwiCIsdn-7ETaMeWH56FTtZbOtzSA</v>
          </cell>
          <cell r="B3180">
            <v>43682.570081018515</v>
          </cell>
          <cell r="C3180" t="str">
            <v>sent</v>
          </cell>
          <cell r="D3180" t="str">
            <v>kaka-52014@hotmail.com</v>
          </cell>
          <cell r="E3180" t="str">
            <v>Undefined</v>
          </cell>
          <cell r="F3180" t="str">
            <v>'*' sent</v>
          </cell>
          <cell r="G3180" t="b">
            <v>0</v>
          </cell>
        </row>
        <row r="3181">
          <cell r="A3181" t="str">
            <v>@z_kVHHDfa980lc4OIw8i8gAyht9UTwRURzM8EfXCe1DaYtG322-tfehWLhjJ0xcysjLHxI3QDSb5SWp0_tNrKsaWiLA0Yp3qRwwAORN6BQHkupwZ9mDiDF8ZBWauBKLx845WXA</v>
          </cell>
          <cell r="B3181">
            <v>43682.569791666669</v>
          </cell>
          <cell r="C3181" t="str">
            <v>sent</v>
          </cell>
          <cell r="D3181" t="str">
            <v>178495655@qq.com</v>
          </cell>
          <cell r="E3181" t="str">
            <v>Undefined</v>
          </cell>
          <cell r="F3181" t="str">
            <v>'*' sent</v>
          </cell>
          <cell r="G3181" t="b">
            <v>0</v>
          </cell>
        </row>
        <row r="3182">
          <cell r="A3182" t="str">
            <v>@z_kVHHDfa980lc4OIw8i8gAyht9UTwRURzM8EfXCe1A3IwjUkKAZUCtfuiAk8-5Vgpn0vyj9JgST16KnnqA20Z1xRcBSWSmjye_VSXXglAPzFz9KHriZaYLg0JzarTm-iKXuXg</v>
          </cell>
          <cell r="B3182">
            <v>43682.569791666669</v>
          </cell>
          <cell r="C3182" t="str">
            <v>sent</v>
          </cell>
          <cell r="D3182" t="str">
            <v>kalai2527@hotmail.com</v>
          </cell>
          <cell r="E3182" t="str">
            <v>Undefined</v>
          </cell>
          <cell r="F3182" t="str">
            <v>'*' sent</v>
          </cell>
          <cell r="G3182" t="b">
            <v>0</v>
          </cell>
        </row>
        <row r="3183">
          <cell r="A3183" t="str">
            <v>@z_kVHHDfa980lc4OIw8i8gAyht9UTwRURzM8EfXCe1DTl4_fuPslkCJzRjJi6yzUDRaiQznpV8tCHzgmqf8Yn9My7WTc45N8ocQ9ma3ZUW-TOfLBXbl5D6RgJVc4oUdZ1CL8Uw</v>
          </cell>
          <cell r="B3183">
            <v>43682.569791666669</v>
          </cell>
          <cell r="C3183" t="str">
            <v>sent</v>
          </cell>
          <cell r="D3183" t="str">
            <v>wsyuenhk@yahoo.com.hk</v>
          </cell>
          <cell r="E3183" t="str">
            <v>Undefined</v>
          </cell>
          <cell r="F3183" t="str">
            <v>'*' sent</v>
          </cell>
          <cell r="G3183" t="b">
            <v>0</v>
          </cell>
        </row>
        <row r="3184">
          <cell r="A3184" t="str">
            <v>@z_kVHHDfa980lc4OIw8i8gAyht9UTwRURzM8EfXCe1CF2cozllSX_AgV2lwkSAUmE6HSILv930Kmt5DbvI52K7YKSZLFyDAwKKUaMF2YvnXArsGaVRcuYQoKu77HO5v7hVuukw</v>
          </cell>
          <cell r="B3184">
            <v>43682.569780092592</v>
          </cell>
          <cell r="C3184" t="str">
            <v>sent</v>
          </cell>
          <cell r="D3184" t="str">
            <v>titiuspak@gmail.com</v>
          </cell>
          <cell r="E3184" t="str">
            <v>Undefined</v>
          </cell>
          <cell r="F3184" t="str">
            <v>'*' sent</v>
          </cell>
          <cell r="G3184" t="b">
            <v>0</v>
          </cell>
        </row>
        <row r="3185">
          <cell r="A3185" t="str">
            <v>@z_kVHHDfa980lc4OIw8i8gAyht9UTwRURzM8EfXCe1AhbY5SNJ47t3IgLKvaD3djT-nMqamg4mYULqmUp02erXtJwLnkHB7Np-t_sr5hysQHGtMy3wK2_xuvaserRqSoIA9Ggw</v>
          </cell>
          <cell r="B3185">
            <v>43682.569780092592</v>
          </cell>
          <cell r="C3185" t="str">
            <v>sent</v>
          </cell>
          <cell r="D3185" t="str">
            <v>wingsum2416@gmail.com</v>
          </cell>
          <cell r="E3185" t="str">
            <v>Undefined</v>
          </cell>
          <cell r="F3185" t="str">
            <v>'*' sent</v>
          </cell>
          <cell r="G3185" t="b">
            <v>0</v>
          </cell>
        </row>
        <row r="3186">
          <cell r="A3186" t="str">
            <v>@z_kVHHDfa980lc4OIw8i8gAyht9UTwRURzM8EfXCe1D7q5w_az4M8N-Q_yPHNoMlMxMRMCVs7PRlAAIpt4tHnS9QHwYtNy81pYhlTHtHlzK8xAnHEH-XwiaZENYUiqWNwwnlsg</v>
          </cell>
          <cell r="B3186">
            <v>43682.569780092592</v>
          </cell>
          <cell r="C3186" t="str">
            <v>sent</v>
          </cell>
          <cell r="D3186" t="str">
            <v>williamchong1234@yahoo.com.hk</v>
          </cell>
          <cell r="E3186" t="str">
            <v>Undefined</v>
          </cell>
          <cell r="F3186" t="str">
            <v>'*' sent</v>
          </cell>
          <cell r="G3186" t="b">
            <v>0</v>
          </cell>
        </row>
        <row r="3187">
          <cell r="A3187" t="str">
            <v>@z_kVHHDfa980lc4OIw8i8gAyht9UTwRURzM8EfXCe1Cv_KLaeaX6u3CW8RiYfHCs38xSseqEs6p-8nIlpM_skpal16qp9K53WHbKhnjnzndSplusZfJFtCZSpNQ4xzv3SAgUXw</v>
          </cell>
          <cell r="B3187">
            <v>43682.570127314815</v>
          </cell>
          <cell r="C3187" t="str">
            <v>sent</v>
          </cell>
          <cell r="D3187" t="str">
            <v>manfredshum@yahoo.com.hk</v>
          </cell>
          <cell r="E3187" t="str">
            <v>Undefined</v>
          </cell>
          <cell r="F3187" t="str">
            <v>'*' sent</v>
          </cell>
          <cell r="G3187" t="b">
            <v>0</v>
          </cell>
        </row>
        <row r="3188">
          <cell r="A3188" t="str">
            <v>@z_kVHHDfa980lc4OIw8i8gAyht9UTwRURzM8EfXCe1DlGuLbz4D9DfGG1aTTbdQUu5u_XYPetvon4tUlcxkiVyPUPePERvG2PRvqFcTXLpJ9lN4AsJFWc567_zSld_YvB-CUIg</v>
          </cell>
          <cell r="B3188">
            <v>43682.570127314815</v>
          </cell>
          <cell r="C3188" t="str">
            <v>sent</v>
          </cell>
          <cell r="D3188" t="str">
            <v>dcmpoon4074@yahoo.com.hk</v>
          </cell>
          <cell r="E3188" t="str">
            <v>Undefined</v>
          </cell>
          <cell r="F3188" t="str">
            <v>'*' sent</v>
          </cell>
          <cell r="G3188" t="b">
            <v>0</v>
          </cell>
        </row>
        <row r="3189">
          <cell r="A3189" t="str">
            <v>@z_kVHHDfa980lc4OIw8i8gAyht9UTwRURzM8EfXCe1CfNE0zfPFkxKMN9PxAxsiGesGYKwXUTL6z7JomV4wtGatquvL285LM64rJMEeLq0cCXY-GZyBPUHerfsFzfQH_HQZV5A</v>
          </cell>
          <cell r="B3189">
            <v>43682.570127314815</v>
          </cell>
          <cell r="C3189" t="str">
            <v>sent</v>
          </cell>
          <cell r="D3189" t="str">
            <v>johnwong28@hotmail.com</v>
          </cell>
          <cell r="E3189" t="str">
            <v>Undefined</v>
          </cell>
          <cell r="F3189" t="str">
            <v>'*' sent</v>
          </cell>
          <cell r="G3189" t="b">
            <v>0</v>
          </cell>
        </row>
        <row r="3190">
          <cell r="A3190" t="str">
            <v>@z_kVHHDfa980lc4OIw8i8gAyht9UTwRURzM8EfXCe1DlwNes9h_rsWa_oyrLHGSpnwfsnazMbIhABf9HsUwcfLW-_QQAp12cYtE7Cgc-LvyYHuVVUsV0FGElKlqqaAe7VOOrhQ</v>
          </cell>
          <cell r="B3190">
            <v>43682.570127314815</v>
          </cell>
          <cell r="C3190" t="str">
            <v>sent</v>
          </cell>
          <cell r="D3190" t="str">
            <v>madamchemistry@yahoo.com.hk</v>
          </cell>
          <cell r="E3190" t="str">
            <v>Undefined</v>
          </cell>
          <cell r="F3190" t="str">
            <v>'*' sent</v>
          </cell>
          <cell r="G3190" t="b">
            <v>0</v>
          </cell>
        </row>
        <row r="3191">
          <cell r="A3191" t="str">
            <v>@z_kVHHDfa980lc4OIw8i8gAyht9UTwRURzM8EfXCe1ApqkuUekFIulrzUOGuqho4ovkKpHFqLlB6qZHoFKgSastksHojhW77jXJfzkyljTztMh-2AmiIUi332ykVltPSrygBuQ</v>
          </cell>
          <cell r="B3191">
            <v>43682.570081018515</v>
          </cell>
          <cell r="C3191" t="str">
            <v>sent</v>
          </cell>
          <cell r="D3191" t="str">
            <v>jason@averwin.com</v>
          </cell>
          <cell r="E3191" t="str">
            <v>Undefined</v>
          </cell>
          <cell r="F3191" t="str">
            <v>'*' sent</v>
          </cell>
          <cell r="G3191" t="b">
            <v>0</v>
          </cell>
        </row>
        <row r="3192">
          <cell r="A3192" t="str">
            <v>@z_kVHHDfa980lc4OIw8i8gAyht9UTwRURzM8EfXCe1DU3MBwVxH3tHhZr5vvBlvHnTo3gW9cC557hmLaZKjDj9FTFRAckiZuIXOwQ9_zEaygBCG2LMzeKcorqDizSv0NcmfgIQ</v>
          </cell>
          <cell r="B3192">
            <v>43682.570081018515</v>
          </cell>
          <cell r="C3192" t="str">
            <v>sent</v>
          </cell>
          <cell r="D3192" t="str">
            <v>photochan999@yahoo.com.hk</v>
          </cell>
          <cell r="E3192" t="str">
            <v>Undefined</v>
          </cell>
          <cell r="F3192" t="str">
            <v>'*' sent</v>
          </cell>
          <cell r="G3192" t="b">
            <v>0</v>
          </cell>
        </row>
        <row r="3193">
          <cell r="A3193" t="str">
            <v>@z_kVHHDfa980lc4OIw8i8gAyht9UTwRURzM8EfXCe1CyaJBPpftmcXg8UVwsc5YCHqibv2sLTtdl0VUiOqssD1EMVUlQ9xYL1KHf-syYWYDg-GXrKVTlZtpH6HOvUTc3qmCtHQ</v>
          </cell>
          <cell r="B3193">
            <v>43682.570081018515</v>
          </cell>
          <cell r="C3193" t="str">
            <v>sent</v>
          </cell>
          <cell r="D3193" t="str">
            <v>chest212suet@hotmail.com</v>
          </cell>
          <cell r="E3193" t="str">
            <v>Undefined</v>
          </cell>
          <cell r="F3193" t="str">
            <v>'*' sent</v>
          </cell>
          <cell r="G3193" t="b">
            <v>0</v>
          </cell>
        </row>
        <row r="3194">
          <cell r="A3194" t="str">
            <v>@z_kVHHDfa980lc4OIw8i8gAyht9UTwRURzM8EfXCe1CknxQLUGDhh6U6-JKVSF7ibesdUM6fMzKHype0CwWYNF9vJn01ksFGms_VuRM9fLRSghJVm8AFNfqd6n9Nu36zkoTTpA</v>
          </cell>
          <cell r="B3194">
            <v>43682.570081018515</v>
          </cell>
          <cell r="C3194" t="str">
            <v>sent</v>
          </cell>
          <cell r="D3194" t="str">
            <v>chautaiwaidavid@yahoo.com.hk</v>
          </cell>
          <cell r="E3194" t="str">
            <v>Undefined</v>
          </cell>
          <cell r="F3194" t="str">
            <v>'*' sent</v>
          </cell>
          <cell r="G3194" t="b">
            <v>0</v>
          </cell>
        </row>
        <row r="3195">
          <cell r="A3195" t="str">
            <v>@z_kVHHDfa980lc4OIw8i8gAyht9UTwRURzM8EfXCe1C9BWLQ8YP_Ije8P4qNUfSlvxDvfOyPy7p4VewEUD5BuiStTU5SNR48_iriXEq7uIrwCmwgvgQzaqbdvFVjH5QW936Otg</v>
          </cell>
          <cell r="B3195">
            <v>43682.569791666669</v>
          </cell>
          <cell r="C3195" t="str">
            <v>sent</v>
          </cell>
          <cell r="D3195" t="str">
            <v>h1080014@gmail.com</v>
          </cell>
          <cell r="E3195" t="str">
            <v>Undefined</v>
          </cell>
          <cell r="F3195" t="str">
            <v>'*' sent</v>
          </cell>
          <cell r="G3195" t="b">
            <v>0</v>
          </cell>
        </row>
        <row r="3196">
          <cell r="A3196" t="str">
            <v>@z_kVHHDfa980lc4OIw8i8gAyht9UTwRURzM8EfXCe1BH4ozUJBrLhADdmL5oy15oUFfRNGzgUVsOAlidYJ1FjDNK15nUCvuOv5TsngF6Lsir7Me4kHEDbFr7pegsyPM4JJavog</v>
          </cell>
          <cell r="B3196">
            <v>43682.569791666669</v>
          </cell>
          <cell r="C3196" t="str">
            <v>sent</v>
          </cell>
          <cell r="D3196" t="str">
            <v>wilson.pang@loksoo.com.hk</v>
          </cell>
          <cell r="E3196" t="str">
            <v>Undefined</v>
          </cell>
          <cell r="F3196" t="str">
            <v>'*' sent</v>
          </cell>
          <cell r="G3196" t="b">
            <v>0</v>
          </cell>
        </row>
        <row r="3197">
          <cell r="A3197" t="str">
            <v>@z_kVHHDfa980lc4OIw8i8gAyht9UTwRURzM8EfXCe1CLyeBplQ6FI6fXz8mQAl3OhXY9bny5Y0YbKNUP594Wss0eRRAfu6TN0HZY9HdtiRP62wRG_Gq4Q5nU3LAttxFtmwq27w</v>
          </cell>
          <cell r="B3197">
            <v>43682.569791666669</v>
          </cell>
          <cell r="C3197" t="str">
            <v>sent</v>
          </cell>
          <cell r="D3197" t="str">
            <v>winwinkittysva7@gmail.com</v>
          </cell>
          <cell r="E3197" t="str">
            <v>Undefined</v>
          </cell>
          <cell r="F3197" t="str">
            <v>'*' sent</v>
          </cell>
          <cell r="G3197" t="b">
            <v>0</v>
          </cell>
        </row>
        <row r="3198">
          <cell r="A3198" t="str">
            <v>@z_kVHHDfa980lc4OIw8i8gAyht9UTwRURzM8EfXCe1Akxd_eZ2kEqtsLyB7frHvoDZYvTdiDPjDm_RWAnXcwzBiy-5kAykqZi2Mr2-FG5q9-M0byFjdEwGsZCr86C7qik6X1_A</v>
          </cell>
          <cell r="B3198">
            <v>43682.569791666669</v>
          </cell>
          <cell r="C3198" t="str">
            <v>sent</v>
          </cell>
          <cell r="D3198" t="str">
            <v>helen@cmphk.com.hk</v>
          </cell>
          <cell r="E3198" t="str">
            <v>Undefined</v>
          </cell>
          <cell r="F3198" t="str">
            <v>'*' sent</v>
          </cell>
          <cell r="G3198" t="b">
            <v>0</v>
          </cell>
        </row>
        <row r="3199">
          <cell r="A3199" t="str">
            <v>@z_kVHHDfa980lc4OIw8i8gAyht9UTwRURzM8EfXCe1DvCC_aVAixX1UoRa8kDcOwqDklv4rBXK4GVC1CvCQpnY2bII0fdPufKxKlZ-X_NW-ox3VDszrhfxUpBvklEhIXFK2HjA</v>
          </cell>
          <cell r="B3199">
            <v>43682.569791666669</v>
          </cell>
          <cell r="C3199" t="str">
            <v>sent</v>
          </cell>
          <cell r="D3199" t="str">
            <v>fineengco@yahoo.com.hk</v>
          </cell>
          <cell r="E3199" t="str">
            <v>Undefined</v>
          </cell>
          <cell r="F3199" t="str">
            <v>'*' sent</v>
          </cell>
          <cell r="G3199" t="b">
            <v>0</v>
          </cell>
        </row>
        <row r="3200">
          <cell r="A3200" t="str">
            <v>@z_kVHHDfa980lc4OIw8i8gAyht9UTwRURzM8EfXCe1AfzDVPdyCZpvCJeDBTHlypgt8i1xlGJ3VL6S4VC4-iFrpLPo_7ggnAWbvTTsFghZhmkZO8hdN03NGNbv6GNoyf5rpfLg</v>
          </cell>
          <cell r="B3200">
            <v>43682.569791666669</v>
          </cell>
          <cell r="C3200" t="str">
            <v>sent</v>
          </cell>
          <cell r="D3200" t="str">
            <v>livevivamail@yahoo.com.hk</v>
          </cell>
          <cell r="E3200" t="str">
            <v>Undefined</v>
          </cell>
          <cell r="F3200" t="str">
            <v>'*' sent</v>
          </cell>
          <cell r="G3200" t="b">
            <v>0</v>
          </cell>
        </row>
        <row r="3201">
          <cell r="A3201" t="str">
            <v>@z_kVHHDfa980lc4OIw8i8gAyht9UTwRURzM8EfXCe1A8eHH1yqPBRjGbECYbdRMs8DMlWbXSou4QB9L34sVO0YxGwQSrIPl-jX7X6S7SPCC5yBXb76UK0vTTr4qGBkMR1aL1Jw</v>
          </cell>
          <cell r="B3201">
            <v>43682.569780092592</v>
          </cell>
          <cell r="C3201" t="str">
            <v>sent</v>
          </cell>
          <cell r="D3201" t="str">
            <v>heidinhk@live.hk</v>
          </cell>
          <cell r="E3201" t="str">
            <v>Undefined</v>
          </cell>
          <cell r="F3201" t="str">
            <v>'*' sent</v>
          </cell>
          <cell r="G3201" t="b">
            <v>0</v>
          </cell>
        </row>
        <row r="3202">
          <cell r="A3202" t="str">
            <v>@z_kVHHDfa980lc4OIw8i8gAyht9UTwRURzM8EfXCe1DOgKEhPz5bSZ8ZWlsvptOLeXtY2KrNocjVRhtbvqNKHkRglMPCBqIlSlnkgcGrTitGUL-a54V0xnL5t45U2_YTWyoyBA</v>
          </cell>
          <cell r="B3202">
            <v>43682.569791666669</v>
          </cell>
          <cell r="C3202" t="str">
            <v>sent</v>
          </cell>
          <cell r="D3202" t="str">
            <v>kwokpp@yahoo.com</v>
          </cell>
          <cell r="E3202" t="str">
            <v>Undefined</v>
          </cell>
          <cell r="F3202" t="str">
            <v>'*' sent</v>
          </cell>
          <cell r="G3202" t="b">
            <v>0</v>
          </cell>
        </row>
        <row r="3203">
          <cell r="A3203" t="str">
            <v>@z_kVHHDfa980lc4OIw8i8gAyht9UTwRURzM8EfXCe1A5jrlHmU6I0OkHwJ-W5_6SF-20r858VIg8zSYhTR1rv0U6kHAuiQwOGrTEhcFPfNRpO8Ri695ICjXDPgMZdcVmh8s_lA</v>
          </cell>
          <cell r="B3203">
            <v>43682.569780092592</v>
          </cell>
          <cell r="C3203" t="str">
            <v>sent</v>
          </cell>
          <cell r="D3203" t="str">
            <v>matszyu147@gmail.com</v>
          </cell>
          <cell r="E3203" t="str">
            <v>Undefined</v>
          </cell>
          <cell r="F3203" t="str">
            <v>'*' sent</v>
          </cell>
          <cell r="G3203" t="b">
            <v>0</v>
          </cell>
        </row>
        <row r="3204">
          <cell r="A3204" t="str">
            <v>@z_kVHHDfa980lc4OIw8i8gAyht9UTwRURzM8EfXCe1CXzxRsMAnYVvDuLJ7UbBbmcu3BLPED2kjcK-cK5d2dIMx7a3uyMoREfb2nI5akt7FFzjpvHbmcQOuCHOrNikWM6hP4mw</v>
          </cell>
          <cell r="B3204">
            <v>43682.569780092592</v>
          </cell>
          <cell r="C3204" t="str">
            <v>sent</v>
          </cell>
          <cell r="D3204" t="str">
            <v>jc10127@yahoo.com.hk</v>
          </cell>
          <cell r="E3204" t="str">
            <v>Undefined</v>
          </cell>
          <cell r="F3204" t="str">
            <v>'*' sent</v>
          </cell>
          <cell r="G3204" t="b">
            <v>0</v>
          </cell>
        </row>
        <row r="3205">
          <cell r="A3205" t="str">
            <v>@z_kVHHDfa980lc4OIw8i8gAyht9UTwRURzM8EfXCe1DTQNrP2wAQQ8KeASoYCW5JX_tjHPjGtzES29hPQWaXRpRrMlG9ZVoKtJRKSNBBG0YF-2wl_tHv2zfiv2T5yO_jBtwaWA</v>
          </cell>
          <cell r="B3205">
            <v>43682.569780092592</v>
          </cell>
          <cell r="C3205" t="str">
            <v>sent</v>
          </cell>
          <cell r="D3205" t="str">
            <v>kwun1101@hotmail.com</v>
          </cell>
          <cell r="E3205" t="str">
            <v>Undefined</v>
          </cell>
          <cell r="F3205" t="str">
            <v>'*' sent</v>
          </cell>
          <cell r="G3205" t="b">
            <v>0</v>
          </cell>
        </row>
        <row r="3206">
          <cell r="A3206" t="str">
            <v>@z_kVHHDfa980lc4OIw8i8gAyht9UTwRURzM8EfXCe1C6kdhJg2aHFlTlctI7bqgyMCp3JMmYq154hu2C3jWC1B8KjgSq0QCkQivsEEyS8ItretiDkVO3GZ0QM6T4DU0NCuPpKQ</v>
          </cell>
          <cell r="B3206">
            <v>43682.569780092592</v>
          </cell>
          <cell r="C3206" t="str">
            <v>sent</v>
          </cell>
          <cell r="D3206" t="str">
            <v>nty813@yahoo.com.hk</v>
          </cell>
          <cell r="E3206" t="str">
            <v>Undefined</v>
          </cell>
          <cell r="F3206" t="str">
            <v>'*' sent</v>
          </cell>
          <cell r="G3206" t="b">
            <v>0</v>
          </cell>
        </row>
        <row r="3207">
          <cell r="A3207" t="str">
            <v>@z_kVHHDfa980lc4OIw8i8gAyht9UTwRURzM8EfXCe1A2dIXh6kig66N1wCK9eGIpYtGS8tXDuN-7S-t9KLQrI8S7cea2D9zbfNKuOHQtq72SdObKF5OuWeY5evh8hV4aceMDcA</v>
          </cell>
          <cell r="B3207">
            <v>43682.569780092592</v>
          </cell>
          <cell r="C3207" t="str">
            <v>sent</v>
          </cell>
          <cell r="D3207" t="str">
            <v>k19181@msn.com</v>
          </cell>
          <cell r="E3207" t="str">
            <v>Undefined</v>
          </cell>
          <cell r="F3207" t="str">
            <v>'*' sent</v>
          </cell>
          <cell r="G3207" t="b">
            <v>0</v>
          </cell>
        </row>
        <row r="3208">
          <cell r="A3208" t="str">
            <v>@z_kVHHDfa980lc4OIw8i8gAyht9UTwRURzM8EfXCe1DvC8w67-yfcGFGsFJS1lflz7rbwJUcCJDKTl3m50vllsnLC2ntnKQIJjXmI7pA3LSpTn-CwpCFtKahCp9t9onEuHa7yg</v>
          </cell>
          <cell r="B3208">
            <v>43682.569780092592</v>
          </cell>
          <cell r="C3208" t="str">
            <v>sent</v>
          </cell>
          <cell r="D3208" t="str">
            <v>lkkin@hotmail.com</v>
          </cell>
          <cell r="E3208" t="str">
            <v>Undefined</v>
          </cell>
          <cell r="F3208" t="str">
            <v>'*' sent</v>
          </cell>
          <cell r="G3208" t="b">
            <v>0</v>
          </cell>
        </row>
        <row r="3209">
          <cell r="A3209" t="str">
            <v>@z_kVHHDfa980lc4OIw8i8gAyht9UTwRURzM8EfXCe1CfJqiWBh14uGNg163tdI8KlLW7pu7lpueK6w3u216o43uV7U7QAM3qpYC2TVNA_Q5hsC7Hr6o9EsfTGB9RuAtJHfG-pQ</v>
          </cell>
          <cell r="B3209">
            <v>43682.569780092592</v>
          </cell>
          <cell r="C3209" t="str">
            <v>sent</v>
          </cell>
          <cell r="D3209" t="str">
            <v>prissychow@gmail.com</v>
          </cell>
          <cell r="E3209" t="str">
            <v>Undefined</v>
          </cell>
          <cell r="F3209" t="str">
            <v>'*' sent</v>
          </cell>
          <cell r="G3209" t="b">
            <v>0</v>
          </cell>
        </row>
        <row r="3210">
          <cell r="A3210" t="str">
            <v>@z_kVHHDfa980lc4OIw8i8gAyht9UTwRURzM8EfXCe1C1mSr6O8p-FQwYkCMsS2c7jgpLWMwsdVNTJalsDbBAMpOlsFA8WXTCGZbFZjB86fnM9wgsfZTMrCJtlnH4M06HOmBv6A</v>
          </cell>
          <cell r="B3210">
            <v>43682.569780092592</v>
          </cell>
          <cell r="C3210" t="str">
            <v>sent</v>
          </cell>
          <cell r="D3210" t="str">
            <v>ccsze821@gmail.com</v>
          </cell>
          <cell r="E3210" t="str">
            <v>Undefined</v>
          </cell>
          <cell r="F3210" t="str">
            <v>'*' sent</v>
          </cell>
          <cell r="G3210" t="b">
            <v>0</v>
          </cell>
        </row>
        <row r="3211">
          <cell r="A3211" t="str">
            <v>@z_kVHHDfa980lc4OIw8i8gAyht9UTwRURzM8EfXCe1Ceub-7nChEKreK_PKCr837iX7WK-IrddYjHGkDzYuJY0fn0ANyY3t_tgRFwqXN8ANHR6dfZTIdhOJPgE0rTLmJmMRndQ</v>
          </cell>
          <cell r="B3211">
            <v>43682.569780092592</v>
          </cell>
          <cell r="C3211" t="str">
            <v>sent</v>
          </cell>
          <cell r="D3211" t="str">
            <v>chankamwah88@yahoo.com.hk</v>
          </cell>
          <cell r="E3211" t="str">
            <v>Undefined</v>
          </cell>
          <cell r="F3211" t="str">
            <v>'*' sent</v>
          </cell>
          <cell r="G3211" t="b">
            <v>0</v>
          </cell>
        </row>
        <row r="3212">
          <cell r="A3212" t="str">
            <v>@z_kVHHDfa980lc4OIw8i8gAyht9UTwRURzM8EfXCe1CcOD5IuZPw9U44GEFLqnlvfVZhsqeMfZ_rlO4NRMG3I4ZPCSIyHFEJeXxU4ZKeoEzDL1EuaeSDLm0PgfFsVE_4wtvcVA</v>
          </cell>
          <cell r="B3212">
            <v>43682.570115740738</v>
          </cell>
          <cell r="C3212" t="str">
            <v>sent</v>
          </cell>
          <cell r="D3212" t="str">
            <v>katiektpoon@gmail.com</v>
          </cell>
          <cell r="E3212" t="str">
            <v>Undefined</v>
          </cell>
          <cell r="F3212" t="str">
            <v>'*' sent</v>
          </cell>
          <cell r="G3212" t="b">
            <v>0</v>
          </cell>
        </row>
        <row r="3213">
          <cell r="A3213" t="str">
            <v>@z_kVHHDfa980lc4OIw8i8gAyht9UTwRURzM8EfXCe1Dbx2JsoPVhBODBw_K2ZRTTbxUW8VtCzysNZtQU74rIfCXb1Y9hDpn_ahpa21htf5Za2pxrU8e8VXfB6H6X6GEninfieQ</v>
          </cell>
          <cell r="B3213">
            <v>43682.570127314815</v>
          </cell>
          <cell r="C3213" t="str">
            <v>sent</v>
          </cell>
          <cell r="D3213" t="str">
            <v>joytang820@gmail.com</v>
          </cell>
          <cell r="E3213" t="str">
            <v>Undefined</v>
          </cell>
          <cell r="F3213" t="str">
            <v>'*' sent</v>
          </cell>
          <cell r="G3213" t="b">
            <v>0</v>
          </cell>
        </row>
        <row r="3214">
          <cell r="A3214" t="str">
            <v>@z_kVHHDfa980lc4OIw8i8gAyht9UTwRURzM8EfXCe1Ao-BQpy3J-HwiMpYMeBWPn5yK0CFI2slkRDPtS5uXK8MLlMGOrWnaOaD_akzvbWifq-IYpKln4FENWdEDUlmsxOwzSYg</v>
          </cell>
          <cell r="B3214">
            <v>43682.570127314815</v>
          </cell>
          <cell r="C3214" t="str">
            <v>sent</v>
          </cell>
          <cell r="D3214" t="str">
            <v>anneleelee@hotmail.com</v>
          </cell>
          <cell r="E3214" t="str">
            <v>Undefined</v>
          </cell>
          <cell r="F3214" t="str">
            <v>'*' sent</v>
          </cell>
          <cell r="G3214" t="b">
            <v>0</v>
          </cell>
        </row>
        <row r="3215">
          <cell r="A3215" t="str">
            <v>@z_kVHHDfa980lc4OIw8i8gAyht9UTwRURzM8EfXCe1Dn8wTa9Ilu8MIPHvXSu4-tr2Cv3seZw2y-v5u_YLs5p53kzzXLU-2WfJ3HxgN5BwS665gWB9Y-hn0tdkwhqRddziXN5g</v>
          </cell>
          <cell r="B3215">
            <v>43682.570127314815</v>
          </cell>
          <cell r="C3215" t="str">
            <v>sent</v>
          </cell>
          <cell r="D3215" t="str">
            <v>bieboopower@gmail.com</v>
          </cell>
          <cell r="E3215" t="str">
            <v>Undefined</v>
          </cell>
          <cell r="F3215" t="str">
            <v>'*' sent</v>
          </cell>
          <cell r="G3215" t="b">
            <v>0</v>
          </cell>
        </row>
        <row r="3216">
          <cell r="A3216" t="str">
            <v>@z_kVHHDfa980lc4OIw8i8gAyht9UTwRURzM8EfXCe1CEBwwXwWL7W8YBVZJ74N_BTsnBe--bBaI1uITKbhhkr3kix9TwjpLKdasuVO1tL4QQgIOwaTyD4NCUpeIQKwZzP2f8Gw</v>
          </cell>
          <cell r="B3216">
            <v>43682.570069444446</v>
          </cell>
          <cell r="C3216" t="str">
            <v>sent</v>
          </cell>
          <cell r="D3216" t="str">
            <v>jenny198691@msn.com</v>
          </cell>
          <cell r="E3216" t="str">
            <v>Undefined</v>
          </cell>
          <cell r="F3216" t="str">
            <v>'*' sent</v>
          </cell>
          <cell r="G3216" t="b">
            <v>0</v>
          </cell>
        </row>
        <row r="3217">
          <cell r="A3217" t="str">
            <v>@z_kVHHDfa980lc4OIw8i8gAyht9UTwRURzM8EfXCe1DUKvHRkR51gTY2Iw27cBrVMcGBbGaKfDV1RVFb5an51LfEmCFi81MJkCdrNICguRsQ_6vQjM2WAcAxGNrr5IKeny7wnw</v>
          </cell>
          <cell r="B3217">
            <v>43682.570081018515</v>
          </cell>
          <cell r="C3217" t="str">
            <v>sent</v>
          </cell>
          <cell r="D3217" t="str">
            <v>daisymeimei@yahoo.com.hk</v>
          </cell>
          <cell r="E3217" t="str">
            <v>Undefined</v>
          </cell>
          <cell r="F3217" t="str">
            <v>'*' sent</v>
          </cell>
          <cell r="G3217" t="b">
            <v>0</v>
          </cell>
        </row>
        <row r="3218">
          <cell r="A3218" t="str">
            <v>@z_kVHHDfa980lc4OIw8i8gAyht9UTwRURzM8EfXCe1DuvPMPnLt28edrnqR2M48claftUkLEsPUjeU8jRO7cfy6xrHk5FiMTfQq3t4PZFlxXp2trUtbWaTfHzTAO55SLp716gw</v>
          </cell>
          <cell r="B3218">
            <v>43682.570069444446</v>
          </cell>
          <cell r="C3218" t="str">
            <v>sent</v>
          </cell>
          <cell r="D3218" t="str">
            <v>ronald_kok04@yahoo.com.tw</v>
          </cell>
          <cell r="E3218" t="str">
            <v>Undefined</v>
          </cell>
          <cell r="F3218" t="str">
            <v>'*' sent</v>
          </cell>
          <cell r="G3218" t="b">
            <v>0</v>
          </cell>
        </row>
        <row r="3219">
          <cell r="A3219" t="str">
            <v>@z_kVHHDfa980lc4OIw8i8gAyht9UTwRURzM8EfXCe1C5Q8UhvPcveYPp3b59Pg0j1siW9vIi4zKuJ55-AllSVwnppm8gCaux9hHfrwMjAdmP5t9aP3XNog76PQhv-lVr-Zf1Iw</v>
          </cell>
          <cell r="B3219">
            <v>43682.570069444446</v>
          </cell>
          <cell r="C3219" t="str">
            <v>sent</v>
          </cell>
          <cell r="D3219" t="str">
            <v>houni1986@hotmail.com</v>
          </cell>
          <cell r="E3219" t="str">
            <v>Undefined</v>
          </cell>
          <cell r="F3219" t="str">
            <v>'*' sent</v>
          </cell>
          <cell r="G3219" t="b">
            <v>0</v>
          </cell>
        </row>
        <row r="3220">
          <cell r="A3220" t="str">
            <v>@z_kVHHDfa980lc4OIw8i8gAyht9UTwRURzM8EfXCe1DJ6NKQsa2UR90nXwIbbTBwniZPQ-LCadnkJLLwiPgm_pXYTB2ykWMu80Gc3dNaF_pn8WEzlUGk-6TuMDcZKnp7FBtbmA</v>
          </cell>
          <cell r="B3220">
            <v>43682.569780092592</v>
          </cell>
          <cell r="C3220" t="str">
            <v>sent</v>
          </cell>
          <cell r="D3220" t="str">
            <v>violacjy@gmail.com</v>
          </cell>
          <cell r="E3220" t="str">
            <v>Undefined</v>
          </cell>
          <cell r="F3220" t="str">
            <v>'*' sent</v>
          </cell>
          <cell r="G3220" t="b">
            <v>0</v>
          </cell>
        </row>
        <row r="3221">
          <cell r="A3221" t="str">
            <v>@z_kVHHDfa980lc4OIw8i8gAyht9UTwRURzM8EfXCe1Cg7nu_GchNCklvgs2pt4o5CUu43AAGSVMV3QTQESWfBm4iVxHC1TUgadOH7F42lB0ZelUNy8VZYi9PR6SFtsMZhhvBKQ</v>
          </cell>
          <cell r="B3221">
            <v>43682.569780092592</v>
          </cell>
          <cell r="C3221" t="str">
            <v>sent</v>
          </cell>
          <cell r="D3221" t="str">
            <v>mike_jumpman@hotmail.com</v>
          </cell>
          <cell r="E3221" t="str">
            <v>Undefined</v>
          </cell>
          <cell r="F3221" t="str">
            <v>'*' sent</v>
          </cell>
          <cell r="G3221" t="b">
            <v>0</v>
          </cell>
        </row>
        <row r="3222">
          <cell r="A3222" t="str">
            <v>@z_kVHHDfa980lc4OIw8i8gAyht9UTwRURzM8EfXCe1CC8egEsARAvpqe8Idk7cRXfb15nnJyfZB0q8j1VxiBzWu6uJkYNVznNXMkBxylsdklsoVEb2rIlXn-_58o58cBLMyjVA</v>
          </cell>
          <cell r="B3222">
            <v>43682.569780092592</v>
          </cell>
          <cell r="C3222" t="str">
            <v>sent</v>
          </cell>
          <cell r="D3222" t="str">
            <v>pui0yi@yahoo.com.hk</v>
          </cell>
          <cell r="E3222" t="str">
            <v>Undefined</v>
          </cell>
          <cell r="F3222" t="str">
            <v>'*' sent</v>
          </cell>
          <cell r="G3222" t="b">
            <v>0</v>
          </cell>
        </row>
        <row r="3223">
          <cell r="A3223" t="str">
            <v>@z_kVHHDfa980lc4OIw8i8gAyht9UTwRURzM8EfXCe1CwKMcCf52mQVboBx7zc2UVthTvwPBk_mvYFeLLjhhLhhhIiZdBanpVlTGQb3pK5-2k5Qm4vvoXfTtOQEN32YoudCYT2w</v>
          </cell>
          <cell r="B3223">
            <v>43682.569780092592</v>
          </cell>
          <cell r="C3223" t="str">
            <v>sent</v>
          </cell>
          <cell r="D3223" t="str">
            <v>rangdo117@hotmail.com</v>
          </cell>
          <cell r="E3223" t="str">
            <v>Undefined</v>
          </cell>
          <cell r="F3223" t="str">
            <v>'*' sent</v>
          </cell>
          <cell r="G3223" t="b">
            <v>0</v>
          </cell>
        </row>
        <row r="3224">
          <cell r="A3224" t="str">
            <v>@z_kVHHDfa980lc4OIw8i8gAyht9UTwRURzM8EfXCe1DZvRDAIqA8qGxaNV_b2stFOOELoyQXWcCstM8huZfc9JFlZWtzXrT9ApTxpbGQwO2zOI4aqbsZFyHrSrlLunW1DHREOA</v>
          </cell>
          <cell r="B3224">
            <v>43682.569780092592</v>
          </cell>
          <cell r="C3224" t="str">
            <v>sent</v>
          </cell>
          <cell r="D3224" t="str">
            <v>eh39238@yahoo.com.hk</v>
          </cell>
          <cell r="E3224" t="str">
            <v>Undefined</v>
          </cell>
          <cell r="F3224" t="str">
            <v>'*' sent</v>
          </cell>
          <cell r="G3224" t="b">
            <v>0</v>
          </cell>
        </row>
        <row r="3225">
          <cell r="A3225" t="str">
            <v>@z_kVHHDfa980lc4OIw8i8gAyht9UTwRURzM8EfXCe1BRkLsWjmgXl1PmKcadeiza0ctjElG2U_ASZn5iz46N9re_lMISF1zTBitXFkSuwYUxUREgRp2rgbMELyNOo89V74SYpg</v>
          </cell>
          <cell r="B3225">
            <v>43682.569768518515</v>
          </cell>
          <cell r="C3225" t="str">
            <v>sent</v>
          </cell>
          <cell r="D3225" t="str">
            <v>pennymama@gmail.com</v>
          </cell>
          <cell r="E3225" t="str">
            <v>Undefined</v>
          </cell>
          <cell r="F3225" t="str">
            <v>'*' sent</v>
          </cell>
          <cell r="G3225" t="b">
            <v>0</v>
          </cell>
        </row>
        <row r="3226">
          <cell r="A3226" t="str">
            <v>@z_kVHHDfa980lc4OIw8i8gAyht9UTwRURzM8EfXCe1Ckw-z3KLkDeQok-QPlMQDAKKoIDMpjVA6STY2CeHPZq4bRIA-1gB4aya-hPnT8AsjJw8h52ATgpu3FKmv6kNnlug5T5g</v>
          </cell>
          <cell r="B3226">
            <v>43682.569780092592</v>
          </cell>
          <cell r="C3226" t="str">
            <v>sent</v>
          </cell>
          <cell r="D3226" t="str">
            <v>milliewong@ymail.com</v>
          </cell>
          <cell r="E3226" t="str">
            <v>Undefined</v>
          </cell>
          <cell r="F3226" t="str">
            <v>'*' sent</v>
          </cell>
          <cell r="G3226" t="b">
            <v>0</v>
          </cell>
        </row>
        <row r="3227">
          <cell r="A3227" t="str">
            <v>@z_kVHHDfa980lc4OIw8i8gAyht9UTwRURzM8EfXCe1AT3vgGkoBLmCXRvypmxHKVG4IXqXjF0f0kRgd1fh63sExCD5d-NzQELuTIabG-6XMdRwCojTa-d3YLvABPP8JD9kpPgw</v>
          </cell>
          <cell r="B3227">
            <v>43682.569780092592</v>
          </cell>
          <cell r="C3227" t="str">
            <v>sent</v>
          </cell>
          <cell r="D3227" t="str">
            <v>murphychan@yahoo.com.hk</v>
          </cell>
          <cell r="E3227" t="str">
            <v>Undefined</v>
          </cell>
          <cell r="F3227" t="str">
            <v>'*' sent</v>
          </cell>
          <cell r="G3227" t="b">
            <v>0</v>
          </cell>
        </row>
        <row r="3228">
          <cell r="A3228" t="str">
            <v>@z_kVHHDfa980lc4OIw8i8gAyht9UTwRURzM8EfXCe1BuHePs0DgNXKBHr_65Jub6nbmk-eRIOG6Xs582J_1fNmA5nFGLB5d1G1naE2njlyswVR0q9-hheFefIPTEXEEvZpwlkQ</v>
          </cell>
          <cell r="B3228">
            <v>43682.569780092592</v>
          </cell>
          <cell r="C3228" t="str">
            <v>sent</v>
          </cell>
          <cell r="D3228" t="str">
            <v>maggiewfchan@yahoo.com.hk</v>
          </cell>
          <cell r="E3228" t="str">
            <v>Undefined</v>
          </cell>
          <cell r="F3228" t="str">
            <v>'*' sent</v>
          </cell>
          <cell r="G3228" t="b">
            <v>0</v>
          </cell>
        </row>
        <row r="3229">
          <cell r="A3229" t="str">
            <v>@z_kVHHDfa980lc4OIw8i8gAyht9UTwRURzM8EfXCe1AEzLajz3ugNljwzN8JJkwjw1VXXyqgPWrdRJQs7qTXjT3U267YMiz2lCIDkb-l2m1cUlVTVG4ZzBsKOQbWAWR5r8pYgg</v>
          </cell>
          <cell r="B3229">
            <v>43682.569768518515</v>
          </cell>
          <cell r="C3229" t="str">
            <v>sent</v>
          </cell>
          <cell r="D3229" t="str">
            <v>wilsonpoh88@gmail.com</v>
          </cell>
          <cell r="E3229" t="str">
            <v>Undefined</v>
          </cell>
          <cell r="F3229" t="str">
            <v>'*' sent</v>
          </cell>
          <cell r="G3229" t="b">
            <v>0</v>
          </cell>
        </row>
        <row r="3230">
          <cell r="A3230" t="str">
            <v>@z_kVHHDfa980lc4OIw8i8gAyht9UTwRURzM8EfXCe1D3m3fvU4Uoecs-L21w_yzVZoOz6h-VpfyQfg_PvUtp80GxWodqpIg5vSOGVYdZMDmqSu-XIzz7PW_2KZEbdoSubv4WIg</v>
          </cell>
          <cell r="B3230">
            <v>43682.569768518515</v>
          </cell>
          <cell r="C3230" t="str">
            <v>sent</v>
          </cell>
          <cell r="D3230" t="str">
            <v>ceci_ng@msn.com</v>
          </cell>
          <cell r="E3230" t="str">
            <v>Undefined</v>
          </cell>
          <cell r="F3230" t="str">
            <v>'*' sent</v>
          </cell>
          <cell r="G3230" t="b">
            <v>0</v>
          </cell>
        </row>
        <row r="3231">
          <cell r="A3231" t="str">
            <v>@z_kVHHDfa980lc4OIw8i8gAyht9UTwRURzM8EfXCe1BccIvMmQ9PpjsQbjFEve63aOyAXZXOkPXSlG1p2Gs0C5uXl4R0PRngapvWTkoj72nGpSceEpl30KqpZOM7qnch2KKN9Q</v>
          </cell>
          <cell r="B3231">
            <v>43682.569768518515</v>
          </cell>
          <cell r="C3231" t="str">
            <v>sent</v>
          </cell>
          <cell r="D3231" t="str">
            <v>ellenwonglm@gmail.com</v>
          </cell>
          <cell r="E3231" t="str">
            <v>Undefined</v>
          </cell>
          <cell r="F3231" t="str">
            <v>'*' sent</v>
          </cell>
          <cell r="G3231" t="b">
            <v>0</v>
          </cell>
        </row>
        <row r="3232">
          <cell r="A3232" t="str">
            <v>@z_kVHHDfa980lc4OIw8i8gAyht9UTwRURzM8EfXCe1BD3nd16MGvIQdpQkmBQRLWQ9irFelBi4dPuz52iulRT6O309AG3XLgad9CtQ__cdLUE7Xl9gVZXvMpBjb8fz3LVFEvmQ</v>
          </cell>
          <cell r="B3232">
            <v>43682.569768518515</v>
          </cell>
          <cell r="C3232" t="str">
            <v>sent</v>
          </cell>
          <cell r="D3232" t="str">
            <v>ykchanz@hotmail.com</v>
          </cell>
          <cell r="E3232" t="str">
            <v>Undefined</v>
          </cell>
          <cell r="F3232" t="str">
            <v>'*' sent</v>
          </cell>
          <cell r="G3232" t="b">
            <v>0</v>
          </cell>
        </row>
        <row r="3233">
          <cell r="A3233" t="str">
            <v>@z_kVHHDfa980lc4OIw8i8gAyht9UTwRURzM8EfXCe1D_kL0_XbNqNqlsPgwyPyGdirzX2ilAz8_naedX0bMcmh-dcwvfIKEllhkIsGwyQPQfsQmzWBs5Rk3IXzxrUCqrLwZjlw</v>
          </cell>
          <cell r="B3233">
            <v>43682.569768518515</v>
          </cell>
          <cell r="C3233" t="str">
            <v>sent</v>
          </cell>
          <cell r="D3233" t="str">
            <v>dgm19711117@sina.com</v>
          </cell>
          <cell r="E3233" t="str">
            <v>Undefined</v>
          </cell>
          <cell r="F3233" t="str">
            <v>'*' sent</v>
          </cell>
          <cell r="G3233" t="b">
            <v>0</v>
          </cell>
        </row>
        <row r="3234">
          <cell r="A3234" t="str">
            <v>@z_kVHHDfa980lc4OIw8i8gAyht9UTwRURzM8EfXCe1BVt-tD3BVor0HCAUvEVjO-nYwd8Jl3qj_vhx01OrqmPakQwXSqXDEkwZNKdgBpMQWMRS-7x4kKjv6FMAziqrksW-T5hw</v>
          </cell>
          <cell r="B3234">
            <v>43682.569768518515</v>
          </cell>
          <cell r="C3234" t="str">
            <v>sent</v>
          </cell>
          <cell r="D3234" t="str">
            <v>fv31317@hotmail.com</v>
          </cell>
          <cell r="E3234" t="str">
            <v>Undefined</v>
          </cell>
          <cell r="F3234" t="str">
            <v>'*' sent</v>
          </cell>
          <cell r="G3234" t="b">
            <v>0</v>
          </cell>
        </row>
        <row r="3235">
          <cell r="A3235" t="str">
            <v>@z_kVHHDfa980lc4OIw8i8gAyht9UTwRURzM8EfXCe1CO055q1uQiZ4bs5Lde3pagWtmYG45SMG9CUqLdLiLZxsLdeu_0ld3hHBZceXKpmAHeO22yzpZgWtVCXyGAT_O-CyHqqg</v>
          </cell>
          <cell r="B3235">
            <v>43682.569745370369</v>
          </cell>
          <cell r="C3235" t="str">
            <v>sent</v>
          </cell>
          <cell r="D3235" t="str">
            <v>joyce_2312@hotmail.com</v>
          </cell>
          <cell r="E3235" t="str">
            <v>Undefined</v>
          </cell>
          <cell r="F3235" t="str">
            <v>'*' sent</v>
          </cell>
          <cell r="G3235" t="b">
            <v>0</v>
          </cell>
        </row>
        <row r="3236">
          <cell r="A3236" t="str">
            <v>@z_kVHHDfa980lc4OIw8i8gAyht9UTwRURzM8EfXCe1CReEuEePWDmaGNpbzo33WhgK0sCkOR4S8xxtCzSrEoq93a4GMbc5UR6uvlazyAqq-YHP4G33UoYBX3OjaqMkmHmrhUuA</v>
          </cell>
          <cell r="B3236">
            <v>43682.569745370369</v>
          </cell>
          <cell r="C3236" t="str">
            <v>sent</v>
          </cell>
          <cell r="D3236" t="str">
            <v>samcolam@gmail.com</v>
          </cell>
          <cell r="E3236" t="str">
            <v>Undefined</v>
          </cell>
          <cell r="F3236" t="str">
            <v>'*' sent</v>
          </cell>
          <cell r="G3236" t="b">
            <v>0</v>
          </cell>
        </row>
        <row r="3237">
          <cell r="A3237" t="str">
            <v>@z_kVHHDfa980lc4OIw8i8gAyht9UTwRURzM8EfXCe1DOR9tH7K_2aKjZ4Er2_hPOvKq8n3QFpR3vjSkt2FmIfLSQjljPFnJoMdkFcwLFhT_09_ypfvSV8Wo6nCDWdzR5cL0wZA</v>
          </cell>
          <cell r="B3237">
            <v>43682.569745370369</v>
          </cell>
          <cell r="C3237" t="str">
            <v>sent</v>
          </cell>
          <cell r="D3237" t="str">
            <v>fanny_llk2002@yahoo.com.hk</v>
          </cell>
          <cell r="E3237" t="str">
            <v>Undefined</v>
          </cell>
          <cell r="F3237" t="str">
            <v>'*' sent</v>
          </cell>
          <cell r="G3237" t="b">
            <v>0</v>
          </cell>
        </row>
        <row r="3238">
          <cell r="A3238" t="str">
            <v>@z_kVHHDfa980lc4OIw8i8gAyht9UTwRURzM8EfXCe1DQHkzEFRSd8jV1YwpUD4P_DsdfFac_14gYyUnEdNfC5np12nEuA3-hYdpNsUeRyeM_JKdJoGaiyqNemLfXstZCI5dxOw</v>
          </cell>
          <cell r="B3238">
            <v>43682.569756944446</v>
          </cell>
          <cell r="C3238" t="str">
            <v>sent</v>
          </cell>
          <cell r="D3238" t="str">
            <v>alanlam@tcg.com.hk</v>
          </cell>
          <cell r="E3238" t="str">
            <v>Undefined</v>
          </cell>
          <cell r="F3238" t="str">
            <v>'*' sent</v>
          </cell>
          <cell r="G3238" t="b">
            <v>0</v>
          </cell>
        </row>
        <row r="3239">
          <cell r="A3239" t="str">
            <v>@z_kVHHDfa980lc4OIw8i8gAyht9UTwRURzM8EfXCe1CdlUnD9y2BgltcsNWBmqqCt_sOfC8FaHSDhdTsGjgN3yXqGHIvs82XVq0KUMqL6rrhmi7JOWoFru07Q5fhIXYZteSfig</v>
          </cell>
          <cell r="B3239">
            <v>43682.570115740738</v>
          </cell>
          <cell r="C3239" t="str">
            <v>sent</v>
          </cell>
          <cell r="D3239" t="str">
            <v>wingchan2180130@yahoo.com.hk</v>
          </cell>
          <cell r="E3239" t="str">
            <v>Undefined</v>
          </cell>
          <cell r="F3239" t="str">
            <v>'*' sent</v>
          </cell>
          <cell r="G3239" t="b">
            <v>0</v>
          </cell>
        </row>
        <row r="3240">
          <cell r="A3240" t="str">
            <v>@z_kVHHDfa980lc4OIw8i8gAyht9UTwRURzM8EfXCe1D1lXrhpIjO9twkFpgPce2ii8yqNN88uQlazU1Mb9H4Wu5QV_ck-g4rlJjBzFFIHK7a7NCDJff3bYyAstsbfPtJolbVBQ</v>
          </cell>
          <cell r="B3240">
            <v>43682.570115740738</v>
          </cell>
          <cell r="C3240" t="str">
            <v>sent</v>
          </cell>
          <cell r="D3240" t="str">
            <v>tse_yoyo@hotmail.com</v>
          </cell>
          <cell r="E3240" t="str">
            <v>Undefined</v>
          </cell>
          <cell r="F3240" t="str">
            <v>'*' sent</v>
          </cell>
          <cell r="G3240" t="b">
            <v>0</v>
          </cell>
        </row>
        <row r="3241">
          <cell r="A3241" t="str">
            <v>@z_kVHHDfa980lc4OIw8i8gAyht9UTwRURzM8EfXCe1CgiMTvmKb6bJg-K1VNu8BhgB28WBNH8KyWUsXCxpSKaLEcJpJGclVY88O8B_nLQcMKb8SHm0dkTR5RZ_1dqxjg9W-YCA</v>
          </cell>
          <cell r="B3241">
            <v>43682.570115740738</v>
          </cell>
          <cell r="C3241" t="str">
            <v>sent</v>
          </cell>
          <cell r="D3241" t="str">
            <v>flshih1009@gmail.com</v>
          </cell>
          <cell r="E3241" t="str">
            <v>Undefined</v>
          </cell>
          <cell r="F3241" t="str">
            <v>'*' sent</v>
          </cell>
          <cell r="G3241" t="b">
            <v>0</v>
          </cell>
        </row>
        <row r="3242">
          <cell r="A3242" t="str">
            <v>@z_kVHHDfa980lc4OIw8i8gAyht9UTwRURzM8EfXCe1BsDrzH5yvGGwGeBwAMUT1BdhElK1Tg4MhIeCneVBVb01uHSlGgA1BxvCRUQzaN0j2a62K7lwlaglDc2TRa8z7mZCFs-g</v>
          </cell>
          <cell r="B3242">
            <v>43682.570115740738</v>
          </cell>
          <cell r="C3242" t="str">
            <v>sent</v>
          </cell>
          <cell r="D3242" t="str">
            <v>ngababy@hotmail.com</v>
          </cell>
          <cell r="E3242" t="str">
            <v>Undefined</v>
          </cell>
          <cell r="F3242" t="str">
            <v>'*' sent</v>
          </cell>
          <cell r="G3242" t="b">
            <v>0</v>
          </cell>
        </row>
        <row r="3243">
          <cell r="A3243" t="str">
            <v>@z_kVHHDfa980lc4OIw8i8gAyht9UTwRURzM8EfXCe1Dqf3noA5mN43TXruYeM9q3rp6cDIUwZvEtiSsGsf5Uy1ZDz3B0J-7_3syCYuaCIPFs3ZA5zoRCZ7Aixi7Yhct-YYvyVw</v>
          </cell>
          <cell r="B3243">
            <v>43682.570069444446</v>
          </cell>
          <cell r="C3243" t="str">
            <v>sent</v>
          </cell>
          <cell r="D3243" t="str">
            <v>stephen_0227@yahoo.com.hk</v>
          </cell>
          <cell r="E3243" t="str">
            <v>Undefined</v>
          </cell>
          <cell r="F3243" t="str">
            <v>'*' sent</v>
          </cell>
          <cell r="G3243" t="b">
            <v>0</v>
          </cell>
        </row>
        <row r="3244">
          <cell r="A3244" t="str">
            <v>@z_kVHHDfa980lc4OIw8i8gAyht9UTwRURzM8EfXCe1BcW3MubCQXmy2rRN-n0OX6Z28isEuEJbIlIH5wa4VPzL8BcFAaA9sanK-z8Q4YdmrN1CN7t0oO56ZF_MTh0gYQYCAf7Q</v>
          </cell>
          <cell r="B3244">
            <v>43682.570069444446</v>
          </cell>
          <cell r="C3244" t="str">
            <v>sent</v>
          </cell>
          <cell r="D3244" t="str">
            <v>venice302002@yahoo.com.hk</v>
          </cell>
          <cell r="E3244" t="str">
            <v>Undefined</v>
          </cell>
          <cell r="F3244" t="str">
            <v>'*' sent</v>
          </cell>
          <cell r="G3244" t="b">
            <v>0</v>
          </cell>
        </row>
        <row r="3245">
          <cell r="A3245" t="str">
            <v>@z_kVHHDfa980lc4OIw8i8gAyht9UTwRURzM8EfXCe1CaeAAvczGMNQQDVl1l8FmlBA90F0xYO0btDysUKrLEovJUlUTW7OZ8vHEdnC1yH7Prvn7TrO1Qc3dqJh6x3DR-OSf1BQ</v>
          </cell>
          <cell r="B3245">
            <v>43682.570069444446</v>
          </cell>
          <cell r="C3245" t="str">
            <v>sent</v>
          </cell>
          <cell r="D3245" t="str">
            <v>sin133sam@gmail.com</v>
          </cell>
          <cell r="E3245" t="str">
            <v>Undefined</v>
          </cell>
          <cell r="F3245" t="str">
            <v>'*' sent</v>
          </cell>
          <cell r="G3245" t="b">
            <v>0</v>
          </cell>
        </row>
        <row r="3246">
          <cell r="A3246" t="str">
            <v>@z_kVHHDfa980lc4OIw8i8gAyht9UTwRURzM8EfXCe1AoBqgNsN7vkpt6p3BAy0xXeeKfUMhdcLaxMQUj4pTYiDT1EB7mgfbpLzcaSK_Yd7fPrbI4uYvaImzKWGhE2IVUpIuwLA</v>
          </cell>
          <cell r="B3246">
            <v>43682.570069444446</v>
          </cell>
          <cell r="C3246" t="str">
            <v>sent</v>
          </cell>
          <cell r="D3246" t="str">
            <v>mwsbb@yahoo.com</v>
          </cell>
          <cell r="E3246" t="str">
            <v>Undefined</v>
          </cell>
          <cell r="F3246" t="str">
            <v>'*' sent</v>
          </cell>
          <cell r="G3246" t="b">
            <v>0</v>
          </cell>
        </row>
        <row r="3247">
          <cell r="A3247" t="str">
            <v>@z_kVHHDfa980lc4OIw8i8gAyht9UTwRURzM8EfXCe1C1fc5foF6aw-aBx2dCxztMv50N4jgYJapACP-33Y5KlPRoFlY7iI4Uz9HLroBon1Pj2vQRkszK0LdY0Jcyw90cWCiNtg</v>
          </cell>
          <cell r="B3247">
            <v>43682.569780092592</v>
          </cell>
          <cell r="C3247" t="str">
            <v>sent</v>
          </cell>
          <cell r="D3247" t="str">
            <v>leepik912@yahoo.com.hk</v>
          </cell>
          <cell r="E3247" t="str">
            <v>Undefined</v>
          </cell>
          <cell r="F3247" t="str">
            <v>'*' sent</v>
          </cell>
          <cell r="G3247" t="b">
            <v>0</v>
          </cell>
        </row>
        <row r="3248">
          <cell r="A3248" t="str">
            <v>@z_kVHHDfa980lc4OIw8i8gAyht9UTwRURzM8EfXCe1D06BYA1l_Y9HmqdN6UVJ5jKBQYZWkxM9SWV4Le-i93b5p86t7bwcynAYU8IRiAYVIz5onUnlz8L5lpa2a_O3VhbckJbw</v>
          </cell>
          <cell r="B3248">
            <v>43682.569768518515</v>
          </cell>
          <cell r="C3248" t="str">
            <v>sent</v>
          </cell>
          <cell r="D3248" t="str">
            <v>sonia9_9@yahoo.com.hk</v>
          </cell>
          <cell r="E3248" t="str">
            <v>Undefined</v>
          </cell>
          <cell r="F3248" t="str">
            <v>'*' sent</v>
          </cell>
          <cell r="G3248" t="b">
            <v>0</v>
          </cell>
        </row>
        <row r="3249">
          <cell r="A3249" t="str">
            <v>@z_kVHHDfa980lc4OIw8i8gAyht9UTwRURzM8EfXCe1D0bkVrSA8MKtOnMPusKAUXglpCVyT9UV4FsUzisHBnZ8GcH9BH9-jHiBuPVm5EjDInCE-p9oSALmvXS8slqA5yQBpTzw</v>
          </cell>
          <cell r="B3249">
            <v>43682.569768518515</v>
          </cell>
          <cell r="C3249" t="str">
            <v>sent</v>
          </cell>
          <cell r="D3249" t="str">
            <v>chisham@hotmail.com</v>
          </cell>
          <cell r="E3249" t="str">
            <v>Undefined</v>
          </cell>
          <cell r="F3249" t="str">
            <v>'*' sent</v>
          </cell>
          <cell r="G3249" t="b">
            <v>0</v>
          </cell>
        </row>
        <row r="3250">
          <cell r="A3250" t="str">
            <v>@z_kVHHDfa980lc4OIw8i8gAyht9UTwRURzM8EfXCe1BGksZvxZC8Y2Jue8t-zs6u-0xmJmvXSEX6IBjooFI78LO9831jCfy_2yh-OtNEEzbwGL3zn9_Y7zqjqx3w-xt46SR2RQ</v>
          </cell>
          <cell r="B3250">
            <v>43682.569768518515</v>
          </cell>
          <cell r="C3250" t="str">
            <v>sent</v>
          </cell>
          <cell r="D3250" t="str">
            <v>puigi2002@yahoo.com.hk</v>
          </cell>
          <cell r="E3250" t="str">
            <v>Undefined</v>
          </cell>
          <cell r="F3250" t="str">
            <v>'*' sent</v>
          </cell>
          <cell r="G3250" t="b">
            <v>0</v>
          </cell>
        </row>
        <row r="3251">
          <cell r="A3251" t="str">
            <v>@z_kVHHDfa980lc4OIw8i8gAyht9UTwRURzM8EfXCe1CMMHvj2XL78OJQsmeki7drVjjcenfuvNYi3KN3BPOnvbpH2Jhl-VVsaH85itVSy-Qy7vdCehV9421Dv7bbPlva7AyFuQ</v>
          </cell>
          <cell r="B3251">
            <v>43682.569768518515</v>
          </cell>
          <cell r="C3251" t="str">
            <v>sent</v>
          </cell>
          <cell r="D3251" t="str">
            <v>tsechoman0502@gmail.com</v>
          </cell>
          <cell r="E3251" t="str">
            <v>Undefined</v>
          </cell>
          <cell r="F3251" t="str">
            <v>'*' sent</v>
          </cell>
          <cell r="G3251" t="b">
            <v>0</v>
          </cell>
        </row>
        <row r="3252">
          <cell r="A3252" t="str">
            <v>@z_kVHHDfa980lc4OIw8i8gAyht9UTwRURzM8EfXCe1DNlo0VW8iYM9p2a6um97kIIS3OHboI6ulkXY7F1VAVlGFiFB-uj7Hdh7HphnKq8B0ga-8N-hUgsg9ptzA21eVtHBWpVg</v>
          </cell>
          <cell r="B3252">
            <v>43682.569768518515</v>
          </cell>
          <cell r="C3252" t="str">
            <v>sent</v>
          </cell>
          <cell r="D3252" t="str">
            <v>littlewin2005@yahoo.com.hk</v>
          </cell>
          <cell r="E3252" t="str">
            <v>Undefined</v>
          </cell>
          <cell r="F3252" t="str">
            <v>'*' sent</v>
          </cell>
          <cell r="G3252" t="b">
            <v>0</v>
          </cell>
        </row>
        <row r="3253">
          <cell r="A3253" t="str">
            <v>@z_kVHHDfa980lc4OIw8i8gAyht9UTwRURzM8EfXCe1B6TaS6zP3ykD182LCQo_8yi-Zg7fj3yqELofj5uuB4bCp7mK0isWerfTR5Oqk7DsHkvizmZo1eUdTfI55LqwaXwlUxqA</v>
          </cell>
          <cell r="B3253">
            <v>43682.569768518515</v>
          </cell>
          <cell r="C3253" t="str">
            <v>sent</v>
          </cell>
          <cell r="D3253" t="str">
            <v>elcy17@yahoo.com.hk</v>
          </cell>
          <cell r="E3253" t="str">
            <v>Undefined</v>
          </cell>
          <cell r="F3253" t="str">
            <v>'*' sent</v>
          </cell>
          <cell r="G3253" t="b">
            <v>0</v>
          </cell>
        </row>
        <row r="3254">
          <cell r="A3254" t="str">
            <v>@z_kVHHDfa980lc4OIw8i8gAyht9UTwRURzM8EfXCe1D4U4IWylV-e5cINVzTKgrwE_BeBRTOM8mKfwdCjjq68HGEUlFpJum2cPVdvhbh3MAH7TiZa6MP3tf5TX4V9fX6puQSEw</v>
          </cell>
          <cell r="B3254">
            <v>43682.57</v>
          </cell>
          <cell r="C3254" t="str">
            <v>sent</v>
          </cell>
          <cell r="D3254" t="str">
            <v>kevwschung@ymail.com</v>
          </cell>
          <cell r="E3254" t="str">
            <v>Undefined</v>
          </cell>
          <cell r="F3254" t="str">
            <v>'*' sent</v>
          </cell>
          <cell r="G3254" t="b">
            <v>0</v>
          </cell>
        </row>
        <row r="3255">
          <cell r="A3255" t="str">
            <v>@z_kVHHDfa980lc4OIw8i8gAyht9UTwRURzM8EfXCe1B0oEsZsdOE-nUi8exoIMMft1QA9djeUqt8xiLlWUjVHdqUc4T8BD5FsfYtKcnuQHklYlppOV2-kwcE1vgCX9T4Kg2IGg</v>
          </cell>
          <cell r="B3255">
            <v>43682.57</v>
          </cell>
          <cell r="C3255" t="str">
            <v>sent</v>
          </cell>
          <cell r="D3255" t="str">
            <v>rheajoyz@yahoo.com</v>
          </cell>
          <cell r="E3255" t="str">
            <v>Undefined</v>
          </cell>
          <cell r="F3255" t="str">
            <v>'*' sent</v>
          </cell>
          <cell r="G3255" t="b">
            <v>0</v>
          </cell>
        </row>
        <row r="3256">
          <cell r="A3256" t="str">
            <v>@z_kVHHDfa980lc4OIw8i8gAyht9UTwRURzM8EfXCe1CPs6734-cM7DMnX6TU1WuSW1bHbVIPtwFHrAubSdeTp9LCIZrwQKmG1T3Lg5guwLaMkTczgjm-Ic8S1DE9mikbp9X0bQ</v>
          </cell>
          <cell r="B3256">
            <v>43682.569988425923</v>
          </cell>
          <cell r="C3256" t="str">
            <v>sent</v>
          </cell>
          <cell r="D3256" t="str">
            <v>isaacng622@gmail.com</v>
          </cell>
          <cell r="E3256" t="str">
            <v>Undefined</v>
          </cell>
          <cell r="F3256" t="str">
            <v>'*' sent</v>
          </cell>
          <cell r="G3256" t="b">
            <v>0</v>
          </cell>
        </row>
        <row r="3257">
          <cell r="A3257" t="str">
            <v>@z_kVHHDfa980lc4OIw8i8gAyht9UTwRURzM8EfXCe1CZRhDikOKszBigQRmaEzGjGYISD8BZBhtQAqnD5gp6iVfi6GERgFzpTQohusQ_31PFSdzFubRuSJ_kYCdt_gvxwHT29g</v>
          </cell>
          <cell r="B3257">
            <v>43682.57</v>
          </cell>
          <cell r="C3257" t="str">
            <v>sent</v>
          </cell>
          <cell r="D3257" t="str">
            <v>yanpo426@gmail.com</v>
          </cell>
          <cell r="E3257" t="str">
            <v>Undefined</v>
          </cell>
          <cell r="F3257" t="str">
            <v>'*' sent</v>
          </cell>
          <cell r="G3257" t="b">
            <v>0</v>
          </cell>
        </row>
        <row r="3258">
          <cell r="A3258" t="str">
            <v>@z_kVHHDfa980lc4OIw8i8gAyht9UTwRURzM8EfXCe1BhjnD4nP94cIrNtVwPFkCQrn17tYkw0pVfoD3Z0Bx9_GeH5v61mX9D7ExmBd2SjdoxrU8pdA2HxcRjF4979Xdl10SbGw</v>
          </cell>
          <cell r="B3258">
            <v>43682.569976851853</v>
          </cell>
          <cell r="C3258" t="str">
            <v>sent</v>
          </cell>
          <cell r="D3258" t="str">
            <v>tchung28@yahoo.com.hk</v>
          </cell>
          <cell r="E3258" t="str">
            <v>Undefined</v>
          </cell>
          <cell r="F3258" t="str">
            <v>'*' sent</v>
          </cell>
          <cell r="G3258" t="b">
            <v>0</v>
          </cell>
        </row>
        <row r="3259">
          <cell r="A3259" t="str">
            <v>@z_kVHHDfa980lc4OIw8i8gAyht9UTwRURzM8EfXCe1BU4xUkx8GEFtNTLA6P1QpKzQxwBboDxJjHjGOKavRp6dr6gcZc91wnD9ElzZkti6OCnpebtEfZNav6XxL8Q8Q_-5aBng</v>
          </cell>
          <cell r="B3259">
            <v>43682.569976851853</v>
          </cell>
          <cell r="C3259" t="str">
            <v>sent</v>
          </cell>
          <cell r="D3259" t="str">
            <v>barry8680@yahoo.com.hk</v>
          </cell>
          <cell r="E3259" t="str">
            <v>Undefined</v>
          </cell>
          <cell r="F3259" t="str">
            <v>'*' sent</v>
          </cell>
          <cell r="G3259" t="b">
            <v>0</v>
          </cell>
        </row>
        <row r="3260">
          <cell r="A3260" t="str">
            <v>@z_kVHHDfa980lc4OIw8i8gAyht9UTwRURzM8EfXCe1B0migYXogYhzWoozlsltuesDO2wG47WnSFcBOZfBrDqnYweMRuGZ5b-9La_pA2cJJXu7oncrxEBm-g_g3HXfBJG17CFQ</v>
          </cell>
          <cell r="B3260">
            <v>43682.569953703707</v>
          </cell>
          <cell r="C3260" t="str">
            <v>sent</v>
          </cell>
          <cell r="D3260" t="str">
            <v>vivitan@outlook.com</v>
          </cell>
          <cell r="E3260" t="str">
            <v>Undefined</v>
          </cell>
          <cell r="F3260" t="str">
            <v>'*' sent</v>
          </cell>
          <cell r="G3260" t="b">
            <v>0</v>
          </cell>
        </row>
        <row r="3261">
          <cell r="A3261" t="str">
            <v>@z_kVHHDfa980lc4OIw8i8gAyht9UTwRURzM8EfXCe1C8fatkPvGc2eVjcUKHH4BlPesWM0pj02NDBVqy746swIuLR9NzhaQH97cocKirrYnQgU3jKvVFUBD0PHgi2xirUKnoXw</v>
          </cell>
          <cell r="B3261">
            <v>43682.569953703707</v>
          </cell>
          <cell r="C3261" t="str">
            <v>sent</v>
          </cell>
          <cell r="D3261" t="str">
            <v>yanng2006@hotmail.com</v>
          </cell>
          <cell r="E3261" t="str">
            <v>Undefined</v>
          </cell>
          <cell r="F3261" t="str">
            <v>'*' sent</v>
          </cell>
          <cell r="G3261" t="b">
            <v>0</v>
          </cell>
        </row>
        <row r="3262">
          <cell r="A3262" t="str">
            <v>@z_kVHHDfa980lc4OIw8i8gAyht9UTwRURzM8EfXCe1BoeZOwdtp9UbXibH4GJ0lOi3wz24ZtHyFDUiXESpo4-4ovi8lLRxGCvptF99P04uuP5Sp48bXdyBKf2JmHD0i8OTIKBA</v>
          </cell>
          <cell r="B3262">
            <v>43682.569953703707</v>
          </cell>
          <cell r="C3262" t="str">
            <v>sent</v>
          </cell>
          <cell r="D3262" t="str">
            <v>ckngan88@hotmail.com</v>
          </cell>
          <cell r="E3262" t="str">
            <v>Undefined</v>
          </cell>
          <cell r="F3262" t="str">
            <v>'*' sent</v>
          </cell>
          <cell r="G3262" t="b">
            <v>0</v>
          </cell>
        </row>
        <row r="3263">
          <cell r="A3263" t="str">
            <v>@z_kVHHDfa980lc4OIw8i8gAyht9UTwRURzM8EfXCe1BeFQ0Sr1Scrodv_EZpZj9f50oxuEavQgPdCjhrj_tXU0ZCMmLDJhHXTJt3H87MAjtunbg0XZ7E9FTnsEfEr355nzh5Tw</v>
          </cell>
          <cell r="B3263">
            <v>43682.570023148146</v>
          </cell>
          <cell r="C3263" t="str">
            <v>sent</v>
          </cell>
          <cell r="D3263" t="str">
            <v>kevin.hj.park@gmail.com</v>
          </cell>
          <cell r="E3263" t="str">
            <v>Undefined</v>
          </cell>
          <cell r="F3263" t="str">
            <v>'*' sent</v>
          </cell>
          <cell r="G3263" t="b">
            <v>0</v>
          </cell>
        </row>
        <row r="3264">
          <cell r="A3264" t="str">
            <v>@z_kVHHDfa980lc4OIw8i8gAyht9UTwRURzM8EfXCe1DHwWfspx45CUaygyaqmiFsPhL7HReEzVK8wo_IgZZE2MN10DaSWd1xvyiRtGO-x6M0SF0QZB-TyWDEEkgWnegZCTKLAg</v>
          </cell>
          <cell r="B3264">
            <v>43682.570023148146</v>
          </cell>
          <cell r="C3264" t="str">
            <v>sent</v>
          </cell>
          <cell r="D3264" t="str">
            <v>jasmineb0114@yahoo.com.hk</v>
          </cell>
          <cell r="E3264" t="str">
            <v>Undefined</v>
          </cell>
          <cell r="F3264" t="str">
            <v>'*' sent</v>
          </cell>
          <cell r="G3264" t="b">
            <v>0</v>
          </cell>
        </row>
        <row r="3265">
          <cell r="A3265" t="str">
            <v>@z_kVHHDfa980lc4OIw8i8gAyht9UTwRURzM8EfXCe1A3wnLs3PmV9WbUpJIItwuxzdXxghy9XsLk0AiT-49LC6Sx8zyMPSIR8RCdC8pKWe0bxFM5-jyNjjUIfvOE_fN4bpcdHA</v>
          </cell>
          <cell r="B3265">
            <v>43682.570023148146</v>
          </cell>
          <cell r="C3265" t="str">
            <v>sent</v>
          </cell>
          <cell r="D3265" t="str">
            <v>emilygg115@yahoo.com.hk</v>
          </cell>
          <cell r="E3265" t="str">
            <v>Undefined</v>
          </cell>
          <cell r="F3265" t="str">
            <v>'*' sent</v>
          </cell>
          <cell r="G3265" t="b">
            <v>0</v>
          </cell>
        </row>
        <row r="3266">
          <cell r="A3266" t="str">
            <v>@z_kVHHDfa980lc4OIw8i8gAyht9UTwRURzM8EfXCe1BitYkjb0fxjWTnOU-qO0U25NvFq5mcJrLjHi6f_8tM4qN7byxqwK43LJL-pVRIzNp2xKB05NHmMO7aceybsZzHgf1huw</v>
          </cell>
          <cell r="B3266">
            <v>43682.570034722223</v>
          </cell>
          <cell r="C3266" t="str">
            <v>sent</v>
          </cell>
          <cell r="D3266" t="str">
            <v>kammieip@netvigator.com</v>
          </cell>
          <cell r="E3266" t="str">
            <v>Undefined</v>
          </cell>
          <cell r="F3266" t="str">
            <v>'*' sent</v>
          </cell>
          <cell r="G3266" t="b">
            <v>0</v>
          </cell>
        </row>
        <row r="3267">
          <cell r="A3267" t="str">
            <v>@z_kVHHDfa980lc4OIw8i8gAyht9UTwRURzM8EfXCe1DpTgLjB3LIVjgTILjz2VR4TKHDQ2E1_zJBHp-YanIHRhko4cblSSrkl-ITRhnU2sdc7oBmH17IlDx9JmK7ver-hgdjWw</v>
          </cell>
          <cell r="B3267">
            <v>43682.570023148146</v>
          </cell>
          <cell r="C3267" t="str">
            <v>sent</v>
          </cell>
          <cell r="D3267" t="str">
            <v>carmen34313@yahoo.com.hk</v>
          </cell>
          <cell r="E3267" t="str">
            <v>Undefined</v>
          </cell>
          <cell r="F3267" t="str">
            <v>'*' sent</v>
          </cell>
          <cell r="G3267" t="b">
            <v>0</v>
          </cell>
        </row>
        <row r="3268">
          <cell r="A3268" t="str">
            <v>@z_kVHHDfa980lc4OIw8i8gAyht9UTwRURzM8EfXCe1Ao5xelkjC4CGkRJRcaOTzFO7EDLXX7b00uWJBtCKA1PvUt_kS5kNZVuDx_bDel-RBoKvvchPZ1GmZBzEjv3xJGH96YAQ</v>
          </cell>
          <cell r="B3268">
            <v>43682.569988425923</v>
          </cell>
          <cell r="C3268" t="str">
            <v>sent</v>
          </cell>
          <cell r="D3268" t="str">
            <v>makinen_senna@yahoo.com.hk</v>
          </cell>
          <cell r="E3268" t="str">
            <v>Undefined</v>
          </cell>
          <cell r="F3268" t="str">
            <v>'*' sent</v>
          </cell>
          <cell r="G3268" t="b">
            <v>0</v>
          </cell>
        </row>
        <row r="3269">
          <cell r="A3269" t="str">
            <v>@z_kVHHDfa980lc4OIw8i8gAyht9UTwRURzM8EfXCe1BTSyvmwIQAFQmO6Ok04zTVDN4OFJriRjysGMGGhBuy0H7qZXjVVkHVotfmd5WVY6wqNgBmZwqJkx2lOOmHzLczk0-IAA</v>
          </cell>
          <cell r="B3269">
            <v>43682.569988425923</v>
          </cell>
          <cell r="C3269" t="str">
            <v>sent</v>
          </cell>
          <cell r="D3269" t="str">
            <v>shrlychoi@gmail.com</v>
          </cell>
          <cell r="E3269" t="str">
            <v>Undefined</v>
          </cell>
          <cell r="F3269" t="str">
            <v>'*' sent</v>
          </cell>
          <cell r="G3269" t="b">
            <v>0</v>
          </cell>
        </row>
        <row r="3270">
          <cell r="A3270" t="str">
            <v>@z_kVHHDfa980lc4OIw8i8gAyht9UTwRURzM8EfXCe1Dng-3vf53jih0YOHKusF3CPtoiOnbWYL8UDKinmm-2U6XQ5QzwxZoxK5CQBvMxbdXjLtdwAYKgda7AvtTCwVi9EzyhZg</v>
          </cell>
          <cell r="B3270">
            <v>43682.569988425923</v>
          </cell>
          <cell r="C3270" t="str">
            <v>sent</v>
          </cell>
          <cell r="D3270" t="str">
            <v>dickyyou730@hotmail.com</v>
          </cell>
          <cell r="E3270" t="str">
            <v>Undefined</v>
          </cell>
          <cell r="F3270" t="str">
            <v>'*' sent</v>
          </cell>
          <cell r="G3270" t="b">
            <v>0</v>
          </cell>
        </row>
        <row r="3271">
          <cell r="A3271" t="str">
            <v>@z_kVHHDfa980lc4OIw8i8gAyht9UTwRURzM8EfXCe1ChotLSjIXV-sCG0J1-rs3gPDIVpF0NTMqf8hZHDBevg0VwIcH3hITbjmOnZkS3PELFA9BAr8ZgeKnUs-OR9gh2FJ0ztA</v>
          </cell>
          <cell r="B3271">
            <v>43682.569988425923</v>
          </cell>
          <cell r="C3271" t="str">
            <v>sent</v>
          </cell>
          <cell r="D3271" t="str">
            <v>wingxpig@yahoo.com.hk</v>
          </cell>
          <cell r="E3271" t="str">
            <v>Undefined</v>
          </cell>
          <cell r="F3271" t="str">
            <v>'*' sent</v>
          </cell>
          <cell r="G3271" t="b">
            <v>0</v>
          </cell>
        </row>
        <row r="3272">
          <cell r="A3272" t="str">
            <v>@z_kVHHDfa980lc4OIw8i8gAyht9UTwRURzM8EfXCe1BOg2xmJwPXdR9jjOBdLITiJgDkONJLNHm3k2wKAy5d-A5_c41EeLKDaHGV_AtDWcWhW5jiTZhlV_IIgQNnPUKMydkYzg</v>
          </cell>
          <cell r="B3272">
            <v>43682.569988425923</v>
          </cell>
          <cell r="C3272" t="str">
            <v>sent</v>
          </cell>
          <cell r="D3272" t="str">
            <v>laitaiho@gmail.com</v>
          </cell>
          <cell r="E3272" t="str">
            <v>Undefined</v>
          </cell>
          <cell r="F3272" t="str">
            <v>'*' sent</v>
          </cell>
          <cell r="G3272" t="b">
            <v>0</v>
          </cell>
        </row>
        <row r="3273">
          <cell r="A3273" t="str">
            <v>@z_kVHHDfa980lc4OIw8i8gAyht9UTwRURzM8EfXCe1Aa3dOAji807HlehQJSBoK_m5lpmkcfyrXCQCqh6iX9p81Mjq6yBcuJvcGgUOjZRiYINuFIhySKH_79fvvXwzf1v4myXA</v>
          </cell>
          <cell r="B3273">
            <v>43682.569976851853</v>
          </cell>
          <cell r="C3273" t="str">
            <v>sent</v>
          </cell>
          <cell r="D3273" t="str">
            <v>hkopenh254949@gmail.com</v>
          </cell>
          <cell r="E3273" t="str">
            <v>Undefined</v>
          </cell>
          <cell r="F3273" t="str">
            <v>'*' sent</v>
          </cell>
          <cell r="G3273" t="b">
            <v>0</v>
          </cell>
        </row>
        <row r="3274">
          <cell r="A3274" t="str">
            <v>@z_kVHHDfa980lc4OIw8i8gAyht9UTwRURzM8EfXCe1A-l9gAXVkStvcxoezX9GwZoE2PPPjC7IMwH74i_xsGF5m9bUV-e8hbJe91yXsqQ4gBCoXYBtGIucQym5DT52howWYgTw</v>
          </cell>
          <cell r="B3274">
            <v>43682.569976851853</v>
          </cell>
          <cell r="C3274" t="str">
            <v>sent</v>
          </cell>
          <cell r="D3274" t="str">
            <v>tommy1994822@hotmail.com</v>
          </cell>
          <cell r="E3274" t="str">
            <v>Undefined</v>
          </cell>
          <cell r="F3274" t="str">
            <v>'*' sent</v>
          </cell>
          <cell r="G3274" t="b">
            <v>0</v>
          </cell>
        </row>
        <row r="3275">
          <cell r="A3275" t="str">
            <v>@z_kVHHDfa980lc4OIw8i8gAyht9UTwRURzM8EfXCe1A3fuVNszGepSd4dQNISIBst_glaXWDVLQOlBemNWh7AojdJSlF8iaAchgmEN2DxPfuHZqO-WR7VePgSwWiVROzzjSaeA</v>
          </cell>
          <cell r="B3275">
            <v>43682.569976851853</v>
          </cell>
          <cell r="C3275" t="str">
            <v>sent</v>
          </cell>
          <cell r="D3275" t="str">
            <v>maxckchiang@yahoo.com.hk</v>
          </cell>
          <cell r="E3275" t="str">
            <v>Undefined</v>
          </cell>
          <cell r="F3275" t="str">
            <v>'*' sent</v>
          </cell>
          <cell r="G3275" t="b">
            <v>0</v>
          </cell>
        </row>
        <row r="3276">
          <cell r="A3276" t="str">
            <v>@z_kVHHDfa980lc4OIw8i8gAyht9UTwRURzM8EfXCe1DldXaCbx5uVSRWOK5FDuH5QEsoKgPssuzo7zodMseV8zo9raAvO1v2AAPKPZf24K2WC76qPto2RVTC93myLueYzv6Ifw</v>
          </cell>
          <cell r="B3276">
            <v>43682.569976851853</v>
          </cell>
          <cell r="C3276" t="str">
            <v>sent</v>
          </cell>
          <cell r="D3276" t="str">
            <v>kayan322@hotmail.com</v>
          </cell>
          <cell r="E3276" t="str">
            <v>Undefined</v>
          </cell>
          <cell r="F3276" t="str">
            <v>'*' sent</v>
          </cell>
          <cell r="G3276" t="b">
            <v>0</v>
          </cell>
        </row>
        <row r="3277">
          <cell r="A3277" t="str">
            <v>@z_kVHHDfa980lc4OIw8i8gAyht9UTwRURzM8EfXCe1Do2RQZkaI-vARaBtsuApfZnxzD2ZwVMxiQwD9zvNOibgeyNbWmdgdkBWC4CZRdG6qa3a5dCLVa-ySUkFOwWtAQtk5kkA</v>
          </cell>
          <cell r="B3277">
            <v>43682.569976851853</v>
          </cell>
          <cell r="C3277" t="str">
            <v>sent</v>
          </cell>
          <cell r="D3277" t="str">
            <v>gabrielqoo@gmail.com</v>
          </cell>
          <cell r="E3277" t="str">
            <v>Undefined</v>
          </cell>
          <cell r="F3277" t="str">
            <v>'*' sent</v>
          </cell>
          <cell r="G3277" t="b">
            <v>0</v>
          </cell>
        </row>
        <row r="3278">
          <cell r="A3278" t="str">
            <v>@z_kVHHDfa980lc4OIw8i8gAyht9UTwRURzM8EfXCe1B5TcF263z8S2aUE7nbLxX1H19KzObUPta1t0GFPCjdmYUm9emrOx_-2rduwySbxK-n3xQ-VINzgEiZLXHSWPG1OjOQ7Q</v>
          </cell>
          <cell r="B3278">
            <v>43682.569976851853</v>
          </cell>
          <cell r="C3278" t="str">
            <v>sent</v>
          </cell>
          <cell r="D3278" t="str">
            <v>csylmclw@yahoo.com.hk</v>
          </cell>
          <cell r="E3278" t="str">
            <v>Undefined</v>
          </cell>
          <cell r="F3278" t="str">
            <v>'*' sent</v>
          </cell>
          <cell r="G3278" t="b">
            <v>0</v>
          </cell>
        </row>
        <row r="3279">
          <cell r="A3279" t="str">
            <v>@z_kVHHDfa980lc4OIw8i8gAyht9UTwRURzM8EfXCe1Dn7xgu_LueqweHpAv6k3tzxtM5BW2aHtalXBR_5EH22KXBBY1QqV3iaAGVZX_HE1pOvDxuH0eV5DhBUlDybF8newqlqg</v>
          </cell>
          <cell r="B3279">
            <v>43682.570023148146</v>
          </cell>
          <cell r="C3279" t="str">
            <v>sent</v>
          </cell>
          <cell r="D3279" t="str">
            <v>cancheungcp@yahoo.com.hk</v>
          </cell>
          <cell r="E3279" t="str">
            <v>Undefined</v>
          </cell>
          <cell r="F3279" t="str">
            <v>'*' sent</v>
          </cell>
          <cell r="G3279" t="b">
            <v>0</v>
          </cell>
        </row>
        <row r="3280">
          <cell r="A3280" t="str">
            <v>@z_kVHHDfa980lc4OIw8i8gAyht9UTwRURzM8EfXCe1CHqzm4lrnNrQoLWt6cm8U9CLcSKYRuf8_BCdnYawfnLL6_-HhrBhxZV3bdeWyNYDW6REBjJKRkRACgVkCnXH34esxqPw</v>
          </cell>
          <cell r="B3280">
            <v>43682.570023148146</v>
          </cell>
          <cell r="C3280" t="str">
            <v>sent</v>
          </cell>
          <cell r="D3280" t="str">
            <v>phoebelouie0107@gmail.com</v>
          </cell>
          <cell r="E3280" t="str">
            <v>Undefined</v>
          </cell>
          <cell r="F3280" t="str">
            <v>'*' sent</v>
          </cell>
          <cell r="G3280" t="b">
            <v>0</v>
          </cell>
        </row>
        <row r="3281">
          <cell r="A3281" t="str">
            <v>@z_kVHHDfa980lc4OIw8i8gAyht9UTwRURzM8EfXCe1BuGw9n_JZtaXRu3K3qPhjgmyef-E0kxt0CY-9mgNpc6oDmQi2M49zvxq1k4zGzYaO72QAWseNZUaJSkTqd8YU65Asu3A</v>
          </cell>
          <cell r="B3281">
            <v>43682.570023148146</v>
          </cell>
          <cell r="C3281" t="str">
            <v>sent</v>
          </cell>
          <cell r="D3281" t="str">
            <v>jojoanhk@yahoo.com.hk</v>
          </cell>
          <cell r="E3281" t="str">
            <v>Undefined</v>
          </cell>
          <cell r="F3281" t="str">
            <v>'*' sent</v>
          </cell>
          <cell r="G3281" t="b">
            <v>0</v>
          </cell>
        </row>
        <row r="3282">
          <cell r="A3282" t="str">
            <v>@z_kVHHDfa980lc4OIw8i8gAyht9UTwRURzM8EfXCe1B9Nqn75iMIX8ew5MUAS7j8MTiHE5LA_Gxezgail7rsi-TrmQrVTFsMjSrVuLkoy04TJYK1DWWODdmF0aUS3KOxr2o21w</v>
          </cell>
          <cell r="B3282">
            <v>43682.570023148146</v>
          </cell>
          <cell r="C3282" t="str">
            <v>sent</v>
          </cell>
          <cell r="D3282" t="str">
            <v>alexhoman516@gmail.com</v>
          </cell>
          <cell r="E3282" t="str">
            <v>Undefined</v>
          </cell>
          <cell r="F3282" t="str">
            <v>'*' sent</v>
          </cell>
          <cell r="G3282" t="b">
            <v>0</v>
          </cell>
        </row>
        <row r="3283">
          <cell r="A3283" t="str">
            <v>@z_kVHHDfa980lc4OIw8i8gAyht9UTwRURzM8EfXCe1AHdlzfCrUaAcuQ6Hby8lGIdA7NcgPS6XcRCntF83r9QliSj4guD59WJLgB21r8TpEps1_ZN6EF6XUwxxnoxO8olN53CA</v>
          </cell>
          <cell r="B3283">
            <v>43682.570023148146</v>
          </cell>
          <cell r="C3283" t="str">
            <v>sent</v>
          </cell>
          <cell r="D3283" t="str">
            <v>pamelahyyc@yahoo.com.hk</v>
          </cell>
          <cell r="E3283" t="str">
            <v>Undefined</v>
          </cell>
          <cell r="F3283" t="str">
            <v>'*' sent</v>
          </cell>
          <cell r="G3283" t="b">
            <v>0</v>
          </cell>
        </row>
        <row r="3284">
          <cell r="A3284" t="str">
            <v>@z_kVHHDfa980lc4OIw8i8gAyht9UTwRURzM8EfXCe1BP7QT-voykj4uKc2I7aOR8NKv5mZSj0Fzn02-eei_fFlJTiy_-pLPNWicok2iGikiu3H1R9h3QNzth7iVE0Pl45UayIQ</v>
          </cell>
          <cell r="B3284">
            <v>43682.570023148146</v>
          </cell>
          <cell r="C3284" t="str">
            <v>sent</v>
          </cell>
          <cell r="D3284" t="str">
            <v>frankiewlchan@gmail.com</v>
          </cell>
          <cell r="E3284" t="str">
            <v>Undefined</v>
          </cell>
          <cell r="F3284" t="str">
            <v>'*' sent</v>
          </cell>
          <cell r="G3284" t="b">
            <v>0</v>
          </cell>
        </row>
        <row r="3285">
          <cell r="A3285" t="str">
            <v>@z_kVHHDfa980lc4OIw8i8gAyht9UTwRURzM8EfXCe1AQGrzELkPUjtq4k7uHCIfAVcbhumtXstMS6vA3IWEwzeeXGSLm983aADhcAMyl7NDxutM8jmNJ-MOOJ9avIu-jruC4Pw</v>
          </cell>
          <cell r="B3285">
            <v>43682.569988425923</v>
          </cell>
          <cell r="C3285" t="str">
            <v>sent</v>
          </cell>
          <cell r="D3285" t="str">
            <v>kayleyleung_ice@yahoo.com.hk</v>
          </cell>
          <cell r="E3285" t="str">
            <v>Undefined</v>
          </cell>
          <cell r="F3285" t="str">
            <v>'*' sent</v>
          </cell>
          <cell r="G3285" t="b">
            <v>0</v>
          </cell>
        </row>
        <row r="3286">
          <cell r="A3286" t="str">
            <v>@z_kVHHDfa980lc4OIw8i8gAyht9UTwRURzM8EfXCe1BwemUyJjFLj7IeiJK7I3SLfUI5wCKRb07ax1Yi0TvRF5951THaG1mVp4Oea62qLK1XnxmchwfVQIi9kEk2FnOmZiGhHg</v>
          </cell>
          <cell r="B3286">
            <v>43682.569988425923</v>
          </cell>
          <cell r="C3286" t="str">
            <v>sent</v>
          </cell>
          <cell r="D3286" t="str">
            <v>vivianwong38@hotmail.com</v>
          </cell>
          <cell r="E3286" t="str">
            <v>Undefined</v>
          </cell>
          <cell r="F3286" t="str">
            <v>'*' sent</v>
          </cell>
          <cell r="G3286" t="b">
            <v>0</v>
          </cell>
        </row>
        <row r="3287">
          <cell r="A3287" t="str">
            <v>@z_kVHHDfa980lc4OIw8i8gAyht9UTwRURzM8EfXCe1DvB74iG_ZVneHe1-Vq1FlPQxJmIkw7J0t8X3cuO3_8nNO1O7THgnknQJvJVuK0FCNNu7B3-NtAqDKE_4yu26tjqcYsaQ</v>
          </cell>
          <cell r="B3287">
            <v>43682.569988425923</v>
          </cell>
          <cell r="C3287" t="str">
            <v>sent</v>
          </cell>
          <cell r="D3287" t="str">
            <v>claiman@ymail.com</v>
          </cell>
          <cell r="E3287" t="str">
            <v>Undefined</v>
          </cell>
          <cell r="F3287" t="str">
            <v>'*' sent</v>
          </cell>
          <cell r="G3287" t="b">
            <v>0</v>
          </cell>
        </row>
        <row r="3288">
          <cell r="A3288" t="str">
            <v>@z_kVHHDfa980lc4OIw8i8gAyht9UTwRURzM8EfXCe1BJ0w6k9AytNJE9Emf1mjPlpfsOS8PEbG-yrB5NioMxJQFHpzeWSk_KV8MdyFst7_W5jACHvpv78G6VK5B-MPxNdoz6gA</v>
          </cell>
          <cell r="B3288">
            <v>43682.569976851853</v>
          </cell>
          <cell r="C3288" t="str">
            <v>sent</v>
          </cell>
          <cell r="D3288" t="str">
            <v>simonmanhongtao@hotmail.com</v>
          </cell>
          <cell r="E3288" t="str">
            <v>Undefined</v>
          </cell>
          <cell r="F3288" t="str">
            <v>'*' sent</v>
          </cell>
          <cell r="G3288" t="b">
            <v>0</v>
          </cell>
        </row>
        <row r="3289">
          <cell r="A3289" t="str">
            <v>@z_kVHHDfa980lc4OIw8i8gAyht9UTwRURzM8EfXCe1DSnk7sunJNbfW5YH9l-sF2SKFMHYmmx0_NYgPJu1F2CSUp_TRMNkrN08lU4MeV9u8wvUuD6dzWyknOC41_c4zX0Ak5gA</v>
          </cell>
          <cell r="B3289">
            <v>43682.569988425923</v>
          </cell>
          <cell r="C3289" t="str">
            <v>sent</v>
          </cell>
          <cell r="D3289" t="str">
            <v>superjunochoi@gmail.com</v>
          </cell>
          <cell r="E3289" t="str">
            <v>Undefined</v>
          </cell>
          <cell r="F3289" t="str">
            <v>'*' sent</v>
          </cell>
          <cell r="G3289" t="b">
            <v>0</v>
          </cell>
        </row>
        <row r="3290">
          <cell r="A3290" t="str">
            <v>@z_kVHHDfa980lc4OIw8i8gAyht9UTwRURzM8EfXCe1Du1YmO4DMLLGRHebnDiuBngpiadOtan2xTEf7MP89ldccVNi2V0sYl1JCI4-EoLQYMPXYVUupauOFV31pfgbp3Axz4Zw</v>
          </cell>
          <cell r="B3290">
            <v>43682.569976851853</v>
          </cell>
          <cell r="C3290" t="str">
            <v>sent</v>
          </cell>
          <cell r="D3290" t="str">
            <v>smallman520@gmail.com</v>
          </cell>
          <cell r="E3290" t="str">
            <v>Undefined</v>
          </cell>
          <cell r="F3290" t="str">
            <v>'*' sent</v>
          </cell>
          <cell r="G3290" t="b">
            <v>0</v>
          </cell>
        </row>
        <row r="3291">
          <cell r="A3291" t="str">
            <v>@z_kVHHDfa980lc4OIw8i8gAyht9UTwRURzM8EfXCe1D9Usw9MCCWSsEyU7sSBdfQjM0-kC-EygJs3rf_DMLs0wPxCiw15g1GF4p09LQv9qMR0tbzRrpAbP1RKUdtHR6x_PGgcA</v>
          </cell>
          <cell r="B3291">
            <v>43682.569988425923</v>
          </cell>
          <cell r="C3291" t="str">
            <v>sent</v>
          </cell>
          <cell r="D3291" t="str">
            <v>yoyo11754@yahoo.com</v>
          </cell>
          <cell r="E3291" t="str">
            <v>Undefined</v>
          </cell>
          <cell r="F3291" t="str">
            <v>'*' sent</v>
          </cell>
          <cell r="G3291" t="b">
            <v>0</v>
          </cell>
        </row>
        <row r="3292">
          <cell r="A3292" t="str">
            <v>@z_kVHHDfa980lc4OIw8i8gAyht9UTwRURzM8EfXCe1Aqaopo1ukDcB68Lic4nBaxv47dk1snlmdC4T-Y1fFlT6yfI3mEGI4dmCyFdLRohHOZGapDVgUd6eu-W-YpgcoPHz5Ycw</v>
          </cell>
          <cell r="B3292">
            <v>43682.569976851853</v>
          </cell>
          <cell r="C3292" t="str">
            <v>sent</v>
          </cell>
          <cell r="D3292" t="str">
            <v>chin.nicole@hotmail.com</v>
          </cell>
          <cell r="E3292" t="str">
            <v>Undefined</v>
          </cell>
          <cell r="F3292" t="str">
            <v>'*' sent</v>
          </cell>
          <cell r="G3292" t="b">
            <v>0</v>
          </cell>
        </row>
        <row r="3293">
          <cell r="A3293" t="str">
            <v>@z_kVHHDfa980lc4OIw8i8gAyht9UTwRURzM8EfXCe1CVS6FMHEUwDE6P7TvSuOidDv0rVcOUbOs_CJCK_99TkkFnSXI4KrBCACmMFzCxOYnKddoyN4hdk6vdnvHBidAedntxLw</v>
          </cell>
          <cell r="B3293">
            <v>43682.569976851853</v>
          </cell>
          <cell r="C3293" t="str">
            <v>sent</v>
          </cell>
          <cell r="D3293" t="str">
            <v>599817177@qq.com</v>
          </cell>
          <cell r="E3293" t="str">
            <v>Undefined</v>
          </cell>
          <cell r="F3293" t="str">
            <v>'*' sent</v>
          </cell>
          <cell r="G3293" t="b">
            <v>0</v>
          </cell>
        </row>
        <row r="3294">
          <cell r="A3294" t="str">
            <v>@z_kVHHDfa980lc4OIw8i8gAyht9UTwRURzM8EfXCe1AIySnjV7j_DegHy1NX5UnyN5V60NsOsZLkCs4mmDBQLxhnDAEZTjQL0W-t9XyNLjJ3O5JsmyW-geV6tDiB8vwiekHLPw</v>
          </cell>
          <cell r="B3294">
            <v>43682.569976851853</v>
          </cell>
          <cell r="C3294" t="str">
            <v>sent</v>
          </cell>
          <cell r="D3294" t="str">
            <v>hin.lam@hkairport.com</v>
          </cell>
          <cell r="E3294" t="str">
            <v>Undefined</v>
          </cell>
          <cell r="F3294" t="str">
            <v>'*' sent</v>
          </cell>
          <cell r="G3294" t="b">
            <v>0</v>
          </cell>
        </row>
        <row r="3295">
          <cell r="A3295" t="str">
            <v>@z_kVHHDfa980lc4OIw8i8gAyht9UTwRURzM8EfXCe1DBUjv79SlFQCgGxrqt9op7m2Y8kj5wvuzQp4WoMwFB9hTysAVf4lXaSUi1i6TyawPi2Uz2aec7x08K3REIJu4QwgXsLQ</v>
          </cell>
          <cell r="B3295">
            <v>43682.569976851853</v>
          </cell>
          <cell r="C3295" t="str">
            <v>sent</v>
          </cell>
          <cell r="D3295" t="str">
            <v>459316095@qq.com</v>
          </cell>
          <cell r="E3295" t="str">
            <v>Undefined</v>
          </cell>
          <cell r="F3295" t="str">
            <v>'*' sent</v>
          </cell>
          <cell r="G3295" t="b">
            <v>0</v>
          </cell>
        </row>
        <row r="3296">
          <cell r="A3296" t="str">
            <v>@z_kVHHDfa980lc4OIw8i8gAyht9UTwRURzM8EfXCe1Dd8a6c5gBLhVOjYaYBA-muYyTANXZUBfsrGvZ9_cZMiOc5IbTNMOL8WEA9JzQgMsnnaP1NKus6Z_TjfISRhd2r_R7MaQ</v>
          </cell>
          <cell r="B3296">
            <v>43682.570023148146</v>
          </cell>
          <cell r="C3296" t="str">
            <v>sent</v>
          </cell>
          <cell r="D3296" t="str">
            <v>ada26_2006@hotmail.com</v>
          </cell>
          <cell r="E3296" t="str">
            <v>Undefined</v>
          </cell>
          <cell r="F3296" t="str">
            <v>'*' sent</v>
          </cell>
          <cell r="G3296" t="b">
            <v>0</v>
          </cell>
        </row>
        <row r="3297">
          <cell r="A3297" t="str">
            <v>@z_kVHHDfa980lc4OIw8i8gAyht9UTwRURzM8EfXCe1CcFcCnqed49P7lvZJjcHWpfjQk_DN3f2BW-YPAI37vB7o_m1birtJOdBCJJSIrcmlNko5WM_bHIamRZ3ijB3HcR7nR9g</v>
          </cell>
          <cell r="B3297">
            <v>43682.570023148146</v>
          </cell>
          <cell r="C3297" t="str">
            <v>sent</v>
          </cell>
          <cell r="D3297" t="str">
            <v>raymondleimi@yahoo.com.hk</v>
          </cell>
          <cell r="E3297" t="str">
            <v>Undefined</v>
          </cell>
          <cell r="F3297" t="str">
            <v>'*' sent</v>
          </cell>
          <cell r="G3297" t="b">
            <v>0</v>
          </cell>
        </row>
        <row r="3298">
          <cell r="A3298" t="str">
            <v>@z_kVHHDfa980lc4OIw8i8gAyht9UTwRURzM8EfXCe1Cb9HO2UDzZT4lBDq2eZocxeiyABkRBxOdhO323jqHQ5v-LDpBfHRABy6falkfk_vfd2GB2gtp7FF1JLS3XCAdNmglwKg</v>
          </cell>
          <cell r="B3298">
            <v>43682.570023148146</v>
          </cell>
          <cell r="C3298" t="str">
            <v>sent</v>
          </cell>
          <cell r="D3298" t="str">
            <v>keithau1011@gmail.com</v>
          </cell>
          <cell r="E3298" t="str">
            <v>Undefined</v>
          </cell>
          <cell r="F3298" t="str">
            <v>'*' sent</v>
          </cell>
          <cell r="G3298" t="b">
            <v>0</v>
          </cell>
        </row>
        <row r="3299">
          <cell r="A3299" t="str">
            <v>@z_kVHHDfa980lc4OIw8i8gAyht9UTwRURzM8EfXCe1C-CotuYRS1vM1SABD6qBA-FPyiCRsyX_bMjIW8dyFaaJnjjqiyYNKE3TGK3ysPd_uoeWKreSVeEGhJU9gF4O9NOK7-jg</v>
          </cell>
          <cell r="B3299">
            <v>43682.570023148146</v>
          </cell>
          <cell r="C3299" t="str">
            <v>sent</v>
          </cell>
          <cell r="D3299" t="str">
            <v>conniewoo_518@hotmail.com</v>
          </cell>
          <cell r="E3299" t="str">
            <v>Undefined</v>
          </cell>
          <cell r="F3299" t="str">
            <v>'*' sent</v>
          </cell>
          <cell r="G3299" t="b">
            <v>0</v>
          </cell>
        </row>
        <row r="3300">
          <cell r="A3300" t="str">
            <v>@z_kVHHDfa980lc4OIw8i8gAyht9UTwRURzM8EfXCe1CFLflL_Ahq9jkVIBzSYcz3TmUaCTT9HVIEfaGJ2bR26ENZOYuFeb_wW-P_nAe9ajttyRQUi4wXOiSwjA0P7fhSxRve7Q</v>
          </cell>
          <cell r="B3300">
            <v>43682.570011574076</v>
          </cell>
          <cell r="C3300" t="str">
            <v>sent</v>
          </cell>
          <cell r="D3300" t="str">
            <v>jho8816@yahoo.co.jp</v>
          </cell>
          <cell r="E3300" t="str">
            <v>Undefined</v>
          </cell>
          <cell r="F3300" t="str">
            <v>'*' sent</v>
          </cell>
          <cell r="G3300" t="b">
            <v>0</v>
          </cell>
        </row>
        <row r="3301">
          <cell r="A3301" t="str">
            <v>@z_kVHHDfa980lc4OIw8i8gAyht9UTwRURzM8EfXCe1DthipqKlvqgUTBJRfz0V65kSPiWqVK40_naqOrxZr3zSxHbh8v2-Mx44OZYl_gifhQBZLyv19zl2gafDk18ZqYiK3eww</v>
          </cell>
          <cell r="B3301">
            <v>43682.570023148146</v>
          </cell>
          <cell r="C3301" t="str">
            <v>sent</v>
          </cell>
          <cell r="D3301" t="str">
            <v>wing198990@yahoo.com.hk</v>
          </cell>
          <cell r="E3301" t="str">
            <v>Undefined</v>
          </cell>
          <cell r="F3301" t="str">
            <v>'*' sent</v>
          </cell>
          <cell r="G3301" t="b">
            <v>0</v>
          </cell>
        </row>
        <row r="3302">
          <cell r="A3302" t="str">
            <v>@z_kVHHDfa980lc4OIw8i8gAyht9UTwRURzM8EfXCe1DkxbLWxCxIOzkkkHf4RIiipr-mP05sSasMLQf6POwRVtJpCe9o3jwol_4Ygr8D82811zTyZYZl_yaEWmAYCSTNW1MVbw</v>
          </cell>
          <cell r="B3302">
            <v>43682.569976851853</v>
          </cell>
          <cell r="C3302" t="str">
            <v>sent</v>
          </cell>
          <cell r="D3302" t="str">
            <v>ivyli@iname.com</v>
          </cell>
          <cell r="E3302" t="str">
            <v>Undefined</v>
          </cell>
          <cell r="F3302" t="str">
            <v>'*' sent</v>
          </cell>
          <cell r="G3302" t="b">
            <v>0</v>
          </cell>
        </row>
        <row r="3303">
          <cell r="A3303" t="str">
            <v>@z_kVHHDfa980lc4OIw8i8gAyht9UTwRURzM8EfXCe1BbyssJPT9YRQ8F3WukycPFaJ88LZ_aE9RIzAz07H0X19VcBmKS8wdFNHrC_mcr2KvJFty9bpAsba7baY4sfXuG0fKpRw</v>
          </cell>
          <cell r="B3303">
            <v>43682.569988425923</v>
          </cell>
          <cell r="C3303" t="str">
            <v>sent</v>
          </cell>
          <cell r="D3303" t="str">
            <v>satchyoung9529@gmail.com</v>
          </cell>
          <cell r="E3303" t="str">
            <v>Undefined</v>
          </cell>
          <cell r="F3303" t="str">
            <v>'*' sent</v>
          </cell>
          <cell r="G3303" t="b">
            <v>0</v>
          </cell>
        </row>
        <row r="3304">
          <cell r="A3304" t="str">
            <v>@z_kVHHDfa980lc4OIw8i8gAyht9UTwRURzM8EfXCe1Br7kyqbok3BD5390CRpJ5EXCh0bL-yaIIMWSvjKPIfXD7ZN38cGdmFMKd9SsrFCXGY1SB4AQ5VvE0L-riuYYGOhKQpOw</v>
          </cell>
          <cell r="B3304">
            <v>43682.569976851853</v>
          </cell>
          <cell r="C3304" t="str">
            <v>sent</v>
          </cell>
          <cell r="D3304" t="str">
            <v>cutewing61@yahoo.com.hk</v>
          </cell>
          <cell r="E3304" t="str">
            <v>Undefined</v>
          </cell>
          <cell r="F3304" t="str">
            <v>'*' sent</v>
          </cell>
          <cell r="G3304" t="b">
            <v>0</v>
          </cell>
        </row>
        <row r="3305">
          <cell r="A3305" t="str">
            <v>@z_kVHHDfa980lc4OIw8i8gAyht9UTwRURzM8EfXCe1B-qbrvez78TsKrjan-Jj3S-veMi4NS722L3O-qKTH2uCUcvQIxe2j3Ww-rJxG5NWxcJetA31jHxPqtVwLDmvUG5W3kiQ</v>
          </cell>
          <cell r="B3305">
            <v>43682.569965277777</v>
          </cell>
          <cell r="C3305" t="str">
            <v>sent</v>
          </cell>
          <cell r="D3305" t="str">
            <v>hippo_12345@yahoo.com.hk</v>
          </cell>
          <cell r="E3305" t="str">
            <v>Undefined</v>
          </cell>
          <cell r="F3305" t="str">
            <v>'*' sent</v>
          </cell>
          <cell r="G3305" t="b">
            <v>0</v>
          </cell>
        </row>
        <row r="3306">
          <cell r="A3306" t="str">
            <v>@z_kVHHDfa980lc4OIw8i8gAyht9UTwRURzM8EfXCe1C9Lr6qH30zlZYhR763dyugOaGj_q2m_gIXoRUSbLOi7onaS1MebnQyfxZ4qWgAOI1F24n0B9CGub2ZGTEOuY9S6c-w-g</v>
          </cell>
          <cell r="B3306">
            <v>43682.569976851853</v>
          </cell>
          <cell r="C3306" t="str">
            <v>sent</v>
          </cell>
          <cell r="D3306" t="str">
            <v>lsk13@yahoo.com</v>
          </cell>
          <cell r="E3306" t="str">
            <v>Undefined</v>
          </cell>
          <cell r="F3306" t="str">
            <v>'*' sent</v>
          </cell>
          <cell r="G3306" t="b">
            <v>0</v>
          </cell>
        </row>
        <row r="3307">
          <cell r="A3307" t="str">
            <v>@z_kVHHDfa980lc4OIw8i8gAyht9UTwRURzM8EfXCe1DTsoRpqm2B7gyknb58ay6_u4MXHQhdsOG5lD5b3vXLX-yVbNBHNW3U3iI_dxPp5iVqGRknt8N11sSfIo71DxeOy7dLEg</v>
          </cell>
          <cell r="B3307">
            <v>43682.569965277777</v>
          </cell>
          <cell r="C3307" t="str">
            <v>sent</v>
          </cell>
          <cell r="D3307" t="str">
            <v>applecherry1228@yahoo.com</v>
          </cell>
          <cell r="E3307" t="str">
            <v>Undefined</v>
          </cell>
          <cell r="F3307" t="str">
            <v>'*' sent</v>
          </cell>
          <cell r="G3307" t="b">
            <v>0</v>
          </cell>
        </row>
        <row r="3308">
          <cell r="A3308" t="str">
            <v>@z_kVHHDfa980lc4OIw8i8gAyht9UTwRURzM8EfXCe1CZHfGyYA2O09c8-TcSRX2Kl7sKiZj2dHTZBpQoXX7X0-tI9zDOAJkB_0DxSzrZMmPX_1LahpScMCGdLjybcPODV5VnDQ</v>
          </cell>
          <cell r="B3308">
            <v>43682.569965277777</v>
          </cell>
          <cell r="C3308" t="str">
            <v>sent</v>
          </cell>
          <cell r="D3308" t="str">
            <v>lauki22@yahoo.com</v>
          </cell>
          <cell r="E3308" t="str">
            <v>Undefined</v>
          </cell>
          <cell r="F3308" t="str">
            <v>'*' sent</v>
          </cell>
          <cell r="G3308" t="b">
            <v>0</v>
          </cell>
        </row>
        <row r="3309">
          <cell r="A3309" t="str">
            <v>@z_kVHHDfa980lc4OIw8i8gAyht9UTwRURzM8EfXCe1BNmEkPG9VRY8ioWBnL-p9tfnjsQ4yKIhdYb8K5XIxhg1ZqO_Kg0rkg5YqnO33iXSjhCQDxDnhLEXwhTBCYm3iuB8_J-g</v>
          </cell>
          <cell r="B3309">
            <v>43682.569965277777</v>
          </cell>
          <cell r="C3309" t="str">
            <v>sent</v>
          </cell>
          <cell r="D3309" t="str">
            <v>mui0114@gmail.com</v>
          </cell>
          <cell r="E3309" t="str">
            <v>Undefined</v>
          </cell>
          <cell r="F3309" t="str">
            <v>'*' sent</v>
          </cell>
          <cell r="G3309" t="b">
            <v>0</v>
          </cell>
        </row>
        <row r="3310">
          <cell r="A3310" t="str">
            <v>@z_kVHHDfa980lc4OIw8i8gAyht9UTwRURzM8EfXCe1CW_YqWSiwn8-6jYWCDe5s29gmBG3rqdNapxk4bS76HV1glBG-Uz7HCsL4TKAbsS9moxtWLVrle3hHnQsvvmJCIT90MZA</v>
          </cell>
          <cell r="B3310">
            <v>43682.569965277777</v>
          </cell>
          <cell r="C3310" t="str">
            <v>sent</v>
          </cell>
          <cell r="D3310" t="str">
            <v>kuen6598@yahoo.com.hk</v>
          </cell>
          <cell r="E3310" t="str">
            <v>Undefined</v>
          </cell>
          <cell r="F3310" t="str">
            <v>'*' sent</v>
          </cell>
          <cell r="G3310" t="b">
            <v>0</v>
          </cell>
        </row>
        <row r="3311">
          <cell r="A3311" t="str">
            <v>@z_kVHHDfa980lc4OIw8i8gAyht9UTwRURzM8EfXCe1A8jlockbr2h68qmrcJerjo0w8Mn_PIUJpBT85-4mLgBCMTNjgUFFG-l7B9rnyEzn8qvGSSxOaCn7nQrVJnxx2mRFP-ew</v>
          </cell>
          <cell r="B3311">
            <v>43682.569965277777</v>
          </cell>
          <cell r="C3311" t="str">
            <v>sent</v>
          </cell>
          <cell r="D3311" t="str">
            <v>cwynatalie913@gmail.com</v>
          </cell>
          <cell r="E3311" t="str">
            <v>Undefined</v>
          </cell>
          <cell r="F3311" t="str">
            <v>'*' sent</v>
          </cell>
          <cell r="G3311" t="b">
            <v>0</v>
          </cell>
        </row>
        <row r="3312">
          <cell r="A3312" t="str">
            <v>@z_kVHHDfa980lc4OIw8i8gAyht9UTwRURzM8EfXCe1Dp-9qNh02_v0wHJ98a_CpQL2ads-llqvh2SinF8RAPw_BMHIcVxHce4cpo9Ws9TKu0pJ7CGLSJFRiQe5OTRQPyu8d-Cw</v>
          </cell>
          <cell r="B3312">
            <v>43682.569965277777</v>
          </cell>
          <cell r="C3312" t="str">
            <v>sent</v>
          </cell>
          <cell r="D3312" t="str">
            <v>faifai_1437@yahoo.com.hk</v>
          </cell>
          <cell r="E3312" t="str">
            <v>Undefined</v>
          </cell>
          <cell r="F3312" t="str">
            <v>'*' sent</v>
          </cell>
          <cell r="G3312" t="b">
            <v>0</v>
          </cell>
        </row>
        <row r="3313">
          <cell r="A3313" t="str">
            <v>@z_kVHHDfa980lc4OIw8i8gAyht9UTwRURzM8EfXCe1AuTEMNkOO7rla1Es79atxjzYzf6bTC7QoYBpEcOkPCyeNZwSGOsQWAQ4W6Z0UFUwWmAhBkWUN2y2vUYEFuT3-851b1mQ</v>
          </cell>
          <cell r="B3313">
            <v>43682.569965277777</v>
          </cell>
          <cell r="C3313" t="str">
            <v>sent</v>
          </cell>
          <cell r="D3313" t="str">
            <v>lammayyin123@gmail.com</v>
          </cell>
          <cell r="E3313" t="str">
            <v>Undefined</v>
          </cell>
          <cell r="F3313" t="str">
            <v>'*' sent</v>
          </cell>
          <cell r="G3313" t="b">
            <v>0</v>
          </cell>
        </row>
        <row r="3314">
          <cell r="A3314" t="str">
            <v>@z_kVHHDfa980lc4OIw8i8gAyht9UTwRURzM8EfXCe1CkJG8VDBK6EyhCacehHSzEbTfD67OTjCB_Chpe4B9__KT9rFaanuaOaIPsnfK-P6AOagcxZ3uSfEGxwoscgORvg6WRUA</v>
          </cell>
          <cell r="B3314">
            <v>43682.56994212963</v>
          </cell>
          <cell r="C3314" t="str">
            <v>sent</v>
          </cell>
          <cell r="D3314" t="str">
            <v>yoyo123412007@yahoo.com.hk</v>
          </cell>
          <cell r="E3314" t="str">
            <v>Undefined</v>
          </cell>
          <cell r="F3314" t="str">
            <v>'*' sent</v>
          </cell>
          <cell r="G3314" t="b">
            <v>0</v>
          </cell>
        </row>
        <row r="3315">
          <cell r="A3315" t="str">
            <v>@z_kVHHDfa980lc4OIw8i8gAyht9UTwRURzM8EfXCe1D-bGrcp5jg4Rh_nBaKoiNXDVt6xlf2BsieoanE58f3GEApIqyqWJehEK6tKOZve3x9Ua6yThp7EAfgVspitBEE5VTPow</v>
          </cell>
          <cell r="B3315">
            <v>43682.56994212963</v>
          </cell>
          <cell r="C3315" t="str">
            <v>sent</v>
          </cell>
          <cell r="D3315" t="str">
            <v>jessica.chau@polyu.edu.hk</v>
          </cell>
          <cell r="E3315" t="str">
            <v>Undefined</v>
          </cell>
          <cell r="F3315" t="str">
            <v>'*' sent</v>
          </cell>
          <cell r="G3315" t="b">
            <v>0</v>
          </cell>
        </row>
        <row r="3316">
          <cell r="A3316" t="str">
            <v>@z_kVHHDfa980lc4OIw8i8gAyht9UTwRURzM8EfXCe1BITQeiCfgSiN9aJ5wYSTY2cngwexCui4_XYtvYNcui7kofJ8tWIaonjsOSapw1XUPIDeGRRZCweL3YBY8u5IRZ0q2veA</v>
          </cell>
          <cell r="B3316">
            <v>43682.570011574076</v>
          </cell>
          <cell r="C3316" t="str">
            <v>sent</v>
          </cell>
          <cell r="D3316" t="str">
            <v>wallistsui@gmail.com</v>
          </cell>
          <cell r="E3316" t="str">
            <v>Undefined</v>
          </cell>
          <cell r="F3316" t="str">
            <v>'*' sent</v>
          </cell>
          <cell r="G3316" t="b">
            <v>0</v>
          </cell>
        </row>
        <row r="3317">
          <cell r="A3317" t="str">
            <v>@z_kVHHDfa980lc4OIw8i8gAyht9UTwRURzM8EfXCe1B4naHOZG4qDIqHs423w_cWLgkC2cnKHE5ImXBmlTNeERuqQ4F-q-fQGF9MgjRoDMF23VXXLGUDyTaHWPgWJcrQqQ2cFg</v>
          </cell>
          <cell r="B3317">
            <v>43682.570011574076</v>
          </cell>
          <cell r="C3317" t="str">
            <v>sent</v>
          </cell>
          <cell r="D3317" t="str">
            <v>garywclam@gmail.com</v>
          </cell>
          <cell r="E3317" t="str">
            <v>Undefined</v>
          </cell>
          <cell r="F3317" t="str">
            <v>'*' sent</v>
          </cell>
          <cell r="G3317" t="b">
            <v>0</v>
          </cell>
        </row>
        <row r="3318">
          <cell r="A3318" t="str">
            <v>@z_kVHHDfa980lc4OIw8i8gAyht9UTwRURzM8EfXCe1Ae8VQlai5_6zPKsTePQkNsE-Zu6MG7gG2rRzELN_SPnOvKJrCbB_gMgHMa5O08SpdtXV6Vbvjnb0Q3wRL_PWQSTG4YQA</v>
          </cell>
          <cell r="B3318">
            <v>43682.569965277777</v>
          </cell>
          <cell r="C3318" t="str">
            <v>sent</v>
          </cell>
          <cell r="D3318" t="str">
            <v>lawrence_chan815@alumni.polyu.edu.hk</v>
          </cell>
          <cell r="E3318" t="str">
            <v>Undefined</v>
          </cell>
          <cell r="F3318" t="str">
            <v>'*' sent</v>
          </cell>
          <cell r="G3318" t="b">
            <v>0</v>
          </cell>
        </row>
        <row r="3319">
          <cell r="A3319" t="str">
            <v>@z_kVHHDfa980lc4OIw8i8gAyht9UTwRURzM8EfXCe1AcbJlrwIRzX6i-qbdzPFnX7J5obz9o28nOkSZ2Qz4CSgBNdvHMTacyxoXM75bilv3SQ6-u75b4DHwbhgIssIRku7WhNg</v>
          </cell>
          <cell r="B3319">
            <v>43682.569965277777</v>
          </cell>
          <cell r="C3319" t="str">
            <v>sent</v>
          </cell>
          <cell r="D3319" t="str">
            <v>francis.hui1219@gmail.com</v>
          </cell>
          <cell r="E3319" t="str">
            <v>Undefined</v>
          </cell>
          <cell r="F3319" t="str">
            <v>'*' sent</v>
          </cell>
          <cell r="G3319" t="b">
            <v>0</v>
          </cell>
        </row>
        <row r="3320">
          <cell r="A3320" t="str">
            <v>@z_kVHHDfa980lc4OIw8i8gAyht9UTwRURzM8EfXCe1Af6sfMu-hvr2F0HLH11KgcpF5iiFAtBwVUSpLXrS9jCgZI_bzVMMpcspDE2C9vCpjPXjIvkHIWCUx5IfDBoQdKSVFizg</v>
          </cell>
          <cell r="B3320">
            <v>43682.570011574076</v>
          </cell>
          <cell r="C3320" t="str">
            <v>sent</v>
          </cell>
          <cell r="D3320" t="str">
            <v>aba11hk@gmail.com</v>
          </cell>
          <cell r="E3320" t="str">
            <v>Undefined</v>
          </cell>
          <cell r="F3320" t="str">
            <v>'*' sent</v>
          </cell>
          <cell r="G3320" t="b">
            <v>0</v>
          </cell>
        </row>
        <row r="3321">
          <cell r="A3321" t="str">
            <v>@z_kVHHDfa980lc4OIw8i8gAyht9UTwRURzM8EfXCe1AIt1CpLYCah081MjdpsmWKw3DUWVb9IOWfE10-TYbURxjnLjF9cuy0rz30M8RNwR34OfBi0bqAHgNkVG0bjzcjd4jamg</v>
          </cell>
          <cell r="B3321">
            <v>43682.570011574076</v>
          </cell>
          <cell r="C3321" t="str">
            <v>sent</v>
          </cell>
          <cell r="D3321" t="str">
            <v>mingwai94@yahoo.com.hk</v>
          </cell>
          <cell r="E3321" t="str">
            <v>Undefined</v>
          </cell>
          <cell r="F3321" t="str">
            <v>'*' sent</v>
          </cell>
          <cell r="G3321" t="b">
            <v>0</v>
          </cell>
        </row>
        <row r="3322">
          <cell r="A3322" t="str">
            <v>@z_kVHHDfa980lc4OIw8i8gAyht9UTwRURzM8EfXCe1BKlfXsbWzy48Pm7ILFdrgQdV2p3jwgm8gWNSDfh90DkU_1GDFNbvhF6oQmuu-s1bf82Yxh0hTqg9mnDQZ0HoaUBMOAcw</v>
          </cell>
          <cell r="B3322">
            <v>43682.570011574076</v>
          </cell>
          <cell r="C3322" t="str">
            <v>sent</v>
          </cell>
          <cell r="D3322" t="str">
            <v>canice1234567@gmail.com</v>
          </cell>
          <cell r="E3322" t="str">
            <v>Undefined</v>
          </cell>
          <cell r="F3322" t="str">
            <v>'*' sent</v>
          </cell>
          <cell r="G3322" t="b">
            <v>0</v>
          </cell>
        </row>
        <row r="3323">
          <cell r="A3323" t="str">
            <v>@z_kVHHDfa980lc4OIw8i8gAyht9UTwRURzM8EfXCe1C50LVPS9ehjfFRyij0LMeoSOUORl2OR0Hdhw0l-6hTSmxOJrmtoUS3jD3X5K_oRcJKelEy7MI9xR-sgw8KI_-vkAkQmA</v>
          </cell>
          <cell r="B3323">
            <v>43682.570011574076</v>
          </cell>
          <cell r="C3323" t="str">
            <v>sent</v>
          </cell>
          <cell r="D3323" t="str">
            <v>charliel1987@gmail.com</v>
          </cell>
          <cell r="E3323" t="str">
            <v>Undefined</v>
          </cell>
          <cell r="F3323" t="str">
            <v>'*' sent</v>
          </cell>
          <cell r="G3323" t="b">
            <v>0</v>
          </cell>
        </row>
        <row r="3324">
          <cell r="A3324" t="str">
            <v>@z_kVHHDfa980lc4OIw8i8gAyht9UTwRURzM8EfXCe1BeCEj_HR2vf6eeVqQCRrTeStJAVe_rGoUSQqQOwyn56hZKdYo0crPFVKbt6B4X8W07x1iq08nknPE5QYKeCiQxMNR2Cw</v>
          </cell>
          <cell r="B3324">
            <v>43682.570011574076</v>
          </cell>
          <cell r="C3324" t="str">
            <v>sent</v>
          </cell>
          <cell r="D3324" t="str">
            <v>louismatawa@gmail.com</v>
          </cell>
          <cell r="E3324" t="str">
            <v>Undefined</v>
          </cell>
          <cell r="F3324" t="str">
            <v>'*' sent</v>
          </cell>
          <cell r="G3324" t="b">
            <v>0</v>
          </cell>
        </row>
        <row r="3325">
          <cell r="A3325" t="str">
            <v>@z_kVHHDfa980lc4OIw8i8gAyht9UTwRURzM8EfXCe1AEynnhXRK9_-hA8kfBKsrvQID0IIrBTKA219x5ePIZRtWttNBPndI-afYuijm9Jj4x1fTGkyX5PwIoinOHoHwzp6DoYQ</v>
          </cell>
          <cell r="B3325">
            <v>43682.570011574076</v>
          </cell>
          <cell r="C3325" t="str">
            <v>sent</v>
          </cell>
          <cell r="D3325" t="str">
            <v>474753400@qq.com</v>
          </cell>
          <cell r="E3325" t="str">
            <v>Undefined</v>
          </cell>
          <cell r="F3325" t="str">
            <v>'*' sent</v>
          </cell>
          <cell r="G3325" t="b">
            <v>0</v>
          </cell>
        </row>
        <row r="3326">
          <cell r="A3326" t="str">
            <v>@z_kVHHDfa980lc4OIw8i8gAyht9UTwRURzM8EfXCe1DQtl87kYWOc8uYJlwLTO_zHueC0EvvBh_2SjtW8I1CjxO3k7g6nqwGdGKabyGeXBZ8yslW0gqQzzYs4eeURQFUrabbcg</v>
          </cell>
          <cell r="B3326">
            <v>43682.570011574076</v>
          </cell>
          <cell r="C3326" t="str">
            <v>sent</v>
          </cell>
          <cell r="D3326" t="str">
            <v>debbiechoi2003@yahoo.com.hk</v>
          </cell>
          <cell r="E3326" t="str">
            <v>Undefined</v>
          </cell>
          <cell r="F3326" t="str">
            <v>'*' sent</v>
          </cell>
          <cell r="G3326" t="b">
            <v>0</v>
          </cell>
        </row>
        <row r="3327">
          <cell r="A3327" t="str">
            <v>@z_kVHHDfa980lc4OIw8i8gAyht9UTwRURzM8EfXCe1Beqb9UNFkQ7zdpV58B6-n2p9yhpmr3ChUdlYnzQa1MSWBD8GFacwxjB2f2hHJKi9FDOxPEHgQjXaOdkpl4VOcYS6iNUA</v>
          </cell>
          <cell r="B3327">
            <v>43682.569988425923</v>
          </cell>
          <cell r="C3327" t="str">
            <v>sent</v>
          </cell>
          <cell r="D3327" t="str">
            <v>reginachan0102@gmail.com</v>
          </cell>
          <cell r="E3327" t="str">
            <v>Undefined</v>
          </cell>
          <cell r="F3327" t="str">
            <v>'*' sent</v>
          </cell>
          <cell r="G3327" t="b">
            <v>0</v>
          </cell>
        </row>
        <row r="3328">
          <cell r="A3328" t="str">
            <v>@z_kVHHDfa980lc4OIw8i8gAyht9UTwRURzM8EfXCe1DPyZZFNy5kxaOipZBnmEYU-sBOLEhR7QXG8KiE-yju27p3tA_8Hp6NoSnRK7QG0KSJxPT1HwaktLuAmGh3Hdj248oziA</v>
          </cell>
          <cell r="B3328">
            <v>43682.569837962961</v>
          </cell>
          <cell r="C3328" t="str">
            <v>sent</v>
          </cell>
          <cell r="D3328" t="str">
            <v>49850163@qq.com</v>
          </cell>
          <cell r="E3328" t="str">
            <v>Undefined</v>
          </cell>
          <cell r="F3328" t="str">
            <v>'*' sent</v>
          </cell>
          <cell r="G3328" t="b">
            <v>0</v>
          </cell>
        </row>
        <row r="3329">
          <cell r="A3329" t="str">
            <v>@z_kVHHDfa980lc4OIw8i8gAyht9UTwRURzM8EfXCe1CVisHOvzIjYPJV4FM_XeOgm-i8hai6GUZrwjcph0XRkveocCxF5l9jO9XvNRLJHVmLALKlda8GfRY_2M-UJURYXKJQEw</v>
          </cell>
          <cell r="B3329">
            <v>43682.569988425923</v>
          </cell>
          <cell r="C3329" t="str">
            <v>sent</v>
          </cell>
          <cell r="D3329" t="str">
            <v>kenfung901@yahoo.com.hk</v>
          </cell>
          <cell r="E3329" t="str">
            <v>Undefined</v>
          </cell>
          <cell r="F3329" t="str">
            <v>'*' sent</v>
          </cell>
          <cell r="G3329" t="b">
            <v>0</v>
          </cell>
        </row>
        <row r="3330">
          <cell r="A3330" t="str">
            <v>@z_kVHHDfa980lc4OIw8i8gAyht9UTwRURzM8EfXCe1CVNp4ohUDnNoW2Bhyb5ylpfMQsI_iQmu_6qjZb6KmXYjjx7kjhrSOX0PyBfGQexAqhQVwV278zdPdRhnHRGxUiBIbgVg</v>
          </cell>
          <cell r="B3330">
            <v>43682.569988425923</v>
          </cell>
          <cell r="C3330" t="str">
            <v>sent</v>
          </cell>
          <cell r="D3330" t="str">
            <v>apcdave@yahoo.com.hk</v>
          </cell>
          <cell r="E3330" t="str">
            <v>Undefined</v>
          </cell>
          <cell r="F3330" t="str">
            <v>'*' sent</v>
          </cell>
          <cell r="G3330" t="b">
            <v>0</v>
          </cell>
        </row>
        <row r="3331">
          <cell r="A3331" t="str">
            <v>@z_kVHHDfa980lc4OIw8i8gAyht9UTwRURzM8EfXCe1DuyhkUx7ab8CrVJUO7UGo5T5JxWcKA-awpokhgLtR5ras7ryyWZvh-oBjh9mEP3YxmF3sZLZImePvwiBY6wnkj2Z-B5w</v>
          </cell>
          <cell r="B3331">
            <v>43682.569988425923</v>
          </cell>
          <cell r="C3331" t="str">
            <v>sent</v>
          </cell>
          <cell r="D3331" t="str">
            <v>dannychow1008@hotmail.com</v>
          </cell>
          <cell r="E3331" t="str">
            <v>Undefined</v>
          </cell>
          <cell r="F3331" t="str">
            <v>'*' sent</v>
          </cell>
          <cell r="G3331" t="b">
            <v>0</v>
          </cell>
        </row>
        <row r="3332">
          <cell r="A3332" t="str">
            <v>@z_kVHHDfa980lc4OIw8i8gAyht9UTwRURzM8EfXCe1DErcEHUFyQ1gu10LCKcuPCxEQTM0wEtQ8xNDbNqe_wmHL7IwYZBfmC97oDGx6E_1jMPAHZ4K27G010pQ1vHcAx677oTw</v>
          </cell>
          <cell r="B3332">
            <v>43682.569988425923</v>
          </cell>
          <cell r="C3332" t="str">
            <v>sent</v>
          </cell>
          <cell r="D3332" t="str">
            <v>happymaymay721@yahoo.com.hk</v>
          </cell>
          <cell r="E3332" t="str">
            <v>Undefined</v>
          </cell>
          <cell r="F3332" t="str">
            <v>'*' sent</v>
          </cell>
          <cell r="G3332" t="b">
            <v>0</v>
          </cell>
        </row>
        <row r="3333">
          <cell r="A3333" t="str">
            <v>@z_kVHHDfa980lc4OIw8i8gAyht9UTwRURzM8EfXCe1CGjgHshOmdT0pTa6aBhuOOOjNA-BIRFXdh1ctrD2XUoKY4BxxVnZNOCPhAm-mOyOjMM47tBljnYkILX8kXM49joWWHnQ</v>
          </cell>
          <cell r="B3333">
            <v>43682.569988425923</v>
          </cell>
          <cell r="C3333" t="str">
            <v>sent</v>
          </cell>
          <cell r="D3333" t="str">
            <v>stanley20042002@hotmail.com</v>
          </cell>
          <cell r="E3333" t="str">
            <v>Undefined</v>
          </cell>
          <cell r="F3333" t="str">
            <v>'*' sent</v>
          </cell>
          <cell r="G3333" t="b">
            <v>0</v>
          </cell>
        </row>
        <row r="3334">
          <cell r="A3334" t="str">
            <v>@z_kVHHDfa980lc4OIw8i8gAyht9UTwRURzM8EfXCe1ASntLViR1H-1YDqNqCyKCm6YGYGKqyKANhrzpXu7319l--fMUI76FYDxJElb5KkO3zSihn3_OUf9C6JNfQCfz0pR2unQ</v>
          </cell>
          <cell r="B3334">
            <v>43682.56994212963</v>
          </cell>
          <cell r="C3334" t="str">
            <v>sent</v>
          </cell>
          <cell r="D3334" t="str">
            <v>giamarie@rocketmail.com</v>
          </cell>
          <cell r="E3334" t="str">
            <v>Undefined</v>
          </cell>
          <cell r="F3334" t="str">
            <v>'*' sent</v>
          </cell>
          <cell r="G3334" t="b">
            <v>0</v>
          </cell>
        </row>
        <row r="3335">
          <cell r="A3335" t="str">
            <v>@z_kVHHDfa980lc4OIw8i8gAyht9UTwRURzM8EfXCe1C3dzbaWO6ddQmXslr_3-NMEpHyDDdd0xWa3NwI5ofMD0tFAcfMiwZjW2_1UIR8wjVxpFo8M0jJPoWu_z-n4P8Z81JM8Q</v>
          </cell>
          <cell r="B3335">
            <v>43682.56994212963</v>
          </cell>
          <cell r="C3335" t="str">
            <v>sent</v>
          </cell>
          <cell r="D3335" t="str">
            <v>kenken1929@hotmail.com</v>
          </cell>
          <cell r="E3335" t="str">
            <v>Undefined</v>
          </cell>
          <cell r="F3335" t="str">
            <v>'*' sent</v>
          </cell>
          <cell r="G3335" t="b">
            <v>0</v>
          </cell>
        </row>
        <row r="3336">
          <cell r="A3336" t="str">
            <v>@z_kVHHDfa980lc4OIw8i8gAyht9UTwRURzM8EfXCe1B5d5VANqLVaOoExs1FgJ1GCmWtKXsjVgy9ARxqtxZzubsMoI_BNEe--wEvEdHQczNyDE5yL1kTKCvR7A7upyBAIzlXjw</v>
          </cell>
          <cell r="B3336">
            <v>43682.56994212963</v>
          </cell>
          <cell r="C3336" t="str">
            <v>sent</v>
          </cell>
          <cell r="D3336" t="str">
            <v>abc_buffet@yahoo.com.hk</v>
          </cell>
          <cell r="E3336" t="str">
            <v>Undefined</v>
          </cell>
          <cell r="F3336" t="str">
            <v>'*' sent</v>
          </cell>
          <cell r="G3336" t="b">
            <v>0</v>
          </cell>
        </row>
        <row r="3337">
          <cell r="A3337" t="str">
            <v>@z_kVHHDfa980lc4OIw8i8gAyht9UTwRURzM8EfXCe1BXS5sGgBg0zuBYEWG-LeCEx14Jf-4cKNjpr4wTS-UiVr4KFiSTtJCG5x74d5-g3yeALQu5WaXEZdBFUo1HxNZbSyYEnQ</v>
          </cell>
          <cell r="B3337">
            <v>43682.56994212963</v>
          </cell>
          <cell r="C3337" t="str">
            <v>sent</v>
          </cell>
          <cell r="D3337" t="str">
            <v>kmshum84@yahoo.com.hk</v>
          </cell>
          <cell r="E3337" t="str">
            <v>Undefined</v>
          </cell>
          <cell r="F3337" t="str">
            <v>'*' sent</v>
          </cell>
          <cell r="G3337" t="b">
            <v>0</v>
          </cell>
        </row>
        <row r="3338">
          <cell r="A3338" t="str">
            <v>@z_kVHHDfa980lc4OIw8i8gAyht9UTwRURzM8EfXCe1CYsXQsqBL4u3OyL9HbWsvfJYe3gARMDpX_cK9MLXnzmz35Am4Qd3NTlf28uYo6QU9qwOxFCCTy64Y4tT-uODOsHEnpyw</v>
          </cell>
          <cell r="B3338">
            <v>43682.56994212963</v>
          </cell>
          <cell r="C3338" t="str">
            <v>sent</v>
          </cell>
          <cell r="D3338" t="str">
            <v>lamjudy99@gmail.com</v>
          </cell>
          <cell r="E3338" t="str">
            <v>Undefined</v>
          </cell>
          <cell r="F3338" t="str">
            <v>'*' sent</v>
          </cell>
          <cell r="G3338" t="b">
            <v>0</v>
          </cell>
        </row>
        <row r="3339">
          <cell r="A3339" t="str">
            <v>@z_kVHHDfa980lc4OIw8i8gAyht9UTwRURzM8EfXCe1DJvc-n_GO8aDoOlq2p7lPbiNHYIecp8qdD7sts1_2zo0XSV0Ude2izKb8wzFS0dAwpCwSdcEqljBKDl_Atozy-_uQBWg</v>
          </cell>
          <cell r="B3339">
            <v>43682.56994212963</v>
          </cell>
          <cell r="C3339" t="str">
            <v>sent</v>
          </cell>
          <cell r="D3339" t="str">
            <v>fung.karen@hotmail.com</v>
          </cell>
          <cell r="E3339" t="str">
            <v>Undefined</v>
          </cell>
          <cell r="F3339" t="str">
            <v>'*' sent</v>
          </cell>
          <cell r="G3339" t="b">
            <v>0</v>
          </cell>
        </row>
        <row r="3340">
          <cell r="A3340" t="str">
            <v>@z_kVHHDfa980lc4OIw8i8gAyht9UTwRURzM8EfXCe1AosuLuJLAgcFMgJWZjZw4TqY-7CT6v4snxS5vOmmLQrAJ7xxi6gtamsjT0fsotXuG1QL3ZFKTIYMuFAB9EWloPPGB5-Q</v>
          </cell>
          <cell r="B3340">
            <v>43682.569930555554</v>
          </cell>
          <cell r="C3340" t="str">
            <v>sent</v>
          </cell>
          <cell r="D3340" t="str">
            <v>wongpolai0205@hotmail.com</v>
          </cell>
          <cell r="E3340" t="str">
            <v>Undefined</v>
          </cell>
          <cell r="F3340" t="str">
            <v>'*' sent</v>
          </cell>
          <cell r="G3340" t="b">
            <v>0</v>
          </cell>
        </row>
        <row r="3341">
          <cell r="A3341" t="str">
            <v>@z_kVHHDfa980lc4OIw8i8gAyht9UTwRURzM8EfXCe1AV-57gWlJu4J5coTV9oEXWFQI3v6-fEWSIvIYOOJgGY-d5MKbVg5rTze7_BHirxthAKjNtvNwsF67Jeipm-0OyGZpzKg</v>
          </cell>
          <cell r="B3341">
            <v>43682.569930555554</v>
          </cell>
          <cell r="C3341" t="str">
            <v>sent</v>
          </cell>
          <cell r="D3341" t="str">
            <v>nickkong@gmail.com</v>
          </cell>
          <cell r="E3341" t="str">
            <v>Undefined</v>
          </cell>
          <cell r="F3341" t="str">
            <v>'*' sent</v>
          </cell>
          <cell r="G3341" t="b">
            <v>0</v>
          </cell>
        </row>
        <row r="3342">
          <cell r="A3342" t="str">
            <v>@z_kVHHDfa980lc4OIw8i8gAyht9UTwRURzM8EfXCe1BV4igi60zs6lWS19ZgQKZ_3rNQWV19ld4imL8uzOhosR2dSMGDY-Wi5UNVeVt_nJkr5BhVHU8dYjc3lYB12ANOg1e8HA</v>
          </cell>
          <cell r="B3342">
            <v>43682.569930555554</v>
          </cell>
          <cell r="C3342" t="str">
            <v>sent</v>
          </cell>
          <cell r="D3342" t="str">
            <v>leunghokyee@msn.com</v>
          </cell>
          <cell r="E3342" t="str">
            <v>Undefined</v>
          </cell>
          <cell r="F3342" t="str">
            <v>'*' sent</v>
          </cell>
          <cell r="G3342" t="b">
            <v>0</v>
          </cell>
        </row>
        <row r="3343">
          <cell r="A3343" t="str">
            <v>@z_kVHHDfa980lc4OIw8i8gAyht9UTwRURzM8EfXCe1DHo-hREw4zFh1kgtnqmRA2oMLFJ1ec2VIo-oOSR-KzAy3RSsqEqRTX7hCiOoclS1ruV_5oYkfg_GVYGDS1T8_heH8zvQ</v>
          </cell>
          <cell r="B3343">
            <v>43682.569930555554</v>
          </cell>
          <cell r="C3343" t="str">
            <v>sent</v>
          </cell>
          <cell r="D3343" t="str">
            <v>wongcmk@gmail.com</v>
          </cell>
          <cell r="E3343" t="str">
            <v>Undefined</v>
          </cell>
          <cell r="F3343" t="str">
            <v>'*' sent</v>
          </cell>
          <cell r="G3343" t="b">
            <v>0</v>
          </cell>
        </row>
        <row r="3344">
          <cell r="A3344" t="str">
            <v>@z_kVHHDfa980lc4OIw8i8gAyht9UTwRURzM8EfXCe1BsTT2X_g2LYeaab1bASOipfJnOBN-zGIJtmyUp9dTpwBjcUMO3ZQ_sXnaFKAH9ZdEmajxj_o1B8kGuyMlWbkxz5dN4XA</v>
          </cell>
          <cell r="B3344">
            <v>43682.569907407407</v>
          </cell>
          <cell r="C3344" t="str">
            <v>sent</v>
          </cell>
          <cell r="D3344" t="str">
            <v>alanwhc@yahoo.com.hk</v>
          </cell>
          <cell r="E3344" t="str">
            <v>Undefined</v>
          </cell>
          <cell r="F3344" t="str">
            <v>'*' sent</v>
          </cell>
          <cell r="G3344" t="b">
            <v>0</v>
          </cell>
        </row>
        <row r="3345">
          <cell r="A3345" t="str">
            <v>@z_kVHHDfa980lc4OIw8i8gAyht9UTwRURzM8EfXCe1CXUtZbE7WuoG14OdcyHj5IaYvhFlNdk1iImiOtDbrM6fiR3xbDYWF-hwozo4uQ8yTh-2GlSylg4qLF0eOODbX_txoB-A</v>
          </cell>
          <cell r="B3345">
            <v>43682.569907407407</v>
          </cell>
          <cell r="C3345" t="str">
            <v>sent</v>
          </cell>
          <cell r="D3345" t="str">
            <v>ldfernandez116@yahoo.com</v>
          </cell>
          <cell r="E3345" t="str">
            <v>Undefined</v>
          </cell>
          <cell r="F3345" t="str">
            <v>'*' sent</v>
          </cell>
          <cell r="G3345" t="b">
            <v>0</v>
          </cell>
        </row>
        <row r="3346">
          <cell r="A3346" t="str">
            <v>@z_kVHHDfa980lc4OIw8i8gAyht9UTwRURzM8EfXCe1AdjV4Iw7b0s6Ag2l03R0FitJigr_DCKKNiqPVQjgafsRQi7JKIhIxe-qMPMMUgNSB_BH48Zgo_-JvUz2YNZ7CzMoBKEA</v>
          </cell>
          <cell r="B3346">
            <v>43682.569988425923</v>
          </cell>
          <cell r="C3346" t="str">
            <v>sent</v>
          </cell>
          <cell r="D3346" t="str">
            <v>leo_haha2222@yahoo.com.hk</v>
          </cell>
          <cell r="E3346" t="str">
            <v>Undefined</v>
          </cell>
          <cell r="F3346" t="str">
            <v>'*' sent</v>
          </cell>
          <cell r="G3346" t="b">
            <v>0</v>
          </cell>
        </row>
        <row r="3347">
          <cell r="A3347" t="str">
            <v>@z_kVHHDfa980lc4OIw8i8gAyht9UTwRURzM8EfXCe1Bfn6VH48Px6kvO_cBbERQS_YJoOnTw2DOvah5v3Y2Xi_EtgtKaMS0FGIQQBavhhGZFxVI1Gx8FmFm-BhBJ-PU9XVUT4g</v>
          </cell>
          <cell r="B3347">
            <v>43682.569988425923</v>
          </cell>
          <cell r="C3347" t="str">
            <v>sent</v>
          </cell>
          <cell r="D3347" t="str">
            <v>marshweb@yahoo.com</v>
          </cell>
          <cell r="E3347" t="str">
            <v>Undefined</v>
          </cell>
          <cell r="F3347" t="str">
            <v>'*' sent</v>
          </cell>
          <cell r="G3347" t="b">
            <v>0</v>
          </cell>
        </row>
        <row r="3348">
          <cell r="A3348" t="str">
            <v>@z_kVHHDfa980lc4OIw8i8gAyht9UTwRURzM8EfXCe1D6kDBw8DkLQk-v_RoRkaIg0GUCZxlctS0dKnacGA1T-PhOY8tBMmYOivzKWLmM_Zh93-eiLm2fwoaYJ4NB1sMAaXdTTw</v>
          </cell>
          <cell r="B3348">
            <v>43682.569988425923</v>
          </cell>
          <cell r="C3348" t="str">
            <v>sent</v>
          </cell>
          <cell r="D3348" t="str">
            <v>supaelite@yahoo.com.tw</v>
          </cell>
          <cell r="E3348" t="str">
            <v>Undefined</v>
          </cell>
          <cell r="F3348" t="str">
            <v>'*' sent</v>
          </cell>
          <cell r="G3348" t="b">
            <v>0</v>
          </cell>
        </row>
        <row r="3349">
          <cell r="A3349" t="str">
            <v>@z_kVHHDfa980lc4OIw8i8gAyht9UTwRURzM8EfXCe1CrM4kI4S-Pr1x_ebVaidQPk-SxPfrKZkYBWqT8lkJXSOxM4kY06imuaioSX1aU4-FxnDfERsS80dTkl0NGqMFHpsF-sQ</v>
          </cell>
          <cell r="B3349">
            <v>43682.569988425923</v>
          </cell>
          <cell r="C3349" t="str">
            <v>sent</v>
          </cell>
          <cell r="D3349" t="str">
            <v>cbcblo2013@gmail.com</v>
          </cell>
          <cell r="E3349" t="str">
            <v>Undefined</v>
          </cell>
          <cell r="F3349" t="str">
            <v>'*' sent</v>
          </cell>
          <cell r="G3349" t="b">
            <v>0</v>
          </cell>
        </row>
        <row r="3350">
          <cell r="A3350" t="str">
            <v>@z_kVHHDfa980lc4OIw8i8gAyht9UTwRURzM8EfXCe1CwU9Gx8Lnz_6_upK83wtGCieZOshR29n12v9-FayTpjblnEILeGs6uHyba7nPfYVUzdaIuJ2aLivtZS0UM51OvIFYt8g</v>
          </cell>
          <cell r="B3350">
            <v>43682.569988425923</v>
          </cell>
          <cell r="C3350" t="str">
            <v>sent</v>
          </cell>
          <cell r="D3350" t="str">
            <v>lamfung88@yahoo.com.hk</v>
          </cell>
          <cell r="E3350" t="str">
            <v>Undefined</v>
          </cell>
          <cell r="F3350" t="str">
            <v>'*' sent</v>
          </cell>
          <cell r="G3350" t="b">
            <v>0</v>
          </cell>
        </row>
        <row r="3351">
          <cell r="A3351" t="str">
            <v>@z_kVHHDfa980lc4OIw8i8gAyht9UTwRURzM8EfXCe1AEt2B8wsC2mNWni491y3tuT3X3a6x3J1KBHj3pct3BbA_Xzz4SLkKgBm7LERjF9NRbAjL2gD3H0m3_pH0ezSpdUTSnYA</v>
          </cell>
          <cell r="B3351">
            <v>43682.569988425923</v>
          </cell>
          <cell r="C3351" t="str">
            <v>sent</v>
          </cell>
          <cell r="D3351" t="str">
            <v>loading9983@gmail.com</v>
          </cell>
          <cell r="E3351" t="str">
            <v>Undefined</v>
          </cell>
          <cell r="F3351" t="str">
            <v>'*' sent</v>
          </cell>
          <cell r="G3351" t="b">
            <v>0</v>
          </cell>
        </row>
        <row r="3352">
          <cell r="A3352" t="str">
            <v>@z_kVHHDfa980lc4OIw8i8gAyht9UTwRURzM8EfXCe1Ak4-12eZwqeWLl05I2XDm7NXws89TEpPhJb6IzWZameAFFoLxVFjG1xZECdEdecQaUg5t84PNTX86cJeBv4jRL9CqXqw</v>
          </cell>
          <cell r="B3352">
            <v>43682.569988425923</v>
          </cell>
          <cell r="C3352" t="str">
            <v>sent</v>
          </cell>
          <cell r="D3352" t="str">
            <v>annie725yu@gmail.com</v>
          </cell>
          <cell r="E3352" t="str">
            <v>Undefined</v>
          </cell>
          <cell r="F3352" t="str">
            <v>'*' sent</v>
          </cell>
          <cell r="G3352" t="b">
            <v>0</v>
          </cell>
        </row>
        <row r="3353">
          <cell r="A3353" t="str">
            <v>@z_kVHHDfa980lc4OIw8i8gAyht9UTwRURzM8EfXCe1BMse2Odcs3i1PssXLyU3GAX1lde8-8n5fijnoJX2OHB9rcxLVOMx0DRL-_msxYBv4rmZ7CX2oIbj8MCOuEXIvg7G4Lhw</v>
          </cell>
          <cell r="B3353">
            <v>43682.56994212963</v>
          </cell>
          <cell r="C3353" t="str">
            <v>sent</v>
          </cell>
          <cell r="D3353" t="str">
            <v>sz8114@gmail.com</v>
          </cell>
          <cell r="E3353" t="str">
            <v>Undefined</v>
          </cell>
          <cell r="F3353" t="str">
            <v>'*' sent</v>
          </cell>
          <cell r="G3353" t="b">
            <v>0</v>
          </cell>
        </row>
        <row r="3354">
          <cell r="A3354" t="str">
            <v>@z_kVHHDfa980lc4OIw8i8gAyht9UTwRURzM8EfXCe1BQ9_esWknnHnciXVL6x5M3lvjD39DIkHI8pOnhITZOuowGqeP-9mYOc1BqxGsqc7jrsGOPszdoKRCUUTozxZij65C4UQ</v>
          </cell>
          <cell r="B3354">
            <v>43682.56994212963</v>
          </cell>
          <cell r="C3354" t="str">
            <v>sent</v>
          </cell>
          <cell r="D3354" t="str">
            <v>kewweth416@yahoo.com.hk</v>
          </cell>
          <cell r="E3354" t="str">
            <v>Undefined</v>
          </cell>
          <cell r="F3354" t="str">
            <v>'*' sent</v>
          </cell>
          <cell r="G3354" t="b">
            <v>0</v>
          </cell>
        </row>
        <row r="3355">
          <cell r="A3355" t="str">
            <v>@z_kVHHDfa980lc4OIw8i8gAyht9UTwRURzM8EfXCe1A9_IgNF_ebnESmilvGpTREjDWeGYFZeydAdQqpubTpeN25eqm5nRqBgQoU1EkAd8GDzP2eSDad--5M5XiGfPASa64NIg</v>
          </cell>
          <cell r="B3355">
            <v>43682.569930555554</v>
          </cell>
          <cell r="C3355" t="str">
            <v>sent</v>
          </cell>
          <cell r="D3355" t="str">
            <v>wingtai328@yahoo.com.hk</v>
          </cell>
          <cell r="E3355" t="str">
            <v>Undefined</v>
          </cell>
          <cell r="F3355" t="str">
            <v>'*' sent</v>
          </cell>
          <cell r="G3355" t="b">
            <v>0</v>
          </cell>
        </row>
        <row r="3356">
          <cell r="A3356" t="str">
            <v>@z_kVHHDfa980lc4OIw8i8gAyht9UTwRURzM8EfXCe1CO7azgV5Ttcbs0WZtjHZi7xSJdTsnPB3PAdkaxqIY5C10JUB1t_A11575IxPxNi1fUKPsBdLLzCR0Vx2e0uTa7FrhyRQ</v>
          </cell>
          <cell r="B3356">
            <v>43682.569930555554</v>
          </cell>
          <cell r="C3356" t="str">
            <v>sent</v>
          </cell>
          <cell r="D3356" t="str">
            <v>vincentc.e.o@hotmail.com</v>
          </cell>
          <cell r="E3356" t="str">
            <v>Undefined</v>
          </cell>
          <cell r="F3356" t="str">
            <v>'*' sent</v>
          </cell>
          <cell r="G3356" t="b">
            <v>0</v>
          </cell>
        </row>
        <row r="3357">
          <cell r="A3357" t="str">
            <v>@z_kVHHDfa980lc4OIw8i8gAyht9UTwRURzM8EfXCe1CHai9kap9ctuJykpjKJn-kxv2jfisGj1IacMyAu9AmLNUhL__7gddljJa_6TSCdIebpXjYweqKDdPDeeCPePJQMVuH1A</v>
          </cell>
          <cell r="B3357">
            <v>43682.569930555554</v>
          </cell>
          <cell r="C3357" t="str">
            <v>sent</v>
          </cell>
          <cell r="D3357" t="str">
            <v>oliviacheunglc@yahoo.com.hk</v>
          </cell>
          <cell r="E3357" t="str">
            <v>Undefined</v>
          </cell>
          <cell r="F3357" t="str">
            <v>'*' sent</v>
          </cell>
          <cell r="G3357" t="b">
            <v>0</v>
          </cell>
        </row>
        <row r="3358">
          <cell r="A3358" t="str">
            <v>@z_kVHHDfa980lc4OIw8i8gAyht9UTwRURzM8EfXCe1A8gidXC7H39sqPoEAtesLNNZolGMFGhARhBbtv6vkYbDdvKaFfBL8Cd0dc14V5xgxAMN81wKS1NvrZdfskvGxdgTb5Hw</v>
          </cell>
          <cell r="B3358">
            <v>43682.56994212963</v>
          </cell>
          <cell r="C3358" t="str">
            <v>sent</v>
          </cell>
          <cell r="D3358" t="str">
            <v>fun0002@netvigator.com</v>
          </cell>
          <cell r="E3358" t="str">
            <v>Undefined</v>
          </cell>
          <cell r="F3358" t="str">
            <v>'*' sent</v>
          </cell>
          <cell r="G3358" t="b">
            <v>0</v>
          </cell>
        </row>
        <row r="3359">
          <cell r="A3359" t="str">
            <v>@z_kVHHDfa980lc4OIw8i8gAyht9UTwRURzM8EfXCe1DO9UIOSRLf2KUFO_2VpTuNHXZSWiLb07BbbuIbSAOpQUZBFS9XROnp0Elt3kakkmZTx256o9WKvenOxd2xsXBSOdYbaA</v>
          </cell>
          <cell r="B3359">
            <v>43682.569930555554</v>
          </cell>
          <cell r="C3359" t="str">
            <v>sent</v>
          </cell>
          <cell r="D3359" t="str">
            <v>wuchengwan@outlook.com</v>
          </cell>
          <cell r="E3359" t="str">
            <v>Undefined</v>
          </cell>
          <cell r="F3359" t="str">
            <v>'*' sent</v>
          </cell>
          <cell r="G3359" t="b">
            <v>0</v>
          </cell>
        </row>
        <row r="3360">
          <cell r="A3360" t="str">
            <v>@z_kVHHDfa980lc4OIw8i8gAyht9UTwRURzM8EfXCe1BC_xDnMmrw05r-2Iz6hB1teglCMNSgvLxUmTK1zpOORO2XwSS7m1dNuqPMGBTyp2flzMMFLenJkOauxLeuwN36pTtGqA</v>
          </cell>
          <cell r="B3360">
            <v>43682.569930555554</v>
          </cell>
          <cell r="C3360" t="str">
            <v>sent</v>
          </cell>
          <cell r="D3360" t="str">
            <v>janicewong7114@gmail.com</v>
          </cell>
          <cell r="E3360" t="str">
            <v>Undefined</v>
          </cell>
          <cell r="F3360" t="str">
            <v>'*' sent</v>
          </cell>
          <cell r="G3360" t="b">
            <v>0</v>
          </cell>
        </row>
        <row r="3361">
          <cell r="A3361" t="str">
            <v>@z_kVHHDfa980lc4OIw8i8gAyht9UTwRURzM8EfXCe1Dy4c-EBBI2RHw6ciSSlKmaMpQhpwZIEEdcVIcYBgew4h0FbHP7WVExhdalRSP3W9KxsijBdl7DbfwAWmjbW6hO02JEqw</v>
          </cell>
          <cell r="B3361">
            <v>43682.569930555554</v>
          </cell>
          <cell r="C3361" t="str">
            <v>sent</v>
          </cell>
          <cell r="D3361" t="str">
            <v>smo1210@gmail.com</v>
          </cell>
          <cell r="E3361" t="str">
            <v>Undefined</v>
          </cell>
          <cell r="F3361" t="str">
            <v>'*' sent</v>
          </cell>
          <cell r="G3361" t="b">
            <v>0</v>
          </cell>
        </row>
        <row r="3362">
          <cell r="A3362" t="str">
            <v>@z_kVHHDfa980lc4OIw8i8gAyht9UTwRURzM8EfXCe1B_kigWxiiVPxJoS5pv8VQSTDgriIiU2c0NSWGGUv8w_CZi84AjBrYJa3hAWggHUFvUcGwILGEqVgV3AQiHHiI_X3F5uQ</v>
          </cell>
          <cell r="B3362">
            <v>43682.569976851853</v>
          </cell>
          <cell r="C3362" t="str">
            <v>sent</v>
          </cell>
          <cell r="D3362" t="str">
            <v>paulina.sn.lau@hkcsl.com</v>
          </cell>
          <cell r="E3362" t="str">
            <v>Undefined</v>
          </cell>
          <cell r="F3362" t="str">
            <v>'*' sent</v>
          </cell>
          <cell r="G3362" t="b">
            <v>0</v>
          </cell>
        </row>
        <row r="3363">
          <cell r="A3363" t="str">
            <v>@z_kVHHDfa980lc4OIw8i8gAyht9UTwRURzM8EfXCe1CKE1N7yMHuPlyIGJpZpwVeJxTNGdx6uXB75g35Uv_tF2MUMwzt7WfUJAH_yJiwAk7pDBMhCeI6EbqdHxtdQt4IOEmcqA</v>
          </cell>
          <cell r="B3363">
            <v>43682.569988425923</v>
          </cell>
          <cell r="C3363" t="str">
            <v>sent</v>
          </cell>
          <cell r="D3363" t="str">
            <v>wing.debbie@gmail.com</v>
          </cell>
          <cell r="E3363" t="str">
            <v>Undefined</v>
          </cell>
          <cell r="F3363" t="str">
            <v>'*' sent</v>
          </cell>
          <cell r="G3363" t="b">
            <v>0</v>
          </cell>
        </row>
        <row r="3364">
          <cell r="A3364" t="str">
            <v>@z_kVHHDfa980lc4OIw8i8gAyht9UTwRURzM8EfXCe1Dg8aLkyPiRtHDPDSgRC46mC49zf0v2zyRmlsHDzloqpcf1U-RBwV9AKoRTRBe9bx2AihXs35dFSqVk031DIAneyY255A</v>
          </cell>
          <cell r="B3364">
            <v>43682.569988425923</v>
          </cell>
          <cell r="C3364" t="str">
            <v>sent</v>
          </cell>
          <cell r="D3364" t="str">
            <v>makeupjessica2@gmail.com</v>
          </cell>
          <cell r="E3364" t="str">
            <v>Undefined</v>
          </cell>
          <cell r="F3364" t="str">
            <v>'*' sent</v>
          </cell>
          <cell r="G3364" t="b">
            <v>0</v>
          </cell>
        </row>
        <row r="3365">
          <cell r="A3365" t="str">
            <v>@z_kVHHDfa980lc4OIw8i8gAyht9UTwRURzM8EfXCe1CKzoO9U7yQSiVrTjfTVBkoFQyS_jaLsUpVknfXnQYrcxWmOUb9jPfAxirpy9IE_sZ70WSSic6QL2o2JIk9d2Cz76ao3Q</v>
          </cell>
          <cell r="B3365">
            <v>43682.569930555554</v>
          </cell>
          <cell r="C3365" t="str">
            <v>sent</v>
          </cell>
          <cell r="D3365" t="str">
            <v>yao_105@yahoo.com.hk</v>
          </cell>
          <cell r="E3365" t="str">
            <v>Undefined</v>
          </cell>
          <cell r="F3365" t="str">
            <v>'*' sent</v>
          </cell>
          <cell r="G3365" t="b">
            <v>0</v>
          </cell>
        </row>
        <row r="3366">
          <cell r="A3366" t="str">
            <v>@z_kVHHDfa980lc4OIw8i8gAyht9UTwRURzM8EfXCe1D8a3yXsdS4bTmFDsP9lijY79tiTR2Yb0je_Pj6idC_b-sJ4uujW9WwBJ09k7xan9mPE_k21rBhth_hM-XiddWazzCuUw</v>
          </cell>
          <cell r="B3366">
            <v>43682.569930555554</v>
          </cell>
          <cell r="C3366" t="str">
            <v>sent</v>
          </cell>
          <cell r="D3366" t="str">
            <v>arsenal0490@hotmail.com</v>
          </cell>
          <cell r="E3366" t="str">
            <v>Undefined</v>
          </cell>
          <cell r="F3366" t="str">
            <v>'*' sent</v>
          </cell>
          <cell r="G3366" t="b">
            <v>0</v>
          </cell>
        </row>
        <row r="3367">
          <cell r="A3367" t="str">
            <v>@z_kVHHDfa980lc4OIw8i8gAyht9UTwRURzM8EfXCe1CUmHH7SvrH53t3jH3hokz4TXX4_61wg3cuZR4dTSfnmvPuBWSHroOlL3OwTQzBaAAzUHLC9t-9fppW7wKmjQE5I2MSSw</v>
          </cell>
          <cell r="B3367">
            <v>43682.569930555554</v>
          </cell>
          <cell r="C3367" t="str">
            <v>sent</v>
          </cell>
          <cell r="D3367" t="str">
            <v>kevin.ho@sothebys.com</v>
          </cell>
          <cell r="E3367" t="str">
            <v>Undefined</v>
          </cell>
          <cell r="F3367" t="str">
            <v>'*' sent</v>
          </cell>
          <cell r="G3367" t="b">
            <v>0</v>
          </cell>
        </row>
        <row r="3368">
          <cell r="A3368" t="str">
            <v>@z_kVHHDfa980lc4OIw8i8gAyht9UTwRURzM8EfXCe1Caf23tJ_gh2GuZg6P2zJWRgC6TSqtU9CFMcniGUtPuMjago1aC41HBiXs1RQYz0KJJKnXyia46LaytutsrjN-XzdvWAg</v>
          </cell>
          <cell r="B3368">
            <v>43682.569930555554</v>
          </cell>
          <cell r="C3368" t="str">
            <v>sent</v>
          </cell>
          <cell r="D3368" t="str">
            <v>hpslam@yahoo.com.hk</v>
          </cell>
          <cell r="E3368" t="str">
            <v>Undefined</v>
          </cell>
          <cell r="F3368" t="str">
            <v>'*' sent</v>
          </cell>
          <cell r="G3368" t="b">
            <v>0</v>
          </cell>
        </row>
        <row r="3369">
          <cell r="A3369" t="str">
            <v>@z_kVHHDfa980lc4OIw8i8gAyht9UTwRURzM8EfXCe1D__Ddm-FiWebUVqhWZYtL0_vpFZrkwaF4vetDBMbLOuzDul7blKv2B0JsQfi8Yg8BEoY5C6z6E8aswZvganWzmzFua1Q</v>
          </cell>
          <cell r="B3369">
            <v>43682.569907407407</v>
          </cell>
          <cell r="C3369" t="str">
            <v>sent</v>
          </cell>
          <cell r="D3369" t="str">
            <v>mingyeungto@yahoo.com.hk</v>
          </cell>
          <cell r="E3369" t="str">
            <v>Undefined</v>
          </cell>
          <cell r="F3369" t="str">
            <v>'*' sent</v>
          </cell>
          <cell r="G3369" t="b">
            <v>0</v>
          </cell>
        </row>
        <row r="3370">
          <cell r="A3370" t="str">
            <v>@z_kVHHDfa980lc4OIw8i8gAyht9UTwRURzM8EfXCe1CBxCpYBzaUVJgyvfkcnjf6re_eSvp-U2CyztciPWHypMN-Kk7pU3XpzR5Ki8gp0mEUdpAcWBFacbCh-BqQvC4PKtPbkg</v>
          </cell>
          <cell r="B3370">
            <v>43682.569907407407</v>
          </cell>
          <cell r="C3370" t="str">
            <v>sent</v>
          </cell>
          <cell r="D3370" t="str">
            <v>kongren2707@gmail.com</v>
          </cell>
          <cell r="E3370" t="str">
            <v>Undefined</v>
          </cell>
          <cell r="F3370" t="str">
            <v>'*' sent</v>
          </cell>
          <cell r="G3370" t="b">
            <v>0</v>
          </cell>
        </row>
        <row r="3371">
          <cell r="A3371" t="str">
            <v>@z_kVHHDfa980lc4OIw8i8gAyht9UTwRURzM8EfXCe1CdKELTAEChFy8SUNGEffzzNQUTuwiOStbAus4rK-a079ejWwCHMd91jtkFsfCGYexX4jmgWqx5UTBXmhra9Rwp33Pe5g</v>
          </cell>
          <cell r="B3371">
            <v>43682.569976851853</v>
          </cell>
          <cell r="C3371" t="str">
            <v>sent</v>
          </cell>
          <cell r="D3371" t="str">
            <v>pangkahei215@yahoo.com.hk</v>
          </cell>
          <cell r="E3371" t="str">
            <v>Undefined</v>
          </cell>
          <cell r="F3371" t="str">
            <v>'*' sent</v>
          </cell>
          <cell r="G3371" t="b">
            <v>0</v>
          </cell>
        </row>
        <row r="3372">
          <cell r="A3372" t="str">
            <v>@z_kVHHDfa980lc4OIw8i8gAyht9UTwRURzM8EfXCe1Dug9ucz9dXnmT-egjbT0ATtnQkzqZVPAOY6SpA9EARx2LCXqWG1CeYlrQPkCG0qWDwzQWIUj-dMT33E7Gjkqp5wWtPbA</v>
          </cell>
          <cell r="B3372">
            <v>43682.569976851853</v>
          </cell>
          <cell r="C3372" t="str">
            <v>sent</v>
          </cell>
          <cell r="D3372" t="str">
            <v>kan_cheng@nittsu.com.hk</v>
          </cell>
          <cell r="E3372" t="str">
            <v>Undefined</v>
          </cell>
          <cell r="F3372" t="str">
            <v>'*' sent</v>
          </cell>
          <cell r="G3372" t="b">
            <v>0</v>
          </cell>
        </row>
        <row r="3373">
          <cell r="A3373" t="str">
            <v>@z_kVHHDfa980lc4OIw8i8gAyht9UTwRURzM8EfXCe1ABg2yRh9u2JcCVv-EtzR-BfKnJcoQ-XR3sVsfFmu-8sDJs7xnuSHwuW8hIuEYoa0dZRZWFk1t2vuIaoWeprRJz2AWTnw</v>
          </cell>
          <cell r="B3373">
            <v>43682.569976851853</v>
          </cell>
          <cell r="C3373" t="str">
            <v>sent</v>
          </cell>
          <cell r="D3373" t="str">
            <v>evaw0818@gmail.com</v>
          </cell>
          <cell r="E3373" t="str">
            <v>Undefined</v>
          </cell>
          <cell r="F3373" t="str">
            <v>'*' sent</v>
          </cell>
          <cell r="G3373" t="b">
            <v>0</v>
          </cell>
        </row>
        <row r="3374">
          <cell r="A3374" t="str">
            <v>@z_kVHHDfa980lc4OIw8i8gAyht9UTwRURzM8EfXCe1AjUQCCfBTv-uO_flGytqaav0gy84ViORMyLH2U_xKVo9UP9NMn_Mpv5NxgVN_3_rw3jLkKqaTwcF_ygzQK8e0Z6zs2Gw</v>
          </cell>
          <cell r="B3374">
            <v>43682.569976851853</v>
          </cell>
          <cell r="C3374" t="str">
            <v>sent</v>
          </cell>
          <cell r="D3374" t="str">
            <v>ineschau04@yahoo.com.hk</v>
          </cell>
          <cell r="E3374" t="str">
            <v>Undefined</v>
          </cell>
          <cell r="F3374" t="str">
            <v>'*' sent</v>
          </cell>
          <cell r="G3374" t="b">
            <v>0</v>
          </cell>
        </row>
        <row r="3375">
          <cell r="A3375" t="str">
            <v>@z_kVHHDfa980lc4OIw8i8gAyht9UTwRURzM8EfXCe1BOaYat1ySQ0nT_Of15V1UBtSdlK5uhpAfB3yACzG5aJGCuThbIx2nKVBC1QDe63i_5mycpnS3ardDacAWn_QGHdO_gvQ</v>
          </cell>
          <cell r="B3375">
            <v>43682.569930555554</v>
          </cell>
          <cell r="C3375" t="str">
            <v>sent</v>
          </cell>
          <cell r="D3375" t="str">
            <v>neo_tsang_terry@yahoo.com.hk</v>
          </cell>
          <cell r="E3375" t="str">
            <v>Undefined</v>
          </cell>
          <cell r="F3375" t="str">
            <v>'*' sent</v>
          </cell>
          <cell r="G3375" t="b">
            <v>0</v>
          </cell>
        </row>
        <row r="3376">
          <cell r="A3376" t="str">
            <v>@z_kVHHDfa980lc4OIw8i8gAyht9UTwRURzM8EfXCe1DK8kzCanmwsgQU4cpA5oBm0OHnNtUaQwGo3kuLfshUh19jUpAz1BlTZvOwBGISL4VNyhkClPfSjoFheI5gzkWd4_Lppg</v>
          </cell>
          <cell r="B3376">
            <v>43682.569930555554</v>
          </cell>
          <cell r="C3376" t="str">
            <v>sent</v>
          </cell>
          <cell r="D3376" t="str">
            <v>joypoon@yahoo.com.hk</v>
          </cell>
          <cell r="E3376" t="str">
            <v>Undefined</v>
          </cell>
          <cell r="F3376" t="str">
            <v>'*' sent</v>
          </cell>
          <cell r="G3376" t="b">
            <v>0</v>
          </cell>
        </row>
        <row r="3377">
          <cell r="A3377" t="str">
            <v>@z_kVHHDfa980lc4OIw8i8gAyht9UTwRURzM8EfXCe1CyVTihWjW89zhnT4VbQVHY37jmvJRssgD5LkNqQc6Ab4dtMDLJ2RWEywhEB4uWY0Xy1dvbmLiJfSYwlCDlASBXYPGN0Q</v>
          </cell>
          <cell r="B3377">
            <v>43682.569930555554</v>
          </cell>
          <cell r="C3377" t="str">
            <v>sent</v>
          </cell>
          <cell r="D3377" t="str">
            <v>pangkwaishing@yahoo.com.hk</v>
          </cell>
          <cell r="E3377" t="str">
            <v>Undefined</v>
          </cell>
          <cell r="F3377" t="str">
            <v>'*' sent</v>
          </cell>
          <cell r="G3377" t="b">
            <v>0</v>
          </cell>
        </row>
        <row r="3378">
          <cell r="A3378" t="str">
            <v>@z_kVHHDfa980lc4OIw8i8gAyht9UTwRURzM8EfXCe1C9XPYCuFfaUv0LP-s61glMty69dvmzf8r9Ibmpp4-kz0avZs0CILn7973mUX3UCCSodbzpevC0Zn0VJmLPW_RfXxeKHg</v>
          </cell>
          <cell r="B3378">
            <v>43682.569918981484</v>
          </cell>
          <cell r="C3378" t="str">
            <v>sent</v>
          </cell>
          <cell r="D3378" t="str">
            <v>lam12369874@yahoo.com.hk</v>
          </cell>
          <cell r="E3378" t="str">
            <v>Undefined</v>
          </cell>
          <cell r="F3378" t="str">
            <v>'*' sent</v>
          </cell>
          <cell r="G3378" t="b">
            <v>0</v>
          </cell>
        </row>
        <row r="3379">
          <cell r="A3379" t="str">
            <v>@z_kVHHDfa980lc4OIw8i8gAyht9UTwRURzM8EfXCe1DKMK-Vnm4A9CAHgMv7kNZEFFrQzIfmyNg2dZN0tAmi48PGdTMi5Up29wI1CDKf1TJ9LTR9U4kUOuMOV_38jRIb-JrYdg</v>
          </cell>
          <cell r="B3379">
            <v>43682.569918981484</v>
          </cell>
          <cell r="C3379" t="str">
            <v>sent</v>
          </cell>
          <cell r="D3379" t="str">
            <v>kwoksammy930@gmail.com</v>
          </cell>
          <cell r="E3379" t="str">
            <v>Undefined</v>
          </cell>
          <cell r="F3379" t="str">
            <v>'*' sent</v>
          </cell>
          <cell r="G3379" t="b">
            <v>0</v>
          </cell>
        </row>
        <row r="3380">
          <cell r="A3380" t="str">
            <v>@z_kVHHDfa980lc4OIw8i8gAyht9UTwRURzM8EfXCe1B8YR7vJLGJw5_JWtTuSYPcOLSSIEY7hnwcw7YNhksMYvG-q0DplE32QfnICVyiYNhyJtAQYaGOIwqWIXxtTQMxspSShA</v>
          </cell>
          <cell r="B3380">
            <v>43682.569918981484</v>
          </cell>
          <cell r="C3380" t="str">
            <v>sent</v>
          </cell>
          <cell r="D3380" t="str">
            <v>emily54@qq.com</v>
          </cell>
          <cell r="E3380" t="str">
            <v>Undefined</v>
          </cell>
          <cell r="F3380" t="str">
            <v>'*' sent</v>
          </cell>
          <cell r="G3380" t="b">
            <v>0</v>
          </cell>
        </row>
        <row r="3381">
          <cell r="A3381" t="str">
            <v>@z_kVHHDfa980lc4OIw8i8gAyht9UTwRURzM8EfXCe1BXI3sDsvC9PWCItOAHBAVQ6vy8Yj3LVwgrUdZKfpWCumNLL-aLaMQJr2vePsYptBcDCVcyYWephU9SfvXc1lBBaIds2w</v>
          </cell>
          <cell r="B3381">
            <v>43682.569976851853</v>
          </cell>
          <cell r="C3381" t="str">
            <v>sent</v>
          </cell>
          <cell r="D3381" t="str">
            <v>jonathanlwo@yahoo.com</v>
          </cell>
          <cell r="E3381" t="str">
            <v>Undefined</v>
          </cell>
          <cell r="F3381" t="str">
            <v>'*' sent</v>
          </cell>
          <cell r="G3381" t="b">
            <v>0</v>
          </cell>
        </row>
        <row r="3382">
          <cell r="A3382" t="str">
            <v>@z_kVHHDfa980lc4OIw8i8gAyht9UTwRURzM8EfXCe1CjOdaP2DyXOvPxD1bety0lgrFF9VbbuMWoY8gEV82pI5sJH_yS_P-fgugx6Gy5lvQ1p6JbtnD9-FhSq9dPGnjhjSp57g</v>
          </cell>
          <cell r="B3382">
            <v>43682.569976851853</v>
          </cell>
          <cell r="C3382" t="str">
            <v>sent</v>
          </cell>
          <cell r="D3382" t="str">
            <v>etseng173@gmail.com</v>
          </cell>
          <cell r="E3382" t="str">
            <v>Undefined</v>
          </cell>
          <cell r="F3382" t="str">
            <v>'*' sent</v>
          </cell>
          <cell r="G3382" t="b">
            <v>0</v>
          </cell>
        </row>
        <row r="3383">
          <cell r="A3383" t="str">
            <v>@z_kVHHDfa980lc4OIw8i8gAyht9UTwRURzM8EfXCe1D54aQN9wDrKOYzXYQNBXPv8ruRhfRYpjDTwojk42piAx2cK6iOHn6G0qj1DkWYDTCXRgKNq0i5nA9OJwRSijyhXAzfkA</v>
          </cell>
          <cell r="B3383">
            <v>43682.569976851853</v>
          </cell>
          <cell r="C3383" t="str">
            <v>sent</v>
          </cell>
          <cell r="D3383" t="str">
            <v>kellychan19881219@gmail.com</v>
          </cell>
          <cell r="E3383" t="str">
            <v>Undefined</v>
          </cell>
          <cell r="F3383" t="str">
            <v>'*' sent</v>
          </cell>
          <cell r="G3383" t="b">
            <v>0</v>
          </cell>
        </row>
        <row r="3384">
          <cell r="A3384" t="str">
            <v>@z_kVHHDfa980lc4OIw8i8gAyht9UTwRURzM8EfXCe1DUjIVyFTx-oxZBu7bBcgQPMHTjm-pIAm1zGc0rO8Pyi0lTM5ySCzlZYUCdKG6bpZQlloS0Chu9EfVC2spaISukIg2IFg</v>
          </cell>
          <cell r="B3384">
            <v>43682.569930555554</v>
          </cell>
          <cell r="C3384" t="str">
            <v>sent</v>
          </cell>
          <cell r="D3384" t="str">
            <v>angelacheung1014@gmail.com</v>
          </cell>
          <cell r="E3384" t="str">
            <v>Undefined</v>
          </cell>
          <cell r="F3384" t="str">
            <v>'*' sent</v>
          </cell>
          <cell r="G3384" t="b">
            <v>0</v>
          </cell>
        </row>
        <row r="3385">
          <cell r="A3385" t="str">
            <v>@z_kVHHDfa980lc4OIw8i8gAyht9UTwRURzM8EfXCe1DQ8GKD2TfE7-qbdb2llGrS_bwrcxSZufKbFCWuyOZlDvxHKlUAGeNT2hMSsUVhcSWuxKQrCLgE1ttTwxHNspFdrPfvMw</v>
          </cell>
          <cell r="B3385">
            <v>43682.569930555554</v>
          </cell>
          <cell r="C3385" t="str">
            <v>sent</v>
          </cell>
          <cell r="D3385" t="str">
            <v>tracy.wwh@gmail.com</v>
          </cell>
          <cell r="E3385" t="str">
            <v>Undefined</v>
          </cell>
          <cell r="F3385" t="str">
            <v>'*' sent</v>
          </cell>
          <cell r="G3385" t="b">
            <v>0</v>
          </cell>
        </row>
        <row r="3386">
          <cell r="A3386" t="str">
            <v>@z_kVHHDfa980lc4OIw8i8gAyht9UTwRURzM8EfXCe1C9ElgrP-o00LD5EwJ0uOdHFCMbakycGr6Djszqf35zEXpeS2WnQCPTrihE9wsE4mGIQdi9eMj4c2CtTZ_7Ms_XgBoRsg</v>
          </cell>
          <cell r="B3386">
            <v>43682.569930555554</v>
          </cell>
          <cell r="C3386" t="str">
            <v>sent</v>
          </cell>
          <cell r="D3386" t="str">
            <v>tonysuen8@gmail.com</v>
          </cell>
          <cell r="E3386" t="str">
            <v>Undefined</v>
          </cell>
          <cell r="F3386" t="str">
            <v>'*' sent</v>
          </cell>
          <cell r="G3386" t="b">
            <v>0</v>
          </cell>
        </row>
        <row r="3387">
          <cell r="A3387" t="str">
            <v>@z_kVHHDfa980lc4OIw8i8gAyht9UTwRURzM8EfXCe1Bh6JbKs7Mn35Or_0eEU6nijStNLoMYC23xvkL_NAn9VtRNwh3S4yn5FWj3ERbEWrheHy2_-te0yWfXtuuoHwh-LxWH5A</v>
          </cell>
          <cell r="B3387">
            <v>43682.569930555554</v>
          </cell>
          <cell r="C3387" t="str">
            <v>sent</v>
          </cell>
          <cell r="D3387" t="str">
            <v>laidm@ha.org.hk</v>
          </cell>
          <cell r="E3387" t="str">
            <v>Undefined</v>
          </cell>
          <cell r="F3387" t="str">
            <v>'*' sent</v>
          </cell>
          <cell r="G3387" t="b">
            <v>0</v>
          </cell>
        </row>
        <row r="3388">
          <cell r="A3388" t="str">
            <v>@z_kVHHDfa980lc4OIw8i8gAyht9UTwRURzM8EfXCe1A6v8tSa5L7RvhewxmuUVnfW6SrLvAzEbuwSvJ8iq25ul2OtqG70osc4B8bGhigHgy8kB1sXXySVfCITF2UybdoLcrBUQ</v>
          </cell>
          <cell r="B3388">
            <v>43682.569918981484</v>
          </cell>
          <cell r="C3388" t="str">
            <v>sent</v>
          </cell>
          <cell r="D3388" t="str">
            <v>stephanielhying@gmail.com</v>
          </cell>
          <cell r="E3388" t="str">
            <v>Undefined</v>
          </cell>
          <cell r="F3388" t="str">
            <v>'*' sent</v>
          </cell>
          <cell r="G3388" t="b">
            <v>0</v>
          </cell>
        </row>
        <row r="3389">
          <cell r="A3389" t="str">
            <v>@z_kVHHDfa980lc4OIw8i8gAyht9UTwRURzM8EfXCe1BEu7JmYaZTIviefJ-o5qMkBTlIQ5M5MpMHhZHdpnfC9vq1aAWqK8IWpZRvT3kqFXTMW4DFYgb0oE4dqZXk9Jfp7xbcBg</v>
          </cell>
          <cell r="B3389">
            <v>43682.569918981484</v>
          </cell>
          <cell r="C3389" t="str">
            <v>sent</v>
          </cell>
          <cell r="D3389" t="str">
            <v>chiian94@yahoo.com.hk</v>
          </cell>
          <cell r="E3389" t="str">
            <v>Undefined</v>
          </cell>
          <cell r="F3389" t="str">
            <v>'*' sent</v>
          </cell>
          <cell r="G3389" t="b">
            <v>0</v>
          </cell>
        </row>
        <row r="3390">
          <cell r="A3390" t="str">
            <v>@z_kVHHDfa980lc4OIw8i8gAyht9UTwRURzM8EfXCe1Bj9bYhF1SuF2xvgeRHCo5S-ESDUM6W5YwoeM2YP3UBtIw_zrPJl5tZ924HixBrP-aAzwJK-EYab7NDeIXfeGiRGI0puA</v>
          </cell>
          <cell r="B3390">
            <v>43682.569918981484</v>
          </cell>
          <cell r="C3390" t="str">
            <v>sent</v>
          </cell>
          <cell r="D3390" t="str">
            <v>christyuen@hotmail.com</v>
          </cell>
          <cell r="E3390" t="str">
            <v>Undefined</v>
          </cell>
          <cell r="F3390" t="str">
            <v>'*' sent</v>
          </cell>
          <cell r="G3390" t="b">
            <v>0</v>
          </cell>
        </row>
        <row r="3391">
          <cell r="A3391" t="str">
            <v>@z_kVHHDfa980lc4OIw8i8gAyht9UTwRURzM8EfXCe1BHdVJr6syGa77wgLnd0FuNc4ce1d05WgCHzY-IeyDzQYYzd4cCJDZxCifE06OV1fH97l-q9qW1q21HPvRGyMeQUHvfNQ</v>
          </cell>
          <cell r="B3391">
            <v>43682.569976851853</v>
          </cell>
          <cell r="C3391" t="str">
            <v>sent</v>
          </cell>
          <cell r="D3391" t="str">
            <v>wongli88@yahoo.com.hk</v>
          </cell>
          <cell r="E3391" t="str">
            <v>Undefined</v>
          </cell>
          <cell r="F3391" t="str">
            <v>'*' sent</v>
          </cell>
          <cell r="G3391" t="b">
            <v>0</v>
          </cell>
        </row>
        <row r="3392">
          <cell r="A3392" t="str">
            <v>@z_kVHHDfa980lc4OIw8i8gAyht9UTwRURzM8EfXCe1DhceXnuF4vAvzV47Isz6JEG7E0xw1x_UWe9dsZGXkAVrKR6t1sxljKsn4ESulTaTFpFMtGT19x47i7g0dnuuhwhOA5Mg</v>
          </cell>
          <cell r="B3392">
            <v>43682.569976851853</v>
          </cell>
          <cell r="C3392" t="str">
            <v>sent</v>
          </cell>
          <cell r="D3392" t="str">
            <v>packy_cheng@yahoo.com.hk</v>
          </cell>
          <cell r="E3392" t="str">
            <v>Undefined</v>
          </cell>
          <cell r="F3392" t="str">
            <v>'*' sent</v>
          </cell>
          <cell r="G3392" t="b">
            <v>0</v>
          </cell>
        </row>
        <row r="3393">
          <cell r="A3393" t="str">
            <v>@z_kVHHDfa980lc4OIw8i8gAyht9UTwRURzM8EfXCe1DOzgE50ZD0lDJgHAsyrFeANlWxnXPbS6ISypklpcl-GAsme33VtXaa3luwAL-4swveeT8dtNaZi6GAGOJd4b0EyLCaeQ</v>
          </cell>
          <cell r="B3393">
            <v>43682.569976851853</v>
          </cell>
          <cell r="C3393" t="str">
            <v>sent</v>
          </cell>
          <cell r="D3393" t="str">
            <v>yanfan1392485@gmail.com</v>
          </cell>
          <cell r="E3393" t="str">
            <v>Undefined</v>
          </cell>
          <cell r="F3393" t="str">
            <v>'*' sent</v>
          </cell>
          <cell r="G3393" t="b">
            <v>0</v>
          </cell>
        </row>
        <row r="3394">
          <cell r="A3394" t="str">
            <v>@z_kVHHDfa980lc4OIw8i8gAyht9UTwRURzM8EfXCe1Afd5f3dyvR9DCpq_Z-Rin-r5MbXb_m3QJMLTLVC1Z7644HVuYTi_quYmqMswalwQJ0TJcvxGNJRV80IjEswpSzwZH0iQ</v>
          </cell>
          <cell r="B3394">
            <v>43682.569930555554</v>
          </cell>
          <cell r="C3394" t="str">
            <v>sent</v>
          </cell>
          <cell r="D3394" t="str">
            <v>mark95943@hotmail.com</v>
          </cell>
          <cell r="E3394" t="str">
            <v>Undefined</v>
          </cell>
          <cell r="F3394" t="str">
            <v>'*' sent</v>
          </cell>
          <cell r="G3394" t="b">
            <v>0</v>
          </cell>
        </row>
        <row r="3395">
          <cell r="A3395" t="str">
            <v>@z_kVHHDfa980lc4OIw8i8gAyht9UTwRURzM8EfXCe1CaiY9ny2GD16Aezf-9JsM-G-eEwGc_XSXX2fEuUMcrq8EgwfGSIXZTK1i2kGMU-ppYn8AiI1RYY97M6ZsArFeZYJKRrg</v>
          </cell>
          <cell r="B3395">
            <v>43682.569918981484</v>
          </cell>
          <cell r="C3395" t="str">
            <v>sent</v>
          </cell>
          <cell r="D3395" t="str">
            <v>priscillaieong416@gmail.com</v>
          </cell>
          <cell r="E3395" t="str">
            <v>Undefined</v>
          </cell>
          <cell r="F3395" t="str">
            <v>'*' sent</v>
          </cell>
          <cell r="G3395" t="b">
            <v>0</v>
          </cell>
        </row>
        <row r="3396">
          <cell r="A3396" t="str">
            <v>@z_kVHHDfa980lc4OIw8i8gAyht9UTwRURzM8EfXCe1DpOcyAWnc7l8cmHu8ePER2oxrqkxtS7sy2E0jvDjmHpt09kZrSEfh_LJPjVW97J-_mfQcU5rfJDUWs1s4BfwckDz8-7A</v>
          </cell>
          <cell r="B3396">
            <v>43682.569918981484</v>
          </cell>
          <cell r="C3396" t="str">
            <v>sent</v>
          </cell>
          <cell r="D3396" t="str">
            <v>losam666@yahoo.com.hk</v>
          </cell>
          <cell r="E3396" t="str">
            <v>Undefined</v>
          </cell>
          <cell r="F3396" t="str">
            <v>'*' sent</v>
          </cell>
          <cell r="G3396" t="b">
            <v>0</v>
          </cell>
        </row>
        <row r="3397">
          <cell r="A3397" t="str">
            <v>@z_kVHHDfa980lc4OIw8i8gAyht9UTwRURzM8EfXCe1AbsY0_9PR46LgW10ueGLxdwx_OtW4zDYT1KW53EqZCHrCtG0tb-sFR9OZETJATwr7jHA4dIp0VQX13WuVXsS50hjdjTg</v>
          </cell>
          <cell r="B3397">
            <v>43682.569930555554</v>
          </cell>
          <cell r="C3397" t="str">
            <v>sent</v>
          </cell>
          <cell r="D3397" t="str">
            <v>ctan2001@hotmail.com</v>
          </cell>
          <cell r="E3397" t="str">
            <v>Undefined</v>
          </cell>
          <cell r="F3397" t="str">
            <v>'*' sent</v>
          </cell>
          <cell r="G3397" t="b">
            <v>0</v>
          </cell>
        </row>
        <row r="3398">
          <cell r="A3398" t="str">
            <v>@z_kVHHDfa980lc4OIw8i8gAyht9UTwRURzM8EfXCe1DzK5zKRYOpHp0AkZVV5t8IguRiWqvx6tS5yM1VaOhGBw-7dFv4oEeovQ7CTqkvM7CXYe8veQMC_KBpoDqOFXCrIhJ7Aw</v>
          </cell>
          <cell r="B3398">
            <v>43682.569895833331</v>
          </cell>
          <cell r="C3398" t="str">
            <v>sent</v>
          </cell>
          <cell r="D3398" t="str">
            <v>jonyulo@me.com</v>
          </cell>
          <cell r="E3398" t="str">
            <v>Undefined</v>
          </cell>
          <cell r="F3398" t="str">
            <v>'*' sent</v>
          </cell>
          <cell r="G3398" t="b">
            <v>0</v>
          </cell>
        </row>
        <row r="3399">
          <cell r="A3399" t="str">
            <v>@z_kVHHDfa980lc4OIw8i8gAyht9UTwRURzM8EfXCe1ASagOfhOHlX5JW5V5xyZVAlNqHRjKyu72wq_f1XijLIQEoQQ6Qs6B78V3XonoNOcnW44HZbtIBE34FWzaTkcclrF7Cqg</v>
          </cell>
          <cell r="B3399">
            <v>43682.569976851853</v>
          </cell>
          <cell r="C3399" t="str">
            <v>sent</v>
          </cell>
          <cell r="D3399" t="str">
            <v>simonling2000@gmail.com</v>
          </cell>
          <cell r="E3399" t="str">
            <v>Undefined</v>
          </cell>
          <cell r="F3399" t="str">
            <v>'*' sent</v>
          </cell>
          <cell r="G3399" t="b">
            <v>0</v>
          </cell>
        </row>
        <row r="3400">
          <cell r="A3400" t="str">
            <v>@z_kVHHDfa980lc4OIw8i8gAyht9UTwRURzM8EfXCe1DjzECFoaZaPgHsLbFLx60FFK2-7Vhwf-X6PV_cNbFRnVbYerHx5CoIvw69HDsUuiKi_xdbAX0sohb1Kse_mBjxBxtUNg</v>
          </cell>
          <cell r="B3400">
            <v>43682.569976851853</v>
          </cell>
          <cell r="C3400" t="str">
            <v>sent</v>
          </cell>
          <cell r="D3400" t="str">
            <v>melodyho0213@yahoo.com.hk</v>
          </cell>
          <cell r="E3400" t="str">
            <v>Undefined</v>
          </cell>
          <cell r="F3400" t="str">
            <v>'*' sent</v>
          </cell>
          <cell r="G3400" t="b">
            <v>0</v>
          </cell>
        </row>
        <row r="3401">
          <cell r="A3401" t="str">
            <v>@z_kVHHDfa980lc4OIw8i8gAyht9UTwRURzM8EfXCe1CDAS6nFHJ3f0cLSBA42kq8djSNKgnRVlA4TDaKr3kO3iPCV8r4utgLCjv1LHzT3HMGYrrZIHAedvaODDnacRmS_LZhoQ</v>
          </cell>
          <cell r="B3401">
            <v>43682.569976851853</v>
          </cell>
          <cell r="C3401" t="str">
            <v>sent</v>
          </cell>
          <cell r="D3401" t="str">
            <v>auntie6ehaha@yahoo.com.hk</v>
          </cell>
          <cell r="E3401" t="str">
            <v>Undefined</v>
          </cell>
          <cell r="F3401" t="str">
            <v>'*' sent</v>
          </cell>
          <cell r="G3401" t="b">
            <v>0</v>
          </cell>
        </row>
        <row r="3402">
          <cell r="A3402" t="str">
            <v>@z_kVHHDfa980lc4OIw8i8gAyht9UTwRURzM8EfXCe1A1zAc8vfWfyXYHnM3rI11_x_e3SLSz_Akyk7GbWSRgE9d91G6LnDmiX8CVvt37urH1T3pZ-okhbhORbFtxm1zT_oJcBg</v>
          </cell>
          <cell r="B3402">
            <v>43682.569918981484</v>
          </cell>
          <cell r="C3402" t="str">
            <v>sent</v>
          </cell>
          <cell r="D3402" t="str">
            <v>dessy.so@outlook.com</v>
          </cell>
          <cell r="E3402" t="str">
            <v>Undefined</v>
          </cell>
          <cell r="F3402" t="str">
            <v>'*' sent</v>
          </cell>
          <cell r="G3402" t="b">
            <v>0</v>
          </cell>
        </row>
        <row r="3403">
          <cell r="A3403" t="str">
            <v>@z_kVHHDfa980lc4OIw8i8gAyht9UTwRURzM8EfXCe1DrtnHsia79IrcdYS6Q50530B0dL9QXfLB3JKDfVRjIeThrNdNADHtrNLRskD8cagw1cSjE0-URvyPztYwDe7ZgPKfEwg</v>
          </cell>
          <cell r="B3403">
            <v>43682.569918981484</v>
          </cell>
          <cell r="C3403" t="str">
            <v>sent</v>
          </cell>
          <cell r="D3403" t="str">
            <v>spktiffho@hotmail.com</v>
          </cell>
          <cell r="E3403" t="str">
            <v>Undefined</v>
          </cell>
          <cell r="F3403" t="str">
            <v>'*' sent</v>
          </cell>
          <cell r="G3403" t="b">
            <v>0</v>
          </cell>
        </row>
        <row r="3404">
          <cell r="A3404" t="str">
            <v>@z_kVHHDfa980lc4OIw8i8gAyht9UTwRURzM8EfXCe1AZfSvZTLKlY8YRJENFvY5UST9qTR_hRKvl8bfUAKjhBs8pp-bSvQcFy3i4auWCHfBjQ3gExoXqD7bfG-0tb3mEFTkLkw</v>
          </cell>
          <cell r="B3404">
            <v>43682.569918981484</v>
          </cell>
          <cell r="C3404" t="str">
            <v>sent</v>
          </cell>
          <cell r="D3404" t="str">
            <v>tonysun_kw@yahoo.com.hk</v>
          </cell>
          <cell r="E3404" t="str">
            <v>Undefined</v>
          </cell>
          <cell r="F3404" t="str">
            <v>'*' sent</v>
          </cell>
          <cell r="G3404" t="b">
            <v>0</v>
          </cell>
        </row>
        <row r="3405">
          <cell r="A3405" t="str">
            <v>@z_kVHHDfa980lc4OIw8i8gAyht9UTwRURzM8EfXCe1DAZkf61MSX6ZSpi1-T1BywE4FM0-PQ_OCgGirmtLWKPe_08_JJr_L-zObmzMu_m9WsZjDaVkMGs7b9tarCIdK8S11SYg</v>
          </cell>
          <cell r="B3405">
            <v>43682.569976851853</v>
          </cell>
          <cell r="C3405" t="str">
            <v>sent</v>
          </cell>
          <cell r="D3405" t="str">
            <v>620009033@qq.com</v>
          </cell>
          <cell r="E3405" t="str">
            <v>Undefined</v>
          </cell>
          <cell r="F3405" t="str">
            <v>'*' sent</v>
          </cell>
          <cell r="G3405" t="b">
            <v>0</v>
          </cell>
        </row>
        <row r="3406">
          <cell r="A3406" t="str">
            <v>@z_kVHHDfa980lc4OIw8i8gAyht9UTwRURzM8EfXCe1AOCeySzE8fpD6PIxt_9cXOsuD7ZCBK5kKzgzlHqCfNidCMGRItMALXbiSiyAek-CD7l6_ZD4N87TdF3I0smpLBVihpQA</v>
          </cell>
          <cell r="B3406">
            <v>43682.570057870369</v>
          </cell>
          <cell r="C3406" t="str">
            <v>sent</v>
          </cell>
          <cell r="D3406" t="str">
            <v>manileexo@gmail.com</v>
          </cell>
          <cell r="E3406" t="str">
            <v>Undefined</v>
          </cell>
          <cell r="F3406" t="str">
            <v>'*' sent</v>
          </cell>
          <cell r="G3406" t="b">
            <v>0</v>
          </cell>
        </row>
        <row r="3407">
          <cell r="A3407" t="str">
            <v>@z_kVHHDfa980lc4OIw8i8gAyht9UTwRURzM8EfXCe1AamJX1ZJhvPkAseeZJJ_0uKnAACciY5JB1V6UZFrIEMwD68hePUPm069cCWKwqlrnQcRkgvZq3ozCQE8gGHjhE1WJtog</v>
          </cell>
          <cell r="B3407">
            <v>43682.569722222222</v>
          </cell>
          <cell r="C3407" t="str">
            <v>sent</v>
          </cell>
          <cell r="D3407" t="str">
            <v>aegisit@gmail.com</v>
          </cell>
          <cell r="E3407" t="str">
            <v>Undefined</v>
          </cell>
          <cell r="F3407" t="str">
            <v>'*' sent</v>
          </cell>
          <cell r="G3407" t="b">
            <v>0</v>
          </cell>
        </row>
        <row r="3408">
          <cell r="A3408" t="str">
            <v>@z_kVHHDfa980lc4OIw8i8gAyht9UTwRURzM8EfXCe1DFRm40yLjgdV5U_NXwkQSstIPxLDT6nW-1n56CwNGoYxfd46b-Qp5y6jkunhAwysLyyr0GfUTtcwkqzHb2PuOW8kjZWQ</v>
          </cell>
          <cell r="B3408">
            <v>43682.569722222222</v>
          </cell>
          <cell r="C3408" t="str">
            <v>sent</v>
          </cell>
          <cell r="D3408" t="str">
            <v>losiosin@gmail.com</v>
          </cell>
          <cell r="E3408" t="str">
            <v>Undefined</v>
          </cell>
          <cell r="F3408" t="str">
            <v>'*' sent</v>
          </cell>
          <cell r="G3408" t="b">
            <v>0</v>
          </cell>
        </row>
        <row r="3409">
          <cell r="A3409" t="str">
            <v>@z_kVHHDfa980lc4OIw8i8gAyht9UTwRURzM8EfXCe1BaCXnUfElZXQPxklqKf0EdCZlK7HKWjZ_1DChO4fqc3XGkH9vmMqju44J32QWkdHz6v9MNbedIvR_F_Oi0g7tnOWIRoA</v>
          </cell>
          <cell r="B3409">
            <v>43682.569722222222</v>
          </cell>
          <cell r="C3409" t="str">
            <v>sent</v>
          </cell>
          <cell r="D3409" t="str">
            <v>sa3388@gmail.com</v>
          </cell>
          <cell r="E3409" t="str">
            <v>Undefined</v>
          </cell>
          <cell r="F3409" t="str">
            <v>'*' sent</v>
          </cell>
          <cell r="G3409" t="b">
            <v>0</v>
          </cell>
        </row>
        <row r="3410">
          <cell r="A3410" t="str">
            <v>@z_kVHHDfa980lc4OIw8i8gAyht9UTwRURzM8EfXCe1Aahd8G5_hWBbGKQnaiMuk1YHlx5fQJ8RefmeSXRzwENB86qteZrcSS0O41nAkLLpitDoe6u1oI2CAqq1z5K1N4BhPDmQ</v>
          </cell>
          <cell r="B3410">
            <v>43682.569722222222</v>
          </cell>
          <cell r="C3410" t="str">
            <v>sent</v>
          </cell>
          <cell r="D3410" t="str">
            <v>noelkwan@hotmail.com</v>
          </cell>
          <cell r="E3410" t="str">
            <v>Undefined</v>
          </cell>
          <cell r="F3410" t="str">
            <v>'*' sent</v>
          </cell>
          <cell r="G3410" t="b">
            <v>0</v>
          </cell>
        </row>
        <row r="3411">
          <cell r="A3411" t="str">
            <v>@z_kVHHDfa980lc4OIw8i8gAyht9UTwRURzM8EfXCe1AcSoelgggqWx4yno7j4j99W3sJQDV0D5K2SRoXg2B2ZIITGEc_ExQrT4mX_FIcbY4rD-z-3KVnV2s7XN0XK7mD7W1rsg</v>
          </cell>
          <cell r="B3411">
            <v>43682.569710648146</v>
          </cell>
          <cell r="C3411" t="str">
            <v>sent</v>
          </cell>
          <cell r="D3411" t="str">
            <v>giraffe.b@hotmail.com</v>
          </cell>
          <cell r="E3411" t="str">
            <v>Undefined</v>
          </cell>
          <cell r="F3411" t="str">
            <v>'*' sent</v>
          </cell>
          <cell r="G3411" t="b">
            <v>0</v>
          </cell>
        </row>
        <row r="3412">
          <cell r="A3412" t="str">
            <v>@z_kVHHDfa980lc4OIw8i8gAyht9UTwRURzM8EfXCe1B_QrATSf6eTEB6ee30Ujr1JC_Fv3VLqyB9ia4g72e8ULqPNQ87_vzoojGZUzd0gdhjP0xN-7w5KB5YydPYrOfhVHSFrA</v>
          </cell>
          <cell r="B3412">
            <v>43682.570057870369</v>
          </cell>
          <cell r="C3412" t="str">
            <v>sent</v>
          </cell>
          <cell r="D3412" t="str">
            <v>vishal221513@gmail.com</v>
          </cell>
          <cell r="E3412" t="str">
            <v>Undefined</v>
          </cell>
          <cell r="F3412" t="str">
            <v>'*' sent</v>
          </cell>
          <cell r="G3412" t="b">
            <v>0</v>
          </cell>
        </row>
        <row r="3413">
          <cell r="A3413" t="str">
            <v>@z_kVHHDfa980lc4OIw8i8gAyht9UTwRURzM8EfXCe1DyUalwVfzejQzmlBQWt5mG5NaSBsC7RoKSDTYrOF5DNTSwvCguDJI90OAGWkcceRRvo1gxGVa76MnaMDqSHe1WJbBjtA</v>
          </cell>
          <cell r="B3413">
            <v>43682.570057870369</v>
          </cell>
          <cell r="C3413" t="str">
            <v>sent</v>
          </cell>
          <cell r="D3413" t="str">
            <v>kcarmen2002@yahoo.com.hk</v>
          </cell>
          <cell r="E3413" t="str">
            <v>Undefined</v>
          </cell>
          <cell r="F3413" t="str">
            <v>'*' sent</v>
          </cell>
          <cell r="G3413" t="b">
            <v>0</v>
          </cell>
        </row>
        <row r="3414">
          <cell r="A3414" t="str">
            <v>@z_kVHHDfa980lc4OIw8i8gAyht9UTwRURzM8EfXCe1CbGbW30CyUgkeTw1sN6zs1J8c1-ybiozUBSyIkTRuk5lWJjruT21G52dtMJgunCv8FLICTOSaK7PiBJM-1Ru3YkCN0ow</v>
          </cell>
          <cell r="B3414">
            <v>43682.570057870369</v>
          </cell>
          <cell r="C3414" t="str">
            <v>sent</v>
          </cell>
          <cell r="D3414" t="str">
            <v>shuksuk@yahoo.com.hk</v>
          </cell>
          <cell r="E3414" t="str">
            <v>Undefined</v>
          </cell>
          <cell r="F3414" t="str">
            <v>'*' sent</v>
          </cell>
          <cell r="G3414" t="b">
            <v>0</v>
          </cell>
        </row>
        <row r="3415">
          <cell r="A3415" t="str">
            <v>@z_kVHHDfa980lc4OIw8i8gAyht9UTwRURzM8EfXCe1DPF44k_Dvhe4OUAHt0v21tmUnK55_xXB2tE3U2LeGHcKkBp5IP0553yjZ86jdliKIWA4bcOYwGit9y-lmctOa2XLMHYA</v>
          </cell>
          <cell r="B3415">
            <v>43682.570057870369</v>
          </cell>
          <cell r="C3415" t="str">
            <v>sent</v>
          </cell>
          <cell r="D3415" t="str">
            <v>rake153@hotmail.com</v>
          </cell>
          <cell r="E3415" t="str">
            <v>Undefined</v>
          </cell>
          <cell r="F3415" t="str">
            <v>'*' sent</v>
          </cell>
          <cell r="G3415" t="b">
            <v>0</v>
          </cell>
        </row>
        <row r="3416">
          <cell r="A3416" t="str">
            <v>@z_kVHHDfa980lc4OIw8i8gAyht9UTwRURzM8EfXCe1CY_ouiiO9qLykjFyScPzQ8DOTCEdyD9FW_LnastmpxNnYYDwT0LlLCttULu4gsjmkQd0Mwc8tax3fIenQyc8wO1_8w8w</v>
          </cell>
          <cell r="B3416">
            <v>43682.5700462963</v>
          </cell>
          <cell r="C3416" t="str">
            <v>sent</v>
          </cell>
          <cell r="D3416" t="str">
            <v>williamyung@ymail.com</v>
          </cell>
          <cell r="E3416" t="str">
            <v>Undefined</v>
          </cell>
          <cell r="F3416" t="str">
            <v>'*' sent</v>
          </cell>
          <cell r="G3416" t="b">
            <v>0</v>
          </cell>
        </row>
        <row r="3417">
          <cell r="A3417" t="str">
            <v>@z_kVHHDfa980lc4OIw8i8gAyht9UTwRURzM8EfXCe1DjtoOWg4RuNWfOgbeLOx9TbeD36XCFORNJUMOHrizPxbiZ6TGVelvAg_EqaJyiKgEik8XeOtgjBlYM2FAR6gGUh1zsPw</v>
          </cell>
          <cell r="B3417">
            <v>43682.5700462963</v>
          </cell>
          <cell r="C3417" t="str">
            <v>sent</v>
          </cell>
          <cell r="D3417" t="str">
            <v>deapoet@gmail.com</v>
          </cell>
          <cell r="E3417" t="str">
            <v>Undefined</v>
          </cell>
          <cell r="F3417" t="str">
            <v>'*' sent</v>
          </cell>
          <cell r="G3417" t="b">
            <v>0</v>
          </cell>
        </row>
        <row r="3418">
          <cell r="A3418" t="str">
            <v>@z_kVHHDfa980lc4OIw8i8gAyht9UTwRURzM8EfXCe1C2WwRUQO2E3C9eJ7p8YE7lxKrhdu8ia0Y64Eoz4y6j7YNk97SmfsvDkhjyHwZ9Ow0e1k1tdekzvc1x4GxbzoJDM02OUw</v>
          </cell>
          <cell r="B3418">
            <v>43682.5700462963</v>
          </cell>
          <cell r="C3418" t="str">
            <v>sent</v>
          </cell>
          <cell r="D3418" t="str">
            <v>lingchan8888@yahoo.com.hk</v>
          </cell>
          <cell r="E3418" t="str">
            <v>Undefined</v>
          </cell>
          <cell r="F3418" t="str">
            <v>'*' sent</v>
          </cell>
          <cell r="G3418" t="b">
            <v>0</v>
          </cell>
        </row>
        <row r="3419">
          <cell r="A3419" t="str">
            <v>@z_kVHHDfa980lc4OIw8i8gAyht9UTwRURzM8EfXCe1BBxjYtGjBQsQbLA0r7tvGfzTyGS880ZHI7HYpbk7yv1VNaZJtML9PuKQce66eOrgN66GmxnfM5ZTUcXIrUszyRFvAUjw</v>
          </cell>
          <cell r="B3419">
            <v>43682.569722222222</v>
          </cell>
          <cell r="C3419" t="str">
            <v>sent</v>
          </cell>
          <cell r="D3419" t="str">
            <v>wienyu106@yahoo.com</v>
          </cell>
          <cell r="E3419" t="str">
            <v>Undefined</v>
          </cell>
          <cell r="F3419" t="str">
            <v>'*' sent</v>
          </cell>
          <cell r="G3419" t="b">
            <v>0</v>
          </cell>
        </row>
        <row r="3420">
          <cell r="A3420" t="str">
            <v>@z_kVHHDfa980lc4OIw8i8gAyht9UTwRURzM8EfXCe1DVH1WfnlUSFY6CeZ7RFkNSsCRKY0otPc9xhePiXbGXHZtDvUMuJwFZGWkZ074bWCeBi8dkz9KCXIqdBgUCHJHigThJUQ</v>
          </cell>
          <cell r="B3420">
            <v>43682.569722222222</v>
          </cell>
          <cell r="C3420" t="str">
            <v>sent</v>
          </cell>
          <cell r="D3420" t="str">
            <v>hifikwan@gmail.com</v>
          </cell>
          <cell r="E3420" t="str">
            <v>Undefined</v>
          </cell>
          <cell r="F3420" t="str">
            <v>'*' sent</v>
          </cell>
          <cell r="G3420" t="b">
            <v>0</v>
          </cell>
        </row>
        <row r="3421">
          <cell r="A3421" t="str">
            <v>@z_kVHHDfa980lc4OIw8i8gAyht9UTwRURzM8EfXCe1CVbI21ht4mw5798HvyMEKJ0VEV0uUl8V1jfjTT2mtwopUVin4s-igkdZJDAS8OOavwRH9tZIg1NP5J7mh-LSseHE2irA</v>
          </cell>
          <cell r="B3421">
            <v>43682.569722222222</v>
          </cell>
          <cell r="C3421" t="str">
            <v>sent</v>
          </cell>
          <cell r="D3421" t="str">
            <v>arkarnasam@hotmail.com</v>
          </cell>
          <cell r="E3421" t="str">
            <v>Undefined</v>
          </cell>
          <cell r="F3421" t="str">
            <v>'*' sent</v>
          </cell>
          <cell r="G3421" t="b">
            <v>0</v>
          </cell>
        </row>
        <row r="3422">
          <cell r="A3422" t="str">
            <v>@z_kVHHDfa980lc4OIw8i8gAyht9UTwRURzM8EfXCe1C8j9BQf0CDt8JI6hgkY9UjzdZ7__389zFGdV9RhoS2aiDb3x5BQG9rXgqi-_13j_jhugwzgZ5BA0dBNo5if7yHaeCefQ</v>
          </cell>
          <cell r="B3422">
            <v>43682.569722222222</v>
          </cell>
          <cell r="C3422" t="str">
            <v>sent</v>
          </cell>
          <cell r="D3422" t="str">
            <v>johnson823@ymail.com</v>
          </cell>
          <cell r="E3422" t="str">
            <v>Undefined</v>
          </cell>
          <cell r="F3422" t="str">
            <v>'*' sent</v>
          </cell>
          <cell r="G3422" t="b">
            <v>0</v>
          </cell>
        </row>
        <row r="3423">
          <cell r="A3423" t="str">
            <v>@z_kVHHDfa980lc4OIw8i8gAyht9UTwRURzM8EfXCe1CRQQLnG9Sf4XEkwLkcgt5olXgJAtVSvkz2GzeB0Qa9Bwd297oMH4m1ZcnfwOvkckRM5Jq-xEOB6fyyTGvjNE6hupMviA</v>
          </cell>
          <cell r="B3423">
            <v>43682.569710648146</v>
          </cell>
          <cell r="C3423" t="str">
            <v>sent</v>
          </cell>
          <cell r="D3423" t="str">
            <v>kirkedmond@hotmail.com</v>
          </cell>
          <cell r="E3423" t="str">
            <v>Undefined</v>
          </cell>
          <cell r="F3423" t="str">
            <v>'*' sent</v>
          </cell>
          <cell r="G3423" t="b">
            <v>0</v>
          </cell>
        </row>
        <row r="3424">
          <cell r="A3424" t="str">
            <v>@z_kVHHDfa980lc4OIw8i8gAyht9UTwRURzM8EfXCe1Ch50BylIxWOMzo4NDh3RUta6pCqxk-BFp3UShbibUhH1oTSnB4punP2LwggxUtJ4RZWJqZno01ZKZYkvzr-FBdeddW-Q</v>
          </cell>
          <cell r="B3424">
            <v>43682.570057870369</v>
          </cell>
          <cell r="C3424" t="str">
            <v>sent</v>
          </cell>
          <cell r="D3424" t="str">
            <v>shirleytse94@gmail.com</v>
          </cell>
          <cell r="E3424" t="str">
            <v>Undefined</v>
          </cell>
          <cell r="F3424" t="str">
            <v>'*' sent</v>
          </cell>
          <cell r="G3424" t="b">
            <v>0</v>
          </cell>
        </row>
        <row r="3425">
          <cell r="A3425" t="str">
            <v>@z_kVHHDfa980lc4OIw8i8gAyht9UTwRURzM8EfXCe1DCgFHKlsoFcsG56kdCponUqr5RsouUGUq_4GKa9z9L3ptH8CtdxNtk46P1GW2uviV-SJ80GnoRfzD3KNEqVa706t43zw</v>
          </cell>
          <cell r="B3425">
            <v>43682.5700462963</v>
          </cell>
          <cell r="C3425" t="str">
            <v>sent</v>
          </cell>
          <cell r="D3425" t="str">
            <v>frankcheng2222@yahoo.com.hk</v>
          </cell>
          <cell r="E3425" t="str">
            <v>Undefined</v>
          </cell>
          <cell r="F3425" t="str">
            <v>'*' sent</v>
          </cell>
          <cell r="G3425" t="b">
            <v>0</v>
          </cell>
        </row>
        <row r="3426">
          <cell r="A3426" t="str">
            <v>@z_kVHHDfa980lc4OIw8i8gAyht9UTwRURzM8EfXCe1CqkA7pSGpG2pGSN5HOh5F2REhfDk0y8933Pe8p8R8mOFMOL1KCsYAMc5Ax8cv7enfZ6NyOV1HDghEtFlaXdqllqhM01g</v>
          </cell>
          <cell r="B3426">
            <v>43682.5700462963</v>
          </cell>
          <cell r="C3426" t="str">
            <v>sent</v>
          </cell>
          <cell r="D3426" t="str">
            <v>mun168@hotmail.com</v>
          </cell>
          <cell r="E3426" t="str">
            <v>Undefined</v>
          </cell>
          <cell r="F3426" t="str">
            <v>'*' sent</v>
          </cell>
          <cell r="G3426" t="b">
            <v>0</v>
          </cell>
        </row>
        <row r="3427">
          <cell r="A3427" t="str">
            <v>@z_kVHHDfa980lc4OIw8i8gAyht9UTwRURzM8EfXCe1Cyj_a15YL2_wfJeqRFSDAf1O0vQkhjVOdTwLRf1gpjgXYNoGakIpRdISh-UTa-btncx4_SAaXjeOjEN-mMWz9QB0J1sA</v>
          </cell>
          <cell r="B3427">
            <v>43682.5700462963</v>
          </cell>
          <cell r="C3427" t="str">
            <v>sent</v>
          </cell>
          <cell r="D3427" t="str">
            <v>arfay@hotmail.com</v>
          </cell>
          <cell r="E3427" t="str">
            <v>Undefined</v>
          </cell>
          <cell r="F3427" t="str">
            <v>'*' sent</v>
          </cell>
          <cell r="G3427" t="b">
            <v>0</v>
          </cell>
        </row>
        <row r="3428">
          <cell r="A3428" t="str">
            <v>@z_kVHHDfa980lc4OIw8i8gAyht9UTwRURzM8EfXCe1AWgajtCt6wVhzgflZKC_BXG_7jNFLqwrTXYpjnoGDOEePi3ds4owyXX1xsAz5zPR7AmRsNojVnnvspgOuFdbuUgj1KkQ</v>
          </cell>
          <cell r="B3428">
            <v>43682.570057870369</v>
          </cell>
          <cell r="C3428" t="str">
            <v>sent</v>
          </cell>
          <cell r="D3428" t="str">
            <v>ruikei.c@gmail.com</v>
          </cell>
          <cell r="E3428" t="str">
            <v>Undefined</v>
          </cell>
          <cell r="F3428" t="str">
            <v>'*' sent</v>
          </cell>
          <cell r="G3428" t="b">
            <v>0</v>
          </cell>
        </row>
        <row r="3429">
          <cell r="A3429" t="str">
            <v>@z_kVHHDfa980lc4OIw8i8gAyht9UTwRURzM8EfXCe1AmbGTLlSlaf89zqwXZNP-io-PobtKeKobZCOZ73Pa_T0FcjElSSNAODC0JBprH-fe0y4nkN0yMCNI9O20nRRpkLDqe6g</v>
          </cell>
          <cell r="B3429">
            <v>43682.570057870369</v>
          </cell>
          <cell r="C3429" t="str">
            <v>sent</v>
          </cell>
          <cell r="D3429" t="str">
            <v>rusli2407@yahoo.com.hk</v>
          </cell>
          <cell r="E3429" t="str">
            <v>Undefined</v>
          </cell>
          <cell r="F3429" t="str">
            <v>'*' sent</v>
          </cell>
          <cell r="G3429" t="b">
            <v>0</v>
          </cell>
        </row>
        <row r="3430">
          <cell r="A3430" t="str">
            <v>@z_kVHHDfa980lc4OIw8i8gAyht9UTwRURzM8EfXCe1D-zaLSiE9SRovOa2nGFlpPcom6tUXj2dJytjcdJxLX5_0dRtHiflTPnGXf_8RfeELEl7LNVOoJgSBympvFEWL01n52pA</v>
          </cell>
          <cell r="B3430">
            <v>43682.570057870369</v>
          </cell>
          <cell r="C3430" t="str">
            <v>sent</v>
          </cell>
          <cell r="D3430" t="str">
            <v>npho3e@gmail.com</v>
          </cell>
          <cell r="E3430" t="str">
            <v>Undefined</v>
          </cell>
          <cell r="F3430" t="str">
            <v>'*' sent</v>
          </cell>
          <cell r="G3430" t="b">
            <v>0</v>
          </cell>
        </row>
        <row r="3431">
          <cell r="A3431" t="str">
            <v>@z_kVHHDfa980lc4OIw8i8gAyht9UTwRURzM8EfXCe1C2tl8JzvrGVkxOYZHCf8KU_a_lsHX4gq9BMqyQWNIjhRFLq8vO68bA5plicCrYKZNUI510yMUtKPnJjev_sx3_Y8hlNQ</v>
          </cell>
          <cell r="B3431">
            <v>43682.570034722223</v>
          </cell>
          <cell r="C3431" t="str">
            <v>sent</v>
          </cell>
          <cell r="D3431" t="str">
            <v>lindalim618@gmail.com</v>
          </cell>
          <cell r="E3431" t="str">
            <v>Undefined</v>
          </cell>
          <cell r="F3431" t="str">
            <v>'*' sent</v>
          </cell>
          <cell r="G3431" t="b">
            <v>0</v>
          </cell>
        </row>
        <row r="3432">
          <cell r="A3432" t="str">
            <v>@z_kVHHDfa980lc4OIw8i8gAyht9UTwRURzM8EfXCe1D3Uu7gtiqdv6s6UR4S1X3El6RhEjqkvjJ6UwKEKxGWkgFaIrHnCH0RCxzKbDQ1FWd7jrLPEbl4Xw84Uc_16JwfnTTQTg</v>
          </cell>
          <cell r="B3432">
            <v>43682.5700462963</v>
          </cell>
          <cell r="C3432" t="str">
            <v>sent</v>
          </cell>
          <cell r="D3432" t="str">
            <v>soowah417@gmail.com</v>
          </cell>
          <cell r="E3432" t="str">
            <v>Undefined</v>
          </cell>
          <cell r="F3432" t="str">
            <v>'*' sent</v>
          </cell>
          <cell r="G3432" t="b">
            <v>0</v>
          </cell>
        </row>
        <row r="3433">
          <cell r="A3433" t="str">
            <v>@z_kVHHDfa980lc4OIw8i8gAyht9UTwRURzM8EfXCe1CrehAy_cDP04aUvVl9PcFbEaxvbuJqltikl6JFrSHJw_jmDDGNY4NJ0uDEhwjLDlzg0izqJokUvXZc9ZddRMT4UK9L4A</v>
          </cell>
          <cell r="B3433">
            <v>43682.570034722223</v>
          </cell>
          <cell r="C3433" t="str">
            <v>sent</v>
          </cell>
          <cell r="D3433" t="str">
            <v>yiphk715-ph@yahoo.com.hk</v>
          </cell>
          <cell r="E3433" t="str">
            <v>Undefined</v>
          </cell>
          <cell r="F3433" t="str">
            <v>'*' sent</v>
          </cell>
          <cell r="G3433" t="b">
            <v>0</v>
          </cell>
        </row>
        <row r="3434">
          <cell r="A3434" t="str">
            <v>@z_kVHHDfa980lc4OIw8i8gAyht9UTwRURzM8EfXCe1DKIvUf-PEyUiRrWLAM0bB7yrG-cRD4WZ5hb43IvJ8S7g5J0HJDkV8d_eO6ITbEKrMA-7S1ZJ8aXxUsGEqUd_itA5l36w</v>
          </cell>
          <cell r="B3434">
            <v>43682.570034722223</v>
          </cell>
          <cell r="C3434" t="str">
            <v>sent</v>
          </cell>
          <cell r="D3434" t="str">
            <v>kaming3921@gmail.com</v>
          </cell>
          <cell r="E3434" t="str">
            <v>Undefined</v>
          </cell>
          <cell r="F3434" t="str">
            <v>'*' sent</v>
          </cell>
          <cell r="G3434" t="b">
            <v>0</v>
          </cell>
        </row>
        <row r="3435">
          <cell r="A3435" t="str">
            <v>@z_kVHHDfa980lc4OIw8i8gAyht9UTwRURzM8EfXCe1D_fjeGVqREs7E7x2TKC7z2y5aqoEJjb6R6XttxpunlTjUJDySzhZYwq2nNgk3LfiivzaRz1dzUNd9kmBuLVN0EOOLYtg</v>
          </cell>
          <cell r="B3435">
            <v>43682.5700462963</v>
          </cell>
          <cell r="C3435" t="str">
            <v>sent</v>
          </cell>
          <cell r="D3435" t="str">
            <v>manmanman18310@yahoo.com.hk</v>
          </cell>
          <cell r="E3435" t="str">
            <v>Undefined</v>
          </cell>
          <cell r="F3435" t="str">
            <v>'*' sent</v>
          </cell>
          <cell r="G3435" t="b">
            <v>0</v>
          </cell>
        </row>
        <row r="3436">
          <cell r="A3436" t="str">
            <v>@z_kVHHDfa980lc4OIw8i8gAyht9UTwRURzM8EfXCe1CrP5bS5grYnSK8e0tQRRCGGSX5MGUzVe-r6Wdy-YPR3ZG_5Co6gozdiTiDUQYBPt5xN41QhLVpZJpSgmrDjQwTNW73Ag</v>
          </cell>
          <cell r="B3436">
            <v>43682.569710648146</v>
          </cell>
          <cell r="C3436" t="str">
            <v>sent</v>
          </cell>
          <cell r="D3436" t="str">
            <v>timothy.waihon@gmail.com</v>
          </cell>
          <cell r="E3436" t="str">
            <v>Undefined</v>
          </cell>
          <cell r="F3436" t="str">
            <v>'*' sent</v>
          </cell>
          <cell r="G3436" t="b">
            <v>0</v>
          </cell>
        </row>
        <row r="3437">
          <cell r="A3437" t="str">
            <v>@z_kVHHDfa980lc4OIw8i8gAyht9UTwRURzM8EfXCe1B-RNwhDvCRqJfDgBFbp7ZpG4Ola_gCn5z2eDNPpzp7HEfooy_FqFcuhAIL0PjKM0ueiFZ10IwaID_InY5AKqJkih7zXw</v>
          </cell>
          <cell r="B3437">
            <v>43682.569710648146</v>
          </cell>
          <cell r="C3437" t="str">
            <v>sent</v>
          </cell>
          <cell r="D3437" t="str">
            <v>iamshermansum@gmail.com</v>
          </cell>
          <cell r="E3437" t="str">
            <v>Undefined</v>
          </cell>
          <cell r="F3437" t="str">
            <v>'*' sent</v>
          </cell>
          <cell r="G3437" t="b">
            <v>0</v>
          </cell>
        </row>
        <row r="3438">
          <cell r="A3438" t="str">
            <v>@z_kVHHDfa980lc4OIw8i8gAyht9UTwRURzM8EfXCe1Cr4baCfMTqc5xVbfiuKM2r40z0g6XJraU5FasxLITRvupUtwk5GL7e2wrzdb6WyHr16THrSb-zp6hojEuI1cjHM5Aa6A</v>
          </cell>
          <cell r="B3438">
            <v>43682.569710648146</v>
          </cell>
          <cell r="C3438" t="str">
            <v>sent</v>
          </cell>
          <cell r="D3438" t="str">
            <v>terrimary@hotmail.com</v>
          </cell>
          <cell r="E3438" t="str">
            <v>Undefined</v>
          </cell>
          <cell r="F3438" t="str">
            <v>'*' sent</v>
          </cell>
          <cell r="G3438" t="b">
            <v>0</v>
          </cell>
        </row>
        <row r="3439">
          <cell r="A3439" t="str">
            <v>@z_kVHHDfa980lc4OIw8i8gAyht9UTwRURzM8EfXCe1CiUF6gO48lMpM8teBTFphpVGb4H0v7H0MdJSx_PGtnTI98WNuK78kYhn-dyhvGJmJSkrQPH0BJD_TNPtP8YBLcZzGe3g</v>
          </cell>
          <cell r="B3439">
            <v>43682.569710648146</v>
          </cell>
          <cell r="C3439" t="str">
            <v>sent</v>
          </cell>
          <cell r="D3439" t="str">
            <v>angelyanique@yahoo.com.hk</v>
          </cell>
          <cell r="E3439" t="str">
            <v>Undefined</v>
          </cell>
          <cell r="F3439" t="str">
            <v>'*' sent</v>
          </cell>
          <cell r="G3439" t="b">
            <v>0</v>
          </cell>
        </row>
        <row r="3440">
          <cell r="A3440" t="str">
            <v>@z_kVHHDfa980lc4OIw8i8gAyht9UTwRURzM8EfXCe1AcjjsuGB3jiOF4mtrbXp620A6fpdG9jjPo-T-idNCas6ztrzoshdVd7RDzXf8cQ1wKGOfnj-0ddrK_u9FL9CYZyOvXMg</v>
          </cell>
          <cell r="B3440">
            <v>43682.570057870369</v>
          </cell>
          <cell r="C3440" t="str">
            <v>sent</v>
          </cell>
          <cell r="D3440" t="str">
            <v>icetse2231@gmail.com</v>
          </cell>
          <cell r="E3440" t="str">
            <v>Undefined</v>
          </cell>
          <cell r="F3440" t="str">
            <v>'*' sent</v>
          </cell>
          <cell r="G3440" t="b">
            <v>0</v>
          </cell>
        </row>
        <row r="3441">
          <cell r="A3441" t="str">
            <v>@z_kVHHDfa980lc4OIw8i8gAyht9UTwRURzM8EfXCe1Br8-D1AqTaMwDHE3p5tHt1sBjaFV2gvBx9WS-7SI7S8_B_yzQYiGHrhjy_0my1Heh463541rWUPsxY1alH2X65sLq92Q</v>
          </cell>
          <cell r="B3441">
            <v>43682.569722222222</v>
          </cell>
          <cell r="C3441" t="str">
            <v>sent</v>
          </cell>
          <cell r="D3441" t="str">
            <v>maylbb123@yahoo.com.hk</v>
          </cell>
          <cell r="E3441" t="str">
            <v>Undefined</v>
          </cell>
          <cell r="F3441" t="str">
            <v>'*' sent</v>
          </cell>
          <cell r="G3441" t="b">
            <v>0</v>
          </cell>
        </row>
        <row r="3442">
          <cell r="A3442" t="str">
            <v>@z_kVHHDfa980lc4OIw8i8gAyht9UTwRURzM8EfXCe1DsmtatS_dwWZkMchmW1qlE_Yd3xvq8MNt5ceL7m9OuNNbx-mHVRS4lzN1tSAtBQT3NLH7RC8Kyl-v5u92LgkZYgWDXGg</v>
          </cell>
          <cell r="B3442">
            <v>43682.569710648146</v>
          </cell>
          <cell r="C3442" t="str">
            <v>sent</v>
          </cell>
          <cell r="D3442" t="str">
            <v>lis1516@yahoo.com.hk</v>
          </cell>
          <cell r="E3442" t="str">
            <v>Undefined</v>
          </cell>
          <cell r="F3442" t="str">
            <v>'*' sent</v>
          </cell>
          <cell r="G3442" t="b">
            <v>0</v>
          </cell>
        </row>
        <row r="3443">
          <cell r="A3443" t="str">
            <v>@z_kVHHDfa980lc4OIw8i8gAyht9UTwRURzM8EfXCe1B4XG7yUJX1d2REEPaPRx0hZIH8DyzkgKIQGIcGHempX_-0b6nfvFoFnR37Q4U9rgR-VEmmzklfZ2tv0aYYyWj0--EniQ</v>
          </cell>
          <cell r="B3443">
            <v>43682.569699074076</v>
          </cell>
          <cell r="C3443" t="str">
            <v>sent</v>
          </cell>
          <cell r="D3443" t="str">
            <v>cyming29@yahoo.com.hk</v>
          </cell>
          <cell r="E3443" t="str">
            <v>Undefined</v>
          </cell>
          <cell r="F3443" t="str">
            <v>'*' sent</v>
          </cell>
          <cell r="G3443" t="b">
            <v>0</v>
          </cell>
        </row>
        <row r="3444">
          <cell r="A3444" t="str">
            <v>@z_kVHHDfa980lc4OIw8i8gAyht9UTwRURzM8EfXCe1CAa_jjxhIHt4Bs1IWvtR0d82qqnxyjSb_LwiUH2y0OL5QUlAK7EmG5PaJpIGCNYFVuVqgxxtleyvmsAPAdmTTPSbod2Q</v>
          </cell>
          <cell r="B3444">
            <v>43682.569710648146</v>
          </cell>
          <cell r="C3444" t="str">
            <v>sent</v>
          </cell>
          <cell r="D3444" t="str">
            <v>gracechui0206@hotmail.com</v>
          </cell>
          <cell r="E3444" t="str">
            <v>Undefined</v>
          </cell>
          <cell r="F3444" t="str">
            <v>'*' sent</v>
          </cell>
          <cell r="G3444" t="b">
            <v>0</v>
          </cell>
        </row>
        <row r="3445">
          <cell r="A3445" t="str">
            <v>@z_kVHHDfa980lc4OIw8i8gAyht9UTwRURzM8EfXCe1A3D2G23yZU_qP4IheBubDkamJEMPaokyt1sj24YYyvvgY9y6vOnNWjOo2jydKcBDBeNXClupQvSbOlpEg8uF65dP-JFw</v>
          </cell>
          <cell r="B3445">
            <v>43682.569710648146</v>
          </cell>
          <cell r="C3445" t="str">
            <v>sent</v>
          </cell>
          <cell r="D3445" t="str">
            <v>ngkatin@yahoo.com.hk</v>
          </cell>
          <cell r="E3445" t="str">
            <v>Undefined</v>
          </cell>
          <cell r="F3445" t="str">
            <v>'*' sent</v>
          </cell>
          <cell r="G3445" t="b">
            <v>0</v>
          </cell>
        </row>
        <row r="3446">
          <cell r="A3446" t="str">
            <v>@z_kVHHDfa980lc4OIw8i8gAyht9UTwRURzM8EfXCe1CyIdcwNOOEJidoFFFnBRXqzwAQjWVmJZNJZWSkHYxkwzV4ByTSdhz9-St8Loh5b3hAbUC8If0NufHjaOlAeTUQWjlrQg</v>
          </cell>
          <cell r="B3446">
            <v>43682.570057870369</v>
          </cell>
          <cell r="C3446" t="str">
            <v>sent</v>
          </cell>
          <cell r="D3446" t="str">
            <v>ophe2011@yahoo.com</v>
          </cell>
          <cell r="E3446" t="str">
            <v>Undefined</v>
          </cell>
          <cell r="F3446" t="str">
            <v>'*' sent</v>
          </cell>
          <cell r="G3446" t="b">
            <v>0</v>
          </cell>
        </row>
        <row r="3447">
          <cell r="A3447" t="str">
            <v>@z_kVHHDfa980lc4OIw8i8gAyht9UTwRURzM8EfXCe1A_tG7NewACyVisAzvNB8CV7f1e0vKRWUiUPYoncDG1i5QQPK1zJk0CoEywlZGyqyK23MQTjg2QmFneyb0OecTnOpflBA</v>
          </cell>
          <cell r="B3447">
            <v>43682.570057870369</v>
          </cell>
          <cell r="C3447" t="str">
            <v>sent</v>
          </cell>
          <cell r="D3447" t="str">
            <v>ascsm@cityu.edu.hk</v>
          </cell>
          <cell r="E3447" t="str">
            <v>Undefined</v>
          </cell>
          <cell r="F3447" t="str">
            <v>'*' sent</v>
          </cell>
          <cell r="G3447" t="b">
            <v>0</v>
          </cell>
        </row>
        <row r="3448">
          <cell r="A3448" t="str">
            <v>@z_kVHHDfa980lc4OIw8i8gAyht9UTwRURzM8EfXCe1Des9cGJ0qL102pH9bounnM2EaVzHqztZ5_n0kVWwWZ3MHh8VYS2UfTqznbKts-FD_K9eAHe39uoHNTRpDb6d_8wLkKCA</v>
          </cell>
          <cell r="B3448">
            <v>43682.570057870369</v>
          </cell>
          <cell r="C3448" t="str">
            <v>sent</v>
          </cell>
          <cell r="D3448" t="str">
            <v>zanyg@hotmail.com</v>
          </cell>
          <cell r="E3448" t="str">
            <v>Undefined</v>
          </cell>
          <cell r="F3448" t="str">
            <v>'*' sent</v>
          </cell>
          <cell r="G3448" t="b">
            <v>0</v>
          </cell>
        </row>
        <row r="3449">
          <cell r="A3449" t="str">
            <v>@z_kVHHDfa980lc4OIw8i8gAyht9UTwRURzM8EfXCe1DmVbKe8NrGqWxMtk9-v-eTc-vORStT0IkO3uKrZimeE4k7KsbQ-vX0ztCKyZl6liLPtwuLOYwrnt1-C02pZIOjz8z0hA</v>
          </cell>
          <cell r="B3449">
            <v>43682.570057870369</v>
          </cell>
          <cell r="C3449" t="str">
            <v>sent</v>
          </cell>
          <cell r="D3449" t="str">
            <v>edmond5614@yahoo.com.hk</v>
          </cell>
          <cell r="E3449" t="str">
            <v>Undefined</v>
          </cell>
          <cell r="F3449" t="str">
            <v>'*' sent</v>
          </cell>
          <cell r="G3449" t="b">
            <v>0</v>
          </cell>
        </row>
        <row r="3450">
          <cell r="A3450" t="str">
            <v>@z_kVHHDfa980lc4OIw8i8gAyht9UTwRURzM8EfXCe1AmkCXwRA7lTeJD4DUYFjnSMB7wNQuPAG8hBEjmr6LomY29YbWhHex9f2sFE1AuBAMm_I3VTN2AbjCl3QNIYwJxP-NePA</v>
          </cell>
          <cell r="B3450">
            <v>43682.570057870369</v>
          </cell>
          <cell r="C3450" t="str">
            <v>sent</v>
          </cell>
          <cell r="D3450" t="str">
            <v>crystaltsui1020@hotmail.com</v>
          </cell>
          <cell r="E3450" t="str">
            <v>Undefined</v>
          </cell>
          <cell r="F3450" t="str">
            <v>'*' sent</v>
          </cell>
          <cell r="G3450" t="b">
            <v>0</v>
          </cell>
        </row>
        <row r="3451">
          <cell r="A3451" t="str">
            <v>@z_kVHHDfa980lc4OIw8i8gAyht9UTwRURzM8EfXCe1A8HHJW6iAYCAYbLDSHxl4Edut5q7I6S6u9wQH3-mn5giAUYKoJQbRLE2O6tOcSAp0tLMgxgQ4RWGAOhOeUfGApYGJGWg</v>
          </cell>
          <cell r="B3451">
            <v>43682.570057870369</v>
          </cell>
          <cell r="C3451" t="str">
            <v>sent</v>
          </cell>
          <cell r="D3451" t="str">
            <v>hiuting421@gmail.com</v>
          </cell>
          <cell r="E3451" t="str">
            <v>Undefined</v>
          </cell>
          <cell r="F3451" t="str">
            <v>'*' sent</v>
          </cell>
          <cell r="G3451" t="b">
            <v>0</v>
          </cell>
        </row>
        <row r="3452">
          <cell r="A3452" t="str">
            <v>@z_kVHHDfa980lc4OIw8i8gAyht9UTwRURzM8EfXCe1B-83jRIpKAzEjfuLXWYiWGYmqe96DNWgbwM480C--GFH03n6XUaQQfEVk71vmnIwzy91IQ-D-08--SXArXGd5Aj7R3Xg</v>
          </cell>
          <cell r="B3452">
            <v>43682.570057870369</v>
          </cell>
          <cell r="C3452" t="str">
            <v>sent</v>
          </cell>
          <cell r="D3452" t="str">
            <v>waichu1130@yahoo.com.hk</v>
          </cell>
          <cell r="E3452" t="str">
            <v>Undefined</v>
          </cell>
          <cell r="F3452" t="str">
            <v>'*' sent</v>
          </cell>
          <cell r="G3452" t="b">
            <v>0</v>
          </cell>
        </row>
        <row r="3453">
          <cell r="A3453" t="str">
            <v>@z_kVHHDfa980lc4OIw8i8gAyht9UTwRURzM8EfXCe1DtYnvv78yRrl7HRjPvcbQG-VPcaRVD0dUtjJR4_p8FuZzJ39-QxHhjJNhPDozBIUbJe77zcZeYHYZA6Pdm4ZCvirraFw</v>
          </cell>
          <cell r="B3453">
            <v>43682.570057870369</v>
          </cell>
          <cell r="C3453" t="str">
            <v>sent</v>
          </cell>
          <cell r="D3453" t="str">
            <v>rachael.stlau@gmail.com</v>
          </cell>
          <cell r="E3453" t="str">
            <v>Undefined</v>
          </cell>
          <cell r="F3453" t="str">
            <v>'*' sent</v>
          </cell>
          <cell r="G3453" t="b">
            <v>0</v>
          </cell>
        </row>
        <row r="3454">
          <cell r="A3454" t="str">
            <v>@z_kVHHDfa980lc4OIw8i8gAyht9UTwRURzM8EfXCe1CNxJpkXIJcOP4pywYchohwPfo8hrwAga1DUCdbi_Ma7FpR85WoVKE_iSVwhzxwbx_NAUmPaeBAnlNdBLjXMpaUF61PsA</v>
          </cell>
          <cell r="B3454">
            <v>43682.570034722223</v>
          </cell>
          <cell r="C3454" t="str">
            <v>sent</v>
          </cell>
          <cell r="D3454" t="str">
            <v>alexalxwong@gmail.com</v>
          </cell>
          <cell r="E3454" t="str">
            <v>Undefined</v>
          </cell>
          <cell r="F3454" t="str">
            <v>'*' sent</v>
          </cell>
          <cell r="G3454" t="b">
            <v>0</v>
          </cell>
        </row>
        <row r="3455">
          <cell r="A3455" t="str">
            <v>@z_kVHHDfa980lc4OIw8i8gAyht9UTwRURzM8EfXCe1BV56zamgFpN05mU8HPKmUmZS9MZ5y0wB049bKSF8Kutd9BQH59yNQxueaAibgnqRB_u3o4wZL1nJVzfo6tnYxZkb4q0Q</v>
          </cell>
          <cell r="B3455">
            <v>43682.570023148146</v>
          </cell>
          <cell r="C3455" t="str">
            <v>sent</v>
          </cell>
          <cell r="D3455" t="str">
            <v>millychk@gmail.com</v>
          </cell>
          <cell r="E3455" t="str">
            <v>Undefined</v>
          </cell>
          <cell r="F3455" t="str">
            <v>'*' sent</v>
          </cell>
          <cell r="G3455" t="b">
            <v>0</v>
          </cell>
        </row>
        <row r="3456">
          <cell r="A3456" t="str">
            <v>@z_kVHHDfa980lc4OIw8i8gAyht9UTwRURzM8EfXCe1DZsqzDVkpm3UeJyzLQRuHxglP7Bm-LLyh0ryQ6iCpjb57cqPC5-_UzbnfE_jkOsTTFu8jiF79LDbZG-vZpD-YnBRDw-w</v>
          </cell>
          <cell r="B3456">
            <v>43682.570023148146</v>
          </cell>
          <cell r="C3456" t="str">
            <v>sent</v>
          </cell>
          <cell r="D3456" t="str">
            <v>m_soelaiman@yahoo.co.id</v>
          </cell>
          <cell r="E3456" t="str">
            <v>Undefined</v>
          </cell>
          <cell r="F3456" t="str">
            <v>'*' sent</v>
          </cell>
          <cell r="G3456" t="b">
            <v>0</v>
          </cell>
        </row>
        <row r="3457">
          <cell r="A3457" t="str">
            <v>@z_kVHHDfa980lc4OIw8i8gAyht9UTwRURzM8EfXCe1DiorxL_aXXnqu3Wytc3p9UPz97pe8M2r09dq6qfWYWO_kJFVZGkbbmXAlmcXAza3lXQNU_lcsFgnrDAvjcs9ft8Sc2pQ</v>
          </cell>
          <cell r="B3457">
            <v>43682.570023148146</v>
          </cell>
          <cell r="C3457" t="str">
            <v>sent</v>
          </cell>
          <cell r="D3457" t="str">
            <v>yai2_lei@yahoo.com.hk</v>
          </cell>
          <cell r="E3457" t="str">
            <v>Undefined</v>
          </cell>
          <cell r="F3457" t="str">
            <v>'*' sent</v>
          </cell>
          <cell r="G3457" t="b">
            <v>0</v>
          </cell>
        </row>
        <row r="3458">
          <cell r="A3458" t="str">
            <v>@z_kVHHDfa980lc4OIw8i8gAyht9UTwRURzM8EfXCe1A0hEn4h1L7S_CAQj9kqV5mwvKAkbJhyBVLWdecLjFQCWsuHyVgM_60gSSHSHJ9_4YfvgYXpsJyXNW8fgCuf7RacoZjqg</v>
          </cell>
          <cell r="B3458">
            <v>43682.570034722223</v>
          </cell>
          <cell r="C3458" t="str">
            <v>sent</v>
          </cell>
          <cell r="D3458" t="str">
            <v>wai_329@hotmail.com</v>
          </cell>
          <cell r="E3458" t="str">
            <v>Undefined</v>
          </cell>
          <cell r="F3458" t="str">
            <v>'*' sent</v>
          </cell>
          <cell r="G3458" t="b">
            <v>0</v>
          </cell>
        </row>
        <row r="3459">
          <cell r="A3459" t="str">
            <v>@z_kVHHDfa980lc4OIw8i8gAyht9UTwRURzM8EfXCe1CtGKYwtALbbYsK8KVOT5i1PzF9pm7Ai6CZHyGX4L-sQkMulgNz-3R8IxS5q6VAdLoct66q0-JzF0j1FEAcN9V3xtlbAA</v>
          </cell>
          <cell r="B3459">
            <v>43682.570023148146</v>
          </cell>
          <cell r="C3459" t="str">
            <v>sent</v>
          </cell>
          <cell r="D3459" t="str">
            <v>conconsu@gmail.com</v>
          </cell>
          <cell r="E3459" t="str">
            <v>Undefined</v>
          </cell>
          <cell r="F3459" t="str">
            <v>'*' sent</v>
          </cell>
          <cell r="G3459" t="b">
            <v>0</v>
          </cell>
        </row>
        <row r="3460">
          <cell r="A3460" t="str">
            <v>@z_kVHHDfa980lc4OIw8i8gAyht9UTwRURzM8EfXCe1AIzUEhugYK7iqAJ_ve84Y-ZxKaa7wXQFKzpfd_f7f-lCq2njeoxb9Jr4BLYNQNMfAsf4DfVZc8f-WmfkcEW41WRN5qnw</v>
          </cell>
          <cell r="B3460">
            <v>43682.570023148146</v>
          </cell>
          <cell r="C3460" t="str">
            <v>sent</v>
          </cell>
          <cell r="D3460" t="str">
            <v>joeyli320@yahoo.com.hk</v>
          </cell>
          <cell r="E3460" t="str">
            <v>Undefined</v>
          </cell>
          <cell r="F3460" t="str">
            <v>'*' sent</v>
          </cell>
          <cell r="G3460" t="b">
            <v>0</v>
          </cell>
        </row>
        <row r="3461">
          <cell r="A3461" t="str">
            <v>@z_kVHHDfa980lc4OIw8i8gAyht9UTwRURzM8EfXCe1DA4dRdVF5nvlMmVJcJB23XKTDBTJjb8liyJxnhfchUOfWdb-JninyOvo3iTpYokovsqy1-ZaB0lUgLHqcq4RfxPLscPg</v>
          </cell>
          <cell r="B3461">
            <v>43682.570023148146</v>
          </cell>
          <cell r="C3461" t="str">
            <v>sent</v>
          </cell>
          <cell r="D3461" t="str">
            <v>man850418@gmail.com</v>
          </cell>
          <cell r="E3461" t="str">
            <v>Undefined</v>
          </cell>
          <cell r="F3461" t="str">
            <v>'*' sent</v>
          </cell>
          <cell r="G3461" t="b">
            <v>0</v>
          </cell>
        </row>
        <row r="3462">
          <cell r="A3462" t="str">
            <v>@z_kVHHDfa980lc4OIw8i8gAyht9UTwRURzM8EfXCe1DNoujPbvWSxy8klt3PouWmIuiPIkamhYX9_aM9Yxeir1U2H16msLG0HLPM71SPWLC9BnCezFuLmKUefEKwOJacw3x50w</v>
          </cell>
          <cell r="B3462">
            <v>43682.57</v>
          </cell>
          <cell r="C3462" t="str">
            <v>sent</v>
          </cell>
          <cell r="D3462" t="str">
            <v>vivian_mandy1994216@hotmail.com</v>
          </cell>
          <cell r="E3462" t="str">
            <v>Undefined</v>
          </cell>
          <cell r="F3462" t="str">
            <v>'*' sent</v>
          </cell>
          <cell r="G3462" t="b">
            <v>0</v>
          </cell>
        </row>
        <row r="3463">
          <cell r="A3463" t="str">
            <v>@z_kVHHDfa980lc4OIw8i8gAyht9UTwRURzM8EfXCe1B2_pch5lEu-9kmMp8EHH70g87wO5EBqbbDITSKzL2l5xdzCygZjwJtyGjjFwOgGtWgg75tt_OZaOeNlFA3jgwBvh4v1A</v>
          </cell>
          <cell r="B3463">
            <v>43682.57</v>
          </cell>
          <cell r="C3463" t="str">
            <v>sent</v>
          </cell>
          <cell r="D3463" t="str">
            <v>cheungyinsheung@yahoo.com.hk</v>
          </cell>
          <cell r="E3463" t="str">
            <v>Undefined</v>
          </cell>
          <cell r="F3463" t="str">
            <v>'*' sent</v>
          </cell>
          <cell r="G3463" t="b">
            <v>0</v>
          </cell>
        </row>
        <row r="3464">
          <cell r="A3464" t="str">
            <v>@z_kVHHDfa980lc4OIw8i8gAyht9UTwRURzM8EfXCe1BaW2mZG5YZKGckxzL3mOyRHYf1SqMpkeRAQBZ9AvdmK4OU-AeafDOvrdHqd58-KTwCpDPCf0-HcCkJ_bAho5MyRqCPmQ</v>
          </cell>
          <cell r="B3464">
            <v>43682.57</v>
          </cell>
          <cell r="C3464" t="str">
            <v>sent</v>
          </cell>
          <cell r="D3464" t="str">
            <v>phoebe.chan@uec.com.hk</v>
          </cell>
          <cell r="E3464" t="str">
            <v>Undefined</v>
          </cell>
          <cell r="F3464" t="str">
            <v>'*' sent</v>
          </cell>
          <cell r="G3464" t="b">
            <v>0</v>
          </cell>
        </row>
        <row r="3465">
          <cell r="A3465" t="str">
            <v>@z_kVHHDfa980lc4OIw8i8gAyht9UTwRURzM8EfXCe1Ah5GKcjq98dRpzKc0aHWz0j8jeSl8MzwGVFN_TcmR7T8GHyHSttlCv9uOQSBIp58yAorPlg5vc0X0omDYw6TVy6V9gow</v>
          </cell>
          <cell r="B3465">
            <v>43682.569976851853</v>
          </cell>
          <cell r="C3465" t="str">
            <v>sent</v>
          </cell>
          <cell r="D3465" t="str">
            <v>liko88@ymail.com</v>
          </cell>
          <cell r="E3465" t="str">
            <v>Undefined</v>
          </cell>
          <cell r="F3465" t="str">
            <v>'*' sent</v>
          </cell>
          <cell r="G3465" t="b">
            <v>0</v>
          </cell>
        </row>
        <row r="3466">
          <cell r="A3466" t="str">
            <v>@z_kVHHDfa980lc4OIw8i8gAyht9UTwRURzM8EfXCe1CaSVEmpd4zdrEBjvjGH4schOE6ZfutZsTpRxS4L5JmuVgGN5lDptT8icbzLu8T6B4SecfcUUhbmeRWLYyvW2jrZHoCkg</v>
          </cell>
          <cell r="B3466">
            <v>43682.569976851853</v>
          </cell>
          <cell r="C3466" t="str">
            <v>sent</v>
          </cell>
          <cell r="D3466" t="str">
            <v>lauwh1102@yahoo.com.hk</v>
          </cell>
          <cell r="E3466" t="str">
            <v>Undefined</v>
          </cell>
          <cell r="F3466" t="str">
            <v>'*' sent</v>
          </cell>
          <cell r="G3466" t="b">
            <v>0</v>
          </cell>
        </row>
        <row r="3467">
          <cell r="A3467" t="str">
            <v>@z_kVHHDfa980lc4OIw8i8gAyht9UTwRURzM8EfXCe1BtMWIcz4EoNGp5OxVMnHIYe1u3rH0h0f7Gb7OPiUFvLNnyZm39U0TIgcEMYCUKr4rWkG4dBkDKxTRXSjK4W1E4uik11A</v>
          </cell>
          <cell r="B3467">
            <v>43682.569976851853</v>
          </cell>
          <cell r="C3467" t="str">
            <v>sent</v>
          </cell>
          <cell r="D3467" t="str">
            <v>constancekwong@yahoo.com.hk</v>
          </cell>
          <cell r="E3467" t="str">
            <v>Undefined</v>
          </cell>
          <cell r="F3467" t="str">
            <v>'*' sent</v>
          </cell>
          <cell r="G3467" t="b">
            <v>0</v>
          </cell>
        </row>
        <row r="3468">
          <cell r="A3468" t="str">
            <v>@z_kVHHDfa980lc4OIw8i8gAyht9UTwRURzM8EfXCe1AEOWam_-XrPVK6s8pteVl-1N3QfUWwATbT1Vkfyn5UWPysvL8phJafx35wyFhm99YbjASBrBnVMNdGDkBdJJStzpffzA</v>
          </cell>
          <cell r="B3468">
            <v>43682.569976851853</v>
          </cell>
          <cell r="C3468" t="str">
            <v>sent</v>
          </cell>
          <cell r="D3468" t="str">
            <v>wklouisleung@yahoo.com.hk</v>
          </cell>
          <cell r="E3468" t="str">
            <v>Undefined</v>
          </cell>
          <cell r="F3468" t="str">
            <v>'*' sent</v>
          </cell>
          <cell r="G3468" t="b">
            <v>0</v>
          </cell>
        </row>
        <row r="3469">
          <cell r="A3469" t="str">
            <v>@z_kVHHDfa980lc4OIw8i8gAyht9UTwRURzM8EfXCe1BiDcpt6Nvtx1zGtGqHMkat9m3jzgWQxQLRfxyovGeh2LvH1hZWtAFNf8b6Vuif1a4rcNJ_35bE1WbueeQUA85apm0KWg</v>
          </cell>
          <cell r="B3469">
            <v>43682.569976851853</v>
          </cell>
          <cell r="C3469" t="str">
            <v>sent</v>
          </cell>
          <cell r="D3469" t="str">
            <v>vicpoon_kl@yahoo.com.hk</v>
          </cell>
          <cell r="E3469" t="str">
            <v>Undefined</v>
          </cell>
          <cell r="F3469" t="str">
            <v>'*' sent</v>
          </cell>
          <cell r="G3469" t="b">
            <v>0</v>
          </cell>
        </row>
        <row r="3470">
          <cell r="A3470" t="str">
            <v>@z_kVHHDfa980lc4OIw8i8gAyht9UTwRURzM8EfXCe1D8-Hp-7RyXjIwFbQbZ14XnRAmf9aaG_WzNu1nbRbGw4RnSBPMfqVHB058xo8xl3Tqe5UsOqcLf_5nSXORYXTQNRXpTDA</v>
          </cell>
          <cell r="B3470">
            <v>43682.569710648146</v>
          </cell>
          <cell r="C3470" t="str">
            <v>sent</v>
          </cell>
          <cell r="D3470" t="str">
            <v>gloriakwok527@yahoo.com.hk</v>
          </cell>
          <cell r="E3470" t="str">
            <v>Undefined</v>
          </cell>
          <cell r="F3470" t="str">
            <v>'*' sent</v>
          </cell>
          <cell r="G3470" t="b">
            <v>0</v>
          </cell>
        </row>
        <row r="3471">
          <cell r="A3471" t="str">
            <v>@z_kVHHDfa980lc4OIw8i8gAyht9UTwRURzM8EfXCe1DLSm7k25wuM_hI5OAE6Tp9lcGVwC1GVuMa2-7eXRW6NfRgYMDBNjZlaAEGU1xWRknnjn7FZgaPTkZf69DSGTvVA8Uy-g</v>
          </cell>
          <cell r="B3471">
            <v>43682.569699074076</v>
          </cell>
          <cell r="C3471" t="str">
            <v>sent</v>
          </cell>
          <cell r="D3471" t="str">
            <v>wk.yan@hotmail.com</v>
          </cell>
          <cell r="E3471" t="str">
            <v>Undefined</v>
          </cell>
          <cell r="F3471" t="str">
            <v>'*' sent</v>
          </cell>
          <cell r="G3471" t="b">
            <v>0</v>
          </cell>
        </row>
        <row r="3472">
          <cell r="A3472" t="str">
            <v>@z_kVHHDfa980lc4OIw8i8gAyht9UTwRURzM8EfXCe1A9vjIUT8qCjRtNr77WfSjOjsXo__mcJQ_tcUDat04Chij76mmEDcW_bjUbfpI4MOcqNTexrm6zyo8w-shHZ9Wq-UR8BA</v>
          </cell>
          <cell r="B3472">
            <v>43682.569699074076</v>
          </cell>
          <cell r="C3472" t="str">
            <v>sent</v>
          </cell>
          <cell r="D3472" t="str">
            <v>changjc2002@yahoo.com.hk</v>
          </cell>
          <cell r="E3472" t="str">
            <v>Undefined</v>
          </cell>
          <cell r="F3472" t="str">
            <v>'*' sent</v>
          </cell>
          <cell r="G3472" t="b">
            <v>0</v>
          </cell>
        </row>
        <row r="3473">
          <cell r="A3473" t="str">
            <v>@z_kVHHDfa980lc4OIw8i8gAyht9UTwRURzM8EfXCe1D7oXpPGgJwyCvnB2F1uhpclXbZFflTNiYyD82oO8fe67k6262FbqA87kz3aSUdYL7vNQ8CaGjII-ny2WppJ6njyuxI9A</v>
          </cell>
          <cell r="B3473">
            <v>43682.569699074076</v>
          </cell>
          <cell r="C3473" t="str">
            <v>sent</v>
          </cell>
          <cell r="D3473" t="str">
            <v>kmfcwkccw@yahoo.com.hk</v>
          </cell>
          <cell r="E3473" t="str">
            <v>Undefined</v>
          </cell>
          <cell r="F3473" t="str">
            <v>'*' sent</v>
          </cell>
          <cell r="G3473" t="b">
            <v>0</v>
          </cell>
        </row>
        <row r="3474">
          <cell r="A3474" t="str">
            <v>@z_kVHHDfa980lc4OIw8i8gAyht9UTwRURzM8EfXCe1CWnPl3QMV7gH-V_PaWEDHWWMi3rzKev3EAPMrmXzdwcmqSa-2zoSkyghpF_g5JySZoClmM8Xb2XPwazAcVfVHLyLwsoQ</v>
          </cell>
          <cell r="B3474">
            <v>43682.5700462963</v>
          </cell>
          <cell r="C3474" t="str">
            <v>sent</v>
          </cell>
          <cell r="D3474" t="str">
            <v>sandramohk@yahoo.com.hk</v>
          </cell>
          <cell r="E3474" t="str">
            <v>Undefined</v>
          </cell>
          <cell r="F3474" t="str">
            <v>'*' sent</v>
          </cell>
          <cell r="G3474" t="b">
            <v>0</v>
          </cell>
        </row>
        <row r="3475">
          <cell r="A3475" t="str">
            <v>@z_kVHHDfa980lc4OIw8i8gAyht9UTwRURzM8EfXCe1DBHJyngHGWl19Kw6Z8oKvvR08ORa7l6BZeHwywr4feZP_JYOOaUdhXQ-D8Vz7i8h7rzZSF7vkrLIQRpXwsESQHh-sbZg</v>
          </cell>
          <cell r="B3475">
            <v>43682.5700462963</v>
          </cell>
          <cell r="C3475" t="str">
            <v>sent</v>
          </cell>
          <cell r="D3475" t="str">
            <v>micellacflam@gmail.com</v>
          </cell>
          <cell r="E3475" t="str">
            <v>Undefined</v>
          </cell>
          <cell r="F3475" t="str">
            <v>'*' sent</v>
          </cell>
          <cell r="G3475" t="b">
            <v>0</v>
          </cell>
        </row>
        <row r="3476">
          <cell r="A3476" t="str">
            <v>@z_kVHHDfa980lc4OIw8i8gAyht9UTwRURzM8EfXCe1BFnQsz-_rmybt_auxg3jtb7wl3ahfqcx4tSFcs08m6tzpP4AtTtVYapJy0S4I2AIlA4_mUYJrJdyetNief5Wqd7-eS-A</v>
          </cell>
          <cell r="B3476">
            <v>43682.570023148146</v>
          </cell>
          <cell r="C3476" t="str">
            <v>sent</v>
          </cell>
          <cell r="D3476" t="str">
            <v>kambiusze@gmail.com</v>
          </cell>
          <cell r="E3476" t="str">
            <v>Undefined</v>
          </cell>
          <cell r="F3476" t="str">
            <v>'*' sent</v>
          </cell>
          <cell r="G3476" t="b">
            <v>0</v>
          </cell>
        </row>
        <row r="3477">
          <cell r="A3477" t="str">
            <v>@z_kVHHDfa980lc4OIw8i8gAyht9UTwRURzM8EfXCe1BOiyoFMSbJ6gqmfSeP_0cr_NJUYYof--T_7CJ1LoAjlvLzm6g-XzK7Oa4I1HUoRWkRdjl28qqsr9iC3nO9EUHlDHGSgw</v>
          </cell>
          <cell r="B3477">
            <v>43682.57</v>
          </cell>
          <cell r="C3477" t="str">
            <v>sent</v>
          </cell>
          <cell r="D3477" t="str">
            <v>ignatiusseu@yahoo.com.hk</v>
          </cell>
          <cell r="E3477" t="str">
            <v>Undefined</v>
          </cell>
          <cell r="F3477" t="str">
            <v>'*' sent</v>
          </cell>
          <cell r="G3477" t="b">
            <v>0</v>
          </cell>
        </row>
        <row r="3478">
          <cell r="A3478" t="str">
            <v>@z_kVHHDfa980lc4OIw8i8gAyht9UTwRURzM8EfXCe1DYyRJ9IOzQCBfzU3iCKhWiltpJPLyJbtzfYB8jT75wCODSJ9NeAm1K__8fqBbs14nrq5PUO5zHL0XdlSeXGjBL-6a-gA</v>
          </cell>
          <cell r="B3478">
            <v>43682.5700462963</v>
          </cell>
          <cell r="C3478" t="str">
            <v>sent</v>
          </cell>
          <cell r="D3478" t="str">
            <v>angela51885@yahoo.com</v>
          </cell>
          <cell r="E3478" t="str">
            <v>Undefined</v>
          </cell>
          <cell r="F3478" t="str">
            <v>'*' sent</v>
          </cell>
          <cell r="G3478" t="b">
            <v>0</v>
          </cell>
        </row>
        <row r="3479">
          <cell r="A3479" t="str">
            <v>@z_kVHHDfa980lc4OIw8i8gAyht9UTwRURzM8EfXCe1CSq48xVn7qO4FJ-aTX_MFay4yguMtiu-FjQkJmpAbw1uFhEiE2LdkGhtPNY5LuVaMz6Jo0Yzk5Sjs5IdFDsuOMCm9kXQ</v>
          </cell>
          <cell r="B3479">
            <v>43682.5700462963</v>
          </cell>
          <cell r="C3479" t="str">
            <v>sent</v>
          </cell>
          <cell r="D3479" t="str">
            <v>markiemarc007@hotmail.com</v>
          </cell>
          <cell r="E3479" t="str">
            <v>Undefined</v>
          </cell>
          <cell r="F3479" t="str">
            <v>'*' sent</v>
          </cell>
          <cell r="G3479" t="b">
            <v>0</v>
          </cell>
        </row>
        <row r="3480">
          <cell r="A3480" t="str">
            <v>@z_kVHHDfa980lc4OIw8i8gAyht9UTwRURzM8EfXCe1A2QeiTzcpMl7-SDrHIa3GO_QyiPPlskMm2YS1jA7MnyrUChDu8INpgkaT8rB8rvfgcVJFKwEA6aHLURV3rFLbf86BOlQ</v>
          </cell>
          <cell r="B3480">
            <v>43682.5700462963</v>
          </cell>
          <cell r="C3480" t="str">
            <v>sent</v>
          </cell>
          <cell r="D3480" t="str">
            <v>sheetaho@gmail.com</v>
          </cell>
          <cell r="E3480" t="str">
            <v>Undefined</v>
          </cell>
          <cell r="F3480" t="str">
            <v>'*' sent</v>
          </cell>
          <cell r="G3480" t="b">
            <v>0</v>
          </cell>
        </row>
        <row r="3481">
          <cell r="A3481" t="str">
            <v>@z_kVHHDfa980lc4OIw8i8gAyht9UTwRURzM8EfXCe1C3KWULt2-FnDrxU-_i8cs8v9O-8xCgEwXiLyd9Od8lvU2jRoJsWegIFTQWT0a4hCwibCxBQEmhahK5PqlPFuhNr4i0TQ</v>
          </cell>
          <cell r="B3481">
            <v>43682.5700462963</v>
          </cell>
          <cell r="C3481" t="str">
            <v>sent</v>
          </cell>
          <cell r="D3481" t="str">
            <v>emilychao1014@gmail.com</v>
          </cell>
          <cell r="E3481" t="str">
            <v>Undefined</v>
          </cell>
          <cell r="F3481" t="str">
            <v>'*' sent</v>
          </cell>
          <cell r="G3481" t="b">
            <v>0</v>
          </cell>
        </row>
        <row r="3482">
          <cell r="A3482" t="str">
            <v>@z_kVHHDfa980lc4OIw8i8gAyht9UTwRURzM8EfXCe1DBzVMK19mZi7nGLXTGk_PE2d6jTUa51N9MzfQe91lIhmQ6ocPqEtnaCsS10OzLHDfhbB4W9tUn3EXAxqQqwTM2Bjpj3g</v>
          </cell>
          <cell r="B3482">
            <v>43682.5700462963</v>
          </cell>
          <cell r="C3482" t="str">
            <v>sent</v>
          </cell>
          <cell r="D3482" t="str">
            <v>kiyiy@yahoo.com.hk</v>
          </cell>
          <cell r="E3482" t="str">
            <v>Undefined</v>
          </cell>
          <cell r="F3482" t="str">
            <v>'*' sent</v>
          </cell>
          <cell r="G3482" t="b">
            <v>0</v>
          </cell>
        </row>
        <row r="3483">
          <cell r="A3483" t="str">
            <v>@z_kVHHDfa980lc4OIw8i8gAyht9UTwRURzM8EfXCe1BmyG018EauoIjH1NilgLYvj6C_2qtRH1GbLL-YEDycqkc3CFHxh_YUaA6wV7dgoKcWhUmpjDwg2ywCC9LTuBdpfqyf2w</v>
          </cell>
          <cell r="B3483">
            <v>43682.570023148146</v>
          </cell>
          <cell r="C3483" t="str">
            <v>sent</v>
          </cell>
          <cell r="D3483" t="str">
            <v>chloechan28216@yahoo.com.hk</v>
          </cell>
          <cell r="E3483" t="str">
            <v>Undefined</v>
          </cell>
          <cell r="F3483" t="str">
            <v>'*' sent</v>
          </cell>
          <cell r="G3483" t="b">
            <v>0</v>
          </cell>
        </row>
        <row r="3484">
          <cell r="A3484" t="str">
            <v>@z_kVHHDfa980lc4OIw8i8gAyht9UTwRURzM8EfXCe1A_x6E29BHDAk3Bz9ZIgWchyp4sWQj1moqYhN9Mr6oWhdW6QBrImIFUVVK5jtK5xReLauGafugMVIzOy23iTy1UVbiDfw</v>
          </cell>
          <cell r="B3484">
            <v>43682.570023148146</v>
          </cell>
          <cell r="C3484" t="str">
            <v>sent</v>
          </cell>
          <cell r="D3484" t="str">
            <v>mariivana_ed@hotmail.com</v>
          </cell>
          <cell r="E3484" t="str">
            <v>Undefined</v>
          </cell>
          <cell r="F3484" t="str">
            <v>'*' sent</v>
          </cell>
          <cell r="G3484" t="b">
            <v>0</v>
          </cell>
        </row>
        <row r="3485">
          <cell r="A3485" t="str">
            <v>@z_kVHHDfa980lc4OIw8i8gAyht9UTwRURzM8EfXCe1Axd9tIGhi6_ysdMYPMw0G9fEk2Z7lq30b825qjGJy3lmqP-HSahbkDDtc6xGdOn6mGRxzyLZVr-V6Rww74dufBw13W6w</v>
          </cell>
          <cell r="B3485">
            <v>43682.570023148146</v>
          </cell>
          <cell r="C3485" t="str">
            <v>sent</v>
          </cell>
          <cell r="D3485" t="str">
            <v>billyko@outlook.com</v>
          </cell>
          <cell r="E3485" t="str">
            <v>Undefined</v>
          </cell>
          <cell r="F3485" t="str">
            <v>'*' sent</v>
          </cell>
          <cell r="G3485" t="b">
            <v>0</v>
          </cell>
        </row>
        <row r="3486">
          <cell r="A3486" t="str">
            <v>@z_kVHHDfa980lc4OIw8i8gAyht9UTwRURzM8EfXCe1AM2BHTPknUMiAyrfbwwcyHaO8HK4JXLpVxhMjBOcSk3wyiU9ibyX1JNWanLE-7S43Q3LVj1K4MRPC1McX1BbW43NQADw</v>
          </cell>
          <cell r="B3486">
            <v>43682.570023148146</v>
          </cell>
          <cell r="C3486" t="str">
            <v>sent</v>
          </cell>
          <cell r="D3486" t="str">
            <v>395563858@qq.com</v>
          </cell>
          <cell r="E3486" t="str">
            <v>Undefined</v>
          </cell>
          <cell r="F3486" t="str">
            <v>'*' sent</v>
          </cell>
          <cell r="G3486" t="b">
            <v>0</v>
          </cell>
        </row>
        <row r="3487">
          <cell r="A3487" t="str">
            <v>@z_kVHHDfa980lc4OIw8i8gAyht9UTwRURzM8EfXCe1Aznx9x9ZcdIaYUXjMdLJJyh5ORTle8bwnZY12_pnLrmktXBjpBySPxv-yWUc8ugjkjihVsMh2EXYERbLzAAQ3wbIl6mQ</v>
          </cell>
          <cell r="B3487">
            <v>43682.569976851853</v>
          </cell>
          <cell r="C3487" t="str">
            <v>sent</v>
          </cell>
          <cell r="D3487" t="str">
            <v>silvia-1029@hotmail.com</v>
          </cell>
          <cell r="E3487" t="str">
            <v>Undefined</v>
          </cell>
          <cell r="F3487" t="str">
            <v>'*' sent</v>
          </cell>
          <cell r="G3487" t="b">
            <v>0</v>
          </cell>
        </row>
        <row r="3488">
          <cell r="A3488" t="str">
            <v>@z_kVHHDfa980lc4OIw8i8gAyht9UTwRURzM8EfXCe1AIiA0OwgUfxxBz2vzNub8-9dWB1383gy-2zh1XshNUgaPiqcmnxvcJhTCSyqXxmCBWO1UkSpHMqRLmp_xzwdQdt2IY5w</v>
          </cell>
          <cell r="B3488">
            <v>43682.569976851853</v>
          </cell>
          <cell r="C3488" t="str">
            <v>sent</v>
          </cell>
          <cell r="D3488" t="str">
            <v>sugargogogo@ymail.com</v>
          </cell>
          <cell r="E3488" t="str">
            <v>Undefined</v>
          </cell>
          <cell r="F3488" t="str">
            <v>'*' sent</v>
          </cell>
          <cell r="G3488" t="b">
            <v>0</v>
          </cell>
        </row>
        <row r="3489">
          <cell r="A3489" t="str">
            <v>@z_kVHHDfa980lc4OIw8i8gAyht9UTwRURzM8EfXCe1BVBo0q26uLUUE31bLly9gFT-cY4QMJZls9NTgoARAmKVXe3QHH6QBZGjvcWyp4QKS3tC2QEibeeSnctSNQ5MtK1RucAw</v>
          </cell>
          <cell r="B3489">
            <v>43682.569918981484</v>
          </cell>
          <cell r="C3489" t="str">
            <v>sent</v>
          </cell>
          <cell r="D3489" t="str">
            <v>kenwongkinho@gmail.com</v>
          </cell>
          <cell r="E3489" t="str">
            <v>Undefined</v>
          </cell>
          <cell r="F3489" t="str">
            <v>'*' sent</v>
          </cell>
          <cell r="G3489" t="b">
            <v>0</v>
          </cell>
        </row>
        <row r="3490">
          <cell r="A3490" t="str">
            <v>@z_kVHHDfa980lc4OIw8i8gAyht9UTwRURzM8EfXCe1Cugc0a1B10q5_l-dQmJiwtnwYMIz9iP57cPu2OhEL_CsvLeyFk_ZwF10bNVB4-SFb3IWDtjysBGG2oXYNjyfEs6vGHrg</v>
          </cell>
          <cell r="B3490">
            <v>43682.569918981484</v>
          </cell>
          <cell r="C3490" t="str">
            <v>sent</v>
          </cell>
          <cell r="D3490" t="str">
            <v>marcotck@hotmail.com</v>
          </cell>
          <cell r="E3490" t="str">
            <v>Undefined</v>
          </cell>
          <cell r="F3490" t="str">
            <v>'*' sent</v>
          </cell>
          <cell r="G3490" t="b">
            <v>0</v>
          </cell>
        </row>
        <row r="3491">
          <cell r="A3491" t="str">
            <v>@z_kVHHDfa980lc4OIw8i8gAyht9UTwRURzM8EfXCe1C_QoA_pNO2e3zkCQPaVSb6XobYn-zWsBtDm-tSCmlpBq-XdQBTxMHjecRAB3ym-7-NOeRZ3U8Ez4c1w6JjK59YSAwKgQ</v>
          </cell>
          <cell r="B3491">
            <v>43682.569918981484</v>
          </cell>
          <cell r="C3491" t="str">
            <v>sent</v>
          </cell>
          <cell r="D3491" t="str">
            <v>taichu1999@yahoo.com.hk</v>
          </cell>
          <cell r="E3491" t="str">
            <v>Undefined</v>
          </cell>
          <cell r="F3491" t="str">
            <v>'*' sent</v>
          </cell>
          <cell r="G3491" t="b">
            <v>0</v>
          </cell>
        </row>
        <row r="3492">
          <cell r="A3492" t="str">
            <v>@z_kVHHDfa980lc4OIw8i8gAyht9UTwRURzM8EfXCe1DjSpI5Z93_n8DhqyKxrkcm3se6V6i8Fgsi8AeIXTlPo9Q4lv7OcOqFL_F3iiX0RnZd3aV5qTe17ke81SoCbbjciL8LtA</v>
          </cell>
          <cell r="B3492">
            <v>43682.569918981484</v>
          </cell>
          <cell r="C3492" t="str">
            <v>sent</v>
          </cell>
          <cell r="D3492" t="str">
            <v>shchau@sjacps.edu.hk</v>
          </cell>
          <cell r="E3492" t="str">
            <v>Undefined</v>
          </cell>
          <cell r="F3492" t="str">
            <v>'*' sent</v>
          </cell>
          <cell r="G3492" t="b">
            <v>0</v>
          </cell>
        </row>
        <row r="3493">
          <cell r="A3493" t="str">
            <v>@z_kVHHDfa980lc4OIw8i8gAyht9UTwRURzM8EfXCe1CWEApnf-MJ3Y1HD-aMzBXcT1QvT--0Cj2sn2q-XFANKznqJHFNq3O40SJKXNgGgwY3A9sIhrOlNh8M6dhzCs61sEoefg</v>
          </cell>
          <cell r="B3493">
            <v>43682.569918981484</v>
          </cell>
          <cell r="C3493" t="str">
            <v>sent</v>
          </cell>
          <cell r="D3493" t="str">
            <v>gcheong@ipim.gov.mo</v>
          </cell>
          <cell r="E3493" t="str">
            <v>Undefined</v>
          </cell>
          <cell r="F3493" t="str">
            <v>'*' sent</v>
          </cell>
          <cell r="G3493" t="b">
            <v>0</v>
          </cell>
        </row>
        <row r="3494">
          <cell r="A3494" t="str">
            <v>@z_kVHHDfa980lc4OIw8i8gAyht9UTwRURzM8EfXCe1DN7s0KKJWckp-RRbM_3kBNQdwFWzCtWKgTOpJD7W9AcIVCtelHmWmW-g-mm6ai47kPSIC5vMl3VD80ydtiga5hBTxQlw</v>
          </cell>
          <cell r="B3494">
            <v>43682.569918981484</v>
          </cell>
          <cell r="C3494" t="str">
            <v>sent</v>
          </cell>
          <cell r="D3494" t="str">
            <v>hoiyanc@gmail.com</v>
          </cell>
          <cell r="E3494" t="str">
            <v>Undefined</v>
          </cell>
          <cell r="F3494" t="str">
            <v>'*' sent</v>
          </cell>
          <cell r="G3494" t="b">
            <v>0</v>
          </cell>
        </row>
        <row r="3495">
          <cell r="A3495" t="str">
            <v>@z_kVHHDfa980lc4OIw8i8gAyht9UTwRURzM8EfXCe1BqDjqGyk85o_wxUEiXoRL01KmPvSipM2hG2N600498H9tWEVZfUtmhl_fbhz6jhS7bV_lum8x4Jfq8HeFhlCzBWWvutg</v>
          </cell>
          <cell r="B3495">
            <v>43682.569918981484</v>
          </cell>
          <cell r="C3495" t="str">
            <v>sent</v>
          </cell>
          <cell r="D3495" t="str">
            <v>sweet-ching-sweet@hotmail.com</v>
          </cell>
          <cell r="E3495" t="str">
            <v>Undefined</v>
          </cell>
          <cell r="F3495" t="str">
            <v>'*' sent</v>
          </cell>
          <cell r="G3495" t="b">
            <v>0</v>
          </cell>
        </row>
        <row r="3496">
          <cell r="A3496" t="str">
            <v>@z_kVHHDfa980lc4OIw8i8gAyht9UTwRURzM8EfXCe1Cc1zozSRHvv1caChqpnPdH6qAZEPVdbvC6gvKWgzi-QSjUwHh0dyEci-C4EZ5UDwfpIv4Xj1wWv0Dprvfu5aBYVEuy3g</v>
          </cell>
          <cell r="B3496">
            <v>43682.569895833331</v>
          </cell>
          <cell r="C3496" t="str">
            <v>sent</v>
          </cell>
          <cell r="D3496" t="str">
            <v>twt1988@hotmail.com</v>
          </cell>
          <cell r="E3496" t="str">
            <v>Undefined</v>
          </cell>
          <cell r="F3496" t="str">
            <v>'*' sent</v>
          </cell>
          <cell r="G3496" t="b">
            <v>0</v>
          </cell>
        </row>
        <row r="3497">
          <cell r="A3497" t="str">
            <v>@z_kVHHDfa980lc4OIw8i8gAyht9UTwRURzM8EfXCe1DvnE0xMexLkwoJiqJyd9TI6oiyfr6MpvpcXj0wUA82wPk9Llz2ACw4aUB6yYj3H5o2T34tjA3hIXMCuLSpjKoY16oGBg</v>
          </cell>
          <cell r="B3497">
            <v>43682.569965277777</v>
          </cell>
          <cell r="C3497" t="str">
            <v>sent</v>
          </cell>
          <cell r="D3497" t="str">
            <v>fannykinglam@gmail.com</v>
          </cell>
          <cell r="E3497" t="str">
            <v>Undefined</v>
          </cell>
          <cell r="F3497" t="str">
            <v>'*' sent</v>
          </cell>
          <cell r="G3497" t="b">
            <v>0</v>
          </cell>
        </row>
        <row r="3498">
          <cell r="A3498" t="str">
            <v>@z_kVHHDfa980lc4OIw8i8gAyht9UTwRURzM8EfXCe1DUYMD9JED-4ZS3-q4O-EOd5zUBlJJlaWf8j_cHlH4lLEKdm6X86Wrgi275Z9XSF7y7pDeyFporeDxeG2okEZ7FdFi8Kw</v>
          </cell>
          <cell r="B3498">
            <v>43682.569965277777</v>
          </cell>
          <cell r="C3498" t="str">
            <v>sent</v>
          </cell>
          <cell r="D3498" t="str">
            <v>ipbonnie@ymail.com</v>
          </cell>
          <cell r="E3498" t="str">
            <v>Undefined</v>
          </cell>
          <cell r="F3498" t="str">
            <v>'*' sent</v>
          </cell>
          <cell r="G3498" t="b">
            <v>0</v>
          </cell>
        </row>
        <row r="3499">
          <cell r="A3499" t="str">
            <v>@z_kVHHDfa980lc4OIw8i8gAyht9UTwRURzM8EfXCe1Bqt8uKIr2mxD-onh6ysQbXr16tl1N7AHllPqj3pnC1psby0_vgk9ThkFeN4fVLQJiW656u0VildztcPA3_Y_Xq_O2aOQ</v>
          </cell>
          <cell r="B3499">
            <v>43682.569965277777</v>
          </cell>
          <cell r="C3499" t="str">
            <v>sent</v>
          </cell>
          <cell r="D3499" t="str">
            <v>chohangy@gmail.com</v>
          </cell>
          <cell r="E3499" t="str">
            <v>Undefined</v>
          </cell>
          <cell r="F3499" t="str">
            <v>'*' sent</v>
          </cell>
          <cell r="G3499" t="b">
            <v>0</v>
          </cell>
        </row>
        <row r="3500">
          <cell r="A3500" t="str">
            <v>@z_kVHHDfa980lc4OIw8i8gAyht9UTwRURzM8EfXCe1CBKI1JtGvLXeajT9PzKE6gWdebWbKdWRyeikx7kzjINRSd5FA4egO3meN-l97MV163jTDHuqeiwWl_C6nQHkq3OAMo8A</v>
          </cell>
          <cell r="B3500">
            <v>43682.569965277777</v>
          </cell>
          <cell r="C3500" t="str">
            <v>sent</v>
          </cell>
          <cell r="D3500" t="str">
            <v>traveller@live.com</v>
          </cell>
          <cell r="E3500" t="str">
            <v>Undefined</v>
          </cell>
          <cell r="F3500" t="str">
            <v>'*' sent</v>
          </cell>
          <cell r="G3500" t="b">
            <v>0</v>
          </cell>
        </row>
        <row r="3501">
          <cell r="A3501" t="str">
            <v>@z_kVHHDfa980lc4OIw8i8gAyht9UTwRURzM8EfXCe1CQG6C8BN2oaQKCKbCYKuISu0jG3pNo02r5ooC0z2bapMoRT4nRlx_uo4QtnrLtm7xvG1HHpZ5NfrCQfn4i85pbtbGlvA</v>
          </cell>
          <cell r="B3501">
            <v>43682.569965277777</v>
          </cell>
          <cell r="C3501" t="str">
            <v>sent</v>
          </cell>
          <cell r="D3501" t="str">
            <v>man_325@hotmail.com</v>
          </cell>
          <cell r="E3501" t="str">
            <v>Undefined</v>
          </cell>
          <cell r="F3501" t="str">
            <v>'*' sent</v>
          </cell>
          <cell r="G3501" t="b">
            <v>0</v>
          </cell>
        </row>
        <row r="3502">
          <cell r="A3502" t="str">
            <v>@z_kVHHDfa980lc4OIw8i8gAyht9UTwRURzM8EfXCe1AKH68E2v5eRZE6FJc5ZrQJCuI8hSWkFMAou3jNpnWyID6ort11OmMMa8jSux5kXqbngGwouuywHf1m7msVLcdtS5H-vg</v>
          </cell>
          <cell r="B3502">
            <v>43682.569965277777</v>
          </cell>
          <cell r="C3502" t="str">
            <v>sent</v>
          </cell>
          <cell r="D3502" t="str">
            <v>kevin20120228@gmail.com</v>
          </cell>
          <cell r="E3502" t="str">
            <v>Undefined</v>
          </cell>
          <cell r="F3502" t="str">
            <v>'*' sent</v>
          </cell>
          <cell r="G3502" t="b">
            <v>0</v>
          </cell>
        </row>
        <row r="3503">
          <cell r="A3503" t="str">
            <v>@z_kVHHDfa980lc4OIw8i8gAyht9UTwRURzM8EfXCe1AbiQIrSnjv3EuBUHg64x_TZzsd2lmUgSaJ4eUgHkoADVDvxybuj0qKFDB6Bp9ewbt5tw8ryepBjPwWYJyZwPHNUpxLvQ</v>
          </cell>
          <cell r="B3503">
            <v>43682.569965277777</v>
          </cell>
          <cell r="C3503" t="str">
            <v>sent</v>
          </cell>
          <cell r="D3503" t="str">
            <v>eleungip@yahoo.com.hk</v>
          </cell>
          <cell r="E3503" t="str">
            <v>Undefined</v>
          </cell>
          <cell r="F3503" t="str">
            <v>'*' sent</v>
          </cell>
          <cell r="G3503" t="b">
            <v>0</v>
          </cell>
        </row>
        <row r="3504">
          <cell r="A3504" t="str">
            <v>@z_kVHHDfa980lc4OIw8i8gAyht9UTwRURzM8EfXCe1AlBNzbIo_fFyogBfcGLSn5cjkRY2Ou8rJwXlrNCLplsyGY3gVV8KB73LPa95tnFkS-aZaXKGIyTgc68A1rc_5xzhlZLg</v>
          </cell>
          <cell r="B3504">
            <v>43682.569918981484</v>
          </cell>
          <cell r="C3504" t="str">
            <v>sent</v>
          </cell>
          <cell r="D3504" t="str">
            <v>cfcwu@yahoo.com</v>
          </cell>
          <cell r="E3504" t="str">
            <v>Undefined</v>
          </cell>
          <cell r="F3504" t="str">
            <v>'*' sent</v>
          </cell>
          <cell r="G3504" t="b">
            <v>0</v>
          </cell>
        </row>
        <row r="3505">
          <cell r="A3505" t="str">
            <v>@z_kVHHDfa980lc4OIw8i8gAyht9UTwRURzM8EfXCe1AXJU_bgqIN9f9Y_jcMPz-tKOzQ0kXd0jMbRdnpoSvd6UtbPo8hz5Dvn6jP9kdm7UVfRzc7bXSQryHdBI86MQkaTeGtkA</v>
          </cell>
          <cell r="B3505">
            <v>43682.569918981484</v>
          </cell>
          <cell r="C3505" t="str">
            <v>sent</v>
          </cell>
          <cell r="D3505" t="str">
            <v>julchau@hotmail.com</v>
          </cell>
          <cell r="E3505" t="str">
            <v>Undefined</v>
          </cell>
          <cell r="F3505" t="str">
            <v>'*' sent</v>
          </cell>
          <cell r="G3505" t="b">
            <v>0</v>
          </cell>
        </row>
        <row r="3506">
          <cell r="A3506" t="str">
            <v>@z_kVHHDfa980lc4OIw8i8gAyht9UTwRURzM8EfXCe1BIaCBN1sFPdg0yy3YQx-Bf6IrYxVPm_b5z2_Cl2lrRNjO_6tyuV9L8jWI75r4UVAF5Tim_fXwnQY4lhhXf6-bLG7hUZA</v>
          </cell>
          <cell r="B3506">
            <v>43682.569918981484</v>
          </cell>
          <cell r="C3506" t="str">
            <v>sent</v>
          </cell>
          <cell r="D3506" t="str">
            <v>mableszeto@hotmail.com</v>
          </cell>
          <cell r="E3506" t="str">
            <v>Undefined</v>
          </cell>
          <cell r="F3506" t="str">
            <v>'*' sent</v>
          </cell>
          <cell r="G3506" t="b">
            <v>0</v>
          </cell>
        </row>
        <row r="3507">
          <cell r="A3507" t="str">
            <v>@z_kVHHDfa980lc4OIw8i8gAyht9UTwRURzM8EfXCe1AELRzK9OEIwoBqShVIf-pQcaPLjGzKQXDLuXHyozAv2m-GgTI3VlHHm20m2NfmOX6o2CUdjPGDayVRQ5VTGpbR8Ld23w</v>
          </cell>
          <cell r="B3507">
            <v>43682.569918981484</v>
          </cell>
          <cell r="C3507" t="str">
            <v>sent</v>
          </cell>
          <cell r="D3507" t="str">
            <v>ipromisehk@gmail.com</v>
          </cell>
          <cell r="E3507" t="str">
            <v>Undefined</v>
          </cell>
          <cell r="F3507" t="str">
            <v>'*' sent</v>
          </cell>
          <cell r="G3507" t="b">
            <v>0</v>
          </cell>
        </row>
        <row r="3508">
          <cell r="A3508" t="str">
            <v>@z_kVHHDfa980lc4OIw8i8gAyht9UTwRURzM8EfXCe1COiZ5RACVJ5xTIicPV_pCzBDZSHuypv5ngqieuWWA4IGwwO-vaWI9GUv_ZpxSlShA-0OVCZkshB4s-tr4JSoEzP_O_Rg</v>
          </cell>
          <cell r="B3508">
            <v>43682.569918981484</v>
          </cell>
          <cell r="C3508" t="str">
            <v>sent</v>
          </cell>
          <cell r="D3508" t="str">
            <v>benchoi2003@yahoo.com.hk</v>
          </cell>
          <cell r="E3508" t="str">
            <v>Undefined</v>
          </cell>
          <cell r="F3508" t="str">
            <v>'*' sent</v>
          </cell>
          <cell r="G3508" t="b">
            <v>0</v>
          </cell>
        </row>
        <row r="3509">
          <cell r="A3509" t="str">
            <v>@z_kVHHDfa980lc4OIw8i8gAyht9UTwRURzM8EfXCe1Bm3W3iqq4pGWdDVedPP9RmfTNSNEXRfwh3uFnnzQWzJ4X9Hl_OkfNScEROtB0YpdepV7Fa7oGzLnHCXV_Ie4YXq64fCg</v>
          </cell>
          <cell r="B3509">
            <v>43682.569918981484</v>
          </cell>
          <cell r="C3509" t="str">
            <v>sent</v>
          </cell>
          <cell r="D3509" t="str">
            <v>omygodtam@yahoo.com.hk</v>
          </cell>
          <cell r="E3509" t="str">
            <v>Undefined</v>
          </cell>
          <cell r="F3509" t="str">
            <v>'*' sent</v>
          </cell>
          <cell r="G3509" t="b">
            <v>0</v>
          </cell>
        </row>
        <row r="3510">
          <cell r="A3510" t="str">
            <v>@z_kVHHDfa980lc4OIw8i8gAyht9UTwRURzM8EfXCe1DnJCKvBDHyiQUTPzREaFmCZMVAgnVBC1mfJ_oYZ4ZIXZTHgxyaDRfXH6t4ZbkBevVmS8uTtgbOdoL5HyGyw9yo1Jop6Q</v>
          </cell>
          <cell r="B3510">
            <v>43682.569918981484</v>
          </cell>
          <cell r="C3510" t="str">
            <v>sent</v>
          </cell>
          <cell r="D3510" t="str">
            <v>erik.cute@gmail.com</v>
          </cell>
          <cell r="E3510" t="str">
            <v>Undefined</v>
          </cell>
          <cell r="F3510" t="str">
            <v>'*' sent</v>
          </cell>
          <cell r="G3510" t="b">
            <v>0</v>
          </cell>
        </row>
        <row r="3511">
          <cell r="A3511" t="str">
            <v>@z_kVHHDfa980lc4OIw8i8gAyht9UTwRURzM8EfXCe1DX1EDRJMEWLmQ7YRNKtt6QASXREWftNXMH4GNrDXXj02bYn61IjjGvZHOVAsV78CLkHKyd8uCirO1RedQ5iLhj0T2BhQ</v>
          </cell>
          <cell r="B3511">
            <v>43682.569907407407</v>
          </cell>
          <cell r="C3511" t="str">
            <v>sent</v>
          </cell>
          <cell r="D3511" t="str">
            <v>andytsuiii@gmail.com</v>
          </cell>
          <cell r="E3511" t="str">
            <v>Undefined</v>
          </cell>
          <cell r="F3511" t="str">
            <v>'*' sent</v>
          </cell>
          <cell r="G3511" t="b">
            <v>0</v>
          </cell>
        </row>
        <row r="3512">
          <cell r="A3512" t="str">
            <v>@z_kVHHDfa980lc4OIw8i8gAyht9UTwRURzM8EfXCe1Cvcl3WDcqwl5kgYXjXWzGKvvIqZ9Td982l3MgYRIuNw4WMFOygdjGA5acwMs2Xt2_s50NCAa-4gd8FKYr2qXCuRqOOdw</v>
          </cell>
          <cell r="B3512">
            <v>43682.569907407407</v>
          </cell>
          <cell r="C3512" t="str">
            <v>sent</v>
          </cell>
          <cell r="D3512" t="str">
            <v>292065766@qq.com</v>
          </cell>
          <cell r="E3512" t="str">
            <v>Undefined</v>
          </cell>
          <cell r="F3512" t="str">
            <v>'*' sent</v>
          </cell>
          <cell r="G3512" t="b">
            <v>0</v>
          </cell>
        </row>
        <row r="3513">
          <cell r="A3513" t="str">
            <v>@z_kVHHDfa980lc4OIw8i8gAyht9UTwRURzM8EfXCe1ADrYm3vTOFB4tFtN9Z3Ztyu9wZ1GpCs-0ltEyt3pn0-cW-VLvRxcCjbjWELX1Ov1HntuZialp-JkbvBKhnGnXsoJOd_g</v>
          </cell>
          <cell r="B3513">
            <v>43682.569907407407</v>
          </cell>
          <cell r="C3513" t="str">
            <v>sent</v>
          </cell>
          <cell r="D3513" t="str">
            <v>sharonying312@hotmail.com</v>
          </cell>
          <cell r="E3513" t="str">
            <v>Undefined</v>
          </cell>
          <cell r="F3513" t="str">
            <v>'*' sent</v>
          </cell>
          <cell r="G3513" t="b">
            <v>0</v>
          </cell>
        </row>
        <row r="3514">
          <cell r="A3514" t="str">
            <v>@z_kVHHDfa980lc4OIw8i8gAyht9UTwRURzM8EfXCe1CODg2hYNxIh0fw6H_jZVdAZDw7c_0Zfx-21L5ygw_3ESLwkMa5RtHqAPCbz-6Bb6sdIk7HgvnQM5JM4WHPU1bqSC2uDg</v>
          </cell>
          <cell r="B3514">
            <v>43682.569907407407</v>
          </cell>
          <cell r="C3514" t="str">
            <v>sent</v>
          </cell>
          <cell r="D3514" t="str">
            <v>mailer123-service@yahoo.com.hk</v>
          </cell>
          <cell r="E3514" t="str">
            <v>Undefined</v>
          </cell>
          <cell r="F3514" t="str">
            <v>'*' sent</v>
          </cell>
          <cell r="G3514" t="b">
            <v>0</v>
          </cell>
        </row>
        <row r="3515">
          <cell r="A3515" t="str">
            <v>@z_kVHHDfa980lc4OIw8i8gAyht9UTwRURzM8EfXCe1DzXbb-88MIJn8sF4ueaqNy1PvjRapIsxww-kJJJgeF5cdWSDkjaUH4bx8V8ldL8hW0F7udJ_lfWfPUjepARyr5UoeTiw</v>
          </cell>
          <cell r="B3515">
            <v>43682.569907407407</v>
          </cell>
          <cell r="C3515" t="str">
            <v>sent</v>
          </cell>
          <cell r="D3515" t="str">
            <v>chungalj@gmail.com</v>
          </cell>
          <cell r="E3515" t="str">
            <v>Undefined</v>
          </cell>
          <cell r="F3515" t="str">
            <v>'*' sent</v>
          </cell>
          <cell r="G3515" t="b">
            <v>0</v>
          </cell>
        </row>
        <row r="3516">
          <cell r="A3516" t="str">
            <v>@z_kVHHDfa980lc4OIw8i8gAyht9UTwRURzM8EfXCe1CR7BKj8FGg3AXw0dHjNhVbP2j0xNOmoi4_q9jtmokwGaUTsyyjK9isux3fICKVScXyPKSdBK-2m1plneGusGBk_1kfXg</v>
          </cell>
          <cell r="B3516">
            <v>43682.569907407407</v>
          </cell>
          <cell r="C3516" t="str">
            <v>sent</v>
          </cell>
          <cell r="D3516" t="str">
            <v>shampoo_choi@hotmail.com</v>
          </cell>
          <cell r="E3516" t="str">
            <v>Undefined</v>
          </cell>
          <cell r="F3516" t="str">
            <v>'*' sent</v>
          </cell>
          <cell r="G3516" t="b">
            <v>0</v>
          </cell>
        </row>
        <row r="3517">
          <cell r="A3517" t="str">
            <v>@z_kVHHDfa980lc4OIw8i8gAyht9UTwRURzM8EfXCe1B4M7ZujksrLbuqS0qxId32NbvKUQnzjxV0kBNBYqvnsFWBaGsS0ib8B4lwqmYTluHp8PJct1umtBKQ63r25N9Rd_ip-g</v>
          </cell>
          <cell r="B3517">
            <v>43682.569907407407</v>
          </cell>
          <cell r="C3517" t="str">
            <v>sent</v>
          </cell>
          <cell r="D3517" t="str">
            <v>strawberry912@gmail.com</v>
          </cell>
          <cell r="E3517" t="str">
            <v>Undefined</v>
          </cell>
          <cell r="F3517" t="str">
            <v>'*' sent</v>
          </cell>
          <cell r="G3517" t="b">
            <v>0</v>
          </cell>
        </row>
        <row r="3518">
          <cell r="A3518" t="str">
            <v>@z_kVHHDfa980lc4OIw8i8gAyht9UTwRURzM8EfXCe1BiZoTjXnvpBq7QB7kCx1Q1E0okzXR3yHrIwxnFHUiGO3lCjNU1LLmNkQUL9HbhsF7SRMc_KTsB2Mf90iC9_qhswiDPlw</v>
          </cell>
          <cell r="B3518">
            <v>43682.569884259261</v>
          </cell>
          <cell r="C3518" t="str">
            <v>sent</v>
          </cell>
          <cell r="D3518" t="str">
            <v>ellerhym@yahoo.com</v>
          </cell>
          <cell r="E3518" t="str">
            <v>Undefined</v>
          </cell>
          <cell r="F3518" t="str">
            <v>'*' sent</v>
          </cell>
          <cell r="G3518" t="b">
            <v>0</v>
          </cell>
        </row>
        <row r="3519">
          <cell r="A3519" t="str">
            <v>@z_kVHHDfa980lc4OIw8i8gAyht9UTwRURzM8EfXCe1AGHPpNjzgoV8kj_mB1ONifSdWXNm-HyQbVZ5SpJtyrUARmqPILtH1BPHToRPX8jFWwLKTRBebsW-VdJrZq_nf8jP6V2Q</v>
          </cell>
          <cell r="B3519">
            <v>43682.569895833331</v>
          </cell>
          <cell r="C3519" t="str">
            <v>sent</v>
          </cell>
          <cell r="D3519" t="str">
            <v>mandyyuen9@yahoo.com.hk</v>
          </cell>
          <cell r="E3519" t="str">
            <v>Undefined</v>
          </cell>
          <cell r="F3519" t="str">
            <v>'*' sent</v>
          </cell>
          <cell r="G3519" t="b">
            <v>0</v>
          </cell>
        </row>
        <row r="3520">
          <cell r="A3520" t="str">
            <v>@z_kVHHDfa980lc4OIw8i8gAyht9UTwRURzM8EfXCe1A10YAvv00RS30lvgUNn2ZOfNNXfBMpdOh8xk9W5k-_U5qaoVQUF2kLRbfXgoqeKsx4ryEpik9IqshPf1BF_mHxRb6nbw</v>
          </cell>
          <cell r="B3520">
            <v>43682.569884259261</v>
          </cell>
          <cell r="C3520" t="str">
            <v>sent</v>
          </cell>
          <cell r="D3520" t="str">
            <v>shuangfengmok@126.com</v>
          </cell>
          <cell r="E3520" t="str">
            <v>Undefined</v>
          </cell>
          <cell r="F3520" t="str">
            <v>'*' sent</v>
          </cell>
          <cell r="G3520" t="b">
            <v>0</v>
          </cell>
        </row>
        <row r="3521">
          <cell r="A3521" t="str">
            <v>@z_kVHHDfa980lc4OIw8i8gAyht9UTwRURzM8EfXCe1BUmfiPr5kUxhm4lov-_w5gWJTxrqJBfvWcnmOyanWVOKSUizR7LGExSHCXzMDnZrD49YgjSzDQ8uKtAiWV7tXBOG1cOA</v>
          </cell>
          <cell r="B3521">
            <v>43682.569965277777</v>
          </cell>
          <cell r="C3521" t="str">
            <v>sent</v>
          </cell>
          <cell r="D3521" t="str">
            <v>wyyh7@yahoo.com.hk</v>
          </cell>
          <cell r="E3521" t="str">
            <v>Undefined</v>
          </cell>
          <cell r="F3521" t="str">
            <v>'*' sent</v>
          </cell>
          <cell r="G3521" t="b">
            <v>0</v>
          </cell>
        </row>
        <row r="3522">
          <cell r="A3522" t="str">
            <v>@z_kVHHDfa980lc4OIw8i8gAyht9UTwRURzM8EfXCe1BZyOKSrqgCshQ81Ut3xETqf__nlDFjwGCvoRxd_BBdZUXDowuR4wkT7ODZzjQs6PwRMt4JUkjIGnEJCh7HNzr9Iq7hNA</v>
          </cell>
          <cell r="B3522">
            <v>43682.569965277777</v>
          </cell>
          <cell r="C3522" t="str">
            <v>sent</v>
          </cell>
          <cell r="D3522" t="str">
            <v>john-@live.hk</v>
          </cell>
          <cell r="E3522" t="str">
            <v>Undefined</v>
          </cell>
          <cell r="F3522" t="str">
            <v>'*' sent</v>
          </cell>
          <cell r="G3522" t="b">
            <v>0</v>
          </cell>
        </row>
        <row r="3523">
          <cell r="A3523" t="str">
            <v>@z_kVHHDfa980lc4OIw8i8gAyht9UTwRURzM8EfXCe1AiXBmSaDaAZI6Qjm8nxgo_53QUWu0FnjwW-aSsnzSGKpLihqA6Jy_uy33XjvWsqO--aBtv6siwgljIJeTMat2y_eDTcQ</v>
          </cell>
          <cell r="B3523">
            <v>43682.569965277777</v>
          </cell>
          <cell r="C3523" t="str">
            <v>sent</v>
          </cell>
          <cell r="D3523" t="str">
            <v>tongxuelian@sina.com</v>
          </cell>
          <cell r="E3523" t="str">
            <v>Undefined</v>
          </cell>
          <cell r="F3523" t="str">
            <v>'*' sent</v>
          </cell>
          <cell r="G3523" t="b">
            <v>0</v>
          </cell>
        </row>
        <row r="3524">
          <cell r="A3524" t="str">
            <v>@z_kVHHDfa980lc4OIw8i8gAyht9UTwRURzM8EfXCe1BV-tvEClyEo45aowxw_f1fpaFpBVMoBGNGdgyRM_ac4ce8r9WKqxdzZdnxPppsP9nJbyDV_oaWvWZ9UrXYLz_-p28D5Q</v>
          </cell>
          <cell r="B3524">
            <v>43682.569965277777</v>
          </cell>
          <cell r="C3524" t="str">
            <v>sent</v>
          </cell>
          <cell r="D3524" t="str">
            <v>ccken99@gmail.com</v>
          </cell>
          <cell r="E3524" t="str">
            <v>Undefined</v>
          </cell>
          <cell r="F3524" t="str">
            <v>'*' sent</v>
          </cell>
          <cell r="G3524" t="b">
            <v>0</v>
          </cell>
        </row>
        <row r="3525">
          <cell r="A3525" t="str">
            <v>@z_kVHHDfa980lc4OIw8i8gAyht9UTwRURzM8EfXCe1C62jYjFzuYVNHn8yGaVIcfnoiny0bxW2whl9SGUfkiZT2VSX7Jt6ktTaWsLV1R7mOvEeVl8rki5jbpMw8zst_eUAeYEA</v>
          </cell>
          <cell r="B3525">
            <v>43682.569965277777</v>
          </cell>
          <cell r="C3525" t="str">
            <v>sent</v>
          </cell>
          <cell r="D3525" t="str">
            <v>tiffany_momo2002@yahoo.com.hk</v>
          </cell>
          <cell r="E3525" t="str">
            <v>Undefined</v>
          </cell>
          <cell r="F3525" t="str">
            <v>'*' sent</v>
          </cell>
          <cell r="G3525" t="b">
            <v>0</v>
          </cell>
        </row>
        <row r="3526">
          <cell r="A3526" t="str">
            <v>@z_kVHHDfa980lc4OIw8i8gAyht9UTwRURzM8EfXCe1An1Ybh4yilRRwA5OY_I7WyMrOyzqjywAMl70aHc8mIU1E6gzz0rXZ9imNLGTG9WRw4tSYDSr3BfKWGZy7KJ9_dNtkVVg</v>
          </cell>
          <cell r="B3526">
            <v>43682.569965277777</v>
          </cell>
          <cell r="C3526" t="str">
            <v>sent</v>
          </cell>
          <cell r="D3526" t="str">
            <v>christinaki.wong@gmail.com</v>
          </cell>
          <cell r="E3526" t="str">
            <v>Undefined</v>
          </cell>
          <cell r="F3526" t="str">
            <v>'*' sent</v>
          </cell>
          <cell r="G3526" t="b">
            <v>0</v>
          </cell>
        </row>
        <row r="3527">
          <cell r="A3527" t="str">
            <v>@z_kVHHDfa980lc4OIw8i8gAyht9UTwRURzM8EfXCe1BzGUGY-HiVxy8xEU4IrTR7YZwOt1JBx0EycROveky8gnQHb25KHLZfvszwP5FdmD2PzVYGZg2bxefmJ9o8tlmxB-iXoA</v>
          </cell>
          <cell r="B3527">
            <v>43682.569965277777</v>
          </cell>
          <cell r="C3527" t="str">
            <v>sent</v>
          </cell>
          <cell r="D3527" t="str">
            <v>sikwai_2008@yahoo.com.hk</v>
          </cell>
          <cell r="E3527" t="str">
            <v>Undefined</v>
          </cell>
          <cell r="F3527" t="str">
            <v>'*' sent</v>
          </cell>
          <cell r="G3527" t="b">
            <v>0</v>
          </cell>
        </row>
        <row r="3528">
          <cell r="A3528" t="str">
            <v>@z_kVHHDfa980lc4OIw8i8gAyht9UTwRURzM8EfXCe1CW9GsTo1TZ8D0-yGmQV2unWEjOicUPt-53iWVvFO26fpvsfrmw4NTGU3gS6ffYW2EGEywcPqf4n1ZNWUPx1LltyH0pqw</v>
          </cell>
          <cell r="B3528">
            <v>43682.569965277777</v>
          </cell>
          <cell r="C3528" t="str">
            <v>sent</v>
          </cell>
          <cell r="D3528" t="str">
            <v>waishingshiuchristopher@gmail.com</v>
          </cell>
          <cell r="E3528" t="str">
            <v>Undefined</v>
          </cell>
          <cell r="F3528" t="str">
            <v>'*' sent</v>
          </cell>
          <cell r="G3528" t="b">
            <v>0</v>
          </cell>
        </row>
        <row r="3529">
          <cell r="A3529" t="str">
            <v>@z_kVHHDfa980lc4OIw8i8gAyht9UTwRURzM8EfXCe1DamNuuSa8PCOoEG8eOTAgn850SXscv_J6ouvs252u6p-ItzXVVEVCaG3LgWRMQSNe9hGZrSMJxnJ2hxXQIz21gDdYpmA</v>
          </cell>
          <cell r="B3529">
            <v>43682.569965277777</v>
          </cell>
          <cell r="C3529" t="str">
            <v>sent</v>
          </cell>
          <cell r="D3529" t="str">
            <v>lamlam_kw@ymail.com</v>
          </cell>
          <cell r="E3529" t="str">
            <v>Undefined</v>
          </cell>
          <cell r="F3529" t="str">
            <v>'*' sent</v>
          </cell>
          <cell r="G3529" t="b">
            <v>0</v>
          </cell>
        </row>
        <row r="3530">
          <cell r="A3530" t="str">
            <v>@z_kVHHDfa980lc4OIw8i8gAyht9UTwRURzM8EfXCe1BhrcCQXDIPbCh8HBHFaNxDsNmQsOf8JMyNCGeAkYcjwKjC4pPDu6LJIc9UTzSBxnopOSkasmDJdi7D3BE9wCuFJDTOhw</v>
          </cell>
          <cell r="B3530">
            <v>43682.569918981484</v>
          </cell>
          <cell r="C3530" t="str">
            <v>sent</v>
          </cell>
          <cell r="D3530" t="str">
            <v>z.zoe636@gmail.com</v>
          </cell>
          <cell r="E3530" t="str">
            <v>Undefined</v>
          </cell>
          <cell r="F3530" t="str">
            <v>'*' sent</v>
          </cell>
          <cell r="G3530" t="b">
            <v>0</v>
          </cell>
        </row>
        <row r="3531">
          <cell r="A3531" t="str">
            <v>@z_kVHHDfa980lc4OIw8i8gAyht9UTwRURzM8EfXCe1CKENUr6LrhHCp-7ulkyF_Q8AuxoCc5_z_sWXz_3OXAsWHLA7ZDRjXAGvMf6P7KDXaGQs92SNXhkKMZnGoXqmbGdhTCPg</v>
          </cell>
          <cell r="B3531">
            <v>43682.569918981484</v>
          </cell>
          <cell r="C3531" t="str">
            <v>sent</v>
          </cell>
          <cell r="D3531" t="str">
            <v>man_man1268@hotmail.com</v>
          </cell>
          <cell r="E3531" t="str">
            <v>Undefined</v>
          </cell>
          <cell r="F3531" t="str">
            <v>'*' sent</v>
          </cell>
          <cell r="G3531" t="b">
            <v>0</v>
          </cell>
        </row>
        <row r="3532">
          <cell r="A3532" t="str">
            <v>@z_kVHHDfa980lc4OIw8i8gAyht9UTwRURzM8EfXCe1Dkpodbhy4aPByBFPzmzvEm7API-cQ0l6kc1tsUZFOhaWhOCRR9s0GvDvDZ0D4H1Km6x0XnSf0iAi0hIVl6_HpSJ7I3Qw</v>
          </cell>
          <cell r="B3532">
            <v>43682.569918981484</v>
          </cell>
          <cell r="C3532" t="str">
            <v>sent</v>
          </cell>
          <cell r="D3532" t="str">
            <v>acckhsiu@hotmail.com</v>
          </cell>
          <cell r="E3532" t="str">
            <v>Undefined</v>
          </cell>
          <cell r="F3532" t="str">
            <v>'*' sent</v>
          </cell>
          <cell r="G3532" t="b">
            <v>0</v>
          </cell>
        </row>
        <row r="3533">
          <cell r="A3533" t="str">
            <v>@z_kVHHDfa980lc4OIw8i8gAyht9UTwRURzM8EfXCe1ABZBnOjXHWlfyQNtdEx36LWRSgmM3kwJ3NTHk87s7Bth4cowqeh0Qgdn8sKNt_58067jrzivy0DnmcWsQhkPTlYqpu_w</v>
          </cell>
          <cell r="B3533">
            <v>43682.569907407407</v>
          </cell>
          <cell r="C3533" t="str">
            <v>sent</v>
          </cell>
          <cell r="D3533" t="str">
            <v>652983199@qq.com</v>
          </cell>
          <cell r="E3533" t="str">
            <v>Undefined</v>
          </cell>
          <cell r="F3533" t="str">
            <v>'*' sent</v>
          </cell>
          <cell r="G3533" t="b">
            <v>0</v>
          </cell>
        </row>
        <row r="3534">
          <cell r="A3534" t="str">
            <v>@z_kVHHDfa980lc4OIw8i8gAyht9UTwRURzM8EfXCe1BdjQ3xsNqdS6F1HyJuAEffznTQ9_-0WZilYlPDPlGo6b02ACG88YH3Vb_iyToFsb-DrgWKUVexwaUny52axlujNbUPkw</v>
          </cell>
          <cell r="B3534">
            <v>43682.569907407407</v>
          </cell>
          <cell r="C3534" t="str">
            <v>sent</v>
          </cell>
          <cell r="D3534" t="str">
            <v>stephanie_cocoiceaz@hotmail.com</v>
          </cell>
          <cell r="E3534" t="str">
            <v>Undefined</v>
          </cell>
          <cell r="F3534" t="str">
            <v>'*' sent</v>
          </cell>
          <cell r="G3534" t="b">
            <v>0</v>
          </cell>
        </row>
        <row r="3535">
          <cell r="A3535" t="str">
            <v>@z_kVHHDfa980lc4OIw8i8gAyht9UTwRURzM8EfXCe1A7Sqx9IC28NpMBXIRK94wr_587LrxYmAp4OZpYieODRUTF2wJ__GUgV5GY6Or7K4ssmPxwg-Ds0Kh8JTGWV3Z9tsXIqg</v>
          </cell>
          <cell r="B3535">
            <v>43682.569918981484</v>
          </cell>
          <cell r="C3535" t="str">
            <v>sent</v>
          </cell>
          <cell r="D3535" t="str">
            <v>yuophelia@hotmail.com</v>
          </cell>
          <cell r="E3535" t="str">
            <v>Undefined</v>
          </cell>
          <cell r="F3535" t="str">
            <v>'*' sent</v>
          </cell>
          <cell r="G3535" t="b">
            <v>0</v>
          </cell>
        </row>
        <row r="3536">
          <cell r="A3536" t="str">
            <v>@z_kVHHDfa980lc4OIw8i8gAyht9UTwRURzM8EfXCe1AxXmSygCeR_Yc289X88eWqCK50P8Xu-uKueYVObbyPtfh8oVCqes31tc51Lv-e1KOxtvWeXjlS1gKFfwodCsh89L2eTw</v>
          </cell>
          <cell r="B3536">
            <v>43682.569918981484</v>
          </cell>
          <cell r="C3536" t="str">
            <v>sent</v>
          </cell>
          <cell r="D3536" t="str">
            <v>umkryanwong@yahoo.com.hk</v>
          </cell>
          <cell r="E3536" t="str">
            <v>Undefined</v>
          </cell>
          <cell r="F3536" t="str">
            <v>'*' sent</v>
          </cell>
          <cell r="G3536" t="b">
            <v>0</v>
          </cell>
        </row>
        <row r="3537">
          <cell r="A3537" t="str">
            <v>@z_kVHHDfa980lc4OIw8i8gAyht9UTwRURzM8EfXCe1AHVEE3AvabcHY1gMKWD6d_X1sIKooAUtbvK4Y2qrIpNnf4MigqjKgTGpmywwr-giIgY6A-gxWVEns-ihe96ZZ3jLNRUg</v>
          </cell>
          <cell r="B3537">
            <v>43682.569907407407</v>
          </cell>
          <cell r="C3537" t="str">
            <v>sent</v>
          </cell>
          <cell r="D3537" t="str">
            <v>kukwingsze@ymail.com</v>
          </cell>
          <cell r="E3537" t="str">
            <v>Undefined</v>
          </cell>
          <cell r="F3537" t="str">
            <v>'*' sent</v>
          </cell>
          <cell r="G3537" t="b">
            <v>0</v>
          </cell>
        </row>
        <row r="3538">
          <cell r="A3538" t="str">
            <v>@z_kVHHDfa980lc4OIw8i8gAyht9UTwRURzM8EfXCe1BCeoeshh_xxmBgV1ERRW6gq903-GjXp7ahyyPvgJ1VMi65mVGY9aCZT4PzNtMKucxnh1EgRX2khkDabC2zhfx95HzQHQ</v>
          </cell>
          <cell r="B3538">
            <v>43682.569907407407</v>
          </cell>
          <cell r="C3538" t="str">
            <v>sent</v>
          </cell>
          <cell r="D3538" t="str">
            <v>cheng9496er@gmail.com</v>
          </cell>
          <cell r="E3538" t="str">
            <v>Undefined</v>
          </cell>
          <cell r="F3538" t="str">
            <v>'*' sent</v>
          </cell>
          <cell r="G3538" t="b">
            <v>0</v>
          </cell>
        </row>
        <row r="3539">
          <cell r="A3539" t="str">
            <v>@z_kVHHDfa980lc4OIw8i8gAyht9UTwRURzM8EfXCe1COB7Y-F25Swv0N22-QyIGfgMUmDiEzswIShqMftmqxOunMXKuemRrp5GX-zBzC_uWH3BWH9KyaAhJFvER4pMPYXzRFdg</v>
          </cell>
          <cell r="B3539">
            <v>43682.569907407407</v>
          </cell>
          <cell r="C3539" t="str">
            <v>sent</v>
          </cell>
          <cell r="D3539" t="str">
            <v>noodles04162005@hotmail.com</v>
          </cell>
          <cell r="E3539" t="str">
            <v>Undefined</v>
          </cell>
          <cell r="F3539" t="str">
            <v>'*' sent</v>
          </cell>
          <cell r="G3539" t="b">
            <v>0</v>
          </cell>
        </row>
        <row r="3540">
          <cell r="A3540" t="str">
            <v>@z_kVHHDfa980lc4OIw8i8gAyht9UTwRURzM8EfXCe1BNPMV1lm66zVZtAqOrjqLY4qTWG4CM1OXhd0ZM6ZhoT-aYNMn8ziMddcAsoBQacjKaeaEciMrPi4VG_f5l1WaADUH-YQ</v>
          </cell>
          <cell r="B3540">
            <v>43682.569907407407</v>
          </cell>
          <cell r="C3540" t="str">
            <v>sent</v>
          </cell>
          <cell r="D3540" t="str">
            <v>mtse65@yahoo.com</v>
          </cell>
          <cell r="E3540" t="str">
            <v>Undefined</v>
          </cell>
          <cell r="F3540" t="str">
            <v>'*' sent</v>
          </cell>
          <cell r="G3540" t="b">
            <v>0</v>
          </cell>
        </row>
        <row r="3541">
          <cell r="A3541" t="str">
            <v>@z_kVHHDfa980lc4OIw8i8gAyht9UTwRURzM8EfXCe1DUegYsZoXjkhjKkOCqgbspQ_BR8xIs_mRasCPVtDKHjavsYsbS0j1tMbq4yBXmMrbHf0PdQzxOGM0Q5am6-RLWbIFmWw</v>
          </cell>
          <cell r="B3541">
            <v>43682.569907407407</v>
          </cell>
          <cell r="C3541" t="str">
            <v>sent</v>
          </cell>
          <cell r="D3541" t="str">
            <v>spechu@yahoo.com.hk</v>
          </cell>
          <cell r="E3541" t="str">
            <v>Undefined</v>
          </cell>
          <cell r="F3541" t="str">
            <v>'*' sent</v>
          </cell>
          <cell r="G3541" t="b">
            <v>0</v>
          </cell>
        </row>
        <row r="3542">
          <cell r="A3542" t="str">
            <v>@z_kVHHDfa980lc4OIw8i8gAyht9UTwRURzM8EfXCe1CL9jDOx4mIIqRvGUk51OIjS_NTKcu2HYGnXUGQ2qMqnY4Wn5xKbj8P1HdXix0es_BHMikD_nJJqBAosqaLWukjG_koNw</v>
          </cell>
          <cell r="B3542">
            <v>43682.569884259261</v>
          </cell>
          <cell r="C3542" t="str">
            <v>sent</v>
          </cell>
          <cell r="D3542" t="str">
            <v>gary17312003@yahoo.com.hk</v>
          </cell>
          <cell r="E3542" t="str">
            <v>Undefined</v>
          </cell>
          <cell r="F3542" t="str">
            <v>'*' sent</v>
          </cell>
          <cell r="G3542" t="b">
            <v>0</v>
          </cell>
        </row>
        <row r="3543">
          <cell r="A3543" t="str">
            <v>@z_kVHHDfa980lc4OIw8i8gAyht9UTwRURzM8EfXCe1CVQ4xTAutMVPwGVCbxpyX-uv_UP-RQwZcHSLScYCYjYiOJWntdYRP5bVTcGqinIdVpKF0l76-kd0qdD-U1JKmCbUapHg</v>
          </cell>
          <cell r="B3543">
            <v>43682.569884259261</v>
          </cell>
          <cell r="C3543" t="str">
            <v>sent</v>
          </cell>
          <cell r="D3543" t="str">
            <v>7on9alex@gmail.com</v>
          </cell>
          <cell r="E3543" t="str">
            <v>Undefined</v>
          </cell>
          <cell r="F3543" t="str">
            <v>'*' sent</v>
          </cell>
          <cell r="G3543" t="b">
            <v>0</v>
          </cell>
        </row>
        <row r="3544">
          <cell r="A3544" t="str">
            <v>@z_kVHHDfa980lc4OIw8i8gAyht9UTwRURzM8EfXCe1CH3Qr1Yso4iUVBinZ4lnJN9ZXNWCiXMOaCf-Q8FZxfMcOp0yqDcjTHR7VISKykQCpyzhFwN_uvbG1hGTy5wR1uJ_5IfA</v>
          </cell>
          <cell r="B3544">
            <v>43682.569965277777</v>
          </cell>
          <cell r="C3544" t="str">
            <v>sent</v>
          </cell>
          <cell r="D3544" t="str">
            <v>love.ling.ling@hotmail.com</v>
          </cell>
          <cell r="E3544" t="str">
            <v>Undefined</v>
          </cell>
          <cell r="F3544" t="str">
            <v>'*' sent</v>
          </cell>
          <cell r="G3544" t="b">
            <v>0</v>
          </cell>
        </row>
        <row r="3545">
          <cell r="A3545" t="str">
            <v>@z_kVHHDfa980lc4OIw8i8gAyht9UTwRURzM8EfXCe1C4Pi9HxNNGwitNfnkPGpsK_ivy8X3TCpyzyRGhhkQB8BYBQ8F3n1l_zDaYTrzAjJeAQUSITRkFmcs5KEcbA9xfBKRJ4g</v>
          </cell>
          <cell r="B3545">
            <v>43682.569965277777</v>
          </cell>
          <cell r="C3545" t="str">
            <v>sent</v>
          </cell>
          <cell r="D3545" t="str">
            <v>pc20071139@gmail.com</v>
          </cell>
          <cell r="E3545" t="str">
            <v>Undefined</v>
          </cell>
          <cell r="F3545" t="str">
            <v>'*' sent</v>
          </cell>
          <cell r="G3545" t="b">
            <v>0</v>
          </cell>
        </row>
        <row r="3546">
          <cell r="A3546" t="str">
            <v>@z_kVHHDfa980lc4OIw8i8gAyht9UTwRURzM8EfXCe1AOz4cvmy8oJhFX25jGaqP6A0BjZirumvVJbv5kXSgX7Ce9fd5ZqMWbDinWMZV4ZOuXpNLK7k5_LcH8rclveVkX9yhyXg</v>
          </cell>
          <cell r="B3546">
            <v>43682.569953703707</v>
          </cell>
          <cell r="C3546" t="str">
            <v>sent</v>
          </cell>
          <cell r="D3546" t="str">
            <v>garyfung2003@gmail.com</v>
          </cell>
          <cell r="E3546" t="str">
            <v>Undefined</v>
          </cell>
          <cell r="F3546" t="str">
            <v>'*' sent</v>
          </cell>
          <cell r="G3546" t="b">
            <v>0</v>
          </cell>
        </row>
        <row r="3547">
          <cell r="A3547" t="str">
            <v>@z_kVHHDfa980lc4OIw8i8gAyht9UTwRURzM8EfXCe1AlVBDYKSEqhBnYRnbLP3alF42gVxemykVC3pM46s7rdWavXRhxt8g7Y4z9aF80JxliqKY6W-uAUQP8-s4dldkrQBct1Q</v>
          </cell>
          <cell r="B3547">
            <v>43682.569953703707</v>
          </cell>
          <cell r="C3547" t="str">
            <v>sent</v>
          </cell>
          <cell r="D3547" t="str">
            <v>viola.sou@gmail.com</v>
          </cell>
          <cell r="E3547" t="str">
            <v>Undefined</v>
          </cell>
          <cell r="F3547" t="str">
            <v>'*' sent</v>
          </cell>
          <cell r="G3547" t="b">
            <v>0</v>
          </cell>
        </row>
        <row r="3548">
          <cell r="A3548" t="str">
            <v>@z_kVHHDfa980lc4OIw8i8gAyht9UTwRURzM8EfXCe1DzilGRyUn5NRkTKRL42glpC1fUE_ux5cu8rHqPJIycb4Hj5Gmq90ItJO0x2C4pWZxSJaPzN2JanYA0tZ0XuQVTdzIFpA</v>
          </cell>
          <cell r="B3548">
            <v>43682.569907407407</v>
          </cell>
          <cell r="C3548" t="str">
            <v>sent</v>
          </cell>
          <cell r="D3548" t="str">
            <v>hohobu@hotmail.com</v>
          </cell>
          <cell r="E3548" t="str">
            <v>Undefined</v>
          </cell>
          <cell r="F3548" t="str">
            <v>'*' sent</v>
          </cell>
          <cell r="G3548" t="b">
            <v>0</v>
          </cell>
        </row>
        <row r="3549">
          <cell r="A3549" t="str">
            <v>@z_kVHHDfa980lc4OIw8i8gAyht9UTwRURzM8EfXCe1Dj3dvskGHM03YG9hkOPPKUai4KI0jRLtGpJcL6K_afokzpj5e-bo7RIePZzMdmXXM6CbnVPmkZle4FqslrTyh-C9poaA</v>
          </cell>
          <cell r="B3549">
            <v>43682.569907407407</v>
          </cell>
          <cell r="C3549" t="str">
            <v>sent</v>
          </cell>
          <cell r="D3549" t="str">
            <v>kenyiu87@yahoo.com.hk</v>
          </cell>
          <cell r="E3549" t="str">
            <v>Undefined</v>
          </cell>
          <cell r="F3549" t="str">
            <v>'*' sent</v>
          </cell>
          <cell r="G3549" t="b">
            <v>0</v>
          </cell>
        </row>
        <row r="3550">
          <cell r="A3550" t="str">
            <v>@z_kVHHDfa980lc4OIw8i8gAyht9UTwRURzM8EfXCe1DpxEr6yN4VL_WJfjnA0iDsJ8MlPqS6mlr7OEqgxIbepux2lV5Saz35NvolEj9GY3UxzWUhlyDdUSzK1K2Sl21XxdPANw</v>
          </cell>
          <cell r="B3550">
            <v>43682.569907407407</v>
          </cell>
          <cell r="C3550" t="str">
            <v>sent</v>
          </cell>
          <cell r="D3550" t="str">
            <v>queen5671@hotmail.com</v>
          </cell>
          <cell r="E3550" t="str">
            <v>Undefined</v>
          </cell>
          <cell r="F3550" t="str">
            <v>'*' sent</v>
          </cell>
          <cell r="G3550" t="b">
            <v>0</v>
          </cell>
        </row>
        <row r="3551">
          <cell r="A3551" t="str">
            <v>@z_kVHHDfa980lc4OIw8i8gAyht9UTwRURzM8EfXCe1DmCH8pAYtHoECZ2nWSXoI7HKyki-DfldcfnuWFBaYYWNW5cK5cq-YeuvZ9YrKT_SypEnIynHVZ6EgaIRBgUx61pxAclw</v>
          </cell>
          <cell r="B3551">
            <v>43682.569907407407</v>
          </cell>
          <cell r="C3551" t="str">
            <v>sent</v>
          </cell>
          <cell r="D3551" t="str">
            <v>pakmanun@gmail.com</v>
          </cell>
          <cell r="E3551" t="str">
            <v>Undefined</v>
          </cell>
          <cell r="F3551" t="str">
            <v>'*' sent</v>
          </cell>
          <cell r="G3551" t="b">
            <v>0</v>
          </cell>
        </row>
        <row r="3552">
          <cell r="A3552" t="str">
            <v>@z_kVHHDfa980lc4OIw8i8gAyht9UTwRURzM8EfXCe1DN_VQ5i7_a40W1uPwPiJMx4qOYj9Ci-9YxA1lY-0A2M7m1NYSXFuYc0fh22K81hOhW-dD6JrQ_5wqNfUskdbhI9-92Lg</v>
          </cell>
          <cell r="B3552">
            <v>43682.569907407407</v>
          </cell>
          <cell r="C3552" t="str">
            <v>sent</v>
          </cell>
          <cell r="D3552" t="str">
            <v>chungklc@hotmail.com</v>
          </cell>
          <cell r="E3552" t="str">
            <v>Undefined</v>
          </cell>
          <cell r="F3552" t="str">
            <v>'*' sent</v>
          </cell>
          <cell r="G3552" t="b">
            <v>0</v>
          </cell>
        </row>
        <row r="3553">
          <cell r="A3553" t="str">
            <v>@z_kVHHDfa980lc4OIw8i8gAyht9UTwRURzM8EfXCe1CYqD_KRGYRia0d_Vk1SWaDg27WaQrr-RNzoKyNTdvE6vl2U3r6UNeQSh_IHA3NlC4u7w7kBP7S3z_NjKgqkU-mIhAU8g</v>
          </cell>
          <cell r="B3553">
            <v>43682.569907407407</v>
          </cell>
          <cell r="C3553" t="str">
            <v>sent</v>
          </cell>
          <cell r="D3553" t="str">
            <v>nccheng@yahoo.com</v>
          </cell>
          <cell r="E3553" t="str">
            <v>Undefined</v>
          </cell>
          <cell r="F3553" t="str">
            <v>'*' sent</v>
          </cell>
          <cell r="G3553" t="b">
            <v>0</v>
          </cell>
        </row>
        <row r="3554">
          <cell r="A3554" t="str">
            <v>@z_kVHHDfa980lc4OIw8i8gAyht9UTwRURzM8EfXCe1D0WpSN3YVJz2f6E6jdP4SqlpRPg_Zaybw1r-bfmJqkGiP7V7Jtf2MtwvQ0H2mpOfeKKqQaNYtaiSt8kKJAPY6S4wPAzA</v>
          </cell>
          <cell r="B3554">
            <v>43682.569895833331</v>
          </cell>
          <cell r="C3554" t="str">
            <v>sent</v>
          </cell>
          <cell r="D3554" t="str">
            <v>chaoe767@gmail.com</v>
          </cell>
          <cell r="E3554" t="str">
            <v>Undefined</v>
          </cell>
          <cell r="F3554" t="str">
            <v>'*' sent</v>
          </cell>
          <cell r="G3554" t="b">
            <v>0</v>
          </cell>
        </row>
        <row r="3555">
          <cell r="A3555" t="str">
            <v>@z_kVHHDfa980lc4OIw8i8gAyht9UTwRURzM8EfXCe1Blnb6HHGUJrNxE1D55WQUCQjXPKcwdRVBFZBuvKZJYWgcaTk8LiirhTRLivO_OyK8du9rYyN5ZyuCx5KLtJTiJknhFYA</v>
          </cell>
          <cell r="B3555">
            <v>43682.569907407407</v>
          </cell>
          <cell r="C3555" t="str">
            <v>sent</v>
          </cell>
          <cell r="D3555" t="str">
            <v>wanevan@hotmail.com</v>
          </cell>
          <cell r="E3555" t="str">
            <v>Undefined</v>
          </cell>
          <cell r="F3555" t="str">
            <v>'*' sent</v>
          </cell>
          <cell r="G3555" t="b">
            <v>0</v>
          </cell>
        </row>
        <row r="3556">
          <cell r="A3556" t="str">
            <v>@z_kVHHDfa980lc4OIw8i8gAyht9UTwRURzM8EfXCe1ChpzGXFMuETQ5ARozoU7Y-TQTNpSmWpxsczywkV1srbL6lfKOHuF9eTcRk6DAFcrHoeoUgFq1bKwbdVt4mptIvtLY7wQ</v>
          </cell>
          <cell r="B3556">
            <v>43682.569907407407</v>
          </cell>
          <cell r="C3556" t="str">
            <v>sent</v>
          </cell>
          <cell r="D3556" t="str">
            <v>ip.elina@gmail.com</v>
          </cell>
          <cell r="E3556" t="str">
            <v>Undefined</v>
          </cell>
          <cell r="F3556" t="str">
            <v>'*' sent</v>
          </cell>
          <cell r="G3556" t="b">
            <v>0</v>
          </cell>
        </row>
        <row r="3557">
          <cell r="A3557" t="str">
            <v>@z_kVHHDfa980lc4OIw8i8gAyht9UTwRURzM8EfXCe1A1hFC3Cz_52vJYJCecxQMrX0ae8me97uO5M25kL5HIyoQOkn8fFlTgqW8D8b5kLuzl08QJfkGgMEWURrgwwDg5mRfxSw</v>
          </cell>
          <cell r="B3557">
            <v>43682.569895833331</v>
          </cell>
          <cell r="C3557" t="str">
            <v>sent</v>
          </cell>
          <cell r="D3557" t="str">
            <v>dc447224@gmail.com</v>
          </cell>
          <cell r="E3557" t="str">
            <v>Undefined</v>
          </cell>
          <cell r="F3557" t="str">
            <v>'*' sent</v>
          </cell>
          <cell r="G3557" t="b">
            <v>0</v>
          </cell>
        </row>
        <row r="3558">
          <cell r="A3558" t="str">
            <v>@z_kVHHDfa980lc4OIw8i8gAyht9UTwRURzM8EfXCe1BAVXhyHpkrb7qUa2K4DVhwfGJDJUddtt4YStarhjpS05S6YW_VS11Unp49E8jpRSHccU5RyGuXixX4GqqvzF1n7-7ivQ</v>
          </cell>
          <cell r="B3558">
            <v>43682.569884259261</v>
          </cell>
          <cell r="C3558" t="str">
            <v>sent</v>
          </cell>
          <cell r="D3558" t="str">
            <v>alice.hung@ymail.com</v>
          </cell>
          <cell r="E3558" t="str">
            <v>Undefined</v>
          </cell>
          <cell r="F3558" t="str">
            <v>'*' sent</v>
          </cell>
          <cell r="G3558" t="b">
            <v>0</v>
          </cell>
        </row>
        <row r="3559">
          <cell r="A3559" t="str">
            <v>@z_kVHHDfa980lc4OIw8i8gAyht9UTwRURzM8EfXCe1DZPQr4KUkBJxR7OnA20iNTwZMRPkhD0S523bnqbbJh-U26eb8KR0L006WwaNqJfBZA9W16mXPnpUZlQcb9S7TOlpksyw</v>
          </cell>
          <cell r="B3559">
            <v>43682.569895833331</v>
          </cell>
          <cell r="C3559" t="str">
            <v>sent</v>
          </cell>
          <cell r="D3559" t="str">
            <v>mandy@kentknit.com</v>
          </cell>
          <cell r="E3559" t="str">
            <v>Undefined</v>
          </cell>
          <cell r="F3559" t="str">
            <v>'*' sent</v>
          </cell>
          <cell r="G3559" t="b">
            <v>0</v>
          </cell>
        </row>
        <row r="3560">
          <cell r="A3560" t="str">
            <v>@z_kVHHDfa980lc4OIw8i8gAyht9UTwRURzM8EfXCe1Drn3ed1NgrF6UVLRgJcV9KI8atxI09y9B66oQSUHzHds9R6xEKYE3lWu_-uC1xAXYW1BjO_McCDd6lR_D1uQ8q82M0vQ</v>
          </cell>
          <cell r="B3560">
            <v>43682.569884259261</v>
          </cell>
          <cell r="C3560" t="str">
            <v>sent</v>
          </cell>
          <cell r="D3560" t="str">
            <v>fly_green@hotmail.com</v>
          </cell>
          <cell r="E3560" t="str">
            <v>Undefined</v>
          </cell>
          <cell r="F3560" t="str">
            <v>'*' sent</v>
          </cell>
          <cell r="G3560" t="b">
            <v>0</v>
          </cell>
        </row>
        <row r="3561">
          <cell r="A3561" t="str">
            <v>@z_kVHHDfa980lc4OIw8i8gAyht9UTwRURzM8EfXCe1ACp8u9KGF9XbW3gb6tWTbIiZqDcYOCsXL13lKuTnfiAnL9Zux4pzmsLMtbTDx5phflFaqpjJ5O7liy_CLAL42K_rNneQ</v>
          </cell>
          <cell r="B3561">
            <v>43682.569884259261</v>
          </cell>
          <cell r="C3561" t="str">
            <v>sent</v>
          </cell>
          <cell r="D3561" t="str">
            <v>619982976@qq.com</v>
          </cell>
          <cell r="E3561" t="str">
            <v>Undefined</v>
          </cell>
          <cell r="F3561" t="str">
            <v>'*' sent</v>
          </cell>
          <cell r="G3561" t="b">
            <v>0</v>
          </cell>
        </row>
        <row r="3562">
          <cell r="A3562" t="str">
            <v>@z_kVHHDfa980lc4OIw8i8gAyht9UTwRURzM8EfXCe1AqxIj00Tramf2tufevL3xlihe28IupJYt4-W3d-BshzFcRvR-n1YAjTQJlMwBE55ugblP2j2F65Oc3STYdIAdZ41ljPA</v>
          </cell>
          <cell r="B3562">
            <v>43682.569884259261</v>
          </cell>
          <cell r="C3562" t="str">
            <v>sent</v>
          </cell>
          <cell r="D3562" t="str">
            <v>riddle_ngao@hotmail.com</v>
          </cell>
          <cell r="E3562" t="str">
            <v>Undefined</v>
          </cell>
          <cell r="F3562" t="str">
            <v>'*' sent</v>
          </cell>
          <cell r="G3562" t="b">
            <v>0</v>
          </cell>
        </row>
        <row r="3563">
          <cell r="A3563" t="str">
            <v>@z_kVHHDfa980lc4OIw8i8gAyht9UTwRURzM8EfXCe1Am9kuOfEQ_fMHgqpOxHk7WJIb3PXyO120OFx2Tq4PcqzNx2-9GSze4-10aTgPoZ2z3oZPpMLiWGL2B0dKrQyoPwnXnXw</v>
          </cell>
          <cell r="B3563">
            <v>43682.569884259261</v>
          </cell>
          <cell r="C3563" t="str">
            <v>sent</v>
          </cell>
          <cell r="D3563" t="str">
            <v>switbabes@ymail.com</v>
          </cell>
          <cell r="E3563" t="str">
            <v>Undefined</v>
          </cell>
          <cell r="F3563" t="str">
            <v>'*' sent</v>
          </cell>
          <cell r="G3563" t="b">
            <v>0</v>
          </cell>
        </row>
        <row r="3564">
          <cell r="A3564" t="str">
            <v>@z_kVHHDfa980lc4OIw8i8gAyht9UTwRURzM8EfXCe1AErJG_wQUUyJZgCLQloleKtejbKJWb8jkyAklQv7pUQW0EYaCBNDaxD-lzi68PZ7-sQgejDv9tM2d_djX3zGQKqSJvvQ</v>
          </cell>
          <cell r="B3564">
            <v>43682.569884259261</v>
          </cell>
          <cell r="C3564" t="str">
            <v>sent</v>
          </cell>
          <cell r="D3564" t="str">
            <v>shirleylsn16@yahoo.com.hk</v>
          </cell>
          <cell r="E3564" t="str">
            <v>Undefined</v>
          </cell>
          <cell r="F3564" t="str">
            <v>'*' sent</v>
          </cell>
          <cell r="G3564" t="b">
            <v>0</v>
          </cell>
        </row>
        <row r="3565">
          <cell r="A3565" t="str">
            <v>@z_kVHHDfa980lc4OIw8i8gAyht9UTwRURzM8EfXCe1DssmyCuaPkVV4tYhFbQPjFmSDqi4bDiKf65ImNDYDQlHSi0Tc60Imfa7ESgKKDgvrZ_7fYW_YOoQQsipUg60aY-gLY7Q</v>
          </cell>
          <cell r="B3565">
            <v>43682.569884259261</v>
          </cell>
          <cell r="C3565" t="str">
            <v>sent</v>
          </cell>
          <cell r="D3565" t="str">
            <v>magicruler2000@yahoo.com.hk</v>
          </cell>
          <cell r="E3565" t="str">
            <v>Undefined</v>
          </cell>
          <cell r="F3565" t="str">
            <v>'*' sent</v>
          </cell>
          <cell r="G3565" t="b">
            <v>0</v>
          </cell>
        </row>
        <row r="3566">
          <cell r="A3566" t="str">
            <v>@z_kVHHDfa980lc4OIw8i8gAyht9UTwRURzM8EfXCe1AiPrwFkYfBzM9XFpGC4Bxt9Fh_2uL_TvuaQzzN5piuZCCQWArIAsbHxT2uroS0E85cHrnFB4OqXSaAp3BInjZJK1zsSg</v>
          </cell>
          <cell r="B3566">
            <v>43682.569861111115</v>
          </cell>
          <cell r="C3566" t="str">
            <v>sent</v>
          </cell>
          <cell r="D3566" t="str">
            <v>winnieyi0421@yahoo.com.hk</v>
          </cell>
          <cell r="E3566" t="str">
            <v>Undefined</v>
          </cell>
          <cell r="F3566" t="str">
            <v>'*' sent</v>
          </cell>
          <cell r="G3566" t="b">
            <v>0</v>
          </cell>
        </row>
        <row r="3567">
          <cell r="A3567" t="str">
            <v>@z_kVHHDfa980lc4OIw8i8gAyht9UTwRURzM8EfXCe1BTJJQppABwO9fTxFUpH6XSE6GNIp4uzvbdBcZC_aXK80FvzpbNGSeGxND44cqHvAye9hQ5wzFxFOUwbvZ0YZWLWAyPrw</v>
          </cell>
          <cell r="B3567">
            <v>43682.569861111115</v>
          </cell>
          <cell r="C3567" t="str">
            <v>sent</v>
          </cell>
          <cell r="D3567" t="str">
            <v>bothdy1@yahoo.com.hk</v>
          </cell>
          <cell r="E3567" t="str">
            <v>Undefined</v>
          </cell>
          <cell r="F3567" t="str">
            <v>'*' sent</v>
          </cell>
          <cell r="G3567" t="b">
            <v>0</v>
          </cell>
        </row>
        <row r="3568">
          <cell r="A3568" t="str">
            <v>@z_kVHHDfa980lc4OIw8i8gAyht9UTwRURzM8EfXCe1A76caWZVg__DpZE538mlH3XOpisG9iBw_KF0RFUPQcXAYF62dZZwCYyXjOyENVspM6D9r3j7yubQnKxsqywD9NTaV93Q</v>
          </cell>
          <cell r="B3568">
            <v>43682.569861111115</v>
          </cell>
          <cell r="C3568" t="str">
            <v>sent</v>
          </cell>
          <cell r="D3568" t="str">
            <v>chantszyeung995@gmail.com</v>
          </cell>
          <cell r="E3568" t="str">
            <v>Undefined</v>
          </cell>
          <cell r="F3568" t="str">
            <v>'*' sent</v>
          </cell>
          <cell r="G3568" t="b">
            <v>0</v>
          </cell>
        </row>
        <row r="3569">
          <cell r="A3569" t="str">
            <v>@z_kVHHDfa980lc4OIw8i8gAyht9UTwRURzM8EfXCe1Dr2CFHOrYDRGsMrlvZW9FY15aOphrtL7Y41fpOZMDnJjXNvu4nFSkLf4J71m48R1YGLcQQW7aRmMYmS4iBSWcsu8HWNA</v>
          </cell>
          <cell r="B3569">
            <v>43682.569861111115</v>
          </cell>
          <cell r="C3569" t="str">
            <v>sent</v>
          </cell>
          <cell r="D3569" t="str">
            <v>tchandnani@hotmail.com</v>
          </cell>
          <cell r="E3569" t="str">
            <v>Undefined</v>
          </cell>
          <cell r="F3569" t="str">
            <v>'*' sent</v>
          </cell>
          <cell r="G3569" t="b">
            <v>0</v>
          </cell>
        </row>
        <row r="3570">
          <cell r="A3570" t="str">
            <v>@z_kVHHDfa980lc4OIw8i8gAyht9UTwRURzM8EfXCe1B74jBnFClXRZRw3jXZI2CHJNDe2fTnxfkB75tHpH-U7fiVJRrx999AFZ6xJCGn7iAfnCxmhaQUrMoizmvSLquJoziM8Q</v>
          </cell>
          <cell r="B3570">
            <v>43682.569930555554</v>
          </cell>
          <cell r="C3570" t="str">
            <v>sent</v>
          </cell>
          <cell r="D3570" t="str">
            <v>chw4a28@hotmail.com</v>
          </cell>
          <cell r="E3570" t="str">
            <v>Undefined</v>
          </cell>
          <cell r="F3570" t="str">
            <v>'*' sent</v>
          </cell>
          <cell r="G3570" t="b">
            <v>0</v>
          </cell>
        </row>
        <row r="3571">
          <cell r="A3571" t="str">
            <v>@z_kVHHDfa980lc4OIw8i8gAyht9UTwRURzM8EfXCe1Bvah4Nb3UMFJpvlSH1hsX_402SxekDJrSUi0zz-cU3fI_wK1FQW_VJsEtRZWWzibr-YvkmFZQ4-D-AJeJg7WLmQOCWww</v>
          </cell>
          <cell r="B3571">
            <v>43682.569930555554</v>
          </cell>
          <cell r="C3571" t="str">
            <v>sent</v>
          </cell>
          <cell r="D3571" t="str">
            <v>mingloi125@yahoo.com.hk</v>
          </cell>
          <cell r="E3571" t="str">
            <v>Undefined</v>
          </cell>
          <cell r="F3571" t="str">
            <v>'*' sent</v>
          </cell>
          <cell r="G3571" t="b">
            <v>0</v>
          </cell>
        </row>
        <row r="3572">
          <cell r="A3572" t="str">
            <v>@z_kVHHDfa980lc4OIw8i8gAyht9UTwRURzM8EfXCe1A0UsIxA4aQPxt3BVtIXmD0MuxYOaf36ql2N2wXbTmwGV65oPrztGuMh5Df1OxpolOIh5Tn78X1v2XnBxYG-BNh3b9nfg</v>
          </cell>
          <cell r="B3572">
            <v>43682.569930555554</v>
          </cell>
          <cell r="C3572" t="str">
            <v>sent</v>
          </cell>
          <cell r="D3572" t="str">
            <v>hong1993318@gmail.com</v>
          </cell>
          <cell r="E3572" t="str">
            <v>Undefined</v>
          </cell>
          <cell r="F3572" t="str">
            <v>'*' sent</v>
          </cell>
          <cell r="G3572" t="b">
            <v>0</v>
          </cell>
        </row>
        <row r="3573">
          <cell r="A3573" t="str">
            <v>@z_kVHHDfa980lc4OIw8i8gAyht9UTwRURzM8EfXCe1BKCbP-BnX2SkoRv4khuMPc7b4AVRelKYFG56EUoDneOBjSOIUQ-Xs_Oa5291lXB9HwtWz4B1sP4RO2Mq4smZ1vMNdmuA</v>
          </cell>
          <cell r="B3573">
            <v>43682.569930555554</v>
          </cell>
          <cell r="C3573" t="str">
            <v>sent</v>
          </cell>
          <cell r="D3573" t="str">
            <v>horkuschang@hotmail.com</v>
          </cell>
          <cell r="E3573" t="str">
            <v>Undefined</v>
          </cell>
          <cell r="F3573" t="str">
            <v>'*' sent</v>
          </cell>
          <cell r="G3573" t="b">
            <v>0</v>
          </cell>
        </row>
        <row r="3574">
          <cell r="A3574" t="str">
            <v>@z_kVHHDfa980lc4OIw8i8gAyht9UTwRURzM8EfXCe1CBmUQEzA0SrYHzTm9olGa-Yrx4fHHrhpYNdta-zj8AfxwV_SOk22ykjUvoTvFJR-7yu9jR7a-RH6hpgZ5JXQ1h83JBqQ</v>
          </cell>
          <cell r="B3574">
            <v>43682.569930555554</v>
          </cell>
          <cell r="C3574" t="str">
            <v>sent</v>
          </cell>
          <cell r="D3574" t="str">
            <v>tammymasy@yahoo.com.hk</v>
          </cell>
          <cell r="E3574" t="str">
            <v>Undefined</v>
          </cell>
          <cell r="F3574" t="str">
            <v>'*' sent</v>
          </cell>
          <cell r="G3574" t="b">
            <v>0</v>
          </cell>
        </row>
        <row r="3575">
          <cell r="A3575" t="str">
            <v>@z_kVHHDfa980lc4OIw8i8gAyht9UTwRURzM8EfXCe1DrdRNvl3xZ7_tLnB9Wz9i7HIW2yKco1BWQzfxyvR_2wLTt_W7ROggRX2S0buLUSZNUiHBeexzMoixWnFV7Cv9vBvkKOA</v>
          </cell>
          <cell r="B3575">
            <v>43682.569884259261</v>
          </cell>
          <cell r="C3575" t="str">
            <v>sent</v>
          </cell>
          <cell r="D3575" t="str">
            <v>jweeph@gmail.com</v>
          </cell>
          <cell r="E3575" t="str">
            <v>Undefined</v>
          </cell>
          <cell r="F3575" t="str">
            <v>'*' sent</v>
          </cell>
          <cell r="G3575" t="b">
            <v>0</v>
          </cell>
        </row>
        <row r="3576">
          <cell r="A3576" t="str">
            <v>@z_kVHHDfa980lc4OIw8i8gAyht9UTwRURzM8EfXCe1AuwsB7pvE1rT3SRZo_Kg9JhkCl05KY9uA4ZrCxXJQOwXJp2FGLdK3yuMzbStfNBpf0tZS3QA6OVVdkz2tjN2Cnr2cNsw</v>
          </cell>
          <cell r="B3576">
            <v>43682.569884259261</v>
          </cell>
          <cell r="C3576" t="str">
            <v>sent</v>
          </cell>
          <cell r="D3576" t="str">
            <v>man_3396@hotmail.com</v>
          </cell>
          <cell r="E3576" t="str">
            <v>Undefined</v>
          </cell>
          <cell r="F3576" t="str">
            <v>'*' sent</v>
          </cell>
          <cell r="G3576" t="b">
            <v>0</v>
          </cell>
        </row>
        <row r="3577">
          <cell r="A3577" t="str">
            <v>@z_kVHHDfa980lc4OIw8i8gAyht9UTwRURzM8EfXCe1BA464DUgQI_QSCZKtuUX1fs4DQG4MYwmQOy9nEpfKdIicj9g_dn3IUrHR8CbW-bMaWHzgO8aZ-fvIIQxdiwqZ2BbvuaQ</v>
          </cell>
          <cell r="B3577">
            <v>43682.569884259261</v>
          </cell>
          <cell r="C3577" t="str">
            <v>sent</v>
          </cell>
          <cell r="D3577" t="str">
            <v>btgigi@gmail.com</v>
          </cell>
          <cell r="E3577" t="str">
            <v>Undefined</v>
          </cell>
          <cell r="F3577" t="str">
            <v>'*' sent</v>
          </cell>
          <cell r="G3577" t="b">
            <v>0</v>
          </cell>
        </row>
        <row r="3578">
          <cell r="A3578" t="str">
            <v>@z_kVHHDfa980lc4OIw8i8gAyht9UTwRURzM8EfXCe1BzigOaTOu1h7Wj6O-hop7-UuDSG0JjwgrojL3fqT6b-n2IxdXJp6ZClvguCz0wClr4WdfDvMXYNZCUIjQN6LY3asRFpg</v>
          </cell>
          <cell r="B3578">
            <v>43682.569884259261</v>
          </cell>
          <cell r="C3578" t="str">
            <v>sent</v>
          </cell>
          <cell r="D3578" t="str">
            <v>wesley.lam@winlord.com</v>
          </cell>
          <cell r="E3578" t="str">
            <v>Undefined</v>
          </cell>
          <cell r="F3578" t="str">
            <v>'*' sent</v>
          </cell>
          <cell r="G3578" t="b">
            <v>0</v>
          </cell>
        </row>
        <row r="3579">
          <cell r="A3579" t="str">
            <v>@z_kVHHDfa980lc4OIw8i8gAyht9UTwRURzM8EfXCe1A1Xvdz44mKr7ESJLpMU5h1SsEwF0xmAMZeVq7194FLOpUbYOI4R4UFSuKS__arvMeLPpo5z64dK-wZvfKjns6YhTGxkA</v>
          </cell>
          <cell r="B3579">
            <v>43682.569884259261</v>
          </cell>
          <cell r="C3579" t="str">
            <v>sent</v>
          </cell>
          <cell r="D3579" t="str">
            <v>salwong26@yahoo.com.hk</v>
          </cell>
          <cell r="E3579" t="str">
            <v>Undefined</v>
          </cell>
          <cell r="F3579" t="str">
            <v>'*' sent</v>
          </cell>
          <cell r="G3579" t="b">
            <v>0</v>
          </cell>
        </row>
        <row r="3580">
          <cell r="A3580" t="str">
            <v>@z_kVHHDfa980lc4OIw8i8gAyht9UTwRURzM8EfXCe1C7-jtbhWwly5Vxsoj978TqLPjZspvOdfhsANp5XJDwP0BD__-ilPE6k3RW0tpkteXGqE1quirviDTF_5-rIf4xctTVmg</v>
          </cell>
          <cell r="B3580">
            <v>43682.569872685184</v>
          </cell>
          <cell r="C3580" t="str">
            <v>sent</v>
          </cell>
          <cell r="D3580" t="str">
            <v>sarina_sunluk@yahoo.com.hk</v>
          </cell>
          <cell r="E3580" t="str">
            <v>Undefined</v>
          </cell>
          <cell r="F3580" t="str">
            <v>'*' sent</v>
          </cell>
          <cell r="G3580" t="b">
            <v>0</v>
          </cell>
        </row>
        <row r="3581">
          <cell r="A3581" t="str">
            <v>@z_kVHHDfa980lc4OIw8i8gAyht9UTwRURzM8EfXCe1CnlffAUPg3P-N0T8hCFceuFPNo2PQLriK1o-PEKOx_iVH4y1Xw8OpzVTWmYAbwCZ3t2M4JMq18Kzv5a8pE4v43gwm_ZQ</v>
          </cell>
          <cell r="B3581">
            <v>43682.569884259261</v>
          </cell>
          <cell r="C3581" t="str">
            <v>sent</v>
          </cell>
          <cell r="D3581" t="str">
            <v>wyk131@gmail.com</v>
          </cell>
          <cell r="E3581" t="str">
            <v>Undefined</v>
          </cell>
          <cell r="F3581" t="str">
            <v>'*' sent</v>
          </cell>
          <cell r="G3581" t="b">
            <v>0</v>
          </cell>
        </row>
        <row r="3582">
          <cell r="A3582" t="str">
            <v>@z_kVHHDfa980lc4OIw8i8gAyht9UTwRURzM8EfXCe1Bk3OvDXUT2YoKkoQcNmiAY1PvlMp7Z1dnP2oUAepegX6-13JbUWuem3GFMOxBmfiDlFYDdkIGLoYi-g_KfnPGIEmexRA</v>
          </cell>
          <cell r="B3582">
            <v>43682.569872685184</v>
          </cell>
          <cell r="C3582" t="str">
            <v>sent</v>
          </cell>
          <cell r="D3582" t="str">
            <v>clpyz01@gmail.com</v>
          </cell>
          <cell r="E3582" t="str">
            <v>Undefined</v>
          </cell>
          <cell r="F3582" t="str">
            <v>'*' sent</v>
          </cell>
          <cell r="G3582" t="b">
            <v>0</v>
          </cell>
        </row>
        <row r="3583">
          <cell r="A3583" t="str">
            <v>@z_kVHHDfa980lc4OIw8i8gAyht9UTwRURzM8EfXCe1AScMO-x9pACSa2ui9frS-OCdO6_lSazqrCJFGk5h3MYbMBBaWMa86sBTZlqHyHiD7rKWKOAlIX3O80NmYoS-wwJsSXYg</v>
          </cell>
          <cell r="B3583">
            <v>43682.569861111115</v>
          </cell>
          <cell r="C3583" t="str">
            <v>sent</v>
          </cell>
          <cell r="D3583" t="str">
            <v>louislo23@yahoo.com.hk</v>
          </cell>
          <cell r="E3583" t="str">
            <v>Undefined</v>
          </cell>
          <cell r="F3583" t="str">
            <v>'*' sent</v>
          </cell>
          <cell r="G3583" t="b">
            <v>0</v>
          </cell>
        </row>
        <row r="3584">
          <cell r="A3584" t="str">
            <v>@z_kVHHDfa980lc4OIw8i8gAyht9UTwRURzM8EfXCe1BN7fRXW8fgIbpK8t6LUDLX5RwSQkTusNy6eS756lDm1bz7DwOZIS_73gqgTij0VDeJyafZR-wJSQQTizyw7HGk2_EulA</v>
          </cell>
          <cell r="B3584">
            <v>43682.569861111115</v>
          </cell>
          <cell r="C3584" t="str">
            <v>sent</v>
          </cell>
          <cell r="D3584" t="str">
            <v>jessica_cty@yahoo.com</v>
          </cell>
          <cell r="E3584" t="str">
            <v>Undefined</v>
          </cell>
          <cell r="F3584" t="str">
            <v>'*' sent</v>
          </cell>
          <cell r="G3584" t="b">
            <v>0</v>
          </cell>
        </row>
        <row r="3585">
          <cell r="A3585" t="str">
            <v>@z_kVHHDfa980lc4OIw8i8gAyht9UTwRURzM8EfXCe1DFj41tdhogTxZeIaOj7T7X1burebYMcjBq73xGX_jtbwGHttErJww1KPNar01PSFI73-kU2jVo_jmLhEl7Cp90kFp7cA</v>
          </cell>
          <cell r="B3585">
            <v>43682.569861111115</v>
          </cell>
          <cell r="C3585" t="str">
            <v>sent</v>
          </cell>
          <cell r="D3585" t="str">
            <v>vli118@hotmail.com</v>
          </cell>
          <cell r="E3585" t="str">
            <v>Undefined</v>
          </cell>
          <cell r="F3585" t="str">
            <v>'*' sent</v>
          </cell>
          <cell r="G3585" t="b">
            <v>0</v>
          </cell>
        </row>
        <row r="3586">
          <cell r="A3586" t="str">
            <v>@z_kVHHDfa980lc4OIw8i8gAyht9UTwRURzM8EfXCe1DWHhM2vbhlR59CwiUmCiYeV822y4tqRJCLtMLO9ERfuRnhex137nf_Ri8SLITZblONHjY7shRFcFzxkjBGbU-w-crvWg</v>
          </cell>
          <cell r="B3586">
            <v>43682.569930555554</v>
          </cell>
          <cell r="C3586" t="str">
            <v>sent</v>
          </cell>
          <cell r="D3586" t="str">
            <v>kikoyip827@gmail.com</v>
          </cell>
          <cell r="E3586" t="str">
            <v>Undefined</v>
          </cell>
          <cell r="F3586" t="str">
            <v>'*' sent</v>
          </cell>
          <cell r="G3586" t="b">
            <v>0</v>
          </cell>
        </row>
        <row r="3587">
          <cell r="A3587" t="str">
            <v>@z_kVHHDfa980lc4OIw8i8gAyht9UTwRURzM8EfXCe1Dmyi6eoNPEp60Xi3YgvI2ed6NhB58GVFEjb2t14IBS1SF-SfG3Wye8rcGggHJUhjTCDBWUTazJUo3Y9u961JEahllOeQ</v>
          </cell>
          <cell r="B3587">
            <v>43682.569930555554</v>
          </cell>
          <cell r="C3587" t="str">
            <v>sent</v>
          </cell>
          <cell r="D3587" t="str">
            <v>hongesther@ymail.com</v>
          </cell>
          <cell r="E3587" t="str">
            <v>Undefined</v>
          </cell>
          <cell r="F3587" t="str">
            <v>'*' sent</v>
          </cell>
          <cell r="G3587" t="b">
            <v>0</v>
          </cell>
        </row>
        <row r="3588">
          <cell r="A3588" t="str">
            <v>@z_kVHHDfa980lc4OIw8i8gAyht9UTwRURzM8EfXCe1Dd_CMl9dhHjrDKDnIJ2b7UocDgI5lYbFbytjzIFPnHIXAbPk_gJLAGrBXEAV48gwY1G1qWEfhoSWdAOkTPHdYzA5DIFg</v>
          </cell>
          <cell r="B3588">
            <v>43682.569930555554</v>
          </cell>
          <cell r="C3588" t="str">
            <v>sent</v>
          </cell>
          <cell r="D3588" t="str">
            <v>lung2943@gmail.com</v>
          </cell>
          <cell r="E3588" t="str">
            <v>Undefined</v>
          </cell>
          <cell r="F3588" t="str">
            <v>'*' sent</v>
          </cell>
          <cell r="G3588" t="b">
            <v>0</v>
          </cell>
        </row>
        <row r="3589">
          <cell r="A3589" t="str">
            <v>@z_kVHHDfa980lc4OIw8i8gAyht9UTwRURzM8EfXCe1BUBfvYGhpK8-Qq3GFwPN-G1k65CcjjTAt39ytGo90MuWgQ-Rbg_LzzUyL8ap50By0MeHvXnSVYsIvCgPjecXR4-G2O1w</v>
          </cell>
          <cell r="B3589">
            <v>43682.569930555554</v>
          </cell>
          <cell r="C3589" t="str">
            <v>sent</v>
          </cell>
          <cell r="D3589" t="str">
            <v>787072725@qq.com</v>
          </cell>
          <cell r="E3589" t="str">
            <v>Undefined</v>
          </cell>
          <cell r="F3589" t="str">
            <v>'*' sent</v>
          </cell>
          <cell r="G3589" t="b">
            <v>0</v>
          </cell>
        </row>
        <row r="3590">
          <cell r="A3590" t="str">
            <v>@z_kVHHDfa980lc4OIw8i8gAyht9UTwRURzM8EfXCe1COLE7phTy8mxSQAZG_meZo7ipdfUPgFG_HnLpf-YtmnjldEQmCrYXpcwgwqK-qxpKWeRiY5eqgv_1cqWBfn8chIV8v9g</v>
          </cell>
          <cell r="B3590">
            <v>43682.569930555554</v>
          </cell>
          <cell r="C3590" t="str">
            <v>sent</v>
          </cell>
          <cell r="D3590" t="str">
            <v>hybonnie1417@yahoo.com.hk</v>
          </cell>
          <cell r="E3590" t="str">
            <v>Undefined</v>
          </cell>
          <cell r="F3590" t="str">
            <v>'*' sent</v>
          </cell>
          <cell r="G3590" t="b">
            <v>0</v>
          </cell>
        </row>
        <row r="3591">
          <cell r="A3591" t="str">
            <v>@z_kVHHDfa980lc4OIw8i8gAyht9UTwRURzM8EfXCe1Dkem2U3zv1upPil_6yfibdJZq93WvXoYBKKgnCl6FoQK-oOevsLXx-YSFxGFVErJxaNHNJtfJYiKlUHRQlZYBVBsMAiA</v>
          </cell>
          <cell r="B3591">
            <v>43682.569930555554</v>
          </cell>
          <cell r="C3591" t="str">
            <v>sent</v>
          </cell>
          <cell r="D3591" t="str">
            <v>pauly2011hk@gmail.com</v>
          </cell>
          <cell r="E3591" t="str">
            <v>Undefined</v>
          </cell>
          <cell r="F3591" t="str">
            <v>'*' sent</v>
          </cell>
          <cell r="G3591" t="b">
            <v>0</v>
          </cell>
        </row>
        <row r="3592">
          <cell r="A3592" t="str">
            <v>@z_kVHHDfa980lc4OIw8i8gAyht9UTwRURzM8EfXCe1AwLrojNPG49bOFfluu0YwWkubDuqFMdHavM-OkqbLAZXQArnUDb8626UKQhvMgNtQvGwFMxC3woR8xapukE_OPTC97xA</v>
          </cell>
          <cell r="B3592">
            <v>43682.569930555554</v>
          </cell>
          <cell r="C3592" t="str">
            <v>sent</v>
          </cell>
          <cell r="D3592" t="str">
            <v>angela_ng123@yahoo.com</v>
          </cell>
          <cell r="E3592" t="str">
            <v>Undefined</v>
          </cell>
          <cell r="F3592" t="str">
            <v>'*' sent</v>
          </cell>
          <cell r="G3592" t="b">
            <v>0</v>
          </cell>
        </row>
        <row r="3593">
          <cell r="A3593" t="str">
            <v>@z_kVHHDfa980lc4OIw8i8gAyht9UTwRURzM8EfXCe1CiSOEay1xEC7F3Azzydm4k78QZgHHJ56iwSx6N3c44_54oNJTJmLFc49UPX3k8Q49MH6727B14QtGxzC1oEWTnbpZcjQ</v>
          </cell>
          <cell r="B3593">
            <v>43682.569930555554</v>
          </cell>
          <cell r="C3593" t="str">
            <v>sent</v>
          </cell>
          <cell r="D3593" t="str">
            <v>changsio@macau.ctm.net</v>
          </cell>
          <cell r="E3593" t="str">
            <v>Undefined</v>
          </cell>
          <cell r="F3593" t="str">
            <v>'*' sent</v>
          </cell>
          <cell r="G3593" t="b">
            <v>0</v>
          </cell>
        </row>
        <row r="3594">
          <cell r="A3594" t="str">
            <v>@z_kVHHDfa980lc4OIw8i8gAyht9UTwRURzM8EfXCe1B5TN7VMxdn7iJDQatzD2jDR4bc5wg4L4T6s4VUlMKHtOpq_YF3AcbBX77jBiRnwhV_uI3cUEr5PMTCJoY6_xmQMj4gbw</v>
          </cell>
          <cell r="B3594">
            <v>43682.569930555554</v>
          </cell>
          <cell r="C3594" t="str">
            <v>sent</v>
          </cell>
          <cell r="D3594" t="str">
            <v>winggypp2000@gmail.com</v>
          </cell>
          <cell r="E3594" t="str">
            <v>Undefined</v>
          </cell>
          <cell r="F3594" t="str">
            <v>'*' sent</v>
          </cell>
          <cell r="G3594" t="b">
            <v>0</v>
          </cell>
        </row>
        <row r="3595">
          <cell r="A3595" t="str">
            <v>@z_kVHHDfa980lc4OIw8i8gAyht9UTwRURzM8EfXCe1A92GmJN0yZtuV2E7J8NeSKipJHxMWwX3V3HtmKpMCGyOaocEk7_8dmRiL_5xEJiBnvMq0o_U32ED86EzHF-VJtC-5vKw</v>
          </cell>
          <cell r="B3595">
            <v>43682.569884259261</v>
          </cell>
          <cell r="C3595" t="str">
            <v>sent</v>
          </cell>
          <cell r="D3595" t="str">
            <v>shukfongwinnie@yahoo.com.hk</v>
          </cell>
          <cell r="E3595" t="str">
            <v>Undefined</v>
          </cell>
          <cell r="F3595" t="str">
            <v>'*' sent</v>
          </cell>
          <cell r="G3595" t="b">
            <v>0</v>
          </cell>
        </row>
        <row r="3596">
          <cell r="A3596" t="str">
            <v>@z_kVHHDfa980lc4OIw8i8gAyht9UTwRURzM8EfXCe1DzQAWhLJqZLWLTYwIi3LOXCTjmnT4T4H_ly8xmp1WRq1u_9KP1yX2HNV6a8_Rrl68xkos5ZFU59-0wQ4Losb1AA8Fl9A</v>
          </cell>
          <cell r="B3596">
            <v>43682.569884259261</v>
          </cell>
          <cell r="C3596" t="str">
            <v>sent</v>
          </cell>
          <cell r="D3596" t="str">
            <v>chchan0218@gmail.com</v>
          </cell>
          <cell r="E3596" t="str">
            <v>Undefined</v>
          </cell>
          <cell r="F3596" t="str">
            <v>'*' sent</v>
          </cell>
          <cell r="G3596" t="b">
            <v>0</v>
          </cell>
        </row>
        <row r="3597">
          <cell r="A3597" t="str">
            <v>@z_kVHHDfa980lc4OIw8i8gAyht9UTwRURzM8EfXCe1C42DjbKtZXfWkhHZQSjUMKKGbOTSqDqNLjVtWOqtKviCLExWYynlSOOdtl1sPsrgndT6L4X5j5TPFkDhXmynj3d2NEJA</v>
          </cell>
          <cell r="B3597">
            <v>43682.569872685184</v>
          </cell>
          <cell r="C3597" t="str">
            <v>sent</v>
          </cell>
          <cell r="D3597" t="str">
            <v>shirleylee0090@gmail.com</v>
          </cell>
          <cell r="E3597" t="str">
            <v>Undefined</v>
          </cell>
          <cell r="F3597" t="str">
            <v>'*' sent</v>
          </cell>
          <cell r="G3597" t="b">
            <v>0</v>
          </cell>
        </row>
        <row r="3598">
          <cell r="A3598" t="str">
            <v>@z_kVHHDfa980lc4OIw8i8gAyht9UTwRURzM8EfXCe1CN3VE5cX5k1kOrqbbZZm3BWxz49QEIkgrb10NCcX6Zy2IqDWrMr8eKykH5Nj4RlhPITY47uoAc2Fj9JGpFrG3gIaZN7A</v>
          </cell>
          <cell r="B3598">
            <v>43682.569872685184</v>
          </cell>
          <cell r="C3598" t="str">
            <v>sent</v>
          </cell>
          <cell r="D3598" t="str">
            <v>angelmanchi@yahoo.com.hk</v>
          </cell>
          <cell r="E3598" t="str">
            <v>Undefined</v>
          </cell>
          <cell r="F3598" t="str">
            <v>'*' sent</v>
          </cell>
          <cell r="G3598" t="b">
            <v>0</v>
          </cell>
        </row>
        <row r="3599">
          <cell r="A3599" t="str">
            <v>@z_kVHHDfa980lc4OIw8i8gAyht9UTwRURzM8EfXCe1BheqcEeDV1fY0b1HmcTgITLElu4ugKdMTDp61btSkgrV3ayNP3EytljWagW9MNf_zIw2Y7iI57mtqFnFyxHjTEAnVhtQ</v>
          </cell>
          <cell r="B3599">
            <v>43682.569872685184</v>
          </cell>
          <cell r="C3599" t="str">
            <v>sent</v>
          </cell>
          <cell r="D3599" t="str">
            <v>edmond0607@yahoo.com.hk</v>
          </cell>
          <cell r="E3599" t="str">
            <v>Undefined</v>
          </cell>
          <cell r="F3599" t="str">
            <v>'*' sent</v>
          </cell>
          <cell r="G3599" t="b">
            <v>0</v>
          </cell>
        </row>
        <row r="3600">
          <cell r="A3600" t="str">
            <v>@z_kVHHDfa980lc4OIw8i8gAyht9UTwRURzM8EfXCe1B-IH43ukFS5dlwDlXnPOODUP1cYvjMoEpAZM_F_ISOo4Xi2shaV-Ttl_MoNMnwTooYOUOD5BvFqv0K2Gw_4D1SECg0Yw</v>
          </cell>
          <cell r="B3600">
            <v>43682.569884259261</v>
          </cell>
          <cell r="C3600" t="str">
            <v>sent</v>
          </cell>
          <cell r="D3600" t="str">
            <v>bycky2012@gmail.com</v>
          </cell>
          <cell r="E3600" t="str">
            <v>Undefined</v>
          </cell>
          <cell r="F3600" t="str">
            <v>'*' sent</v>
          </cell>
          <cell r="G3600" t="b">
            <v>0</v>
          </cell>
        </row>
        <row r="3601">
          <cell r="A3601" t="str">
            <v>@z_kVHHDfa980lc4OIw8i8gAyht9UTwRURzM8EfXCe1Aht8VFoglRr3r_dYUBTvLNR2SJUhP6xr2H0qeaZ8DYMkmjpwPZ6pu7GKG1wFppfUQ40c8QjA96cpEAhdyvkU4toRRwBw</v>
          </cell>
          <cell r="B3601">
            <v>43682.569884259261</v>
          </cell>
          <cell r="C3601" t="str">
            <v>sent</v>
          </cell>
          <cell r="D3601" t="str">
            <v>nickoala@gmail.com</v>
          </cell>
          <cell r="E3601" t="str">
            <v>Undefined</v>
          </cell>
          <cell r="F3601" t="str">
            <v>'*' sent</v>
          </cell>
          <cell r="G3601" t="b">
            <v>0</v>
          </cell>
        </row>
        <row r="3602">
          <cell r="A3602" t="str">
            <v>@z_kVHHDfa980lc4OIw8i8gAyht9UTwRURzM8EfXCe1Dp00HjP2AgxBARaY5x-G7rNTvrUla5CxYM-NypYcv8-W715ocBmIakyjY5vGbnrFlgR811Z_DImlDDkkdkjWefLW8KKQ</v>
          </cell>
          <cell r="B3602">
            <v>43682.569872685184</v>
          </cell>
          <cell r="C3602" t="str">
            <v>sent</v>
          </cell>
          <cell r="D3602" t="str">
            <v>money811021@hotmail.com</v>
          </cell>
          <cell r="E3602" t="str">
            <v>Undefined</v>
          </cell>
          <cell r="F3602" t="str">
            <v>'*' sent</v>
          </cell>
          <cell r="G3602" t="b">
            <v>0</v>
          </cell>
        </row>
        <row r="3603">
          <cell r="A3603" t="str">
            <v>@z_kVHHDfa980lc4OIw8i8gAyht9UTwRURzM8EfXCe1D8P37mt2UtBn17m3dEuEuhdjmTYdxMJLq75nABhzoYybJQ62MNSN3J4wSGO-Np4iDsbQn2RhBSE8l_xgOuS0PrWVlIiw</v>
          </cell>
          <cell r="B3603">
            <v>43682.569884259261</v>
          </cell>
          <cell r="C3603" t="str">
            <v>sent</v>
          </cell>
          <cell r="D3603" t="str">
            <v>mankeylee@ymca.org.hk</v>
          </cell>
          <cell r="E3603" t="str">
            <v>Undefined</v>
          </cell>
          <cell r="F3603" t="str">
            <v>'*' sent</v>
          </cell>
          <cell r="G3603" t="b">
            <v>0</v>
          </cell>
        </row>
        <row r="3604">
          <cell r="A3604" t="str">
            <v>@z_kVHHDfa980lc4OIw8i8gAyht9UTwRURzM8EfXCe1CFgkINSuOugAucia4pTkXPAzNhvdcgHqKx9TDk-ft7qx4lnIn_rH3bbKAXDjuTtzOW88vp70Hq2pdpNitHBZhFdiZlPw</v>
          </cell>
          <cell r="B3604">
            <v>43682.569861111115</v>
          </cell>
          <cell r="C3604" t="str">
            <v>sent</v>
          </cell>
          <cell r="D3604" t="str">
            <v>choihung2003a@yahoo.com.hk</v>
          </cell>
          <cell r="E3604" t="str">
            <v>Undefined</v>
          </cell>
          <cell r="F3604" t="str">
            <v>'*' sent</v>
          </cell>
          <cell r="G3604" t="b">
            <v>0</v>
          </cell>
        </row>
        <row r="3605">
          <cell r="A3605" t="str">
            <v>@z_kVHHDfa980lc4OIw8i8gAyht9UTwRURzM8EfXCe1ARwFkJE6UJRYguqXPA7Lu2AhO8-gjXKplhUnY77SRRekOG-CVWX2l-DwNomJ7p9vnWlIqbSpzgs8ucxTrI4zUeJQkFyQ</v>
          </cell>
          <cell r="B3605">
            <v>43682.569930555554</v>
          </cell>
          <cell r="C3605" t="str">
            <v>sent</v>
          </cell>
          <cell r="D3605" t="str">
            <v>lammy194@hotmail.com</v>
          </cell>
          <cell r="E3605" t="str">
            <v>Undefined</v>
          </cell>
          <cell r="F3605" t="str">
            <v>'*' sent</v>
          </cell>
          <cell r="G3605" t="b">
            <v>0</v>
          </cell>
        </row>
        <row r="3606">
          <cell r="A3606" t="str">
            <v>@z_kVHHDfa980lc4OIw8i8gAyht9UTwRURzM8EfXCe1Abc2lsvOlGniD7is87KSt3GRupGmAuUkU0jKRi22g-yQeGOq1WKfdANRG_hnlLZnClS-A6mM-eT7VgvQ-b5RG1Dzf_xA</v>
          </cell>
          <cell r="B3606">
            <v>43682.569918981484</v>
          </cell>
          <cell r="C3606" t="str">
            <v>sent</v>
          </cell>
          <cell r="D3606" t="str">
            <v>may224619@hotmail.com</v>
          </cell>
          <cell r="E3606" t="str">
            <v>Undefined</v>
          </cell>
          <cell r="F3606" t="str">
            <v>'*' sent</v>
          </cell>
          <cell r="G3606" t="b">
            <v>0</v>
          </cell>
        </row>
        <row r="3607">
          <cell r="A3607" t="str">
            <v>@z_kVHHDfa980lc4OIw8i8gAyht9UTwRURzM8EfXCe1AHHwYfA8v4bh4opg5lDI8YQ2mGFOIjYd9UMwiD5w5putgAYLerKNzx1ZyGuFhPe_jDCMOnJeFrgTwi5FR69Zo_NvoarQ</v>
          </cell>
          <cell r="B3607">
            <v>43682.569918981484</v>
          </cell>
          <cell r="C3607" t="str">
            <v>sent</v>
          </cell>
          <cell r="D3607" t="str">
            <v>wanhonwing@yahoo.com.hk</v>
          </cell>
          <cell r="E3607" t="str">
            <v>Undefined</v>
          </cell>
          <cell r="F3607" t="str">
            <v>'*' sent</v>
          </cell>
          <cell r="G3607" t="b">
            <v>0</v>
          </cell>
        </row>
        <row r="3608">
          <cell r="A3608" t="str">
            <v>@z_kVHHDfa980lc4OIw8i8gAyht9UTwRURzM8EfXCe1ALOYSJqkt59knins0r-mlT3-MizBii9ttj93TzlfjCSbQ3nKHijnTT323bq2RC47dBYAYyJlFShXixGcZqXV_1YUyExA</v>
          </cell>
          <cell r="B3608">
            <v>43682.569918981484</v>
          </cell>
          <cell r="C3608" t="str">
            <v>sent</v>
          </cell>
          <cell r="D3608" t="str">
            <v>bobochan@ymail.com</v>
          </cell>
          <cell r="E3608" t="str">
            <v>Undefined</v>
          </cell>
          <cell r="F3608" t="str">
            <v>'*' sent</v>
          </cell>
          <cell r="G3608" t="b">
            <v>0</v>
          </cell>
        </row>
        <row r="3609">
          <cell r="A3609" t="str">
            <v>@z_kVHHDfa980lc4OIw8i8gAyht9UTwRURzM8EfXCe1BK54EEEKMG4G_vsiq_eNvSMkl0B28PjOjEsins60xrxL2DIGmwz-k4G7kKIryLVUFy32JPBW5gnJQmYDWeb30q4H945A</v>
          </cell>
          <cell r="B3609">
            <v>43682.569930555554</v>
          </cell>
          <cell r="C3609" t="str">
            <v>sent</v>
          </cell>
          <cell r="D3609" t="str">
            <v>fatsheep0223@hotmail.com</v>
          </cell>
          <cell r="E3609" t="str">
            <v>Undefined</v>
          </cell>
          <cell r="F3609" t="str">
            <v>'*' sent</v>
          </cell>
          <cell r="G3609" t="b">
            <v>0</v>
          </cell>
        </row>
        <row r="3610">
          <cell r="A3610" t="str">
            <v>@z_kVHHDfa980lc4OIw8i8gAyht9UTwRURzM8EfXCe1DYZnaahfQbF69bDQi-3rGhYrMlwIwymfLCptQWGFmZ13QdisiDY86nqzdsypYo34l7TL5305MojPckksm93m_b_6ijZA</v>
          </cell>
          <cell r="B3610">
            <v>43682.569872685184</v>
          </cell>
          <cell r="C3610" t="str">
            <v>sent</v>
          </cell>
          <cell r="D3610" t="str">
            <v>manchan1019@gmail.com</v>
          </cell>
          <cell r="E3610" t="str">
            <v>Undefined</v>
          </cell>
          <cell r="F3610" t="str">
            <v>'*' sent</v>
          </cell>
          <cell r="G3610" t="b">
            <v>0</v>
          </cell>
        </row>
        <row r="3611">
          <cell r="A3611" t="str">
            <v>@z_kVHHDfa980lc4OIw8i8gAyht9UTwRURzM8EfXCe1AD2tYwXt6x2GJ8BXdagySdXABkBgFn5ZJLmdb0WwstbfTazaV6bUzjanR1vMgFioMh_xpeVEMUn-MESIUaua2tmSbfEA</v>
          </cell>
          <cell r="B3611">
            <v>43682.569872685184</v>
          </cell>
          <cell r="C3611" t="str">
            <v>sent</v>
          </cell>
          <cell r="D3611" t="str">
            <v>cathypig820@gmail.com</v>
          </cell>
          <cell r="E3611" t="str">
            <v>Undefined</v>
          </cell>
          <cell r="F3611" t="str">
            <v>'*' sent</v>
          </cell>
          <cell r="G3611" t="b">
            <v>0</v>
          </cell>
        </row>
        <row r="3612">
          <cell r="A3612" t="str">
            <v>@z_kVHHDfa980lc4OIw8i8gAyht9UTwRURzM8EfXCe1C91sYd-BqVIW5db0mjbdxfZUg60MX3LPxLOiXwwZdRPYX2SZnAKrXtJgl5sS0nvpNRHOCCku17x8TbrbT6NVxe43411A</v>
          </cell>
          <cell r="B3612">
            <v>43682.569872685184</v>
          </cell>
          <cell r="C3612" t="str">
            <v>sent</v>
          </cell>
          <cell r="D3612" t="str">
            <v>seeu5607@hotmail.com</v>
          </cell>
          <cell r="E3612" t="str">
            <v>Undefined</v>
          </cell>
          <cell r="F3612" t="str">
            <v>'*' sent</v>
          </cell>
          <cell r="G3612" t="b">
            <v>0</v>
          </cell>
        </row>
        <row r="3613">
          <cell r="A3613" t="str">
            <v>@z_kVHHDfa980lc4OIw8i8gAyht9UTwRURzM8EfXCe1AKQ3_IvkQsmh-ZBTuyKmEVKEa0vbwjv89ZBJ15UQRtGf-y4wOYcv4XaVs3vK5A_d4aaLD_e7Lci5R02_t7Nm2aX4JlBQ</v>
          </cell>
          <cell r="B3613">
            <v>43682.569872685184</v>
          </cell>
          <cell r="C3613" t="str">
            <v>sent</v>
          </cell>
          <cell r="D3613" t="str">
            <v>alvintsang130@hotmail.com</v>
          </cell>
          <cell r="E3613" t="str">
            <v>Undefined</v>
          </cell>
          <cell r="F3613" t="str">
            <v>'*' sent</v>
          </cell>
          <cell r="G3613" t="b">
            <v>0</v>
          </cell>
        </row>
        <row r="3614">
          <cell r="A3614" t="str">
            <v>@z_kVHHDfa980lc4OIw8i8gAyht9UTwRURzM8EfXCe1DNIpBtT9Q2bc7smp9p_OfWIM_n_KteekWYNxjmhSK1FPbKMGx8za3SruddFvTPX6H7VYJWyoPDaBg2q4bKiBQ-mCo_Gg</v>
          </cell>
          <cell r="B3614">
            <v>43682.569872685184</v>
          </cell>
          <cell r="C3614" t="str">
            <v>sent</v>
          </cell>
          <cell r="D3614" t="str">
            <v>brandyfok@yahoo.com.hk</v>
          </cell>
          <cell r="E3614" t="str">
            <v>Undefined</v>
          </cell>
          <cell r="F3614" t="str">
            <v>'*' sent</v>
          </cell>
          <cell r="G3614" t="b">
            <v>0</v>
          </cell>
        </row>
        <row r="3615">
          <cell r="A3615" t="str">
            <v>@z_kVHHDfa980lc4OIw8i8gAyht9UTwRURzM8EfXCe1AUxDuXsfVgzyhxwaX1MFhLQ8co0V4BZnsoRUYK9_4Dae_rVEzHvGU7jbF76fEhdauJt8UKg4tL57bS6EfS651VImtk_Q</v>
          </cell>
          <cell r="B3615">
            <v>43682.569872685184</v>
          </cell>
          <cell r="C3615" t="str">
            <v>sent</v>
          </cell>
          <cell r="D3615" t="str">
            <v>superlammy_jojo@hotmail.com</v>
          </cell>
          <cell r="E3615" t="str">
            <v>Undefined</v>
          </cell>
          <cell r="F3615" t="str">
            <v>'*' sent</v>
          </cell>
          <cell r="G3615" t="b">
            <v>0</v>
          </cell>
        </row>
        <row r="3616">
          <cell r="A3616" t="str">
            <v>@z_kVHHDfa980lc4OIw8i8gAyht9UTwRURzM8EfXCe1CThhGavjgnAKY4xL9YI4b_lGxNFIngD3BR1Shqce8Uo99g8P2xOSOJW_89pNsq0NeT7yIWBOEPJBpS19bOTvL0OsJl-w</v>
          </cell>
          <cell r="B3616">
            <v>43682.569861111115</v>
          </cell>
          <cell r="C3616" t="str">
            <v>sent</v>
          </cell>
          <cell r="D3616" t="str">
            <v>mandy-lkwong@hotmail.com</v>
          </cell>
          <cell r="E3616" t="str">
            <v>Undefined</v>
          </cell>
          <cell r="F3616" t="str">
            <v>'*' sent</v>
          </cell>
          <cell r="G3616" t="b">
            <v>0</v>
          </cell>
        </row>
        <row r="3617">
          <cell r="A3617" t="str">
            <v>@z_kVHHDfa980lc4OIw8i8gAyht9UTwRURzM8EfXCe1DFiPWmCPErfzjLk9VoMS2-zpse-buHhEwPFV0YSZg93LRYecREGf9M-DgrVFUNnxzTaquTZftPp80VIs4JsG0LmdI0-w</v>
          </cell>
          <cell r="B3617">
            <v>43682.569872685184</v>
          </cell>
          <cell r="C3617" t="str">
            <v>sent</v>
          </cell>
          <cell r="D3617" t="str">
            <v>me_is_bj@hotmail.com</v>
          </cell>
          <cell r="E3617" t="str">
            <v>Undefined</v>
          </cell>
          <cell r="F3617" t="str">
            <v>'*' sent</v>
          </cell>
          <cell r="G3617" t="b">
            <v>0</v>
          </cell>
        </row>
        <row r="3618">
          <cell r="A3618" t="str">
            <v>@z_kVHHDfa980lc4OIw8i8gAyht9UTwRURzM8EfXCe1DFWwnUTCoj6Yw4tRYnuSeisVrg4VSF8hNNI_orI92pxAVMbJKoY7_4sEOpb7WdV4Q7PVubQduGv_FbYgiz9IfPNrCTIQ</v>
          </cell>
          <cell r="B3618">
            <v>43682.569872685184</v>
          </cell>
          <cell r="C3618" t="str">
            <v>sent</v>
          </cell>
          <cell r="D3618" t="str">
            <v>ellen.ellen.baby@gmail.com</v>
          </cell>
          <cell r="E3618" t="str">
            <v>Undefined</v>
          </cell>
          <cell r="F3618" t="str">
            <v>'*' sent</v>
          </cell>
          <cell r="G3618" t="b">
            <v>0</v>
          </cell>
        </row>
        <row r="3619">
          <cell r="A3619" t="str">
            <v>@z_kVHHDfa980lc4OIw8i8gAyht9UTwRURzM8EfXCe1DwXY5t4iqDtU5pDP2Hc0s26YWkQb-pUrQfJwUUdX9Zf9E9sZyqA6_Lv4B939-0fxjIHsf2UqUNPA4yrfi1ND7ZswJxRQ</v>
          </cell>
          <cell r="B3619">
            <v>43682.569849537038</v>
          </cell>
          <cell r="C3619" t="str">
            <v>sent</v>
          </cell>
          <cell r="D3619" t="str">
            <v>glennex@hotmail.com</v>
          </cell>
          <cell r="E3619" t="str">
            <v>Undefined</v>
          </cell>
          <cell r="F3619" t="str">
            <v>'*' sent</v>
          </cell>
          <cell r="G3619" t="b">
            <v>0</v>
          </cell>
        </row>
        <row r="3620">
          <cell r="A3620" t="str">
            <v>@z_kVHHDfa980lc4OIw8i8gAyht9UTwRURzM8EfXCe1CXO-GkaZQ6NxW76l_r7UcZVMpZ_Xkqd5BqFlm4c_JEW3e5RiZY3Fii-mBUkF7vfft82b0UoGajHzV3dTA-ZzDkHvHwjg</v>
          </cell>
          <cell r="B3620">
            <v>43682.569918981484</v>
          </cell>
          <cell r="C3620" t="str">
            <v>sent</v>
          </cell>
          <cell r="D3620" t="str">
            <v>connieflk891@gmail.com</v>
          </cell>
          <cell r="E3620" t="str">
            <v>Undefined</v>
          </cell>
          <cell r="F3620" t="str">
            <v>'*' sent</v>
          </cell>
          <cell r="G3620" t="b">
            <v>0</v>
          </cell>
        </row>
        <row r="3621">
          <cell r="A3621" t="str">
            <v>@z_kVHHDfa980lc4OIw8i8gAyht9UTwRURzM8EfXCe1CMPIfGrEz_vDvyolGUWNtYIyLbF1Tplq2mg_ssHyh-B6IQ4LD6JblC4gs0CwGy0iVnki5Jr0CCgq3aD_2YkO_-XGzypw</v>
          </cell>
          <cell r="B3621">
            <v>43682.569918981484</v>
          </cell>
          <cell r="C3621" t="str">
            <v>sent</v>
          </cell>
          <cell r="D3621" t="str">
            <v>119p113@gmail.com</v>
          </cell>
          <cell r="E3621" t="str">
            <v>Undefined</v>
          </cell>
          <cell r="F3621" t="str">
            <v>'*' sent</v>
          </cell>
          <cell r="G3621" t="b">
            <v>0</v>
          </cell>
        </row>
        <row r="3622">
          <cell r="A3622" t="str">
            <v>@z_kVHHDfa980lc4OIw8i8gAyht9UTwRURzM8EfXCe1CKeFJLL4CpDmfknMsmyE-_1ddBSnTYqwJ2IH7LTzXX-SMK7HDINVpHNdE8av1xG_iILcTcq8-Q2Np_gSjz5D5EFxonyg</v>
          </cell>
          <cell r="B3622">
            <v>43682.569918981484</v>
          </cell>
          <cell r="C3622" t="str">
            <v>sent</v>
          </cell>
          <cell r="D3622" t="str">
            <v>winkyr3@gmail.com</v>
          </cell>
          <cell r="E3622" t="str">
            <v>Undefined</v>
          </cell>
          <cell r="F3622" t="str">
            <v>'*' sent</v>
          </cell>
          <cell r="G3622" t="b">
            <v>0</v>
          </cell>
        </row>
        <row r="3623">
          <cell r="A3623" t="str">
            <v>@z_kVHHDfa980lc4OIw8i8gAyht9UTwRURzM8EfXCe1Dmcueqc89sBVjTLAreN78yOSs7jz3hUHyj3c79oP1QO1uL_WwWe5_gpyszQgyw-aMle67JpuloqKygkfZ3oV8HAnGYbA</v>
          </cell>
          <cell r="B3623">
            <v>43682.569918981484</v>
          </cell>
          <cell r="C3623" t="str">
            <v>sent</v>
          </cell>
          <cell r="D3623" t="str">
            <v>cherie9125@yahoo.com.hk</v>
          </cell>
          <cell r="E3623" t="str">
            <v>Undefined</v>
          </cell>
          <cell r="F3623" t="str">
            <v>'*' sent</v>
          </cell>
          <cell r="G3623" t="b">
            <v>0</v>
          </cell>
        </row>
        <row r="3624">
          <cell r="A3624" t="str">
            <v>@z_kVHHDfa980lc4OIw8i8gAyht9UTwRURzM8EfXCe1AOULfwvN1RyTHmBsXbSP5IoKVUYDSYRn7o1vWIB97EbJqohX_kkznNXweoZ23LHWyQuMy9pxsKtAoDYtWDQk0_3r8gJQ</v>
          </cell>
          <cell r="B3624">
            <v>43682.569918981484</v>
          </cell>
          <cell r="C3624" t="str">
            <v>sent</v>
          </cell>
          <cell r="D3624" t="str">
            <v>maisiebobo@yahoo.com.hk</v>
          </cell>
          <cell r="E3624" t="str">
            <v>Undefined</v>
          </cell>
          <cell r="F3624" t="str">
            <v>'*' sent</v>
          </cell>
          <cell r="G3624" t="b">
            <v>0</v>
          </cell>
        </row>
        <row r="3625">
          <cell r="A3625" t="str">
            <v>@z_kVHHDfa980lc4OIw8i8gAyht9UTwRURzM8EfXCe1AF2pZXt2HbqJQCeNNJWWd0F6ZOeSnvlmM7M40dD3gPfRWfUEMF0lMlWiz7MFCSWHapwomiZsF5nwfJEV630g05hQLZxQ</v>
          </cell>
          <cell r="B3625">
            <v>43682.569918981484</v>
          </cell>
          <cell r="C3625" t="str">
            <v>sent</v>
          </cell>
          <cell r="D3625" t="str">
            <v>pclo888@yahoo.com.hk</v>
          </cell>
          <cell r="E3625" t="str">
            <v>Undefined</v>
          </cell>
          <cell r="F3625" t="str">
            <v>'*' sent</v>
          </cell>
          <cell r="G3625" t="b">
            <v>0</v>
          </cell>
        </row>
        <row r="3626">
          <cell r="A3626" t="str">
            <v>@z_kVHHDfa980lc4OIw8i8gAyht9UTwRURzM8EfXCe1BHdM7btC8ZQoF4LAVBw6sHcYliE-uASfAurUdv8eoEDpB6-6LmGyCRaElgFFAdbNXwAr4y_tSVfpOhhcpigRi6QvU2sw</v>
          </cell>
          <cell r="B3626">
            <v>43682.569872685184</v>
          </cell>
          <cell r="C3626" t="str">
            <v>sent</v>
          </cell>
          <cell r="D3626" t="str">
            <v>t9900021@hotmail.com</v>
          </cell>
          <cell r="E3626" t="str">
            <v>Undefined</v>
          </cell>
          <cell r="F3626" t="str">
            <v>'*' sent</v>
          </cell>
          <cell r="G3626" t="b">
            <v>0</v>
          </cell>
        </row>
        <row r="3627">
          <cell r="A3627" t="str">
            <v>@z_kVHHDfa980lc4OIw8i8gAyht9UTwRURzM8EfXCe1CMRprJWhymp85I95Z1kSFrvWuNXjsBKuHqVQ1-b_Bd85goYdzc0Lzpvvy8CaoGlGXuCUAhvTDJRtVmDayR19TW-EJutA</v>
          </cell>
          <cell r="B3627">
            <v>43682.569872685184</v>
          </cell>
          <cell r="C3627" t="str">
            <v>sent</v>
          </cell>
          <cell r="D3627" t="str">
            <v>sharonu324@yahoo.com.hk</v>
          </cell>
          <cell r="E3627" t="str">
            <v>Undefined</v>
          </cell>
          <cell r="F3627" t="str">
            <v>'*' sent</v>
          </cell>
          <cell r="G3627" t="b">
            <v>0</v>
          </cell>
        </row>
        <row r="3628">
          <cell r="A3628" t="str">
            <v>@z_kVHHDfa980lc4OIw8i8gAyht9UTwRURzM8EfXCe1Cx8HknY5etwsM3NxFKMWUHnQ78T3uywcVMW_JEfRtN-BxiQRVMa728YhmqS2fh7NZ0VDAKVo7aRpDXLZYtOrEevWHT6g</v>
          </cell>
          <cell r="B3628">
            <v>43682.569872685184</v>
          </cell>
          <cell r="C3628" t="str">
            <v>sent</v>
          </cell>
          <cell r="D3628" t="str">
            <v>tou151515@yahoo.com.hk</v>
          </cell>
          <cell r="E3628" t="str">
            <v>Undefined</v>
          </cell>
          <cell r="F3628" t="str">
            <v>'*' sent</v>
          </cell>
          <cell r="G3628" t="b">
            <v>0</v>
          </cell>
        </row>
        <row r="3629">
          <cell r="A3629" t="str">
            <v>@z_kVHHDfa980lc4OIw8i8gAyht9UTwRURzM8EfXCe1C-uQuPzAvXlswAjKlQFzBRpr4cExvDWzsI2t5Gf8KKnFkd5k6r_mmpQGw3S-ifYeoh81jWJopd9-IaSLyMAn1DrRxgYg</v>
          </cell>
          <cell r="B3629">
            <v>43682.569872685184</v>
          </cell>
          <cell r="C3629" t="str">
            <v>sent</v>
          </cell>
          <cell r="D3629" t="str">
            <v>cindyleeoy@gmail.com</v>
          </cell>
          <cell r="E3629" t="str">
            <v>Undefined</v>
          </cell>
          <cell r="F3629" t="str">
            <v>'*' sent</v>
          </cell>
          <cell r="G3629" t="b">
            <v>0</v>
          </cell>
        </row>
        <row r="3630">
          <cell r="A3630" t="str">
            <v>@z_kVHHDfa980lc4OIw8i8gAyht9UTwRURzM8EfXCe1ALbieEgitPUKetqLgqAXOJZFhbVMXnkxPOC-3hXCUPdOhTxFkjSUnLsnRobO_VgQAHTA63vS1zssJO5QGoZ54JYdnSgw</v>
          </cell>
          <cell r="B3630">
            <v>43682.569861111115</v>
          </cell>
          <cell r="C3630" t="str">
            <v>sent</v>
          </cell>
          <cell r="D3630" t="str">
            <v>szeto0622@yahoo.com.hk</v>
          </cell>
          <cell r="E3630" t="str">
            <v>Undefined</v>
          </cell>
          <cell r="F3630" t="str">
            <v>'*' sent</v>
          </cell>
          <cell r="G3630" t="b">
            <v>0</v>
          </cell>
        </row>
        <row r="3631">
          <cell r="A3631" t="str">
            <v>@z_kVHHDfa980lc4OIw8i8gAyht9UTwRURzM8EfXCe1B0ox-ZTRT5bOdPamz2hY0u9McEbzeaSe7eilpUj06a-fqIXbgxB252ai0YLOPoZh9_7EFkOH9T3gzAVKX-tVnWkGkLzg</v>
          </cell>
          <cell r="B3631">
            <v>43682.569861111115</v>
          </cell>
          <cell r="C3631" t="str">
            <v>sent</v>
          </cell>
          <cell r="D3631" t="str">
            <v>yuyuen@graduate.hku.hk</v>
          </cell>
          <cell r="E3631" t="str">
            <v>Undefined</v>
          </cell>
          <cell r="F3631" t="str">
            <v>'*' sent</v>
          </cell>
          <cell r="G3631" t="b">
            <v>0</v>
          </cell>
        </row>
        <row r="3632">
          <cell r="A3632" t="str">
            <v>@z_kVHHDfa980lc4OIw8i8gAyht9UTwRURzM8EfXCe1B7AlNvNVyG7dr9Im1kpYfY347nvRXLniunF-zEIKUNFrp3GSnIT_lxOR5gX2PtuU4Xvtjy52AefP1gA-jzVO2gttR8RA</v>
          </cell>
          <cell r="B3632">
            <v>43682.569861111115</v>
          </cell>
          <cell r="C3632" t="str">
            <v>sent</v>
          </cell>
          <cell r="D3632" t="str">
            <v>milla1314@hotmail.com</v>
          </cell>
          <cell r="E3632" t="str">
            <v>Undefined</v>
          </cell>
          <cell r="F3632" t="str">
            <v>'*' sent</v>
          </cell>
          <cell r="G3632" t="b">
            <v>0</v>
          </cell>
        </row>
        <row r="3633">
          <cell r="A3633" t="str">
            <v>@z_kVHHDfa980lc4OIw8i8gAyht9UTwRURzM8EfXCe1Bu9EHbQ3mbES5pXF-RPXSb365Gc2FbgdJsoVl-zOztLB95MoU2w0TF1eZf0rEJp3XogBoObMmSKkkspNM3lfFddmkTzg</v>
          </cell>
          <cell r="B3633">
            <v>43682.569861111115</v>
          </cell>
          <cell r="C3633" t="str">
            <v>sent</v>
          </cell>
          <cell r="D3633" t="str">
            <v>syscheng@gmail.com</v>
          </cell>
          <cell r="E3633" t="str">
            <v>Undefined</v>
          </cell>
          <cell r="F3633" t="str">
            <v>'*' sent</v>
          </cell>
          <cell r="G3633" t="b">
            <v>0</v>
          </cell>
        </row>
        <row r="3634">
          <cell r="A3634" t="str">
            <v>@z_kVHHDfa980lc4OIw8i8gAyht9UTwRURzM8EfXCe1BiJXJQtX1kv6eHGI8M-wnkhL3XsAlpB8Y-hQz37EQ0pVzGVy6K8bPeR2CnnplIufWnp_m1oh40pT5KCExlN-AkNkUsKA</v>
          </cell>
          <cell r="B3634">
            <v>43682.569849537038</v>
          </cell>
          <cell r="C3634" t="str">
            <v>sent</v>
          </cell>
          <cell r="D3634" t="str">
            <v>wina1314@msn.com</v>
          </cell>
          <cell r="E3634" t="str">
            <v>Undefined</v>
          </cell>
          <cell r="F3634" t="str">
            <v>'*' sent</v>
          </cell>
          <cell r="G3634" t="b">
            <v>0</v>
          </cell>
        </row>
        <row r="3635">
          <cell r="A3635" t="str">
            <v>@z_kVHHDfa980lc4OIw8i8gAyht9UTwRURzM8EfXCe1BvBT2inBDYUuQAdGx7CqZ6Doez4c4LFcgQ3FVqK_RDlFeV3M5eXw7yanmQfAwVlGdsISQKI8jz2QgGcfN25Jwgm9J7Gw</v>
          </cell>
          <cell r="B3635">
            <v>43682.569849537038</v>
          </cell>
          <cell r="C3635" t="str">
            <v>sent</v>
          </cell>
          <cell r="D3635" t="str">
            <v>sheilashng@yahoo.com.hk</v>
          </cell>
          <cell r="E3635" t="str">
            <v>Undefined</v>
          </cell>
          <cell r="F3635" t="str">
            <v>'*' sent</v>
          </cell>
          <cell r="G3635" t="b">
            <v>0</v>
          </cell>
        </row>
        <row r="3636">
          <cell r="A3636" t="str">
            <v>@z_kVHHDfa980lc4OIw8i8gAyht9UTwRURzM8EfXCe1Bsz4vvibnmHWs2LRFL2owG6uOBy8xHWymiHqd-x8gv5pj-04qLOOyUclBrH1nZAGK0NK7ZxkqjYxLFkzGKZW9zYVae9Q</v>
          </cell>
          <cell r="B3636">
            <v>43682.569849537038</v>
          </cell>
          <cell r="C3636" t="str">
            <v>sent</v>
          </cell>
          <cell r="D3636" t="str">
            <v>linaun102@gmail.com</v>
          </cell>
          <cell r="E3636" t="str">
            <v>Undefined</v>
          </cell>
          <cell r="F3636" t="str">
            <v>'*' sent</v>
          </cell>
          <cell r="G3636" t="b">
            <v>0</v>
          </cell>
        </row>
        <row r="3637">
          <cell r="A3637" t="str">
            <v>@z_kVHHDfa980lc4OIw8i8gAyht9UTwRURzM8EfXCe1Ab0cEyzfl1opYWm1OPsylK99gvcztzSQEtIAyMcpq966lWK-qcjz-36NjVjFL82Vh16ou2E0PVg0Z9rXEVuKJkI9dUCw</v>
          </cell>
          <cell r="B3637">
            <v>43682.569965277777</v>
          </cell>
          <cell r="C3637" t="str">
            <v>sent</v>
          </cell>
          <cell r="D3637" t="str">
            <v>edmondmtleung@gmail.com</v>
          </cell>
          <cell r="E3637" t="str">
            <v>Undefined</v>
          </cell>
          <cell r="F3637" t="str">
            <v>'*' sent</v>
          </cell>
          <cell r="G3637" t="b">
            <v>0</v>
          </cell>
        </row>
        <row r="3638">
          <cell r="A3638" t="str">
            <v>@z_kVHHDfa980lc4OIw8i8gAyht9UTwRURzM8EfXCe1CrgH8xu-4NQhGXQPR1LUDLojiS6dPpbqCeU2aMst61JQBz_unIDlmx4me9lJQXUOtjyBe_8Fg21cCj0_6SsRyZXfZ5Lg</v>
          </cell>
          <cell r="B3638">
            <v>43682.569965277777</v>
          </cell>
          <cell r="C3638" t="str">
            <v>sent</v>
          </cell>
          <cell r="D3638" t="str">
            <v>13081077d@connect.polyu.hk</v>
          </cell>
          <cell r="E3638" t="str">
            <v>Undefined</v>
          </cell>
          <cell r="F3638" t="str">
            <v>'*' sent</v>
          </cell>
          <cell r="G3638" t="b">
            <v>0</v>
          </cell>
        </row>
        <row r="3639">
          <cell r="A3639" t="str">
            <v>@z_kVHHDfa980lc4OIw8i8gAyht9UTwRURzM8EfXCe1CDC78RsMoQt5pbxXe6DVQm0cpsTouaOL0mXO2mAGYxUzrqZ4-QnM1K1ObR0ZE5PJktllkaDA_aRfB40Zoec0DzXiMK6g</v>
          </cell>
          <cell r="B3639">
            <v>43682.569965277777</v>
          </cell>
          <cell r="C3639" t="str">
            <v>sent</v>
          </cell>
          <cell r="D3639" t="str">
            <v>fabiennek327@gmail.com</v>
          </cell>
          <cell r="E3639" t="str">
            <v>Undefined</v>
          </cell>
          <cell r="F3639" t="str">
            <v>'*' sent</v>
          </cell>
          <cell r="G3639" t="b">
            <v>0</v>
          </cell>
        </row>
        <row r="3640">
          <cell r="A3640" t="str">
            <v>@z_kVHHDfa980lc4OIw8i8gAyht9UTwRURzM8EfXCe1D9vLknVQ6obSbPnA-n-cfH-csJyqNRhJbHf0t5pGGTaIvU-yHL_kssehbg9GSkvN3FIuRKs8ql4nOkkL8_TQROXEMnxA</v>
          </cell>
          <cell r="B3640">
            <v>43682.569965277777</v>
          </cell>
          <cell r="C3640" t="str">
            <v>sent</v>
          </cell>
          <cell r="D3640" t="str">
            <v>gn63341974@yahoo.com.hk</v>
          </cell>
          <cell r="E3640" t="str">
            <v>Undefined</v>
          </cell>
          <cell r="F3640" t="str">
            <v>'*' sent</v>
          </cell>
          <cell r="G3640" t="b">
            <v>0</v>
          </cell>
        </row>
        <row r="3641">
          <cell r="A3641" t="str">
            <v>@z_kVHHDfa980lc4OIw8i8gAyht9UTwRURzM8EfXCe1C74oQrgws5KfnfM1LXo6_XtEM3YiKS7kP8EGn9Q3g2HzagnccGZjhiigZ8X94XM7IU5mR2W0HtcNqmqgWUXrb33fWygw</v>
          </cell>
          <cell r="B3641">
            <v>43682.569965277777</v>
          </cell>
          <cell r="C3641" t="str">
            <v>sent</v>
          </cell>
          <cell r="D3641" t="str">
            <v>wgmitk1011@hotmail.com</v>
          </cell>
          <cell r="E3641" t="str">
            <v>Undefined</v>
          </cell>
          <cell r="F3641" t="str">
            <v>'*' sent</v>
          </cell>
          <cell r="G3641" t="b">
            <v>0</v>
          </cell>
        </row>
        <row r="3642">
          <cell r="A3642" t="str">
            <v>@z_kVHHDfa980lc4OIw8i8gAyht9UTwRURzM8EfXCe1CZ0PjrA-GjwtvmHbAwPvJs5yapjor_T6rdYrw2ENIIPY-ItHCSTvQosOGv6M_xZN3vm_RUyCVjY8yXkLegrc7uGq4RzA</v>
          </cell>
          <cell r="B3642">
            <v>43682.569965277777</v>
          </cell>
          <cell r="C3642" t="str">
            <v>sent</v>
          </cell>
          <cell r="D3642" t="str">
            <v>watermelon_08@hotmail.com</v>
          </cell>
          <cell r="E3642" t="str">
            <v>Undefined</v>
          </cell>
          <cell r="F3642" t="str">
            <v>'*' sent</v>
          </cell>
          <cell r="G3642" t="b">
            <v>0</v>
          </cell>
        </row>
        <row r="3643">
          <cell r="A3643" t="str">
            <v>@z_kVHHDfa980lc4OIw8i8gAyht9UTwRURzM8EfXCe1B-1WlF99AhR5nkfV3atGjrbW5GWH1WtkVkLzNaq1e-2uVSKYjFhEalqTMR2Xm-BywgxS7_RjcSz917JO9AHIEzk5_S4A</v>
          </cell>
          <cell r="B3643">
            <v>43682.569965277777</v>
          </cell>
          <cell r="C3643" t="str">
            <v>sent</v>
          </cell>
          <cell r="D3643" t="str">
            <v>discipleofgod516@gmail.com</v>
          </cell>
          <cell r="E3643" t="str">
            <v>Undefined</v>
          </cell>
          <cell r="F3643" t="str">
            <v>'*' sent</v>
          </cell>
          <cell r="G3643" t="b">
            <v>0</v>
          </cell>
        </row>
        <row r="3644">
          <cell r="A3644" t="str">
            <v>@z_kVHHDfa980lc4OIw8i8gAyht9UTwRURzM8EfXCe1AEMZ0ty2xaMHwoKEzNvVp-l55cfWOuI4InSN3zpxZvs4UJfOSQ2oBMbiSWUlMzQZZgQE3ZEc7_bzrKIOls9YSmyKMquA</v>
          </cell>
          <cell r="B3644">
            <v>43682.569965277777</v>
          </cell>
          <cell r="C3644" t="str">
            <v>sent</v>
          </cell>
          <cell r="D3644" t="str">
            <v>cherry30_07@yahoo.com.hk</v>
          </cell>
          <cell r="E3644" t="str">
            <v>Undefined</v>
          </cell>
          <cell r="F3644" t="str">
            <v>'*' sent</v>
          </cell>
          <cell r="G3644" t="b">
            <v>0</v>
          </cell>
        </row>
        <row r="3645">
          <cell r="A3645" t="str">
            <v>@z_kVHHDfa980lc4OIw8i8gAyht9UTwRURzM8EfXCe1BT8P4Ka9Z7KgcbO-Lw0H_FYHT7aYqVQuhLzNp0vdODrzQD35Gxe9w5sLJ2bLcOw6clFC3M1eoCC_SxkuWJ3b1SxplCAQ</v>
          </cell>
          <cell r="B3645">
            <v>43682.569965277777</v>
          </cell>
          <cell r="C3645" t="str">
            <v>sent</v>
          </cell>
          <cell r="D3645" t="str">
            <v>frankwong123@gmail.com</v>
          </cell>
          <cell r="E3645" t="str">
            <v>Undefined</v>
          </cell>
          <cell r="F3645" t="str">
            <v>'*' sent</v>
          </cell>
          <cell r="G3645" t="b">
            <v>0</v>
          </cell>
        </row>
        <row r="3646">
          <cell r="A3646" t="str">
            <v>@z_kVHHDfa980lc4OIw8i8gAyht9UTwRURzM8EfXCe1DwyB95eB_rEXs5tHFkooWtAs1jCnl9lWhxO6xDDQXj98Ev7MpCngfWyOZVTOxE33aEbjRM5I64Y6acUeIqhKqEJd69Pg</v>
          </cell>
          <cell r="B3646">
            <v>43682.569965277777</v>
          </cell>
          <cell r="C3646" t="str">
            <v>sent</v>
          </cell>
          <cell r="D3646" t="str">
            <v>detadora@yahoo.com.hk</v>
          </cell>
          <cell r="E3646" t="str">
            <v>Undefined</v>
          </cell>
          <cell r="F3646" t="str">
            <v>'*' sent</v>
          </cell>
          <cell r="G3646" t="b">
            <v>0</v>
          </cell>
        </row>
        <row r="3647">
          <cell r="A3647" t="str">
            <v>@z_kVHHDfa980lc4OIw8i8gAyht9UTwRURzM8EfXCe1DKmQtmSEN4oOdcc2ko1OuNRZQJZH1SavCNrrXSnFaaoaevBbRWUFZkNqgs_jAWVOHc5YFu2Z-DJ7hEftjgZynl629MVg</v>
          </cell>
          <cell r="B3647">
            <v>43682.569965277777</v>
          </cell>
          <cell r="C3647" t="str">
            <v>sent</v>
          </cell>
          <cell r="D3647" t="str">
            <v>wongwingchung@yahoo.com.hk</v>
          </cell>
          <cell r="E3647" t="str">
            <v>Undefined</v>
          </cell>
          <cell r="F3647" t="str">
            <v>'*' sent</v>
          </cell>
          <cell r="G3647" t="b">
            <v>0</v>
          </cell>
        </row>
        <row r="3648">
          <cell r="A3648" t="str">
            <v>@z_kVHHDfa980lc4OIw8i8gAyht9UTwRURzM8EfXCe1B8SpjTjd1aM4NLGcEYVmn5U__OUhTNxGwRbtMELpRv1D7Mm10QHpkSul1UwqXjWjYJeY3IRxH_cU1iSFobxM6eyDgoMg</v>
          </cell>
          <cell r="B3648">
            <v>43682.569965277777</v>
          </cell>
          <cell r="C3648" t="str">
            <v>sent</v>
          </cell>
          <cell r="D3648" t="str">
            <v>ptysun@gmail.com</v>
          </cell>
          <cell r="E3648" t="str">
            <v>Undefined</v>
          </cell>
          <cell r="F3648" t="str">
            <v>'*' sent</v>
          </cell>
          <cell r="G3648" t="b">
            <v>0</v>
          </cell>
        </row>
        <row r="3649">
          <cell r="A3649" t="str">
            <v>@z_kVHHDfa980lc4OIw8i8gAyht9UTwRURzM8EfXCe1A3zQb0FasRHO9xr6qMFcTcOoLT4q6218ad_q3croO559KtxG6U_7By4_j1eTsY8u7nOOGi32yk_Sd4sy3w8W1eqbfs9w</v>
          </cell>
          <cell r="B3649">
            <v>43682.569965277777</v>
          </cell>
          <cell r="C3649" t="str">
            <v>sent</v>
          </cell>
          <cell r="D3649" t="str">
            <v>ip_chung@hotmail.com</v>
          </cell>
          <cell r="E3649" t="str">
            <v>Undefined</v>
          </cell>
          <cell r="F3649" t="str">
            <v>'*' sent</v>
          </cell>
          <cell r="G3649" t="b">
            <v>0</v>
          </cell>
        </row>
        <row r="3650">
          <cell r="A3650" t="str">
            <v>@z_kVHHDfa980lc4OIw8i8gAyht9UTwRURzM8EfXCe1ATwWSJPt9i4ob-Za-3NkLc_mnmGtCrfQApxPGi5D7Jl3NaVqannpGl1kAvM_mjZUe-sduL-UWx8Z-y0VBfJz3-aTLM-w</v>
          </cell>
          <cell r="B3650">
            <v>43682.569965277777</v>
          </cell>
          <cell r="C3650" t="str">
            <v>sent</v>
          </cell>
          <cell r="D3650" t="str">
            <v>loukamiok@yahoo.com.hk</v>
          </cell>
          <cell r="E3650" t="str">
            <v>Undefined</v>
          </cell>
          <cell r="F3650" t="str">
            <v>'*' sent</v>
          </cell>
          <cell r="G3650" t="b">
            <v>0</v>
          </cell>
        </row>
        <row r="3651">
          <cell r="A3651" t="str">
            <v>@z_kVHHDfa980lc4OIw8i8gAyht9UTwRURzM8EfXCe1Cle6Z7WR6tvc-zQmOMORFlkQGEasvcakQZQjK-ZNFGJbj5GT7qknyLD5xJiDoYQ7aPQVFTlXkRwMqBl7wCk6MzEQB6zg</v>
          </cell>
          <cell r="B3651">
            <v>43682.569953703707</v>
          </cell>
          <cell r="C3651" t="str">
            <v>sent</v>
          </cell>
          <cell r="D3651" t="str">
            <v>vv.wan@yahoo.com.hk</v>
          </cell>
          <cell r="E3651" t="str">
            <v>Undefined</v>
          </cell>
          <cell r="F3651" t="str">
            <v>'*' sent</v>
          </cell>
          <cell r="G3651" t="b">
            <v>0</v>
          </cell>
        </row>
        <row r="3652">
          <cell r="A3652" t="str">
            <v>@z_kVHHDfa980lc4OIw8i8gAyht9UTwRURzM8EfXCe1DVR4NplHflJQpl571pF5tW_LNYSm2a7J9qyfzVBOjQJwK8IwhKYxEY8pJFR8wd21438b_lhOQ-XuxHlz_iL9IxWBtKjQ</v>
          </cell>
          <cell r="B3652">
            <v>43682.569965277777</v>
          </cell>
          <cell r="C3652" t="str">
            <v>sent</v>
          </cell>
          <cell r="D3652" t="str">
            <v>tang.davis@gmail.com</v>
          </cell>
          <cell r="E3652" t="str">
            <v>Undefined</v>
          </cell>
          <cell r="F3652" t="str">
            <v>'*' sent</v>
          </cell>
          <cell r="G3652" t="b">
            <v>0</v>
          </cell>
        </row>
        <row r="3653">
          <cell r="A3653" t="str">
            <v>@z_kVHHDfa980lc4OIw8i8gAyht9UTwRURzM8EfXCe1AFrGlCHovwxbB5Ih4UDTB8TsRrfaLO19mHRhXAyjtERnFvTN19knCbF9e8OqNPZubJ7gZZf8QwQi0f9_nui4y2SsncQw</v>
          </cell>
          <cell r="B3653">
            <v>43682.569965277777</v>
          </cell>
          <cell r="C3653" t="str">
            <v>sent</v>
          </cell>
          <cell r="D3653" t="str">
            <v>wincoparts@yahoo.com.hk</v>
          </cell>
          <cell r="E3653" t="str">
            <v>Undefined</v>
          </cell>
          <cell r="F3653" t="str">
            <v>'*' sent</v>
          </cell>
          <cell r="G3653" t="b">
            <v>0</v>
          </cell>
        </row>
        <row r="3654">
          <cell r="A3654" t="str">
            <v>@z_kVHHDfa980lc4OIw8i8gAyht9UTwRURzM8EfXCe1BvPQo3FAxfnAeH6j3qmEJHwE2fzMeESkh4PIPEcEd1v5z254vX0ANpWl7INSeeRgfVL8-dP4FTfjlaCJvM0L88FzdVOg</v>
          </cell>
          <cell r="B3654">
            <v>43682.570011574076</v>
          </cell>
          <cell r="C3654" t="str">
            <v>sent</v>
          </cell>
          <cell r="D3654" t="str">
            <v>pinguxp@msn.com</v>
          </cell>
          <cell r="E3654" t="str">
            <v>Undefined</v>
          </cell>
          <cell r="F3654" t="str">
            <v>'*' sent</v>
          </cell>
          <cell r="G3654" t="b">
            <v>0</v>
          </cell>
        </row>
        <row r="3655">
          <cell r="A3655" t="str">
            <v>@z_kVHHDfa980lc4OIw8i8gAyht9UTwRURzM8EfXCe1CPhEVGlAgKQG0ZMKNuHPpMHulTVkUO3WqX8tCbRRs4Tc1jt4qROHpPtluaXurnFDF9AVsDwBCCp5PZDtc5oC_O0VZOJA</v>
          </cell>
          <cell r="B3655">
            <v>43682.570011574076</v>
          </cell>
          <cell r="C3655" t="str">
            <v>sent</v>
          </cell>
          <cell r="D3655" t="str">
            <v>751042629@qq.com</v>
          </cell>
          <cell r="E3655" t="str">
            <v>Undefined</v>
          </cell>
          <cell r="F3655" t="str">
            <v>'*' sent</v>
          </cell>
          <cell r="G3655" t="b">
            <v>0</v>
          </cell>
        </row>
        <row r="3656">
          <cell r="A3656" t="str">
            <v>@z_kVHHDfa980lc4OIw8i8gAyht9UTwRURzM8EfXCe1Cxvm0sKv9d5RZfcAjefcwdWET4GmC2RiMDGlXDTxhKOpE6WUGzp2Nr8Sr4JC2Z8WBKiuS20rgDKyHtJsHKn8i9jZlWWQ</v>
          </cell>
          <cell r="B3656">
            <v>43682.570011574076</v>
          </cell>
          <cell r="C3656" t="str">
            <v>sent</v>
          </cell>
          <cell r="D3656" t="str">
            <v>ceci199589@gmail.com</v>
          </cell>
          <cell r="E3656" t="str">
            <v>Undefined</v>
          </cell>
          <cell r="F3656" t="str">
            <v>'*' sent</v>
          </cell>
          <cell r="G3656" t="b">
            <v>0</v>
          </cell>
        </row>
        <row r="3657">
          <cell r="A3657" t="str">
            <v>@z_kVHHDfa980lc4OIw8i8gAyht9UTwRURzM8EfXCe1D4-RPrYaOliIG-_n9ycbix6duxS6NcT8y41x_tLl0xUcZvSvEE8cINzog_gl4cKjpb-8o6ktkOp0tbCsvC504EAEVfBw</v>
          </cell>
          <cell r="B3657">
            <v>43682.569953703707</v>
          </cell>
          <cell r="C3657" t="str">
            <v>sent</v>
          </cell>
          <cell r="D3657" t="str">
            <v>nicky_lam38@hotmail.com</v>
          </cell>
          <cell r="E3657" t="str">
            <v>Undefined</v>
          </cell>
          <cell r="F3657" t="str">
            <v>'*' sent</v>
          </cell>
          <cell r="G3657" t="b">
            <v>0</v>
          </cell>
        </row>
        <row r="3658">
          <cell r="A3658" t="str">
            <v>@z_kVHHDfa980lc4OIw8i8gAyht9UTwRURzM8EfXCe1C9vS8v09IWdabmqxcWkIH-txQI4cBrLwBNqe_v_5tbwcnIokvxgkxJ_KrRJ_WjxvQD9IRDAvtMvgJjHep_CVM8gIerDQ</v>
          </cell>
          <cell r="B3658">
            <v>43682.569953703707</v>
          </cell>
          <cell r="C3658" t="str">
            <v>sent</v>
          </cell>
          <cell r="D3658" t="str">
            <v>ncmeva@yahoo.com.hk</v>
          </cell>
          <cell r="E3658" t="str">
            <v>Undefined</v>
          </cell>
          <cell r="F3658" t="str">
            <v>'*' sent</v>
          </cell>
          <cell r="G3658" t="b">
            <v>0</v>
          </cell>
        </row>
        <row r="3659">
          <cell r="A3659" t="str">
            <v>@z_kVHHDfa980lc4OIw8i8gAyht9UTwRURzM8EfXCe1DSJr7L-wRQq5lg0NwfWOcw-6z3d7Hc_CEObsf11IGtL83f8VnQ4jv6CM0Bt7BNLBK-tvZ4X1zaZewW-192lpLwthLfGw</v>
          </cell>
          <cell r="B3659">
            <v>43682.569930555554</v>
          </cell>
          <cell r="C3659" t="str">
            <v>sent</v>
          </cell>
          <cell r="D3659" t="str">
            <v>kayee1230@yahoo.com.hk</v>
          </cell>
          <cell r="E3659" t="str">
            <v>Undefined</v>
          </cell>
          <cell r="F3659" t="str">
            <v>'*' sent</v>
          </cell>
          <cell r="G3659" t="b">
            <v>0</v>
          </cell>
        </row>
        <row r="3660">
          <cell r="A3660" t="str">
            <v>@z_kVHHDfa980lc4OIw8i8gAyht9UTwRURzM8EfXCe1CuQjJZsd4n2FxU9H6IuPqjjJWiF2YB2u3fQ3Jb6Oa-huN6kAbr_6QQeiDfRZcs9kvrg6kjg4hmNHbw0I3uwovpXGzP-A</v>
          </cell>
          <cell r="B3660">
            <v>43682.570011574076</v>
          </cell>
          <cell r="C3660" t="str">
            <v>sent</v>
          </cell>
          <cell r="D3660" t="str">
            <v>phil.chan21@gmail.com</v>
          </cell>
          <cell r="E3660" t="str">
            <v>Undefined</v>
          </cell>
          <cell r="F3660" t="str">
            <v>'*' sent</v>
          </cell>
          <cell r="G3660" t="b">
            <v>0</v>
          </cell>
        </row>
        <row r="3661">
          <cell r="A3661" t="str">
            <v>@z_kVHHDfa980lc4OIw8i8gAyht9UTwRURzM8EfXCe1Bd0HKPBZfjpfk37aFUYZU1QnnHY1vevhLVg2EKe9Xxyg1_zYH6OcxS1Cn8oYn1bDGaG2zcjUVm5SkI-kHjE4MPoq5pnQ</v>
          </cell>
          <cell r="B3661">
            <v>43682.570011574076</v>
          </cell>
          <cell r="C3661" t="str">
            <v>sent</v>
          </cell>
          <cell r="D3661" t="str">
            <v>ss76@netvigator.com</v>
          </cell>
          <cell r="E3661" t="str">
            <v>Undefined</v>
          </cell>
          <cell r="F3661" t="str">
            <v>'*' sent</v>
          </cell>
          <cell r="G3661" t="b">
            <v>0</v>
          </cell>
        </row>
        <row r="3662">
          <cell r="A3662" t="str">
            <v>@z_kVHHDfa980lc4OIw8i8gAyht9UTwRURzM8EfXCe1ADRcsX7NAyWu3dEAOfZnzPO9X781vcmPndayR3SGHloewIa6C5w-iHlZSnvlsw8Us8xpWYXHUtR1a1JVJ_L_e1RzFnBA</v>
          </cell>
          <cell r="B3662">
            <v>43682.569953703707</v>
          </cell>
          <cell r="C3662" t="str">
            <v>sent</v>
          </cell>
          <cell r="D3662" t="str">
            <v>rockkwok@gmail.com</v>
          </cell>
          <cell r="E3662" t="str">
            <v>Undefined</v>
          </cell>
          <cell r="F3662" t="str">
            <v>'*' sent</v>
          </cell>
          <cell r="G3662" t="b">
            <v>0</v>
          </cell>
        </row>
        <row r="3663">
          <cell r="A3663" t="str">
            <v>@z_kVHHDfa980lc4OIw8i8gAyht9UTwRURzM8EfXCe1B0Bezw5xWCq8b39LcTK_EwUYp5bAsWv9O3MObsXlPSrf-yr1v_l9nUIQlCmsj_aaQxYku39V0gFzFRf3R37TVOYc0_mA</v>
          </cell>
          <cell r="B3663">
            <v>43682.569953703707</v>
          </cell>
          <cell r="C3663" t="str">
            <v>sent</v>
          </cell>
          <cell r="D3663" t="str">
            <v>meko329@hotmail.com</v>
          </cell>
          <cell r="E3663" t="str">
            <v>Undefined</v>
          </cell>
          <cell r="F3663" t="str">
            <v>'*' sent</v>
          </cell>
          <cell r="G3663" t="b">
            <v>0</v>
          </cell>
        </row>
        <row r="3664">
          <cell r="A3664" t="str">
            <v>@z_kVHHDfa980lc4OIw8i8gAyht9UTwRURzM8EfXCe1DbSgg7pvMt23R_UFElfNwyyjZN5RU7WrQN-RADXHNq52XxC-uPvNKKSOcR2RMR0D1S0JSrydPzW2ki2GlBuD9nk9qx-Q</v>
          </cell>
          <cell r="B3664">
            <v>43682.569953703707</v>
          </cell>
          <cell r="C3664" t="str">
            <v>sent</v>
          </cell>
          <cell r="D3664" t="str">
            <v>ckakit21@gmail.com</v>
          </cell>
          <cell r="E3664" t="str">
            <v>Undefined</v>
          </cell>
          <cell r="F3664" t="str">
            <v>'*' sent</v>
          </cell>
          <cell r="G3664" t="b">
            <v>0</v>
          </cell>
        </row>
        <row r="3665">
          <cell r="A3665" t="str">
            <v>@z_kVHHDfa980lc4OIw8i8gAyht9UTwRURzM8EfXCe1D6YoMbQiSo7yRN1vjlULu_n-9kAPD2kWXakpExtild3CTtKcWDBgrp-lVDYXUba4rnxbwISyMZO8Kcyxv9YN2z3HotEQ</v>
          </cell>
          <cell r="B3665">
            <v>43682.569953703707</v>
          </cell>
          <cell r="C3665" t="str">
            <v>sent</v>
          </cell>
          <cell r="D3665" t="str">
            <v>mangoha@yahoo.com.hk</v>
          </cell>
          <cell r="E3665" t="str">
            <v>Undefined</v>
          </cell>
          <cell r="F3665" t="str">
            <v>'*' sent</v>
          </cell>
          <cell r="G3665" t="b">
            <v>0</v>
          </cell>
        </row>
        <row r="3666">
          <cell r="A3666" t="str">
            <v>@z_kVHHDfa980lc4OIw8i8gAyht9UTwRURzM8EfXCe1B14JH4UNJnrd3NIYC-XmHi2iIXP66lw6lWrcWhqHnbAdk2YheqOShZFuRHjbwr1Ls8LtW4PXPvnu9IlWfTpORj-fcM6A</v>
          </cell>
          <cell r="B3666">
            <v>43682.569953703707</v>
          </cell>
          <cell r="C3666" t="str">
            <v>sent</v>
          </cell>
          <cell r="D3666" t="str">
            <v>benny.cty@gmail.com</v>
          </cell>
          <cell r="E3666" t="str">
            <v>Undefined</v>
          </cell>
          <cell r="F3666" t="str">
            <v>'*' sent</v>
          </cell>
          <cell r="G3666" t="b">
            <v>0</v>
          </cell>
        </row>
        <row r="3667">
          <cell r="A3667" t="str">
            <v>@z_kVHHDfa980lc4OIw8i8gAyht9UTwRURzM8EfXCe1BIPsROZjyTGKN3W57SM9_QB3fv9DEMCtavUsZjmN5vpK7biJkoX27FlwcTvD1nFIg4l9HiNR8_vbBAi1Jgs7pedZ69ng</v>
          </cell>
          <cell r="B3667">
            <v>43682.570011574076</v>
          </cell>
          <cell r="C3667" t="str">
            <v>sent</v>
          </cell>
          <cell r="D3667" t="str">
            <v>small5_five@msn.com</v>
          </cell>
          <cell r="E3667" t="str">
            <v>Undefined</v>
          </cell>
          <cell r="F3667" t="str">
            <v>'*' sent</v>
          </cell>
          <cell r="G3667" t="b">
            <v>0</v>
          </cell>
        </row>
        <row r="3668">
          <cell r="A3668" t="str">
            <v>@z_kVHHDfa980lc4OIw8i8gAyht9UTwRURzM8EfXCe1AfBcZn0fEx15BENFs5AlSgxP09JH2O1bYGVeKGDUNO5zEviL4Htg5kHai6Yn3g-8aYdzq_M_rFsP10KZfiV9L4xNvi5g</v>
          </cell>
          <cell r="B3668">
            <v>43682.57</v>
          </cell>
          <cell r="C3668" t="str">
            <v>sent</v>
          </cell>
          <cell r="D3668" t="str">
            <v>d.man903@gmail.com</v>
          </cell>
          <cell r="E3668" t="str">
            <v>Undefined</v>
          </cell>
          <cell r="F3668" t="str">
            <v>'*' sent</v>
          </cell>
          <cell r="G3668" t="b">
            <v>0</v>
          </cell>
        </row>
        <row r="3669">
          <cell r="A3669" t="str">
            <v>@z_kVHHDfa980lc4OIw8i8gAyht9UTwRURzM8EfXCe1AcUfniuoVJMQr6rfzEILNOYq2wj9ELuvffajXLS-3_zjiWAvw8l497mtUt-aM3eNZPDNBiKqSVm0h8zhLFAwZv_b_eIg</v>
          </cell>
          <cell r="B3669">
            <v>43682.57</v>
          </cell>
          <cell r="C3669" t="str">
            <v>sent</v>
          </cell>
          <cell r="D3669" t="str">
            <v>dennismanwl@gmail.com</v>
          </cell>
          <cell r="E3669" t="str">
            <v>Undefined</v>
          </cell>
          <cell r="F3669" t="str">
            <v>'*' sent</v>
          </cell>
          <cell r="G3669" t="b">
            <v>0</v>
          </cell>
        </row>
        <row r="3670">
          <cell r="A3670" t="str">
            <v>@z_kVHHDfa980lc4OIw8i8gAyht9UTwRURzM8EfXCe1C-otwwNe-oZMX6f4wZNAJNzBojPquddwyYELPF3KhEORt0sv_XLk1U2v_Zs7mrmBm98Gu-JUBnsqGNrYi-RNbAiFQBfQ</v>
          </cell>
          <cell r="B3670">
            <v>43682.57</v>
          </cell>
          <cell r="C3670" t="str">
            <v>sent</v>
          </cell>
          <cell r="D3670" t="str">
            <v>tara9312@netvigator.com</v>
          </cell>
          <cell r="E3670" t="str">
            <v>Undefined</v>
          </cell>
          <cell r="F3670" t="str">
            <v>'*' sent</v>
          </cell>
          <cell r="G3670" t="b">
            <v>0</v>
          </cell>
        </row>
        <row r="3671">
          <cell r="A3671" t="str">
            <v>@z_kVHHDfa980lc4OIw8i8gAyht9UTwRURzM8EfXCe1D3Bc1i6Y-pXwmOHajxaCMWHZGaDqm_EWcAalMR4aLJIhjRW8RINzvPjDWu1CK4EjGFQ07CUEflZUZbRuZetuFhdE4edg</v>
          </cell>
          <cell r="B3671">
            <v>43682.570011574076</v>
          </cell>
          <cell r="C3671" t="str">
            <v>sent</v>
          </cell>
          <cell r="D3671" t="str">
            <v>alicelauhw@gmail.com</v>
          </cell>
          <cell r="E3671" t="str">
            <v>Undefined</v>
          </cell>
          <cell r="F3671" t="str">
            <v>'*' sent</v>
          </cell>
          <cell r="G3671" t="b">
            <v>0</v>
          </cell>
        </row>
        <row r="3672">
          <cell r="A3672" t="str">
            <v>@z_kVHHDfa980lc4OIw8i8gAyht9UTwRURzM8EfXCe1Be3NqP_q8QCgXbvf6e_8wWuBgnMb6NzsNsfDcJbtJHLl7PIHkNAfh6KQLQQKA8PMqsSDDiiw_lTgvkahnXe_nupBcsZg</v>
          </cell>
          <cell r="B3672">
            <v>43682.57</v>
          </cell>
          <cell r="C3672" t="str">
            <v>sent</v>
          </cell>
          <cell r="D3672" t="str">
            <v>cynthia0217@yahoo.com.hk</v>
          </cell>
          <cell r="E3672" t="str">
            <v>Undefined</v>
          </cell>
          <cell r="F3672" t="str">
            <v>'*' sent</v>
          </cell>
          <cell r="G3672" t="b">
            <v>0</v>
          </cell>
        </row>
        <row r="3673">
          <cell r="A3673" t="str">
            <v>@z_kVHHDfa980lc4OIw8i8gAyht9UTwRURzM8EfXCe1D77XAZOAsplJjqWej637lh7YIn794e1Og-aLYvSAPnZCLyk7_8jOdKavsjnXblGdYDoTVCOUiuVUHC042NADsmztGSuQ</v>
          </cell>
          <cell r="B3673">
            <v>43682.57</v>
          </cell>
          <cell r="C3673" t="str">
            <v>sent</v>
          </cell>
          <cell r="D3673" t="str">
            <v>saquiwoo@gmail.com</v>
          </cell>
          <cell r="E3673" t="str">
            <v>Undefined</v>
          </cell>
          <cell r="F3673" t="str">
            <v>'*' sent</v>
          </cell>
          <cell r="G3673" t="b">
            <v>0</v>
          </cell>
        </row>
        <row r="3674">
          <cell r="A3674" t="str">
            <v>@z_kVHHDfa980lc4OIw8i8gAyht9UTwRURzM8EfXCe1DRNmKHxxb3374ZtxnBWeVpA5TrpqFZjAt3aviJ_qVgDeWBhLl-SFjg0OnmN7v2_f942rOKrrGHM7Zyj0hKeB721FGg0w</v>
          </cell>
          <cell r="B3674">
            <v>43682.569953703707</v>
          </cell>
          <cell r="C3674" t="str">
            <v>sent</v>
          </cell>
          <cell r="D3674" t="str">
            <v>luk924@yahoo.com.hk</v>
          </cell>
          <cell r="E3674" t="str">
            <v>Undefined</v>
          </cell>
          <cell r="F3674" t="str">
            <v>'*' sent</v>
          </cell>
          <cell r="G3674" t="b">
            <v>0</v>
          </cell>
        </row>
        <row r="3675">
          <cell r="A3675" t="str">
            <v>@z_kVHHDfa980lc4OIw8i8gAyht9UTwRURzM8EfXCe1BZQvczrotBebJfA0yrSj6lt5r9wqe4pBKrPlz544u4HY7ummsBzO82xw6O4ws4Jlsaa8uK0FvA0At71DT97blCoJD2jQ</v>
          </cell>
          <cell r="B3675">
            <v>43682.569953703707</v>
          </cell>
          <cell r="C3675" t="str">
            <v>sent</v>
          </cell>
          <cell r="D3675" t="str">
            <v>judy07342000@yahoo.com.hk</v>
          </cell>
          <cell r="E3675" t="str">
            <v>Undefined</v>
          </cell>
          <cell r="F3675" t="str">
            <v>'*' sent</v>
          </cell>
          <cell r="G3675" t="b">
            <v>0</v>
          </cell>
        </row>
        <row r="3676">
          <cell r="A3676" t="str">
            <v>@z_kVHHDfa980lc4OIw8i8gAyht9UTwRURzM8EfXCe1CiqmqNuBrG_8uHE4O-JrA0fD-gDfOpb3thrtDqpZP7BR5QZmGlfndnVGavJuyFi0h2ApMqWpoTpJqkWT-YMX6GHWpsgw</v>
          </cell>
          <cell r="B3676">
            <v>43682.569953703707</v>
          </cell>
          <cell r="C3676" t="str">
            <v>sent</v>
          </cell>
          <cell r="D3676" t="str">
            <v>sandy405@qq.com</v>
          </cell>
          <cell r="E3676" t="str">
            <v>Undefined</v>
          </cell>
          <cell r="F3676" t="str">
            <v>'*' sent</v>
          </cell>
          <cell r="G3676" t="b">
            <v>0</v>
          </cell>
        </row>
        <row r="3677">
          <cell r="A3677" t="str">
            <v>@z_kVHHDfa980lc4OIw8i8gAyht9UTwRURzM8EfXCe1CTELH_Q8rFpRQVTSIWPk8AFuV0eQYsM7AbMrxKHb0mXX_MJ_rmQ7WAhYW0HMRKspDT5GqGbFytiezjQdwt7WTBGCE4zA</v>
          </cell>
          <cell r="B3677">
            <v>43682.569953703707</v>
          </cell>
          <cell r="C3677" t="str">
            <v>sent</v>
          </cell>
          <cell r="D3677" t="str">
            <v>wlrose.chan@yahoo.com.hk</v>
          </cell>
          <cell r="E3677" t="str">
            <v>Undefined</v>
          </cell>
          <cell r="F3677" t="str">
            <v>'*' sent</v>
          </cell>
          <cell r="G3677" t="b">
            <v>0</v>
          </cell>
        </row>
        <row r="3678">
          <cell r="A3678" t="str">
            <v>@z_kVHHDfa980lc4OIw8i8gAyht9UTwRURzM8EfXCe1Dh49MI_1MjzcFdz4rs5Up-jFg2reUjCEZDX0jrG8mT3rfUrGouj9HdoXLLOoTF0w-3S6NZsDUaWUEnOyxn5W9LUuNDrw</v>
          </cell>
          <cell r="B3678">
            <v>43682.569953703707</v>
          </cell>
          <cell r="C3678" t="str">
            <v>sent</v>
          </cell>
          <cell r="D3678" t="str">
            <v>csycsycsy@yahoo.com.hk</v>
          </cell>
          <cell r="E3678" t="str">
            <v>Undefined</v>
          </cell>
          <cell r="F3678" t="str">
            <v>'*' sent</v>
          </cell>
          <cell r="G3678" t="b">
            <v>0</v>
          </cell>
        </row>
        <row r="3679">
          <cell r="A3679" t="str">
            <v>@z_kVHHDfa980lc4OIw8i8gAyht9UTwRURzM8EfXCe1AMOVzszZ4DaVyAH4UiwLYcP12_6hDB1zZvq54aVqOKOKmabBJ2Am3hv3jIBFrTSjNni7nwOu7N1NqGNIfmZJ2uuIKDWw</v>
          </cell>
          <cell r="B3679">
            <v>43682.569953703707</v>
          </cell>
          <cell r="C3679" t="str">
            <v>sent</v>
          </cell>
          <cell r="D3679" t="str">
            <v>candy122181@gmail.com</v>
          </cell>
          <cell r="E3679" t="str">
            <v>Undefined</v>
          </cell>
          <cell r="F3679" t="str">
            <v>'*' sent</v>
          </cell>
          <cell r="G3679" t="b">
            <v>0</v>
          </cell>
        </row>
        <row r="3680">
          <cell r="A3680" t="str">
            <v>@z_kVHHDfa980lc4OIw8i8gAyht9UTwRURzM8EfXCe1DIggMmjEb2MFfJ26FcAqOgs1SikCj6MQK0DxfEnijTggJReVsaqr9JapklT3CoEKuT2G9fHjoqIRAnB2SvjQULBJhj2A</v>
          </cell>
          <cell r="B3680">
            <v>43682.56994212963</v>
          </cell>
          <cell r="C3680" t="str">
            <v>sent</v>
          </cell>
          <cell r="D3680" t="str">
            <v>lching531@yahoo.com.hk</v>
          </cell>
          <cell r="E3680" t="str">
            <v>Undefined</v>
          </cell>
          <cell r="F3680" t="str">
            <v>'*' sent</v>
          </cell>
          <cell r="G3680" t="b">
            <v>0</v>
          </cell>
        </row>
        <row r="3681">
          <cell r="A3681" t="str">
            <v>@z_kVHHDfa980lc4OIw8i8gAyht9UTwRURzM8EfXCe1CEGmqLfgBxGk-MHtX8Dxy0mlpyKtoJumc7Ormc7EhgmgFcCwZfC6A_FMVa4Zi0QnOFyUJyy4FgN_WuIYEvV9xecGpuyw</v>
          </cell>
          <cell r="B3681">
            <v>43682.56994212963</v>
          </cell>
          <cell r="C3681" t="str">
            <v>sent</v>
          </cell>
          <cell r="D3681" t="str">
            <v>jassypf@yahoo.com.hk</v>
          </cell>
          <cell r="E3681" t="str">
            <v>Undefined</v>
          </cell>
          <cell r="F3681" t="str">
            <v>'*' sent</v>
          </cell>
          <cell r="G3681" t="b">
            <v>0</v>
          </cell>
        </row>
        <row r="3682">
          <cell r="A3682" t="str">
            <v>@z_kVHHDfa980lc4OIw8i8gAyht9UTwRURzM8EfXCe1DXkyLd7d8ra1nwlRncZVfcy4T43cbK4v1OXLNs-zWwo0_jxDld-0M6i2xUaTqF9GRNiG-qCELD5ita_013GW50re03TA</v>
          </cell>
          <cell r="B3682">
            <v>43682.569953703707</v>
          </cell>
          <cell r="C3682" t="str">
            <v>sent</v>
          </cell>
          <cell r="D3682" t="str">
            <v>bearchenghk@yahoo.com.hk</v>
          </cell>
          <cell r="E3682" t="str">
            <v>Undefined</v>
          </cell>
          <cell r="F3682" t="str">
            <v>'*' sent</v>
          </cell>
          <cell r="G3682" t="b">
            <v>0</v>
          </cell>
        </row>
        <row r="3683">
          <cell r="A3683" t="str">
            <v>@z_kVHHDfa980lc4OIw8i8gAyht9UTwRURzM8EfXCe1BywUz_QPex2lPaY_ZAZ3VIy1OPK7zLlbmELWyyoPmbJel0qP-fnfangcrlCr4vjeWzWnkqr3Bevv556k2h4gzaY2Ms0Q</v>
          </cell>
          <cell r="B3683">
            <v>43682.569953703707</v>
          </cell>
          <cell r="C3683" t="str">
            <v>sent</v>
          </cell>
          <cell r="D3683" t="str">
            <v>wendy.kwan08@gmail.com</v>
          </cell>
          <cell r="E3683" t="str">
            <v>Undefined</v>
          </cell>
          <cell r="F3683" t="str">
            <v>'*' sent</v>
          </cell>
          <cell r="G3683" t="b">
            <v>0</v>
          </cell>
        </row>
        <row r="3684">
          <cell r="A3684" t="str">
            <v>@z_kVHHDfa980lc4OIw8i8gAyht9UTwRURzM8EfXCe1DmyU4-FQPklBxY0YMZcw4HC0H44JSGimNM-zFL5w6f5A0ie7gB5pAjOpexWzbVNw1Nbr3dC5Moss3RxB4qrJEfRQ7qWQ</v>
          </cell>
          <cell r="B3684">
            <v>43682.56994212963</v>
          </cell>
          <cell r="C3684" t="str">
            <v>sent</v>
          </cell>
          <cell r="D3684" t="str">
            <v>sankei_li@yahoo.com.hk</v>
          </cell>
          <cell r="E3684" t="str">
            <v>Undefined</v>
          </cell>
          <cell r="F3684" t="str">
            <v>'*' sent</v>
          </cell>
          <cell r="G3684" t="b">
            <v>0</v>
          </cell>
        </row>
        <row r="3685">
          <cell r="A3685" t="str">
            <v>@z_kVHHDfa980lc4OIw8i8gAyht9UTwRURzM8EfXCe1BVp7OAiSszlt9jJrQhwWWvW3AcKFsJj3kZMtD94e_VG0j_7vPiTVa8RtzzI6wscEwAafUSBEi3EUN87jz_ZPtWQzYvHA</v>
          </cell>
          <cell r="B3685">
            <v>43682.56994212963</v>
          </cell>
          <cell r="C3685" t="str">
            <v>sent</v>
          </cell>
          <cell r="D3685" t="str">
            <v>wai1262@yahoo.com.hk</v>
          </cell>
          <cell r="E3685" t="str">
            <v>Undefined</v>
          </cell>
          <cell r="F3685" t="str">
            <v>'*' sent</v>
          </cell>
          <cell r="G3685" t="b">
            <v>0</v>
          </cell>
        </row>
        <row r="3686">
          <cell r="A3686" t="str">
            <v>@z_kVHHDfa980lc4OIw8i8gAyht9UTwRURzM8EfXCe1Drznk1G-l_LxAvCS6J8zgP7dI8fnvvmINIwQtcZb1GPDEtiVpfObrJSO3ho9RbXz4jsIKtMztymQt-wieozTcWC632aQ</v>
          </cell>
          <cell r="B3686">
            <v>43682.569918981484</v>
          </cell>
          <cell r="C3686" t="str">
            <v>sent</v>
          </cell>
          <cell r="D3686" t="str">
            <v>elkekwok@hotmail.com</v>
          </cell>
          <cell r="E3686" t="str">
            <v>Undefined</v>
          </cell>
          <cell r="F3686" t="str">
            <v>'*' sent</v>
          </cell>
          <cell r="G3686" t="b">
            <v>0</v>
          </cell>
        </row>
        <row r="3687">
          <cell r="A3687" t="str">
            <v>@z_kVHHDfa980lc4OIw8i8gAyht9UTwRURzM8EfXCe1AHyyTxUPrz6ak6bvOuzGChc1fLpTKEJQyhy1Ia4YEgNp16haEoHf6TQz5R_yUBqarwNxonTrhR5W1zMdH4bGhaBleEHA</v>
          </cell>
          <cell r="B3687">
            <v>43682.57</v>
          </cell>
          <cell r="C3687" t="str">
            <v>sent</v>
          </cell>
          <cell r="D3687" t="str">
            <v>naughtydragon15@yahoo.com.hk</v>
          </cell>
          <cell r="E3687" t="str">
            <v>Undefined</v>
          </cell>
          <cell r="F3687" t="str">
            <v>'*' sent</v>
          </cell>
          <cell r="G3687" t="b">
            <v>0</v>
          </cell>
        </row>
        <row r="3688">
          <cell r="A3688" t="str">
            <v>@z_kVHHDfa980lc4OIw8i8gAyht9UTwRURzM8EfXCe1D1SfGtBU7mTSM6zYGwxnE-aLZscOqrr8qnUTkTQv-S_8LhjbNqM4Rz_iFV70nnI67I-cW0Gb3kQI6q1c_cs6C82MHGoQ</v>
          </cell>
          <cell r="B3688">
            <v>43682.57</v>
          </cell>
          <cell r="C3688" t="str">
            <v>sent</v>
          </cell>
          <cell r="D3688" t="str">
            <v>queenie.tse@hotmail.com</v>
          </cell>
          <cell r="E3688" t="str">
            <v>Undefined</v>
          </cell>
          <cell r="F3688" t="str">
            <v>'*' sent</v>
          </cell>
          <cell r="G3688" t="b">
            <v>0</v>
          </cell>
        </row>
        <row r="3689">
          <cell r="A3689" t="str">
            <v>@z_kVHHDfa980lc4OIw8i8gAyht9UTwRURzM8EfXCe1DSevndr1rOrZ9o29OtuYH-hI1rjxaTMONRxmh-WANRWlGuUPWG4-N59N7-no_JMOVHTPv2Cb0z4w1rUYmdxV2jc2kb3A</v>
          </cell>
          <cell r="B3689">
            <v>43682.57</v>
          </cell>
          <cell r="C3689" t="str">
            <v>sent</v>
          </cell>
          <cell r="D3689" t="str">
            <v>wubinjun53@gmail.com</v>
          </cell>
          <cell r="E3689" t="str">
            <v>Undefined</v>
          </cell>
          <cell r="F3689" t="str">
            <v>'*' sent</v>
          </cell>
          <cell r="G3689" t="b">
            <v>0</v>
          </cell>
        </row>
        <row r="3690">
          <cell r="A3690" t="str">
            <v>@z_kVHHDfa980lc4OIw8i8gAyht9UTwRURzM8EfXCe1DEDsfZN-NI_uLpaNmor0tItJiladbhkdM-CVBeLLJTWiqvtG9awFtgYWSJHAckxjHBjc3GDCapoeMt1y06bgvG8M748Q</v>
          </cell>
          <cell r="B3690">
            <v>43682.569953703707</v>
          </cell>
          <cell r="C3690" t="str">
            <v>sent</v>
          </cell>
          <cell r="D3690" t="str">
            <v>sandyquet@hotmail.com</v>
          </cell>
          <cell r="E3690" t="str">
            <v>Undefined</v>
          </cell>
          <cell r="F3690" t="str">
            <v>'*' sent</v>
          </cell>
          <cell r="G3690" t="b">
            <v>0</v>
          </cell>
        </row>
        <row r="3691">
          <cell r="A3691" t="str">
            <v>@z_kVHHDfa980lc4OIw8i8gAyht9UTwRURzM8EfXCe1Dzds9lv-KaHSvNaHcBDKxkmQtzYNd2nQdzNNBEnBXpAj88keoshxfPhjMBUcCOJuFrLZ7XPfSLxRVxPUeCgOFqRgZmXw</v>
          </cell>
          <cell r="B3691">
            <v>43682.569953703707</v>
          </cell>
          <cell r="C3691" t="str">
            <v>sent</v>
          </cell>
          <cell r="D3691" t="str">
            <v>sabrina.eastwood@gmail.com</v>
          </cell>
          <cell r="E3691" t="str">
            <v>Undefined</v>
          </cell>
          <cell r="F3691" t="str">
            <v>'*' sent</v>
          </cell>
          <cell r="G3691" t="b">
            <v>0</v>
          </cell>
        </row>
        <row r="3692">
          <cell r="A3692" t="str">
            <v>@z_kVHHDfa980lc4OIw8i8gAyht9UTwRURzM8EfXCe1C1KyPlKDNfPlRPiO4iv9Xrc6_yPZr_04eTnKHckGRcwTy84Bi-U9VJF42_YYBeqtliHz-cqjpvVI0qg8oXfs9xAnTwiQ</v>
          </cell>
          <cell r="B3692">
            <v>43682.569953703707</v>
          </cell>
          <cell r="C3692" t="str">
            <v>sent</v>
          </cell>
          <cell r="D3692" t="str">
            <v>wongmcalan@yahoo.com.hk</v>
          </cell>
          <cell r="E3692" t="str">
            <v>Undefined</v>
          </cell>
          <cell r="F3692" t="str">
            <v>'*' sent</v>
          </cell>
          <cell r="G3692" t="b">
            <v>0</v>
          </cell>
        </row>
        <row r="3693">
          <cell r="A3693" t="str">
            <v>@z_kVHHDfa980lc4OIw8i8gAyht9UTwRURzM8EfXCe1AcrsqIqomQ7WM5BchKJMCfWEFnjqj7JipPZ6928QC_IUpZtVdm5rafKjGUDswZOeftCbl5MRI5nZmk7GMRtRn8erGIQg</v>
          </cell>
          <cell r="B3693">
            <v>43682.56994212963</v>
          </cell>
          <cell r="C3693" t="str">
            <v>sent</v>
          </cell>
          <cell r="D3693" t="str">
            <v>choy_jeremy@hotmail.com</v>
          </cell>
          <cell r="E3693" t="str">
            <v>Undefined</v>
          </cell>
          <cell r="F3693" t="str">
            <v>'*' sent</v>
          </cell>
          <cell r="G3693" t="b">
            <v>0</v>
          </cell>
        </row>
        <row r="3694">
          <cell r="A3694" t="str">
            <v>@z_kVHHDfa980lc4OIw8i8gAyht9UTwRURzM8EfXCe1AGEIpdvfkzHdpkiU7OrfkhofvuMP1yadci1jaIdFClxyf-VVPEMZQEP_bJsFveD5mvVc_zUAWj6PO55VoPrLrOa8z-TQ</v>
          </cell>
          <cell r="B3694">
            <v>43682.56994212963</v>
          </cell>
          <cell r="C3694" t="str">
            <v>sent</v>
          </cell>
          <cell r="D3694" t="str">
            <v>katy_tsang2000@yahoo.com.hk</v>
          </cell>
          <cell r="E3694" t="str">
            <v>Undefined</v>
          </cell>
          <cell r="F3694" t="str">
            <v>'*' sent</v>
          </cell>
          <cell r="G3694" t="b">
            <v>0</v>
          </cell>
        </row>
        <row r="3695">
          <cell r="A3695" t="str">
            <v>@z_kVHHDfa980lc4OIw8i8gAyht9UTwRURzM8EfXCe1Ck1zUqCFHJvuDN95TQR6DbBu7Hi-iUqwQd1KX-b5YbG52CZ3B-co0WQWTPVOpBMS8e4OSFXpd7UTlTMI1DU1hbjuCTNQ</v>
          </cell>
          <cell r="B3695">
            <v>43682.569918981484</v>
          </cell>
          <cell r="C3695" t="str">
            <v>sent</v>
          </cell>
          <cell r="D3695" t="str">
            <v>annieysl1@yahoo.com.hk</v>
          </cell>
          <cell r="E3695" t="str">
            <v>Undefined</v>
          </cell>
          <cell r="F3695" t="str">
            <v>'*' sent</v>
          </cell>
          <cell r="G3695" t="b">
            <v>0</v>
          </cell>
        </row>
        <row r="3696">
          <cell r="A3696" t="str">
            <v>@z_kVHHDfa980lc4OIw8i8gAyht9UTwRURzM8EfXCe1Cjb3ap4jihSs5YtUK9prLGqpPfa-FnkmoTfbYpm6CatipNy0Z7D809bY7KhzQ34hE8qMJVM59mTROJ8ELkxlRCh-LjWQ</v>
          </cell>
          <cell r="B3696">
            <v>43682.57</v>
          </cell>
          <cell r="C3696" t="str">
            <v>sent</v>
          </cell>
          <cell r="D3696" t="str">
            <v>ericshen@hotmail.com.hk</v>
          </cell>
          <cell r="E3696" t="str">
            <v>Undefined</v>
          </cell>
          <cell r="F3696" t="str">
            <v>'*' sent</v>
          </cell>
          <cell r="G3696" t="b">
            <v>0</v>
          </cell>
        </row>
        <row r="3697">
          <cell r="A3697" t="str">
            <v>@z_kVHHDfa980lc4OIw8i8gAyht9UTwRURzM8EfXCe1AVWcH50v6aW07-2cAPLtbAlf-dGXY8igODfVFB_ijT3TfMn8OXpiSX4rbmYhMwFwMhKqQBTwgHwAJ4_Iy7iLjhHkinvg</v>
          </cell>
          <cell r="B3697">
            <v>43682.57</v>
          </cell>
          <cell r="C3697" t="str">
            <v>sent</v>
          </cell>
          <cell r="D3697" t="str">
            <v>xuqingya@163.com</v>
          </cell>
          <cell r="E3697" t="str">
            <v>Undefined</v>
          </cell>
          <cell r="F3697" t="str">
            <v>'*' sent</v>
          </cell>
          <cell r="G3697" t="b">
            <v>0</v>
          </cell>
        </row>
        <row r="3698">
          <cell r="A3698" t="str">
            <v>@z_kVHHDfa980lc4OIw8i8gAyht9UTwRURzM8EfXCe1A4jgpSkC-HsBSJztxDblxkOiPCEyjYhHKJVziH-WtsbUeDI5SMuCmiFwMYCESLICeUuqkirUSJbeLNAVk_3ZMtJQJ6hQ</v>
          </cell>
          <cell r="B3698">
            <v>43682.57</v>
          </cell>
          <cell r="C3698" t="str">
            <v>sent</v>
          </cell>
          <cell r="D3698" t="str">
            <v>kaleung.wong@cgst.edu</v>
          </cell>
          <cell r="E3698" t="str">
            <v>Undefined</v>
          </cell>
          <cell r="F3698" t="str">
            <v>'*' sent</v>
          </cell>
          <cell r="G3698" t="b">
            <v>0</v>
          </cell>
        </row>
        <row r="3699">
          <cell r="A3699" t="str">
            <v>@z_kVHHDfa980lc4OIw8i8gAyht9UTwRURzM8EfXCe1AVuuH4djkDSuBviipTEJZFLbjtkXoF0dwaGP5LePM76ia7arjpIuU_vKKEy1pWsSool51NjhWTgpJgzkEaONcDDGHyAA</v>
          </cell>
          <cell r="B3699">
            <v>43682.57</v>
          </cell>
          <cell r="C3699" t="str">
            <v>sent</v>
          </cell>
          <cell r="D3699" t="str">
            <v>feibi1130@hotmail.com</v>
          </cell>
          <cell r="E3699" t="str">
            <v>Undefined</v>
          </cell>
          <cell r="F3699" t="str">
            <v>'*' sent</v>
          </cell>
          <cell r="G3699" t="b">
            <v>0</v>
          </cell>
        </row>
        <row r="3700">
          <cell r="A3700" t="str">
            <v>@z_kVHHDfa980lc4OIw8i8gAyht9UTwRURzM8EfXCe1AbfNvgkgBgkPEIaRGhwfBUywSZTDzz8LE533-yM76UrFfIFP4-vAF9PeuJqIZtBwFEqpQ9iKmPWXgT3ag_vYR4sEVCIw</v>
          </cell>
          <cell r="B3700">
            <v>43682.57</v>
          </cell>
          <cell r="C3700" t="str">
            <v>sent</v>
          </cell>
          <cell r="D3700" t="str">
            <v>kiki.chan@city-gcs.com</v>
          </cell>
          <cell r="E3700" t="str">
            <v>Undefined</v>
          </cell>
          <cell r="F3700" t="str">
            <v>'*' sent</v>
          </cell>
          <cell r="G3700" t="b">
            <v>0</v>
          </cell>
        </row>
        <row r="3701">
          <cell r="A3701" t="str">
            <v>@z_kVHHDfa980lc4OIw8i8gAyht9UTwRURzM8EfXCe1D0z2RbwzJA4fL5BrZ-VMgA4as5G3Qf7MoLmye3XxjB3-63LAo7rIJIqC3O5cv4XNkrPUQL5W1B08w2hDW-l5eheVaLNg</v>
          </cell>
          <cell r="B3701">
            <v>43682.57</v>
          </cell>
          <cell r="C3701" t="str">
            <v>sent</v>
          </cell>
          <cell r="D3701" t="str">
            <v>lui48768@gmail.com</v>
          </cell>
          <cell r="E3701" t="str">
            <v>Undefined</v>
          </cell>
          <cell r="F3701" t="str">
            <v>'*' sent</v>
          </cell>
          <cell r="G3701" t="b">
            <v>0</v>
          </cell>
        </row>
        <row r="3702">
          <cell r="A3702" t="str">
            <v>@z_kVHHDfa980lc4OIw8i8gAyht9UTwRURzM8EfXCe1CWAKSSSQRlg4BWUloFw7ixjLunyiWeL5dpYwECe-Lg7llNil7axlaOno1TAzpuLIZMdW71juacTdQ-1NXzA412kiYG8Q</v>
          </cell>
          <cell r="B3702">
            <v>43682.57</v>
          </cell>
          <cell r="C3702" t="str">
            <v>sent</v>
          </cell>
          <cell r="D3702" t="str">
            <v>rlukpy@gmail.com</v>
          </cell>
          <cell r="E3702" t="str">
            <v>Undefined</v>
          </cell>
          <cell r="F3702" t="str">
            <v>'*' sent</v>
          </cell>
          <cell r="G3702" t="b">
            <v>0</v>
          </cell>
        </row>
        <row r="3703">
          <cell r="A3703" t="str">
            <v>@z_kVHHDfa980lc4OIw8i8gAyht9UTwRURzM8EfXCe1BdZ28VttvHMO9oBX2OJmEsj4OR9g16ZPb897R3C9ab2IuZOovi10rKpiUNPrbLd2RHNGhk5RmPyTLTD1T00mauF_D2Kw</v>
          </cell>
          <cell r="B3703">
            <v>43682.569953703707</v>
          </cell>
          <cell r="C3703" t="str">
            <v>sent</v>
          </cell>
          <cell r="D3703" t="str">
            <v>arionado@gmail.com</v>
          </cell>
          <cell r="E3703" t="str">
            <v>Undefined</v>
          </cell>
          <cell r="F3703" t="str">
            <v>'*' sent</v>
          </cell>
          <cell r="G3703" t="b">
            <v>0</v>
          </cell>
        </row>
        <row r="3704">
          <cell r="A3704" t="str">
            <v>@z_kVHHDfa980lc4OIw8i8gAyht9UTwRURzM8EfXCe1Ark4rehvDK337mY5cXD1VYuLVg0LDJbIfeaP7vqoCeOfv-JSXRgdcxvhIxUQMqEyJzSFKQ3dIwgV9wFivK5R_sPH2Hcw</v>
          </cell>
          <cell r="B3704">
            <v>43682.56994212963</v>
          </cell>
          <cell r="C3704" t="str">
            <v>sent</v>
          </cell>
          <cell r="D3704" t="str">
            <v>mandy_bubu@yahoo.com.hk</v>
          </cell>
          <cell r="E3704" t="str">
            <v>Undefined</v>
          </cell>
          <cell r="F3704" t="str">
            <v>'*' sent</v>
          </cell>
          <cell r="G3704" t="b">
            <v>0</v>
          </cell>
        </row>
        <row r="3705">
          <cell r="A3705" t="str">
            <v>@z_kVHHDfa980lc4OIw8i8gAyht9UTwRURzM8EfXCe1A0fBAbm3gpM229echk5_itA8CuIxhTIJOFTMV_0laaCum-11xy3zaSiJ7cPMWLsajQNY4Kg9IfKeBMVDVHPmycOK1xNA</v>
          </cell>
          <cell r="B3705">
            <v>43682.56994212963</v>
          </cell>
          <cell r="C3705" t="str">
            <v>sent</v>
          </cell>
          <cell r="D3705" t="str">
            <v>wingwo@hotmail.com</v>
          </cell>
          <cell r="E3705" t="str">
            <v>Undefined</v>
          </cell>
          <cell r="F3705" t="str">
            <v>'*' sent</v>
          </cell>
          <cell r="G3705" t="b">
            <v>0</v>
          </cell>
        </row>
        <row r="3706">
          <cell r="A3706" t="str">
            <v>@z_kVHHDfa980lc4OIw8i8gAyht9UTwRURzM8EfXCe1CQ474t4dPrFksXGfnFv-bD3zK8VGM7soUCnV0gI-tWqVSkvxRY5BxrsWMX6Mecmg2vZiovFqi-rBFbdAcfS4tI7Y7x4w</v>
          </cell>
          <cell r="B3706">
            <v>43682.569953703707</v>
          </cell>
          <cell r="C3706" t="str">
            <v>sent</v>
          </cell>
          <cell r="D3706" t="str">
            <v>jasmineyinglam@gmail.com</v>
          </cell>
          <cell r="E3706" t="str">
            <v>Undefined</v>
          </cell>
          <cell r="F3706" t="str">
            <v>'*' sent</v>
          </cell>
          <cell r="G3706" t="b">
            <v>0</v>
          </cell>
        </row>
        <row r="3707">
          <cell r="A3707" t="str">
            <v>@z_kVHHDfa980lc4OIw8i8gAyht9UTwRURzM8EfXCe1AGpo3D5xIOfr2MGkElxtESeMAXtkyQYkaNFINKT8ge9KA8Xb_3pJpemHOQY_Ri4aVMR_aFFRZB9Deo75S9PSZ_vsutMg</v>
          </cell>
          <cell r="B3707">
            <v>43682.569953703707</v>
          </cell>
          <cell r="C3707" t="str">
            <v>sent</v>
          </cell>
          <cell r="D3707" t="str">
            <v>polin829@gmail.com</v>
          </cell>
          <cell r="E3707" t="str">
            <v>Undefined</v>
          </cell>
          <cell r="F3707" t="str">
            <v>'*' sent</v>
          </cell>
          <cell r="G3707" t="b">
            <v>0</v>
          </cell>
        </row>
        <row r="3708">
          <cell r="A3708" t="str">
            <v>@z_kVHHDfa980lc4OIw8i8gAyht9UTwRURzM8EfXCe1C53ODsAu3x30WI880TO_fQtL9Rw0OvGRddwZGQ1ktEDk-X-VG16PBRDibkoScSXhsTI7uBcAn2-3OkzEu1pN38wPG2cQ</v>
          </cell>
          <cell r="B3708">
            <v>43682.56994212963</v>
          </cell>
          <cell r="C3708" t="str">
            <v>sent</v>
          </cell>
          <cell r="D3708" t="str">
            <v>lillianlo@hotmail.com</v>
          </cell>
          <cell r="E3708" t="str">
            <v>Undefined</v>
          </cell>
          <cell r="F3708" t="str">
            <v>'*' sent</v>
          </cell>
          <cell r="G3708" t="b">
            <v>0</v>
          </cell>
        </row>
        <row r="3709">
          <cell r="A3709" t="str">
            <v>@z_kVHHDfa980lc4OIw8i8gAyht9UTwRURzM8EfXCe1DB7kBH64W83ULaHrSkj5RxSYnHEbykCcU4mrqfcErGzQB8ot_HZahpoKSX-wqkdmqlHwiVYC0GwGO8e_Xk4Q8EOYwv7w</v>
          </cell>
          <cell r="B3709">
            <v>43682.569918981484</v>
          </cell>
          <cell r="C3709" t="str">
            <v>sent</v>
          </cell>
          <cell r="D3709" t="str">
            <v>yingyapple@hotmail.com</v>
          </cell>
          <cell r="E3709" t="str">
            <v>Undefined</v>
          </cell>
          <cell r="F3709" t="str">
            <v>'*' sent</v>
          </cell>
          <cell r="G3709" t="b">
            <v>0</v>
          </cell>
        </row>
        <row r="3710">
          <cell r="A3710" t="str">
            <v>@z_kVHHDfa980lc4OIw8i8gAyht9UTwRURzM8EfXCe1AhXzrC0e-R6YH8Pc4SZeE05M-tip0yukOHf7qyu2B4VB7Av56tEKXZ9_YXM1aQWgG0jMwVd90oexxafLvE606P2YDSJw</v>
          </cell>
          <cell r="B3710">
            <v>43682.569918981484</v>
          </cell>
          <cell r="C3710" t="str">
            <v>sent</v>
          </cell>
          <cell r="D3710" t="str">
            <v>poliannahk@yahoo.com.hk</v>
          </cell>
          <cell r="E3710" t="str">
            <v>Undefined</v>
          </cell>
          <cell r="F3710" t="str">
            <v>'*' sent</v>
          </cell>
          <cell r="G3710" t="b">
            <v>0</v>
          </cell>
        </row>
        <row r="3711">
          <cell r="A3711" t="str">
            <v>@z_kVHHDfa980lc4OIw8i8gAyht9UTwRURzM8EfXCe1BdYmCmk8xdGopT4KTZq4S3lTPqiur8knoEZT9xjthTsNbLpceLdq1Uw_lakW__r0g_sNQHAQ6wUTlbpwkjAAVP10hQNQ</v>
          </cell>
          <cell r="B3711">
            <v>43682.57</v>
          </cell>
          <cell r="C3711" t="str">
            <v>sent</v>
          </cell>
          <cell r="D3711" t="str">
            <v>sau_mei_lo@yahoo.com.hk</v>
          </cell>
          <cell r="E3711" t="str">
            <v>Undefined</v>
          </cell>
          <cell r="F3711" t="str">
            <v>'*' sent</v>
          </cell>
          <cell r="G3711" t="b">
            <v>0</v>
          </cell>
        </row>
        <row r="3712">
          <cell r="A3712" t="str">
            <v>@z_kVHHDfa980lc4OIw8i8gAyht9UTwRURzM8EfXCe1BwG1jsDIUAzrChbILOsHNzkyt3ffITQw8SpkvJj6KRsXXzIV0bViOuEVrEf7I-nBsdQ9G7RuaJVuoLMi-5nwFb_MpXZw</v>
          </cell>
          <cell r="B3712">
            <v>43682.57</v>
          </cell>
          <cell r="C3712" t="str">
            <v>sent</v>
          </cell>
          <cell r="D3712" t="str">
            <v>willatong@yahoo.com</v>
          </cell>
          <cell r="E3712" t="str">
            <v>Undefined</v>
          </cell>
          <cell r="F3712" t="str">
            <v>'*' sent</v>
          </cell>
          <cell r="G3712" t="b">
            <v>0</v>
          </cell>
        </row>
        <row r="3713">
          <cell r="A3713" t="str">
            <v>@z_kVHHDfa980lc4OIw8i8gAyht9UTwRURzM8EfXCe1D4khzP7xjCKFm1p5sFzXvu7u2vKwe30zYK_2k5kuhWvIhx30zmD14OBvaTzdnWx9Fs1peQYjLs6_8qGc0jloxJs0tdtA</v>
          </cell>
          <cell r="B3713">
            <v>43682.56994212963</v>
          </cell>
          <cell r="C3713" t="str">
            <v>sent</v>
          </cell>
          <cell r="D3713" t="str">
            <v>catpurple88@yahoo.com.hk</v>
          </cell>
          <cell r="E3713" t="str">
            <v>Undefined</v>
          </cell>
          <cell r="F3713" t="str">
            <v>'*' sent</v>
          </cell>
          <cell r="G3713" t="b">
            <v>0</v>
          </cell>
        </row>
        <row r="3714">
          <cell r="A3714" t="str">
            <v>@z_kVHHDfa980lc4OIw8i8gAyht9UTwRURzM8EfXCe1AUqxba7zb9GudYaOt5dRAwlRK90IY0nmmRqM6CzpJ6NOxER1-CmvlgXM6tYigc-X_Sv3yPsptdgNpq7w22dfDECqxKEw</v>
          </cell>
          <cell r="B3714">
            <v>43682.56994212963</v>
          </cell>
          <cell r="C3714" t="str">
            <v>sent</v>
          </cell>
          <cell r="D3714" t="str">
            <v>barryho2006@yahoo.com.hk</v>
          </cell>
          <cell r="E3714" t="str">
            <v>Undefined</v>
          </cell>
          <cell r="F3714" t="str">
            <v>'*' sent</v>
          </cell>
          <cell r="G3714" t="b">
            <v>0</v>
          </cell>
        </row>
        <row r="3715">
          <cell r="A3715" t="str">
            <v>@z_kVHHDfa980lc4OIw8i8gAyht9UTwRURzM8EfXCe1BfRzLbww6axWPlQ2ROM6NLNWE5hs0R-6wQGT3DzN8TBPSRsvNTHEc-G-f350Eqn0JoUtg3HkiZu2sM35QVLTEkY-OHjQ</v>
          </cell>
          <cell r="B3715">
            <v>43682.56994212963</v>
          </cell>
          <cell r="C3715" t="str">
            <v>sent</v>
          </cell>
          <cell r="D3715" t="str">
            <v>1278986618@qq.com</v>
          </cell>
          <cell r="E3715" t="str">
            <v>Undefined</v>
          </cell>
          <cell r="F3715" t="str">
            <v>'*' sent</v>
          </cell>
          <cell r="G3715" t="b">
            <v>0</v>
          </cell>
        </row>
        <row r="3716">
          <cell r="A3716" t="str">
            <v>@z_kVHHDfa980lc4OIw8i8gAyht9UTwRURzM8EfXCe1Ad6nOwd3J_HxGL5EqeH_rxAggFW-N6OHR9ff8jc92PtGT8ElPOXIcY7T_nNK5ZeEYNuY9TWuJHd6LunyWN8y5BAekK0g</v>
          </cell>
          <cell r="B3716">
            <v>43682.569988425923</v>
          </cell>
          <cell r="C3716" t="str">
            <v>sent</v>
          </cell>
          <cell r="D3716" t="str">
            <v>kkokinakis@mac.com</v>
          </cell>
          <cell r="E3716" t="str">
            <v>Undefined</v>
          </cell>
          <cell r="F3716" t="str">
            <v>'*' sent</v>
          </cell>
          <cell r="G3716" t="b">
            <v>0</v>
          </cell>
        </row>
        <row r="3717">
          <cell r="A3717" t="str">
            <v>@z_kVHHDfa980lc4OIw8i8gAyht9UTwRURzM8EfXCe1AA-FyWOt9QuDO6SfJrCWjjV9TVuB_7dBtkqMUq1odVrCNBV_HUFyP0FJmwXkW6rnbZcVQ6Ej0YNn6iIwJpzd6Gt3Veyw</v>
          </cell>
          <cell r="B3717">
            <v>43682.57</v>
          </cell>
          <cell r="C3717" t="str">
            <v>sent</v>
          </cell>
          <cell r="D3717" t="str">
            <v>kaptic976@yahoo.com</v>
          </cell>
          <cell r="E3717" t="str">
            <v>Undefined</v>
          </cell>
          <cell r="F3717" t="str">
            <v>'*' sent</v>
          </cell>
          <cell r="G3717" t="b">
            <v>0</v>
          </cell>
        </row>
        <row r="3718">
          <cell r="A3718" t="str">
            <v>@z_kVHHDfa980lc4OIw8i8gAyht9UTwRURzM8EfXCe1DlVDD2cifDS1WwfAKpUYuMhErY4EDO_kDh_1-5aUjidcssufhqY7fQpQ4VhwHzm_jc1mU9E6iqHsFBHd7i_lROsKOvMQ</v>
          </cell>
          <cell r="B3718">
            <v>43682.569988425923</v>
          </cell>
          <cell r="C3718" t="str">
            <v>sent</v>
          </cell>
          <cell r="D3718" t="str">
            <v>kuenkuen719@yahoo.com.hk</v>
          </cell>
          <cell r="E3718" t="str">
            <v>Undefined</v>
          </cell>
          <cell r="F3718" t="str">
            <v>'*' sent</v>
          </cell>
          <cell r="G3718" t="b">
            <v>0</v>
          </cell>
        </row>
        <row r="3719">
          <cell r="A3719" t="str">
            <v>@z_kVHHDfa980lc4OIw8i8gAyht9UTwRURzM8EfXCe1C6oYpQ0tTSEQMcoQYmhiuU7-FSRql_CZY__EozlWHmvkEt8XXMZkqtStEUGSInRr1HrtB5EL_-1G3U8-4Uylcd3nMsnA</v>
          </cell>
          <cell r="B3719">
            <v>43682.57</v>
          </cell>
          <cell r="C3719" t="str">
            <v>sent</v>
          </cell>
          <cell r="D3719" t="str">
            <v>candylam310@yahoo.com.hk</v>
          </cell>
          <cell r="E3719" t="str">
            <v>Undefined</v>
          </cell>
          <cell r="F3719" t="str">
            <v>'*' sent</v>
          </cell>
          <cell r="G3719" t="b">
            <v>0</v>
          </cell>
        </row>
        <row r="3720">
          <cell r="A3720" t="str">
            <v>@z_kVHHDfa980lc4OIw8i8gAyht9UTwRURzM8EfXCe1CoEo9IaqWO_PdlMuvLAtWYIKx-cvm8qUZhy4hr5qH5wnq0_kMHRDBjEL4yu62go5Ljwqm3xcAXjAUaneVnVrxPa3j78A</v>
          </cell>
          <cell r="B3720">
            <v>43682.56994212963</v>
          </cell>
          <cell r="C3720" t="str">
            <v>sent</v>
          </cell>
          <cell r="D3720" t="str">
            <v>nickit@netvigator.com</v>
          </cell>
          <cell r="E3720" t="str">
            <v>Undefined</v>
          </cell>
          <cell r="F3720" t="str">
            <v>'*' sent</v>
          </cell>
          <cell r="G3720" t="b">
            <v>0</v>
          </cell>
        </row>
        <row r="3721">
          <cell r="A3721" t="str">
            <v>@z_kVHHDfa980lc4OIw8i8gAyht9UTwRURzM8EfXCe1CjKFl8jFdLyD5xow6GdizHswbEJrlNtx_bV85NBySMVXYa2PiGJe1j_vZQG5BZV223mX_UDAY1Wf6RvQWq5ijgK1Rx8Q</v>
          </cell>
          <cell r="B3721">
            <v>43682.56994212963</v>
          </cell>
          <cell r="C3721" t="str">
            <v>sent</v>
          </cell>
          <cell r="D3721" t="str">
            <v>mimisharonlau@hotmail.com</v>
          </cell>
          <cell r="E3721" t="str">
            <v>Undefined</v>
          </cell>
          <cell r="F3721" t="str">
            <v>'*' sent</v>
          </cell>
          <cell r="G3721" t="b">
            <v>0</v>
          </cell>
        </row>
        <row r="3722">
          <cell r="A3722" t="str">
            <v>@z_kVHHDfa980lc4OIw8i8gAyht9UTwRURzM8EfXCe1DnWB9ewrI_xxg-aGsLtM4POMJhMbQWloiCZNnQS72Vtev7qo5mKe9NTJOi5aKpoOVKWLBYTys85RymQE76KS_wX5Wt7Q</v>
          </cell>
          <cell r="B3722">
            <v>43682.56994212963</v>
          </cell>
          <cell r="C3722" t="str">
            <v>sent</v>
          </cell>
          <cell r="D3722" t="str">
            <v>nganidy@gmail.com</v>
          </cell>
          <cell r="E3722" t="str">
            <v>Undefined</v>
          </cell>
          <cell r="F3722" t="str">
            <v>'*' sent</v>
          </cell>
          <cell r="G3722" t="b">
            <v>0</v>
          </cell>
        </row>
        <row r="3723">
          <cell r="A3723" t="str">
            <v>@z_kVHHDfa980lc4OIw8i8gAyht9UTwRURzM8EfXCe1Du7yzm-jeLHLDS-CIcCtDYjb2rdig7qYJJ32-fsgps2AYtCgA5IZVUUPW2R-wy52mDGKnYkIrsBkvfZ-DfoeREDMa5MQ</v>
          </cell>
          <cell r="B3723">
            <v>43682.56994212963</v>
          </cell>
          <cell r="C3723" t="str">
            <v>sent</v>
          </cell>
          <cell r="D3723" t="str">
            <v>inglnw@yahoo.com.hk</v>
          </cell>
          <cell r="E3723" t="str">
            <v>Undefined</v>
          </cell>
          <cell r="F3723" t="str">
            <v>'*' sent</v>
          </cell>
          <cell r="G3723" t="b">
            <v>0</v>
          </cell>
        </row>
        <row r="3724">
          <cell r="A3724" t="str">
            <v>@z_kVHHDfa980lc4OIw8i8gAyht9UTwRURzM8EfXCe1CpwjfJWaeI61V7uV1OBpmbijFj75K1mtUC75L0hN3LEQyzEKL1CFTJ4fuIKzJ5MZ06OHcIJilIzhp9PZDqxKdH3PuJaQ</v>
          </cell>
          <cell r="B3724">
            <v>43682.56994212963</v>
          </cell>
          <cell r="C3724" t="str">
            <v>sent</v>
          </cell>
          <cell r="D3724" t="str">
            <v>annchan168@hotmail.com</v>
          </cell>
          <cell r="E3724" t="str">
            <v>Undefined</v>
          </cell>
          <cell r="F3724" t="str">
            <v>'*' sent</v>
          </cell>
          <cell r="G3724" t="b">
            <v>0</v>
          </cell>
        </row>
        <row r="3725">
          <cell r="A3725" t="str">
            <v>@z_kVHHDfa980lc4OIw8i8gAyht9UTwRURzM8EfXCe1A-bxEkxi15x0d4-pKAnlCW0JRTwfVQ2Jceu-TgLeEC5Iy_1pIYbu4EE4Pe4_9tMbzQ8VnQ1cZnfukAhXt8GexGmB8pAA</v>
          </cell>
          <cell r="B3725">
            <v>43682.56994212963</v>
          </cell>
          <cell r="C3725" t="str">
            <v>sent</v>
          </cell>
          <cell r="D3725" t="str">
            <v>sorainwu@hotmail.com</v>
          </cell>
          <cell r="E3725" t="str">
            <v>Undefined</v>
          </cell>
          <cell r="F3725" t="str">
            <v>'*' sent</v>
          </cell>
          <cell r="G3725" t="b">
            <v>0</v>
          </cell>
        </row>
        <row r="3726">
          <cell r="A3726" t="str">
            <v>@z_kVHHDfa980lc4OIw8i8gAyht9UTwRURzM8EfXCe1BeokrFEhzpADxiJpGhEDOcpA-cXa4eP2IItU-NzuRl0wz7CXWxvMluPPj8gmPzMQzc7hYynO9w9_acUgFLZYp4oRKhoA</v>
          </cell>
          <cell r="B3726">
            <v>43682.569930555554</v>
          </cell>
          <cell r="C3726" t="str">
            <v>sent</v>
          </cell>
          <cell r="D3726" t="str">
            <v>paul.buckland.nz@gmail.com</v>
          </cell>
          <cell r="E3726" t="str">
            <v>Undefined</v>
          </cell>
          <cell r="F3726" t="str">
            <v>'*' sent</v>
          </cell>
          <cell r="G3726" t="b">
            <v>0</v>
          </cell>
        </row>
        <row r="3727">
          <cell r="A3727" t="str">
            <v>@z_kVHHDfa980lc4OIw8i8gAyht9UTwRURzM8EfXCe1DyQXStR8WBDKKmzBKZbXOoF4vWga4_pKk24eabOWTL2A83S0v2mNqqCRUxI81G4JPVHrGpM76WGqU4mwgS_D65-9NueQ</v>
          </cell>
          <cell r="B3727">
            <v>43682.56994212963</v>
          </cell>
          <cell r="C3727" t="str">
            <v>sent</v>
          </cell>
          <cell r="D3727" t="str">
            <v>ching0132@hotmail.com</v>
          </cell>
          <cell r="E3727" t="str">
            <v>Undefined</v>
          </cell>
          <cell r="F3727" t="str">
            <v>'*' sent</v>
          </cell>
          <cell r="G3727" t="b">
            <v>0</v>
          </cell>
        </row>
        <row r="3728">
          <cell r="A3728" t="str">
            <v>@z_kVHHDfa980lc4OIw8i8gAyht9UTwRURzM8EfXCe1AID-xuJkxCfCepoUU-Ry3qX_hynIS__9wM_JhMmhVS0R2lPT79VijSCG4q6WixH05TI7IfQLLPBw7AzxrXuBeDziMGoA</v>
          </cell>
          <cell r="B3728">
            <v>43682.569930555554</v>
          </cell>
          <cell r="C3728" t="str">
            <v>sent</v>
          </cell>
          <cell r="D3728" t="str">
            <v>chanhome20022002@hotmail.com</v>
          </cell>
          <cell r="E3728" t="str">
            <v>Undefined</v>
          </cell>
          <cell r="F3728" t="str">
            <v>'*' sent</v>
          </cell>
          <cell r="G3728" t="b">
            <v>0</v>
          </cell>
        </row>
        <row r="3729">
          <cell r="A3729" t="str">
            <v>@z_kVHHDfa980lc4OIw8i8gAyht9UTwRURzM8EfXCe1DxbP05Wow6RCDB9LqyQi9jlDSZlFotrA9hNqjWqD3cD1M8Pj9WpW9YlT9y6Ut42gTd8wUm9jbsggGpZbLuicvKcHbOrA</v>
          </cell>
          <cell r="B3729">
            <v>43682.569918981484</v>
          </cell>
          <cell r="C3729" t="str">
            <v>sent</v>
          </cell>
          <cell r="D3729" t="str">
            <v>kkwtony@hotmail.com</v>
          </cell>
          <cell r="E3729" t="str">
            <v>Undefined</v>
          </cell>
          <cell r="F3729" t="str">
            <v>'*' sent</v>
          </cell>
          <cell r="G3729" t="b">
            <v>0</v>
          </cell>
        </row>
        <row r="3730">
          <cell r="A3730" t="str">
            <v>@z_kVHHDfa980lc4OIw8i8gAyht9UTwRURzM8EfXCe1D6jBDDDY8DnxmKpr3mRxEi0G0WPxQha3OXoDal2Wfkx4fHSQWDDv1gDz_vTw8NtxGG_MpTfzS26JIB7jWyH4JWB3SPBw</v>
          </cell>
          <cell r="B3730">
            <v>43682.569918981484</v>
          </cell>
          <cell r="C3730" t="str">
            <v>sent</v>
          </cell>
          <cell r="D3730" t="str">
            <v>gh901@126.com</v>
          </cell>
          <cell r="E3730" t="str">
            <v>Undefined</v>
          </cell>
          <cell r="F3730" t="str">
            <v>'*' sent</v>
          </cell>
          <cell r="G3730" t="b">
            <v>0</v>
          </cell>
        </row>
        <row r="3731">
          <cell r="A3731" t="str">
            <v>@z_kVHHDfa980lc4OIw8i8gAyht9UTwRURzM8EfXCe1AYhZJe7Bu1YYV20v-OmLjiHA2nVefHa5MbjmNsV6GqiefPZY56pbsf7pv2PmsCKydVdtVWUPOp2ECVn3vYEV07UKkIIQ</v>
          </cell>
          <cell r="B3731">
            <v>43682.569918981484</v>
          </cell>
          <cell r="C3731" t="str">
            <v>sent</v>
          </cell>
          <cell r="D3731" t="str">
            <v>heidi978355@gmail.com</v>
          </cell>
          <cell r="E3731" t="str">
            <v>Undefined</v>
          </cell>
          <cell r="F3731" t="str">
            <v>'*' sent</v>
          </cell>
          <cell r="G3731" t="b">
            <v>0</v>
          </cell>
        </row>
        <row r="3732">
          <cell r="A3732" t="str">
            <v>@z_kVHHDfa980lc4OIw8i8gAyht9UTwRURzM8EfXCe1C05UD09TRv2IyTl8jEF1glny6qy2pBdPqfwo9MdxkrTjdgTD_OzeqEk9bgMY2HB3C1b0GijgDUkdvTL3VmnnDHtmN2Jg</v>
          </cell>
          <cell r="B3732">
            <v>43682.569918981484</v>
          </cell>
          <cell r="C3732" t="str">
            <v>sent</v>
          </cell>
          <cell r="D3732" t="str">
            <v>stellalyh1005@yahoo.com.hk</v>
          </cell>
          <cell r="E3732" t="str">
            <v>Undefined</v>
          </cell>
          <cell r="F3732" t="str">
            <v>'*' sent</v>
          </cell>
          <cell r="G3732" t="b">
            <v>0</v>
          </cell>
        </row>
        <row r="3733">
          <cell r="A3733" t="str">
            <v>@z_kVHHDfa980lc4OIw8i8gAyht9UTwRURzM8EfXCe1CBwRzMFjQLKjEoEmNRXyYnFw07wRCW6vF3EuZT9osSN5OZSslwyH44DKI2QwdDKsWQI-bBV4Qo2FAmSH9kahCEsJzuaw</v>
          </cell>
          <cell r="B3733">
            <v>43682.569872685184</v>
          </cell>
          <cell r="C3733" t="str">
            <v>sent</v>
          </cell>
          <cell r="D3733" t="str">
            <v>taimaung@yahoo.com.hk</v>
          </cell>
          <cell r="E3733" t="str">
            <v>Undefined</v>
          </cell>
          <cell r="F3733" t="str">
            <v>'*' sent</v>
          </cell>
          <cell r="G3733" t="b">
            <v>0</v>
          </cell>
        </row>
        <row r="3734">
          <cell r="A3734" t="str">
            <v>@z_kVHHDfa980lc4OIw8i8gAyht9UTwRURzM8EfXCe1BprkCew-yom8MZzXt2gwJYLBZfg1PbYJN2WbNsdL0xKmN1KLByswDPpyQ-boMucHFS_JmXwYedVWv9rrspIbrn3yR8Qw</v>
          </cell>
          <cell r="B3734">
            <v>43682.569872685184</v>
          </cell>
          <cell r="C3734" t="str">
            <v>sent</v>
          </cell>
          <cell r="D3734" t="str">
            <v>wyfsylvia1124@yahoo.com.hk</v>
          </cell>
          <cell r="E3734" t="str">
            <v>Undefined</v>
          </cell>
          <cell r="F3734" t="str">
            <v>'*' sent</v>
          </cell>
          <cell r="G3734" t="b">
            <v>0</v>
          </cell>
        </row>
        <row r="3735">
          <cell r="A3735" t="str">
            <v>@z_kVHHDfa980lc4OIw8i8gAyht9UTwRURzM8EfXCe1ADSSsVKKRUWfvSSUqNxQBKuRhB9F6rVw49UPF3gt2LjeCuivGYduWLrGacC8d_b_1sLnPIzaLEDjGzLp3N8Z2-kDKWvA</v>
          </cell>
          <cell r="B3735">
            <v>43682.569872685184</v>
          </cell>
          <cell r="C3735" t="str">
            <v>sent</v>
          </cell>
          <cell r="D3735" t="str">
            <v>kellyma1999@yahoo.com.hk</v>
          </cell>
          <cell r="E3735" t="str">
            <v>Undefined</v>
          </cell>
          <cell r="F3735" t="str">
            <v>'*' sent</v>
          </cell>
          <cell r="G3735" t="b">
            <v>0</v>
          </cell>
        </row>
        <row r="3736">
          <cell r="A3736" t="str">
            <v>@z_kVHHDfa980lc4OIw8i8gAyht9UTwRURzM8EfXCe1DSuUFcSzUAe8s145pMUgCvjQiD8QDGsnHLR48sVjWFkyUg4b1vjbUEwBul6awVPcCfBy9NavS7V7tgQEKPzdhtGjTKhg</v>
          </cell>
          <cell r="B3736">
            <v>43682.569872685184</v>
          </cell>
          <cell r="C3736" t="str">
            <v>sent</v>
          </cell>
          <cell r="D3736" t="str">
            <v>hikingyuki@yahoo.com.hk</v>
          </cell>
          <cell r="E3736" t="str">
            <v>Undefined</v>
          </cell>
          <cell r="F3736" t="str">
            <v>'*' sent</v>
          </cell>
          <cell r="G3736" t="b">
            <v>0</v>
          </cell>
        </row>
        <row r="3737">
          <cell r="A3737" t="str">
            <v>@z_kVHHDfa980lc4OIw8i8gAyht9UTwRURzM8EfXCe1AKAPBr5tO0ZXdDXSsDVdQX792D6CG0KftKDKe77wFXPdS0Fnee9Ms8bi2KOivmxOohkSOHvSwC0GaxM8-v6dwvJlUIvQ</v>
          </cell>
          <cell r="B3737">
            <v>43682.569861111115</v>
          </cell>
          <cell r="C3737" t="str">
            <v>sent</v>
          </cell>
          <cell r="D3737" t="str">
            <v>gigi1995_20051@yahoo.com.hk</v>
          </cell>
          <cell r="E3737" t="str">
            <v>Undefined</v>
          </cell>
          <cell r="F3737" t="str">
            <v>'*' sent</v>
          </cell>
          <cell r="G3737" t="b">
            <v>0</v>
          </cell>
        </row>
        <row r="3738">
          <cell r="A3738" t="str">
            <v>@z_kVHHDfa980lc4OIw8i8gAyht9UTwRURzM8EfXCe1BKKrEwKAOrNLl5WZpKTOCJ4h0vcx-CWlN65rxga3QLSJ5kXA8ySGGFnP1zUmn9aTUlmqLleC57SzUHk5m4Z4cDduKmwQ</v>
          </cell>
          <cell r="B3738">
            <v>43682.569861111115</v>
          </cell>
          <cell r="C3738" t="str">
            <v>sent</v>
          </cell>
          <cell r="D3738" t="str">
            <v>irenecheung_0928@hotmail.com.hk</v>
          </cell>
          <cell r="E3738" t="str">
            <v>Undefined</v>
          </cell>
          <cell r="F3738" t="str">
            <v>'*' sent</v>
          </cell>
          <cell r="G3738" t="b">
            <v>0</v>
          </cell>
        </row>
        <row r="3739">
          <cell r="A3739" t="str">
            <v>@z_kVHHDfa980lc4OIw8i8gAyht9UTwRURzM8EfXCe1AN_eT-AiqbjqoS3uBtuoM1NWvnu8WoiWYPXWqB97w8u4eBO9NOKXBHsRlbYYqFjhYQz-nrFqv-o1wQj128BdVnKsW6Mg</v>
          </cell>
          <cell r="B3739">
            <v>43682.569861111115</v>
          </cell>
          <cell r="C3739" t="str">
            <v>sent</v>
          </cell>
          <cell r="D3739" t="str">
            <v>binbinguan@hotmail.com</v>
          </cell>
          <cell r="E3739" t="str">
            <v>Undefined</v>
          </cell>
          <cell r="F3739" t="str">
            <v>'*' sent</v>
          </cell>
          <cell r="G3739" t="b">
            <v>0</v>
          </cell>
        </row>
        <row r="3740">
          <cell r="A3740" t="str">
            <v>@z_kVHHDfa980lc4OIw8i8gAyht9UTwRURzM8EfXCe1AWANOXv7coIE_LWRGlWWBafCI6fwns10btSRZLzzYOISXBQVCBDpMEUuejTXuXyYcBaJu68xCdCTx7YfjI9_BbxBPsrg</v>
          </cell>
          <cell r="B3740">
            <v>43682.569861111115</v>
          </cell>
          <cell r="C3740" t="str">
            <v>sent</v>
          </cell>
          <cell r="D3740" t="str">
            <v>tobeyby@yahoo.com.hk</v>
          </cell>
          <cell r="E3740" t="str">
            <v>Undefined</v>
          </cell>
          <cell r="F3740" t="str">
            <v>'*' sent</v>
          </cell>
          <cell r="G3740" t="b">
            <v>0</v>
          </cell>
        </row>
        <row r="3741">
          <cell r="A3741" t="str">
            <v>@z_kVHHDfa980lc4OIw8i8gAyht9UTwRURzM8EfXCe1DZ804Enx6ArpczYMvdLwLdlikBrJmR6qungazOSB3KEqYIU7E42gqujntR0E9xRbRbsk7jjD5KTJBREzj2pE_2_LVElA</v>
          </cell>
          <cell r="B3741">
            <v>43682.569918981484</v>
          </cell>
          <cell r="C3741" t="str">
            <v>sent</v>
          </cell>
          <cell r="D3741" t="str">
            <v>billyhau8548@yahoo.com.hk</v>
          </cell>
          <cell r="E3741" t="str">
            <v>Undefined</v>
          </cell>
          <cell r="F3741" t="str">
            <v>'*' sent</v>
          </cell>
          <cell r="G3741" t="b">
            <v>0</v>
          </cell>
        </row>
        <row r="3742">
          <cell r="A3742" t="str">
            <v>@z_kVHHDfa980lc4OIw8i8gAyht9UTwRURzM8EfXCe1AeRmWtIi1M3Cn2S7v5Lseky6Xq8SWu_JKXmjuxwGqjI0C8rev7zbH3QLeiHrXLYONr8qyW2HcPDO3FjnzHL7DkpFo5bg</v>
          </cell>
          <cell r="B3742">
            <v>43682.569907407407</v>
          </cell>
          <cell r="C3742" t="str">
            <v>sent</v>
          </cell>
          <cell r="D3742" t="str">
            <v>ronaldsumkf@gmail.com</v>
          </cell>
          <cell r="E3742" t="str">
            <v>Undefined</v>
          </cell>
          <cell r="F3742" t="str">
            <v>'*' sent</v>
          </cell>
          <cell r="G3742" t="b">
            <v>0</v>
          </cell>
        </row>
        <row r="3743">
          <cell r="A3743" t="str">
            <v>@z_kVHHDfa980lc4OIw8i8gAyht9UTwRURzM8EfXCe1BwBQBKDRvNXfphtAdet6aB869thGTnCdmgKZRckMoT6UwRHm4s20rgENTWDPxdxYnQZ4GNyC42S_jElk0PksTxr2b86Q</v>
          </cell>
          <cell r="B3743">
            <v>43682.569918981484</v>
          </cell>
          <cell r="C3743" t="str">
            <v>sent</v>
          </cell>
          <cell r="D3743" t="str">
            <v>yenmielau0622@yahoo.com.hk</v>
          </cell>
          <cell r="E3743" t="str">
            <v>Undefined</v>
          </cell>
          <cell r="F3743" t="str">
            <v>'*' sent</v>
          </cell>
          <cell r="G3743" t="b">
            <v>0</v>
          </cell>
        </row>
        <row r="3744">
          <cell r="A3744" t="str">
            <v>@z_kVHHDfa980lc4OIw8i8gAyht9UTwRURzM8EfXCe1C69NF6fPntXFeNTCYUB8sTOayiqGVcWr4xIMzHzWAi4ZIHyIOAiPyDPB6yRlW_mW7FwS2_pOAaOqVyHFm45cAPI9prOA</v>
          </cell>
          <cell r="B3744">
            <v>43682.569907407407</v>
          </cell>
          <cell r="C3744" t="str">
            <v>sent</v>
          </cell>
          <cell r="D3744" t="str">
            <v>228940317@qq.com</v>
          </cell>
          <cell r="E3744" t="str">
            <v>Undefined</v>
          </cell>
          <cell r="F3744" t="str">
            <v>'*' sent</v>
          </cell>
          <cell r="G3744" t="b">
            <v>0</v>
          </cell>
        </row>
        <row r="3745">
          <cell r="A3745" t="str">
            <v>@z_kVHHDfa980lc4OIw8i8gAyht9UTwRURzM8EfXCe1BcB5YQ5JJliPbexh9zyoHteTWyqEA2cl37EqHmdULQ9nx0myKYb-5bJoB2PKwuAdrMWIqyGw1OFVkIoiSfwvf8jvn7Fg</v>
          </cell>
          <cell r="B3745">
            <v>43682.569907407407</v>
          </cell>
          <cell r="C3745" t="str">
            <v>sent</v>
          </cell>
          <cell r="D3745" t="str">
            <v>keungsquare@yahoo.com.hk</v>
          </cell>
          <cell r="E3745" t="str">
            <v>Undefined</v>
          </cell>
          <cell r="F3745" t="str">
            <v>'*' sent</v>
          </cell>
          <cell r="G3745" t="b">
            <v>0</v>
          </cell>
        </row>
        <row r="3746">
          <cell r="A3746" t="str">
            <v>@z_kVHHDfa980lc4OIw8i8gAyht9UTwRURzM8EfXCe1BbNjDo7RR4vo1l5kZ4-aa4VYj9GlxiqAgGQNIeiyRcRdeiJVVqke9otHHTYjJ7aeAtBqBMyn0Vqj2iEmxdYPzQU-_T-A</v>
          </cell>
          <cell r="B3746">
            <v>43682.569907407407</v>
          </cell>
          <cell r="C3746" t="str">
            <v>sent</v>
          </cell>
          <cell r="D3746" t="str">
            <v>wendylam6826@gmail.com</v>
          </cell>
          <cell r="E3746" t="str">
            <v>Undefined</v>
          </cell>
          <cell r="F3746" t="str">
            <v>'*' sent</v>
          </cell>
          <cell r="G3746" t="b">
            <v>0</v>
          </cell>
        </row>
        <row r="3747">
          <cell r="A3747" t="str">
            <v>@z_kVHHDfa980lc4OIw8i8gAyht9UTwRURzM8EfXCe1A5SCXTyhuRdip_nakmok71MAKXxq-LEJfo7lHHpgJ-5-MbiHKVKNmSDDUkg31LPyY7hk849FHRkzNtjw53ATUYOGyEjQ</v>
          </cell>
          <cell r="B3747">
            <v>43682.569861111115</v>
          </cell>
          <cell r="C3747" t="str">
            <v>sent</v>
          </cell>
          <cell r="D3747" t="str">
            <v>terden@netvigator.com</v>
          </cell>
          <cell r="E3747" t="str">
            <v>Undefined</v>
          </cell>
          <cell r="F3747" t="str">
            <v>'*' sent</v>
          </cell>
          <cell r="G3747" t="b">
            <v>0</v>
          </cell>
        </row>
        <row r="3748">
          <cell r="A3748" t="str">
            <v>@z_kVHHDfa980lc4OIw8i8gAyht9UTwRURzM8EfXCe1BXny9jWvWd8SaBlHwhOisLPI64FNxNjFpcvGPbq7T8HG_0M13oX_tc0A7qbpkC0s3FyzNCmAblIlEnNhCwl3ktQv9-LQ</v>
          </cell>
          <cell r="B3748">
            <v>43682.569861111115</v>
          </cell>
          <cell r="C3748" t="str">
            <v>sent</v>
          </cell>
          <cell r="D3748" t="str">
            <v>mon1mon0728@gmail.com</v>
          </cell>
          <cell r="E3748" t="str">
            <v>Undefined</v>
          </cell>
          <cell r="F3748" t="str">
            <v>'*' sent</v>
          </cell>
          <cell r="G3748" t="b">
            <v>0</v>
          </cell>
        </row>
        <row r="3749">
          <cell r="A3749" t="str">
            <v>@z_kVHHDfa980lc4OIw8i8gAyht9UTwRURzM8EfXCe1Alp9Ein3hf3_3jIrnVF2uXjM3t7XcbjfowJmMUofjoJ67dD4uDJWhXxridqzM_qKOb5ffZYFP47iSCVhsMtpFXaplYWQ</v>
          </cell>
          <cell r="B3749">
            <v>43682.569861111115</v>
          </cell>
          <cell r="C3749" t="str">
            <v>sent</v>
          </cell>
          <cell r="D3749" t="str">
            <v>davidiu711@gmail.com</v>
          </cell>
          <cell r="E3749" t="str">
            <v>Undefined</v>
          </cell>
          <cell r="F3749" t="str">
            <v>'*' sent</v>
          </cell>
          <cell r="G3749" t="b">
            <v>0</v>
          </cell>
        </row>
        <row r="3750">
          <cell r="A3750" t="str">
            <v>@z_kVHHDfa980lc4OIw8i8gAyht9UTwRURzM8EfXCe1BUGZGZqVLQq4A9ehH8bXNP5vYPd_8qo4Rrr1O_9oEM5R49qFOxpi8mtwKu6qboGtzJa-mgK7dMr3xhq-EaDrLs3jJ32A</v>
          </cell>
          <cell r="B3750">
            <v>43682.569861111115</v>
          </cell>
          <cell r="C3750" t="str">
            <v>sent</v>
          </cell>
          <cell r="D3750" t="str">
            <v>ckkeithng@yahoo.com.hk</v>
          </cell>
          <cell r="E3750" t="str">
            <v>Undefined</v>
          </cell>
          <cell r="F3750" t="str">
            <v>'*' sent</v>
          </cell>
          <cell r="G3750" t="b">
            <v>0</v>
          </cell>
        </row>
        <row r="3751">
          <cell r="A3751" t="str">
            <v>@z_kVHHDfa980lc4OIw8i8gAyht9UTwRURzM8EfXCe1CBMX28RAK7goF-1uIsy145nsSzvfJkFo6ftftLrGbwQ0Lj-ZYqMUryORZMJZXckd7fW4wXw5swXEn26GfnAKxi6j7Odg</v>
          </cell>
          <cell r="B3751">
            <v>43682.569861111115</v>
          </cell>
          <cell r="C3751" t="str">
            <v>sent</v>
          </cell>
          <cell r="D3751" t="str">
            <v>yling368@gmail.com</v>
          </cell>
          <cell r="E3751" t="str">
            <v>Undefined</v>
          </cell>
          <cell r="F3751" t="str">
            <v>'*' sent</v>
          </cell>
          <cell r="G3751" t="b">
            <v>0</v>
          </cell>
        </row>
        <row r="3752">
          <cell r="A3752" t="str">
            <v>@z_kVHHDfa980lc4OIw8i8gAyht9UTwRURzM8EfXCe1AtIA3cQ8fQIt8e75h_TtE5NFTKcPrvJD0oJ3OwYj_cfekgAUfjyc1wMgORwg15dVedR8AAoVeIXxzE6HhSdw1HyvJU6w</v>
          </cell>
          <cell r="B3752">
            <v>43682.569861111115</v>
          </cell>
          <cell r="C3752" t="str">
            <v>sent</v>
          </cell>
          <cell r="D3752" t="str">
            <v>lancyfung2004@yahoo.com.hk</v>
          </cell>
          <cell r="E3752" t="str">
            <v>Undefined</v>
          </cell>
          <cell r="F3752" t="str">
            <v>'*' sent</v>
          </cell>
          <cell r="G3752" t="b">
            <v>0</v>
          </cell>
        </row>
        <row r="3753">
          <cell r="A3753" t="str">
            <v>@z_kVHHDfa980lc4OIw8i8gAyht9UTwRURzM8EfXCe1D0a8FQHhIdfFG8h5FiLYFMc8Ah8oX1K_6C10jMXn7o-SgvXvbGxaFDDOqjcEQaP2ovElxYct199iEOmW2nkq9Lm7T_QQ</v>
          </cell>
          <cell r="B3753">
            <v>43682.569861111115</v>
          </cell>
          <cell r="C3753" t="str">
            <v>sent</v>
          </cell>
          <cell r="D3753" t="str">
            <v>welkin@hotmail.com</v>
          </cell>
          <cell r="E3753" t="str">
            <v>Undefined</v>
          </cell>
          <cell r="F3753" t="str">
            <v>'*' sent</v>
          </cell>
          <cell r="G3753" t="b">
            <v>0</v>
          </cell>
        </row>
        <row r="3754">
          <cell r="A3754" t="str">
            <v>@z_kVHHDfa980lc4OIw8i8gAyht9UTwRURzM8EfXCe1D7jjmuJ1Ryym_G_DWEVMsL8PerzfFxlXYNPrhE9PbLBzRruqK-BbOnQDRv-N0Y-I4WgJ1x61UOWbN1Ao6AX98ZOE7lZw</v>
          </cell>
          <cell r="B3754">
            <v>43682.569861111115</v>
          </cell>
          <cell r="C3754" t="str">
            <v>sent</v>
          </cell>
          <cell r="D3754" t="str">
            <v>kaki.li@yahoo.com.hk</v>
          </cell>
          <cell r="E3754" t="str">
            <v>Undefined</v>
          </cell>
          <cell r="F3754" t="str">
            <v>'*' sent</v>
          </cell>
          <cell r="G3754" t="b">
            <v>0</v>
          </cell>
        </row>
        <row r="3755">
          <cell r="A3755" t="str">
            <v>@z_kVHHDfa980lc4OIw8i8gAyht9UTwRURzM8EfXCe1A8s6s-QU8vzup1sTvWR589Wt_EdCqngCpp0MecUbtYpI01w6cxPxFtwtZvL5NSZyiJZV9L5H99vnshLpDQG-CRCDZ8EA</v>
          </cell>
          <cell r="B3755">
            <v>43682.569849537038</v>
          </cell>
          <cell r="C3755" t="str">
            <v>sent</v>
          </cell>
          <cell r="D3755" t="str">
            <v>yinka_wong@yahoo.com.hk</v>
          </cell>
          <cell r="E3755" t="str">
            <v>Undefined</v>
          </cell>
          <cell r="F3755" t="str">
            <v>'*' sent</v>
          </cell>
          <cell r="G3755" t="b">
            <v>0</v>
          </cell>
        </row>
        <row r="3756">
          <cell r="A3756" t="str">
            <v>@z_kVHHDfa980lc4OIw8i8gAyht9UTwRURzM8EfXCe1AHtxFqp79qOJJ9B9rZ3pFBcrxcaee-87nG3TFuIqVr1UM07r3psYRsuQaL8J0WZrgi-7QRE1GPEq8yhKCHGeMf5zHD0g</v>
          </cell>
          <cell r="B3756">
            <v>43682.569849537038</v>
          </cell>
          <cell r="C3756" t="str">
            <v>sent</v>
          </cell>
          <cell r="D3756" t="str">
            <v>monkeycoey@yahoo.com.hk</v>
          </cell>
          <cell r="E3756" t="str">
            <v>Undefined</v>
          </cell>
          <cell r="F3756" t="str">
            <v>'*' sent</v>
          </cell>
          <cell r="G3756" t="b">
            <v>0</v>
          </cell>
        </row>
        <row r="3757">
          <cell r="A3757" t="str">
            <v>@z_kVHHDfa980lc4OIw8i8gAyht9UTwRURzM8EfXCe1AS9YCRHC5xjaCFe49XvYVZnSIr3fIw8PEtu50B0PF96xBw4-2DQ9GiRNfuKWeZ5-QqTQzJEntdVXLq9pR9wAApnbJAIA</v>
          </cell>
          <cell r="B3757">
            <v>43682.569849537038</v>
          </cell>
          <cell r="C3757" t="str">
            <v>sent</v>
          </cell>
          <cell r="D3757" t="str">
            <v>janice220196@yahoo.com.hk</v>
          </cell>
          <cell r="E3757" t="str">
            <v>Undefined</v>
          </cell>
          <cell r="F3757" t="str">
            <v>'*' sent</v>
          </cell>
          <cell r="G3757" t="b">
            <v>0</v>
          </cell>
        </row>
        <row r="3758">
          <cell r="A3758" t="str">
            <v>@z_kVHHDfa980lc4OIw8i8gAyht9UTwRURzM8EfXCe1CjOJ_RHNLMLK1n7uHGugydcNAYg41EeEpHyqTlndVG9_9HAnvtUPd-DZsWQNfzAnsJ7rVs1p1-qpt5ZAUYA9pW0jzLmA</v>
          </cell>
          <cell r="B3758">
            <v>43682.569849537038</v>
          </cell>
          <cell r="C3758" t="str">
            <v>sent</v>
          </cell>
          <cell r="D3758" t="str">
            <v>stbirt@hotmail.com</v>
          </cell>
          <cell r="E3758" t="str">
            <v>Undefined</v>
          </cell>
          <cell r="F3758" t="str">
            <v>'*' sent</v>
          </cell>
          <cell r="G3758" t="b">
            <v>0</v>
          </cell>
        </row>
        <row r="3759">
          <cell r="A3759" t="str">
            <v>@z_kVHHDfa980lc4OIw8i8gAyht9UTwRURzM8EfXCe1BLwoE27hLs1oJPp2bq1wM4Es9gsk7uMjy4xVDLxAGiasqvrFIPKixKg6-DTPC9jiQVW3nBMW4b4XAFR9bas8oY59kdOQ</v>
          </cell>
          <cell r="B3759">
            <v>43682.569849537038</v>
          </cell>
          <cell r="C3759" t="str">
            <v>sent</v>
          </cell>
          <cell r="D3759" t="str">
            <v>connie7_11@yahoo.com.hk</v>
          </cell>
          <cell r="E3759" t="str">
            <v>Undefined</v>
          </cell>
          <cell r="F3759" t="str">
            <v>'*' sent</v>
          </cell>
          <cell r="G3759" t="b">
            <v>0</v>
          </cell>
        </row>
        <row r="3760">
          <cell r="A3760" t="str">
            <v>@z_kVHHDfa980lc4OIw8i8gAyht9UTwRURzM8EfXCe1Cs-c3FfPKD7kOyamdS3vkdq4p_E3uOrwLWDP4ukWYK7rdysqed6QAPCVmV-2bNyfxLRpvWxLlPXl2W3m3HcD8AUxp5UQ</v>
          </cell>
          <cell r="B3760">
            <v>43682.569907407407</v>
          </cell>
          <cell r="C3760" t="str">
            <v>sent</v>
          </cell>
          <cell r="D3760" t="str">
            <v>awong10@hotmail.com.hk</v>
          </cell>
          <cell r="E3760" t="str">
            <v>Undefined</v>
          </cell>
          <cell r="F3760" t="str">
            <v>'*' sent</v>
          </cell>
          <cell r="G3760" t="b">
            <v>0</v>
          </cell>
        </row>
        <row r="3761">
          <cell r="A3761" t="str">
            <v>@z_kVHHDfa980lc4OIw8i8gAyht9UTwRURzM8EfXCe1DwxrIhXGiuMds-HdGMQih8VevJyBUUvRJ2vjmSRISdEwccSJ3Zj3r9GVEIKnXwXNnLIQS8GPsX-ojrLcXUt87tUHWkPA</v>
          </cell>
          <cell r="B3761">
            <v>43682.569907407407</v>
          </cell>
          <cell r="C3761" t="str">
            <v>sent</v>
          </cell>
          <cell r="D3761" t="str">
            <v>ashly11280@yahoo.com.hk</v>
          </cell>
          <cell r="E3761" t="str">
            <v>Undefined</v>
          </cell>
          <cell r="F3761" t="str">
            <v>'*' sent</v>
          </cell>
          <cell r="G3761" t="b">
            <v>0</v>
          </cell>
        </row>
        <row r="3762">
          <cell r="A3762" t="str">
            <v>@z_kVHHDfa980lc4OIw8i8gAyht9UTwRURzM8EfXCe1Bw0UmLxlaACC0TTX1m8mQ96N5hRS2PYg9eQapTvrHzDEXfuBMY85EWGLnZPjp-QLV-U9nA9VOkitNB013-PwBkFv7uFA</v>
          </cell>
          <cell r="B3762">
            <v>43682.569907407407</v>
          </cell>
          <cell r="C3762" t="str">
            <v>sent</v>
          </cell>
          <cell r="D3762" t="str">
            <v>dsilvamelo@gmail.com</v>
          </cell>
          <cell r="E3762" t="str">
            <v>Undefined</v>
          </cell>
          <cell r="F3762" t="str">
            <v>'*' sent</v>
          </cell>
          <cell r="G3762" t="b">
            <v>0</v>
          </cell>
        </row>
        <row r="3763">
          <cell r="A3763" t="str">
            <v>@z_kVHHDfa980lc4OIw8i8gAyht9UTwRURzM8EfXCe1ADw4piizCQQsi2AbmBH7ahYi0AobTFDVWYVK_7Ohhw_ya94mxlWYhec503fpKum5iY18uZ3TCHsxvY8H3YSLnnjbGBWQ</v>
          </cell>
          <cell r="B3763">
            <v>43682.569907407407</v>
          </cell>
          <cell r="C3763" t="str">
            <v>sent</v>
          </cell>
          <cell r="D3763" t="str">
            <v>verna_yauyau@yahoo.com.hk</v>
          </cell>
          <cell r="E3763" t="str">
            <v>Undefined</v>
          </cell>
          <cell r="F3763" t="str">
            <v>'*' sent</v>
          </cell>
          <cell r="G3763" t="b">
            <v>0</v>
          </cell>
        </row>
        <row r="3764">
          <cell r="A3764" t="str">
            <v>@z_kVHHDfa980lc4OIw8i8gAyht9UTwRURzM8EfXCe1D9IaVlqUhtXU1tIeW3Qwi9RNn7vN6K8fJVK58N5KBMjLhiEKbSR2A7PJmQdSyNXgZQg7rY1aooyCMsO7NAt9Ev8WNtAQ</v>
          </cell>
          <cell r="B3764">
            <v>43682.569861111115</v>
          </cell>
          <cell r="C3764" t="str">
            <v>sent</v>
          </cell>
          <cell r="D3764" t="str">
            <v>asdn01@yahoo.com.hk</v>
          </cell>
          <cell r="E3764" t="str">
            <v>Undefined</v>
          </cell>
          <cell r="F3764" t="str">
            <v>'*' sent</v>
          </cell>
          <cell r="G3764" t="b">
            <v>0</v>
          </cell>
        </row>
        <row r="3765">
          <cell r="A3765" t="str">
            <v>@z_kVHHDfa980lc4OIw8i8gAyht9UTwRURzM8EfXCe1A502w-Z-MLqAr8NFTnxy5PXip6MWqEjP8bpAc4MPb7N3BqUr80Qs7MzXNG64yDCQ_ONZXSX92W2uYWb-MlzSP8mtVozw</v>
          </cell>
          <cell r="B3765">
            <v>43682.569861111115</v>
          </cell>
          <cell r="C3765" t="str">
            <v>sent</v>
          </cell>
          <cell r="D3765" t="str">
            <v>suenwingngar69@gmail.com</v>
          </cell>
          <cell r="E3765" t="str">
            <v>Undefined</v>
          </cell>
          <cell r="F3765" t="str">
            <v>'*' sent</v>
          </cell>
          <cell r="G3765" t="b">
            <v>0</v>
          </cell>
        </row>
        <row r="3766">
          <cell r="A3766" t="str">
            <v>@z_kVHHDfa980lc4OIw8i8gAyht9UTwRURzM8EfXCe1BHij82hkwDQj_55GqAPqkJ82GHhfCu37rz2XGdbIgQEuAzIUhuWjLev3h1tDlHGqhV1NolCdtEmVcfXhDDhxrSWMQlXg</v>
          </cell>
          <cell r="B3766">
            <v>43682.569849537038</v>
          </cell>
          <cell r="C3766" t="str">
            <v>sent</v>
          </cell>
          <cell r="D3766" t="str">
            <v>tszching1015@gmail.com</v>
          </cell>
          <cell r="E3766" t="str">
            <v>Undefined</v>
          </cell>
          <cell r="F3766" t="str">
            <v>'*' sent</v>
          </cell>
          <cell r="G3766" t="b">
            <v>0</v>
          </cell>
        </row>
        <row r="3767">
          <cell r="A3767" t="str">
            <v>@z_kVHHDfa980lc4OIw8i8gAyht9UTwRURzM8EfXCe1DQaPt2HgzL61cgo3StD4zFZZ0rT4t2GaI2C5sjeQC-LXhynSyc0hrSP0mLFhvaAnk-RzfYPqkWBsgaP_JVHE9UtEriWQ</v>
          </cell>
          <cell r="B3767">
            <v>43682.569849537038</v>
          </cell>
          <cell r="C3767" t="str">
            <v>sent</v>
          </cell>
          <cell r="D3767" t="str">
            <v>antheayop@gmail.com</v>
          </cell>
          <cell r="E3767" t="str">
            <v>Undefined</v>
          </cell>
          <cell r="F3767" t="str">
            <v>'*' sent</v>
          </cell>
          <cell r="G3767" t="b">
            <v>0</v>
          </cell>
        </row>
        <row r="3768">
          <cell r="A3768" t="str">
            <v>@z_kVHHDfa980lc4OIw8i8gAyht9UTwRURzM8EfXCe1AwvC_MkLxl5JI5EmOA5oBouBrgyCgEi9qSOtxDHJEFyq7XWgJpI4kG1HdUxbRYygWXnz8rTawmHiTHl2DAWFkW4btjgg</v>
          </cell>
          <cell r="B3768">
            <v>43682.569861111115</v>
          </cell>
          <cell r="C3768" t="str">
            <v>sent</v>
          </cell>
          <cell r="D3768" t="str">
            <v>lee61911141@gmail.com</v>
          </cell>
          <cell r="E3768" t="str">
            <v>Undefined</v>
          </cell>
          <cell r="F3768" t="str">
            <v>'*' sent</v>
          </cell>
          <cell r="G3768" t="b">
            <v>0</v>
          </cell>
        </row>
        <row r="3769">
          <cell r="A3769" t="str">
            <v>@z_kVHHDfa980lc4OIw8i8gAyht9UTwRURzM8EfXCe1DaAKIWIaAtxeBdmHdfUEK5am1D8GIBj596gvG9PIxPNSZTWTD5Yje_8EuBDvsA4HpxuWfTiFtULh789OAWgyCvAVpu8g</v>
          </cell>
          <cell r="B3769">
            <v>43682.569907407407</v>
          </cell>
          <cell r="C3769" t="str">
            <v>sent</v>
          </cell>
          <cell r="D3769" t="str">
            <v>lisawmyan@yahoo.com.hk</v>
          </cell>
          <cell r="E3769" t="str">
            <v>Undefined</v>
          </cell>
          <cell r="F3769" t="str">
            <v>'*' sent</v>
          </cell>
          <cell r="G3769" t="b">
            <v>0</v>
          </cell>
        </row>
        <row r="3770">
          <cell r="A3770" t="str">
            <v>@z_kVHHDfa980lc4OIw8i8gAyht9UTwRURzM8EfXCe1B3HkmGAIxi7_lnN0GI42fKsoalWXZcuhPzk049NGL7qCoPQhS5hBQ_kKp3HG_K2Dq1ZELXG_tsusFAb9XZkTWe2h_ijQ</v>
          </cell>
          <cell r="B3770">
            <v>43682.569826388892</v>
          </cell>
          <cell r="C3770" t="str">
            <v>sent</v>
          </cell>
          <cell r="D3770" t="str">
            <v>erica924@gmail.com</v>
          </cell>
          <cell r="E3770" t="str">
            <v>Undefined</v>
          </cell>
          <cell r="F3770" t="str">
            <v>'*' sent</v>
          </cell>
          <cell r="G3770" t="b">
            <v>0</v>
          </cell>
        </row>
        <row r="3771">
          <cell r="A3771" t="str">
            <v>@z_kVHHDfa980lc4OIw8i8gAyht9UTwRURzM8EfXCe1DUR2DBJqMxx2VoqOhe1rNtwz2Ftfecd-DvYHyRNhhZ6M42y53u42jWP9b9iZzcNIrJ-1AZXla-YovmEZopeq5kJUF_lA</v>
          </cell>
          <cell r="B3771">
            <v>43682.569907407407</v>
          </cell>
          <cell r="C3771" t="str">
            <v>sent</v>
          </cell>
          <cell r="D3771" t="str">
            <v>rachelfish40@yahoo.com.hk</v>
          </cell>
          <cell r="E3771" t="str">
            <v>Undefined</v>
          </cell>
          <cell r="F3771" t="str">
            <v>'*' sent</v>
          </cell>
          <cell r="G3771" t="b">
            <v>0</v>
          </cell>
        </row>
        <row r="3772">
          <cell r="A3772" t="str">
            <v>@z_kVHHDfa980lc4OIw8i8gAyht9UTwRURzM8EfXCe1Aw9gWc6D0Yub1mYjWz1r5ebP3f3_KY1eSg13pVMdqyt0scaHRj3WiOiWx_11e2qLEyuBEkDwh121OlqWrU1McmAyh9Vw</v>
          </cell>
          <cell r="B3772">
            <v>43682.569849537038</v>
          </cell>
          <cell r="C3772" t="str">
            <v>sent</v>
          </cell>
          <cell r="D3772" t="str">
            <v>mani.leong@yahoo.com.hk</v>
          </cell>
          <cell r="E3772" t="str">
            <v>Undefined</v>
          </cell>
          <cell r="F3772" t="str">
            <v>'*' sent</v>
          </cell>
          <cell r="G3772" t="b">
            <v>0</v>
          </cell>
        </row>
        <row r="3773">
          <cell r="A3773" t="str">
            <v>@z_kVHHDfa980lc4OIw8i8gAyht9UTwRURzM8EfXCe1DIMBnIRVaTN42CxLRAbQ_Lw7ytxyBS5AeoX8ZcUwBlPUtdE5MpVILvQN4WuMK6FjPWJTeRSj5N7UPpBMVxYCW3JN1KUA</v>
          </cell>
          <cell r="B3773">
            <v>43682.569849537038</v>
          </cell>
          <cell r="C3773" t="str">
            <v>sent</v>
          </cell>
          <cell r="D3773" t="str">
            <v>vikolove@sina.cn</v>
          </cell>
          <cell r="E3773" t="str">
            <v>Undefined</v>
          </cell>
          <cell r="F3773" t="str">
            <v>'*' sent</v>
          </cell>
          <cell r="G3773" t="b">
            <v>0</v>
          </cell>
        </row>
        <row r="3774">
          <cell r="A3774" t="str">
            <v>@z_kVHHDfa980lc4OIw8i8gAyht9UTwRURzM8EfXCe1BIQU-3zT6aNfR0ItS23g_j3I2_0Z88SYBqB2O7IR33qO0u2WgsJolwy7W48kCP30BcyBbST9qZQGjHQsP8C4xd_Jotjg</v>
          </cell>
          <cell r="B3774">
            <v>43682.569895833331</v>
          </cell>
          <cell r="C3774" t="str">
            <v>sent</v>
          </cell>
          <cell r="D3774" t="str">
            <v>kebby_1022@yahoo.com.hk</v>
          </cell>
          <cell r="E3774" t="str">
            <v>Undefined</v>
          </cell>
          <cell r="F3774" t="str">
            <v>'*' sent</v>
          </cell>
          <cell r="G3774" t="b">
            <v>0</v>
          </cell>
        </row>
        <row r="3775">
          <cell r="A3775" t="str">
            <v>@z_kVHHDfa980lc4OIw8i8gAyht9UTwRURzM8EfXCe1CZA4FT4GSosS5uce-6aFL6wUozcLioeeVuswI9GXRDn1x-_6d4pyLAUKwMA1UaGmGkkV4lP7jmzNR1nQNmZuje_gi_aw</v>
          </cell>
          <cell r="B3775">
            <v>43682.569907407407</v>
          </cell>
          <cell r="C3775" t="str">
            <v>sent</v>
          </cell>
          <cell r="D3775" t="str">
            <v>amy@fullmax.com.hk</v>
          </cell>
          <cell r="E3775" t="str">
            <v>Undefined</v>
          </cell>
          <cell r="F3775" t="str">
            <v>'*' sent</v>
          </cell>
          <cell r="G3775" t="b">
            <v>0</v>
          </cell>
        </row>
        <row r="3776">
          <cell r="A3776" t="str">
            <v>@z_kVHHDfa980lc4OIw8i8gAyht9UTwRURzM8EfXCe1Cfn6mvIHHL8N2EiXvB3sOLYGmZQwA3XKRhcpNkURizvSWEgNyhZtWm1woo7feVbcUc-IoVtlRfhjY5CTof3_fmUd2hXA</v>
          </cell>
          <cell r="B3776">
            <v>43682.569895833331</v>
          </cell>
          <cell r="C3776" t="str">
            <v>sent</v>
          </cell>
          <cell r="D3776" t="str">
            <v>jerrylam2003@msn.com</v>
          </cell>
          <cell r="E3776" t="str">
            <v>Undefined</v>
          </cell>
          <cell r="F3776" t="str">
            <v>'*' sent</v>
          </cell>
          <cell r="G3776" t="b">
            <v>0</v>
          </cell>
        </row>
        <row r="3777">
          <cell r="A3777" t="str">
            <v>@z_kVHHDfa980lc4OIw8i8gAyht9UTwRURzM8EfXCe1BkZ5HfYDIdn6ca9vkxyd7FIMvXVvjne5heQIARee7VLkgn_GPHgvq9xjt5NoLrrE1xq1a-LUKx695bF7oB9JdSjW8tOQ</v>
          </cell>
          <cell r="B3777">
            <v>43682.569907407407</v>
          </cell>
          <cell r="C3777" t="str">
            <v>sent</v>
          </cell>
          <cell r="D3777" t="str">
            <v>rag@live.hk</v>
          </cell>
          <cell r="E3777" t="str">
            <v>Undefined</v>
          </cell>
          <cell r="F3777" t="str">
            <v>'*' sent</v>
          </cell>
          <cell r="G3777" t="b">
            <v>0</v>
          </cell>
        </row>
        <row r="3778">
          <cell r="A3778" t="str">
            <v>@z_kVHHDfa980lc4OIw8i8gAyht9UTwRURzM8EfXCe1DASb9kleGW8poaTNj4eXERs9dVt66SV42YhiC0B3tv5LNtAdRlSULtbe2T8-L8tFLVA-oYXM4YaqyDr8CUl_E9EB4Y8w</v>
          </cell>
          <cell r="B3778">
            <v>43682.569895833331</v>
          </cell>
          <cell r="C3778" t="str">
            <v>sent</v>
          </cell>
          <cell r="D3778" t="str">
            <v>wynne1029@hotmail.com</v>
          </cell>
          <cell r="E3778" t="str">
            <v>Undefined</v>
          </cell>
          <cell r="F3778" t="str">
            <v>'*' sent</v>
          </cell>
          <cell r="G3778" t="b">
            <v>0</v>
          </cell>
        </row>
        <row r="3779">
          <cell r="A3779" t="str">
            <v>@z_kVHHDfa980lc4OIw8i8gAyht9UTwRURzM8EfXCe1CI5WCoaZ14i1E-sy0XNcQ6l0Bz2X-xaovVAGyaXlaC3rx_B8iXeigx3I1UQE7-NPvvNpM5H1jMmP92iXkjtXyBtlRuAw</v>
          </cell>
          <cell r="B3779">
            <v>43682.569907407407</v>
          </cell>
          <cell r="C3779" t="str">
            <v>sent</v>
          </cell>
          <cell r="D3779" t="str">
            <v>lunglung198015@yahoo.com.hk</v>
          </cell>
          <cell r="E3779" t="str">
            <v>Undefined</v>
          </cell>
          <cell r="F3779" t="str">
            <v>'*' sent</v>
          </cell>
          <cell r="G3779" t="b">
            <v>0</v>
          </cell>
        </row>
        <row r="3780">
          <cell r="A3780" t="str">
            <v>@z_kVHHDfa980lc4OIw8i8gAyht9UTwRURzM8EfXCe1CfDFslQnCr6BOAGq8S-7_USGHzvTejfi2ZnJN0J3v2IGIr0RR_dWqIzITRmay5MKyV2oxk0qFFVjfitt2SDSXKy8S2Zg</v>
          </cell>
          <cell r="B3780">
            <v>43682.569849537038</v>
          </cell>
          <cell r="C3780" t="str">
            <v>sent</v>
          </cell>
          <cell r="D3780" t="str">
            <v>luying1215@hotmail.com</v>
          </cell>
          <cell r="E3780" t="str">
            <v>Undefined</v>
          </cell>
          <cell r="F3780" t="str">
            <v>'*' sent</v>
          </cell>
          <cell r="G3780" t="b">
            <v>0</v>
          </cell>
        </row>
        <row r="3781">
          <cell r="A3781" t="str">
            <v>@z_kVHHDfa980lc4OIw8i8gAyht9UTwRURzM8EfXCe1BXUClgZm8Mj8YytGHI8U1NfYBCICW91dvglswnE_PRc2z0ODh4nzFHLFT40Vu-H8MydlJj_pP2QxBIrydVign9c7e1fA</v>
          </cell>
          <cell r="B3781">
            <v>43682.569849537038</v>
          </cell>
          <cell r="C3781" t="str">
            <v>sent</v>
          </cell>
          <cell r="D3781" t="str">
            <v>collinstung@gmail.com</v>
          </cell>
          <cell r="E3781" t="str">
            <v>Undefined</v>
          </cell>
          <cell r="F3781" t="str">
            <v>'*' sent</v>
          </cell>
          <cell r="G3781" t="b">
            <v>0</v>
          </cell>
        </row>
        <row r="3782">
          <cell r="A3782" t="str">
            <v>@z_kVHHDfa980lc4OIw8i8gAyht9UTwRURzM8EfXCe1B3_LxxH-ZPkxcLbWFKQDT8e4a_k0-0TK2jWdkoRz9rmJNebkb_348jFoHNF2qy4VZYxSIkovenVQOprU4hN40229K_3A</v>
          </cell>
          <cell r="B3782">
            <v>43682.569849537038</v>
          </cell>
          <cell r="C3782" t="str">
            <v>sent</v>
          </cell>
          <cell r="D3782" t="str">
            <v>annietsangpy@gmail.com</v>
          </cell>
          <cell r="E3782" t="str">
            <v>Undefined</v>
          </cell>
          <cell r="F3782" t="str">
            <v>'*' sent</v>
          </cell>
          <cell r="G3782" t="b">
            <v>0</v>
          </cell>
        </row>
        <row r="3783">
          <cell r="A3783" t="str">
            <v>@z_kVHHDfa980lc4OIw8i8gAyht9UTwRURzM8EfXCe1A5mn3z2xgmpQ-0BadGbmCcmBXep-jxQucooUOuvsRnCHEzD8KmJ5qPDzDuhjJCKpcU2oelawqfXek6VBGYAaJHquB-jg</v>
          </cell>
          <cell r="B3783">
            <v>43682.569849537038</v>
          </cell>
          <cell r="C3783" t="str">
            <v>sent</v>
          </cell>
          <cell r="D3783" t="str">
            <v>stssyipwaiping@hotmail.com</v>
          </cell>
          <cell r="E3783" t="str">
            <v>Undefined</v>
          </cell>
          <cell r="F3783" t="str">
            <v>'*' sent</v>
          </cell>
          <cell r="G3783" t="b">
            <v>0</v>
          </cell>
        </row>
        <row r="3784">
          <cell r="A3784" t="str">
            <v>@z_kVHHDfa980lc4OIw8i8gAyht9UTwRURzM8EfXCe1A1On_p85xqQpmkarWKtOKjr7DD6VxxSZyV-V-WtcZRK3BBadM8N140KddJ6P1XFi6wiZCBxiDIBZ3ajdKzrrCb3Vdlpw</v>
          </cell>
          <cell r="B3784">
            <v>43682.569849537038</v>
          </cell>
          <cell r="C3784" t="str">
            <v>sent</v>
          </cell>
          <cell r="D3784" t="str">
            <v>jasonchoi0706@gmail.com</v>
          </cell>
          <cell r="E3784" t="str">
            <v>Undefined</v>
          </cell>
          <cell r="F3784" t="str">
            <v>'*' sent</v>
          </cell>
          <cell r="G3784" t="b">
            <v>0</v>
          </cell>
        </row>
        <row r="3785">
          <cell r="A3785" t="str">
            <v>@z_kVHHDfa980lc4OIw8i8gAyht9UTwRURzM8EfXCe1AOAixw3ICFZjDsMgWIi3vt-q2uCSjV6LpNTn2vT3xVIRluq-0HCYLx6pNwBAw8a23o8XMBR0q-WzLc_kz-jhuYz8f2fw</v>
          </cell>
          <cell r="B3785">
            <v>43682.569849537038</v>
          </cell>
          <cell r="C3785" t="str">
            <v>sent</v>
          </cell>
          <cell r="D3785" t="str">
            <v>vicki0406@yahoo.com.hk</v>
          </cell>
          <cell r="E3785" t="str">
            <v>Undefined</v>
          </cell>
          <cell r="F3785" t="str">
            <v>'*' sent</v>
          </cell>
          <cell r="G3785" t="b">
            <v>0</v>
          </cell>
        </row>
        <row r="3786">
          <cell r="A3786" t="str">
            <v>@z_kVHHDfa980lc4OIw8i8gAyht9UTwRURzM8EfXCe1DiEZqRLo0F0MgplyRdMl0VyOBJ5VKfdxUw9EShw0F6gOfHPq1MgKaNZTs4MMwUSBLFzq6qAMOHP8UXiE6xrIRWiB8ohQ</v>
          </cell>
          <cell r="B3786">
            <v>43682.569849537038</v>
          </cell>
          <cell r="C3786" t="str">
            <v>sent</v>
          </cell>
          <cell r="D3786" t="str">
            <v>chiianhao@icloud.com</v>
          </cell>
          <cell r="E3786" t="str">
            <v>Undefined</v>
          </cell>
          <cell r="F3786" t="str">
            <v>'*' sent</v>
          </cell>
          <cell r="G3786" t="b">
            <v>0</v>
          </cell>
        </row>
        <row r="3787">
          <cell r="A3787" t="str">
            <v>@z_kVHHDfa980lc4OIw8i8gAyht9UTwRURzM8EfXCe1A2al6WNxRvafvTZScydWIqGXC1YkSbJpLWvdlP0BYGpD0fS7vXGxvOoJ4qp0c6ppTM_q5Uz_Cq7Jucxtnj08ogKgslPg</v>
          </cell>
          <cell r="B3787">
            <v>43682.569837962961</v>
          </cell>
          <cell r="C3787" t="str">
            <v>sent</v>
          </cell>
          <cell r="D3787" t="str">
            <v>wendylauws@gmail.com</v>
          </cell>
          <cell r="E3787" t="str">
            <v>Undefined</v>
          </cell>
          <cell r="F3787" t="str">
            <v>'*' sent</v>
          </cell>
          <cell r="G3787" t="b">
            <v>0</v>
          </cell>
        </row>
        <row r="3788">
          <cell r="A3788" t="str">
            <v>@z_kVHHDfa980lc4OIw8i8gAyht9UTwRURzM8EfXCe1CLqFyb2UsX7q-sEOIwngcqgkP5rfLLI80FsM7VNsun4zNQhqdrQ0chXOcVYumZHZh2DwtAdW5gaLjtMaPq4G-NlGdU3g</v>
          </cell>
          <cell r="B3788">
            <v>43682.569837962961</v>
          </cell>
          <cell r="C3788" t="str">
            <v>sent</v>
          </cell>
          <cell r="D3788" t="str">
            <v>dragon8144@gmail.com</v>
          </cell>
          <cell r="E3788" t="str">
            <v>Undefined</v>
          </cell>
          <cell r="F3788" t="str">
            <v>'*' sent</v>
          </cell>
          <cell r="G3788" t="b">
            <v>0</v>
          </cell>
        </row>
        <row r="3789">
          <cell r="A3789" t="str">
            <v>@z_kVHHDfa980lc4OIw8i8gAyht9UTwRURzM8EfXCe1DEmY-E81G4Y6sUMYhbAXydLY40KJByLMnljNOGKqIeVqKhvkpcqVCBB4_XEXRcTRWboiJeMbV7gBjSGsRnU-0om4p5zg</v>
          </cell>
          <cell r="B3789">
            <v>43682.569849537038</v>
          </cell>
          <cell r="C3789" t="str">
            <v>sent</v>
          </cell>
          <cell r="D3789" t="str">
            <v>tingcheung811@gmail.com</v>
          </cell>
          <cell r="E3789" t="str">
            <v>Undefined</v>
          </cell>
          <cell r="F3789" t="str">
            <v>'*' sent</v>
          </cell>
          <cell r="G3789" t="b">
            <v>0</v>
          </cell>
        </row>
        <row r="3790">
          <cell r="A3790" t="str">
            <v>@z_kVHHDfa980lc4OIw8i8gAyht9UTwRURzM8EfXCe1AOTsD3LgEoNIhBjGhKJcMrvCiI9frS-naGuWH1Vl-vDhzr1xI73FK4fJANMu5s3od9w6DP-fgt89D06okNzrPvMoqoJQ</v>
          </cell>
          <cell r="B3790">
            <v>43682.569849537038</v>
          </cell>
          <cell r="C3790" t="str">
            <v>sent</v>
          </cell>
          <cell r="D3790" t="str">
            <v>marinahchu@gmail.com</v>
          </cell>
          <cell r="E3790" t="str">
            <v>Undefined</v>
          </cell>
          <cell r="F3790" t="str">
            <v>'*' sent</v>
          </cell>
          <cell r="G3790" t="b">
            <v>0</v>
          </cell>
        </row>
        <row r="3791">
          <cell r="A3791" t="str">
            <v>@z_kVHHDfa980lc4OIw8i8gAyht9UTwRURzM8EfXCe1AaXAptkjydKiFeakZTDR_3HC1M0lzV4WBsEYgWWIXdhIAnNLU3Y2XuDUEomYVYOoS2MoXRlW3GhksXLsl63bIjpYkOyA</v>
          </cell>
          <cell r="B3791">
            <v>43682.569895833331</v>
          </cell>
          <cell r="C3791" t="str">
            <v>sent</v>
          </cell>
          <cell r="D3791" t="str">
            <v>amyforde78@gmail.com</v>
          </cell>
          <cell r="E3791" t="str">
            <v>Undefined</v>
          </cell>
          <cell r="F3791" t="str">
            <v>'*' sent</v>
          </cell>
          <cell r="G3791" t="b">
            <v>0</v>
          </cell>
        </row>
        <row r="3792">
          <cell r="A3792" t="str">
            <v>@z_kVHHDfa980lc4OIw8i8gAyht9UTwRURzM8EfXCe1CtLFbWCTavr_TcgX1_jWLhiWEORJe9hEUUG1SGhllhymNmSScMBkA5hvmvvepTlY8qVUmLUJ6uCcXNgaIb1dQaKPT3VQ</v>
          </cell>
          <cell r="B3792">
            <v>43682.569895833331</v>
          </cell>
          <cell r="C3792" t="str">
            <v>sent</v>
          </cell>
          <cell r="D3792" t="str">
            <v>aztectt@gmail.com</v>
          </cell>
          <cell r="E3792" t="str">
            <v>Undefined</v>
          </cell>
          <cell r="F3792" t="str">
            <v>'*' sent</v>
          </cell>
          <cell r="G3792" t="b">
            <v>0</v>
          </cell>
        </row>
        <row r="3793">
          <cell r="A3793" t="str">
            <v>@z_kVHHDfa980lc4OIw8i8gAyht9UTwRURzM8EfXCe1ChEssUdquYRFOusDs3xpuZ_9W0pJ9mM3i0wXbPCY-uIKMpxgyktu6l3Q7gAIacJXV91z-KhYlzGflPJts-uqZ9xPolOA</v>
          </cell>
          <cell r="B3793">
            <v>43682.569895833331</v>
          </cell>
          <cell r="C3793" t="str">
            <v>sent</v>
          </cell>
          <cell r="D3793" t="str">
            <v>reberic@gmail.com</v>
          </cell>
          <cell r="E3793" t="str">
            <v>Undefined</v>
          </cell>
          <cell r="F3793" t="str">
            <v>'*' sent</v>
          </cell>
          <cell r="G3793" t="b">
            <v>0</v>
          </cell>
        </row>
        <row r="3794">
          <cell r="A3794" t="str">
            <v>@z_kVHHDfa980lc4OIw8i8gAyht9UTwRURzM8EfXCe1CL1SsSjmBlBeKPccT4UQTAxd6qHU72NJ8G_5WfT2xkrWFe5j4e_nWXrc7FuNtxs2O909FD4fqLMjmt3vrvv_58wy-MNQ</v>
          </cell>
          <cell r="B3794">
            <v>43682.569895833331</v>
          </cell>
          <cell r="C3794" t="str">
            <v>sent</v>
          </cell>
          <cell r="D3794" t="str">
            <v>conniema.hf@gmail.com</v>
          </cell>
          <cell r="E3794" t="str">
            <v>Undefined</v>
          </cell>
          <cell r="F3794" t="str">
            <v>'*' sent</v>
          </cell>
          <cell r="G3794" t="b">
            <v>0</v>
          </cell>
        </row>
        <row r="3795">
          <cell r="A3795" t="str">
            <v>@z_kVHHDfa980lc4OIw8i8gAyht9UTwRURzM8EfXCe1Ap6SsigHoEihhnIR0Wc49kEzW74JYZ59nX2Q1BMJiKu0ZXJGQ2pCIRzEi2IFZyPMq0IueYSJuRmkSkePrmoZgDf46jxQ</v>
          </cell>
          <cell r="B3795">
            <v>43682.569895833331</v>
          </cell>
          <cell r="C3795" t="str">
            <v>sent</v>
          </cell>
          <cell r="D3795" t="str">
            <v>dominic@dimbuy.com</v>
          </cell>
          <cell r="E3795" t="str">
            <v>Undefined</v>
          </cell>
          <cell r="F3795" t="str">
            <v>'*' sent</v>
          </cell>
          <cell r="G3795" t="b">
            <v>0</v>
          </cell>
        </row>
        <row r="3796">
          <cell r="A3796" t="str">
            <v>@z_kVHHDfa980lc4OIw8i8gAyht9UTwRURzM8EfXCe1AtQpKW_cpt0Zky85evzA9R5hRTBfoiZZRS3IVDA_S7UPOW585sDmxiv9UwxVTE7YlkvnyEDrwu9N6lbz-7vl6F00orVQ</v>
          </cell>
          <cell r="B3796">
            <v>43682.569895833331</v>
          </cell>
          <cell r="C3796" t="str">
            <v>sent</v>
          </cell>
          <cell r="D3796" t="str">
            <v>stephenl8279@gmail.com</v>
          </cell>
          <cell r="E3796" t="str">
            <v>Undefined</v>
          </cell>
          <cell r="F3796" t="str">
            <v>'*' sent</v>
          </cell>
          <cell r="G3796" t="b">
            <v>0</v>
          </cell>
        </row>
        <row r="3797">
          <cell r="A3797" t="str">
            <v>@z_kVHHDfa980lc4OIw8i8gAyht9UTwRURzM8EfXCe1Ac5Kr9JWInF4PW3XTQFKSummIiSmHOCdsKvODBig4DkMbYNNR7QL7ijIYAqqVP93flgp2JtbLOcq4xcQ6s8GVnSb7kNA</v>
          </cell>
          <cell r="B3797">
            <v>43682.569895833331</v>
          </cell>
          <cell r="C3797" t="str">
            <v>sent</v>
          </cell>
          <cell r="D3797" t="str">
            <v>dennisleung_2002@yahoo.com.hk</v>
          </cell>
          <cell r="E3797" t="str">
            <v>Undefined</v>
          </cell>
          <cell r="F3797" t="str">
            <v>'*' sent</v>
          </cell>
          <cell r="G3797" t="b">
            <v>0</v>
          </cell>
        </row>
        <row r="3798">
          <cell r="A3798" t="str">
            <v>@z_kVHHDfa980lc4OIw8i8gAyht9UTwRURzM8EfXCe1BZggYhyv21tEzeV9e1L4CH8iQSlH8eIgrOkqb50SrxCDPjv4f-z6eHYVME9HGlUcewBPPV_jJ6n6TLvP7ZvF_ofBsJDQ</v>
          </cell>
          <cell r="B3798">
            <v>43682.569895833331</v>
          </cell>
          <cell r="C3798" t="str">
            <v>sent</v>
          </cell>
          <cell r="D3798" t="str">
            <v>164243094@qq.com</v>
          </cell>
          <cell r="E3798" t="str">
            <v>Undefined</v>
          </cell>
          <cell r="F3798" t="str">
            <v>'*' sent</v>
          </cell>
          <cell r="G3798" t="b">
            <v>0</v>
          </cell>
        </row>
        <row r="3799">
          <cell r="A3799" t="str">
            <v>@z_kVHHDfa980lc4OIw8i8gAyht9UTwRURzM8EfXCe1ChO4rQ1AplXEQXQo9ytJ5dAvNoQ_UMdvgHx8mghAg5S422-lt6qkzxGEBGZbjbmv4veCxLlA2VGLXxGkLLe1siyjHlPw</v>
          </cell>
          <cell r="B3799">
            <v>43682.569895833331</v>
          </cell>
          <cell r="C3799" t="str">
            <v>sent</v>
          </cell>
          <cell r="D3799" t="str">
            <v>stella_kong2003@yahoo.com.hk</v>
          </cell>
          <cell r="E3799" t="str">
            <v>Undefined</v>
          </cell>
          <cell r="F3799" t="str">
            <v>'*' sent</v>
          </cell>
          <cell r="G3799" t="b">
            <v>0</v>
          </cell>
        </row>
        <row r="3800">
          <cell r="A3800" t="str">
            <v>@z_kVHHDfa980lc4OIw8i8gAyht9UTwRURzM8EfXCe1AdHMQvrOXA8g5qk8mXSbpnesZoiajWCrisVBSzb_F4mv4lt-I51MuAR1qMzJVIVzq-MazmXoaqQll_bsB7exE9myNGRg</v>
          </cell>
          <cell r="B3800">
            <v>43682.569849537038</v>
          </cell>
          <cell r="C3800" t="str">
            <v>sent</v>
          </cell>
          <cell r="D3800" t="str">
            <v>garyonedog@yahoo.com.hk</v>
          </cell>
          <cell r="E3800" t="str">
            <v>Undefined</v>
          </cell>
          <cell r="F3800" t="str">
            <v>'*' sent</v>
          </cell>
          <cell r="G3800" t="b">
            <v>0</v>
          </cell>
        </row>
        <row r="3801">
          <cell r="A3801" t="str">
            <v>@z_kVHHDfa980lc4OIw8i8gAyht9UTwRURzM8EfXCe1BDfvQ6-6h8rlAb2LxueqPTMCQIfx5w89JPiTxZHKsHlp_OXT47iiMwM-0CWMdafCeL7naiIVM30kaOhsgB703Wgmw8EA</v>
          </cell>
          <cell r="B3801">
            <v>43682.569780092592</v>
          </cell>
          <cell r="C3801" t="str">
            <v>sent</v>
          </cell>
          <cell r="D3801" t="str">
            <v>ethelkwan@gmail.com</v>
          </cell>
          <cell r="E3801" t="str">
            <v>Undefined</v>
          </cell>
          <cell r="F3801" t="str">
            <v>'*' sent</v>
          </cell>
          <cell r="G3801" t="b">
            <v>0</v>
          </cell>
        </row>
        <row r="3802">
          <cell r="A3802" t="str">
            <v>@z_kVHHDfa980lc4OIw8i8gAyht9UTwRURzM8EfXCe1AlrcuYqBpXtdARO1E2YMZ_6jh--QeCM_HbC-OO3P5cUJcNAtwCLVbLYv_GceF7wxI9HpzTzMTQBDD_VU5_Kj1VdaxpTQ</v>
          </cell>
          <cell r="B3802">
            <v>43682.569780092592</v>
          </cell>
          <cell r="C3802" t="str">
            <v>sent</v>
          </cell>
          <cell r="D3802" t="str">
            <v>b34470@netvigator.com</v>
          </cell>
          <cell r="E3802" t="str">
            <v>Undefined</v>
          </cell>
          <cell r="F3802" t="str">
            <v>'*' sent</v>
          </cell>
          <cell r="G3802" t="b">
            <v>0</v>
          </cell>
        </row>
        <row r="3803">
          <cell r="A3803" t="str">
            <v>@z_kVHHDfa980lc4OIw8i8gAyht9UTwRURzM8EfXCe1Ctlkn-7KM6yVCmVtPeXdINMdP4XNaAJnbnmypCGBhpjmwNMcK8HV_hCKhEp6bQvRWUnw56zzi1u0CSmXQMZ2rH2EipSg</v>
          </cell>
          <cell r="B3803">
            <v>43682.569791666669</v>
          </cell>
          <cell r="C3803" t="str">
            <v>sent</v>
          </cell>
          <cell r="D3803" t="str">
            <v>derek.outside@gmail.com</v>
          </cell>
          <cell r="E3803" t="str">
            <v>Undefined</v>
          </cell>
          <cell r="F3803" t="str">
            <v>'*' sent</v>
          </cell>
          <cell r="G3803" t="b">
            <v>0</v>
          </cell>
        </row>
        <row r="3804">
          <cell r="A3804" t="str">
            <v>@z_kVHHDfa980lc4OIw8i8gAyht9UTwRURzM8EfXCe1Dq8uKIjf85fXUbJKksPwZc6vCwSQPLsunHP3nE1PwVS37gXtuc40wRFwyr57eLhjGHMyTXfBAlfLbIu5sJaglCIPx2Lw</v>
          </cell>
          <cell r="B3804">
            <v>43682.569791666669</v>
          </cell>
          <cell r="C3804" t="str">
            <v>sent</v>
          </cell>
          <cell r="D3804" t="str">
            <v>candy_liu1211@hotmail.com</v>
          </cell>
          <cell r="E3804" t="str">
            <v>Undefined</v>
          </cell>
          <cell r="F3804" t="str">
            <v>'*' sent</v>
          </cell>
          <cell r="G3804" t="b">
            <v>0</v>
          </cell>
        </row>
        <row r="3805">
          <cell r="A3805" t="str">
            <v>@z_kVHHDfa980lc4OIw8i8gAyht9UTwRURzM8EfXCe1B9KB6234uH9pzlDMY2SRZwMXgLN4eid6xwpEr753vzKYdbnIGctHGPEbng1i7mA7juP6iTqkka50a9l4XHnf64pLOVZA</v>
          </cell>
          <cell r="B3805">
            <v>43682.569780092592</v>
          </cell>
          <cell r="C3805" t="str">
            <v>sent</v>
          </cell>
          <cell r="D3805" t="str">
            <v>ccwchuchi@hotmail.com</v>
          </cell>
          <cell r="E3805" t="str">
            <v>Undefined</v>
          </cell>
          <cell r="F3805" t="str">
            <v>'*' sent</v>
          </cell>
          <cell r="G3805" t="b">
            <v>0</v>
          </cell>
        </row>
        <row r="3806">
          <cell r="A3806" t="str">
            <v>@z_kVHHDfa980lc4OIw8i8gAyht9UTwRURzM8EfXCe1CJiFSHOFrccANggZc23l-FJZXl0SDvslEWV8UxcC7dYfyaqpMtUcZuWogR6PLUySQyEmhcC4qe--c42BNUprJDGbDBMg</v>
          </cell>
          <cell r="B3806">
            <v>43682.569780092592</v>
          </cell>
          <cell r="C3806" t="str">
            <v>sent</v>
          </cell>
          <cell r="D3806" t="str">
            <v>robert33yip@hotmail.com</v>
          </cell>
          <cell r="E3806" t="str">
            <v>Undefined</v>
          </cell>
          <cell r="F3806" t="str">
            <v>'*' sent</v>
          </cell>
          <cell r="G3806" t="b">
            <v>0</v>
          </cell>
        </row>
        <row r="3807">
          <cell r="A3807" t="str">
            <v>@z_kVHHDfa980lc4OIw8i8gAyht9UTwRURzM8EfXCe1CP2N2_gywpsNz4NnQoOG2RjNErNTif5Fy-5k_J0PM0XnxaRGc4SJ1gJZDyGdLG5_UJJ3n8VTxaHjpKYWXDbk1WOAx8gA</v>
          </cell>
          <cell r="B3807">
            <v>43682.569780092592</v>
          </cell>
          <cell r="C3807" t="str">
            <v>sent</v>
          </cell>
          <cell r="D3807" t="str">
            <v>ada08082000@yahoo.com.hk</v>
          </cell>
          <cell r="E3807" t="str">
            <v>Undefined</v>
          </cell>
          <cell r="F3807" t="str">
            <v>'*' sent</v>
          </cell>
          <cell r="G3807" t="b">
            <v>0</v>
          </cell>
        </row>
        <row r="3808">
          <cell r="A3808" t="str">
            <v>@z_kVHHDfa980lc4OIw8i8gAyht9UTwRURzM8EfXCe1CxcXXIPO-v8vZm7JqCKWKFjTczYj9kUQrayc8K2qlBrhTU17soI998HTOxn7xqZtPRpIh-Vvc4vGdX3l84Rhp9vIYsMA</v>
          </cell>
          <cell r="B3808">
            <v>43682.569780092592</v>
          </cell>
          <cell r="C3808" t="str">
            <v>sent</v>
          </cell>
          <cell r="D3808" t="str">
            <v>hwswinnie@gmail.com</v>
          </cell>
          <cell r="E3808" t="str">
            <v>Undefined</v>
          </cell>
          <cell r="F3808" t="str">
            <v>'*' sent</v>
          </cell>
          <cell r="G3808" t="b">
            <v>0</v>
          </cell>
        </row>
        <row r="3809">
          <cell r="A3809" t="str">
            <v>@z_kVHHDfa980lc4OIw8i8gAyht9UTwRURzM8EfXCe1AqiE6t5hPQfepH35RY4iziluNyxqBKyld1fXVrXDVev7KAOGzFVG056Imt5BuqXw8jYI1__j0NBN9JemqVXJGYTGis5w</v>
          </cell>
          <cell r="B3809">
            <v>43682.569768518515</v>
          </cell>
          <cell r="C3809" t="str">
            <v>sent</v>
          </cell>
          <cell r="D3809" t="str">
            <v>vivienyiu@yahoo.com.hk</v>
          </cell>
          <cell r="E3809" t="str">
            <v>Undefined</v>
          </cell>
          <cell r="F3809" t="str">
            <v>'*' sent</v>
          </cell>
          <cell r="G3809" t="b">
            <v>0</v>
          </cell>
        </row>
        <row r="3810">
          <cell r="A3810" t="str">
            <v>@z_kVHHDfa980lc4OIw8i8gAyht9UTwRURzM8EfXCe1CgaOH2wJoZ9V3Iy02Iw1NBUGYgeoIV6hcIs2eAHo0kFgXX1xbOSnVwq7C_qknie7Qt9fzIez1MYccku0AiDUIYqoJAjw</v>
          </cell>
          <cell r="B3810">
            <v>43682.569768518515</v>
          </cell>
          <cell r="C3810" t="str">
            <v>sent</v>
          </cell>
          <cell r="D3810" t="str">
            <v>thomasszto@yahoo.com.hk</v>
          </cell>
          <cell r="E3810" t="str">
            <v>Undefined</v>
          </cell>
          <cell r="F3810" t="str">
            <v>'*' sent</v>
          </cell>
          <cell r="G3810" t="b">
            <v>0</v>
          </cell>
        </row>
        <row r="3811">
          <cell r="A3811" t="str">
            <v>@z_kVHHDfa980lc4OIw8i8gAyht9UTwRURzM8EfXCe1DUSk-qiRwYRLAm7nQp2XiVu2AcGJ6_eKvkUj_w_WLKn7pjk0P3BZp3Ap_GWHNQWG0-Rf0wxMZd7FqtUFVb5aA7_6THCA</v>
          </cell>
          <cell r="B3811">
            <v>43682.569768518515</v>
          </cell>
          <cell r="C3811" t="str">
            <v>sent</v>
          </cell>
          <cell r="D3811" t="str">
            <v>timmychan2901@yahoo.com.hk</v>
          </cell>
          <cell r="E3811" t="str">
            <v>Undefined</v>
          </cell>
          <cell r="F3811" t="str">
            <v>'*' sent</v>
          </cell>
          <cell r="G3811" t="b">
            <v>0</v>
          </cell>
        </row>
        <row r="3812">
          <cell r="A3812" t="str">
            <v>@z_kVHHDfa980lc4OIw8i8gAyht9UTwRURzM8EfXCe1DaP8DEj5UuK0zkeMhTx6VcF0WcmJ--PDurSOoZNGzsH5lq_IpBGYUF-VkDqSFH4GpDLd2brx6GHJDwxKv67PIqmveV-g</v>
          </cell>
          <cell r="B3812">
            <v>43682.569756944446</v>
          </cell>
          <cell r="C3812" t="str">
            <v>sent</v>
          </cell>
          <cell r="D3812" t="str">
            <v>lydialcw@gmail.com</v>
          </cell>
          <cell r="E3812" t="str">
            <v>Undefined</v>
          </cell>
          <cell r="F3812" t="str">
            <v>'*' sent</v>
          </cell>
          <cell r="G3812" t="b">
            <v>0</v>
          </cell>
        </row>
        <row r="3813">
          <cell r="A3813" t="str">
            <v>@z_kVHHDfa980lc4OIw8i8gAyht9UTwRURzM8EfXCe1DFtt5g4L_bax4IUhUbPuipKxLxQE3nipZUDoTd-ANY9-Nl0mq4za7YoUzHBoQLnkLGl8p08niBs118VtyV33NizaNIaA</v>
          </cell>
          <cell r="B3813">
            <v>43682.569768518515</v>
          </cell>
          <cell r="C3813" t="str">
            <v>sent</v>
          </cell>
          <cell r="D3813" t="str">
            <v>lilian@pacific.net.hk</v>
          </cell>
          <cell r="E3813" t="str">
            <v>Undefined</v>
          </cell>
          <cell r="F3813" t="str">
            <v>'*' sent</v>
          </cell>
          <cell r="G3813" t="b">
            <v>0</v>
          </cell>
        </row>
        <row r="3814">
          <cell r="A3814" t="str">
            <v>@z_kVHHDfa980lc4OIw8i8gAyht9UTwRURzM8EfXCe1CxZrrNXpZ36Vb96pxmQzNizUfw1dXgZta6frr8NhRUPe_ObdroslNPeF_86apzYRB7n36OUZ3DWc4JgWkLfcv6gFY2pQ</v>
          </cell>
          <cell r="B3814">
            <v>43682.569768518515</v>
          </cell>
          <cell r="C3814" t="str">
            <v>sent</v>
          </cell>
          <cell r="D3814" t="str">
            <v>hkuchan@gmail.com</v>
          </cell>
          <cell r="E3814" t="str">
            <v>Undefined</v>
          </cell>
          <cell r="F3814" t="str">
            <v>'*' sent</v>
          </cell>
          <cell r="G3814" t="b">
            <v>0</v>
          </cell>
        </row>
        <row r="3815">
          <cell r="A3815" t="str">
            <v>@z_kVHHDfa980lc4OIw8i8gAyht9UTwRURzM8EfXCe1CupnnpQrWycgqv8bzgWvC__f3Vgwp6J2UhrLkgfR_m2IVsliSytaajidSkH95KK1pz1b5iyWaMSiP_PYx1R00OWRAtWQ</v>
          </cell>
          <cell r="B3815">
            <v>43682.569780092592</v>
          </cell>
          <cell r="C3815" t="str">
            <v>sent</v>
          </cell>
          <cell r="D3815" t="str">
            <v>janiceyan2001@yahoo.com.hk</v>
          </cell>
          <cell r="E3815" t="str">
            <v>Undefined</v>
          </cell>
          <cell r="F3815" t="str">
            <v>'*' sent</v>
          </cell>
          <cell r="G3815" t="b">
            <v>0</v>
          </cell>
        </row>
        <row r="3816">
          <cell r="A3816" t="str">
            <v>@z_kVHHDfa980lc4OIw8i8gAyht9UTwRURzM8EfXCe1AKkaaQ2WyxB6dTMWJ6_PkJKFMyMNB8apAz5HN9-7Yxarm7Z_0L1rYkYdppP9CPvauwTX_WddzbUmdSKMouWBVDdj-f9w</v>
          </cell>
          <cell r="B3816">
            <v>43682.569780092592</v>
          </cell>
          <cell r="C3816" t="str">
            <v>sent</v>
          </cell>
          <cell r="D3816" t="str">
            <v>yanyan1314@hotmail.com</v>
          </cell>
          <cell r="E3816" t="str">
            <v>Undefined</v>
          </cell>
          <cell r="F3816" t="str">
            <v>'*' sent</v>
          </cell>
          <cell r="G3816" t="b">
            <v>0</v>
          </cell>
        </row>
        <row r="3817">
          <cell r="A3817" t="str">
            <v>@z_kVHHDfa980lc4OIw8i8gAyht9UTwRURzM8EfXCe1B2fGqyklZbkQRsy1ehBXzLvvXWCt3yPuMccZGV9cQOU9Zv1obLhKw4r4ap5r3hAQxt8yTc3xYtan7yKQ9x72Kf4fY-7g</v>
          </cell>
          <cell r="B3817">
            <v>43682.569780092592</v>
          </cell>
          <cell r="C3817" t="str">
            <v>sent</v>
          </cell>
          <cell r="D3817" t="str">
            <v>annie2404_4@hotmail.com</v>
          </cell>
          <cell r="E3817" t="str">
            <v>Undefined</v>
          </cell>
          <cell r="F3817" t="str">
            <v>'*' sent</v>
          </cell>
          <cell r="G3817" t="b">
            <v>0</v>
          </cell>
        </row>
        <row r="3818">
          <cell r="A3818" t="str">
            <v>@z_kVHHDfa980lc4OIw8i8gAyht9UTwRURzM8EfXCe1BsTGwaWmpv2ZbTMkEEfLBOS7glxiXWwQKQWKD4eWFi-DWyWjydXCbSSuyO5cj9IPlYgNWTrUugAzX7HYyZOL3T3c6Waw</v>
          </cell>
          <cell r="B3818">
            <v>43682.569780092592</v>
          </cell>
          <cell r="C3818" t="str">
            <v>sent</v>
          </cell>
          <cell r="D3818" t="str">
            <v>chung.v3v@hotmail.com</v>
          </cell>
          <cell r="E3818" t="str">
            <v>Undefined</v>
          </cell>
          <cell r="F3818" t="str">
            <v>'*' sent</v>
          </cell>
          <cell r="G3818" t="b">
            <v>0</v>
          </cell>
        </row>
        <row r="3819">
          <cell r="A3819" t="str">
            <v>@z_kVHHDfa980lc4OIw8i8gAyht9UTwRURzM8EfXCe1Bd-_rijakIDd75D_apcQm76xyJA7Tclf4FRRUlPFD2Zqx10OHS3KNvu1zz-wVoAXVNZ55eIX7baLy4gO4VRzTpiSSrZA</v>
          </cell>
          <cell r="B3819">
            <v>43682.569780092592</v>
          </cell>
          <cell r="C3819" t="str">
            <v>sent</v>
          </cell>
          <cell r="D3819" t="str">
            <v>evamhl2003@yahoo.com.hk</v>
          </cell>
          <cell r="E3819" t="str">
            <v>Undefined</v>
          </cell>
          <cell r="F3819" t="str">
            <v>'*' sent</v>
          </cell>
          <cell r="G3819" t="b">
            <v>0</v>
          </cell>
        </row>
        <row r="3820">
          <cell r="A3820" t="str">
            <v>@z_kVHHDfa980lc4OIw8i8gAyht9UTwRURzM8EfXCe1D7VB4du2DqmKjA-xBUnKbn0nLS5fvS9tbSRLlFUFk_sk7vdP2cbWYNQl8NrC-D9xSXCUsznDi_Cd3XWnfPv5dZE53-CQ</v>
          </cell>
          <cell r="B3820">
            <v>43682.569780092592</v>
          </cell>
          <cell r="C3820" t="str">
            <v>sent</v>
          </cell>
          <cell r="D3820" t="str">
            <v>angus99@gmail.com</v>
          </cell>
          <cell r="E3820" t="str">
            <v>Undefined</v>
          </cell>
          <cell r="F3820" t="str">
            <v>'*' sent</v>
          </cell>
          <cell r="G3820" t="b">
            <v>0</v>
          </cell>
        </row>
        <row r="3821">
          <cell r="A3821" t="str">
            <v>@z_kVHHDfa980lc4OIw8i8gAyht9UTwRURzM8EfXCe1CHpSFbbgU2CkPIpf5P-Dj_Y6huSqWBd_8sT2yU4ZlzfXKrBCwweIonS98m5ROf_1Zi5gNFPfJSzOuv58GC7NMM12U-Iw</v>
          </cell>
          <cell r="B3821">
            <v>43682.569780092592</v>
          </cell>
          <cell r="C3821" t="str">
            <v>sent</v>
          </cell>
          <cell r="D3821" t="str">
            <v>yinheilo@hotmail.com</v>
          </cell>
          <cell r="E3821" t="str">
            <v>Undefined</v>
          </cell>
          <cell r="F3821" t="str">
            <v>'*' sent</v>
          </cell>
          <cell r="G3821" t="b">
            <v>0</v>
          </cell>
        </row>
        <row r="3822">
          <cell r="A3822" t="str">
            <v>@z_kVHHDfa980lc4OIw8i8gAyht9UTwRURzM8EfXCe1DGEyIFsoAm3mKlMxR2flu1J09QH4dU4KFSEyh1yjfGAnKFT3tmbSAOd9RXu_Pq24qv8uKYYEC52ht2T2y4ziNCWY3urw</v>
          </cell>
          <cell r="B3822">
            <v>43682.569780092592</v>
          </cell>
          <cell r="C3822" t="str">
            <v>sent</v>
          </cell>
          <cell r="D3822" t="str">
            <v>moon0307@hotmail.com</v>
          </cell>
          <cell r="E3822" t="str">
            <v>Undefined</v>
          </cell>
          <cell r="F3822" t="str">
            <v>'*' sent</v>
          </cell>
          <cell r="G3822" t="b">
            <v>0</v>
          </cell>
        </row>
        <row r="3823">
          <cell r="A3823" t="str">
            <v>@z_kVHHDfa980lc4OIw8i8gAyht9UTwRURzM8EfXCe1DtP-KLAtt13q8A-HnVkc0-h0yA-_F7mUucsX5XJuMSmmM_zh_Af0efNxllK3tkMAmW1Vxj5H3fbKN-pxThGtlXzMBWDQ</v>
          </cell>
          <cell r="B3823">
            <v>43682.569780092592</v>
          </cell>
          <cell r="C3823" t="str">
            <v>sent</v>
          </cell>
          <cell r="D3823" t="str">
            <v>ngyeechingvenice@hotmail.com</v>
          </cell>
          <cell r="E3823" t="str">
            <v>Undefined</v>
          </cell>
          <cell r="F3823" t="str">
            <v>'*' sent</v>
          </cell>
          <cell r="G3823" t="b">
            <v>0</v>
          </cell>
        </row>
        <row r="3824">
          <cell r="A3824" t="str">
            <v>@z_kVHHDfa980lc4OIw8i8gAyht9UTwRURzM8EfXCe1DJDvjygC9ALa7sV_hpEtQaLJ_jh-6EaNEQKJPhNPHgcoL1TpDzW35bZ1KVcaV3Wked3j80uldWA6uqI3pv0lZiP4_EnA</v>
          </cell>
          <cell r="B3824">
            <v>43682.569780092592</v>
          </cell>
          <cell r="C3824" t="str">
            <v>sent</v>
          </cell>
          <cell r="D3824" t="str">
            <v>leungwinnie1115@gmail.com</v>
          </cell>
          <cell r="E3824" t="str">
            <v>Undefined</v>
          </cell>
          <cell r="F3824" t="str">
            <v>'*' sent</v>
          </cell>
          <cell r="G3824" t="b">
            <v>0</v>
          </cell>
        </row>
        <row r="3825">
          <cell r="A3825" t="str">
            <v>@z_kVHHDfa980lc4OIw8i8gAyht9UTwRURzM8EfXCe1DSC20Vg-6hEbuyUJ_JOEzMJdoGhbeMnrrVrCDpm9uQtMJYaMk6xWP_Egy3cu9Ja7GaIgQ9BiwVnGsRD5CzVCd2ziuv8A</v>
          </cell>
          <cell r="B3825">
            <v>43682.569780092592</v>
          </cell>
          <cell r="C3825" t="str">
            <v>sent</v>
          </cell>
          <cell r="D3825" t="str">
            <v>goosie1104@hotmail.com</v>
          </cell>
          <cell r="E3825" t="str">
            <v>Undefined</v>
          </cell>
          <cell r="F3825" t="str">
            <v>'*' sent</v>
          </cell>
          <cell r="G3825" t="b">
            <v>0</v>
          </cell>
        </row>
        <row r="3826">
          <cell r="A3826" t="str">
            <v>@z_kVHHDfa980lc4OIw8i8gAyht9UTwRURzM8EfXCe1C18h8EALdcZY3t2GwJzfWvrYsQQvq0qwsLQxdpHEd1GeAxuPMxh8A_XJC-MTO3Lur55gIM2Rp_hm5fo55fD5ErZc6YbQ</v>
          </cell>
          <cell r="B3826">
            <v>43682.569780092592</v>
          </cell>
          <cell r="C3826" t="str">
            <v>sent</v>
          </cell>
          <cell r="D3826" t="str">
            <v>chingchingyyyyyy@gmail.com</v>
          </cell>
          <cell r="E3826" t="str">
            <v>Undefined</v>
          </cell>
          <cell r="F3826" t="str">
            <v>'*' sent</v>
          </cell>
          <cell r="G3826" t="b">
            <v>0</v>
          </cell>
        </row>
        <row r="3827">
          <cell r="A3827" t="str">
            <v>@z_kVHHDfa980lc4OIw8i8gAyht9UTwRURzM8EfXCe1A6SHNBIGwhY1vwvHCEAsWtRG75eYdZGHA1mIcEhkGpWLJwcJt7_eMzDj9T0FaXWKqaee4U8oAX12D5XTjPt377PVhoRg</v>
          </cell>
          <cell r="B3827">
            <v>43682.569768518515</v>
          </cell>
          <cell r="C3827" t="str">
            <v>sent</v>
          </cell>
          <cell r="D3827" t="str">
            <v>cindynyy@yahoo.com.hk</v>
          </cell>
          <cell r="E3827" t="str">
            <v>Undefined</v>
          </cell>
          <cell r="F3827" t="str">
            <v>'*' sent</v>
          </cell>
          <cell r="G3827" t="b">
            <v>0</v>
          </cell>
        </row>
        <row r="3828">
          <cell r="A3828" t="str">
            <v>@z_kVHHDfa980lc4OIw8i8gAyht9UTwRURzM8EfXCe1B8odQLB7OO9BGElllnWjPHL36Ii5mwwG8xu2vbH1tyZVXlzl9EntGK0mUW9hFE9QzNNKrBrGMumzQQS1Hn4kF48ypfoA</v>
          </cell>
          <cell r="B3828">
            <v>43682.569768518515</v>
          </cell>
          <cell r="C3828" t="str">
            <v>sent</v>
          </cell>
          <cell r="D3828" t="str">
            <v>him.y.w@hotmail.com</v>
          </cell>
          <cell r="E3828" t="str">
            <v>Undefined</v>
          </cell>
          <cell r="F3828" t="str">
            <v>'*' sent</v>
          </cell>
          <cell r="G3828" t="b">
            <v>0</v>
          </cell>
        </row>
        <row r="3829">
          <cell r="A3829" t="str">
            <v>@z_kVHHDfa980lc4OIw8i8gAyht9UTwRURzM8EfXCe1DWaf-u99B0E61XLhOWr5xdDy5FMvlnIWfjMSkegC3HP0UVbthD6dLczim0PDWeHE3uIU3EhR0Y8dSHHKAN7icFoHBVuQ</v>
          </cell>
          <cell r="B3829">
            <v>43682.569768518515</v>
          </cell>
          <cell r="C3829" t="str">
            <v>sent</v>
          </cell>
          <cell r="D3829" t="str">
            <v>bkee888@yahoo.com.hk</v>
          </cell>
          <cell r="E3829" t="str">
            <v>Undefined</v>
          </cell>
          <cell r="F3829" t="str">
            <v>'*' sent</v>
          </cell>
          <cell r="G3829" t="b">
            <v>0</v>
          </cell>
        </row>
        <row r="3830">
          <cell r="A3830" t="str">
            <v>@z_kVHHDfa980lc4OIw8i8gAyht9UTwRURzM8EfXCe1ADEp7HL5c7r76__IriRPR9--9P_TSHxE-xcbtYiACssbIwVxB7NCkcnsTYe3scZx8LxHoznV58Gg5nEb3C1PNGdJNdKA</v>
          </cell>
          <cell r="B3830">
            <v>43682.569768518515</v>
          </cell>
          <cell r="C3830" t="str">
            <v>sent</v>
          </cell>
          <cell r="D3830" t="str">
            <v>rryanlee@ymail.com</v>
          </cell>
          <cell r="E3830" t="str">
            <v>Undefined</v>
          </cell>
          <cell r="F3830" t="str">
            <v>'*' sent</v>
          </cell>
          <cell r="G3830" t="b">
            <v>0</v>
          </cell>
        </row>
        <row r="3831">
          <cell r="A3831" t="str">
            <v>@z_kVHHDfa980lc4OIw8i8gAyht9UTwRURzM8EfXCe1C679kFTssoDZ-ZYuVvsMrfAIFLnclDTh710M0F7oIqGbCh_JF_rmxDLDwNTkN3mkyZLoQPkVLjqQR93WpIs9GLzL44Dg</v>
          </cell>
          <cell r="B3831">
            <v>43682.569756944446</v>
          </cell>
          <cell r="C3831" t="str">
            <v>sent</v>
          </cell>
          <cell r="D3831" t="str">
            <v>celiacyh_1009@yahoo.com.hk</v>
          </cell>
          <cell r="E3831" t="str">
            <v>Undefined</v>
          </cell>
          <cell r="F3831" t="str">
            <v>'*' sent</v>
          </cell>
          <cell r="G3831" t="b">
            <v>0</v>
          </cell>
        </row>
        <row r="3832">
          <cell r="A3832" t="str">
            <v>@z_kVHHDfa980lc4OIw8i8gAyht9UTwRURzM8EfXCe1A57k_q3k3j_C-aAL5qIh54EZsoTMtUJ-riJDGSIfCHtzdXZnFjgqDZ-8ErZ9XVuU1L4Gh4NMTZzSlcHNzNAxvEFueqNw</v>
          </cell>
          <cell r="B3832">
            <v>43682.569780092592</v>
          </cell>
          <cell r="C3832" t="str">
            <v>sent</v>
          </cell>
          <cell r="D3832" t="str">
            <v>pamksp@netvigator.com</v>
          </cell>
          <cell r="E3832" t="str">
            <v>Undefined</v>
          </cell>
          <cell r="F3832" t="str">
            <v>'*' sent</v>
          </cell>
          <cell r="G3832" t="b">
            <v>0</v>
          </cell>
        </row>
        <row r="3833">
          <cell r="A3833" t="str">
            <v>@z_kVHHDfa980lc4OIw8i8gAyht9UTwRURzM8EfXCe1A8W06qa17vJNbhvLx343-nPlZhLONt-pPuTF-7ao-2o2yhhlkhYX6EVzknHdUciPwKsmNDF7MneNc1dE3uMJcgOB4DMg</v>
          </cell>
          <cell r="B3833">
            <v>43682.569780092592</v>
          </cell>
          <cell r="C3833" t="str">
            <v>sent</v>
          </cell>
          <cell r="D3833" t="str">
            <v>desmond524@gmail.com</v>
          </cell>
          <cell r="E3833" t="str">
            <v>Undefined</v>
          </cell>
          <cell r="F3833" t="str">
            <v>'*' sent</v>
          </cell>
          <cell r="G3833" t="b">
            <v>0</v>
          </cell>
        </row>
        <row r="3834">
          <cell r="A3834" t="str">
            <v>@z_kVHHDfa980lc4OIw8i8gAyht9UTwRURzM8EfXCe1CislrO5mGZwabOr66oxHieQE-_DWJlhw4oMWAtS6aONlCLC5CRQqWPJpXpTwidxW40zzo79AiZUrUu3x0fJUNKqe-ORA</v>
          </cell>
          <cell r="B3834">
            <v>43682.569780092592</v>
          </cell>
          <cell r="C3834" t="str">
            <v>sent</v>
          </cell>
          <cell r="D3834" t="str">
            <v>cecilyngkw@hotmail.com</v>
          </cell>
          <cell r="E3834" t="str">
            <v>Undefined</v>
          </cell>
          <cell r="F3834" t="str">
            <v>'*' sent</v>
          </cell>
          <cell r="G3834" t="b">
            <v>0</v>
          </cell>
        </row>
        <row r="3835">
          <cell r="A3835" t="str">
            <v>@z_kVHHDfa980lc4OIw8i8gAyht9UTwRURzM8EfXCe1B4wTVDl0Pv9cx7S4qpTXTEuaGprqb8RHHNdWa3IzqtUSdBRWQ3LaT1EfXKJru8IlkU856cy8ZmFkBIH6XohmQlc1zIVw</v>
          </cell>
          <cell r="B3835">
            <v>43682.569780092592</v>
          </cell>
          <cell r="C3835" t="str">
            <v>sent</v>
          </cell>
          <cell r="D3835" t="str">
            <v>yky28@hotmail.com</v>
          </cell>
          <cell r="E3835" t="str">
            <v>Undefined</v>
          </cell>
          <cell r="F3835" t="str">
            <v>'*' sent</v>
          </cell>
          <cell r="G3835" t="b">
            <v>0</v>
          </cell>
        </row>
        <row r="3836">
          <cell r="A3836" t="str">
            <v>@z_kVHHDfa980lc4OIw8i8gAyht9UTwRURzM8EfXCe1CLc1kllqaWFqSu2VcHjwQhwinVciC3yn8gw2ZcRSaILmsiyy-_e31I6MBt6tSjplLoE_RBjAerDCmF4hi2j2ucXFYU5g</v>
          </cell>
          <cell r="B3836">
            <v>43682.569780092592</v>
          </cell>
          <cell r="C3836" t="str">
            <v>sent</v>
          </cell>
          <cell r="D3836" t="str">
            <v>edispangkm@yahoo.com.hk</v>
          </cell>
          <cell r="E3836" t="str">
            <v>Undefined</v>
          </cell>
          <cell r="F3836" t="str">
            <v>'*' sent</v>
          </cell>
          <cell r="G3836" t="b">
            <v>0</v>
          </cell>
        </row>
        <row r="3837">
          <cell r="A3837" t="str">
            <v>@z_kVHHDfa980lc4OIw8i8gAyht9UTwRURzM8EfXCe1CkhwUUuUmmRGwfZMu07I6UcoyfAMPvs6WsYC7KxiSKvtUJ7NAvFLY8NlQhPKWOZAwXda7xe9Ak0cuzjViUsQmDvCjMyg</v>
          </cell>
          <cell r="B3837">
            <v>43682.569768518515</v>
          </cell>
          <cell r="C3837" t="str">
            <v>sent</v>
          </cell>
          <cell r="D3837" t="str">
            <v>robert_usa_hk@yahoo.com</v>
          </cell>
          <cell r="E3837" t="str">
            <v>Undefined</v>
          </cell>
          <cell r="F3837" t="str">
            <v>'*' sent</v>
          </cell>
          <cell r="G3837" t="b">
            <v>0</v>
          </cell>
        </row>
        <row r="3838">
          <cell r="A3838" t="str">
            <v>@z_kVHHDfa980lc4OIw8i8gAyht9UTwRURzM8EfXCe1C1A8aBUqW-epgw75tezCIY3H4ptu8nsxXt2_Vcc7_ugwXgWp4QOI2ufA6Xm3mp2nobh4dyqrQGhJb58aj-vVoPLgG6cA</v>
          </cell>
          <cell r="B3838">
            <v>43682.569768518515</v>
          </cell>
          <cell r="C3838" t="str">
            <v>sent</v>
          </cell>
          <cell r="D3838" t="str">
            <v>doristyh@yahoo.com.hk</v>
          </cell>
          <cell r="E3838" t="str">
            <v>Undefined</v>
          </cell>
          <cell r="F3838" t="str">
            <v>'*' sent</v>
          </cell>
          <cell r="G3838" t="b">
            <v>0</v>
          </cell>
        </row>
        <row r="3839">
          <cell r="A3839" t="str">
            <v>@z_kVHHDfa980lc4OIw8i8gAyht9UTwRURzM8EfXCe1DIjduooSgvSKBYdcLsGi9eK26Rk5b6eTgWXUwKG3IsRRnMF0h33OZSTTuXlwg-rFAm1hC8sDjCsxUHUHFy33nYAFFu5A</v>
          </cell>
          <cell r="B3839">
            <v>43682.569768518515</v>
          </cell>
          <cell r="C3839" t="str">
            <v>sent</v>
          </cell>
          <cell r="D3839" t="str">
            <v>kenfan9313@gmail.com</v>
          </cell>
          <cell r="E3839" t="str">
            <v>Undefined</v>
          </cell>
          <cell r="F3839" t="str">
            <v>'*' sent</v>
          </cell>
          <cell r="G3839" t="b">
            <v>0</v>
          </cell>
        </row>
        <row r="3840">
          <cell r="A3840" t="str">
            <v>@z_kVHHDfa980lc4OIw8i8gAyht9UTwRURzM8EfXCe1CqTRyVOmVSImwDDl7l2zkHdJDvS-VDwU1Pbdra7dj9KuTTCIAf6cpJ71_0c8bEdwiX10WT9BCw7p_fM3MZfDyr2_65og</v>
          </cell>
          <cell r="B3840">
            <v>43682.569780092592</v>
          </cell>
          <cell r="C3840" t="str">
            <v>sent</v>
          </cell>
          <cell r="D3840" t="str">
            <v>billytongtc@gmail.com</v>
          </cell>
          <cell r="E3840" t="str">
            <v>Undefined</v>
          </cell>
          <cell r="F3840" t="str">
            <v>'*' sent</v>
          </cell>
          <cell r="G3840" t="b">
            <v>0</v>
          </cell>
        </row>
        <row r="3841">
          <cell r="A3841" t="str">
            <v>@z_kVHHDfa980lc4OIw8i8gAyht9UTwRURzM8EfXCe1AXYloCqODqtZj3m9qHrTJqHHYypLuplg-HpFgOrepqrgk_nnPNBKT0fbn66Hu96m47_dj831t8MqvbuDtmmAsm4-oERg</v>
          </cell>
          <cell r="B3841">
            <v>43682.569780092592</v>
          </cell>
          <cell r="C3841" t="str">
            <v>sent</v>
          </cell>
          <cell r="D3841" t="str">
            <v>yuki_0107@hotmail.com</v>
          </cell>
          <cell r="E3841" t="str">
            <v>Undefined</v>
          </cell>
          <cell r="F3841" t="str">
            <v>'*' sent</v>
          </cell>
          <cell r="G3841" t="b">
            <v>0</v>
          </cell>
        </row>
        <row r="3842">
          <cell r="A3842" t="str">
            <v>@z_kVHHDfa980lc4OIw8i8gAyht9UTwRURzM8EfXCe1D5fLQVW8kVcCa5P0VY0CAJhiRSqv3Xrp_bV2UQk9DXuIp9x55-TwIDDQsRSjHd6pkC-SbRFpe99NiN3rOIFWH0c9ey5Q</v>
          </cell>
          <cell r="B3842">
            <v>43682.569780092592</v>
          </cell>
          <cell r="C3842" t="str">
            <v>sent</v>
          </cell>
          <cell r="D3842" t="str">
            <v>bblmcheung@gmail.com</v>
          </cell>
          <cell r="E3842" t="str">
            <v>Undefined</v>
          </cell>
          <cell r="F3842" t="str">
            <v>'*' sent</v>
          </cell>
          <cell r="G3842" t="b">
            <v>0</v>
          </cell>
        </row>
        <row r="3843">
          <cell r="A3843" t="str">
            <v>@z_kVHHDfa980lc4OIw8i8gAyht9UTwRURzM8EfXCe1BwmJGuC2XsY0yrrTz8e90StC1jMH2M5IllHXYXwJs_SA5Kc9lvb9kt19mE7d6dlOpYqYVIXjxdTRwkY2gDubAAdUoqEw</v>
          </cell>
          <cell r="B3843">
            <v>43682.569780092592</v>
          </cell>
          <cell r="C3843" t="str">
            <v>sent</v>
          </cell>
          <cell r="D3843" t="str">
            <v>teresaparkcom@biznetvigator.com</v>
          </cell>
          <cell r="E3843" t="str">
            <v>Undefined</v>
          </cell>
          <cell r="F3843" t="str">
            <v>'*' sent</v>
          </cell>
          <cell r="G3843" t="b">
            <v>0</v>
          </cell>
        </row>
        <row r="3844">
          <cell r="A3844" t="str">
            <v>@z_kVHHDfa980lc4OIw8i8gAyht9UTwRURzM8EfXCe1Dkjjr79mVK0f4GpkTt3g_CCt-CkACqJdBfFCn5wzRUML0WewKu-VehAaSU52IQf4_gTPZpORHY7lpKF8J4SAhkbaTszA</v>
          </cell>
          <cell r="B3844">
            <v>43682.569768518515</v>
          </cell>
          <cell r="C3844" t="str">
            <v>sent</v>
          </cell>
          <cell r="D3844" t="str">
            <v>annlee200800@gmail.com</v>
          </cell>
          <cell r="E3844" t="str">
            <v>Undefined</v>
          </cell>
          <cell r="F3844" t="str">
            <v>'*' sent</v>
          </cell>
          <cell r="G3844" t="b">
            <v>0</v>
          </cell>
        </row>
        <row r="3845">
          <cell r="A3845" t="str">
            <v>@z_kVHHDfa980lc4OIw8i8gAyht9UTwRURzM8EfXCe1DgxXzZmDbSZu0OBBlZo0IURBWtNi8qxfXsrrqgiE8zzMmSzZIzZvGkejR7gQZ2lU-BoPoPLWSKctwSF6mFg1wV-T593A</v>
          </cell>
          <cell r="B3845">
            <v>43682.569768518515</v>
          </cell>
          <cell r="C3845" t="str">
            <v>sent</v>
          </cell>
          <cell r="D3845" t="str">
            <v>ketsu116@gmail.com</v>
          </cell>
          <cell r="E3845" t="str">
            <v>Undefined</v>
          </cell>
          <cell r="F3845" t="str">
            <v>'*' sent</v>
          </cell>
          <cell r="G3845" t="b">
            <v>0</v>
          </cell>
        </row>
        <row r="3846">
          <cell r="A3846" t="str">
            <v>@z_kVHHDfa980lc4OIw8i8gAyht9UTwRURzM8EfXCe1ADPHJ8LIo0p4ckVnGnGpZ63lLQDGD554aMu1ybYFJLSZOw0BtMj8xBlHzbCE9XM_09egOVVubtAi8LtvmA-QpRdfNVsg</v>
          </cell>
          <cell r="B3846">
            <v>43682.569780092592</v>
          </cell>
          <cell r="C3846" t="str">
            <v>sent</v>
          </cell>
          <cell r="D3846" t="str">
            <v>bbq2804@yahoo.com.hk</v>
          </cell>
          <cell r="E3846" t="str">
            <v>Undefined</v>
          </cell>
          <cell r="F3846" t="str">
            <v>'*' sent</v>
          </cell>
          <cell r="G3846" t="b">
            <v>0</v>
          </cell>
        </row>
        <row r="3847">
          <cell r="A3847" t="str">
            <v>@z_kVHHDfa980lc4OIw8i8gAyht9UTwRURzM8EfXCe1D4kXRsn7XrgB9DCqE5qJpiw3dZosBA2DQTHUOeHOh37S-vaN0m8GKyDaQcheJ_2vwhTX_Mbdg_NfsiYz3tZyM4wSzbHQ</v>
          </cell>
          <cell r="B3847">
            <v>43682.569768518515</v>
          </cell>
          <cell r="C3847" t="str">
            <v>sent</v>
          </cell>
          <cell r="D3847" t="str">
            <v>wmka96132012@gmail.com</v>
          </cell>
          <cell r="E3847" t="str">
            <v>Undefined</v>
          </cell>
          <cell r="F3847" t="str">
            <v>'*' sent</v>
          </cell>
          <cell r="G3847" t="b">
            <v>0</v>
          </cell>
        </row>
        <row r="3848">
          <cell r="A3848" t="str">
            <v>@z_kVHHDfa980lc4OIw8i8gAyht9UTwRURzM8EfXCe1CMu-EUZO6SQzt7gdstC5n-04FPQHYkTJzs41N5YVKjxdjdmKaRI3PzFIdfzKkbrfIVuWU0_uv4Cy7z2F_qIhdRvSLTyA</v>
          </cell>
          <cell r="B3848">
            <v>43682.569780092592</v>
          </cell>
          <cell r="C3848" t="str">
            <v>sent</v>
          </cell>
          <cell r="D3848" t="str">
            <v>sheung_ng@hotmail.com</v>
          </cell>
          <cell r="E3848" t="str">
            <v>Undefined</v>
          </cell>
          <cell r="F3848" t="str">
            <v>'*' sent</v>
          </cell>
          <cell r="G3848" t="b">
            <v>0</v>
          </cell>
        </row>
        <row r="3849">
          <cell r="A3849" t="str">
            <v>@z_kVHHDfa980lc4OIw8i8gAyht9UTwRURzM8EfXCe1DekiWnFjXIpCJJw5oAzTz2Afgo115ztVe-B_XAzWIaQSJpU1C8V3TRUHxOJuq2gBU7uuCsdtSkY3dtZY1NOkDBExj9Cw</v>
          </cell>
          <cell r="B3849">
            <v>43682.569768518515</v>
          </cell>
          <cell r="C3849" t="str">
            <v>sent</v>
          </cell>
          <cell r="D3849" t="str">
            <v>cpcej_a@hotmail.com.hk</v>
          </cell>
          <cell r="E3849" t="str">
            <v>Undefined</v>
          </cell>
          <cell r="F3849" t="str">
            <v>'*' sent</v>
          </cell>
          <cell r="G3849" t="b">
            <v>0</v>
          </cell>
        </row>
        <row r="3850">
          <cell r="A3850" t="str">
            <v>@z_kVHHDfa980lc4OIw8i8gAyht9UTwRURzM8EfXCe1D8BPS7PMnQxpKs52jSSTZP1Vg9VCjgZZ1mVHhu0yOYmPsRn1Kg76cPQeyUIoWBvIYsfTau3mLDsiKlbbSyymM4vuq_Aw</v>
          </cell>
          <cell r="B3850">
            <v>43682.569768518515</v>
          </cell>
          <cell r="C3850" t="str">
            <v>sent</v>
          </cell>
          <cell r="D3850" t="str">
            <v>cmyng@ura.org.hk</v>
          </cell>
          <cell r="E3850" t="str">
            <v>Undefined</v>
          </cell>
          <cell r="F3850" t="str">
            <v>'*' sent</v>
          </cell>
          <cell r="G3850" t="b">
            <v>0</v>
          </cell>
        </row>
        <row r="3851">
          <cell r="A3851" t="str">
            <v>@z_kVHHDfa980lc4OIw8i8gAyht9UTwRURzM8EfXCe1DHTTMTyDN5Cu4hNx07dr3eTxhcHEJ8k5CDZ4vdG8mJyvi3iLY7Wwu-ZOhHeKntZ43F8ZzfEmb_ywsUNeze9dnUun2zQQ</v>
          </cell>
          <cell r="B3851">
            <v>43682.569768518515</v>
          </cell>
          <cell r="C3851" t="str">
            <v>sent</v>
          </cell>
          <cell r="D3851" t="str">
            <v>jessyyf@gmail.com</v>
          </cell>
          <cell r="E3851" t="str">
            <v>Undefined</v>
          </cell>
          <cell r="F3851" t="str">
            <v>'*' sent</v>
          </cell>
          <cell r="G3851" t="b">
            <v>0</v>
          </cell>
        </row>
        <row r="3852">
          <cell r="A3852" t="str">
            <v>@z_kVHHDfa980lc4OIw8i8gAyht9UTwRURzM8EfXCe1BXziGCioU3nJ3Idl8uK5zWV6aTPwhSHlAA3wIdtgrAaywa1UgNZld8FD6Aw3CYJLxrJIAVomV6d9zElDGlQBdu4pfw2A</v>
          </cell>
          <cell r="B3852">
            <v>43682.569768518515</v>
          </cell>
          <cell r="C3852" t="str">
            <v>sent</v>
          </cell>
          <cell r="D3852" t="str">
            <v>pal00travel@gmail.com</v>
          </cell>
          <cell r="E3852" t="str">
            <v>Undefined</v>
          </cell>
          <cell r="F3852" t="str">
            <v>'*' sent</v>
          </cell>
          <cell r="G3852" t="b">
            <v>0</v>
          </cell>
        </row>
        <row r="3853">
          <cell r="A3853" t="str">
            <v>@z_kVHHDfa980lc4OIw8i8gAyht9UTwRURzM8EfXCe1BraWLoCifFUXleZDBrbID_SOJt3Xep13GyDdqJwYyWXRDWiwJX6JoHvCpp5F9Wct4PurBuibrAboygLYjH0vQLU7lS_Q</v>
          </cell>
          <cell r="B3853">
            <v>43682.569768518515</v>
          </cell>
          <cell r="C3853" t="str">
            <v>sent</v>
          </cell>
          <cell r="D3853" t="str">
            <v>rachellelroxas@yahoo.com</v>
          </cell>
          <cell r="E3853" t="str">
            <v>Undefined</v>
          </cell>
          <cell r="F3853" t="str">
            <v>'*' sent</v>
          </cell>
          <cell r="G3853" t="b">
            <v>0</v>
          </cell>
        </row>
        <row r="3854">
          <cell r="A3854" t="str">
            <v>@z_kVHHDfa980lc4OIw8i8gAyht9UTwRURzM8EfXCe1AnTLcM-VmhTSKXT0wXCLfpg7Djvij7Vc7JtTyqdvsoY7nnAwpD-DhFQBdiD_q0REpQXy0c0uhoDcA7dJBPSYqlS1Ygwg</v>
          </cell>
          <cell r="B3854">
            <v>43682.569768518515</v>
          </cell>
          <cell r="C3854" t="str">
            <v>sent</v>
          </cell>
          <cell r="D3854" t="str">
            <v>cindyhwt@gmail.com</v>
          </cell>
          <cell r="E3854" t="str">
            <v>Undefined</v>
          </cell>
          <cell r="F3854" t="str">
            <v>'*' sent</v>
          </cell>
          <cell r="G3854" t="b">
            <v>0</v>
          </cell>
        </row>
        <row r="3855">
          <cell r="A3855" t="str">
            <v>@z_kVHHDfa980lc4OIw8i8gAyht9UTwRURzM8EfXCe1AhgSAL-HGo6YSV2uDBSygCBIFR6zfoYbnJG_mnRv7Ea6hsuJIq3IqXliTxQrZ3vj86BzRN29YcBEvC3uGREntOkXgQuQ</v>
          </cell>
          <cell r="B3855">
            <v>43682.569756944446</v>
          </cell>
          <cell r="C3855" t="str">
            <v>sent</v>
          </cell>
          <cell r="D3855" t="str">
            <v>pochacco0214@yahoo.com</v>
          </cell>
          <cell r="E3855" t="str">
            <v>Undefined</v>
          </cell>
          <cell r="F3855" t="str">
            <v>'*' sent</v>
          </cell>
          <cell r="G3855" t="b">
            <v>0</v>
          </cell>
        </row>
        <row r="3856">
          <cell r="A3856" t="str">
            <v>@z_kVHHDfa980lc4OIw8i8gAyht9UTwRURzM8EfXCe1AjM64ELQbaxn-F5Yar6Bv5duaENfzbnF9H2TaJStamrFYlK4i8O_X-83h-k8Kw09UN1B7rZLyf3zeQwSofIExJmsAPGQ</v>
          </cell>
          <cell r="B3856">
            <v>43682.569756944446</v>
          </cell>
          <cell r="C3856" t="str">
            <v>sent</v>
          </cell>
          <cell r="D3856" t="str">
            <v>minglau884@yahoo.com.hk</v>
          </cell>
          <cell r="E3856" t="str">
            <v>Undefined</v>
          </cell>
          <cell r="F3856" t="str">
            <v>'*' sent</v>
          </cell>
          <cell r="G3856" t="b">
            <v>0</v>
          </cell>
        </row>
        <row r="3857">
          <cell r="A3857" t="str">
            <v>@z_kVHHDfa980lc4OIw8i8gAyht9UTwRURzM8EfXCe1CGTEbhOAzgs_O1ldX2KrZDFdG27fhazVu6b0SvUKOBYulfbBKg3bqLezy0r9kNySEsWHfTyzHKCpW8WAyL7AjXBjUZ3A</v>
          </cell>
          <cell r="B3857">
            <v>43682.569768518515</v>
          </cell>
          <cell r="C3857" t="str">
            <v>sent</v>
          </cell>
          <cell r="D3857" t="str">
            <v>ngai_reb@yahoo.com.hk</v>
          </cell>
          <cell r="E3857" t="str">
            <v>Undefined</v>
          </cell>
          <cell r="F3857" t="str">
            <v>'*' sent</v>
          </cell>
          <cell r="G3857" t="b">
            <v>0</v>
          </cell>
        </row>
        <row r="3858">
          <cell r="A3858" t="str">
            <v>@z_kVHHDfa980lc4OIw8i8gAyht9UTwRURzM8EfXCe1A72-7dUh_Gx-cZOA1cOwMKPAZaGYlB-ddMJVUxPbOoZPqPcqabV4U8ZzDvabaSKMDNbrovQ6JPehfxarzrkoeDun5cPA</v>
          </cell>
          <cell r="B3858">
            <v>43682.569768518515</v>
          </cell>
          <cell r="C3858" t="str">
            <v>sent</v>
          </cell>
          <cell r="D3858" t="str">
            <v>leewinglam211@gmail.com</v>
          </cell>
          <cell r="E3858" t="str">
            <v>Undefined</v>
          </cell>
          <cell r="F3858" t="str">
            <v>'*' sent</v>
          </cell>
          <cell r="G3858" t="b">
            <v>0</v>
          </cell>
        </row>
        <row r="3859">
          <cell r="A3859" t="str">
            <v>@z_kVHHDfa980lc4OIw8i8gAyht9UTwRURzM8EfXCe1AL-bnMlBr21m8ICKaV2yMjeoHmJhUvfeUmLf-qVqFSvqR6qaHCpF6YwDB3-HW0zVYHBY3zJyj9YY1Os9a_fx83VZMthQ</v>
          </cell>
          <cell r="B3859">
            <v>43682.569768518515</v>
          </cell>
          <cell r="C3859" t="str">
            <v>sent</v>
          </cell>
          <cell r="D3859" t="str">
            <v>yeungfoolin@gmail.com</v>
          </cell>
          <cell r="E3859" t="str">
            <v>Undefined</v>
          </cell>
          <cell r="F3859" t="str">
            <v>'*' sent</v>
          </cell>
          <cell r="G3859" t="b">
            <v>0</v>
          </cell>
        </row>
        <row r="3860">
          <cell r="A3860" t="str">
            <v>@z_kVHHDfa980lc4OIw8i8gAyht9UTwRURzM8EfXCe1B9qkcR15iiuVaLUg7I6NMVmer271CrEgTtHlDwnBtZiuYPZC7UVNCYGQ-ybOwTcYtBAkrTCkOZCVUaF8rdWiswyVv6jA</v>
          </cell>
          <cell r="B3860">
            <v>43682.569768518515</v>
          </cell>
          <cell r="C3860" t="str">
            <v>sent</v>
          </cell>
          <cell r="D3860" t="str">
            <v>psyduckgary@gmail.com</v>
          </cell>
          <cell r="E3860" t="str">
            <v>Undefined</v>
          </cell>
          <cell r="F3860" t="str">
            <v>'*' sent</v>
          </cell>
          <cell r="G3860" t="b">
            <v>0</v>
          </cell>
        </row>
        <row r="3861">
          <cell r="A3861" t="str">
            <v>@z_kVHHDfa980lc4OIw8i8gAyht9UTwRURzM8EfXCe1DB9AHMsUvwVTRe-hbSYu2c8rAQ-4X43SPCV4ppFg-Rj7VemsI5umunoge1gsYuJnuDclTHU2NjCfsyn1L_yYuzLccojA</v>
          </cell>
          <cell r="B3861">
            <v>43682.569768518515</v>
          </cell>
          <cell r="C3861" t="str">
            <v>sent</v>
          </cell>
          <cell r="D3861" t="str">
            <v>jwmy71867@gmail.com</v>
          </cell>
          <cell r="E3861" t="str">
            <v>Undefined</v>
          </cell>
          <cell r="F3861" t="str">
            <v>'*' sent</v>
          </cell>
          <cell r="G3861" t="b">
            <v>0</v>
          </cell>
        </row>
        <row r="3862">
          <cell r="A3862" t="str">
            <v>@z_kVHHDfa980lc4OIw8i8gAyht9UTwRURzM8EfXCe1BJae9frd0zW3sb2b9r1FPcKn0ugWo1SincbEkvikF1CQW5tsGiBXtahY-qefZZqDDSe8QcYwSm9ZUKIzQhk5iNqrT7dA</v>
          </cell>
          <cell r="B3862">
            <v>43682.569768518515</v>
          </cell>
          <cell r="C3862" t="str">
            <v>sent</v>
          </cell>
          <cell r="D3862" t="str">
            <v>snake286537@yahoo.com.hk</v>
          </cell>
          <cell r="E3862" t="str">
            <v>Undefined</v>
          </cell>
          <cell r="F3862" t="str">
            <v>'*' sent</v>
          </cell>
          <cell r="G3862" t="b">
            <v>0</v>
          </cell>
        </row>
        <row r="3863">
          <cell r="A3863" t="str">
            <v>@z_kVHHDfa980lc4OIw8i8gAyht9UTwRURzM8EfXCe1CXF1yBa-apOMiZQYMNNiwawjnWe9wsLUsdFJaapniOgXQphyo2P1UcT2Pu1MhrBoGZiN2Fd3vS6XixX8VIhGxARddJVg</v>
          </cell>
          <cell r="B3863">
            <v>43682.569768518515</v>
          </cell>
          <cell r="C3863" t="str">
            <v>sent</v>
          </cell>
          <cell r="D3863" t="str">
            <v>chrisgazer@hotmail.com</v>
          </cell>
          <cell r="E3863" t="str">
            <v>Undefined</v>
          </cell>
          <cell r="F3863" t="str">
            <v>'*' sent</v>
          </cell>
          <cell r="G3863" t="b">
            <v>0</v>
          </cell>
        </row>
        <row r="3864">
          <cell r="A3864" t="str">
            <v>@z_kVHHDfa980lc4OIw8i8gAyht9UTwRURzM8EfXCe1AJjfXrtJf3Xmr_19EIJWZPrxW7jhQ2ZAwf7ldYoX6-v4n8i7pZhr7ByaUMK4DEBwOZIlIBWOPFCS_JoWyp0u9_5mjULw</v>
          </cell>
          <cell r="B3864">
            <v>43682.569756944446</v>
          </cell>
          <cell r="C3864" t="str">
            <v>sent</v>
          </cell>
          <cell r="D3864" t="str">
            <v>419117893@qq.com</v>
          </cell>
          <cell r="E3864" t="str">
            <v>Undefined</v>
          </cell>
          <cell r="F3864" t="str">
            <v>'*' sent</v>
          </cell>
          <cell r="G3864" t="b">
            <v>0</v>
          </cell>
        </row>
        <row r="3865">
          <cell r="A3865" t="str">
            <v>@z_kVHHDfa980lc4OIw8i8gAyht9UTwRURzM8EfXCe1D0yqDZE2L9maaDEdcvKFJWUuV419Q6yYAk6JJH1QivNVsXuPT9G1L5e_ndeDBlQPjffua6_sBwlaMvfZKUr7T7JYAosQ</v>
          </cell>
          <cell r="B3865">
            <v>43682.569756944446</v>
          </cell>
          <cell r="C3865" t="str">
            <v>sent</v>
          </cell>
          <cell r="D3865" t="str">
            <v>ding_0301@yahoo.com.hk</v>
          </cell>
          <cell r="E3865" t="str">
            <v>Undefined</v>
          </cell>
          <cell r="F3865" t="str">
            <v>'*' sent</v>
          </cell>
          <cell r="G3865" t="b">
            <v>0</v>
          </cell>
        </row>
        <row r="3866">
          <cell r="A3866" t="str">
            <v>@z_kVHHDfa980lc4OIw8i8gAyht9UTwRURzM8EfXCe1DKNCc4A56pYA8W3CM-MTMC4vmRYJBqbLU5VHKsTj_1IHAgjJmE201nqDDety2foHoVc21gtK73mZEpT4dxip3d0xCm2Q</v>
          </cell>
          <cell r="B3866">
            <v>43682.569756944446</v>
          </cell>
          <cell r="C3866" t="str">
            <v>sent</v>
          </cell>
          <cell r="D3866" t="str">
            <v>juliechan2005@yahoo.com</v>
          </cell>
          <cell r="E3866" t="str">
            <v>Undefined</v>
          </cell>
          <cell r="F3866" t="str">
            <v>'*' sent</v>
          </cell>
          <cell r="G3866" t="b">
            <v>0</v>
          </cell>
        </row>
        <row r="3867">
          <cell r="A3867" t="str">
            <v>@z_kVHHDfa980lc4OIw8i8gAyht9UTwRURzM8EfXCe1D7f4sqc7quMGmTx_mwSjEAFMErPSSTGILhIZkNXtMV5laY9wlarUL-PKMo8EwGKKwto9DFK0KqYZzdK74I4I00ovFvdw</v>
          </cell>
          <cell r="B3867">
            <v>43682.569756944446</v>
          </cell>
          <cell r="C3867" t="str">
            <v>sent</v>
          </cell>
          <cell r="D3867" t="str">
            <v>vickysschan@yahoo.com.hk</v>
          </cell>
          <cell r="E3867" t="str">
            <v>Undefined</v>
          </cell>
          <cell r="F3867" t="str">
            <v>'*' sent</v>
          </cell>
          <cell r="G3867" t="b">
            <v>0</v>
          </cell>
        </row>
        <row r="3868">
          <cell r="A3868" t="str">
            <v>@z_kVHHDfa980lc4OIw8i8gAyht9UTwRURzM8EfXCe1Ad4n_MlJlV7BUujF7zEZi4f0l3PHp2Rr-zs7VrgRJk1oeD_dm_cwDBVZlxKLIbCLhEAoqWoeJhm1OZqW0bhtECNmJeGw</v>
          </cell>
          <cell r="B3868">
            <v>43682.569756944446</v>
          </cell>
          <cell r="C3868" t="str">
            <v>sent</v>
          </cell>
          <cell r="D3868" t="str">
            <v>ernie_bi@hotmail.com</v>
          </cell>
          <cell r="E3868" t="str">
            <v>Undefined</v>
          </cell>
          <cell r="F3868" t="str">
            <v>'*' sent</v>
          </cell>
          <cell r="G3868" t="b">
            <v>0</v>
          </cell>
        </row>
        <row r="3869">
          <cell r="A3869" t="str">
            <v>@z_kVHHDfa980lc4OIw8i8gAyht9UTwRURzM8EfXCe1BhZfdZpTq89_lMVlnSvKvzHBCPD6rR1KGAIVrDQb6pqvdMZyQ2tOoPTv4egOlMEvgjnRB_5fyo2Pdw8mxhtOdrFn9Eeg</v>
          </cell>
          <cell r="B3869">
            <v>43682.569745370369</v>
          </cell>
          <cell r="C3869" t="str">
            <v>sent</v>
          </cell>
          <cell r="D3869" t="str">
            <v>hennessyyukchuen@gmail.com</v>
          </cell>
          <cell r="E3869" t="str">
            <v>Undefined</v>
          </cell>
          <cell r="F3869" t="str">
            <v>'*' sent</v>
          </cell>
          <cell r="G3869" t="b">
            <v>0</v>
          </cell>
        </row>
        <row r="3870">
          <cell r="A3870" t="str">
            <v>@z_kVHHDfa980lc4OIw8i8gAyht9UTwRURzM8EfXCe1Dn2DvoDO3SVXyWJKUAA3-J8kNIhRzioFGGSgebh7XykF7Kplihy83LRbMW6RbExc7H-tOgqOOdx7_oCABgimI8EcyjYQ</v>
          </cell>
          <cell r="B3870">
            <v>43682.569745370369</v>
          </cell>
          <cell r="C3870" t="str">
            <v>sent</v>
          </cell>
          <cell r="D3870" t="str">
            <v>sandywan0208@hotmail.com</v>
          </cell>
          <cell r="E3870" t="str">
            <v>Undefined</v>
          </cell>
          <cell r="F3870" t="str">
            <v>'*' sent</v>
          </cell>
          <cell r="G3870" t="b">
            <v>0</v>
          </cell>
        </row>
        <row r="3871">
          <cell r="A3871" t="str">
            <v>@z_kVHHDfa980lc4OIw8i8gAyht9UTwRURzM8EfXCe1Cx3r0aU6Bx9Wrdtq3_NoDUGrhfW6jZHRkE8LpVx0J0GOF6X8Bx7mCVuHa69UqdHlN2WwhR18UwpkhMixqznCVtazhtQQ</v>
          </cell>
          <cell r="B3871">
            <v>43682.569745370369</v>
          </cell>
          <cell r="C3871" t="str">
            <v>sent</v>
          </cell>
          <cell r="D3871" t="str">
            <v>adawlchong@gmail.com</v>
          </cell>
          <cell r="E3871" t="str">
            <v>Undefined</v>
          </cell>
          <cell r="F3871" t="str">
            <v>'*' sent</v>
          </cell>
          <cell r="G3871" t="b">
            <v>0</v>
          </cell>
        </row>
        <row r="3872">
          <cell r="A3872" t="str">
            <v>@z_kVHHDfa980lc4OIw8i8gAyht9UTwRURzM8EfXCe1DloC1_cQTDW0q028aF3vhjPPmzb0izNvx8lpUx7dH5QrA8xJyEC6qAqEzr9CVOyAEQs_dBF9cgD9LuBE1IfdDt8Nrg_w</v>
          </cell>
          <cell r="B3872">
            <v>43682.569768518515</v>
          </cell>
          <cell r="C3872" t="str">
            <v>sent</v>
          </cell>
          <cell r="D3872" t="str">
            <v>mikemilyg@gmail.com</v>
          </cell>
          <cell r="E3872" t="str">
            <v>Undefined</v>
          </cell>
          <cell r="F3872" t="str">
            <v>'*' sent</v>
          </cell>
          <cell r="G3872" t="b">
            <v>0</v>
          </cell>
        </row>
        <row r="3873">
          <cell r="A3873" t="str">
            <v>@z_kVHHDfa980lc4OIw8i8gAyht9UTwRURzM8EfXCe1DN6ujpFF-hqgtUhCnXWm3umGQV8d88KTjSMndjngNFabmXn6foAUNK_T5bapwJCimhu3d8QcDzCH2V2_0QKGECg0Y5EA</v>
          </cell>
          <cell r="B3873">
            <v>43682.569768518515</v>
          </cell>
          <cell r="C3873" t="str">
            <v>sent</v>
          </cell>
          <cell r="D3873" t="str">
            <v>kingrayray20012002@yahoo.com.hk</v>
          </cell>
          <cell r="E3873" t="str">
            <v>Undefined</v>
          </cell>
          <cell r="F3873" t="str">
            <v>'*' sent</v>
          </cell>
          <cell r="G3873" t="b">
            <v>0</v>
          </cell>
        </row>
        <row r="3874">
          <cell r="A3874" t="str">
            <v>@z_kVHHDfa980lc4OIw8i8gAyht9UTwRURzM8EfXCe1Ch4vp5hV_ewEUvZdPmEKMXyp9tiXkGVgv5HRHUXBe_ebxbomOXlj2w1ix4LaH7egNzWXcahIZ5XIUO7sjOxW9jDOdqDQ</v>
          </cell>
          <cell r="B3874">
            <v>43682.569768518515</v>
          </cell>
          <cell r="C3874" t="str">
            <v>sent</v>
          </cell>
          <cell r="D3874" t="str">
            <v>ggyam8@gmail.com</v>
          </cell>
          <cell r="E3874" t="str">
            <v>Undefined</v>
          </cell>
          <cell r="F3874" t="str">
            <v>'*' sent</v>
          </cell>
          <cell r="G3874" t="b">
            <v>0</v>
          </cell>
        </row>
        <row r="3875">
          <cell r="A3875" t="str">
            <v>@z_kVHHDfa980lc4OIw8i8gAyht9UTwRURzM8EfXCe1BMiRh_qniboAqoeDLYxb5Znwa5bUSOUGvYR5gwFcMnvUDduwICpJhMEXGbo3GHj8k8b1psgeNRsOKPFnUZ782MkBACVw</v>
          </cell>
          <cell r="B3875">
            <v>43682.569768518515</v>
          </cell>
          <cell r="C3875" t="str">
            <v>sent</v>
          </cell>
          <cell r="D3875" t="str">
            <v>ckkchow33@yahoo.com.hk</v>
          </cell>
          <cell r="E3875" t="str">
            <v>Undefined</v>
          </cell>
          <cell r="F3875" t="str">
            <v>'*' sent</v>
          </cell>
          <cell r="G3875" t="b">
            <v>0</v>
          </cell>
        </row>
        <row r="3876">
          <cell r="A3876" t="str">
            <v>@z_kVHHDfa980lc4OIw8i8gAyht9UTwRURzM8EfXCe1ABpElEs5vfowUwor_P5hVpKL05T3a7qJJtDOvlawiBJ3fbra6qLM-icT2Bh8eTmYjyRjXjjYH2LE8lL26m9pTQ9fKZ5A</v>
          </cell>
          <cell r="B3876">
            <v>43682.569768518515</v>
          </cell>
          <cell r="C3876" t="str">
            <v>sent</v>
          </cell>
          <cell r="D3876" t="str">
            <v>candyleungpuiki@yahoo.com.hk</v>
          </cell>
          <cell r="E3876" t="str">
            <v>Undefined</v>
          </cell>
          <cell r="F3876" t="str">
            <v>'*' sent</v>
          </cell>
          <cell r="G3876" t="b">
            <v>0</v>
          </cell>
        </row>
        <row r="3877">
          <cell r="A3877" t="str">
            <v>@z_kVHHDfa980lc4OIw8i8gAyht9UTwRURzM8EfXCe1AbaAjond2Nt3FHu2YbU6BW-c8MuKhvILPoUq1lvfYFzLrW49OzZfkiY7VWgcD1gjiEf33UWIl9A3dzbkFwUnPfk2RiVg</v>
          </cell>
          <cell r="B3877">
            <v>43682.569756944446</v>
          </cell>
          <cell r="C3877" t="str">
            <v>sent</v>
          </cell>
          <cell r="D3877" t="str">
            <v>tinkylaalaa@gmail.com</v>
          </cell>
          <cell r="E3877" t="str">
            <v>Undefined</v>
          </cell>
          <cell r="F3877" t="str">
            <v>'*' sent</v>
          </cell>
          <cell r="G3877" t="b">
            <v>0</v>
          </cell>
        </row>
        <row r="3878">
          <cell r="A3878" t="str">
            <v>@z_kVHHDfa980lc4OIw8i8gAyht9UTwRURzM8EfXCe1B8GxVz7gnETD_PIldv5wHlQXFUHalNLq1HL5Tl9V6U-ApTkmNq4L6tEqMyqMnuJJ5_BaOIiDQ6xfhyze0DGX-ql3wlxw</v>
          </cell>
          <cell r="B3878">
            <v>43682.569768518515</v>
          </cell>
          <cell r="C3878" t="str">
            <v>sent</v>
          </cell>
          <cell r="D3878" t="str">
            <v>j02430@gmail.com</v>
          </cell>
          <cell r="E3878" t="str">
            <v>Undefined</v>
          </cell>
          <cell r="F3878" t="str">
            <v>'*' sent</v>
          </cell>
          <cell r="G3878" t="b">
            <v>0</v>
          </cell>
        </row>
        <row r="3879">
          <cell r="A3879" t="str">
            <v>@z_kVHHDfa980lc4OIw8i8gAyht9UTwRURzM8EfXCe1DFVhosCSj7JauTpNU0xecNZ1EB9MyJ7P1WZIttgkHPyo8B87f24ET-yHOzTs1o1uAGvsEXNhatANRkYUyVGRBOoaQXJA</v>
          </cell>
          <cell r="B3879">
            <v>43682.569756944446</v>
          </cell>
          <cell r="C3879" t="str">
            <v>sent</v>
          </cell>
          <cell r="D3879" t="str">
            <v>ioki19900602@gmail.com</v>
          </cell>
          <cell r="E3879" t="str">
            <v>Undefined</v>
          </cell>
          <cell r="F3879" t="str">
            <v>'*' sent</v>
          </cell>
          <cell r="G3879" t="b">
            <v>0</v>
          </cell>
        </row>
        <row r="3880">
          <cell r="A3880" t="str">
            <v>@z_kVHHDfa980lc4OIw8i8gAyht9UTwRURzM8EfXCe1Crl_a8RpNLTlkp6E94p9-PLiL7jINC7BkERY8an_byLVKLSAPpbDkvXMvdwkfs22Wj0W3jdYHYX2mFdd5IecQC1tmOpg</v>
          </cell>
          <cell r="B3880">
            <v>43682.569768518515</v>
          </cell>
          <cell r="C3880" t="str">
            <v>sent</v>
          </cell>
          <cell r="D3880" t="str">
            <v>hoho19840324@yahoo.com.hk</v>
          </cell>
          <cell r="E3880" t="str">
            <v>Undefined</v>
          </cell>
          <cell r="F3880" t="str">
            <v>'*' sent</v>
          </cell>
          <cell r="G3880" t="b">
            <v>0</v>
          </cell>
        </row>
        <row r="3881">
          <cell r="A3881" t="str">
            <v>@z_kVHHDfa980lc4OIw8i8gAyht9UTwRURzM8EfXCe1C1T4jBBTNZ_hPvmluIUj4ygY6rkPduRyD_tg2cPS5Uy3eYN9gSEe9RgyC5Li9nz88jzy1phKVsocdJmxsvixr-vK3yWQ</v>
          </cell>
          <cell r="B3881">
            <v>43682.569884259261</v>
          </cell>
          <cell r="C3881" t="str">
            <v>sent</v>
          </cell>
          <cell r="D3881" t="str">
            <v>xkakakat3@gmail.com</v>
          </cell>
          <cell r="E3881" t="str">
            <v>Undefined</v>
          </cell>
          <cell r="F3881" t="str">
            <v>'*' sent</v>
          </cell>
          <cell r="G3881" t="b">
            <v>0</v>
          </cell>
        </row>
        <row r="3882">
          <cell r="A3882" t="str">
            <v>@z_kVHHDfa980lc4OIw8i8gAyht9UTwRURzM8EfXCe1Ap2SjOuRFBpyMd3LFOJaJqSrdHQfHbbhmd9Osf3JJ-6r5o6spvPD4YmelyKp_J2ZWIDE7mAx7kcQwij6Ze6UvQS6TYNA</v>
          </cell>
          <cell r="B3882">
            <v>43682.569953703707</v>
          </cell>
          <cell r="C3882" t="str">
            <v>sent</v>
          </cell>
          <cell r="D3882" t="str">
            <v>siniris02@yahoo.com.hk</v>
          </cell>
          <cell r="E3882" t="str">
            <v>Undefined</v>
          </cell>
          <cell r="F3882" t="str">
            <v>'*' sent</v>
          </cell>
          <cell r="G3882" t="b">
            <v>0</v>
          </cell>
        </row>
        <row r="3883">
          <cell r="A3883" t="str">
            <v>@z_kVHHDfa980lc4OIw8i8gAyht9UTwRURzM8EfXCe1Bov1Y9RQyL7pLQZRSSxus_KN502n02Ub_mJrkQAMis0m8ftMKcVSBieV00Qs5jrDMIBF-IqpKanWtBGi-6cEesvkqotg</v>
          </cell>
          <cell r="B3883">
            <v>43682.569953703707</v>
          </cell>
          <cell r="C3883" t="str">
            <v>sent</v>
          </cell>
          <cell r="D3883" t="str">
            <v>nam_kathy0305@yahoo.com.hk</v>
          </cell>
          <cell r="E3883" t="str">
            <v>Undefined</v>
          </cell>
          <cell r="F3883" t="str">
            <v>'*' sent</v>
          </cell>
          <cell r="G3883" t="b">
            <v>0</v>
          </cell>
        </row>
        <row r="3884">
          <cell r="A3884" t="str">
            <v>@z_kVHHDfa980lc4OIw8i8gAyht9UTwRURzM8EfXCe1CTjyiINN0LpNybggrV_kt88eUUfN9F3-1PX867D68w25ltgkkDq1shREbFioQtyeHE1V05dtq88eeV85d9RKiLVARijA</v>
          </cell>
          <cell r="B3884">
            <v>43682.569953703707</v>
          </cell>
          <cell r="C3884" t="str">
            <v>sent</v>
          </cell>
          <cell r="D3884" t="str">
            <v>cool2882@hotmail.com</v>
          </cell>
          <cell r="E3884" t="str">
            <v>Undefined</v>
          </cell>
          <cell r="F3884" t="str">
            <v>'*' sent</v>
          </cell>
          <cell r="G3884" t="b">
            <v>0</v>
          </cell>
        </row>
        <row r="3885">
          <cell r="A3885" t="str">
            <v>@z_kVHHDfa980lc4OIw8i8gAyht9UTwRURzM8EfXCe1DnGDzYXQCpCFQzfdvLj-72Z80Kb0orbTSZaDr0FMi95ih0Q_8WNwkiRj8aiki2J_KcQMb0Pcwh6znJB-XFhGuG3yNmAw</v>
          </cell>
          <cell r="B3885">
            <v>43682.569953703707</v>
          </cell>
          <cell r="C3885" t="str">
            <v>sent</v>
          </cell>
          <cell r="D3885" t="str">
            <v>14657295@life.hkbu.edu.hk</v>
          </cell>
          <cell r="E3885" t="str">
            <v>Undefined</v>
          </cell>
          <cell r="F3885" t="str">
            <v>'*' sent</v>
          </cell>
          <cell r="G3885" t="b">
            <v>0</v>
          </cell>
        </row>
        <row r="3886">
          <cell r="A3886" t="str">
            <v>@z_kVHHDfa980lc4OIw8i8gAyht9UTwRURzM8EfXCe1DLlKoXItFFc6WWLW8CBwk-34ydAYKXeZDQgC7E4039855OUtlm1TuGt2QjIJGIQqf8YmNVW0LNigR4nsbV-q4cYu5ywA</v>
          </cell>
          <cell r="B3886">
            <v>43682.569907407407</v>
          </cell>
          <cell r="C3886" t="str">
            <v>sent</v>
          </cell>
          <cell r="D3886" t="str">
            <v>francisco__c__ho@msn.com</v>
          </cell>
          <cell r="E3886" t="str">
            <v>Undefined</v>
          </cell>
          <cell r="F3886" t="str">
            <v>'*' sent</v>
          </cell>
          <cell r="G3886" t="b">
            <v>0</v>
          </cell>
        </row>
        <row r="3887">
          <cell r="A3887" t="str">
            <v>@z_kVHHDfa980lc4OIw8i8gAyht9UTwRURzM8EfXCe1Du6Q0kgtTCMhfmlwdyQSWD2aHd-0wN-YiXqnXl0Ah0mmAFyd79AcMrbz0obgNEM8Wl--fdkCkUCoinSBICfJRBsLKdlg</v>
          </cell>
          <cell r="B3887">
            <v>43682.569907407407</v>
          </cell>
          <cell r="C3887" t="str">
            <v>sent</v>
          </cell>
          <cell r="D3887" t="str">
            <v>lydiakan83@gmail.com</v>
          </cell>
          <cell r="E3887" t="str">
            <v>Undefined</v>
          </cell>
          <cell r="F3887" t="str">
            <v>'*' sent</v>
          </cell>
          <cell r="G3887" t="b">
            <v>0</v>
          </cell>
        </row>
        <row r="3888">
          <cell r="A3888" t="str">
            <v>@z_kVHHDfa980lc4OIw8i8gAyht9UTwRURzM8EfXCe1DGAcgjmMJTx84ZCBZnGBmEyUhafANDJjkyrXhSmXiACMkUjmqWxv3Xa4VAgxYMZ_4fhxfBnslftK3OExHoDe5xhST4xg</v>
          </cell>
          <cell r="B3888">
            <v>43682.569907407407</v>
          </cell>
          <cell r="C3888" t="str">
            <v>sent</v>
          </cell>
          <cell r="D3888" t="str">
            <v>wendylwy0628hotcha@gmail.com</v>
          </cell>
          <cell r="E3888" t="str">
            <v>Undefined</v>
          </cell>
          <cell r="F3888" t="str">
            <v>'*' sent</v>
          </cell>
          <cell r="G3888" t="b">
            <v>0</v>
          </cell>
        </row>
        <row r="3889">
          <cell r="A3889" t="str">
            <v>@z_kVHHDfa980lc4OIw8i8gAyht9UTwRURzM8EfXCe1AH1PvYcTlGgBeNpuBKz0MC5cBzarhzcLkT0e8QBYm24ORzCTLVWUc5rqqdSSO2lBch0G6YBrIPQW-xESVzM2dd1JXRWw</v>
          </cell>
          <cell r="B3889">
            <v>43682.569907407407</v>
          </cell>
          <cell r="C3889" t="str">
            <v>sent</v>
          </cell>
          <cell r="D3889" t="str">
            <v>david_lam_tv@hotmail.com</v>
          </cell>
          <cell r="E3889" t="str">
            <v>Undefined</v>
          </cell>
          <cell r="F3889" t="str">
            <v>'*' sent</v>
          </cell>
          <cell r="G3889" t="b">
            <v>0</v>
          </cell>
        </row>
        <row r="3890">
          <cell r="A3890" t="str">
            <v>@z_kVHHDfa980lc4OIw8i8gAyht9UTwRURzM8EfXCe1BeNx8TDYswLCrLF-tPXYh7f9_VE2q8u-X6hV1-F_gogw7L8XYFXr6z234cKV_-BU6OafY6b2ySWUotEhVHsKrLdDW8WQ</v>
          </cell>
          <cell r="B3890">
            <v>43682.569907407407</v>
          </cell>
          <cell r="C3890" t="str">
            <v>sent</v>
          </cell>
          <cell r="D3890" t="str">
            <v>estheryfy@yahoo.com</v>
          </cell>
          <cell r="E3890" t="str">
            <v>Undefined</v>
          </cell>
          <cell r="F3890" t="str">
            <v>'*' sent</v>
          </cell>
          <cell r="G3890" t="b">
            <v>0</v>
          </cell>
        </row>
        <row r="3891">
          <cell r="A3891" t="str">
            <v>@z_kVHHDfa980lc4OIw8i8gAyht9UTwRURzM8EfXCe1CvlmD0KSOALYBnLwcH2pnboy3WwbxmbqsMuC0WF3Oomkng0qDdV7IWXfWJavQbTEBMZ6SHVgC7p4lNUs1ZtGmryJ7zzA</v>
          </cell>
          <cell r="B3891">
            <v>43682.569895833331</v>
          </cell>
          <cell r="C3891" t="str">
            <v>sent</v>
          </cell>
          <cell r="D3891" t="str">
            <v>chautak0521@gmail.com</v>
          </cell>
          <cell r="E3891" t="str">
            <v>Undefined</v>
          </cell>
          <cell r="F3891" t="str">
            <v>'*' sent</v>
          </cell>
          <cell r="G3891" t="b">
            <v>0</v>
          </cell>
        </row>
        <row r="3892">
          <cell r="A3892" t="str">
            <v>@z_kVHHDfa980lc4OIw8i8gAyht9UTwRURzM8EfXCe1A2QPXJfj9iRLNDSC_6ZOT3wdoklaSJZHg908J1BGZ9oGWFziVUQacG2H5Bp-bT9J52pUifdJCboFEv9g6DoWQadmAhOQ</v>
          </cell>
          <cell r="B3892">
            <v>43682.569895833331</v>
          </cell>
          <cell r="C3892" t="str">
            <v>sent</v>
          </cell>
          <cell r="D3892" t="str">
            <v>mkk759c@yahoo.com.hk</v>
          </cell>
          <cell r="E3892" t="str">
            <v>Undefined</v>
          </cell>
          <cell r="F3892" t="str">
            <v>'*' sent</v>
          </cell>
          <cell r="G3892" t="b">
            <v>0</v>
          </cell>
        </row>
        <row r="3893">
          <cell r="A3893" t="str">
            <v>@z_kVHHDfa980lc4OIw8i8gAyht9UTwRURzM8EfXCe1B9TsAoKl2_yfYYFywyIWHqj_7WGBBNBsxdRtGeuNUf6M5syvERnogqCICGdZWnLE5RGdO35iIERVKaKAbImqnVZ-syzQ</v>
          </cell>
          <cell r="B3893">
            <v>43682.569895833331</v>
          </cell>
          <cell r="C3893" t="str">
            <v>sent</v>
          </cell>
          <cell r="D3893" t="str">
            <v>wucatman@gmail.com</v>
          </cell>
          <cell r="E3893" t="str">
            <v>Undefined</v>
          </cell>
          <cell r="F3893" t="str">
            <v>'*' sent</v>
          </cell>
          <cell r="G3893" t="b">
            <v>0</v>
          </cell>
        </row>
        <row r="3894">
          <cell r="A3894" t="str">
            <v>@z_kVHHDfa980lc4OIw8i8gAyht9UTwRURzM8EfXCe1CBMuJAdooFIMkAi-0vZQPhC4AevGKaVe64NjE7ZqMEufAKnJLZRAcHN34CW-yLq6FwSJ4ueOVqqpAupisl_SSdHHYjMQ</v>
          </cell>
          <cell r="B3894">
            <v>43682.569895833331</v>
          </cell>
          <cell r="C3894" t="str">
            <v>sent</v>
          </cell>
          <cell r="D3894" t="str">
            <v>nakata620@hotmail.com</v>
          </cell>
          <cell r="E3894" t="str">
            <v>Undefined</v>
          </cell>
          <cell r="F3894" t="str">
            <v>'*' sent</v>
          </cell>
          <cell r="G3894" t="b">
            <v>0</v>
          </cell>
        </row>
        <row r="3895">
          <cell r="A3895" t="str">
            <v>@z_kVHHDfa980lc4OIw8i8gAyht9UTwRURzM8EfXCe1CvZJf4Rs3JCVcDWhvbs6eCcwOCzSOKyBuv88_T2rs_jkc28lMsJrxrOb_vDe6GObaUkCBPTBcSO6phRYBc81YFdVf4Jw</v>
          </cell>
          <cell r="B3895">
            <v>43682.569895833331</v>
          </cell>
          <cell r="C3895" t="str">
            <v>sent</v>
          </cell>
          <cell r="D3895" t="str">
            <v>wai705@yahoo.com.hk</v>
          </cell>
          <cell r="E3895" t="str">
            <v>Undefined</v>
          </cell>
          <cell r="F3895" t="str">
            <v>'*' sent</v>
          </cell>
          <cell r="G3895" t="b">
            <v>0</v>
          </cell>
        </row>
        <row r="3896">
          <cell r="A3896" t="str">
            <v>@z_kVHHDfa980lc4OIw8i8gAyht9UTwRURzM8EfXCe1D5nFSOI9IKRYxEery-V3i7mFMuEqJUG8tGLsgIZQdEKl8J-VJoHwGwJPtPM7p7l4fNVL7ooL0wL866NpYv_KRX3ZJ1zw</v>
          </cell>
          <cell r="B3896">
            <v>43682.569953703707</v>
          </cell>
          <cell r="C3896" t="str">
            <v>sent</v>
          </cell>
          <cell r="D3896" t="str">
            <v>creekjbl@gmail.com</v>
          </cell>
          <cell r="E3896" t="str">
            <v>Undefined</v>
          </cell>
          <cell r="F3896" t="str">
            <v>'*' sent</v>
          </cell>
          <cell r="G3896" t="b">
            <v>0</v>
          </cell>
        </row>
        <row r="3897">
          <cell r="A3897" t="str">
            <v>@z_kVHHDfa980lc4OIw8i8gAyht9UTwRURzM8EfXCe1Dp3bHtrFhdA6rT9nmqyySzHOwPny9etk5sabJJHMf2Hyj0vkL_9eYaky4IvZk2U6qQCJoJByKPsZD8dtpLAphII-M9tA</v>
          </cell>
          <cell r="B3897">
            <v>43682.569953703707</v>
          </cell>
          <cell r="C3897" t="str">
            <v>sent</v>
          </cell>
          <cell r="D3897" t="str">
            <v>fox851031@yahoo.com.hk</v>
          </cell>
          <cell r="E3897" t="str">
            <v>Undefined</v>
          </cell>
          <cell r="F3897" t="str">
            <v>'*' sent</v>
          </cell>
          <cell r="G3897" t="b">
            <v>0</v>
          </cell>
        </row>
        <row r="3898">
          <cell r="A3898" t="str">
            <v>@z_kVHHDfa980lc4OIw8i8gAyht9UTwRURzM8EfXCe1BVWGFQsJ5ItzT9Atj21ssmKGvvAXqvk-UCrfQPAzxGDrTdPXycMfONHQytmSKNe72bfrGF_byrXHSKAfBFxgT4h2EoZw</v>
          </cell>
          <cell r="B3898">
            <v>43682.569907407407</v>
          </cell>
          <cell r="C3898" t="str">
            <v>sent</v>
          </cell>
          <cell r="D3898" t="str">
            <v>dennisyuen2@hotmail.com</v>
          </cell>
          <cell r="E3898" t="str">
            <v>Undefined</v>
          </cell>
          <cell r="F3898" t="str">
            <v>'*' sent</v>
          </cell>
          <cell r="G3898" t="b">
            <v>0</v>
          </cell>
        </row>
        <row r="3899">
          <cell r="A3899" t="str">
            <v>@z_kVHHDfa980lc4OIw8i8gAyht9UTwRURzM8EfXCe1B9tIQKZBDEQ0l8ByVRzc8p4nk-9H7EXdKs2usNy4kiwdQpQ9HYN1jOIRIu_FM3pHigM3WVI1dX0rjKxFSvWXd1gcJWmw</v>
          </cell>
          <cell r="B3899">
            <v>43682.569895833331</v>
          </cell>
          <cell r="C3899" t="str">
            <v>sent</v>
          </cell>
          <cell r="D3899" t="str">
            <v>samng.0127@gmail.com</v>
          </cell>
          <cell r="E3899" t="str">
            <v>Undefined</v>
          </cell>
          <cell r="F3899" t="str">
            <v>'*' sent</v>
          </cell>
          <cell r="G3899" t="b">
            <v>0</v>
          </cell>
        </row>
        <row r="3900">
          <cell r="A3900" t="str">
            <v>@z_kVHHDfa980lc4OIw8i8gAyht9UTwRURzM8EfXCe1DFHJ0Lj7-Z-apcFwNwgBrmDnnrcsbPGC7EyCxVtr0UgPOifva2AUhyOUIPVInVLOVac0ByKpMJV6Fx9zJWCHUt2WPxRg</v>
          </cell>
          <cell r="B3900">
            <v>43682.569895833331</v>
          </cell>
          <cell r="C3900" t="str">
            <v>sent</v>
          </cell>
          <cell r="D3900" t="str">
            <v>alice323510@yahoo.com.hk</v>
          </cell>
          <cell r="E3900" t="str">
            <v>Undefined</v>
          </cell>
          <cell r="F3900" t="str">
            <v>'*' sent</v>
          </cell>
          <cell r="G3900" t="b">
            <v>0</v>
          </cell>
        </row>
        <row r="3901">
          <cell r="A3901" t="str">
            <v>@z_kVHHDfa980lc4OIw8i8gAyht9UTwRURzM8EfXCe1BwU6hG-q9qVM_-FN-RCv_tO4bSMVXCwY_uE4QkXE0ixkepTP3sa6EJJTu6HnwpyNO-0-x_H6gf_h7oOQ6E714EWLc9Ig</v>
          </cell>
          <cell r="B3901">
            <v>43682.569907407407</v>
          </cell>
          <cell r="C3901" t="str">
            <v>sent</v>
          </cell>
          <cell r="D3901" t="str">
            <v>yslee1021c@gmail.com</v>
          </cell>
          <cell r="E3901" t="str">
            <v>Undefined</v>
          </cell>
          <cell r="F3901" t="str">
            <v>'*' sent</v>
          </cell>
          <cell r="G3901" t="b">
            <v>0</v>
          </cell>
        </row>
        <row r="3902">
          <cell r="A3902" t="str">
            <v>@z_kVHHDfa980lc4OIw8i8gAyht9UTwRURzM8EfXCe1DAO-WsnqGKG4eDq2Wmz2cl9ogD930YbPirrbIIlgOSVJvDBKr41nufE5-Uz4_HE50Jbfb1fpxydJmALpOKdXfiKqHGZQ</v>
          </cell>
          <cell r="B3902">
            <v>43682.569953703707</v>
          </cell>
          <cell r="C3902" t="str">
            <v>sent</v>
          </cell>
          <cell r="D3902" t="str">
            <v>iphkandy@gmail.com</v>
          </cell>
          <cell r="E3902" t="str">
            <v>Undefined</v>
          </cell>
          <cell r="F3902" t="str">
            <v>'*' sent</v>
          </cell>
          <cell r="G3902" t="b">
            <v>0</v>
          </cell>
        </row>
        <row r="3903">
          <cell r="A3903" t="str">
            <v>@z_kVHHDfa980lc4OIw8i8gAyht9UTwRURzM8EfXCe1Bie7VaOpp96Z4mP-Rp9sAQ2Q3iBD8oXSj2fLUZvVslVlxpJnsOhw7vahsXQK-LT-ODcUS6n0dMbSs351soVsxwcWsqAw</v>
          </cell>
          <cell r="B3903">
            <v>43682.569953703707</v>
          </cell>
          <cell r="C3903" t="str">
            <v>sent</v>
          </cell>
          <cell r="D3903" t="str">
            <v>snoopymike@hotmail.com</v>
          </cell>
          <cell r="E3903" t="str">
            <v>Undefined</v>
          </cell>
          <cell r="F3903" t="str">
            <v>'*' sent</v>
          </cell>
          <cell r="G3903" t="b">
            <v>0</v>
          </cell>
        </row>
        <row r="3904">
          <cell r="A3904" t="str">
            <v>@z_kVHHDfa980lc4OIw8i8gAyht9UTwRURzM8EfXCe1AS8S6EQ3KRBdUkXDXOeWb8hl-V1Y1Mf4hJkIO1wIkru1k0LJXDIjBusJ4ojt-CLbmna1bpB-f6t0X5XzF_Hs70h2_ADg</v>
          </cell>
          <cell r="B3904">
            <v>43682.569953703707</v>
          </cell>
          <cell r="C3904" t="str">
            <v>sent</v>
          </cell>
          <cell r="D3904" t="str">
            <v>a63712778@hotmail.com.hk</v>
          </cell>
          <cell r="E3904" t="str">
            <v>Undefined</v>
          </cell>
          <cell r="F3904" t="str">
            <v>'*' sent</v>
          </cell>
          <cell r="G3904" t="b">
            <v>0</v>
          </cell>
        </row>
        <row r="3905">
          <cell r="A3905" t="str">
            <v>@z_kVHHDfa980lc4OIw8i8gAyht9UTwRURzM8EfXCe1Ci-aXMIpLhxRwcDQMuI99ory_6gjOk49D-NHPFPWwU8t0tbKBWF07hQkqRi9-pr40o2M0kk11kVCqt4lsIol-gdbIu8A</v>
          </cell>
          <cell r="B3905">
            <v>43682.569953703707</v>
          </cell>
          <cell r="C3905" t="str">
            <v>sent</v>
          </cell>
          <cell r="D3905" t="str">
            <v>roylau80@hotmail.com</v>
          </cell>
          <cell r="E3905" t="str">
            <v>Undefined</v>
          </cell>
          <cell r="F3905" t="str">
            <v>'*' sent</v>
          </cell>
          <cell r="G3905" t="b">
            <v>0</v>
          </cell>
        </row>
        <row r="3906">
          <cell r="A3906" t="str">
            <v>@z_kVHHDfa980lc4OIw8i8gAyht9UTwRURzM8EfXCe1BmD0m5zVYWE7cIyXYZknrSOuzHYWaNmRM_VLNVLpSDZapkHYZIXwUkgABpehrwIytQmfmJxG6I-Fvlxn7Ih6A1spyjjw</v>
          </cell>
          <cell r="B3906">
            <v>43682.569953703707</v>
          </cell>
          <cell r="C3906" t="str">
            <v>sent</v>
          </cell>
          <cell r="D3906" t="str">
            <v>evan227227@yahoo.com.hk</v>
          </cell>
          <cell r="E3906" t="str">
            <v>Undefined</v>
          </cell>
          <cell r="F3906" t="str">
            <v>'*' sent</v>
          </cell>
          <cell r="G3906" t="b">
            <v>0</v>
          </cell>
        </row>
        <row r="3907">
          <cell r="A3907" t="str">
            <v>@z_kVHHDfa980lc4OIw8i8gAyht9UTwRURzM8EfXCe1DyvG6lW81ckA0FhW8Me6T2kDJlNpTUxBHrnQMPej-fCk-8XLOxkcFpNp6G4bhsKjeHA0PTjUXAjZLOCQBWXn_VUV9tUg</v>
          </cell>
          <cell r="B3907">
            <v>43682.569953703707</v>
          </cell>
          <cell r="C3907" t="str">
            <v>sent</v>
          </cell>
          <cell r="D3907" t="str">
            <v>1012009214@qq.com</v>
          </cell>
          <cell r="E3907" t="str">
            <v>Undefined</v>
          </cell>
          <cell r="F3907" t="str">
            <v>'*' sent</v>
          </cell>
          <cell r="G3907" t="b">
            <v>0</v>
          </cell>
        </row>
        <row r="3908">
          <cell r="A3908" t="str">
            <v>@z_kVHHDfa980lc4OIw8i8gAyht9UTwRURzM8EfXCe1DWKTjTeFok1y40lwoBpVYoaxEwR3MqFQssy5K0DT7Kqy7KMUkyGBMhNPQ3Olo5hx1P5bwAQbXnxUDleR-F8ZcLJKrrHw</v>
          </cell>
          <cell r="B3908">
            <v>43682.569895833331</v>
          </cell>
          <cell r="C3908" t="str">
            <v>sent</v>
          </cell>
          <cell r="D3908" t="str">
            <v>ke_v_in@hotmail.com</v>
          </cell>
          <cell r="E3908" t="str">
            <v>Undefined</v>
          </cell>
          <cell r="F3908" t="str">
            <v>'*' sent</v>
          </cell>
          <cell r="G3908" t="b">
            <v>0</v>
          </cell>
        </row>
        <row r="3909">
          <cell r="A3909" t="str">
            <v>@z_kVHHDfa980lc4OIw8i8gAyht9UTwRURzM8EfXCe1DLJtq-2G_OPyO2sFFJCfvIlUIunXPTBR6c9ZZIAEqjrAPzGxWQYfLlsA1KLCy8d5IR1Enswy-81Na2ZkflWWwyFKTdDw</v>
          </cell>
          <cell r="B3909">
            <v>43682.569895833331</v>
          </cell>
          <cell r="C3909" t="str">
            <v>sent</v>
          </cell>
          <cell r="D3909" t="str">
            <v>tingsiuman@gmail.com</v>
          </cell>
          <cell r="E3909" t="str">
            <v>Undefined</v>
          </cell>
          <cell r="F3909" t="str">
            <v>'*' sent</v>
          </cell>
          <cell r="G3909" t="b">
            <v>0</v>
          </cell>
        </row>
        <row r="3910">
          <cell r="A3910" t="str">
            <v>@z_kVHHDfa980lc4OIw8i8gAyht9UTwRURzM8EfXCe1DahU4_lPGl61EIWCV1LwJh9UCDAntJclytB_tdPBhEUO4D9JYSm-8KqRxh9HfVkFo3MQGbhhS4xW1_y2UCax99dOnnCg</v>
          </cell>
          <cell r="B3910">
            <v>43682.569895833331</v>
          </cell>
          <cell r="C3910" t="str">
            <v>sent</v>
          </cell>
          <cell r="D3910" t="str">
            <v>wongchinwun1029@yahoo.com</v>
          </cell>
          <cell r="E3910" t="str">
            <v>Undefined</v>
          </cell>
          <cell r="F3910" t="str">
            <v>'*' sent</v>
          </cell>
          <cell r="G3910" t="b">
            <v>0</v>
          </cell>
        </row>
        <row r="3911">
          <cell r="A3911" t="str">
            <v>@z_kVHHDfa980lc4OIw8i8gAyht9UTwRURzM8EfXCe1D_sXtG3Kfh2qULWiYevwD8J-zRr2fV9qIV6U6rjz7cRloDCVzGOkMPAtHctGUPJcIQ-TICeW3ZRRqwsNwPpH2Y2PgKVw</v>
          </cell>
          <cell r="B3911">
            <v>43682.569895833331</v>
          </cell>
          <cell r="C3911" t="str">
            <v>sent</v>
          </cell>
          <cell r="D3911" t="str">
            <v>abc805805@yahoo.com.hk</v>
          </cell>
          <cell r="E3911" t="str">
            <v>Undefined</v>
          </cell>
          <cell r="F3911" t="str">
            <v>'*' sent</v>
          </cell>
          <cell r="G3911" t="b">
            <v>0</v>
          </cell>
        </row>
        <row r="3912">
          <cell r="A3912" t="str">
            <v>@z_kVHHDfa980lc4OIw8i8gAyht9UTwRURzM8EfXCe1BmpKQ4BOZqz9b9IK2lxJTGNca0BumXv--mB5KfbtHzCzF1y5ISlMN_YMPR-c6Fg8kII7wBb2ig4RimnfNnWSap0N9O4g</v>
          </cell>
          <cell r="B3912">
            <v>43682.569895833331</v>
          </cell>
          <cell r="C3912" t="str">
            <v>sent</v>
          </cell>
          <cell r="D3912" t="str">
            <v>billy7711.chu@gmail.com</v>
          </cell>
          <cell r="E3912" t="str">
            <v>Undefined</v>
          </cell>
          <cell r="F3912" t="str">
            <v>'*' sent</v>
          </cell>
          <cell r="G3912" t="b">
            <v>0</v>
          </cell>
        </row>
        <row r="3913">
          <cell r="A3913" t="str">
            <v>@z_kVHHDfa980lc4OIw8i8gAyht9UTwRURzM8EfXCe1AZgwtCrU3_Ctm7Ear4wA9cKU5yrjuMK-vd5mtqkBb-W3OLGaG4of09qGXClr_WOek-rnLouU4BhE_jjMg970SbMKLg3Q</v>
          </cell>
          <cell r="B3913">
            <v>43682.569895833331</v>
          </cell>
          <cell r="C3913" t="str">
            <v>sent</v>
          </cell>
          <cell r="D3913" t="str">
            <v>chanmei_ling@hotmail.com</v>
          </cell>
          <cell r="E3913" t="str">
            <v>Undefined</v>
          </cell>
          <cell r="F3913" t="str">
            <v>'*' sent</v>
          </cell>
          <cell r="G3913" t="b">
            <v>0</v>
          </cell>
        </row>
        <row r="3914">
          <cell r="A3914" t="str">
            <v>@z_kVHHDfa980lc4OIw8i8gAyht9UTwRURzM8EfXCe1D9o4aYe2iJ0aI9tMOwbuUvs9MzFK_0HldurGoYySBm303q1O3HzuNWG_AADr2eeMOeQqXrW1uZlq5bbldtX5S-1ixVfQ</v>
          </cell>
          <cell r="B3914">
            <v>43682.569895833331</v>
          </cell>
          <cell r="C3914" t="str">
            <v>sent</v>
          </cell>
          <cell r="D3914" t="str">
            <v>cs03tkk@yahoo.com.hk</v>
          </cell>
          <cell r="E3914" t="str">
            <v>Undefined</v>
          </cell>
          <cell r="F3914" t="str">
            <v>'*' sent</v>
          </cell>
          <cell r="G3914" t="b">
            <v>0</v>
          </cell>
        </row>
        <row r="3915">
          <cell r="A3915" t="str">
            <v>@z_kVHHDfa980lc4OIw8i8gAyht9UTwRURzM8EfXCe1CIdPQ6m7Bb8jplKL92igsddCmIdkUM0Orym8ozwb0c5QabTI7KhW9wE9xeJ2B6SsPJ-nIe2fmyCxxXW6CbqIu_OnikJQ</v>
          </cell>
          <cell r="B3915">
            <v>43682.569895833331</v>
          </cell>
          <cell r="C3915" t="str">
            <v>sent</v>
          </cell>
          <cell r="D3915" t="str">
            <v>oi_lun_wong@hotmail.com</v>
          </cell>
          <cell r="E3915" t="str">
            <v>Undefined</v>
          </cell>
          <cell r="F3915" t="str">
            <v>'*' sent</v>
          </cell>
          <cell r="G3915" t="b">
            <v>0</v>
          </cell>
        </row>
        <row r="3916">
          <cell r="A3916" t="str">
            <v>@z_kVHHDfa980lc4OIw8i8gAyht9UTwRURzM8EfXCe1CrqYAQlkzkabEfTdcLsY9EbWtPfxx8n0L78nI24BC0w5GFY6DecJlTlHvDhJLs96aOCrUCFzkAYmJSjoolR5xTujFCsA</v>
          </cell>
          <cell r="B3916">
            <v>43682.569953703707</v>
          </cell>
          <cell r="C3916" t="str">
            <v>sent</v>
          </cell>
          <cell r="D3916" t="str">
            <v>smallbo_lover822@hotmail.com</v>
          </cell>
          <cell r="E3916" t="str">
            <v>Undefined</v>
          </cell>
          <cell r="F3916" t="str">
            <v>'*' sent</v>
          </cell>
          <cell r="G3916" t="b">
            <v>0</v>
          </cell>
        </row>
        <row r="3917">
          <cell r="A3917" t="str">
            <v>@z_kVHHDfa980lc4OIw8i8gAyht9UTwRURzM8EfXCe1DmCbmHFM6LrnL3fnv04q4XqriMYuvi35sHmZNjlkLYC0p20mPe7PmW41xEjtRP1O0xyzG8WGRGSo44q0QkYqah9g9uhg</v>
          </cell>
          <cell r="B3917">
            <v>43682.56994212963</v>
          </cell>
          <cell r="C3917" t="str">
            <v>sent</v>
          </cell>
          <cell r="D3917" t="str">
            <v>thybe@ymail.com</v>
          </cell>
          <cell r="E3917" t="str">
            <v>Undefined</v>
          </cell>
          <cell r="F3917" t="str">
            <v>'*' sent</v>
          </cell>
          <cell r="G3917" t="b">
            <v>0</v>
          </cell>
        </row>
        <row r="3918">
          <cell r="A3918" t="str">
            <v>@z_kVHHDfa980lc4OIw8i8gAyht9UTwRURzM8EfXCe1AXvaBuoHBxyEb9A6RcaguifwiHjrdtjwGLKhYpQy_29KSgZK5YsrqH6VokxdxZhGueKjwWEfKx2veAyQVmqymolVfIAA</v>
          </cell>
          <cell r="B3918">
            <v>43682.56994212963</v>
          </cell>
          <cell r="C3918" t="str">
            <v>sent</v>
          </cell>
          <cell r="D3918" t="str">
            <v>pandakelly88@gmail.com</v>
          </cell>
          <cell r="E3918" t="str">
            <v>Undefined</v>
          </cell>
          <cell r="F3918" t="str">
            <v>'*' sent</v>
          </cell>
          <cell r="G3918" t="b">
            <v>0</v>
          </cell>
        </row>
        <row r="3919">
          <cell r="A3919" t="str">
            <v>@z_kVHHDfa980lc4OIw8i8gAyht9UTwRURzM8EfXCe1BXh5TYbDEt_zZzO9fpcUGdd9ejmh0r_VU_WvlrZ7gOjwSZzS5baN4Urco_NsTx7uWgQAF0UOV6CjZ0n_Xj7QtV7e-5Rw</v>
          </cell>
          <cell r="B3919">
            <v>43682.56994212963</v>
          </cell>
          <cell r="C3919" t="str">
            <v>sent</v>
          </cell>
          <cell r="D3919" t="str">
            <v>peggy.chan3388@yahoo.com.hk</v>
          </cell>
          <cell r="E3919" t="str">
            <v>Undefined</v>
          </cell>
          <cell r="F3919" t="str">
            <v>'*' sent</v>
          </cell>
          <cell r="G3919" t="b">
            <v>0</v>
          </cell>
        </row>
        <row r="3920">
          <cell r="A3920" t="str">
            <v>@z_kVHHDfa980lc4OIw8i8gAyht9UTwRURzM8EfXCe1Cl6_Np585Z7EEV7YjviJocDbv2D_Op9gbm8-JC3cHghybYYJk5JoM3dNwDpq3g8-L9soGDfMxdvTxbVfYgcf97OgzPlg</v>
          </cell>
          <cell r="B3920">
            <v>43682.56994212963</v>
          </cell>
          <cell r="C3920" t="str">
            <v>sent</v>
          </cell>
          <cell r="D3920" t="str">
            <v>maniyer2002@yahoo.com</v>
          </cell>
          <cell r="E3920" t="str">
            <v>Undefined</v>
          </cell>
          <cell r="F3920" t="str">
            <v>'*' sent</v>
          </cell>
          <cell r="G3920" t="b">
            <v>0</v>
          </cell>
        </row>
        <row r="3921">
          <cell r="A3921" t="str">
            <v>@z_kVHHDfa980lc4OIw8i8gAyht9UTwRURzM8EfXCe1Dn8FHXrCQ0PgFHiVQNVMyWF2t6SrjUtTakIYhr9mHylFEchTk8rsyBfK0R-5d73W6_vw2Z0LpLFGZWejLHLGJdaXTygw</v>
          </cell>
          <cell r="B3921">
            <v>43682.569895833331</v>
          </cell>
          <cell r="C3921" t="str">
            <v>sent</v>
          </cell>
          <cell r="D3921" t="str">
            <v>ckl_liang@qq.com</v>
          </cell>
          <cell r="E3921" t="str">
            <v>Undefined</v>
          </cell>
          <cell r="F3921" t="str">
            <v>'*' sent</v>
          </cell>
          <cell r="G3921" t="b">
            <v>0</v>
          </cell>
        </row>
        <row r="3922">
          <cell r="A3922" t="str">
            <v>@z_kVHHDfa980lc4OIw8i8gAyht9UTwRURzM8EfXCe1Bb9Tby9YUxi5RnX-F-JRcHAgpfZrKT5nWqIOQUAPT_MDWjN5lAXEBtQDFg051m0eHKsOEfBPZlWadHnm4iyRLATryj2A</v>
          </cell>
          <cell r="B3922">
            <v>43682.569895833331</v>
          </cell>
          <cell r="C3922" t="str">
            <v>sent</v>
          </cell>
          <cell r="D3922" t="str">
            <v>waiwai2804@hotmail.com</v>
          </cell>
          <cell r="E3922" t="str">
            <v>Undefined</v>
          </cell>
          <cell r="F3922" t="str">
            <v>'*' sent</v>
          </cell>
          <cell r="G3922" t="b">
            <v>0</v>
          </cell>
        </row>
        <row r="3923">
          <cell r="A3923" t="str">
            <v>@z_kVHHDfa980lc4OIw8i8gAyht9UTwRURzM8EfXCe1A6wcpLAs8P_tmRkEgFmYIY8Rs7vpWCLOXojBt9GiBhX-7SvGwzMs1FHiwKdbNeheBrqukqb6250rZUZrYh7hQxXwv-DA</v>
          </cell>
          <cell r="B3923">
            <v>43682.569895833331</v>
          </cell>
          <cell r="C3923" t="str">
            <v>sent</v>
          </cell>
          <cell r="D3923" t="str">
            <v>fionatang110@gmail.com</v>
          </cell>
          <cell r="E3923" t="str">
            <v>Undefined</v>
          </cell>
          <cell r="F3923" t="str">
            <v>'*' sent</v>
          </cell>
          <cell r="G3923" t="b">
            <v>0</v>
          </cell>
        </row>
        <row r="3924">
          <cell r="A3924" t="str">
            <v>@z_kVHHDfa980lc4OIw8i8gAyht9UTwRURzM8EfXCe1DsPsWuE-DaXKc_cg3x_gnjR8-HIxWpG9LZE8PzqLjJp53lyXTv7o0o0lTfrGDco6Wjla2x8xbdDKVTiB990XcdbNktNg</v>
          </cell>
          <cell r="B3924">
            <v>43682.569895833331</v>
          </cell>
          <cell r="C3924" t="str">
            <v>sent</v>
          </cell>
          <cell r="D3924" t="str">
            <v>gdouuu@hotmail.com</v>
          </cell>
          <cell r="E3924" t="str">
            <v>Undefined</v>
          </cell>
          <cell r="F3924" t="str">
            <v>'*' sent</v>
          </cell>
          <cell r="G3924" t="b">
            <v>0</v>
          </cell>
        </row>
        <row r="3925">
          <cell r="A3925" t="str">
            <v>@z_kVHHDfa980lc4OIw8i8gAyht9UTwRURzM8EfXCe1AX81MbZU0EGantW_L543wNE8q-xaUgkkp_FGvCRv-WHlXb9c1vD_cSKKl0JeNPetQalfFj01mZaRZlduFp2x-21YDjzA</v>
          </cell>
          <cell r="B3925">
            <v>43682.569895833331</v>
          </cell>
          <cell r="C3925" t="str">
            <v>sent</v>
          </cell>
          <cell r="D3925" t="str">
            <v>georgekinggreat@icloud.com</v>
          </cell>
          <cell r="E3925" t="str">
            <v>Undefined</v>
          </cell>
          <cell r="F3925" t="str">
            <v>'*' sent</v>
          </cell>
          <cell r="G3925" t="b">
            <v>0</v>
          </cell>
        </row>
        <row r="3926">
          <cell r="A3926" t="str">
            <v>@z_kVHHDfa980lc4OIw8i8gAyht9UTwRURzM8EfXCe1B2IjepOZO5UV9XW_n9qbB7duv6hiA7gJxzVtin3olPGVFZTidiljB_MmCffU_dTDcYZFny4Ho9nljrk0wpuylpP1FJtw</v>
          </cell>
          <cell r="B3926">
            <v>43682.569895833331</v>
          </cell>
          <cell r="C3926" t="str">
            <v>sent</v>
          </cell>
          <cell r="D3926" t="str">
            <v>coolyip1209@yahoo.com.hk</v>
          </cell>
          <cell r="E3926" t="str">
            <v>Undefined</v>
          </cell>
          <cell r="F3926" t="str">
            <v>'*' sent</v>
          </cell>
          <cell r="G3926" t="b">
            <v>0</v>
          </cell>
        </row>
        <row r="3927">
          <cell r="A3927" t="str">
            <v>@z_kVHHDfa980lc4OIw8i8gAyht9UTwRURzM8EfXCe1DZ7U1DRyIuetQpw9TCh7TZ-ofefeb4J_cWLB4igX7dFQK9oAiL-W0wWTJG_aP2PH5UgDN5x6wHcot5sUpFgMgBuKc3Lg</v>
          </cell>
          <cell r="B3927">
            <v>43682.569895833331</v>
          </cell>
          <cell r="C3927" t="str">
            <v>sent</v>
          </cell>
          <cell r="D3927" t="str">
            <v>kriziapaz@gmail.com</v>
          </cell>
          <cell r="E3927" t="str">
            <v>Undefined</v>
          </cell>
          <cell r="F3927" t="str">
            <v>'*' sent</v>
          </cell>
          <cell r="G3927" t="b">
            <v>0</v>
          </cell>
        </row>
        <row r="3928">
          <cell r="A3928" t="str">
            <v>@z_kVHHDfa980lc4OIw8i8gAyht9UTwRURzM8EfXCe1A9LBFFIiTmG1zuMZFS6xRKmJ92SHMWmV2P5d1beEuxlbC3YQjDI7LrXxnMRHrluRySUytfLMMmFIMDkOWYm9YDYQ5K3w</v>
          </cell>
          <cell r="B3928">
            <v>43682.569895833331</v>
          </cell>
          <cell r="C3928" t="str">
            <v>sent</v>
          </cell>
          <cell r="D3928" t="str">
            <v>jessica.sx.sun@gmail.com</v>
          </cell>
          <cell r="E3928" t="str">
            <v>Undefined</v>
          </cell>
          <cell r="F3928" t="str">
            <v>'*' sent</v>
          </cell>
          <cell r="G3928" t="b">
            <v>0</v>
          </cell>
        </row>
        <row r="3929">
          <cell r="A3929" t="str">
            <v>@z_kVHHDfa980lc4OIw8i8gAyht9UTwRURzM8EfXCe1CCm5gIskWGagLIx_EJOU2C9lsF4UhZDkk4k1h8GtPRoiqsm561YoY2u66yis5KEBYJYXnJ5mHpZus8nriP5iIJvhWWEg</v>
          </cell>
          <cell r="B3929">
            <v>43682.569884259261</v>
          </cell>
          <cell r="C3929" t="str">
            <v>sent</v>
          </cell>
          <cell r="D3929" t="str">
            <v>wingyan1122310@gmail.com</v>
          </cell>
          <cell r="E3929" t="str">
            <v>Undefined</v>
          </cell>
          <cell r="F3929" t="str">
            <v>'*' sent</v>
          </cell>
          <cell r="G3929" t="b">
            <v>0</v>
          </cell>
        </row>
        <row r="3930">
          <cell r="A3930" t="str">
            <v>@z_kVHHDfa980lc4OIw8i8gAyht9UTwRURzM8EfXCe1DJZzZ8lPMSm_yzsbifsHdF8GIReP07TLwqGa0UYQFiJsB1zLa2rzbc8fO_1OUpRoyd9DQMmAtsama4gYr_tekzvrsCUQ</v>
          </cell>
          <cell r="B3930">
            <v>43682.569895833331</v>
          </cell>
          <cell r="C3930" t="str">
            <v>sent</v>
          </cell>
          <cell r="D3930" t="str">
            <v>office100s@yahoo.com.hk</v>
          </cell>
          <cell r="E3930" t="str">
            <v>Undefined</v>
          </cell>
          <cell r="F3930" t="str">
            <v>'*' sent</v>
          </cell>
          <cell r="G3930" t="b">
            <v>0</v>
          </cell>
        </row>
        <row r="3931">
          <cell r="A3931" t="str">
            <v>@z_kVHHDfa980lc4OIw8i8gAyht9UTwRURzM8EfXCe1AToePz-c-XBzGo8wkFSpjd38GYs2vywoA7VQlLTUFBncSN9BblwqzP--4s4XWbETsPTy51cVtfL5xeGxhCYBje7xHX_Q</v>
          </cell>
          <cell r="B3931">
            <v>43682.569884259261</v>
          </cell>
          <cell r="C3931" t="str">
            <v>sent</v>
          </cell>
          <cell r="D3931" t="str">
            <v>winnielui10@yahoo.com.hk</v>
          </cell>
          <cell r="E3931" t="str">
            <v>Undefined</v>
          </cell>
          <cell r="F3931" t="str">
            <v>'*' sent</v>
          </cell>
          <cell r="G3931" t="b">
            <v>0</v>
          </cell>
        </row>
        <row r="3932">
          <cell r="A3932" t="str">
            <v>@z_kVHHDfa980lc4OIw8i8gAyht9UTwRURzM8EfXCe1C2HUuF8f2vPVz4vh3AbtoMVxx1knj5K2B_jG-xtH6P2qEsvNlsRzpC_OkJmfz9yBxU5594LcoxWBwiJLz81FoS65WTCA</v>
          </cell>
          <cell r="B3932">
            <v>43682.569884259261</v>
          </cell>
          <cell r="C3932" t="str">
            <v>sent</v>
          </cell>
          <cell r="D3932" t="str">
            <v>p76761@yahoo.com.hk</v>
          </cell>
          <cell r="E3932" t="str">
            <v>Undefined</v>
          </cell>
          <cell r="F3932" t="str">
            <v>'*' sent</v>
          </cell>
          <cell r="G3932" t="b">
            <v>0</v>
          </cell>
        </row>
        <row r="3933">
          <cell r="A3933" t="str">
            <v>@z_kVHHDfa980lc4OIw8i8gAyht9UTwRURzM8EfXCe1BfR7AZ6RU0fiMMeLt3-Fma2XCfjhsgRDmwD6SQYMN-Cl6CSt8jc30eIK0UBmZFCJdcbpGCdHhIwzgC54DgkzaWQHmQzg</v>
          </cell>
          <cell r="B3933">
            <v>43682.569884259261</v>
          </cell>
          <cell r="C3933" t="str">
            <v>sent</v>
          </cell>
          <cell r="D3933" t="str">
            <v>priscillaiu@hotmail.com</v>
          </cell>
          <cell r="E3933" t="str">
            <v>Undefined</v>
          </cell>
          <cell r="F3933" t="str">
            <v>'*' sent</v>
          </cell>
          <cell r="G3933" t="b">
            <v>0</v>
          </cell>
        </row>
        <row r="3934">
          <cell r="A3934" t="str">
            <v>@z_kVHHDfa980lc4OIw8i8gAyht9UTwRURzM8EfXCe1DuffwYB0JCkVpoehDKSv_UZFoNSr8-hNhCyykkV4Y0WdIsUHeYZ-R7qazyRgXZhXg4lvSwstkwwtorb1AVwdX6Ia25ZQ</v>
          </cell>
          <cell r="B3934">
            <v>43682.569884259261</v>
          </cell>
          <cell r="C3934" t="str">
            <v>sent</v>
          </cell>
          <cell r="D3934" t="str">
            <v>rickywong192005@gmail.com</v>
          </cell>
          <cell r="E3934" t="str">
            <v>Undefined</v>
          </cell>
          <cell r="F3934" t="str">
            <v>'*' sent</v>
          </cell>
          <cell r="G3934" t="b">
            <v>0</v>
          </cell>
        </row>
        <row r="3935">
          <cell r="A3935" t="str">
            <v>@z_kVHHDfa980lc4OIw8i8gAyht9UTwRURzM8EfXCe1BFaz_a0t5Pvx0BUb-bFYGIRZDnka-emimL_Juzt_L_Kl1vEYADly9v00ZXYal9RdF1i23tT3yZoZEOwfYymbwxU0Pg9w</v>
          </cell>
          <cell r="B3935">
            <v>43682.569884259261</v>
          </cell>
          <cell r="C3935" t="str">
            <v>sent</v>
          </cell>
          <cell r="D3935" t="str">
            <v>mizuy42@gmail.com</v>
          </cell>
          <cell r="E3935" t="str">
            <v>Undefined</v>
          </cell>
          <cell r="F3935" t="str">
            <v>'*' sent</v>
          </cell>
          <cell r="G3935" t="b">
            <v>0</v>
          </cell>
        </row>
        <row r="3936">
          <cell r="A3936" t="str">
            <v>@z_kVHHDfa980lc4OIw8i8gAyht9UTwRURzM8EfXCe1B1r1Pndt-sNuu7_O963zup4NZ8-HW--6oy2rtrKxu8JRU7Kg4AtLX-2cUe7AqAw7iBrL0PvIC5G3FZxgjsoo6FqD5CxA</v>
          </cell>
          <cell r="B3936">
            <v>43682.569872685184</v>
          </cell>
          <cell r="C3936" t="str">
            <v>sent</v>
          </cell>
          <cell r="D3936" t="str">
            <v>siuyeunzi66@yahoo.com.hk</v>
          </cell>
          <cell r="E3936" t="str">
            <v>Undefined</v>
          </cell>
          <cell r="F3936" t="str">
            <v>'*' sent</v>
          </cell>
          <cell r="G3936" t="b">
            <v>0</v>
          </cell>
        </row>
        <row r="3937">
          <cell r="A3937" t="str">
            <v>@z_kVHHDfa980lc4OIw8i8gAyht9UTwRURzM8EfXCe1DTE2use_DxBtgQM1mDPY9l28HFRsifoIp-VKd8_olrO7q-kLCSSRcuri8V-YFExprFFUlLnIujKHFvaxxPf2jP4SF-MA</v>
          </cell>
          <cell r="B3937">
            <v>43682.56994212963</v>
          </cell>
          <cell r="C3937" t="str">
            <v>sent</v>
          </cell>
          <cell r="D3937" t="str">
            <v>sammyatang@yahoo.com.hk</v>
          </cell>
          <cell r="E3937" t="str">
            <v>Undefined</v>
          </cell>
          <cell r="F3937" t="str">
            <v>'*' sent</v>
          </cell>
          <cell r="G3937" t="b">
            <v>0</v>
          </cell>
        </row>
        <row r="3938">
          <cell r="A3938" t="str">
            <v>@z_kVHHDfa980lc4OIw8i8gAyht9UTwRURzM8EfXCe1C_iCDZxrtC7aOGvyh0LbL0yLsUdAoIMCYkvAO3B77cVPalpIZeAeKu0ITmyiKqebDMy59_m41SlG891MMBaEobLfSIGg</v>
          </cell>
          <cell r="B3938">
            <v>43682.56994212963</v>
          </cell>
          <cell r="C3938" t="str">
            <v>sent</v>
          </cell>
          <cell r="D3938" t="str">
            <v>love29q@gmail.com</v>
          </cell>
          <cell r="E3938" t="str">
            <v>Undefined</v>
          </cell>
          <cell r="F3938" t="str">
            <v>'*' sent</v>
          </cell>
          <cell r="G3938" t="b">
            <v>0</v>
          </cell>
        </row>
        <row r="3939">
          <cell r="A3939" t="str">
            <v>@z_kVHHDfa980lc4OIw8i8gAyht9UTwRURzM8EfXCe1AfsVi5W3jAN5XZrDQk17f0KCtN4XMVaH9slGIqOWkxg_j8eh9JAZmEAOo3Njf6YqqbwJ0dzFbdc-2T92QOPgY2vm3-qA</v>
          </cell>
          <cell r="B3939">
            <v>43682.56994212963</v>
          </cell>
          <cell r="C3939" t="str">
            <v>sent</v>
          </cell>
          <cell r="D3939" t="str">
            <v>vc273d@ymail.com</v>
          </cell>
          <cell r="E3939" t="str">
            <v>Undefined</v>
          </cell>
          <cell r="F3939" t="str">
            <v>'*' sent</v>
          </cell>
          <cell r="G3939" t="b">
            <v>0</v>
          </cell>
        </row>
        <row r="3940">
          <cell r="A3940" t="str">
            <v>@z_kVHHDfa980lc4OIw8i8gAyht9UTwRURzM8EfXCe1BIDzg8kPssvD8lBADpzS0VXqA3f3umXfccPGmSc-TldMhjanBQHo9jaD3t1MPCkwlw1P9IrHCJdV6MtUJdqqYU9hLVaw</v>
          </cell>
          <cell r="B3940">
            <v>43682.56994212963</v>
          </cell>
          <cell r="C3940" t="str">
            <v>sent</v>
          </cell>
          <cell r="D3940" t="str">
            <v>hokitping.kph@gmail.com</v>
          </cell>
          <cell r="E3940" t="str">
            <v>Undefined</v>
          </cell>
          <cell r="F3940" t="str">
            <v>'*' sent</v>
          </cell>
          <cell r="G3940" t="b">
            <v>0</v>
          </cell>
        </row>
        <row r="3941">
          <cell r="A3941" t="str">
            <v>@z_kVHHDfa980lc4OIw8i8gAyht9UTwRURzM8EfXCe1BRjWMovSg-nZ1XH77T8GjJuQVRK7s-3T7oljhWdjnMCFk-FknuJbA4LejN6tQrTg4YW6WH6ac5hAJt5tX1f8Lh0iHTPQ</v>
          </cell>
          <cell r="B3941">
            <v>43682.56994212963</v>
          </cell>
          <cell r="C3941" t="str">
            <v>sent</v>
          </cell>
          <cell r="D3941" t="str">
            <v>massa0493@yahoo.com.hk</v>
          </cell>
          <cell r="E3941" t="str">
            <v>Undefined</v>
          </cell>
          <cell r="F3941" t="str">
            <v>'*' sent</v>
          </cell>
          <cell r="G3941" t="b">
            <v>0</v>
          </cell>
        </row>
        <row r="3942">
          <cell r="A3942" t="str">
            <v>@z_kVHHDfa980lc4OIw8i8gAyht9UTwRURzM8EfXCe1D6IFgD87fUNfE6SQhSJL8uuFvj5YdLg5nPep4rKkiRb_MQe5eLNRJnlG6jePsMS8g21VfsQ8qvXdaAyWjbUFDecn846Q</v>
          </cell>
          <cell r="B3942">
            <v>43682.56994212963</v>
          </cell>
          <cell r="C3942" t="str">
            <v>sent</v>
          </cell>
          <cell r="D3942" t="str">
            <v>winneyclng@yahoo.com.hk</v>
          </cell>
          <cell r="E3942" t="str">
            <v>Undefined</v>
          </cell>
          <cell r="F3942" t="str">
            <v>'*' sent</v>
          </cell>
          <cell r="G3942" t="b">
            <v>0</v>
          </cell>
        </row>
        <row r="3943">
          <cell r="A3943" t="str">
            <v>@z_kVHHDfa980lc4OIw8i8gAyht9UTwRURzM8EfXCe1CXYGYDAeuGsFn2BcZrOjaDBupjZyOTGfHBqWZqieEhGQyU_mMTM1YT2Ol4PWsiKG-eqwNm4iHY8_6jZgzril-Qelm-Bw</v>
          </cell>
          <cell r="B3943">
            <v>43682.56994212963</v>
          </cell>
          <cell r="C3943" t="str">
            <v>sent</v>
          </cell>
          <cell r="D3943" t="str">
            <v>keeheehee@yahoo.com.hk</v>
          </cell>
          <cell r="E3943" t="str">
            <v>Undefined</v>
          </cell>
          <cell r="F3943" t="str">
            <v>'*' sent</v>
          </cell>
          <cell r="G3943" t="b">
            <v>0</v>
          </cell>
        </row>
        <row r="3944">
          <cell r="A3944" t="str">
            <v>@z_kVHHDfa980lc4OIw8i8gAyht9UTwRURzM8EfXCe1AY0U1Wchp8-Ghk_LDQDQ9MkRiHLm-vLLsX-tSM7Ynnsg2EgCvyeyiNue4udI01ibj4l3ngmGO5wslfFSsMKhsr_fHT4Q</v>
          </cell>
          <cell r="B3944">
            <v>43682.569930555554</v>
          </cell>
          <cell r="C3944" t="str">
            <v>sent</v>
          </cell>
          <cell r="D3944" t="str">
            <v>meylanglok@hotmail.com</v>
          </cell>
          <cell r="E3944" t="str">
            <v>Undefined</v>
          </cell>
          <cell r="F3944" t="str">
            <v>'*' sent</v>
          </cell>
          <cell r="G3944" t="b">
            <v>0</v>
          </cell>
        </row>
        <row r="3945">
          <cell r="A3945" t="str">
            <v>@z_kVHHDfa980lc4OIw8i8gAyht9UTwRURzM8EfXCe1BPA3jax83VYVrBjIBPn5oiiunaM70cB3hRVBU0dy05IFa0dyVMKc0OQ-DD0OcUeYYTQrJ_jclSxq1JlvFiEUA9itZrag</v>
          </cell>
          <cell r="B3945">
            <v>43682.569884259261</v>
          </cell>
          <cell r="C3945" t="str">
            <v>sent</v>
          </cell>
          <cell r="D3945" t="str">
            <v>romy.fung@ominternational.com</v>
          </cell>
          <cell r="E3945" t="str">
            <v>Undefined</v>
          </cell>
          <cell r="F3945" t="str">
            <v>'*' sent</v>
          </cell>
          <cell r="G3945" t="b">
            <v>0</v>
          </cell>
        </row>
        <row r="3946">
          <cell r="A3946" t="str">
            <v>@z_kVHHDfa980lc4OIw8i8gAyht9UTwRURzM8EfXCe1CUXu_HqUTcyeX54NQl8jB4RWs55K98s6RJTQAxVXP88sofn3yGtTA-hkrNkXOLDzBG37lZ38J3nwrT-R5mgaTbpVJZvA</v>
          </cell>
          <cell r="B3946">
            <v>43682.569895833331</v>
          </cell>
          <cell r="C3946" t="str">
            <v>sent</v>
          </cell>
          <cell r="D3946" t="str">
            <v>lex11011@hotmail.com</v>
          </cell>
          <cell r="E3946" t="str">
            <v>Undefined</v>
          </cell>
          <cell r="F3946" t="str">
            <v>'*' sent</v>
          </cell>
          <cell r="G3946" t="b">
            <v>0</v>
          </cell>
        </row>
        <row r="3947">
          <cell r="A3947" t="str">
            <v>@z_kVHHDfa980lc4OIw8i8gAyht9UTwRURzM8EfXCe1CilozbTq6Di9_30qRRY2SzKKJ8HlbTTO8I1i5V6zI5qT_4QhnYB-xhRph27AdUSUIH-PB_gFVeqhytQTOtqQhXSeXlPQ</v>
          </cell>
          <cell r="B3947">
            <v>43682.569884259261</v>
          </cell>
          <cell r="C3947" t="str">
            <v>sent</v>
          </cell>
          <cell r="D3947" t="str">
            <v>anitamfchan@gmail.com</v>
          </cell>
          <cell r="E3947" t="str">
            <v>Undefined</v>
          </cell>
          <cell r="F3947" t="str">
            <v>'*' sent</v>
          </cell>
          <cell r="G3947" t="b">
            <v>0</v>
          </cell>
        </row>
        <row r="3948">
          <cell r="A3948" t="str">
            <v>@z_kVHHDfa980lc4OIw8i8gAyht9UTwRURzM8EfXCe1AIJf_5Ze0vqoQqLcjqSQez99TDRyD26_uJP3O_x6rKKYOoCA0OhgERg-ldxGEppWc-8TP6qqvU8B9vBvpwz9HlX8wW_Q</v>
          </cell>
          <cell r="B3948">
            <v>43682.569884259261</v>
          </cell>
          <cell r="C3948" t="str">
            <v>sent</v>
          </cell>
          <cell r="D3948" t="str">
            <v>gabriellelai523@gmail.com</v>
          </cell>
          <cell r="E3948" t="str">
            <v>Undefined</v>
          </cell>
          <cell r="F3948" t="str">
            <v>'*' sent</v>
          </cell>
          <cell r="G3948" t="b">
            <v>0</v>
          </cell>
        </row>
        <row r="3949">
          <cell r="A3949" t="str">
            <v>@z_kVHHDfa980lc4OIw8i8gAyht9UTwRURzM8EfXCe1DxT7N1sIBOFycqZVA_zwstpVosHNHJV0eJPlmDx3PdewQpPE16J-0AXcOiH6LJIrtRLxPdnjROlnx9J6b0jAy6N7EVrQ</v>
          </cell>
          <cell r="B3949">
            <v>43682.569768518515</v>
          </cell>
          <cell r="C3949" t="str">
            <v>sent</v>
          </cell>
          <cell r="D3949" t="str">
            <v>leungchiho551@yahoo.com.hk</v>
          </cell>
          <cell r="E3949" t="str">
            <v>Undefined</v>
          </cell>
          <cell r="F3949" t="str">
            <v>'*' sent</v>
          </cell>
          <cell r="G3949" t="b">
            <v>0</v>
          </cell>
        </row>
        <row r="3950">
          <cell r="A3950" t="str">
            <v>@z_kVHHDfa980lc4OIw8i8gAyht9UTwRURzM8EfXCe1AB4liwzvbk5J9ZukBlXq3gjTxYv5fSfaekhdxN-Gv0PmeG9iEu3byXEZGJJGt-lh1YGVqpSO-i0VVhC-9XSwHY5JpV9w</v>
          </cell>
          <cell r="B3950">
            <v>43682.569768518515</v>
          </cell>
          <cell r="C3950" t="str">
            <v>sent</v>
          </cell>
          <cell r="D3950" t="str">
            <v>bonnietsc2003@yahoo.com.hk</v>
          </cell>
          <cell r="E3950" t="str">
            <v>Undefined</v>
          </cell>
          <cell r="F3950" t="str">
            <v>'*' sent</v>
          </cell>
          <cell r="G3950" t="b">
            <v>0</v>
          </cell>
        </row>
        <row r="3951">
          <cell r="A3951" t="str">
            <v>@z_kVHHDfa980lc4OIw8i8gAyht9UTwRURzM8EfXCe1CLBKI-DOdBZTwDk8hw1H3-SMwekUW-Vt9l7CxKNpJJXThR9jF0GXJycAuUp59XM1SQFLRIoICKLsZ_gimxyaqTAyranQ</v>
          </cell>
          <cell r="B3951">
            <v>43682.569756944446</v>
          </cell>
          <cell r="C3951" t="str">
            <v>sent</v>
          </cell>
          <cell r="D3951" t="str">
            <v>carmina7@outlook.com</v>
          </cell>
          <cell r="E3951" t="str">
            <v>Undefined</v>
          </cell>
          <cell r="F3951" t="str">
            <v>'*' sent</v>
          </cell>
          <cell r="G3951" t="b">
            <v>0</v>
          </cell>
        </row>
        <row r="3952">
          <cell r="A3952" t="str">
            <v>@z_kVHHDfa980lc4OIw8i8gAyht9UTwRURzM8EfXCe1ADDrELt5zWWrtZLYZxx0EPPkeFWg62O19ycIWzkU6k7Ko_oPOCIvhWei7jbTsjUqQmwGW2soJHyZUm4QLFz5lWBCyQDQ</v>
          </cell>
          <cell r="B3952">
            <v>43682.569756944446</v>
          </cell>
          <cell r="C3952" t="str">
            <v>sent</v>
          </cell>
          <cell r="D3952" t="str">
            <v>inin430@hotmail.com</v>
          </cell>
          <cell r="E3952" t="str">
            <v>Undefined</v>
          </cell>
          <cell r="F3952" t="str">
            <v>'*' sent</v>
          </cell>
          <cell r="G3952" t="b">
            <v>0</v>
          </cell>
        </row>
        <row r="3953">
          <cell r="A3953" t="str">
            <v>@z_kVHHDfa980lc4OIw8i8gAyht9UTwRURzM8EfXCe1AouCiIiVrQoqgAaP_n-ZmSyDME5r_DtgR3UXiJAMDun_beZ7jdI6wfZoFBUp2wGkdAW2njEnoNEZxXtR-gOazprcUOGQ</v>
          </cell>
          <cell r="B3953">
            <v>43682.569745370369</v>
          </cell>
          <cell r="C3953" t="str">
            <v>sent</v>
          </cell>
          <cell r="D3953" t="str">
            <v>phidiassiu@yahoo.com</v>
          </cell>
          <cell r="E3953" t="str">
            <v>Undefined</v>
          </cell>
          <cell r="F3953" t="str">
            <v>'*' sent</v>
          </cell>
          <cell r="G3953" t="b">
            <v>0</v>
          </cell>
        </row>
        <row r="3954">
          <cell r="A3954" t="str">
            <v>@z_kVHHDfa980lc4OIw8i8gAyht9UTwRURzM8EfXCe1BDSQPDQiLElZY2qAmnMsVqgncP7srpqy5L8NY5fobtgZofv-g3IB-QTzD8V1O6K4Gry7UbsuVWWR-9ySICdFMVM4OprA</v>
          </cell>
          <cell r="B3954">
            <v>43682.569745370369</v>
          </cell>
          <cell r="C3954" t="str">
            <v>sent</v>
          </cell>
          <cell r="D3954" t="str">
            <v>likaman_carmen@yahoo.com.hk</v>
          </cell>
          <cell r="E3954" t="str">
            <v>Undefined</v>
          </cell>
          <cell r="F3954" t="str">
            <v>'*' sent</v>
          </cell>
          <cell r="G3954" t="b">
            <v>0</v>
          </cell>
        </row>
        <row r="3955">
          <cell r="A3955" t="str">
            <v>@z_kVHHDfa980lc4OIw8i8gAyht9UTwRURzM8EfXCe1APrk7U2C3Un8czPLObeCffJ2yVsEHWw4D0F4zUHWQM3sQr9xLdcgr5yPEmwRe9Cvf__j1sbEBYM2CBqxhHkBQsSjVGZw</v>
          </cell>
          <cell r="B3955">
            <v>43682.569745370369</v>
          </cell>
          <cell r="C3955" t="str">
            <v>sent</v>
          </cell>
          <cell r="D3955" t="str">
            <v>lptsangtsang@yahoo.com.hk</v>
          </cell>
          <cell r="E3955" t="str">
            <v>Undefined</v>
          </cell>
          <cell r="F3955" t="str">
            <v>'*' sent</v>
          </cell>
          <cell r="G3955" t="b">
            <v>0</v>
          </cell>
        </row>
        <row r="3956">
          <cell r="A3956" t="str">
            <v>@z_kVHHDfa980lc4OIw8i8gAyht9UTwRURzM8EfXCe1A7DLRd2nKhvlq68yDtpxsGGJIpnf4mzFXmjU3P4PNiQdNxRiC4OoCAjp9Jw_iR9oy4XKNfEQDxRc0Iw29qRWB-MHX2pA</v>
          </cell>
          <cell r="B3956">
            <v>43682.569756944446</v>
          </cell>
          <cell r="C3956" t="str">
            <v>sent</v>
          </cell>
          <cell r="D3956" t="str">
            <v>pun.katie@gmail.com</v>
          </cell>
          <cell r="E3956" t="str">
            <v>Undefined</v>
          </cell>
          <cell r="F3956" t="str">
            <v>'*' sent</v>
          </cell>
          <cell r="G3956" t="b">
            <v>0</v>
          </cell>
        </row>
        <row r="3957">
          <cell r="A3957" t="str">
            <v>@z_kVHHDfa980lc4OIw8i8gAyht9UTwRURzM8EfXCe1AnwLhoHgpOvtD2oRk-nGp89S2KTK1ISERsq2sDyTlL9u5rr417w1wAyikKTXcLx-Fjqo4gs_0Avb-Cknfx739QWfYiEg</v>
          </cell>
          <cell r="B3957">
            <v>43682.569756944446</v>
          </cell>
          <cell r="C3957" t="str">
            <v>sent</v>
          </cell>
          <cell r="D3957" t="str">
            <v>at12318@yahoo.com.hk</v>
          </cell>
          <cell r="E3957" t="str">
            <v>Undefined</v>
          </cell>
          <cell r="F3957" t="str">
            <v>'*' sent</v>
          </cell>
          <cell r="G3957" t="b">
            <v>0</v>
          </cell>
        </row>
        <row r="3958">
          <cell r="A3958" t="str">
            <v>@z_kVHHDfa980lc4OIw8i8gAyht9UTwRURzM8EfXCe1D9qZSq7ywgSZS5uzTWUQKR6eZ8WFH5ZGl_5nlpyVSQyM1yNL8v92P83o4GRzSF_chCT-cV5Ku2xSGb92VTrGJ7K0Y4fw</v>
          </cell>
          <cell r="B3958">
            <v>43682.569756944446</v>
          </cell>
          <cell r="C3958" t="str">
            <v>sent</v>
          </cell>
          <cell r="D3958" t="str">
            <v>violablur@yahoo.com.hk</v>
          </cell>
          <cell r="E3958" t="str">
            <v>Undefined</v>
          </cell>
          <cell r="F3958" t="str">
            <v>'*' sent</v>
          </cell>
          <cell r="G3958" t="b">
            <v>0</v>
          </cell>
        </row>
        <row r="3959">
          <cell r="A3959" t="str">
            <v>@z_kVHHDfa980lc4OIw8i8gAyht9UTwRURzM8EfXCe1AoXCZ4DaEY6QZ9ns76rHxcpj5nrMvdVj6h4QjCgnjEg7xqEo-t6JrZ_d45xn4cqpfSAP2xSUgFg1aRebegOkNRorMzZQ</v>
          </cell>
          <cell r="B3959">
            <v>43682.569756944446</v>
          </cell>
          <cell r="C3959" t="str">
            <v>sent</v>
          </cell>
          <cell r="D3959" t="str">
            <v>sukfun_li@yahoo.com.hk</v>
          </cell>
          <cell r="E3959" t="str">
            <v>Undefined</v>
          </cell>
          <cell r="F3959" t="str">
            <v>'*' sent</v>
          </cell>
          <cell r="G3959" t="b">
            <v>0</v>
          </cell>
        </row>
        <row r="3960">
          <cell r="A3960" t="str">
            <v>@z_kVHHDfa980lc4OIw8i8gAyht9UTwRURzM8EfXCe1C6EGtscwzUTzKysJvi5tjb0k-GgVC-aeip3WwyK-W6WHNIW7OrII1xyqbDl1wymulKrFHRdVri0rHgFdp6Tr9eIXs8SQ</v>
          </cell>
          <cell r="B3960">
            <v>43682.569756944446</v>
          </cell>
          <cell r="C3960" t="str">
            <v>sent</v>
          </cell>
          <cell r="D3960" t="str">
            <v>sauwaiivy@gmail.com</v>
          </cell>
          <cell r="E3960" t="str">
            <v>Undefined</v>
          </cell>
          <cell r="F3960" t="str">
            <v>'*' sent</v>
          </cell>
          <cell r="G3960" t="b">
            <v>0</v>
          </cell>
        </row>
        <row r="3961">
          <cell r="A3961" t="str">
            <v>@z_kVHHDfa980lc4OIw8i8gAyht9UTwRURzM8EfXCe1BEZIP-a6EMPWwu2bUYe1mMNrdcbjvf1sLNalfLH9NT5BvVD-_cYy3yydKpLmVVJMTvJzZbOv__nG6XOpQyql4uayoMTQ</v>
          </cell>
          <cell r="B3961">
            <v>43682.569756944446</v>
          </cell>
          <cell r="C3961" t="str">
            <v>sent</v>
          </cell>
          <cell r="D3961" t="str">
            <v>bert_hohk@yahoo.com.hk</v>
          </cell>
          <cell r="E3961" t="str">
            <v>Undefined</v>
          </cell>
          <cell r="F3961" t="str">
            <v>'*' sent</v>
          </cell>
          <cell r="G3961" t="b">
            <v>0</v>
          </cell>
        </row>
        <row r="3962">
          <cell r="A3962" t="str">
            <v>@z_kVHHDfa980lc4OIw8i8gAyht9UTwRURzM8EfXCe1Bv7WI4WKYjOI7VRjIvmxHw9YwTvwSWwjhSpywtj3kynuKJpIoSThOkjqum5YyNZekEat5M5V79adeTkJVM0Gg7S9qH8w</v>
          </cell>
          <cell r="B3962">
            <v>43682.569756944446</v>
          </cell>
          <cell r="C3962" t="str">
            <v>sent</v>
          </cell>
          <cell r="D3962" t="str">
            <v>zydelpaul2@yahoo.com.hk</v>
          </cell>
          <cell r="E3962" t="str">
            <v>Undefined</v>
          </cell>
          <cell r="F3962" t="str">
            <v>'*' sent</v>
          </cell>
          <cell r="G3962" t="b">
            <v>0</v>
          </cell>
        </row>
        <row r="3963">
          <cell r="A3963" t="str">
            <v>@z_kVHHDfa980lc4OIw8i8gAyht9UTwRURzM8EfXCe1CW7ykbt0pkPxENjONidW28aeRT5dfUN-O55SbTzmOwNMexuq5e6vxX9Ab4oHJ-f6WxVO3VpcRzlha1V229L04yj0nk7A</v>
          </cell>
          <cell r="B3963">
            <v>43682.569756944446</v>
          </cell>
          <cell r="C3963" t="str">
            <v>sent</v>
          </cell>
          <cell r="D3963" t="str">
            <v>oikuong@yahoo.com.hk</v>
          </cell>
          <cell r="E3963" t="str">
            <v>Undefined</v>
          </cell>
          <cell r="F3963" t="str">
            <v>'*' sent</v>
          </cell>
          <cell r="G3963" t="b">
            <v>0</v>
          </cell>
        </row>
        <row r="3964">
          <cell r="A3964" t="str">
            <v>@z_kVHHDfa980lc4OIw8i8gAyht9UTwRURzM8EfXCe1BnLPL20gfxqOaP0bqNFe9gKQIbjGVSBBkJwSgj5w2Pgz7r1h4M-6I4PasR-tZHwgUcCo4_oBZ-bh847dlQXqyQmdtDUQ</v>
          </cell>
          <cell r="B3964">
            <v>43682.569768518515</v>
          </cell>
          <cell r="C3964" t="str">
            <v>sent</v>
          </cell>
          <cell r="D3964" t="str">
            <v>nicolechucc@yahoo.com</v>
          </cell>
          <cell r="E3964" t="str">
            <v>Undefined</v>
          </cell>
          <cell r="F3964" t="str">
            <v>'*' sent</v>
          </cell>
          <cell r="G3964" t="b">
            <v>0</v>
          </cell>
        </row>
        <row r="3965">
          <cell r="A3965" t="str">
            <v>@z_kVHHDfa980lc4OIw8i8gAyht9UTwRURzM8EfXCe1A1iubIrcuDD8UNy8MxAFQEQzEYTvDRMDSsUEPCorTmAAsLk1eF__Qn34o3UZsUdYrTKY3bYVG-qtkqMj4_CUkkYnuNvA</v>
          </cell>
          <cell r="B3965">
            <v>43682.569756944446</v>
          </cell>
          <cell r="C3965" t="str">
            <v>sent</v>
          </cell>
          <cell r="D3965" t="str">
            <v>lun_0821@hotmail.com</v>
          </cell>
          <cell r="E3965" t="str">
            <v>Undefined</v>
          </cell>
          <cell r="F3965" t="str">
            <v>'*' sent</v>
          </cell>
          <cell r="G3965" t="b">
            <v>0</v>
          </cell>
        </row>
        <row r="3966">
          <cell r="A3966" t="str">
            <v>@z_kVHHDfa980lc4OIw8i8gAyht9UTwRURzM8EfXCe1DSpZQIYty9GnuVh-mPNO-9WQXCziDrXpTej7dhsM9K9ZmG9Lc1lZTba9bkA-TT7kYjA_QUkcQ-YXrjRby3icwBUljwTA</v>
          </cell>
          <cell r="B3966">
            <v>43682.569756944446</v>
          </cell>
          <cell r="C3966" t="str">
            <v>sent</v>
          </cell>
          <cell r="D3966" t="str">
            <v>minikut@gmail.com</v>
          </cell>
          <cell r="E3966" t="str">
            <v>Undefined</v>
          </cell>
          <cell r="F3966" t="str">
            <v>'*' sent</v>
          </cell>
          <cell r="G3966" t="b">
            <v>0</v>
          </cell>
        </row>
        <row r="3967">
          <cell r="A3967" t="str">
            <v>@z_kVHHDfa980lc4OIw8i8gAyht9UTwRURzM8EfXCe1DBQD3jSUxFlU-Vr4TNZ_cWL5impChPaoLq_YDP6b0Jkm1chXWHHNIl7098aNGzsNXYJPrm3sWL_R0O0OFD0vqVHmkANw</v>
          </cell>
          <cell r="B3967">
            <v>43682.569756944446</v>
          </cell>
          <cell r="C3967" t="str">
            <v>sent</v>
          </cell>
          <cell r="D3967" t="str">
            <v>eliza_choy@hotmail.com</v>
          </cell>
          <cell r="E3967" t="str">
            <v>Undefined</v>
          </cell>
          <cell r="F3967" t="str">
            <v>'*' sent</v>
          </cell>
          <cell r="G3967" t="b">
            <v>0</v>
          </cell>
        </row>
        <row r="3968">
          <cell r="A3968" t="str">
            <v>@z_kVHHDfa980lc4OIw8i8gAyht9UTwRURzM8EfXCe1Ct8fXLR2CfrnKfhH05yY2z2Bate177QNhbC1I32U7rHaCleo8VXpvE8mmSozaG0Ip-Fe-mDzQSGYsfdq3SkiXOMhN6iA</v>
          </cell>
          <cell r="B3968">
            <v>43682.569756944446</v>
          </cell>
          <cell r="C3968" t="str">
            <v>sent</v>
          </cell>
          <cell r="D3968" t="str">
            <v>cylily11@gmail.com</v>
          </cell>
          <cell r="E3968" t="str">
            <v>Undefined</v>
          </cell>
          <cell r="F3968" t="str">
            <v>'*' sent</v>
          </cell>
          <cell r="G3968" t="b">
            <v>0</v>
          </cell>
        </row>
        <row r="3969">
          <cell r="A3969" t="str">
            <v>@z_kVHHDfa980lc4OIw8i8gAyht9UTwRURzM8EfXCe1DtXrk72XHUEZBK8DChPQ9k6DAmVU_Rr9nrztaABpGijt-TFhrNQAVSKkCLVFvyARtYHz5ALlIzIvEBi-AxQMLygp_C4Q</v>
          </cell>
          <cell r="B3969">
            <v>43682.569756944446</v>
          </cell>
          <cell r="C3969" t="str">
            <v>sent</v>
          </cell>
          <cell r="D3969" t="str">
            <v>randy718cf@gmail.com</v>
          </cell>
          <cell r="E3969" t="str">
            <v>Undefined</v>
          </cell>
          <cell r="F3969" t="str">
            <v>'*' sent</v>
          </cell>
          <cell r="G3969" t="b">
            <v>0</v>
          </cell>
        </row>
        <row r="3970">
          <cell r="A3970" t="str">
            <v>@z_kVHHDfa980lc4OIw8i8gAyht9UTwRURzM8EfXCe1DDEsegdMJg96pNT027TK7M6KoYvTsYv5O2FZq7-aFhyfDJ94i4U9ESHTct2il-KJ07V4j8KHsLUdDtkE2sFSoe7cDfpQ</v>
          </cell>
          <cell r="B3970">
            <v>43682.569756944446</v>
          </cell>
          <cell r="C3970" t="str">
            <v>sent</v>
          </cell>
          <cell r="D3970" t="str">
            <v>funfun28fun@yahoo.com.hk</v>
          </cell>
          <cell r="E3970" t="str">
            <v>Undefined</v>
          </cell>
          <cell r="F3970" t="str">
            <v>'*' sent</v>
          </cell>
          <cell r="G3970" t="b">
            <v>0</v>
          </cell>
        </row>
        <row r="3971">
          <cell r="A3971" t="str">
            <v>@z_kVHHDfa980lc4OIw8i8gAyht9UTwRURzM8EfXCe1AP2zmezjd7M20Q-D9A1hFUP9tvz7kniSImxacScWax5O0Ev_xEq1Fp7pv5X5anJhVtHYQfBeknE6JKoU0TPB25gXql_w</v>
          </cell>
          <cell r="B3971">
            <v>43682.569745370369</v>
          </cell>
          <cell r="C3971" t="str">
            <v>sent</v>
          </cell>
          <cell r="D3971" t="str">
            <v>climbb65588@gmail.com</v>
          </cell>
          <cell r="E3971" t="str">
            <v>Undefined</v>
          </cell>
          <cell r="F3971" t="str">
            <v>'*' sent</v>
          </cell>
          <cell r="G3971" t="b">
            <v>0</v>
          </cell>
        </row>
        <row r="3972">
          <cell r="A3972" t="str">
            <v>@z_kVHHDfa980lc4OIw8i8gAyht9UTwRURzM8EfXCe1D191RYx29ydpNZtvUXCDXJtH776BG4tzNpl9LaeBITwMCmNct_M9RyF1XnXZOwW7njnzZIsrv1J6xAV6LnWE0e7usc4Q</v>
          </cell>
          <cell r="B3972">
            <v>43682.569756944446</v>
          </cell>
          <cell r="C3972" t="str">
            <v>sent</v>
          </cell>
          <cell r="D3972" t="str">
            <v>yan71092@gmail.com</v>
          </cell>
          <cell r="E3972" t="str">
            <v>Undefined</v>
          </cell>
          <cell r="F3972" t="str">
            <v>'*' sent</v>
          </cell>
          <cell r="G3972" t="b">
            <v>0</v>
          </cell>
        </row>
        <row r="3973">
          <cell r="A3973" t="str">
            <v>@z_kVHHDfa980lc4OIw8i8gAyht9UTwRURzM8EfXCe1D4dv2sJ3YIJFnRC-bJ6zUrWxIMrwckI25_aAEZvX2RrTn-803n_FeI9IhYgE7_G7_fISeEECe4S89a1iF9c9C3B8fo3Q</v>
          </cell>
          <cell r="B3973">
            <v>43682.569745370369</v>
          </cell>
          <cell r="C3973" t="str">
            <v>sent</v>
          </cell>
          <cell r="D3973" t="str">
            <v>mplyung@gmail.com</v>
          </cell>
          <cell r="E3973" t="str">
            <v>Undefined</v>
          </cell>
          <cell r="F3973" t="str">
            <v>'*' sent</v>
          </cell>
          <cell r="G3973" t="b">
            <v>0</v>
          </cell>
        </row>
        <row r="3974">
          <cell r="A3974" t="str">
            <v>@z_kVHHDfa980lc4OIw8i8gAyht9UTwRURzM8EfXCe1Aj0I-EicX5GT-Hjvbo5c6cWG7S3x-dFjahVeOAJzFx8LKabPBphrEQMERyf39p57vowa-aPf9CcLB1G9uAuTKHuUFdkQ</v>
          </cell>
          <cell r="B3974">
            <v>43682.569756944446</v>
          </cell>
          <cell r="C3974" t="str">
            <v>sent</v>
          </cell>
          <cell r="D3974" t="str">
            <v>birdianmak@hotmail.com</v>
          </cell>
          <cell r="E3974" t="str">
            <v>Undefined</v>
          </cell>
          <cell r="F3974" t="str">
            <v>'*' sent</v>
          </cell>
          <cell r="G3974" t="b">
            <v>0</v>
          </cell>
        </row>
        <row r="3975">
          <cell r="A3975" t="str">
            <v>@z_kVHHDfa980lc4OIw8i8gAyht9UTwRURzM8EfXCe1Bqr7PT7OUEjd1dqeGanZeBMTb7-s8PJ_THTjySMf2c9p-mYbD0QNmaKv52EC5Pekoyt8j4__Sp5QAr_PrjvJQ4Q9mfiQ</v>
          </cell>
          <cell r="B3975">
            <v>43682.569745370369</v>
          </cell>
          <cell r="C3975" t="str">
            <v>sent</v>
          </cell>
          <cell r="D3975" t="str">
            <v>soncheng07@yahoo.com.hk</v>
          </cell>
          <cell r="E3975" t="str">
            <v>Undefined</v>
          </cell>
          <cell r="F3975" t="str">
            <v>'*' sent</v>
          </cell>
          <cell r="G3975" t="b">
            <v>0</v>
          </cell>
        </row>
        <row r="3976">
          <cell r="A3976" t="str">
            <v>@z_kVHHDfa980lc4OIw8i8gAyht9UTwRURzM8EfXCe1AnJTjzEJlpFXkFo2mlQb0LBEvpZHATo7z4SzgQIaoK3Kzicw2p_oxJP5ljaIY8b9ri6Ii0j7Cc-jLSCn8StWP4n0NAbw</v>
          </cell>
          <cell r="B3976">
            <v>43682.569745370369</v>
          </cell>
          <cell r="C3976" t="str">
            <v>sent</v>
          </cell>
          <cell r="D3976" t="str">
            <v>pikapokecxd@gmail.com</v>
          </cell>
          <cell r="E3976" t="str">
            <v>Undefined</v>
          </cell>
          <cell r="F3976" t="str">
            <v>'*' sent</v>
          </cell>
          <cell r="G3976" t="b">
            <v>0</v>
          </cell>
        </row>
        <row r="3977">
          <cell r="A3977" t="str">
            <v>@z_kVHHDfa980lc4OIw8i8gAyht9UTwRURzM8EfXCe1CDtD6UiBL9OtGKIPgNIZjpKSFZaWabM_7TOWq1TeroNznuch9g3dP0_sPEErFZEDnNL1vo3As8QgcWLEUsWrc3jHqVQg</v>
          </cell>
          <cell r="B3977">
            <v>43682.569745370369</v>
          </cell>
          <cell r="C3977" t="str">
            <v>sent</v>
          </cell>
          <cell r="D3977" t="str">
            <v>garialam@hotmail.com</v>
          </cell>
          <cell r="E3977" t="str">
            <v>Undefined</v>
          </cell>
          <cell r="F3977" t="str">
            <v>'*' sent</v>
          </cell>
          <cell r="G3977" t="b">
            <v>0</v>
          </cell>
        </row>
        <row r="3978">
          <cell r="A3978" t="str">
            <v>@z_kVHHDfa980lc4OIw8i8gAyht9UTwRURzM8EfXCe1DUhc2d2cF2jIdX5Ly-cksrbS-rxBJ5FdV5RemzuSqHKvVJS1sO8gRp3UMvDBB4Vzo0CU1j9Xy6ahwCTldf9ZvV_9NfqA</v>
          </cell>
          <cell r="B3978">
            <v>43682.569756944446</v>
          </cell>
          <cell r="C3978" t="str">
            <v>sent</v>
          </cell>
          <cell r="D3978" t="str">
            <v>onnaching@hotmail.com</v>
          </cell>
          <cell r="E3978" t="str">
            <v>Undefined</v>
          </cell>
          <cell r="F3978" t="str">
            <v>'*' sent</v>
          </cell>
          <cell r="G3978" t="b">
            <v>0</v>
          </cell>
        </row>
        <row r="3979">
          <cell r="A3979" t="str">
            <v>@z_kVHHDfa980lc4OIw8i8gAyht9UTwRURzM8EfXCe1CYbYiI96NMc1-784o7FvHfCRKXh7VEY9tqWgmEKbVHmFA3gZs_xEJQMaDP_PUUlWaEI2ScdZfTi0ZhJTqraFD4BvmYqA</v>
          </cell>
          <cell r="B3979">
            <v>43682.569745370369</v>
          </cell>
          <cell r="C3979" t="str">
            <v>sent</v>
          </cell>
          <cell r="D3979" t="str">
            <v>ankywtkho@hotmail.com</v>
          </cell>
          <cell r="E3979" t="str">
            <v>Undefined</v>
          </cell>
          <cell r="F3979" t="str">
            <v>'*' sent</v>
          </cell>
          <cell r="G3979" t="b">
            <v>0</v>
          </cell>
        </row>
        <row r="3980">
          <cell r="A3980" t="str">
            <v>@z_kVHHDfa980lc4OIw8i8gAyht9UTwRURzM8EfXCe1ACzbeub_t9tt7y4P0A5ZZ28v5sXPJHnB6pMrrtz-Ux2TMWXEdKCwPlIg67Y2GTRdHnNb811OmgwEjD-bmhTaLISbhFhA</v>
          </cell>
          <cell r="B3980">
            <v>43682.569756944446</v>
          </cell>
          <cell r="C3980" t="str">
            <v>sent</v>
          </cell>
          <cell r="D3980" t="str">
            <v>daphnepwlai@hotmail.com</v>
          </cell>
          <cell r="E3980" t="str">
            <v>Undefined</v>
          </cell>
          <cell r="F3980" t="str">
            <v>'*' sent</v>
          </cell>
          <cell r="G3980" t="b">
            <v>0</v>
          </cell>
        </row>
        <row r="3981">
          <cell r="A3981" t="str">
            <v>@z_kVHHDfa980lc4OIw8i8gAyht9UTwRURzM8EfXCe1C--P5jew4aVv37hyTgmykgZ0WEzkxEmehKg9XjJheeVdGKrHZvgCnEz21TNPjfX7ATWQcR8zDLfYV0QdkKszmil42sIw</v>
          </cell>
          <cell r="B3981">
            <v>43682.569756944446</v>
          </cell>
          <cell r="C3981" t="str">
            <v>sent</v>
          </cell>
          <cell r="D3981" t="str">
            <v>cindy_lei@hotmail.com</v>
          </cell>
          <cell r="E3981" t="str">
            <v>Undefined</v>
          </cell>
          <cell r="F3981" t="str">
            <v>'*' sent</v>
          </cell>
          <cell r="G3981" t="b">
            <v>0</v>
          </cell>
        </row>
        <row r="3982">
          <cell r="A3982" t="str">
            <v>@z_kVHHDfa980lc4OIw8i8gAyht9UTwRURzM8EfXCe1CIaSowOE2jbMCOwb4Uk9BkJGsDG910rcX3P2sman2XQrPwhThiz2wt-rl3TLhhKoB_StHvBJ3b9A5ZFqIJcPWAG2i2uw</v>
          </cell>
          <cell r="B3982">
            <v>43682.569756944446</v>
          </cell>
          <cell r="C3982" t="str">
            <v>sent</v>
          </cell>
          <cell r="D3982" t="str">
            <v>gilauhk@yahoo.com.hk</v>
          </cell>
          <cell r="E3982" t="str">
            <v>Undefined</v>
          </cell>
          <cell r="F3982" t="str">
            <v>'*' sent</v>
          </cell>
          <cell r="G3982" t="b">
            <v>0</v>
          </cell>
        </row>
        <row r="3983">
          <cell r="A3983" t="str">
            <v>@z_kVHHDfa980lc4OIw8i8gAyht9UTwRURzM8EfXCe1C7HX2jBQUP8teJp_tshAG8ZweyghWZza53rd_tzUBJTGP2Ktt_UIAEOk4Lo697s9a_9_eDyjF88cbU9ZMSssOKk8cwXQ</v>
          </cell>
          <cell r="B3983">
            <v>43682.569756944446</v>
          </cell>
          <cell r="C3983" t="str">
            <v>sent</v>
          </cell>
          <cell r="D3983" t="str">
            <v>samson2006200@hotmail.com</v>
          </cell>
          <cell r="E3983" t="str">
            <v>Undefined</v>
          </cell>
          <cell r="F3983" t="str">
            <v>'*' sent</v>
          </cell>
          <cell r="G3983" t="b">
            <v>0</v>
          </cell>
        </row>
        <row r="3984">
          <cell r="A3984" t="str">
            <v>@z_kVHHDfa980lc4OIw8i8gAyht9UTwRURzM8EfXCe1DPaimowS92fJdubjoc-wWaQ5mKKk1RgDbmcEK1x60pvmZFaLlXh68ovU7O121gWyg25qtPmo5i1_1ALviZ29xmBxVEQQ</v>
          </cell>
          <cell r="B3984">
            <v>43682.569745370369</v>
          </cell>
          <cell r="C3984" t="str">
            <v>sent</v>
          </cell>
          <cell r="D3984" t="str">
            <v>yankobe2003@gmail.com</v>
          </cell>
          <cell r="E3984" t="str">
            <v>Undefined</v>
          </cell>
          <cell r="F3984" t="str">
            <v>'*' sent</v>
          </cell>
          <cell r="G3984" t="b">
            <v>0</v>
          </cell>
        </row>
        <row r="3985">
          <cell r="A3985" t="str">
            <v>@z_kVHHDfa980lc4OIw8i8gAyht9UTwRURzM8EfXCe1DsbgfQCBNr7CNcssaobiNq3VYCBt1MudvU7UtRroXmueXcnbFzh_RWf-XPYg54yKgnwoAA4Tm9lpMff1XC8hm3uaeQjQ</v>
          </cell>
          <cell r="B3985">
            <v>43682.569745370369</v>
          </cell>
          <cell r="C3985" t="str">
            <v>sent</v>
          </cell>
          <cell r="D3985" t="str">
            <v>billyieong1224@gmail.com</v>
          </cell>
          <cell r="E3985" t="str">
            <v>Undefined</v>
          </cell>
          <cell r="F3985" t="str">
            <v>'*' sent</v>
          </cell>
          <cell r="G3985" t="b">
            <v>0</v>
          </cell>
        </row>
        <row r="3986">
          <cell r="A3986" t="str">
            <v>@z_kVHHDfa980lc4OIw8i8gAyht9UTwRURzM8EfXCe1CkIdKPb8VTPx_nvav88YQkA4bShTdulkVJwShUnS9WX8rjKdXh0pr38pSAkqB1CepS1oBilVRI0P0yGPWJoc0COvoJuQ</v>
          </cell>
          <cell r="B3986">
            <v>43682.569733796299</v>
          </cell>
          <cell r="C3986" t="str">
            <v>sent</v>
          </cell>
          <cell r="D3986" t="str">
            <v>echochow@netvigator.com</v>
          </cell>
          <cell r="E3986" t="str">
            <v>Undefined</v>
          </cell>
          <cell r="F3986" t="str">
            <v>'*' sent</v>
          </cell>
          <cell r="G3986" t="b">
            <v>0</v>
          </cell>
        </row>
        <row r="3987">
          <cell r="A3987" t="str">
            <v>@z_kVHHDfa980lc4OIw8i8gAyht9UTwRURzM8EfXCe1B4OhEfDqJrWp2ZVZC_ICjj0nVXdcZs2Ubr7xgh8ytkCp7RORg3KChIZqaTKcv0m-2-OVXjsSRvPM8iMsCs2Qap1xXDwA</v>
          </cell>
          <cell r="B3987">
            <v>43682.569756944446</v>
          </cell>
          <cell r="C3987" t="str">
            <v>sent</v>
          </cell>
          <cell r="D3987" t="str">
            <v>mabel_po420@yahoo.com.hk</v>
          </cell>
          <cell r="E3987" t="str">
            <v>Undefined</v>
          </cell>
          <cell r="F3987" t="str">
            <v>'*' sent</v>
          </cell>
          <cell r="G3987" t="b">
            <v>0</v>
          </cell>
        </row>
        <row r="3988">
          <cell r="A3988" t="str">
            <v>@z_kVHHDfa980lc4OIw8i8gAyht9UTwRURzM8EfXCe1AugABStxF6LB-plvReQIP8gI5pcfNvWQc-bi7GF5qGUxrsNT85SDLSO66qcbHQsyknoGLBx1GC59I_uSFGV2Ve59de_w</v>
          </cell>
          <cell r="B3988">
            <v>43682.569756944446</v>
          </cell>
          <cell r="C3988" t="str">
            <v>sent</v>
          </cell>
          <cell r="D3988" t="str">
            <v>cwsum1228@gmail.com</v>
          </cell>
          <cell r="E3988" t="str">
            <v>Undefined</v>
          </cell>
          <cell r="F3988" t="str">
            <v>'*' sent</v>
          </cell>
          <cell r="G3988" t="b">
            <v>0</v>
          </cell>
        </row>
        <row r="3989">
          <cell r="A3989" t="str">
            <v>@z_kVHHDfa980lc4OIw8i8gAyht9UTwRURzM8EfXCe1DelCZvCXGUAZ1WzrEH7E3JH8Z6wEm1kZ1InCBuOYQ9jNh5W4PzEJuvZhTaeOlW7D26hZTwWLTOT8WDvKk59_rdQvu8dQ</v>
          </cell>
          <cell r="B3989">
            <v>43682.569756944446</v>
          </cell>
          <cell r="C3989" t="str">
            <v>sent</v>
          </cell>
          <cell r="D3989" t="str">
            <v>jwong09032000@yahoo.com</v>
          </cell>
          <cell r="E3989" t="str">
            <v>Undefined</v>
          </cell>
          <cell r="F3989" t="str">
            <v>'*' sent</v>
          </cell>
          <cell r="G3989" t="b">
            <v>0</v>
          </cell>
        </row>
        <row r="3990">
          <cell r="A3990" t="str">
            <v>@z_kVHHDfa980lc4OIw8i8gAyht9UTwRURzM8EfXCe1Av4veHlCRgcU_gcA_uazLN7Um_I6nXgrtS9wEaV2WUKQ7VnhyuMeFkA1x1gnevCh0yQ57LFUfineN6ijbf2j767KJIFw</v>
          </cell>
          <cell r="B3990">
            <v>43682.569756944446</v>
          </cell>
          <cell r="C3990" t="str">
            <v>sent</v>
          </cell>
          <cell r="D3990" t="str">
            <v>fionaso20@yahoo.com.hk</v>
          </cell>
          <cell r="E3990" t="str">
            <v>Undefined</v>
          </cell>
          <cell r="F3990" t="str">
            <v>'*' sent</v>
          </cell>
          <cell r="G3990" t="b">
            <v>0</v>
          </cell>
        </row>
        <row r="3991">
          <cell r="A3991" t="str">
            <v>@z_kVHHDfa980lc4OIw8i8gAyht9UTwRURzM8EfXCe1C5hbt_wyQ5avzvTqNxxd9FvGpYdKwb7EFOrYMzOuSvjac4J5zmVVIz79T7p3-MDcT1mQbPk00NdYlVV1F08kuQDANGTg</v>
          </cell>
          <cell r="B3991">
            <v>43682.569756944446</v>
          </cell>
          <cell r="C3991" t="str">
            <v>sent</v>
          </cell>
          <cell r="D3991" t="str">
            <v>wendypychiu@gmail.com</v>
          </cell>
          <cell r="E3991" t="str">
            <v>Undefined</v>
          </cell>
          <cell r="F3991" t="str">
            <v>'*' sent</v>
          </cell>
          <cell r="G3991" t="b">
            <v>0</v>
          </cell>
        </row>
        <row r="3992">
          <cell r="A3992" t="str">
            <v>@z_kVHHDfa980lc4OIw8i8gAyht9UTwRURzM8EfXCe1BnXpc79__wDvAfEFLA1WaUxC298RX57KNRnZgDJDcHzOOq1aLC4R0A7SNFhLVtsPFdtEWRwsIVP3q1hRWXf0CnXDLtPw</v>
          </cell>
          <cell r="B3992">
            <v>43682.569745370369</v>
          </cell>
          <cell r="C3992" t="str">
            <v>sent</v>
          </cell>
          <cell r="D3992" t="str">
            <v>ghost_3666@yahoo.com.hk</v>
          </cell>
          <cell r="E3992" t="str">
            <v>Undefined</v>
          </cell>
          <cell r="F3992" t="str">
            <v>'*' sent</v>
          </cell>
          <cell r="G3992" t="b">
            <v>0</v>
          </cell>
        </row>
        <row r="3993">
          <cell r="A3993" t="str">
            <v>@z_kVHHDfa980lc4OIw8i8gAyht9UTwRURzM8EfXCe1CRjLyU1ajfNbUyCWHCDllOKPuvu_2XVDEYCtFF5Jy_bhneEPVWg29VmQG5mZ0qIkcKpo20VDJmgwYoTa0I2ZzcQ-dXqQ</v>
          </cell>
          <cell r="B3993">
            <v>43682.569745370369</v>
          </cell>
          <cell r="C3993" t="str">
            <v>sent</v>
          </cell>
          <cell r="D3993" t="str">
            <v>appleng429@gmail.com</v>
          </cell>
          <cell r="E3993" t="str">
            <v>Undefined</v>
          </cell>
          <cell r="F3993" t="str">
            <v>'*' sent</v>
          </cell>
          <cell r="G3993" t="b">
            <v>0</v>
          </cell>
        </row>
        <row r="3994">
          <cell r="A3994" t="str">
            <v>@z_kVHHDfa980lc4OIw8i8gAyht9UTwRURzM8EfXCe1A10GZDIrwGCCB3vsPn1QH1O0lUPiC5x9dnEgqdNSsdux-8DRFx2i3KehImfStcRsIAiqmhUPUIYx0DlmTb1kP3SQhgMw</v>
          </cell>
          <cell r="B3994">
            <v>43682.569756944446</v>
          </cell>
          <cell r="C3994" t="str">
            <v>sent</v>
          </cell>
          <cell r="D3994" t="str">
            <v>bettyl99@hotmail.com</v>
          </cell>
          <cell r="E3994" t="str">
            <v>Undefined</v>
          </cell>
          <cell r="F3994" t="str">
            <v>'*' sent</v>
          </cell>
          <cell r="G3994" t="b">
            <v>0</v>
          </cell>
        </row>
        <row r="3995">
          <cell r="A3995" t="str">
            <v>@z_kVHHDfa980lc4OIw8i8gAyht9UTwRURzM8EfXCe1BIIOxsIepR99jyOLFr1ZuF_YsJJfyEFAREQ7Dr2SBK_IFRhEjS7gNLEuFTxIeK8T9lOpmz8QoK3GWw2xfMVbc-jg1v8g</v>
          </cell>
          <cell r="B3995">
            <v>43682.569756944446</v>
          </cell>
          <cell r="C3995" t="str">
            <v>sent</v>
          </cell>
          <cell r="D3995" t="str">
            <v>suniokkuan@yahoo.com.tw</v>
          </cell>
          <cell r="E3995" t="str">
            <v>Undefined</v>
          </cell>
          <cell r="F3995" t="str">
            <v>'*' sent</v>
          </cell>
          <cell r="G3995" t="b">
            <v>0</v>
          </cell>
        </row>
        <row r="3996">
          <cell r="A3996" t="str">
            <v>@z_kVHHDfa980lc4OIw8i8gAyht9UTwRURzM8EfXCe1CRTx2gJZmDKhFFwbzky_OOrNxA-ZmxgWVWmJswoSqZ3ZLxKZ-aRPtlhswsGb5semAmcoWhUu0_cap4yft4ZttPXeH3Hg</v>
          </cell>
          <cell r="B3996">
            <v>43682.569756944446</v>
          </cell>
          <cell r="C3996" t="str">
            <v>sent</v>
          </cell>
          <cell r="D3996" t="str">
            <v>kitjacky616@gmail.com</v>
          </cell>
          <cell r="E3996" t="str">
            <v>Undefined</v>
          </cell>
          <cell r="F3996" t="str">
            <v>'*' sent</v>
          </cell>
          <cell r="G3996" t="b">
            <v>0</v>
          </cell>
        </row>
        <row r="3997">
          <cell r="A3997" t="str">
            <v>@z_kVHHDfa980lc4OIw8i8gAyht9UTwRURzM8EfXCe1CrhEhWZMKpKnFt0R0IK-jTfHQ1VfTCZiuSAIdSh9RNuCMyQHuD24pPFk6Ppu6U0jCZxlY40GNtiVnAFg76ICeatYPC7g</v>
          </cell>
          <cell r="B3997">
            <v>43682.569756944446</v>
          </cell>
          <cell r="C3997" t="str">
            <v>sent</v>
          </cell>
          <cell r="D3997" t="str">
            <v>rachelfuchi@yahoo.com.hk</v>
          </cell>
          <cell r="E3997" t="str">
            <v>Undefined</v>
          </cell>
          <cell r="F3997" t="str">
            <v>'*' sent</v>
          </cell>
          <cell r="G3997" t="b">
            <v>0</v>
          </cell>
        </row>
        <row r="3998">
          <cell r="A3998" t="str">
            <v>@z_kVHHDfa980lc4OIw8i8gAyht9UTwRURzM8EfXCe1C9JkPPfgK1UsifuprYr2BzSYiQ-jmcTKSLlW3oDSl3bKOf0y8YE-FV9JqIN3ZW2L5gxX91S5EBYXoGquCZu2VAMhieHg</v>
          </cell>
          <cell r="B3998">
            <v>43682.569745370369</v>
          </cell>
          <cell r="C3998" t="str">
            <v>sent</v>
          </cell>
          <cell r="D3998" t="str">
            <v>gakone@gmail.com</v>
          </cell>
          <cell r="E3998" t="str">
            <v>Undefined</v>
          </cell>
          <cell r="F3998" t="str">
            <v>'*' sent</v>
          </cell>
          <cell r="G3998" t="b">
            <v>0</v>
          </cell>
        </row>
        <row r="3999">
          <cell r="A3999" t="str">
            <v>@z_kVHHDfa980lc4OIw8i8gAyht9UTwRURzM8EfXCe1BrJExgrGPZG0A4KbuiovY8JWjAbFSX0PdlIC5Yj1iis6LVUeV8-jV3Pr98eIkSjyXmhibsN-N3YL4ReOCBxeS-nyMhpg</v>
          </cell>
          <cell r="B3999">
            <v>43682.569745370369</v>
          </cell>
          <cell r="C3999" t="str">
            <v>sent</v>
          </cell>
          <cell r="D3999" t="str">
            <v>maggiefsm1980@yahoo.com.hk</v>
          </cell>
          <cell r="E3999" t="str">
            <v>Undefined</v>
          </cell>
          <cell r="F3999" t="str">
            <v>'*' sent</v>
          </cell>
          <cell r="G3999" t="b">
            <v>0</v>
          </cell>
        </row>
        <row r="4000">
          <cell r="A4000" t="str">
            <v>@z_kVHHDfa980lc4OIw8i8gAyht9UTwRURzM8EfXCe1CU9Bgj3jg5MP2e0YoLVvytXlTKBv4im5iY-LRwGw0EzlF7SWPk8uyf58D3kf7HL2btdVWNEQ65XwlkR8tU0yWHehk5lA</v>
          </cell>
          <cell r="B4000">
            <v>43682.569745370369</v>
          </cell>
          <cell r="C4000" t="str">
            <v>sent</v>
          </cell>
          <cell r="D4000" t="str">
            <v>miki_pang@hotmail.com</v>
          </cell>
          <cell r="E4000" t="str">
            <v>Undefined</v>
          </cell>
          <cell r="F4000" t="str">
            <v>'*' sent</v>
          </cell>
          <cell r="G4000" t="b">
            <v>0</v>
          </cell>
        </row>
        <row r="4001">
          <cell r="A4001" t="str">
            <v>@z_kVHHDfa980lc4OIw8i8gAyht9UTwRURzM8EfXCe1ASGbfhvHa89uGOVHnRNlseoAm22bVpkT5R-W8amZeC0jXNGpr1GQeFEkL57QP8lyb-PmfLmcYcGPTqldxWAJc9Qw6nXA</v>
          </cell>
          <cell r="B4001">
            <v>43682.569745370369</v>
          </cell>
          <cell r="C4001" t="str">
            <v>sent</v>
          </cell>
          <cell r="D4001" t="str">
            <v>sharsharc@yahoo.com.hk</v>
          </cell>
          <cell r="E4001" t="str">
            <v>Undefined</v>
          </cell>
          <cell r="F4001" t="str">
            <v>'*' sent</v>
          </cell>
          <cell r="G4001" t="b">
            <v>0</v>
          </cell>
        </row>
        <row r="4002">
          <cell r="A4002" t="str">
            <v>@z_kVHHDfa980lc4OIw8i8gAyht9UTwRURzM8EfXCe1Dt_uDmVqhsFcAtY-qM2ixEtiqnjTnLByN1uMK1ZuELD3DFR0O82p-l7O94uSdfEErwZo6WT_WFLBwZts1rb3d7SMnCOw</v>
          </cell>
          <cell r="B4002">
            <v>43682.569745370369</v>
          </cell>
          <cell r="C4002" t="str">
            <v>sent</v>
          </cell>
          <cell r="D4002" t="str">
            <v>angevinhung0916@gmail.com</v>
          </cell>
          <cell r="E4002" t="str">
            <v>Undefined</v>
          </cell>
          <cell r="F4002" t="str">
            <v>'*' sent</v>
          </cell>
          <cell r="G4002" t="b">
            <v>0</v>
          </cell>
        </row>
        <row r="4003">
          <cell r="A4003" t="str">
            <v>@z_kVHHDfa980lc4OIw8i8gAyht9UTwRURzM8EfXCe1Ba1NZ68ZPZmke4rhh4PY5ZO4hBgzn4805mqUEK9QXUTLF3FemomMLapfoqQ6IbZnivJfp-Vc2od8jEjHh_FlLnrV569A</v>
          </cell>
          <cell r="B4003">
            <v>43682.569745370369</v>
          </cell>
          <cell r="C4003" t="str">
            <v>sent</v>
          </cell>
          <cell r="D4003" t="str">
            <v>540152398@qq.com</v>
          </cell>
          <cell r="E4003" t="str">
            <v>Undefined</v>
          </cell>
          <cell r="F4003" t="str">
            <v>'*' sent</v>
          </cell>
          <cell r="G4003" t="b">
            <v>0</v>
          </cell>
        </row>
        <row r="4004">
          <cell r="A4004" t="str">
            <v>@z_kVHHDfa980lc4OIw8i8gAyht9UTwRURzM8EfXCe1D9fEgYp5FbNOI8kv7t08YVLg6Yo2XkFv-X79MSWEsIgaR63lcCZ7mkkXQhdN4JC_PX6yAp4hIqcmcclztciPhawBNPgQ</v>
          </cell>
          <cell r="B4004">
            <v>43682.569745370369</v>
          </cell>
          <cell r="C4004" t="str">
            <v>sent</v>
          </cell>
          <cell r="D4004" t="str">
            <v>caroltang2000@gmail.com</v>
          </cell>
          <cell r="E4004" t="str">
            <v>Undefined</v>
          </cell>
          <cell r="F4004" t="str">
            <v>'*' sent</v>
          </cell>
          <cell r="G4004" t="b">
            <v>0</v>
          </cell>
        </row>
        <row r="4005">
          <cell r="A4005" t="str">
            <v>@z_kVHHDfa980lc4OIw8i8gAyht9UTwRURzM8EfXCe1AGCwnNNENcFSErHvr9lgWTGjDLIa6iFWNjWFAC_4E1q0xsUFTAHkYY3vap5QrIS4_B7X2qE_4ZGr_cfWlpp6IbJjVvgw</v>
          </cell>
          <cell r="B4005">
            <v>43682.569745370369</v>
          </cell>
          <cell r="C4005" t="str">
            <v>sent</v>
          </cell>
          <cell r="D4005" t="str">
            <v>fihi0304@yahoo.com.hk</v>
          </cell>
          <cell r="E4005" t="str">
            <v>Undefined</v>
          </cell>
          <cell r="F4005" t="str">
            <v>'*' sent</v>
          </cell>
          <cell r="G4005" t="b">
            <v>0</v>
          </cell>
        </row>
        <row r="4006">
          <cell r="A4006" t="str">
            <v>@z_kVHHDfa980lc4OIw8i8gAyht9UTwRURzM8EfXCe1DDlGcbv4xS29sDvVOg2PxpdlNx0lExXtjUPi6L8NJDVipmWUNbN_vBSFGIFaVNpjcBsNFOKk3n7qX96T6yk21Ep2Vy8g</v>
          </cell>
          <cell r="B4006">
            <v>43682.569745370369</v>
          </cell>
          <cell r="C4006" t="str">
            <v>sent</v>
          </cell>
          <cell r="D4006" t="str">
            <v>sonic246246@yahoo.com.hk</v>
          </cell>
          <cell r="E4006" t="str">
            <v>Undefined</v>
          </cell>
          <cell r="F4006" t="str">
            <v>'*' sent</v>
          </cell>
          <cell r="G4006" t="b">
            <v>0</v>
          </cell>
        </row>
        <row r="4007">
          <cell r="A4007" t="str">
            <v>@z_kVHHDfa980lc4OIw8i8gAyht9UTwRURzM8EfXCe1Bym0pTDLdhxFEHPrVj_5gO4O-hC9XGpDM2FzFVTIbYpQQAQ5IL4D8PCZyxrlmNLYiVyArdeGSlcL2o2sfWoU5oY3RV1Q</v>
          </cell>
          <cell r="B4007">
            <v>43682.569745370369</v>
          </cell>
          <cell r="C4007" t="str">
            <v>sent</v>
          </cell>
          <cell r="D4007" t="str">
            <v>jyakki@gmail.com</v>
          </cell>
          <cell r="E4007" t="str">
            <v>Undefined</v>
          </cell>
          <cell r="F4007" t="str">
            <v>'*' sent</v>
          </cell>
          <cell r="G4007" t="b">
            <v>0</v>
          </cell>
        </row>
        <row r="4008">
          <cell r="A4008" t="str">
            <v>@z_kVHHDfa980lc4OIw8i8gAyht9UTwRURzM8EfXCe1AlP485w_reGo83pERXPKZYfSUn53PzOXLbXy5j85yafEhmQNvfj_CU7jKmE-LxyLDhkAWnfzwMjwGmHDdcBWVbAdR2ng</v>
          </cell>
          <cell r="B4008">
            <v>43682.569745370369</v>
          </cell>
          <cell r="C4008" t="str">
            <v>sent</v>
          </cell>
          <cell r="D4008" t="str">
            <v>patrick328328@yahoo.com.hk</v>
          </cell>
          <cell r="E4008" t="str">
            <v>Undefined</v>
          </cell>
          <cell r="F4008" t="str">
            <v>'*' sent</v>
          </cell>
          <cell r="G4008" t="b">
            <v>0</v>
          </cell>
        </row>
        <row r="4009">
          <cell r="A4009" t="str">
            <v>@z_kVHHDfa980lc4OIw8i8gAyht9UTwRURzM8EfXCe1BXaKP1ON7yYD5iL7tSwIQwJQbhvrYA-XZVhqDd7L1V-oOS5R4bWhw0F2gUm_gUihoXr9n81qkJq7M3tMd9soOZvnOUOg</v>
          </cell>
          <cell r="B4009">
            <v>43682.569745370369</v>
          </cell>
          <cell r="C4009" t="str">
            <v>sent</v>
          </cell>
          <cell r="D4009" t="str">
            <v>wallace_finnair@hotmail.com</v>
          </cell>
          <cell r="E4009" t="str">
            <v>Undefined</v>
          </cell>
          <cell r="F4009" t="str">
            <v>'*' sent</v>
          </cell>
          <cell r="G4009" t="b">
            <v>0</v>
          </cell>
        </row>
        <row r="4010">
          <cell r="A4010" t="str">
            <v>@z_kVHHDfa980lc4OIw8i8gAyht9UTwRURzM8EfXCe1Du9CHW8DJgXBaikODdUjMWc4Q9BWj_gTCd3fHuCfQuU9sVpn4ORYzTwtAWtGMAwJ9xwqVdXlSsEc1dxLADGNHJkc4GuQ</v>
          </cell>
          <cell r="B4010">
            <v>43682.569745370369</v>
          </cell>
          <cell r="C4010" t="str">
            <v>sent</v>
          </cell>
          <cell r="D4010" t="str">
            <v>si-y0u_king@hotmail.com</v>
          </cell>
          <cell r="E4010" t="str">
            <v>Undefined</v>
          </cell>
          <cell r="F4010" t="str">
            <v>'*' sent</v>
          </cell>
          <cell r="G4010" t="b">
            <v>0</v>
          </cell>
        </row>
        <row r="4011">
          <cell r="A4011" t="str">
            <v>@z_kVHHDfa980lc4OIw8i8gAyht9UTwRURzM8EfXCe1Dq7eKOOiU_Oyhw8WbWJQViEwJM7XqqM3CD-he_GFuPmEp0B_4TYFOc8OcTjuajNikZMhM4c9tQ3XPORVmDyomnca8cGQ</v>
          </cell>
          <cell r="B4011">
            <v>43682.569733796299</v>
          </cell>
          <cell r="C4011" t="str">
            <v>sent</v>
          </cell>
          <cell r="D4011" t="str">
            <v>xergnow444@yahoo.com.hk</v>
          </cell>
          <cell r="E4011" t="str">
            <v>Undefined</v>
          </cell>
          <cell r="F4011" t="str">
            <v>'*' sent</v>
          </cell>
          <cell r="G4011" t="b">
            <v>0</v>
          </cell>
        </row>
        <row r="4012">
          <cell r="A4012" t="str">
            <v>@z_kVHHDfa980lc4OIw8i8gAyht9UTwRURzM8EfXCe1DMsaT7jC3quiw_SZnY6YvUWVcsYf342XoS09X1dRgm5y5Fptpicdh8tbhak2d92T27uANjP7CGfXiTZFWulUaLZ0XDTQ</v>
          </cell>
          <cell r="B4012">
            <v>43682.569733796299</v>
          </cell>
          <cell r="C4012" t="str">
            <v>sent</v>
          </cell>
          <cell r="D4012" t="str">
            <v>jshleung@netvigator.com</v>
          </cell>
          <cell r="E4012" t="str">
            <v>Undefined</v>
          </cell>
          <cell r="F4012" t="str">
            <v>'*' sent</v>
          </cell>
          <cell r="G4012" t="b">
            <v>0</v>
          </cell>
        </row>
        <row r="4013">
          <cell r="A4013" t="str">
            <v>@z_kVHHDfa980lc4OIw8i8gAyht9UTwRURzM8EfXCe1BT-dq7pCCuKxBRVmAxluGebTPaka_ndK_909grAsWFBdGi8mcQ6dmGZM8OUysHLtLkgFasL3WDozZiSJNoiWlV5MOeHA</v>
          </cell>
          <cell r="B4013">
            <v>43682.569733796299</v>
          </cell>
          <cell r="C4013" t="str">
            <v>sent</v>
          </cell>
          <cell r="D4013" t="str">
            <v>alan.j.lau@gmail.com</v>
          </cell>
          <cell r="E4013" t="str">
            <v>Undefined</v>
          </cell>
          <cell r="F4013" t="str">
            <v>'*' sent</v>
          </cell>
          <cell r="G4013" t="b">
            <v>0</v>
          </cell>
        </row>
        <row r="4014">
          <cell r="A4014" t="str">
            <v>@z_kVHHDfa980lc4OIw8i8gAyht9UTwRURzM8EfXCe1CowqJgAGdkovV3DIh5iMN071up0HQNdir61ZlKHvhfV1uiDlsrq9hlju89v_yOjYA1ZUwsBr_PVUZ1W6AAogZjsu6oGw</v>
          </cell>
          <cell r="B4014">
            <v>43682.569745370369</v>
          </cell>
          <cell r="C4014" t="str">
            <v>sent</v>
          </cell>
          <cell r="D4014" t="str">
            <v>freda_chu@hotmail.com</v>
          </cell>
          <cell r="E4014" t="str">
            <v>Undefined</v>
          </cell>
          <cell r="F4014" t="str">
            <v>'*' sent</v>
          </cell>
          <cell r="G4014" t="b">
            <v>0</v>
          </cell>
        </row>
        <row r="4015">
          <cell r="A4015" t="str">
            <v>@z_kVHHDfa980lc4OIw8i8gAyht9UTwRURzM8EfXCe1Ddr6jeNoj43TOANd7aY6DKs8mJnRhAcb7z9eAFqxuaqVRTtDjzvBSdPwvlxasMdXECMRV5SPmuRqQ64VjEbLOnbnjiYQ</v>
          </cell>
          <cell r="B4015">
            <v>43682.569745370369</v>
          </cell>
          <cell r="C4015" t="str">
            <v>sent</v>
          </cell>
          <cell r="D4015" t="str">
            <v>fubukimaru00@gmail.com</v>
          </cell>
          <cell r="E4015" t="str">
            <v>Undefined</v>
          </cell>
          <cell r="F4015" t="str">
            <v>'*' sent</v>
          </cell>
          <cell r="G4015" t="b">
            <v>0</v>
          </cell>
        </row>
        <row r="4016">
          <cell r="A4016" t="str">
            <v>@z_kVHHDfa980lc4OIw8i8gAyht9UTwRURzM8EfXCe1Ba30VBre-LaN1C6g9rPonjQFcF5Ursw2B3aPkmhB_gtLGvkDqrXlX4W-k5EutE-aeWizLvdop1zqtNUIMsNgWBFtQ87g</v>
          </cell>
          <cell r="B4016">
            <v>43682.569745370369</v>
          </cell>
          <cell r="C4016" t="str">
            <v>sent</v>
          </cell>
          <cell r="D4016" t="str">
            <v>elichan928@gmail.com</v>
          </cell>
          <cell r="E4016" t="str">
            <v>Undefined</v>
          </cell>
          <cell r="F4016" t="str">
            <v>'*' sent</v>
          </cell>
          <cell r="G4016" t="b">
            <v>0</v>
          </cell>
        </row>
        <row r="4017">
          <cell r="A4017" t="str">
            <v>@z_kVHHDfa980lc4OIw8i8gAyht9UTwRURzM8EfXCe1CkupFwfgI8bM5GX8j33I1N6hnZoR7bJpzs2SbZyA5z9lKnZaosab6kE5zXo3e__dnHD3z2Ek7qX6dkkdq-eDsouVx0og</v>
          </cell>
          <cell r="B4017">
            <v>43682.569745370369</v>
          </cell>
          <cell r="C4017" t="str">
            <v>sent</v>
          </cell>
          <cell r="D4017" t="str">
            <v>iyaypasambadevilles@gmail.com</v>
          </cell>
          <cell r="E4017" t="str">
            <v>Undefined</v>
          </cell>
          <cell r="F4017" t="str">
            <v>'*' sent</v>
          </cell>
          <cell r="G4017" t="b">
            <v>0</v>
          </cell>
        </row>
        <row r="4018">
          <cell r="A4018" t="str">
            <v>@z_kVHHDfa980lc4OIw8i8gAyht9UTwRURzM8EfXCe1BCBFd5Q8H7AKN20NwFmhIIDPv_jYp6Q5ku14DVvjrGiaqqt40CofUPghZUlx727BO2ZKxpW_ghkrG5CFHVRDQ7Ei67fQ</v>
          </cell>
          <cell r="B4018">
            <v>43682.569745370369</v>
          </cell>
          <cell r="C4018" t="str">
            <v>sent</v>
          </cell>
          <cell r="D4018" t="str">
            <v>crazykit02@yahoo.com.hk</v>
          </cell>
          <cell r="E4018" t="str">
            <v>Undefined</v>
          </cell>
          <cell r="F4018" t="str">
            <v>'*' sent</v>
          </cell>
          <cell r="G4018" t="b">
            <v>0</v>
          </cell>
        </row>
        <row r="4019">
          <cell r="A4019" t="str">
            <v>@z_kVHHDfa980lc4OIw8i8gAyht9UTwRURzM8EfXCe1BCvE_chKMNGK32RNH-2MRUvh1DlyC09JWEnmA2mtqat6KwFt0t2fPcgQEqa1CcxBKhP3O8905mbW6-FWZMQ4sUQwB08g</v>
          </cell>
          <cell r="B4019">
            <v>43682.569745370369</v>
          </cell>
          <cell r="C4019" t="str">
            <v>sent</v>
          </cell>
          <cell r="D4019" t="str">
            <v>ericaxchu@yahoo.com.hk</v>
          </cell>
          <cell r="E4019" t="str">
            <v>Undefined</v>
          </cell>
          <cell r="F4019" t="str">
            <v>'*' sent</v>
          </cell>
          <cell r="G4019" t="b">
            <v>0</v>
          </cell>
        </row>
        <row r="4020">
          <cell r="A4020" t="str">
            <v>@z_kVHHDfa980lc4OIw8i8gAyht9UTwRURzM8EfXCe1BGA9CL_FXN_dP0s84OrXnKd8nBBEtRInw8KAPuL9i5-dMtUCWfomYsFANxpxquPvKLldI9HQYCaUuEEKiyeQxTMDyyTg</v>
          </cell>
          <cell r="B4020">
            <v>43682.569745370369</v>
          </cell>
          <cell r="C4020" t="str">
            <v>sent</v>
          </cell>
          <cell r="D4020" t="str">
            <v>wonghf2000@yahoo.com.hk</v>
          </cell>
          <cell r="E4020" t="str">
            <v>Undefined</v>
          </cell>
          <cell r="F4020" t="str">
            <v>'*' sent</v>
          </cell>
          <cell r="G4020" t="b">
            <v>0</v>
          </cell>
        </row>
        <row r="4021">
          <cell r="A4021" t="str">
            <v>@z_kVHHDfa980lc4OIw8i8gAyht9UTwRURzM8EfXCe1D8lc3Gxa5Zyx8GmNEzHj0qzYtjDZD3BoLyFETaxlCOPTbgSXux_XG5BmYA2LgZhSnPCUVunX3Le19cNEzuKpHemqhc1g</v>
          </cell>
          <cell r="B4021">
            <v>43682.569745370369</v>
          </cell>
          <cell r="C4021" t="str">
            <v>sent</v>
          </cell>
          <cell r="D4021" t="str">
            <v>leeckb25@gmail.com</v>
          </cell>
          <cell r="E4021" t="str">
            <v>Undefined</v>
          </cell>
          <cell r="F4021" t="str">
            <v>'*' sent</v>
          </cell>
          <cell r="G4021" t="b">
            <v>0</v>
          </cell>
        </row>
        <row r="4022">
          <cell r="A4022" t="str">
            <v>@z_kVHHDfa980lc4OIw8i8gAyht9UTwRURzM8EfXCe1A-Yw3CqU6a8i3aqneeyY-JINgr_CQyP-lBy4zShPPi1uX0Y7U6iakOVflw3by5u6WE3HG9jnRrAQkT7Z7AqZHow8jTjw</v>
          </cell>
          <cell r="B4022">
            <v>43682.570069444446</v>
          </cell>
          <cell r="C4022" t="str">
            <v>sent</v>
          </cell>
          <cell r="D4022" t="str">
            <v>gemini66373368@gmail.com</v>
          </cell>
          <cell r="E4022" t="str">
            <v>Undefined</v>
          </cell>
          <cell r="F4022" t="str">
            <v>'*' sent</v>
          </cell>
          <cell r="G4022" t="b">
            <v>0</v>
          </cell>
        </row>
        <row r="4023">
          <cell r="A4023" t="str">
            <v>@z_kVHHDfa980lc4OIw8i8gAyht9UTwRURzM8EfXCe1Dx8twQaUp1L5wLHlEa_7qStihZenEoym2ojEIzj1av4ZPwDdGxTmjtsoRMTy9VnBcG3YXtUmGgRclIM9AK3W1qDP5f0g</v>
          </cell>
          <cell r="B4023">
            <v>43682.570069444446</v>
          </cell>
          <cell r="C4023" t="str">
            <v>sent</v>
          </cell>
          <cell r="D4023" t="str">
            <v>oosh_lee@hotmail.com</v>
          </cell>
          <cell r="E4023" t="str">
            <v>Undefined</v>
          </cell>
          <cell r="F4023" t="str">
            <v>'*' sent</v>
          </cell>
          <cell r="G4023" t="b">
            <v>0</v>
          </cell>
        </row>
        <row r="4024">
          <cell r="A4024" t="str">
            <v>@z_kVHHDfa980lc4OIw8i8gAyht9UTwRURzM8EfXCe1D1i8NTiFxbgFCtd3CxPr473kqsC77z1By1pf11uhIMZ3YOGHtxsQC2Ey1wvEL5IYilhljwoMVt2BezqAk7KtGTt9s32g</v>
          </cell>
          <cell r="B4024">
            <v>43682.569722222222</v>
          </cell>
          <cell r="C4024" t="str">
            <v>sent</v>
          </cell>
          <cell r="D4024" t="str">
            <v>veronicahsh@yahoo.com.hk</v>
          </cell>
          <cell r="E4024" t="str">
            <v>Undefined</v>
          </cell>
          <cell r="F4024" t="str">
            <v>'*' sent</v>
          </cell>
          <cell r="G4024" t="b">
            <v>0</v>
          </cell>
        </row>
        <row r="4025">
          <cell r="A4025" t="str">
            <v>@z_kVHHDfa980lc4OIw8i8gAyht9UTwRURzM8EfXCe1B3zoZTTDIpg6ow7oFkAkRXDyGK_8yuC4v_D_ReHCY8S3ZDsxMJZTN3aZcbaVjDwjsab3aGshyl8eN_L1KmSd656TkXQg</v>
          </cell>
          <cell r="B4025">
            <v>43682.569722222222</v>
          </cell>
          <cell r="C4025" t="str">
            <v>sent</v>
          </cell>
          <cell r="D4025" t="str">
            <v>734353528@qq.com</v>
          </cell>
          <cell r="E4025" t="str">
            <v>Undefined</v>
          </cell>
          <cell r="F4025" t="str">
            <v>'*' sent</v>
          </cell>
          <cell r="G4025" t="b">
            <v>0</v>
          </cell>
        </row>
        <row r="4026">
          <cell r="A4026" t="str">
            <v>@z_kVHHDfa980lc4OIw8i8gAyht9UTwRURzM8EfXCe1ABpOSQVdYtrPLpAF5rHnDS0GGFkzaoCzbucu7_b81sbiD_fBmXKYyfDx1vBWb3E0EIIz-b09qJ6g2j9FGRGlDsATBegQ</v>
          </cell>
          <cell r="B4026">
            <v>43682.570081018515</v>
          </cell>
          <cell r="C4026" t="str">
            <v>sent</v>
          </cell>
          <cell r="D4026" t="str">
            <v>kaitszning@gmail.com</v>
          </cell>
          <cell r="E4026" t="str">
            <v>Undefined</v>
          </cell>
          <cell r="F4026" t="str">
            <v>'*' sent</v>
          </cell>
          <cell r="G4026" t="b">
            <v>0</v>
          </cell>
        </row>
        <row r="4027">
          <cell r="A4027" t="str">
            <v>@z_kVHHDfa980lc4OIw8i8gAyht9UTwRURzM8EfXCe1BOqqtpvmYBKYDpyChRMp7XQ-vlIGF9FDm5KDMtjCvJoAnIpt_3LsKSNyTLyKGb--BeYbTujvARaym9C_5IONq8Mr4jMQ</v>
          </cell>
          <cell r="B4027">
            <v>43682.569722222222</v>
          </cell>
          <cell r="C4027" t="str">
            <v>sent</v>
          </cell>
          <cell r="D4027" t="str">
            <v>emilypoon1029@ymail.com</v>
          </cell>
          <cell r="E4027" t="str">
            <v>Undefined</v>
          </cell>
          <cell r="F4027" t="str">
            <v>'*' sent</v>
          </cell>
          <cell r="G4027" t="b">
            <v>0</v>
          </cell>
        </row>
        <row r="4028">
          <cell r="A4028" t="str">
            <v>@z_kVHHDfa980lc4OIw8i8gAyht9UTwRURzM8EfXCe1BHV-WvsICwOz-gRF2z52IF9WCIisNDR_E1vT20UNVnWlHk17GwWg_Txc-rRZPQ-LXNYx4nU7s4IzFfe7p5RmAE3Q1lNw</v>
          </cell>
          <cell r="B4028">
            <v>43682.570069444446</v>
          </cell>
          <cell r="C4028" t="str">
            <v>sent</v>
          </cell>
          <cell r="D4028" t="str">
            <v>tobyfamily2000@yahoo.com.hk</v>
          </cell>
          <cell r="E4028" t="str">
            <v>Undefined</v>
          </cell>
          <cell r="F4028" t="str">
            <v>'*' sent</v>
          </cell>
          <cell r="G4028" t="b">
            <v>0</v>
          </cell>
        </row>
        <row r="4029">
          <cell r="A4029" t="str">
            <v>@z_kVHHDfa980lc4OIw8i8gAyht9UTwRURzM8EfXCe1DQHQB3W5CE9Or2BYGj5Z7eVnMugv4onMMaU-axlhxLgJkQOFy1FUIzEvpf6b_BYNf8FHbk4d8qPgxpOo7ora6H--9jgg</v>
          </cell>
          <cell r="B4029">
            <v>43682.569768518515</v>
          </cell>
          <cell r="C4029" t="str">
            <v>sent</v>
          </cell>
          <cell r="D4029" t="str">
            <v>vicyee0825@yahoo.com.hk</v>
          </cell>
          <cell r="E4029" t="str">
            <v>Undefined</v>
          </cell>
          <cell r="F4029" t="str">
            <v>'*' sent</v>
          </cell>
          <cell r="G4029" t="b">
            <v>0</v>
          </cell>
        </row>
        <row r="4030">
          <cell r="A4030" t="str">
            <v>@z_kVHHDfa980lc4OIw8i8gAyht9UTwRURzM8EfXCe1CAJgIyOURsShsncSopXH1-JxT_f9U_k9GVzVYD84Drw6EOX3Zr36bNtURZxmokbTrNOUvyWE7EB-rOgC1bdABU_cXQIw</v>
          </cell>
          <cell r="B4030">
            <v>43682.569745370369</v>
          </cell>
          <cell r="C4030" t="str">
            <v>sent</v>
          </cell>
          <cell r="D4030" t="str">
            <v>yingying803@hotmail.com</v>
          </cell>
          <cell r="E4030" t="str">
            <v>Undefined</v>
          </cell>
          <cell r="F4030" t="str">
            <v>'*' sent</v>
          </cell>
          <cell r="G4030" t="b">
            <v>0</v>
          </cell>
        </row>
        <row r="4031">
          <cell r="A4031" t="str">
            <v>@z_kVHHDfa980lc4OIw8i8gAyht9UTwRURzM8EfXCe1DZLpzor4aaaL6erOA1X_32bOC89ugLgx3mpkvVkwlama19ysu_0087SM2upVIoqwYAma-vjuHNt1ZRDXX5xEnY6Mj1bg</v>
          </cell>
          <cell r="B4031">
            <v>43682.569768518515</v>
          </cell>
          <cell r="C4031" t="str">
            <v>sent</v>
          </cell>
          <cell r="D4031" t="str">
            <v>beckywong1126@gmail.com</v>
          </cell>
          <cell r="E4031" t="str">
            <v>Undefined</v>
          </cell>
          <cell r="F4031" t="str">
            <v>'*' sent</v>
          </cell>
          <cell r="G4031" t="b">
            <v>0</v>
          </cell>
        </row>
        <row r="4032">
          <cell r="A4032" t="str">
            <v>@z_kVHHDfa980lc4OIw8i8gAyht9UTwRURzM8EfXCe1CYJMMOVzOvX5b5VY19V5MUQlpagr17egK91vX4_Ho8cEYvcxdNplk3TSGozRSjaPvJcCje07LFb4kWfHp50p0r6V_h-w</v>
          </cell>
          <cell r="B4032">
            <v>43682.569733796299</v>
          </cell>
          <cell r="C4032" t="str">
            <v>sent</v>
          </cell>
          <cell r="D4032" t="str">
            <v>evaeva425611@gmail.com</v>
          </cell>
          <cell r="E4032" t="str">
            <v>Undefined</v>
          </cell>
          <cell r="F4032" t="str">
            <v>'*' sent</v>
          </cell>
          <cell r="G4032" t="b">
            <v>0</v>
          </cell>
        </row>
        <row r="4033">
          <cell r="A4033" t="str">
            <v>@z_kVHHDfa980lc4OIw8i8gAyht9UTwRURzM8EfXCe1Bjd4RgiZiTxwpdh-_UYlx2VsUTUlSq767-u4eHa6KO_wNLrWwTbYDlACb4eT0ahxvgh5n1qrWX6GiZa9V_HvSBYoFWbQ</v>
          </cell>
          <cell r="B4033">
            <v>43682.569710648146</v>
          </cell>
          <cell r="C4033" t="str">
            <v>sent</v>
          </cell>
          <cell r="D4033" t="str">
            <v>maggielui@gmail.com</v>
          </cell>
          <cell r="E4033" t="str">
            <v>Undefined</v>
          </cell>
          <cell r="F4033" t="str">
            <v>'*' sent</v>
          </cell>
          <cell r="G4033" t="b">
            <v>0</v>
          </cell>
        </row>
        <row r="4034">
          <cell r="A4034" t="str">
            <v>@z_kVHHDfa980lc4OIw8i8gAyht9UTwRURzM8EfXCe1AkwQMIwNXOnhF5bxerlZ4f4Nn6RE8NaKoF4RP-V8zxlngvOFZZFPerZxO49_k2LsFna9ncLxrxif-YC_7KWoQqZ0oTnw</v>
          </cell>
          <cell r="B4034">
            <v>43682.569814814815</v>
          </cell>
          <cell r="C4034" t="str">
            <v>sent</v>
          </cell>
          <cell r="D4034" t="str">
            <v>gerobi@live.cn</v>
          </cell>
          <cell r="E4034" t="str">
            <v>Undefined</v>
          </cell>
          <cell r="F4034" t="str">
            <v>'*' sent</v>
          </cell>
          <cell r="G4034" t="b">
            <v>0</v>
          </cell>
        </row>
        <row r="4035">
          <cell r="A4035" t="str">
            <v>@z_kVHHDfa980lc4OIw8i8gAyht9UTwRURzM8EfXCe1AK2P2X2fWxFJmQbGcxaEYANtCVocle2omaq9hXqKjgVSBSyTsXvDRRixZJpJeTJEDtIW-V5i6y87JChN1AyLLLvUAkSQ</v>
          </cell>
          <cell r="B4035">
            <v>43682.570081018515</v>
          </cell>
          <cell r="C4035" t="str">
            <v>sent</v>
          </cell>
          <cell r="D4035" t="str">
            <v>9510863@qq.com</v>
          </cell>
          <cell r="E4035" t="str">
            <v>Undefined</v>
          </cell>
          <cell r="F4035" t="str">
            <v>'*' sent</v>
          </cell>
          <cell r="G4035" t="b">
            <v>0</v>
          </cell>
        </row>
        <row r="4036">
          <cell r="A4036" t="str">
            <v>@z_kVHHDfa980lc4OIw8i8gAyht9UTwRURzM8EfXCe1DnoxZQiQAfDk7TnaS7KONEfzHyipF8LA0Cp1e_yJINTkLOdpxHOGYyIex1BNpG7eOAdtuYqLaBKwl_8JBSB6dxBWai3g</v>
          </cell>
          <cell r="B4036">
            <v>43682.569884259261</v>
          </cell>
          <cell r="C4036" t="str">
            <v>sent</v>
          </cell>
          <cell r="D4036" t="str">
            <v>si259593@gmail.com</v>
          </cell>
          <cell r="E4036" t="str">
            <v>Undefined</v>
          </cell>
          <cell r="F4036" t="str">
            <v>'*' sent</v>
          </cell>
          <cell r="G4036" t="b">
            <v>0</v>
          </cell>
        </row>
        <row r="4037">
          <cell r="A4037" t="str">
            <v>@z_kVHHDfa980lc4OIw8i8gAyht9UTwRURzM8EfXCe1BloynyWvBkobtEdxSCgJwmeHdnaYxaobnXtZufSadMOTMPOBBxltYArh_DtCvT81N-v4u_RByDKyoBAp2OGGuo1_KY0A</v>
          </cell>
          <cell r="B4037">
            <v>43682.569884259261</v>
          </cell>
          <cell r="C4037" t="str">
            <v>sent</v>
          </cell>
          <cell r="D4037" t="str">
            <v>kris_pcc@hotmail.com</v>
          </cell>
          <cell r="E4037" t="str">
            <v>Undefined</v>
          </cell>
          <cell r="F4037" t="str">
            <v>'*' sent</v>
          </cell>
          <cell r="G4037" t="b">
            <v>0</v>
          </cell>
        </row>
        <row r="4038">
          <cell r="A4038" t="str">
            <v>@z_kVHHDfa980lc4OIw8i8gAyht9UTwRURzM8EfXCe1AecEW_RaOmwNACSImKQVgTV-9d7YcQnhJzjhSVWVZmn-qAIYOmUTX7LdnDFVg8rDui6Att52yjQe5V4Pz2yjgE6lBWBQ</v>
          </cell>
          <cell r="B4038">
            <v>43682.569837962961</v>
          </cell>
          <cell r="C4038" t="str">
            <v>sent</v>
          </cell>
          <cell r="D4038" t="str">
            <v>teresa071@yahoo.com.hk</v>
          </cell>
          <cell r="E4038" t="str">
            <v>Undefined</v>
          </cell>
          <cell r="F4038" t="str">
            <v>'*' sent</v>
          </cell>
          <cell r="G4038" t="b">
            <v>0</v>
          </cell>
        </row>
        <row r="4039">
          <cell r="A4039" t="str">
            <v>@z_kVHHDfa980lc4OIw8i8gAyht9UTwRURzM8EfXCe1DlEHFqCBWX9ooKxXlZRi3_OM7o9O9GcZRY21Lz_Nf9GQPldjk4hoNWCIH9j0nrJAHbkuiSbIu3_YRW3jC_AL90MHi8cg</v>
          </cell>
          <cell r="B4039">
            <v>43682.569837962961</v>
          </cell>
          <cell r="C4039" t="str">
            <v>sent</v>
          </cell>
          <cell r="D4039" t="str">
            <v>fongchipang@hkbn.net</v>
          </cell>
          <cell r="E4039" t="str">
            <v>Undefined</v>
          </cell>
          <cell r="F4039" t="str">
            <v>'*' sent</v>
          </cell>
          <cell r="G4039" t="b">
            <v>0</v>
          </cell>
        </row>
        <row r="4040">
          <cell r="A4040" t="str">
            <v>@z_kVHHDfa980lc4OIw8i8gAyht9UTwRURzM8EfXCe1B5ObgwYFXhVCUaJzpWwQa85B5afLebvYzCzTsovyBgrA4wqkhaUSqbY7EI_PHnEwfyEXk2gRZ-gIUXq276zn1UqgR9EQ</v>
          </cell>
          <cell r="B4040">
            <v>43682.569861111115</v>
          </cell>
          <cell r="C4040" t="str">
            <v>sent</v>
          </cell>
          <cell r="D4040" t="str">
            <v>girlish22c@gmail.com</v>
          </cell>
          <cell r="E4040" t="str">
            <v>Undefined</v>
          </cell>
          <cell r="F4040" t="str">
            <v>'*' sent</v>
          </cell>
          <cell r="G4040" t="b">
            <v>0</v>
          </cell>
        </row>
        <row r="4041">
          <cell r="A4041" t="str">
            <v>@z_kVHHDfa980lc4OIw8i8gAyht9UTwRURzM8EfXCe1BP8DzW6p-g8EIm6UMe5Pj6h6ARjpPaS5TfM6QyZjcZCntXZuwclqI_xuT1wOyX_oFO4Ze73uUs-cwoHrTQhHSVMTUmjA</v>
          </cell>
          <cell r="B4041">
            <v>43682.569861111115</v>
          </cell>
          <cell r="C4041" t="str">
            <v>sent</v>
          </cell>
          <cell r="D4041" t="str">
            <v>ada.goh@brueggemann.com</v>
          </cell>
          <cell r="E4041" t="str">
            <v>Undefined</v>
          </cell>
          <cell r="F4041" t="str">
            <v>'*' sent</v>
          </cell>
          <cell r="G4041" t="b">
            <v>0</v>
          </cell>
        </row>
        <row r="4042">
          <cell r="A4042" t="str">
            <v>@z_kVHHDfa980lc4OIw8i8gAyht9UTwRURzM8EfXCe1BLWWhdEnIQUdXSqwlDIbtEvlVNNvzo2XO1JpBdR_KzOBjlzJ-mHXIkribahkitJN7oWzJ53d4vX1o9ZGS9HrvREvozDw</v>
          </cell>
          <cell r="B4042">
            <v>43682.570173611108</v>
          </cell>
          <cell r="C4042" t="str">
            <v>sent</v>
          </cell>
          <cell r="D4042" t="str">
            <v>gmfben@yahoo.com.hk</v>
          </cell>
          <cell r="E4042" t="str">
            <v>Undefined</v>
          </cell>
          <cell r="F4042" t="str">
            <v>'*' sent</v>
          </cell>
          <cell r="G4042" t="b">
            <v>0</v>
          </cell>
        </row>
        <row r="4043">
          <cell r="A4043" t="str">
            <v>@z_kVHHDfa980lc4OIw8i8gAyht9UTwRURzM8EfXCe1BBMV0oN1zNFnQONSKVelrkghKW5Q2-JkW-_t7EOiCiCrUizPD-p_bXGR664St4vytStbUnOPcF9MJCRVh90tl7Kl9P3g</v>
          </cell>
          <cell r="B4043">
            <v>43682.570115740738</v>
          </cell>
          <cell r="C4043" t="str">
            <v>sent</v>
          </cell>
          <cell r="D4043" t="str">
            <v>wf68149299@gmail.com</v>
          </cell>
          <cell r="E4043" t="str">
            <v>Undefined</v>
          </cell>
          <cell r="F4043" t="str">
            <v>'*' sent</v>
          </cell>
          <cell r="G4043" t="b">
            <v>0</v>
          </cell>
        </row>
        <row r="4044">
          <cell r="A4044" t="str">
            <v>@z_kVHHDfa980lc4OIw8i8gAyht9UTwRURzM8EfXCe1DAR-tzb8GtresaOoVt5aigA2aY_4E5epjGdLc4toN7TgU0jUpKlavwzCnHmITYePCwbp7DJ1OX4xNZTwlS82xo-VAv3Q</v>
          </cell>
          <cell r="B4044">
            <v>43682.570127314815</v>
          </cell>
          <cell r="C4044" t="str">
            <v>sent</v>
          </cell>
          <cell r="D4044" t="str">
            <v>salahabbas7@hotmail.com</v>
          </cell>
          <cell r="E4044" t="str">
            <v>Undefined</v>
          </cell>
          <cell r="F4044" t="str">
            <v>'*' sent</v>
          </cell>
          <cell r="G4044" t="b">
            <v>0</v>
          </cell>
        </row>
        <row r="4045">
          <cell r="A4045" t="str">
            <v>@z_kVHHDfa980lc4OIw8i8gAyht9UTwRURzM8EfXCe1AdgGwah33YFopeWP8zguuZhP8-Gofv9anboWBAS7-3Bn7vl4Fq1chTyljmEH8Nk50ut6MclFOqjko9Xe7AuyndSC_XIg</v>
          </cell>
          <cell r="B4045">
            <v>43682.569907407407</v>
          </cell>
          <cell r="C4045" t="str">
            <v>sent</v>
          </cell>
          <cell r="D4045" t="str">
            <v>kaho0420@hotmail.com</v>
          </cell>
          <cell r="E4045" t="str">
            <v>Undefined</v>
          </cell>
          <cell r="F4045" t="str">
            <v>'*' sent</v>
          </cell>
          <cell r="G4045" t="b">
            <v>0</v>
          </cell>
        </row>
        <row r="4046">
          <cell r="A4046" t="str">
            <v>@z_kVHHDfa980lc4OIw8i8gAyht9UTwRURzM8EfXCe1DA4q93vVoiDANgGsQs0PgfzEhaFMUPD-UlL3CJhbMRf0yPmeH2Vwoy4ezRwBF_0aytDGL3-C4oU7VqPpwWwi5zwYVokA</v>
          </cell>
          <cell r="B4046">
            <v>43682.569907407407</v>
          </cell>
          <cell r="C4046" t="str">
            <v>sent</v>
          </cell>
          <cell r="D4046" t="str">
            <v>joycechoi5317@yahoo.com.hk</v>
          </cell>
          <cell r="E4046" t="str">
            <v>Undefined</v>
          </cell>
          <cell r="F4046" t="str">
            <v>'*' sent</v>
          </cell>
          <cell r="G4046" t="b">
            <v>0</v>
          </cell>
        </row>
        <row r="4047">
          <cell r="A4047" t="str">
            <v>@z_kVHHDfa980lc4OIw8i8gAyht9UTwRURzM8EfXCe1ClJmaCyZc8wipYNNZjY_FL1mUH9eUOXaTt5T6mVRt_lCildeJZ-gwLMCVSgKVj7exRAylyQE8Da7Sp1I28O1Qdavpuow</v>
          </cell>
          <cell r="B4047">
            <v>43682.569895833331</v>
          </cell>
          <cell r="C4047" t="str">
            <v>sent</v>
          </cell>
          <cell r="D4047" t="str">
            <v>lodennis@hotmail.com</v>
          </cell>
          <cell r="E4047" t="str">
            <v>Undefined</v>
          </cell>
          <cell r="F4047" t="str">
            <v>'*' sent</v>
          </cell>
          <cell r="G4047" t="b">
            <v>0</v>
          </cell>
        </row>
        <row r="4048">
          <cell r="A4048" t="str">
            <v>@z_kVHHDfa980lc4OIw8i8gAyht9UTwRURzM8EfXCe1Dg9ZXMlXOHeUdXkFS28OK3SppwJRyol9WUkHtdMKnIrF_0-CTlUsNlr3f7GaMQJza3V91Kgwtrf2KvoOwe3irEfjzS2w</v>
          </cell>
          <cell r="B4048">
            <v>43682.569895833331</v>
          </cell>
          <cell r="C4048" t="str">
            <v>sent</v>
          </cell>
          <cell r="D4048" t="str">
            <v>ctwhenry@yahoo.com.hk</v>
          </cell>
          <cell r="E4048" t="str">
            <v>Undefined</v>
          </cell>
          <cell r="F4048" t="str">
            <v>'*' sent</v>
          </cell>
          <cell r="G4048" t="b">
            <v>0</v>
          </cell>
        </row>
        <row r="4049">
          <cell r="A4049" t="str">
            <v>@z_kVHHDfa980lc4OIw8i8gAyht9UTwRURzM8EfXCe1BeIlmZsiRCXYPii9kqAYUByOJlqv0v8I7dcVF1b2dY5eL-yru9m_MTO2ROdXCmOqEq4-H-gjyYg1T4k8UES8YRBZ88Dg</v>
          </cell>
          <cell r="B4049">
            <v>43682.569895833331</v>
          </cell>
          <cell r="C4049" t="str">
            <v>sent</v>
          </cell>
          <cell r="D4049" t="str">
            <v>rtt1027@gmail.com</v>
          </cell>
          <cell r="E4049" t="str">
            <v>Undefined</v>
          </cell>
          <cell r="F4049" t="str">
            <v>'*' sent</v>
          </cell>
          <cell r="G4049" t="b">
            <v>0</v>
          </cell>
        </row>
        <row r="4050">
          <cell r="A4050" t="str">
            <v>@z_kVHHDfa980lc4OIw8i8gAyht9UTwRURzM8EfXCe1D4zz173L7BtuHdMIPj7THsNv6wgvH8Z9KbRkWyCWWa76_ThtBS5YL39wrWjeW1aZZrVsu6XGinBTky5rfw0Qe5-mYvkw</v>
          </cell>
          <cell r="B4050">
            <v>43682.569872685184</v>
          </cell>
          <cell r="C4050" t="str">
            <v>sent</v>
          </cell>
          <cell r="D4050" t="str">
            <v>taktsang1023@hotmail.com</v>
          </cell>
          <cell r="E4050" t="str">
            <v>Undefined</v>
          </cell>
          <cell r="F4050" t="str">
            <v>'*' sent</v>
          </cell>
          <cell r="G4050" t="b">
            <v>0</v>
          </cell>
        </row>
        <row r="4051">
          <cell r="A4051" t="str">
            <v>@z_kVHHDfa980lc4OIw8i8gAyht9UTwRURzM8EfXCe1A5gYgJsmjURPonaEEZkkxLnMn5Ue0wa4ZYK9QHrVvS5lCPFaTdRjTgmrmcEpnUIUmbv_IlUmfQGSF9uxPnsB9SQ_TD6Q</v>
          </cell>
          <cell r="B4051">
            <v>43682.569872685184</v>
          </cell>
          <cell r="C4051" t="str">
            <v>sent</v>
          </cell>
          <cell r="D4051" t="str">
            <v>b_sio@yahoo.com.hk</v>
          </cell>
          <cell r="E4051" t="str">
            <v>Undefined</v>
          </cell>
          <cell r="F4051" t="str">
            <v>'*' sent</v>
          </cell>
          <cell r="G4051" t="b">
            <v>0</v>
          </cell>
        </row>
        <row r="4052">
          <cell r="A4052" t="str">
            <v>@z_kVHHDfa980lc4OIw8i8gAyht9UTwRURzM8EfXCe1AV0iU1bDPaP2BX3anaSBR7FiO9yz8WJWLK7caiz25slsG8pf_kuUKv-QpV4J9m6Pn45sKprTgIhAxZ9N9lN5ub4vsd5g</v>
          </cell>
          <cell r="B4052">
            <v>43682.569872685184</v>
          </cell>
          <cell r="C4052" t="str">
            <v>sent</v>
          </cell>
          <cell r="D4052" t="str">
            <v>fbja2002@yahoo.com</v>
          </cell>
          <cell r="E4052" t="str">
            <v>Undefined</v>
          </cell>
          <cell r="F4052" t="str">
            <v>'*' sent</v>
          </cell>
          <cell r="G4052" t="b">
            <v>0</v>
          </cell>
        </row>
        <row r="4053">
          <cell r="A4053" t="str">
            <v>@z_kVHHDfa980lc4OIw8i8gAyht9UTwRURzM8EfXCe1CJEXQ--X0sNC0VQiAg0ukugDCnPvwvVgozeHSIWQggGqgBtT-eD-2ZtpGY9aubtiShl187h8_MWvhymbvKvaFZjC-3Ww</v>
          </cell>
          <cell r="B4053">
            <v>43682.570127314815</v>
          </cell>
          <cell r="C4053" t="str">
            <v>sent</v>
          </cell>
          <cell r="D4053" t="str">
            <v>benyeung0106@gmail.com</v>
          </cell>
          <cell r="E4053" t="str">
            <v>Undefined</v>
          </cell>
          <cell r="F4053" t="str">
            <v>'*' sent</v>
          </cell>
          <cell r="G4053" t="b">
            <v>0</v>
          </cell>
        </row>
        <row r="4054">
          <cell r="A4054" t="str">
            <v>@z_kVHHDfa980lc4OIw8i8gAyht9UTwRURzM8EfXCe1CPwZLkw2mnEc5uylJ5R13R1Mz_0BoWGYfNuFxLYXeiTsGA7sw7CJMA_h13EEbF_WBFnrie68qAzm4VR9vUNTt4i3BMZw</v>
          </cell>
          <cell r="B4054">
            <v>43682.570115740738</v>
          </cell>
          <cell r="C4054" t="str">
            <v>sent</v>
          </cell>
          <cell r="D4054" t="str">
            <v>katyngschoolhw@gmail.com</v>
          </cell>
          <cell r="E4054" t="str">
            <v>Undefined</v>
          </cell>
          <cell r="F4054" t="str">
            <v>'*' sent</v>
          </cell>
          <cell r="G4054" t="b">
            <v>0</v>
          </cell>
        </row>
        <row r="4055">
          <cell r="A4055" t="str">
            <v>@z_kVHHDfa980lc4OIw8i8gAyht9UTwRURzM8EfXCe1CQ2YeZvGNZHjt1zr5B2WKqQxPV6UCZatRD4Csbru628JB0gaFaNbiytpLJVB0X17I_7EUiqozNQXHwKNfUjw6DVGHIyQ</v>
          </cell>
          <cell r="B4055">
            <v>43682.569907407407</v>
          </cell>
          <cell r="C4055" t="str">
            <v>sent</v>
          </cell>
          <cell r="D4055" t="str">
            <v>waiman_1031@hotmail.com</v>
          </cell>
          <cell r="E4055" t="str">
            <v>Undefined</v>
          </cell>
          <cell r="F4055" t="str">
            <v>'*' sent</v>
          </cell>
          <cell r="G4055" t="b">
            <v>0</v>
          </cell>
        </row>
        <row r="4056">
          <cell r="A4056" t="str">
            <v>@z_kVHHDfa980lc4OIw8i8gAyht9UTwRURzM8EfXCe1DyVKw8yuRieEjKAJDQvQukZgwgBb4ZDlw5SCQ8dxgGpNSIZwa7b1lIEx2tD_G3J7KMzV3y9Mvm3tiHqRo3h1ThmeDrvQ</v>
          </cell>
          <cell r="B4056">
            <v>43682.569872685184</v>
          </cell>
          <cell r="C4056" t="str">
            <v>sent</v>
          </cell>
          <cell r="D4056" t="str">
            <v>irisykip@hotmail.com</v>
          </cell>
          <cell r="E4056" t="str">
            <v>Undefined</v>
          </cell>
          <cell r="F4056" t="str">
            <v>'*' sent</v>
          </cell>
          <cell r="G4056" t="b">
            <v>0</v>
          </cell>
        </row>
        <row r="4057">
          <cell r="A4057" t="str">
            <v>@z_kVHHDfa980lc4OIw8i8gAyht9UTwRURzM8EfXCe1ALdBpfnWTEVO38ZbdqY2zZZ1skiGWnewzHEpkqpB8yPsqgRFGj-ckpr3ucwxvrTFfjasTXJeutu1-pRnz0X975quayUQ</v>
          </cell>
          <cell r="B4057">
            <v>43682.570185185185</v>
          </cell>
          <cell r="C4057" t="str">
            <v>sent</v>
          </cell>
          <cell r="D4057" t="str">
            <v>leungcelestine1@gmail.com</v>
          </cell>
          <cell r="E4057" t="str">
            <v>Undefined</v>
          </cell>
          <cell r="F4057" t="str">
            <v>'*' sent</v>
          </cell>
          <cell r="G4057" t="b">
            <v>0</v>
          </cell>
        </row>
        <row r="4058">
          <cell r="A4058" t="str">
            <v>@z_kVHHDfa980lc4OIw8i8gAyht9UTwRURzM8EfXCe1BEqfwbE6eg9xCHW-JnI4dnnOdUOtb7rm0HEcwZwiuD0DMxzoEmPN-RmUCoLxZtbVzFBDgdQ8kQUpLFD2OBysl1lFeyfA</v>
          </cell>
          <cell r="B4058">
            <v>43682.569768518515</v>
          </cell>
          <cell r="C4058" t="str">
            <v>sent</v>
          </cell>
          <cell r="D4058" t="str">
            <v>isansan2006@yahoo.com.hk</v>
          </cell>
          <cell r="E4058" t="str">
            <v>Undefined</v>
          </cell>
          <cell r="F4058" t="str">
            <v>'*' sent</v>
          </cell>
          <cell r="G4058" t="b">
            <v>0</v>
          </cell>
        </row>
        <row r="4059">
          <cell r="A4059" t="str">
            <v>@z_kVHHDfa980lc4OIw8i8gAyht9UTwRURzM8EfXCe1B3fcaST_dAG2bBKmxREPwGvE5Eu8NczPjTJaQ1cUfidjtYKJDLBb0-pHbKW21t2ayBDxe2vGrd6Yspj8uSCjvl_kP5lA</v>
          </cell>
          <cell r="B4059">
            <v>43682.569768518515</v>
          </cell>
          <cell r="C4059" t="str">
            <v>sent</v>
          </cell>
          <cell r="D4059" t="str">
            <v>sohan1@hotmail.com.hk</v>
          </cell>
          <cell r="E4059" t="str">
            <v>Undefined</v>
          </cell>
          <cell r="F4059" t="str">
            <v>'*' sent</v>
          </cell>
          <cell r="G4059" t="b">
            <v>0</v>
          </cell>
        </row>
        <row r="4060">
          <cell r="A4060" t="str">
            <v>@z_kVHHDfa980lc4OIw8i8gAyht9UTwRURzM8EfXCe1D2CFENoVIU89HJCl8T47zHMdqHrMS9HAIdTsUeLXXNeNWc7Yr8Frho7unJJ_46NOrfcyj_tO2mqSPYqbp9lbtnbHSG3Q</v>
          </cell>
          <cell r="B4060">
            <v>43682.569768518515</v>
          </cell>
          <cell r="C4060" t="str">
            <v>sent</v>
          </cell>
          <cell r="D4060" t="str">
            <v>kenniswsc@yahoo.com.hk</v>
          </cell>
          <cell r="E4060" t="str">
            <v>Undefined</v>
          </cell>
          <cell r="F4060" t="str">
            <v>'*' sent</v>
          </cell>
          <cell r="G4060" t="b">
            <v>0</v>
          </cell>
        </row>
        <row r="4061">
          <cell r="A4061" t="str">
            <v>@z_kVHHDfa980lc4OIw8i8gAyht9UTwRURzM8EfXCe1BJmGSFSsap39UlrBE7OM7-hodI84oHuphqtmee_nZizCgSsz8z3cMZskCJHHSluj8tcwegqDMLPqZkelPvFSJTFXSzWg</v>
          </cell>
          <cell r="B4061">
            <v>43682.569768518515</v>
          </cell>
          <cell r="C4061" t="str">
            <v>sent</v>
          </cell>
          <cell r="D4061" t="str">
            <v>noelchan@essilor.com.hk</v>
          </cell>
          <cell r="E4061" t="str">
            <v>Undefined</v>
          </cell>
          <cell r="F4061" t="str">
            <v>'*' sent</v>
          </cell>
          <cell r="G4061" t="b">
            <v>0</v>
          </cell>
        </row>
        <row r="4062">
          <cell r="A4062" t="str">
            <v>@z_kVHHDfa980lc4OIw8i8gAyht9UTwRURzM8EfXCe1ADwGY6o3iiq6KWjMxhLqFn83vB-92nsY6Vi28sJqo5AlRVM3DrNSCewaFHImCo35S8It1ISMbRc7yb1A9wDuyDDrqq7w</v>
          </cell>
          <cell r="B4062">
            <v>43682.569768518515</v>
          </cell>
          <cell r="C4062" t="str">
            <v>sent</v>
          </cell>
          <cell r="D4062" t="str">
            <v>yanyan7132000@yahoo.com.hk</v>
          </cell>
          <cell r="E4062" t="str">
            <v>Undefined</v>
          </cell>
          <cell r="F4062" t="str">
            <v>'*' sent</v>
          </cell>
          <cell r="G4062" t="b">
            <v>0</v>
          </cell>
        </row>
        <row r="4063">
          <cell r="A4063" t="str">
            <v>@z_kVHHDfa980lc4OIw8i8gAyht9UTwRURzM8EfXCe1DApMtnstow1kTZBfGe0URNF2Cj4sXUMsOonDlk87gXdE5ukyJPHhhXEpnei25qVnHKL34oVn6NCXnQY-6wgZUd52h74A</v>
          </cell>
          <cell r="B4063">
            <v>43682.569733796299</v>
          </cell>
          <cell r="C4063" t="str">
            <v>sent</v>
          </cell>
          <cell r="D4063" t="str">
            <v>suzoewong@hotmail.com</v>
          </cell>
          <cell r="E4063" t="str">
            <v>Undefined</v>
          </cell>
          <cell r="F4063" t="str">
            <v>'*' sent</v>
          </cell>
          <cell r="G4063" t="b">
            <v>0</v>
          </cell>
        </row>
        <row r="4064">
          <cell r="A4064" t="str">
            <v>@z_kVHHDfa980lc4OIw8i8gAyht9UTwRURzM8EfXCe1AIOhqdV0Z2UpziQEuFEMNEDURBLveqCorRjK6mj2I4bRQXtYuZiJDJupYhYFS_Ye5yROu0SXBYQycWcykOWWaJaoxLSQ</v>
          </cell>
          <cell r="B4064">
            <v>43682.569733796299</v>
          </cell>
          <cell r="C4064" t="str">
            <v>sent</v>
          </cell>
          <cell r="D4064" t="str">
            <v>jacktt654321@gmail.com</v>
          </cell>
          <cell r="E4064" t="str">
            <v>Undefined</v>
          </cell>
          <cell r="F4064" t="str">
            <v>'*' sent</v>
          </cell>
          <cell r="G4064" t="b">
            <v>0</v>
          </cell>
        </row>
        <row r="4065">
          <cell r="A4065" t="str">
            <v>@z_kVHHDfa980lc4OIw8i8gAyht9UTwRURzM8EfXCe1B8USxYiSkwzbLxIwMsI-XmxS_UC-56ZEgl_iy6ONQxucPjamASOVUZagF7YZCSwgkR8uUixBi7PhUeRp_GQjcp9CKnAA</v>
          </cell>
          <cell r="B4065">
            <v>43682.569733796299</v>
          </cell>
          <cell r="C4065" t="str">
            <v>sent</v>
          </cell>
          <cell r="D4065" t="str">
            <v>673579222@qq.com</v>
          </cell>
          <cell r="E4065" t="str">
            <v>Undefined</v>
          </cell>
          <cell r="F4065" t="str">
            <v>'*' sent</v>
          </cell>
          <cell r="G4065" t="b">
            <v>0</v>
          </cell>
        </row>
        <row r="4066">
          <cell r="A4066" t="str">
            <v>@z_kVHHDfa980lc4OIw8i8gAyht9UTwRURzM8EfXCe1DZgDHnmn8JMnLzMLaRKaOQdrMHt7ztpeOVXj5s-sNVN_vU9wPJq1mf-5TE38sYA1wcq6Lpv56ztqlft3h6gML9C9eifA</v>
          </cell>
          <cell r="B4066">
            <v>43682.569733796299</v>
          </cell>
          <cell r="C4066" t="str">
            <v>sent</v>
          </cell>
          <cell r="D4066" t="str">
            <v>hsswong@yahoo.com.hk</v>
          </cell>
          <cell r="E4066" t="str">
            <v>Undefined</v>
          </cell>
          <cell r="F4066" t="str">
            <v>'*' sent</v>
          </cell>
          <cell r="G4066" t="b">
            <v>0</v>
          </cell>
        </row>
        <row r="4067">
          <cell r="A4067" t="str">
            <v>@z_kVHHDfa980lc4OIw8i8gAyht9UTwRURzM8EfXCe1A_nUYbiFTAqRFjKPUZ7P3H8luuTSZsFaH6k1B1MoWZdjqo2JDpOFFY3QWJi5OaAOF887BFPN0qVrZLiEM5Uq_Q4fQvMw</v>
          </cell>
          <cell r="B4067">
            <v>43682.569768518515</v>
          </cell>
          <cell r="C4067" t="str">
            <v>sent</v>
          </cell>
          <cell r="D4067" t="str">
            <v>amyyuenwu@yahoo.com.hk</v>
          </cell>
          <cell r="E4067" t="str">
            <v>Undefined</v>
          </cell>
          <cell r="F4067" t="str">
            <v>'*' sent</v>
          </cell>
          <cell r="G4067" t="b">
            <v>0</v>
          </cell>
        </row>
        <row r="4068">
          <cell r="A4068" t="str">
            <v>@z_kVHHDfa980lc4OIw8i8gAyht9UTwRURzM8EfXCe1C723IbMPYLsUMkWE05L5LtfvXGHryT84OEW-eBcvJGOQrwIQ8f8dfByL2Iddo4BX9H-JPzeT0dfXy8KuC9hVBr5pEDxA</v>
          </cell>
          <cell r="B4068">
            <v>43682.569768518515</v>
          </cell>
          <cell r="C4068" t="str">
            <v>sent</v>
          </cell>
          <cell r="D4068" t="str">
            <v>pssze@yahoo.com.hk</v>
          </cell>
          <cell r="E4068" t="str">
            <v>Undefined</v>
          </cell>
          <cell r="F4068" t="str">
            <v>'*' sent</v>
          </cell>
          <cell r="G4068" t="b">
            <v>0</v>
          </cell>
        </row>
        <row r="4069">
          <cell r="A4069" t="str">
            <v>@z_kVHHDfa980lc4OIw8i8gAyht9UTwRURzM8EfXCe1CArjhMz2jUzJApGTfGupyQ-UThT1QXEgzLIJ8_YeMpBYWY5J_laV3pTclz_os8ibraH-Qs0ARiUtldAIeQvimEFF5GxA</v>
          </cell>
          <cell r="B4069">
            <v>43682.569768518515</v>
          </cell>
          <cell r="C4069" t="str">
            <v>sent</v>
          </cell>
          <cell r="D4069" t="str">
            <v>maggie_plus@yahoo.com.hk</v>
          </cell>
          <cell r="E4069" t="str">
            <v>Undefined</v>
          </cell>
          <cell r="F4069" t="str">
            <v>'*' sent</v>
          </cell>
          <cell r="G4069" t="b">
            <v>0</v>
          </cell>
        </row>
        <row r="4070">
          <cell r="A4070" t="str">
            <v>@z_kVHHDfa980lc4OIw8i8gAyht9UTwRURzM8EfXCe1ByEiFkkQqjzBaFGSRr-81oslmMBMCNn_0zYcbh45SDJ-rAZkOvA-gQqudqg3GKfSvve027l_MheCDYzAO5J3JpG21J8Q</v>
          </cell>
          <cell r="B4070">
            <v>43682.569768518515</v>
          </cell>
          <cell r="C4070" t="str">
            <v>sent</v>
          </cell>
          <cell r="D4070" t="str">
            <v>harry_danny@hotmail.com</v>
          </cell>
          <cell r="E4070" t="str">
            <v>Undefined</v>
          </cell>
          <cell r="F4070" t="str">
            <v>'*' sent</v>
          </cell>
          <cell r="G4070" t="b">
            <v>0</v>
          </cell>
        </row>
        <row r="4071">
          <cell r="A4071" t="str">
            <v>@z_kVHHDfa980lc4OIw8i8gAyht9UTwRURzM8EfXCe1AhweyefpeLGC5UCm-HIm0dgixv-tKu9kdX-u_sVh5Os41-vRgHTnP_2bPvflOAmsRuisqm6FGfmhLDqGP2xHzjywzliw</v>
          </cell>
          <cell r="B4071">
            <v>43682.569780092592</v>
          </cell>
          <cell r="C4071" t="str">
            <v>sent</v>
          </cell>
          <cell r="D4071" t="str">
            <v>amychan2121@gmail.com</v>
          </cell>
          <cell r="E4071" t="str">
            <v>Undefined</v>
          </cell>
          <cell r="F4071" t="str">
            <v>'*' sent</v>
          </cell>
          <cell r="G4071" t="b">
            <v>0</v>
          </cell>
        </row>
        <row r="4072">
          <cell r="A4072" t="str">
            <v>@z_kVHHDfa980lc4OIw8i8gAyht9UTwRURzM8EfXCe1Dphog0MxNdQsr-IWQYiNDsqxs8ddLd3SNR1Vjk8jUZVpUzvH7a0YEAnCX2coquXiz_h0azu3nVnfm6VypeuqkFgDJroQ</v>
          </cell>
          <cell r="B4072">
            <v>43682.569768518515</v>
          </cell>
          <cell r="C4072" t="str">
            <v>sent</v>
          </cell>
          <cell r="D4072" t="str">
            <v>kurt_810@hotmail.com</v>
          </cell>
          <cell r="E4072" t="str">
            <v>Undefined</v>
          </cell>
          <cell r="F4072" t="str">
            <v>'*' sent</v>
          </cell>
          <cell r="G4072" t="b">
            <v>0</v>
          </cell>
        </row>
        <row r="4073">
          <cell r="A4073" t="str">
            <v>@z_kVHHDfa980lc4OIw8i8gAyht9UTwRURzM8EfXCe1BUD3ofulFCSKa7YHQkYbh8l1Jr3dBhhS6SpozYn6NzBPAcbFcr6svcp0a4yT7c-hXJWao6_mxDfqEXLSeziOBLZ_edAQ</v>
          </cell>
          <cell r="B4073">
            <v>43682.569768518515</v>
          </cell>
          <cell r="C4073" t="str">
            <v>sent</v>
          </cell>
          <cell r="D4073" t="str">
            <v>buige_lammanlei@yahoo.com.hk</v>
          </cell>
          <cell r="E4073" t="str">
            <v>Undefined</v>
          </cell>
          <cell r="F4073" t="str">
            <v>'*' sent</v>
          </cell>
          <cell r="G4073" t="b">
            <v>0</v>
          </cell>
        </row>
        <row r="4074">
          <cell r="A4074" t="str">
            <v>@z_kVHHDfa980lc4OIw8i8gAyht9UTwRURzM8EfXCe1A4tsPWYq5AgH9aZi3q0yzr5glyH9uytu7aVFsnK9LDlxtU1Gh1L-zOd8IiXYjXx5RjcRPfImauWxNJeCj1XBSpt2O7zw</v>
          </cell>
          <cell r="B4074">
            <v>43682.569768518515</v>
          </cell>
          <cell r="C4074" t="str">
            <v>sent</v>
          </cell>
          <cell r="D4074" t="str">
            <v>elbu3088@gmail.com</v>
          </cell>
          <cell r="E4074" t="str">
            <v>Undefined</v>
          </cell>
          <cell r="F4074" t="str">
            <v>'*' sent</v>
          </cell>
          <cell r="G4074" t="b">
            <v>0</v>
          </cell>
        </row>
        <row r="4075">
          <cell r="A4075" t="str">
            <v>@z_kVHHDfa980lc4OIw8i8gAyht9UTwRURzM8EfXCe1DkpwznyTyglWWBaUm56VGqW7sOYBXoZITC8MUKiMkrH-p0NFowMUGDXP0wnbRZpugx3B_ySi8VdZVAFH0LGAFYH0O2GQ</v>
          </cell>
          <cell r="B4075">
            <v>43682.569768518515</v>
          </cell>
          <cell r="C4075" t="str">
            <v>sent</v>
          </cell>
          <cell r="D4075" t="str">
            <v>didiwong0711@yahoo.com.hk</v>
          </cell>
          <cell r="E4075" t="str">
            <v>Undefined</v>
          </cell>
          <cell r="F4075" t="str">
            <v>'*' sent</v>
          </cell>
          <cell r="G4075" t="b">
            <v>0</v>
          </cell>
        </row>
        <row r="4076">
          <cell r="A4076" t="str">
            <v>@z_kVHHDfa980lc4OIw8i8gAyht9UTwRURzM8EfXCe1BgCAJvc7xokCXbd7zqJcxeQxW9gZOXefbsr_HGCSHFa5aCgDb3jDcyzaWYpHmM9d8rJrA-eJEFteO2nzgRehYfst-XNg</v>
          </cell>
          <cell r="B4076">
            <v>43682.569768518515</v>
          </cell>
          <cell r="C4076" t="str">
            <v>sent</v>
          </cell>
          <cell r="D4076" t="str">
            <v>yunhang.7187@gmail.com</v>
          </cell>
          <cell r="E4076" t="str">
            <v>Undefined</v>
          </cell>
          <cell r="F4076" t="str">
            <v>'*' sent</v>
          </cell>
          <cell r="G4076" t="b">
            <v>0</v>
          </cell>
        </row>
        <row r="4077">
          <cell r="A4077" t="str">
            <v>@z_kVHHDfa980lc4OIw8i8gAyht9UTwRURzM8EfXCe1DoCR0aMkkVWlrRF-Yu4wXplAY87GZ2kG_Gfdkk5JVvYQCjgdZ3034ArjhNE65_otIZp94BP-zwr6HW_JW1ctUY7Q61Gg</v>
          </cell>
          <cell r="B4077">
            <v>43682.569780092592</v>
          </cell>
          <cell r="C4077" t="str">
            <v>sent</v>
          </cell>
          <cell r="D4077" t="str">
            <v>kittychim@hotmail.com</v>
          </cell>
          <cell r="E4077" t="str">
            <v>Undefined</v>
          </cell>
          <cell r="F4077" t="str">
            <v>'*' sent</v>
          </cell>
          <cell r="G4077" t="b">
            <v>0</v>
          </cell>
        </row>
        <row r="4078">
          <cell r="A4078" t="str">
            <v>@z_kVHHDfa980lc4OIw8i8gAyht9UTwRURzM8EfXCe1B26WOqQeDp5XWHSdlCvE5X39qS29EfEt6cgSdLU_XPB480ovIAbJRt6fuGroGNa5_RmJ71HFKIk9tuQT6tuYcJlo90Dw</v>
          </cell>
          <cell r="B4078">
            <v>43682.569768518515</v>
          </cell>
          <cell r="C4078" t="str">
            <v>sent</v>
          </cell>
          <cell r="D4078" t="str">
            <v>myrkul@gmail.com</v>
          </cell>
          <cell r="E4078" t="str">
            <v>Undefined</v>
          </cell>
          <cell r="F4078" t="str">
            <v>'*' sent</v>
          </cell>
          <cell r="G4078" t="b">
            <v>0</v>
          </cell>
        </row>
        <row r="4079">
          <cell r="A4079" t="str">
            <v>@z_kVHHDfa980lc4OIw8i8gAyht9UTwRURzM8EfXCe1AdcTDiH7QL3oR6HkzgZ_Xf9jrlcqvxL0M9GPDmJkAETFG9dG6EZPFTMa4pQgAhCxJAkxWQSnwTqKJqPImE4Tods9N0vQ</v>
          </cell>
          <cell r="B4079">
            <v>43682.569756944446</v>
          </cell>
          <cell r="C4079" t="str">
            <v>sent</v>
          </cell>
          <cell r="D4079" t="str">
            <v>yandy_ydnay@yahoo.com.hk</v>
          </cell>
          <cell r="E4079" t="str">
            <v>Undefined</v>
          </cell>
          <cell r="F4079" t="str">
            <v>'*' sent</v>
          </cell>
          <cell r="G4079" t="b">
            <v>0</v>
          </cell>
        </row>
        <row r="4080">
          <cell r="A4080" t="str">
            <v>@z_kVHHDfa980lc4OIw8i8gAyht9UTwRURzM8EfXCe1Ctx9pdkKCvPNt1hwQmVPKNfgF_p3WfplO4EItaaT51P7JsrpY9P_SddqevnptPNbxTKqLPt7iY3LAzR2tMuWQ1nkoAvA</v>
          </cell>
          <cell r="B4080">
            <v>43682.569756944446</v>
          </cell>
          <cell r="C4080" t="str">
            <v>sent</v>
          </cell>
          <cell r="D4080" t="str">
            <v>waikeung1115@yahoo.com.hk</v>
          </cell>
          <cell r="E4080" t="str">
            <v>Undefined</v>
          </cell>
          <cell r="F4080" t="str">
            <v>'*' sent</v>
          </cell>
          <cell r="G4080" t="b">
            <v>0</v>
          </cell>
        </row>
        <row r="4081">
          <cell r="A4081" t="str">
            <v>@z_kVHHDfa980lc4OIw8i8gAyht9UTwRURzM8EfXCe1BJD6iglGyeETHkvT9C7Rl-HBoKDR5m_wpgThLHVqilpRiP2icXgUP-q_hRQdVccQtUdA0f7V1yr_G9cbJM3bVB0iacPg</v>
          </cell>
          <cell r="B4081">
            <v>43682.569756944446</v>
          </cell>
          <cell r="C4081" t="str">
            <v>sent</v>
          </cell>
          <cell r="D4081" t="str">
            <v>dickson9539@yahoo.com.hk</v>
          </cell>
          <cell r="E4081" t="str">
            <v>Undefined</v>
          </cell>
          <cell r="F4081" t="str">
            <v>'*' sent</v>
          </cell>
          <cell r="G4081" t="b">
            <v>0</v>
          </cell>
        </row>
        <row r="4082">
          <cell r="A4082" t="str">
            <v>@z_kVHHDfa980lc4OIw8i8gAyht9UTwRURzM8EfXCe1CYQKCuG0c5C-HMk21Nm-DsKvfrWATpZ_vZR5u6-ERRcXLEy6CFPdUIjXAz3WUkjMmNx_cdnrZn8dE-yFYwv6MfIowSiw</v>
          </cell>
          <cell r="B4082">
            <v>43682.569756944446</v>
          </cell>
          <cell r="C4082" t="str">
            <v>sent</v>
          </cell>
          <cell r="D4082" t="str">
            <v>kaychinglam@yahoo.com.hk</v>
          </cell>
          <cell r="E4082" t="str">
            <v>Undefined</v>
          </cell>
          <cell r="F4082" t="str">
            <v>'*' sent</v>
          </cell>
          <cell r="G4082" t="b">
            <v>0</v>
          </cell>
        </row>
        <row r="4083">
          <cell r="A4083" t="str">
            <v>@z_kVHHDfa980lc4OIw8i8gAyht9UTwRURzM8EfXCe1CVmyldAHLlSGFB-0WfeBXumMspCAtDHa7pUMoVQMlwWoVR1e_sTuDOCUyqZlwZSP4mtFAFx3QtAvyhKMztrhj3-z5TDA</v>
          </cell>
          <cell r="B4083">
            <v>43682.569745370369</v>
          </cell>
          <cell r="C4083" t="str">
            <v>sent</v>
          </cell>
          <cell r="D4083" t="str">
            <v>iirriissttoo@me.com</v>
          </cell>
          <cell r="E4083" t="str">
            <v>Undefined</v>
          </cell>
          <cell r="F4083" t="str">
            <v>'*' sent</v>
          </cell>
          <cell r="G4083" t="b">
            <v>0</v>
          </cell>
        </row>
        <row r="4084">
          <cell r="A4084" t="str">
            <v>@z_kVHHDfa980lc4OIw8i8gAyht9UTwRURzM8EfXCe1DCrOVZZC4KQM3kMCwevXK1jruOFzmYTaBvBGLm72jSdp8zaHzxdhZFMd9idA3h-BAkfFaK5z7-7wYlt2IP_kg5VzhqRw</v>
          </cell>
          <cell r="B4084">
            <v>43682.569745370369</v>
          </cell>
          <cell r="C4084" t="str">
            <v>sent</v>
          </cell>
          <cell r="D4084" t="str">
            <v>19901121pinkng@gmail.com</v>
          </cell>
          <cell r="E4084" t="str">
            <v>Undefined</v>
          </cell>
          <cell r="F4084" t="str">
            <v>'*' sent</v>
          </cell>
          <cell r="G4084" t="b">
            <v>0</v>
          </cell>
        </row>
        <row r="4085">
          <cell r="A4085" t="str">
            <v>@z_kVHHDfa980lc4OIw8i8gAyht9UTwRURzM8EfXCe1AvOpUVodpPF38P9qkeztJT_hagoQShMEYrQedPycjXrXNRlo4Ia8rCGrQ69ymP4BuLVjOz1YRkiLb95nWZVPLlJyvvjw</v>
          </cell>
          <cell r="B4085">
            <v>43682.569745370369</v>
          </cell>
          <cell r="C4085" t="str">
            <v>sent</v>
          </cell>
          <cell r="D4085" t="str">
            <v>sueiyeung@gmail.com</v>
          </cell>
          <cell r="E4085" t="str">
            <v>Undefined</v>
          </cell>
          <cell r="F4085" t="str">
            <v>'*' sent</v>
          </cell>
          <cell r="G4085" t="b">
            <v>0</v>
          </cell>
        </row>
        <row r="4086">
          <cell r="A4086" t="str">
            <v>@z_kVHHDfa980lc4OIw8i8gAyht9UTwRURzM8EfXCe1AIKnQj9RQfcc0ZbLDIOEUWZ2EFLke3foXY3ucTttYuCioSHWWQb15naVK3N1J5PKiCwZfaHrHlMkgx_G_BnUh6GO07tQ</v>
          </cell>
          <cell r="B4086">
            <v>43682.569745370369</v>
          </cell>
          <cell r="C4086" t="str">
            <v>sent</v>
          </cell>
          <cell r="D4086" t="str">
            <v>rufina0710@yahoo.com.hk</v>
          </cell>
          <cell r="E4086" t="str">
            <v>Undefined</v>
          </cell>
          <cell r="F4086" t="str">
            <v>'*' sent</v>
          </cell>
          <cell r="G4086" t="b">
            <v>0</v>
          </cell>
        </row>
        <row r="4087">
          <cell r="A4087" t="str">
            <v>@z_kVHHDfa980lc4OIw8i8gAyht9UTwRURzM8EfXCe1DphBa27wvbj4Rw8C5bPdA-iIEUXvw71l7sjPEjsnqxwSCbdpWa8K0ZjS_X2xc6NKVCXe1KN4dgUkY0e2gRFu7L9rW13Q</v>
          </cell>
          <cell r="B4087">
            <v>43682.569745370369</v>
          </cell>
          <cell r="C4087" t="str">
            <v>sent</v>
          </cell>
          <cell r="D4087" t="str">
            <v>ivanleung@hotmail.com</v>
          </cell>
          <cell r="E4087" t="str">
            <v>Undefined</v>
          </cell>
          <cell r="F4087" t="str">
            <v>'*' sent</v>
          </cell>
          <cell r="G4087" t="b">
            <v>0</v>
          </cell>
        </row>
        <row r="4088">
          <cell r="A4088" t="str">
            <v>@z_kVHHDfa980lc4OIw8i8gAyht9UTwRURzM8EfXCe1Bb2vgG-olhDG_1YvxKAAbx_6awTVP34S7o5UT95IMj0TINGfsrFLi08WLP5Bi_ifAuiNdYnrV8NLkNe3Kxoeml7ybEtA</v>
          </cell>
          <cell r="B4088">
            <v>43682.569745370369</v>
          </cell>
          <cell r="C4088" t="str">
            <v>sent</v>
          </cell>
          <cell r="D4088" t="str">
            <v>carmenkwok92@netvigator.com</v>
          </cell>
          <cell r="E4088" t="str">
            <v>Undefined</v>
          </cell>
          <cell r="F4088" t="str">
            <v>'*' sent</v>
          </cell>
          <cell r="G4088" t="b">
            <v>0</v>
          </cell>
        </row>
        <row r="4089">
          <cell r="A4089" t="str">
            <v>@z_kVHHDfa980lc4OIw8i8gAyht9UTwRURzM8EfXCe1AfN2vCynZG-WtF9a3MlVCqzG7MAHrpiKNc5ZD7enLCZ7uS-pnMHEu9Q7wyH74Blo211V3Cv8pV0AalK1_vV5KG80yNjQ</v>
          </cell>
          <cell r="B4089">
            <v>43682.569745370369</v>
          </cell>
          <cell r="C4089" t="str">
            <v>sent</v>
          </cell>
          <cell r="D4089" t="str">
            <v>kuksuen@hotmail.com</v>
          </cell>
          <cell r="E4089" t="str">
            <v>Undefined</v>
          </cell>
          <cell r="F4089" t="str">
            <v>'*' sent</v>
          </cell>
          <cell r="G4089" t="b">
            <v>0</v>
          </cell>
        </row>
        <row r="4090">
          <cell r="A4090" t="str">
            <v>@z_kVHHDfa980lc4OIw8i8gAyht9UTwRURzM8EfXCe1A-oOP9M1O9QbuynCsYLJUebB91WmJCJwb36N5ExmeqdLrv9j---EJtvLePF2Sm4MWe35_g5w2CYCNvxslqToa9rNJraA</v>
          </cell>
          <cell r="B4090">
            <v>43682.569745370369</v>
          </cell>
          <cell r="C4090" t="str">
            <v>sent</v>
          </cell>
          <cell r="D4090" t="str">
            <v>chinny.yeung@yahoo.com.hk</v>
          </cell>
          <cell r="E4090" t="str">
            <v>Undefined</v>
          </cell>
          <cell r="F4090" t="str">
            <v>'*' sent</v>
          </cell>
          <cell r="G4090" t="b">
            <v>0</v>
          </cell>
        </row>
        <row r="4091">
          <cell r="A4091" t="str">
            <v>@z_kVHHDfa980lc4OIw8i8gAyht9UTwRURzM8EfXCe1B-mqbpQBzBbjRz4DenTjQz_clznnndPtESJY6bajevGa8TnnlIOq8Esabpqmt8E8KFelZN4a8dWfvoMhMsp07vxMCfdw</v>
          </cell>
          <cell r="B4091">
            <v>43682.569745370369</v>
          </cell>
          <cell r="C4091" t="str">
            <v>sent</v>
          </cell>
          <cell r="D4091" t="str">
            <v>saiyuki1122@gmail.com</v>
          </cell>
          <cell r="E4091" t="str">
            <v>Undefined</v>
          </cell>
          <cell r="F4091" t="str">
            <v>'*' sent</v>
          </cell>
          <cell r="G4091" t="b">
            <v>0</v>
          </cell>
        </row>
        <row r="4092">
          <cell r="A4092" t="str">
            <v>@z_kVHHDfa980lc4OIw8i8gAyht9UTwRURzM8EfXCe1AZMr2lv7y7wHasq9zHiZacN2UoUwtWSuB1wG-L5-ChPeFt_YG7mUAUc8pt9elCtDNW64QPsA_qQDRgBGjHbQUrARpRxw</v>
          </cell>
          <cell r="B4092">
            <v>43682.569745370369</v>
          </cell>
          <cell r="C4092" t="str">
            <v>sent</v>
          </cell>
          <cell r="D4092" t="str">
            <v>lisumnga@yahoo.com.hk</v>
          </cell>
          <cell r="E4092" t="str">
            <v>Undefined</v>
          </cell>
          <cell r="F4092" t="str">
            <v>'*' sent</v>
          </cell>
          <cell r="G4092" t="b">
            <v>0</v>
          </cell>
        </row>
        <row r="4093">
          <cell r="A4093" t="str">
            <v>@z_kVHHDfa980lc4OIw8i8gAyht9UTwRURzM8EfXCe1A_BYQVyL948k8cjf7iYThdDp7ZJtIoR1cwoyObDfL6rXr-tU8ieH4_msyVMZee_9mSU3Pulzae0UD59Jj44kMQOcqjqQ</v>
          </cell>
          <cell r="B4093">
            <v>43682.569745370369</v>
          </cell>
          <cell r="C4093" t="str">
            <v>sent</v>
          </cell>
          <cell r="D4093" t="str">
            <v>moon54915@hotmail.com</v>
          </cell>
          <cell r="E4093" t="str">
            <v>Undefined</v>
          </cell>
          <cell r="F4093" t="str">
            <v>'*' sent</v>
          </cell>
          <cell r="G4093" t="b">
            <v>0</v>
          </cell>
        </row>
        <row r="4094">
          <cell r="A4094" t="str">
            <v>@z_kVHHDfa980lc4OIw8i8gAyht9UTwRURzM8EfXCe1Dvrd55g9_OsWXzukhSTVg160RGwY-WwEZXEy_LraHV8QHJectBehe9RTp_jryPKHEbAtSGcUcFSBDV8ojcULm0KmjeDQ</v>
          </cell>
          <cell r="B4094">
            <v>43682.569745370369</v>
          </cell>
          <cell r="C4094" t="str">
            <v>sent</v>
          </cell>
          <cell r="D4094" t="str">
            <v>hadriantse@yahoo.com.hk</v>
          </cell>
          <cell r="E4094" t="str">
            <v>Undefined</v>
          </cell>
          <cell r="F4094" t="str">
            <v>'*' sent</v>
          </cell>
          <cell r="G4094" t="b">
            <v>0</v>
          </cell>
        </row>
        <row r="4095">
          <cell r="A4095" t="str">
            <v>@z_kVHHDfa980lc4OIw8i8gAyht9UTwRURzM8EfXCe1BfQRbTmIQeG5FnPHye2nFc0JDvbsl6FOlGuJIM3Mz7DkqujHRvyur2xYvRPZjiALVWLFfs4-2WYDlm25tJrqMKYrrU5w</v>
          </cell>
          <cell r="B4095">
            <v>43682.569745370369</v>
          </cell>
          <cell r="C4095" t="str">
            <v>sent</v>
          </cell>
          <cell r="D4095" t="str">
            <v>bg_jenny@yahoo.com.hk</v>
          </cell>
          <cell r="E4095" t="str">
            <v>Undefined</v>
          </cell>
          <cell r="F4095" t="str">
            <v>'*' sent</v>
          </cell>
          <cell r="G4095" t="b">
            <v>0</v>
          </cell>
        </row>
        <row r="4096">
          <cell r="A4096" t="str">
            <v>@z_kVHHDfa980lc4OIw8i8gAyht9UTwRURzM8EfXCe1B7ro2qsstuw052KVrXMdW59M2khlgXJoTeNSYYXp2kR5vpIoEyisiIvSiiesuWJPszBn3hO9FoWh5Y8cbmh8KmJ0oOog</v>
          </cell>
          <cell r="B4096">
            <v>43682.569756944446</v>
          </cell>
          <cell r="C4096" t="str">
            <v>sent</v>
          </cell>
          <cell r="D4096" t="str">
            <v>katielim@hotmail.com</v>
          </cell>
          <cell r="E4096" t="str">
            <v>Undefined</v>
          </cell>
          <cell r="F4096" t="str">
            <v>'*' sent</v>
          </cell>
          <cell r="G4096" t="b">
            <v>0</v>
          </cell>
        </row>
        <row r="4097">
          <cell r="A4097" t="str">
            <v>@z_kVHHDfa980lc4OIw8i8gAyht9UTwRURzM8EfXCe1D8U4fHvgrB-9G5d9MTj_2eYxlGED-1_YuXkbg1ZLBZMqj7ZpLt6sfzvNjgdajHMYwl0xBNiWCJslVmhrzilvyJZ_y5lg</v>
          </cell>
          <cell r="B4097">
            <v>43682.569745370369</v>
          </cell>
          <cell r="C4097" t="str">
            <v>sent</v>
          </cell>
          <cell r="D4097" t="str">
            <v>kjoneja2001@yahoo.com</v>
          </cell>
          <cell r="E4097" t="str">
            <v>Undefined</v>
          </cell>
          <cell r="F4097" t="str">
            <v>'*' sent</v>
          </cell>
          <cell r="G4097" t="b">
            <v>0</v>
          </cell>
        </row>
        <row r="4098">
          <cell r="A4098" t="str">
            <v>@z_kVHHDfa980lc4OIw8i8gAyht9UTwRURzM8EfXCe1BoiyREE0lxIimFLAEZRE6pfpiKGmnHEYozHAEI73RoG0REfRILHXY2Di52hBwKydWbiO8WZgrc1HmbrDbCxDQBtOxi6w</v>
          </cell>
          <cell r="B4098">
            <v>43682.569756944446</v>
          </cell>
          <cell r="C4098" t="str">
            <v>sent</v>
          </cell>
          <cell r="D4098" t="str">
            <v>waynejane@126.com</v>
          </cell>
          <cell r="E4098" t="str">
            <v>Undefined</v>
          </cell>
          <cell r="F4098" t="str">
            <v>'*' sent</v>
          </cell>
          <cell r="G4098" t="b">
            <v>0</v>
          </cell>
        </row>
        <row r="4099">
          <cell r="A4099" t="str">
            <v>@z_kVHHDfa980lc4OIw8i8gAyht9UTwRURzM8EfXCe1AW8_g7_HK4n1XyKIivrbPz5cH3bSxh8aNGD9fylv5N6nobEgElaw4uAOrKJvWZDnUTloGzJdNAsjq6G-r-HnT05uQHqQ</v>
          </cell>
          <cell r="B4099">
            <v>43682.569756944446</v>
          </cell>
          <cell r="C4099" t="str">
            <v>sent</v>
          </cell>
          <cell r="D4099" t="str">
            <v>heidikan426@yahoo.com.hk</v>
          </cell>
          <cell r="E4099" t="str">
            <v>Undefined</v>
          </cell>
          <cell r="F4099" t="str">
            <v>'*' sent</v>
          </cell>
          <cell r="G4099" t="b">
            <v>0</v>
          </cell>
        </row>
        <row r="4100">
          <cell r="A4100" t="str">
            <v>@z_kVHHDfa980lc4OIw8i8gAyht9UTwRURzM8EfXCe1BuIDFmj3wfFPWFoGOFpiLynYyfymgk44m0ML5Oqka1mpURjmd-jhmpejzk3jYOOl4yvKeYGFhUfqF1bCwkDcA3jFxUbQ</v>
          </cell>
          <cell r="B4100">
            <v>43682.569756944446</v>
          </cell>
          <cell r="C4100" t="str">
            <v>sent</v>
          </cell>
          <cell r="D4100" t="str">
            <v>fannycheung1221.ccl@gmail.com</v>
          </cell>
          <cell r="E4100" t="str">
            <v>Undefined</v>
          </cell>
          <cell r="F4100" t="str">
            <v>'*' sent</v>
          </cell>
          <cell r="G4100" t="b">
            <v>0</v>
          </cell>
        </row>
        <row r="4101">
          <cell r="A4101" t="str">
            <v>@z_kVHHDfa980lc4OIw8i8gAyht9UTwRURzM8EfXCe1BLlXaJ_qxTB2FLn3s45hLtlpxST0CL6whGTKErfz2tkh4X2a0zeozZfLCZCkW06cNmOO9g0wsOMic9PtqqfuE2bAS4rw</v>
          </cell>
          <cell r="B4101">
            <v>43682.569756944446</v>
          </cell>
          <cell r="C4101" t="str">
            <v>sent</v>
          </cell>
          <cell r="D4101" t="str">
            <v>alenalo2003@yahoo.com.hk</v>
          </cell>
          <cell r="E4101" t="str">
            <v>Undefined</v>
          </cell>
          <cell r="F4101" t="str">
            <v>'*' sent</v>
          </cell>
          <cell r="G4101" t="b">
            <v>0</v>
          </cell>
        </row>
        <row r="4102">
          <cell r="A4102" t="str">
            <v>@z_kVHHDfa980lc4OIw8i8gAyht9UTwRURzM8EfXCe1Cs60BghiYOh26pt6JBRNDh3eFDkeMErqx8VljsX6A2BK3gp6AOGorPMqMyuff7yM2WMUzn3ebdWfpwaCxpSwCJLmC8Cg</v>
          </cell>
          <cell r="B4102">
            <v>43682.569849537038</v>
          </cell>
          <cell r="C4102" t="str">
            <v>sent</v>
          </cell>
          <cell r="D4102" t="str">
            <v>phy0606@naver.com</v>
          </cell>
          <cell r="E4102" t="str">
            <v>Undefined</v>
          </cell>
          <cell r="F4102" t="str">
            <v>'*' sent</v>
          </cell>
          <cell r="G4102" t="b">
            <v>0</v>
          </cell>
        </row>
        <row r="4103">
          <cell r="A4103" t="str">
            <v>@z_kVHHDfa980lc4OIw8i8gAyht9UTwRURzM8EfXCe1DtZQJPl2xpBwqzGzTZB2N25PSocOao-kZyBKssI9FdLK3nEAj50Z2sjcOyofNlL_cYAdRod-IGgGJg_OLr1o2jVPCg_g</v>
          </cell>
          <cell r="B4103">
            <v>43682.569849537038</v>
          </cell>
          <cell r="C4103" t="str">
            <v>sent</v>
          </cell>
          <cell r="D4103" t="str">
            <v>kyc11@hotmail.com</v>
          </cell>
          <cell r="E4103" t="str">
            <v>Undefined</v>
          </cell>
          <cell r="F4103" t="str">
            <v>'*' sent</v>
          </cell>
          <cell r="G4103" t="b">
            <v>0</v>
          </cell>
        </row>
        <row r="4104">
          <cell r="A4104" t="str">
            <v>@z_kVHHDfa980lc4OIw8i8gAyht9UTwRURzM8EfXCe1DQS-zZKq3aNoIYC-xdVfQPlzYgItXunMjHs4EotzDMooJa2uelfkp2TcnBt8L5GE1fHG2uInRCVnP3Q4lAY7IjoxkIdQ</v>
          </cell>
          <cell r="B4104">
            <v>43682.569849537038</v>
          </cell>
          <cell r="C4104" t="str">
            <v>sent</v>
          </cell>
          <cell r="D4104" t="str">
            <v>jisookim@nate.com</v>
          </cell>
          <cell r="E4104" t="str">
            <v>Undefined</v>
          </cell>
          <cell r="F4104" t="str">
            <v>'*' sent</v>
          </cell>
          <cell r="G4104" t="b">
            <v>0</v>
          </cell>
        </row>
        <row r="4105">
          <cell r="A4105" t="str">
            <v>@z_kVHHDfa980lc4OIw8i8gAyht9UTwRURzM8EfXCe1BIwdT4yrDQMkTtZoY4pshgBHRLXbwVwiR1BFjQwLqljWT6Qao0YhG3xAjrPCjpjGVJH251zyjNk7jgskYUlg0pKbs-0g</v>
          </cell>
          <cell r="B4105">
            <v>43682.569849537038</v>
          </cell>
          <cell r="C4105" t="str">
            <v>sent</v>
          </cell>
          <cell r="D4105" t="str">
            <v>1619777132@qq.com</v>
          </cell>
          <cell r="E4105" t="str">
            <v>Undefined</v>
          </cell>
          <cell r="F4105" t="str">
            <v>'*' sent</v>
          </cell>
          <cell r="G4105" t="b">
            <v>0</v>
          </cell>
        </row>
        <row r="4106">
          <cell r="A4106" t="str">
            <v>@z_kVHHDfa980lc4OIw8i8gAyht9UTwRURzM8EfXCe1BZPJo4rm23-2q9l3pxEFsc9VD_OL0-84iiVOPtkSIuqhcvDhCWsZ6AkoVIOKPbxcd5zr1InLt-AePDOi_KSV7iA_kT1Q</v>
          </cell>
          <cell r="B4106">
            <v>43682.569849537038</v>
          </cell>
          <cell r="C4106" t="str">
            <v>sent</v>
          </cell>
          <cell r="D4106" t="str">
            <v>pansyloyk@yahoo.com.hk</v>
          </cell>
          <cell r="E4106" t="str">
            <v>Undefined</v>
          </cell>
          <cell r="F4106" t="str">
            <v>'*' sent</v>
          </cell>
          <cell r="G4106" t="b">
            <v>0</v>
          </cell>
        </row>
        <row r="4107">
          <cell r="A4107" t="str">
            <v>@z_kVHHDfa980lc4OIw8i8gAyht9UTwRURzM8EfXCe1BEP8yLIIhUPBmdRYm4_QdpfkADfKwJpivl0D9fvrwkO8IP-moDWilHw3V897GAVQigg9QRqLHovd9wmK3O6pGtG4HxXg</v>
          </cell>
          <cell r="B4107">
            <v>43682.569837962961</v>
          </cell>
          <cell r="C4107" t="str">
            <v>sent</v>
          </cell>
          <cell r="D4107" t="str">
            <v>zero_2342@yahoo.com.hk</v>
          </cell>
          <cell r="E4107" t="str">
            <v>Undefined</v>
          </cell>
          <cell r="F4107" t="str">
            <v>'*' sent</v>
          </cell>
          <cell r="G4107" t="b">
            <v>0</v>
          </cell>
        </row>
        <row r="4108">
          <cell r="A4108" t="str">
            <v>@z_kVHHDfa980lc4OIw8i8gAyht9UTwRURzM8EfXCe1CapWSj0A60rm4bcbgh_Tpo9xaTFvKjGPvPPVrzu6ZC6-44bbZ6uVZWFlKh8KpUImiGPzfGMo8f3QM2kbkBbLpa-dkD3Q</v>
          </cell>
          <cell r="B4108">
            <v>43682.569849537038</v>
          </cell>
          <cell r="C4108" t="str">
            <v>sent</v>
          </cell>
          <cell r="D4108" t="str">
            <v>ytfredrickwong2@netvigator.com</v>
          </cell>
          <cell r="E4108" t="str">
            <v>Undefined</v>
          </cell>
          <cell r="F4108" t="str">
            <v>'*' sent</v>
          </cell>
          <cell r="G4108" t="b">
            <v>0</v>
          </cell>
        </row>
        <row r="4109">
          <cell r="A4109" t="str">
            <v>@z_kVHHDfa980lc4OIw8i8gAyht9UTwRURzM8EfXCe1C0gZk4U-Ouko7tEwjDr-76NpRBjJUZs7RFOfhTezgMGURZcTcJUroI28p2wqJb9hbPr7E1s-Wjbpn-hz0w6kn0esr0pQ</v>
          </cell>
          <cell r="B4109">
            <v>43682.569837962961</v>
          </cell>
          <cell r="C4109" t="str">
            <v>sent</v>
          </cell>
          <cell r="D4109" t="str">
            <v>wilson5f11@hotmail.com</v>
          </cell>
          <cell r="E4109" t="str">
            <v>Undefined</v>
          </cell>
          <cell r="F4109" t="str">
            <v>'*' sent</v>
          </cell>
          <cell r="G4109" t="b">
            <v>0</v>
          </cell>
        </row>
        <row r="4110">
          <cell r="A4110" t="str">
            <v>@z_kVHHDfa980lc4OIw8i8gAyht9UTwRURzM8EfXCe1Cp3PWfNXt2rT1F24ygwQ1hmx3wWBUqPXCTiPjfOswv8NFa2T5K-tvGH_6kIIRAfLMgQPdU8tH4IC8M1R-MC3-G3rDLZA</v>
          </cell>
          <cell r="B4110">
            <v>43682.569849537038</v>
          </cell>
          <cell r="C4110" t="str">
            <v>sent</v>
          </cell>
          <cell r="D4110" t="str">
            <v>hohoho888nora@yahoo.com.hk</v>
          </cell>
          <cell r="E4110" t="str">
            <v>Undefined</v>
          </cell>
          <cell r="F4110" t="str">
            <v>'*' sent</v>
          </cell>
          <cell r="G4110" t="b">
            <v>0</v>
          </cell>
        </row>
        <row r="4111">
          <cell r="A4111" t="str">
            <v>@z_kVHHDfa980lc4OIw8i8gAyht9UTwRURzM8EfXCe1AUwhUouQq9xSjMS2GcZUCZvHVGA98o3UwBkmEkGG911t4Pr2K6U2wjuQ0IDNdBwRvsFXeOIKTUpIH2D7YpX6AoURQ83A</v>
          </cell>
          <cell r="B4111">
            <v>43682.569837962961</v>
          </cell>
          <cell r="C4111" t="str">
            <v>sent</v>
          </cell>
          <cell r="D4111" t="str">
            <v>teresatang2008@163.com</v>
          </cell>
          <cell r="E4111" t="str">
            <v>Undefined</v>
          </cell>
          <cell r="F4111" t="str">
            <v>'*' sent</v>
          </cell>
          <cell r="G4111" t="b">
            <v>0</v>
          </cell>
        </row>
        <row r="4112">
          <cell r="A4112" t="str">
            <v>@z_kVHHDfa980lc4OIw8i8gAyht9UTwRURzM8EfXCe1CcjyIx7cC6PR_AYIa9epJOldKxKzSVVn_82CsSqw-BUx_6Q9O4J6lvSTHzgzY3ac2EBIrXbGmykl1hkKjoceDjHRpOeA</v>
          </cell>
          <cell r="B4112">
            <v>43682.569826388892</v>
          </cell>
          <cell r="C4112" t="str">
            <v>sent</v>
          </cell>
          <cell r="D4112" t="str">
            <v>jannycbc1@gmail.com</v>
          </cell>
          <cell r="E4112" t="str">
            <v>Undefined</v>
          </cell>
          <cell r="F4112" t="str">
            <v>'*' sent</v>
          </cell>
          <cell r="G4112" t="b">
            <v>0</v>
          </cell>
        </row>
        <row r="4113">
          <cell r="A4113" t="str">
            <v>@z_kVHHDfa980lc4OIw8i8gAyht9UTwRURzM8EfXCe1D1GvT4Cv3dUiVOV-Gyc3_EVkBvaql-MZUiczThHxqCPuv_5QGfP-Pd23JfJnNARaveE7BwmoBtkBNjXci7FR1Sx7yO0w</v>
          </cell>
          <cell r="B4113">
            <v>43682.569826388892</v>
          </cell>
          <cell r="C4113" t="str">
            <v>sent</v>
          </cell>
          <cell r="D4113" t="str">
            <v>kapuiy2007@yahoo.com.hk</v>
          </cell>
          <cell r="E4113" t="str">
            <v>Undefined</v>
          </cell>
          <cell r="F4113" t="str">
            <v>'*' sent</v>
          </cell>
          <cell r="G4113" t="b">
            <v>0</v>
          </cell>
        </row>
        <row r="4114">
          <cell r="A4114" t="str">
            <v>@z_kVHHDfa980lc4OIw8i8gAyht9UTwRURzM8EfXCe1DiyQ9evoGMFZ8CaH5QDFVSOTyTp6girPK7LBmWBnzlUki-vXwbejzvzKHASpHTv6aUioxgydoykx3ioHr4jc3loa8Klg</v>
          </cell>
          <cell r="B4114">
            <v>43682.569826388892</v>
          </cell>
          <cell r="C4114" t="str">
            <v>sent</v>
          </cell>
          <cell r="D4114" t="str">
            <v>suesue_infinity@hotmail.com</v>
          </cell>
          <cell r="E4114" t="str">
            <v>Undefined</v>
          </cell>
          <cell r="F4114" t="str">
            <v>'*' sent</v>
          </cell>
          <cell r="G4114" t="b">
            <v>0</v>
          </cell>
        </row>
        <row r="4115">
          <cell r="A4115" t="str">
            <v>@z_kVHHDfa980lc4OIw8i8gAyht9UTwRURzM8EfXCe1DOHCGSnHLqZULt6SVhSSs0TZRal9Saqiar5JHpCeQdBDs3-MMfy_gZLuE5tcyC0ya5vDEMK2DMJ0GSQq8Xz2yM-Ner6A</v>
          </cell>
          <cell r="B4115">
            <v>43682.569895833331</v>
          </cell>
          <cell r="C4115" t="str">
            <v>sent</v>
          </cell>
          <cell r="D4115" t="str">
            <v>sasayu1128@yahoo.com.hk</v>
          </cell>
          <cell r="E4115" t="str">
            <v>Undefined</v>
          </cell>
          <cell r="F4115" t="str">
            <v>'*' sent</v>
          </cell>
          <cell r="G4115" t="b">
            <v>0</v>
          </cell>
        </row>
        <row r="4116">
          <cell r="A4116" t="str">
            <v>@z_kVHHDfa980lc4OIw8i8gAyht9UTwRURzM8EfXCe1ATFKbin5qsJbSiVAJuCd-G0L4z2iQBAGl6AyeizNqz21ZA0HNdh1f5KvbaW6cwz8OmbnqaJi5bSEe_jCVOJpM0z-WVJg</v>
          </cell>
          <cell r="B4116">
            <v>43682.569895833331</v>
          </cell>
          <cell r="C4116" t="str">
            <v>sent</v>
          </cell>
          <cell r="D4116" t="str">
            <v>chlai321@yahoo.com.hk</v>
          </cell>
          <cell r="E4116" t="str">
            <v>Undefined</v>
          </cell>
          <cell r="F4116" t="str">
            <v>'*' sent</v>
          </cell>
          <cell r="G4116" t="b">
            <v>0</v>
          </cell>
        </row>
        <row r="4117">
          <cell r="A4117" t="str">
            <v>@z_kVHHDfa980lc4OIw8i8gAyht9UTwRURzM8EfXCe1BkP7mfpPL6oPkz_DokNlJYLnf-vZ_TD_CFi_hl-4wQSjrKvN9rD7WIHXJdPAiSmyzokmJqPGKNDuPzNldQYwHF5FTs0g</v>
          </cell>
          <cell r="B4117">
            <v>43682.569895833331</v>
          </cell>
          <cell r="C4117" t="str">
            <v>sent</v>
          </cell>
          <cell r="D4117" t="str">
            <v>angellam0907@gmail.com</v>
          </cell>
          <cell r="E4117" t="str">
            <v>Undefined</v>
          </cell>
          <cell r="F4117" t="str">
            <v>'*' sent</v>
          </cell>
          <cell r="G4117" t="b">
            <v>0</v>
          </cell>
        </row>
        <row r="4118">
          <cell r="A4118" t="str">
            <v>@z_kVHHDfa980lc4OIw8i8gAyht9UTwRURzM8EfXCe1DDGT_n2YjcZHFOpRPNZ4ma1hKaidjGUw4lCr4cqdixDcsQbdTx60wWYKLpZXuVAESPrz-EBSw5_7gdeCCjPl3QQkzQMQ</v>
          </cell>
          <cell r="B4118">
            <v>43682.569895833331</v>
          </cell>
          <cell r="C4118" t="str">
            <v>sent</v>
          </cell>
          <cell r="D4118" t="str">
            <v>nakataj2010@gmail.com</v>
          </cell>
          <cell r="E4118" t="str">
            <v>Undefined</v>
          </cell>
          <cell r="F4118" t="str">
            <v>'*' sent</v>
          </cell>
          <cell r="G4118" t="b">
            <v>0</v>
          </cell>
        </row>
        <row r="4119">
          <cell r="A4119" t="str">
            <v>@z_kVHHDfa980lc4OIw8i8gAyht9UTwRURzM8EfXCe1CN0FbrnmHuuZLzWBtjP3HgKtdenlEaKxneoHMY1bxkSmOtE4C-6y6f276soP8ZkotQ8cRRyIiUCVN-OMBwgee5pPBBkw</v>
          </cell>
          <cell r="B4119">
            <v>43682.569895833331</v>
          </cell>
          <cell r="C4119" t="str">
            <v>sent</v>
          </cell>
          <cell r="D4119" t="str">
            <v>circle_un@hotmail.com</v>
          </cell>
          <cell r="E4119" t="str">
            <v>Undefined</v>
          </cell>
          <cell r="F4119" t="str">
            <v>'*' sent</v>
          </cell>
          <cell r="G4119" t="b">
            <v>0</v>
          </cell>
        </row>
        <row r="4120">
          <cell r="A4120" t="str">
            <v>@z_kVHHDfa980lc4OIw8i8gAyht9UTwRURzM8EfXCe1C7VuDR01MopFjlLmkW3P_NYKEdgicoKWvc_ldyJC0Gn9u_DvrBCH8mNw0CNZVr4XeXP-SzwXQyn0yXjXx9NzmsRQCebQ</v>
          </cell>
          <cell r="B4120">
            <v>43682.569895833331</v>
          </cell>
          <cell r="C4120" t="str">
            <v>sent</v>
          </cell>
          <cell r="D4120" t="str">
            <v>cow.chu@yahoo.com.hk</v>
          </cell>
          <cell r="E4120" t="str">
            <v>Undefined</v>
          </cell>
          <cell r="F4120" t="str">
            <v>'*' sent</v>
          </cell>
          <cell r="G4120" t="b">
            <v>0</v>
          </cell>
        </row>
        <row r="4121">
          <cell r="A4121" t="str">
            <v>@z_kVHHDfa980lc4OIw8i8gAyht9UTwRURzM8EfXCe1D8fnc3mk_CDbqJ7_jNiPJOgakYvqC84wTMdjBQ86KMMR-GztD0OX4Vj5peKHQohJZ8y0kbaGQTW4ok2W37F7BflT-KTQ</v>
          </cell>
          <cell r="B4121">
            <v>43682.569837962961</v>
          </cell>
          <cell r="C4121" t="str">
            <v>sent</v>
          </cell>
          <cell r="D4121" t="str">
            <v>singyip@netvigator.com</v>
          </cell>
          <cell r="E4121" t="str">
            <v>Undefined</v>
          </cell>
          <cell r="F4121" t="str">
            <v>'*' sent</v>
          </cell>
          <cell r="G4121" t="b">
            <v>0</v>
          </cell>
        </row>
        <row r="4122">
          <cell r="A4122" t="str">
            <v>@z_kVHHDfa980lc4OIw8i8gAyht9UTwRURzM8EfXCe1A2YsxhKN8fJSEACx8q0bhXN4BF_-TSmWEhX-evv0azYkzaM5GxdARDx_zKNMkg7wvYhEZIghVDZRCkTGblxY_m-mF9KQ</v>
          </cell>
          <cell r="B4122">
            <v>43682.569849537038</v>
          </cell>
          <cell r="C4122" t="str">
            <v>sent</v>
          </cell>
          <cell r="D4122" t="str">
            <v>jokerling@gmail.com</v>
          </cell>
          <cell r="E4122" t="str">
            <v>Undefined</v>
          </cell>
          <cell r="F4122" t="str">
            <v>'*' sent</v>
          </cell>
          <cell r="G4122" t="b">
            <v>0</v>
          </cell>
        </row>
        <row r="4123">
          <cell r="A4123" t="str">
            <v>@z_kVHHDfa980lc4OIw8i8gAyht9UTwRURzM8EfXCe1C57dKdMIWENs_yayakXESdrqMoQ0KBl5OrOAVUuXP_GDl0Hb5AsgZj70HgNWxpJcehMBMXiH3KJO_JuILsrWZNy8hw2g</v>
          </cell>
          <cell r="B4123">
            <v>43682.569837962961</v>
          </cell>
          <cell r="C4123" t="str">
            <v>sent</v>
          </cell>
          <cell r="D4123" t="str">
            <v>jipbic@yahoo.com.hk</v>
          </cell>
          <cell r="E4123" t="str">
            <v>Undefined</v>
          </cell>
          <cell r="F4123" t="str">
            <v>'*' sent</v>
          </cell>
          <cell r="G4123" t="b">
            <v>0</v>
          </cell>
        </row>
        <row r="4124">
          <cell r="A4124" t="str">
            <v>@z_kVHHDfa980lc4OIw8i8gAyht9UTwRURzM8EfXCe1BSZ8_qAB7DCD0JuD0ZHGglN7Vq7xDdGaymwCYcfXlyblQXIEtrohTf00QGR4bsBuUbMW_FZN_ElfB8Sb35tBHpRuRiHQ</v>
          </cell>
          <cell r="B4124">
            <v>43682.569837962961</v>
          </cell>
          <cell r="C4124" t="str">
            <v>sent</v>
          </cell>
          <cell r="D4124" t="str">
            <v>peteryondy@net-yan.com</v>
          </cell>
          <cell r="E4124" t="str">
            <v>Undefined</v>
          </cell>
          <cell r="F4124" t="str">
            <v>'*' sent</v>
          </cell>
          <cell r="G4124" t="b">
            <v>0</v>
          </cell>
        </row>
        <row r="4125">
          <cell r="A4125" t="str">
            <v>@z_kVHHDfa980lc4OIw8i8gAyht9UTwRURzM8EfXCe1CUAyKDr_lRzJ5Z9eM6lmXiidLUYhsv1yCEprcfwrGMyblQ0856ARvDRp8pn0DrVOJkcKSyiYUApub-NUrneud0qNgeFw</v>
          </cell>
          <cell r="B4125">
            <v>43682.569814814815</v>
          </cell>
          <cell r="C4125" t="str">
            <v>sent</v>
          </cell>
          <cell r="D4125" t="str">
            <v>homenet2008@yahoo.com.hk</v>
          </cell>
          <cell r="E4125" t="str">
            <v>Undefined</v>
          </cell>
          <cell r="F4125" t="str">
            <v>'*' sent</v>
          </cell>
          <cell r="G4125" t="b">
            <v>0</v>
          </cell>
        </row>
        <row r="4126">
          <cell r="A4126" t="str">
            <v>@z_kVHHDfa980lc4OIw8i8gAyht9UTwRURzM8EfXCe1Cgse8nsTi9jBPcPUybc2Kga85laEnB7WffRzDqo0rExd0t61c6Z9cX-hJnjOYaDJXbFWXa3faGlaZIeATNU1hYtPmRMA</v>
          </cell>
          <cell r="B4126">
            <v>43682.569826388892</v>
          </cell>
          <cell r="C4126" t="str">
            <v>sent</v>
          </cell>
          <cell r="D4126" t="str">
            <v>sharonjsl@hotmail.com</v>
          </cell>
          <cell r="E4126" t="str">
            <v>Undefined</v>
          </cell>
          <cell r="F4126" t="str">
            <v>'*' sent</v>
          </cell>
          <cell r="G4126" t="b">
            <v>0</v>
          </cell>
        </row>
        <row r="4127">
          <cell r="A4127" t="str">
            <v>@z_kVHHDfa980lc4OIw8i8gAyht9UTwRURzM8EfXCe1DPb7LfWmiKTdYDObEln3JxdRd0vtIqTfrYhr00HG9fqtKpOLMzvkCxBez01xkbzN2Sx-DDlguDLe4JILASw1bxboTutw</v>
          </cell>
          <cell r="B4127">
            <v>43682.569884259261</v>
          </cell>
          <cell r="C4127" t="str">
            <v>sent</v>
          </cell>
          <cell r="D4127" t="str">
            <v>anniechu903@gmail.com</v>
          </cell>
          <cell r="E4127" t="str">
            <v>Undefined</v>
          </cell>
          <cell r="F4127" t="str">
            <v>'*' sent</v>
          </cell>
          <cell r="G4127" t="b">
            <v>0</v>
          </cell>
        </row>
        <row r="4128">
          <cell r="A4128" t="str">
            <v>@z_kVHHDfa980lc4OIw8i8gAyht9UTwRURzM8EfXCe1CubhZZ7FVilfIqiH5FHf4T1mStYxvbsOXJZlS35079t36e_cUFyFCHu8199wzHqJDtXukZO2EYr-N_8LZtKv-_k41MUw</v>
          </cell>
          <cell r="B4128">
            <v>43682.569884259261</v>
          </cell>
          <cell r="C4128" t="str">
            <v>sent</v>
          </cell>
          <cell r="D4128" t="str">
            <v>rainbowlch520@yahoo.com.hk</v>
          </cell>
          <cell r="E4128" t="str">
            <v>Undefined</v>
          </cell>
          <cell r="F4128" t="str">
            <v>'*' sent</v>
          </cell>
          <cell r="G4128" t="b">
            <v>0</v>
          </cell>
        </row>
        <row r="4129">
          <cell r="A4129" t="str">
            <v>@z_kVHHDfa980lc4OIw8i8gAyht9UTwRURzM8EfXCe1CavKGV3Fn9D6Bn57LwIoc4vVq-yadWIwkP3ozyU_imW7vPKhLdrQsTmsSL2OSvLgWshEBPKYo7N6VQ0Y3fiRWQ0-WG2A</v>
          </cell>
          <cell r="B4129">
            <v>43682.569895833331</v>
          </cell>
          <cell r="C4129" t="str">
            <v>sent</v>
          </cell>
          <cell r="D4129" t="str">
            <v>ricky.cch@gmail.com</v>
          </cell>
          <cell r="E4129" t="str">
            <v>Undefined</v>
          </cell>
          <cell r="F4129" t="str">
            <v>'*' sent</v>
          </cell>
          <cell r="G4129" t="b">
            <v>0</v>
          </cell>
        </row>
        <row r="4130">
          <cell r="A4130" t="str">
            <v>@z_kVHHDfa980lc4OIw8i8gAyht9UTwRURzM8EfXCe1Cc-x_J9UAdD3Q-WJtXXIedUeI9MK3SuJrGNGa3mCh_qgqXza9iyzP92Wcm9LwMlnyLTnOMkbrC0lc0F7Un-brA5wwnKg</v>
          </cell>
          <cell r="B4130">
            <v>43682.569884259261</v>
          </cell>
          <cell r="C4130" t="str">
            <v>sent</v>
          </cell>
          <cell r="D4130" t="str">
            <v>vanessakwo@yahoo.com.hk</v>
          </cell>
          <cell r="E4130" t="str">
            <v>Undefined</v>
          </cell>
          <cell r="F4130" t="str">
            <v>'*' sent</v>
          </cell>
          <cell r="G4130" t="b">
            <v>0</v>
          </cell>
        </row>
        <row r="4131">
          <cell r="A4131" t="str">
            <v>@z_kVHHDfa980lc4OIw8i8gAyht9UTwRURzM8EfXCe1Akf3g36mVazECeojkbn2IA5VZMQniocYOGQFB3WCI6whn92XlbARVLp1cA-L9FM8uyjMdoy4Kb-rjFr1CmNtiAE1v8hw</v>
          </cell>
          <cell r="B4131">
            <v>43682.569884259261</v>
          </cell>
          <cell r="C4131" t="str">
            <v>sent</v>
          </cell>
          <cell r="D4131" t="str">
            <v>venushome88@yahoo.com.tw</v>
          </cell>
          <cell r="E4131" t="str">
            <v>Undefined</v>
          </cell>
          <cell r="F4131" t="str">
            <v>'*' sent</v>
          </cell>
          <cell r="G4131" t="b">
            <v>0</v>
          </cell>
        </row>
        <row r="4132">
          <cell r="A4132" t="str">
            <v>@z_kVHHDfa980lc4OIw8i8gAyht9UTwRURzM8EfXCe1BOjBDTyzX6pQBphuBPm3vtKPCHOoeQ-b4zNCIWfqMLlfAIgUafAMHCuUkDknRn9d-wNQcTJf6TLWPMJ1Xj8xGqp0bnow</v>
          </cell>
          <cell r="B4132">
            <v>43682.569884259261</v>
          </cell>
          <cell r="C4132" t="str">
            <v>sent</v>
          </cell>
          <cell r="D4132" t="str">
            <v>davidht0224eg11@yahoo.com.hk</v>
          </cell>
          <cell r="E4132" t="str">
            <v>Undefined</v>
          </cell>
          <cell r="F4132" t="str">
            <v>'*' sent</v>
          </cell>
          <cell r="G4132" t="b">
            <v>0</v>
          </cell>
        </row>
        <row r="4133">
          <cell r="A4133" t="str">
            <v>@z_kVHHDfa980lc4OIw8i8gAyht9UTwRURzM8EfXCe1CoHmOMCow2SnbjgMeGEEUFeJ0N2P2dO6pbZM3yoSz6NN_0FM3UokvaEEKAOYn3c56xdIOilsopwAJIaxQSaic-tQPXCw</v>
          </cell>
          <cell r="B4133">
            <v>43682.569837962961</v>
          </cell>
          <cell r="C4133" t="str">
            <v>sent</v>
          </cell>
          <cell r="D4133" t="str">
            <v>jooeyskellington@gmail.com</v>
          </cell>
          <cell r="E4133" t="str">
            <v>Undefined</v>
          </cell>
          <cell r="F4133" t="str">
            <v>'*' sent</v>
          </cell>
          <cell r="G4133" t="b">
            <v>0</v>
          </cell>
        </row>
        <row r="4134">
          <cell r="A4134" t="str">
            <v>@z_kVHHDfa980lc4OIw8i8gAyht9UTwRURzM8EfXCe1DIMqFoKqIoUPCY8CBRjn9-y-GwU3OSAjXPajZqkavExNsODXRr7lhIIrdfzPANbaflIxPO62MkNX3BjdqJmaBaFiKmug</v>
          </cell>
          <cell r="B4134">
            <v>43682.569837962961</v>
          </cell>
          <cell r="C4134" t="str">
            <v>sent</v>
          </cell>
          <cell r="D4134" t="str">
            <v>brendawkm@yahoo.com.hk</v>
          </cell>
          <cell r="E4134" t="str">
            <v>Undefined</v>
          </cell>
          <cell r="F4134" t="str">
            <v>'*' sent</v>
          </cell>
          <cell r="G4134" t="b">
            <v>0</v>
          </cell>
        </row>
        <row r="4135">
          <cell r="A4135" t="str">
            <v>@z_kVHHDfa980lc4OIw8i8gAyht9UTwRURzM8EfXCe1DXWcro_xWPq6CqnFtudKcz9rkehAEAUJzON6IbIo9zTRuxuHFZrsfuhzR436A8B7665FWjNm7_M1Fsc-b5Yr4uWjobAQ</v>
          </cell>
          <cell r="B4135">
            <v>43682.569837962961</v>
          </cell>
          <cell r="C4135" t="str">
            <v>sent</v>
          </cell>
          <cell r="D4135" t="str">
            <v>wongvanessa8497@hotmail.com</v>
          </cell>
          <cell r="E4135" t="str">
            <v>Undefined</v>
          </cell>
          <cell r="F4135" t="str">
            <v>'*' sent</v>
          </cell>
          <cell r="G4135" t="b">
            <v>0</v>
          </cell>
        </row>
        <row r="4136">
          <cell r="A4136" t="str">
            <v>@z_kVHHDfa980lc4OIw8i8gAyht9UTwRURzM8EfXCe1ASusVQdCBXSoOkGsgDO_jlu77KBCBPN0RBH_xPBMSm4fyM_gza6cbF4EhYYxvaJcm42ptPyNGvORoXe-pQ6UmOTOZj1A</v>
          </cell>
          <cell r="B4136">
            <v>43682.569837962961</v>
          </cell>
          <cell r="C4136" t="str">
            <v>sent</v>
          </cell>
          <cell r="D4136" t="str">
            <v>xxiargilbxx@yahoo.com.hk</v>
          </cell>
          <cell r="E4136" t="str">
            <v>Undefined</v>
          </cell>
          <cell r="F4136" t="str">
            <v>'*' sent</v>
          </cell>
          <cell r="G4136" t="b">
            <v>0</v>
          </cell>
        </row>
        <row r="4137">
          <cell r="A4137" t="str">
            <v>@z_kVHHDfa980lc4OIw8i8gAyht9UTwRURzM8EfXCe1BY7yPUGwAAxggXiLQ-Wp5qBdY9iAfiBN6gfYLm7jk99-7cdOVe0czWD5lhnMHdxPEYD-q-M2ZibyPLYbLyhRlDClvi_w</v>
          </cell>
          <cell r="B4137">
            <v>43682.569837962961</v>
          </cell>
          <cell r="C4137" t="str">
            <v>sent</v>
          </cell>
          <cell r="D4137" t="str">
            <v>cuttinglee@hotmail.com</v>
          </cell>
          <cell r="E4137" t="str">
            <v>Undefined</v>
          </cell>
          <cell r="F4137" t="str">
            <v>'*' sent</v>
          </cell>
          <cell r="G4137" t="b">
            <v>0</v>
          </cell>
        </row>
        <row r="4138">
          <cell r="A4138" t="str">
            <v>@z_kVHHDfa980lc4OIw8i8gAyht9UTwRURzM8EfXCe1CLgse0U5sTlcsrT7iUkpcasw04e1KxG48Iv5tlDdYe1P_pivFvwAroAG4SSBXSeYSkN70B3wH_ZSay-uaVimNWjWZylg</v>
          </cell>
          <cell r="B4138">
            <v>43682.569826388892</v>
          </cell>
          <cell r="C4138" t="str">
            <v>sent</v>
          </cell>
          <cell r="D4138" t="str">
            <v>suqind5d@gmail.com</v>
          </cell>
          <cell r="E4138" t="str">
            <v>Undefined</v>
          </cell>
          <cell r="F4138" t="str">
            <v>'*' sent</v>
          </cell>
          <cell r="G4138" t="b">
            <v>0</v>
          </cell>
        </row>
        <row r="4139">
          <cell r="A4139" t="str">
            <v>@z_kVHHDfa980lc4OIw8i8gAyht9UTwRURzM8EfXCe1Cbu0HSRb1knCV46PB78ow0zUI17e1Nuuow6oyDRuY6lTd6jiArzAfVkMYQS8AQBPJ5giIsobEfd5fQ4DI7ZwEZLjwtHA</v>
          </cell>
          <cell r="B4139">
            <v>43682.569826388892</v>
          </cell>
          <cell r="C4139" t="str">
            <v>sent</v>
          </cell>
          <cell r="D4139" t="str">
            <v>iammiffyyyl@gmail.com</v>
          </cell>
          <cell r="E4139" t="str">
            <v>Undefined</v>
          </cell>
          <cell r="F4139" t="str">
            <v>'*' sent</v>
          </cell>
          <cell r="G4139" t="b">
            <v>0</v>
          </cell>
        </row>
        <row r="4140">
          <cell r="A4140" t="str">
            <v>@z_kVHHDfa980lc4OIw8i8gAyht9UTwRURzM8EfXCe1A3967IKiffW3bz2acwdR1FrFu2aKuxhqkBFqLsiJQncmIrDIlt-JOY-UqDOMvsMfhhJZ71nx-h8sdD7w0k-EcG6c45og</v>
          </cell>
          <cell r="B4140">
            <v>43682.569826388892</v>
          </cell>
          <cell r="C4140" t="str">
            <v>sent</v>
          </cell>
          <cell r="D4140" t="str">
            <v>kwun_chung@hotmail.com</v>
          </cell>
          <cell r="E4140" t="str">
            <v>Undefined</v>
          </cell>
          <cell r="F4140" t="str">
            <v>'*' sent</v>
          </cell>
          <cell r="G4140" t="b">
            <v>0</v>
          </cell>
        </row>
        <row r="4141">
          <cell r="A4141" t="str">
            <v>@z_kVHHDfa980lc4OIw8i8gAyht9UTwRURzM8EfXCe1BGbHQDjs8NNTnwo5V0hBamClt8bjtReH7r9ocw92cUT_Jl4qIvvKTQSzPSVSY4vzZfeEhFUmAQ4KEgNsb5hiDxRSFQxw</v>
          </cell>
          <cell r="B4141">
            <v>43682.569837962961</v>
          </cell>
          <cell r="C4141" t="str">
            <v>sent</v>
          </cell>
          <cell r="D4141" t="str">
            <v>wongmeiho@gmail.com</v>
          </cell>
          <cell r="E4141" t="str">
            <v>Undefined</v>
          </cell>
          <cell r="F4141" t="str">
            <v>'*' sent</v>
          </cell>
          <cell r="G4141" t="b">
            <v>0</v>
          </cell>
        </row>
        <row r="4142">
          <cell r="A4142" t="str">
            <v>@z_kVHHDfa980lc4OIw8i8gAyht9UTwRURzM8EfXCe1BDrSf9TFW8S4DLOYZuayUxdKtTAze98SzwFbC3ntwIkgk8J79Yg8DWZZ5Pgxj8Cg85QGr6TZi_0buprfRNCjKKG1QghQ</v>
          </cell>
          <cell r="B4142">
            <v>43682.569884259261</v>
          </cell>
          <cell r="C4142" t="str">
            <v>sent</v>
          </cell>
          <cell r="D4142" t="str">
            <v>wwanghk@yahoo.com.hk</v>
          </cell>
          <cell r="E4142" t="str">
            <v>Undefined</v>
          </cell>
          <cell r="F4142" t="str">
            <v>'*' sent</v>
          </cell>
          <cell r="G4142" t="b">
            <v>0</v>
          </cell>
        </row>
        <row r="4143">
          <cell r="A4143" t="str">
            <v>@z_kVHHDfa980lc4OIw8i8gAyht9UTwRURzM8EfXCe1AK5Jvfi0_jH3SI_bc3UAcbPJRcrRp-B_TnuvdDRlau5LABJeFaNFTfhtljW9F1Hf8Cam0xERNFAxIyjh4UIyBzTHcomA</v>
          </cell>
          <cell r="B4143">
            <v>43682.569884259261</v>
          </cell>
          <cell r="C4143" t="str">
            <v>sent</v>
          </cell>
          <cell r="D4143" t="str">
            <v>lengleng0311@gmail.com</v>
          </cell>
          <cell r="E4143" t="str">
            <v>Undefined</v>
          </cell>
          <cell r="F4143" t="str">
            <v>'*' sent</v>
          </cell>
          <cell r="G4143" t="b">
            <v>0</v>
          </cell>
        </row>
        <row r="4144">
          <cell r="A4144" t="str">
            <v>@z_kVHHDfa980lc4OIw8i8gAyht9UTwRURzM8EfXCe1Bp16ny9Ifyeq2NQc6HuoScYGZCYKnWZFdypDRJINT7_dWQg1BM5rLt73IZlLhAJtmmLCmPluizWbDd3EmOWixiGKdfmg</v>
          </cell>
          <cell r="B4144">
            <v>43682.569884259261</v>
          </cell>
          <cell r="C4144" t="str">
            <v>sent</v>
          </cell>
          <cell r="D4144" t="str">
            <v>forever556557@gmail.com</v>
          </cell>
          <cell r="E4144" t="str">
            <v>Undefined</v>
          </cell>
          <cell r="F4144" t="str">
            <v>'*' sent</v>
          </cell>
          <cell r="G4144" t="b">
            <v>0</v>
          </cell>
        </row>
        <row r="4145">
          <cell r="A4145" t="str">
            <v>@z_kVHHDfa980lc4OIw8i8gAyht9UTwRURzM8EfXCe1A-3DjUf4VXeTCUVnLyQ6_oVbdOD2truXryU60XfTMxIpLOfKwpWVlhBAWSz0Wkxn8AP_VgwYrR7dps7-mMZwoZIKUfLw</v>
          </cell>
          <cell r="B4145">
            <v>43682.569884259261</v>
          </cell>
          <cell r="C4145" t="str">
            <v>sent</v>
          </cell>
          <cell r="D4145" t="str">
            <v>katrina_yanyan@yahoo.com.hk</v>
          </cell>
          <cell r="E4145" t="str">
            <v>Undefined</v>
          </cell>
          <cell r="F4145" t="str">
            <v>'*' sent</v>
          </cell>
          <cell r="G4145" t="b">
            <v>0</v>
          </cell>
        </row>
        <row r="4146">
          <cell r="A4146" t="str">
            <v>@z_kVHHDfa980lc4OIw8i8gAyht9UTwRURzM8EfXCe1DvGHeXlbHEVS2DhwiiAFgOz0RGxaRZ8LivV6F2HzAJ-fPgAs5US-xoUvL5lPQaqeRDcwMDgBQRZ2TWXaX8Og7SZlOpig</v>
          </cell>
          <cell r="B4146">
            <v>43682.569884259261</v>
          </cell>
          <cell r="C4146" t="str">
            <v>sent</v>
          </cell>
          <cell r="D4146" t="str">
            <v>ysf121@yahoo.com.hk</v>
          </cell>
          <cell r="E4146" t="str">
            <v>Undefined</v>
          </cell>
          <cell r="F4146" t="str">
            <v>'*' sent</v>
          </cell>
          <cell r="G4146" t="b">
            <v>0</v>
          </cell>
        </row>
        <row r="4147">
          <cell r="A4147" t="str">
            <v>@z_kVHHDfa980lc4OIw8i8gAyht9UTwRURzM8EfXCe1BS_oxKgCWp6tKa7KM1fe3Wmi0it1SkDjttqb6wCUcBrOdIs8QB-Mvb3urG6Aso5Us70a9saxektPyyo_k84rjgGBFWyg</v>
          </cell>
          <cell r="B4147">
            <v>43682.569884259261</v>
          </cell>
          <cell r="C4147" t="str">
            <v>sent</v>
          </cell>
          <cell r="D4147" t="str">
            <v>eddie19940308@gmail.com</v>
          </cell>
          <cell r="E4147" t="str">
            <v>Undefined</v>
          </cell>
          <cell r="F4147" t="str">
            <v>'*' sent</v>
          </cell>
          <cell r="G4147" t="b">
            <v>0</v>
          </cell>
        </row>
        <row r="4148">
          <cell r="A4148" t="str">
            <v>@z_kVHHDfa980lc4OIw8i8gAyht9UTwRURzM8EfXCe1A3bSSITmlKjuXGdw8i40GEWouSMK5amWiv7rA5qPW1-JhdxBn0yiqq8eL8CupcgnVO3vBXEecrZirKtGmL4M3NuKb05Q</v>
          </cell>
          <cell r="B4148">
            <v>43682.569837962961</v>
          </cell>
          <cell r="C4148" t="str">
            <v>sent</v>
          </cell>
          <cell r="D4148" t="str">
            <v>phillip_0331@hotmail.com</v>
          </cell>
          <cell r="E4148" t="str">
            <v>Undefined</v>
          </cell>
          <cell r="F4148" t="str">
            <v>'*' sent</v>
          </cell>
          <cell r="G4148" t="b">
            <v>0</v>
          </cell>
        </row>
        <row r="4149">
          <cell r="A4149" t="str">
            <v>@z_kVHHDfa980lc4OIw8i8gAyht9UTwRURzM8EfXCe1ARAnTBuUgNmQGXo77QfGlir5dMWcCcceUz_e1opDdjM7RCFd3XHgcJh4mALayV1f9GbUVjsNZks6nZCCUixCpZCydVUw</v>
          </cell>
          <cell r="B4149">
            <v>43682.569837962961</v>
          </cell>
          <cell r="C4149" t="str">
            <v>sent</v>
          </cell>
          <cell r="D4149" t="str">
            <v>keong259781@gmail.com</v>
          </cell>
          <cell r="E4149" t="str">
            <v>Undefined</v>
          </cell>
          <cell r="F4149" t="str">
            <v>'*' sent</v>
          </cell>
          <cell r="G4149" t="b">
            <v>0</v>
          </cell>
        </row>
        <row r="4150">
          <cell r="A4150" t="str">
            <v>@z_kVHHDfa980lc4OIw8i8gAyht9UTwRURzM8EfXCe1CIYosHm_k5VYcLbg-OhuQEYWq04v6YcyKtg__pZ-OjiGW3g-hV3TA54JrmUS6m_k6UjwaoKLFQwp4cKU9lsyP2_7HQwA</v>
          </cell>
          <cell r="B4150">
            <v>43682.569837962961</v>
          </cell>
          <cell r="C4150" t="str">
            <v>sent</v>
          </cell>
          <cell r="D4150" t="str">
            <v>fxdism@yahoo.com.hk</v>
          </cell>
          <cell r="E4150" t="str">
            <v>Undefined</v>
          </cell>
          <cell r="F4150" t="str">
            <v>'*' sent</v>
          </cell>
          <cell r="G4150" t="b">
            <v>0</v>
          </cell>
        </row>
        <row r="4151">
          <cell r="A4151" t="str">
            <v>@z_kVHHDfa980lc4OIw8i8gAyht9UTwRURzM8EfXCe1CAkCi_myQFASdx3TE2iHPnK3HwNamU5oppvmSYfoMG4b06-Wcpj023kB2kRTTBVemzKB-9l8k4hUIRltMdpmUeGhcPmA</v>
          </cell>
          <cell r="B4151">
            <v>43682.569837962961</v>
          </cell>
          <cell r="C4151" t="str">
            <v>sent</v>
          </cell>
          <cell r="D4151" t="str">
            <v>zoie_0213@yahoo.com.hk</v>
          </cell>
          <cell r="E4151" t="str">
            <v>Undefined</v>
          </cell>
          <cell r="F4151" t="str">
            <v>'*' sent</v>
          </cell>
          <cell r="G4151" t="b">
            <v>0</v>
          </cell>
        </row>
        <row r="4152">
          <cell r="A4152" t="str">
            <v>@z_kVHHDfa980lc4OIw8i8gAyht9UTwRURzM8EfXCe1CtVvw6MIAw2_b8FURvNU5AH5hrlAT-qhjrjcE-g73zCyI_E_sUUj5haO3wQ4EeAWWB6IXJG3yNA416sC1jWecsM5yuTA</v>
          </cell>
          <cell r="B4152">
            <v>43682.569837962961</v>
          </cell>
          <cell r="C4152" t="str">
            <v>sent</v>
          </cell>
          <cell r="D4152" t="str">
            <v>elina_lau@yahoo.com</v>
          </cell>
          <cell r="E4152" t="str">
            <v>Undefined</v>
          </cell>
          <cell r="F4152" t="str">
            <v>'*' sent</v>
          </cell>
          <cell r="G4152" t="b">
            <v>0</v>
          </cell>
        </row>
        <row r="4153">
          <cell r="A4153" t="str">
            <v>@z_kVHHDfa980lc4OIw8i8gAyht9UTwRURzM8EfXCe1AmxsP2g9kP9R_ta564eiw1ln5mk_4UTlsEUIIeSrxV2pnuGy7JI2KzxE9tbZhRnXetUr84xKuJKQWwLP8UAJ8yEA8R4Q</v>
          </cell>
          <cell r="B4153">
            <v>43682.569837962961</v>
          </cell>
          <cell r="C4153" t="str">
            <v>sent</v>
          </cell>
          <cell r="D4153" t="str">
            <v>ngngzoe@gmail.com</v>
          </cell>
          <cell r="E4153" t="str">
            <v>Undefined</v>
          </cell>
          <cell r="F4153" t="str">
            <v>'*' sent</v>
          </cell>
          <cell r="G4153" t="b">
            <v>0</v>
          </cell>
        </row>
        <row r="4154">
          <cell r="A4154" t="str">
            <v>@z_kVHHDfa980lc4OIw8i8gAyht9UTwRURzM8EfXCe1Dk-eKmot1_pahHlccexBWYQhx6J-v2l50G7NuK6NGZ8nZBpLnI-DdBu04eSX8EPXeyGQXEeVbN9bHQotfBSCI2038SQA</v>
          </cell>
          <cell r="B4154">
            <v>43682.569837962961</v>
          </cell>
          <cell r="C4154" t="str">
            <v>sent</v>
          </cell>
          <cell r="D4154" t="str">
            <v>kachung.liu@yahoo.com.hk</v>
          </cell>
          <cell r="E4154" t="str">
            <v>Undefined</v>
          </cell>
          <cell r="F4154" t="str">
            <v>'*' sent</v>
          </cell>
          <cell r="G4154" t="b">
            <v>0</v>
          </cell>
        </row>
        <row r="4155">
          <cell r="A4155" t="str">
            <v>@z_kVHHDfa980lc4OIw8i8gAyht9UTwRURzM8EfXCe1BY3rKsjATqq0ZtlV_ep6LtEzNWYBBJje0br5HR0h8ln2izsMy_raoM6I2L7Xz-6H1knRqn39139qoq9amZ6BMj7koYUg</v>
          </cell>
          <cell r="B4155">
            <v>43682.569826388892</v>
          </cell>
          <cell r="C4155" t="str">
            <v>sent</v>
          </cell>
          <cell r="D4155" t="str">
            <v>mc_ma_cod@yahoo.com.hk</v>
          </cell>
          <cell r="E4155" t="str">
            <v>Undefined</v>
          </cell>
          <cell r="F4155" t="str">
            <v>'*' sent</v>
          </cell>
          <cell r="G4155" t="b">
            <v>0</v>
          </cell>
        </row>
        <row r="4156">
          <cell r="A4156" t="str">
            <v>@z_kVHHDfa980lc4OIw8i8gAyht9UTwRURzM8EfXCe1AcRwFikA3ReldB7EprGT7iXetpu-6jREyRV6i9eBk90o2cD4j6BLsBpf2jmvHe3NewpOlaloMipSl3jISkpB7lo9JdvA</v>
          </cell>
          <cell r="B4156">
            <v>43682.569814814815</v>
          </cell>
          <cell r="C4156" t="str">
            <v>sent</v>
          </cell>
          <cell r="D4156" t="str">
            <v>mrrakulok@gmail.com</v>
          </cell>
          <cell r="E4156" t="str">
            <v>Undefined</v>
          </cell>
          <cell r="F4156" t="str">
            <v>'*' sent</v>
          </cell>
          <cell r="G4156" t="b">
            <v>0</v>
          </cell>
        </row>
        <row r="4157">
          <cell r="A4157" t="str">
            <v>@z_kVHHDfa980lc4OIw8i8gAyht9UTwRURzM8EfXCe1A9VUjECVHKMHR5VLRO6meGmPIQ6yosigJstHmm2DMkYDBiS-qZyncrmtum9Y1qmJTP8XumLzssMFIiBpKxsTEWR_N_ew</v>
          </cell>
          <cell r="B4157">
            <v>43682.569814814815</v>
          </cell>
          <cell r="C4157" t="str">
            <v>sent</v>
          </cell>
          <cell r="D4157" t="str">
            <v>wyukit@163.com</v>
          </cell>
          <cell r="E4157" t="str">
            <v>Undefined</v>
          </cell>
          <cell r="F4157" t="str">
            <v>'*' sent</v>
          </cell>
          <cell r="G4157" t="b">
            <v>0</v>
          </cell>
        </row>
        <row r="4158">
          <cell r="A4158" t="str">
            <v>@z_kVHHDfa980lc4OIw8i8gAyht9UTwRURzM8EfXCe1AwXxiIJ2QWNs4ms31TLrLd_3FRKWdqqg8wo3avMaHYyaoDdHiUUpevWgxDsBRrBlKb5gLh9Lfs5W3qq-0yA-Lz0qpwtg</v>
          </cell>
          <cell r="B4158">
            <v>43682.569814814815</v>
          </cell>
          <cell r="C4158" t="str">
            <v>sent</v>
          </cell>
          <cell r="D4158" t="str">
            <v>michaelboys2000@yahoo.com.hk</v>
          </cell>
          <cell r="E4158" t="str">
            <v>Undefined</v>
          </cell>
          <cell r="F4158" t="str">
            <v>'*' sent</v>
          </cell>
          <cell r="G4158" t="b">
            <v>0</v>
          </cell>
        </row>
        <row r="4159">
          <cell r="A4159" t="str">
            <v>@z_kVHHDfa980lc4OIw8i8gAyht9UTwRURzM8EfXCe1CASPoJ_arJEWqsmPT9Rev71JpDk4O_9XkK5jCIV01MD3RgFEvwrYx5K1HZrCDeTO_I5B3pF0Cu7GQXqHcsDr0Xz2tpJQ</v>
          </cell>
          <cell r="B4159">
            <v>43682.569884259261</v>
          </cell>
          <cell r="C4159" t="str">
            <v>sent</v>
          </cell>
          <cell r="D4159" t="str">
            <v>akashimoon4@gmail.com</v>
          </cell>
          <cell r="E4159" t="str">
            <v>Undefined</v>
          </cell>
          <cell r="F4159" t="str">
            <v>'*' sent</v>
          </cell>
          <cell r="G4159" t="b">
            <v>0</v>
          </cell>
        </row>
        <row r="4160">
          <cell r="A4160" t="str">
            <v>@z_kVHHDfa980lc4OIw8i8gAyht9UTwRURzM8EfXCe1AgXF0OVWhiWSk6dWBnqvt1G54ck3pOzs8iZiqrQETJsnZAJaH3KOz0etYF0orjrtK_l2zP3biKVvHDoDsGSAqqQ4yLmQ</v>
          </cell>
          <cell r="B4160">
            <v>43682.569884259261</v>
          </cell>
          <cell r="C4160" t="str">
            <v>sent</v>
          </cell>
          <cell r="D4160" t="str">
            <v>tsekaming0414@hotmail.com</v>
          </cell>
          <cell r="E4160" t="str">
            <v>Undefined</v>
          </cell>
          <cell r="F4160" t="str">
            <v>'*' sent</v>
          </cell>
          <cell r="G4160" t="b">
            <v>0</v>
          </cell>
        </row>
        <row r="4161">
          <cell r="A4161" t="str">
            <v>@z_kVHHDfa980lc4OIw8i8gAyht9UTwRURzM8EfXCe1AYbMFdCw4LoxonrBRjsn-S9wvHeifX3c_CtG3PC10Ml-rwekk-9AmSypbMaBopbgRR9JBpvTFKOb7ofMFXc4G1QcIDLw</v>
          </cell>
          <cell r="B4161">
            <v>43682.569884259261</v>
          </cell>
          <cell r="C4161" t="str">
            <v>sent</v>
          </cell>
          <cell r="D4161" t="str">
            <v>cherry1693@yahoo.com.hk</v>
          </cell>
          <cell r="E4161" t="str">
            <v>Undefined</v>
          </cell>
          <cell r="F4161" t="str">
            <v>'*' sent</v>
          </cell>
          <cell r="G4161" t="b">
            <v>0</v>
          </cell>
        </row>
        <row r="4162">
          <cell r="A4162" t="str">
            <v>@z_kVHHDfa980lc4OIw8i8gAyht9UTwRURzM8EfXCe1Dyj-n7bOWE9KvRTKzOyneXwhLugjc10sy6SU6F55pibCKoCmjzjGjDsPbfHdvtoq5tx-wmsx_THDYAEItcHVBYHc4YJw</v>
          </cell>
          <cell r="B4162">
            <v>43682.569884259261</v>
          </cell>
          <cell r="C4162" t="str">
            <v>sent</v>
          </cell>
          <cell r="D4162" t="str">
            <v>wingvong@yahoo.com.hk</v>
          </cell>
          <cell r="E4162" t="str">
            <v>Undefined</v>
          </cell>
          <cell r="F4162" t="str">
            <v>'*' sent</v>
          </cell>
          <cell r="G4162" t="b">
            <v>0</v>
          </cell>
        </row>
        <row r="4163">
          <cell r="A4163" t="str">
            <v>@z_kVHHDfa980lc4OIw8i8gAyht9UTwRURzM8EfXCe1A_W6YBm8071293hf68_8h7JlaivAfiEqxVav7imzylDMPjVTj2HgaKdXv2quWpCFcloItpkSI74mITjtd8B7o_melIDw</v>
          </cell>
          <cell r="B4163">
            <v>43682.569884259261</v>
          </cell>
          <cell r="C4163" t="str">
            <v>sent</v>
          </cell>
          <cell r="D4163" t="str">
            <v>cheunghoikit@hotmail.com</v>
          </cell>
          <cell r="E4163" t="str">
            <v>Undefined</v>
          </cell>
          <cell r="F4163" t="str">
            <v>'*' sent</v>
          </cell>
          <cell r="G4163" t="b">
            <v>0</v>
          </cell>
        </row>
        <row r="4164">
          <cell r="A4164" t="str">
            <v>@z_kVHHDfa980lc4OIw8i8gAyht9UTwRURzM8EfXCe1C8OgHORB7OFWGG_M5Ta5HCiNKwEHVRrkSeZkBzzGeWTMLAbTYStys_l7y7STgpf1R2feC86xD4tIpEnb-eBTQi5kcNCg</v>
          </cell>
          <cell r="B4164">
            <v>43682.569884259261</v>
          </cell>
          <cell r="C4164" t="str">
            <v>sent</v>
          </cell>
          <cell r="D4164" t="str">
            <v>iiahi321@gmail.com</v>
          </cell>
          <cell r="E4164" t="str">
            <v>Undefined</v>
          </cell>
          <cell r="F4164" t="str">
            <v>'*' sent</v>
          </cell>
          <cell r="G4164" t="b">
            <v>0</v>
          </cell>
        </row>
        <row r="4165">
          <cell r="A4165" t="str">
            <v>@z_kVHHDfa980lc4OIw8i8gAyht9UTwRURzM8EfXCe1BN3nedVMU-HgRtE7YyDglYG037mLlJWo3SeVRNJBpJ8llq-gmzrH-6ZIjw_BJqEAvf5noYjgT3ZWSO0RgcyD1rklJjdA</v>
          </cell>
          <cell r="B4165">
            <v>43682.569826388892</v>
          </cell>
          <cell r="C4165" t="str">
            <v>sent</v>
          </cell>
          <cell r="D4165" t="str">
            <v>boblai08@gmail.com</v>
          </cell>
          <cell r="E4165" t="str">
            <v>Undefined</v>
          </cell>
          <cell r="F4165" t="str">
            <v>'*' sent</v>
          </cell>
          <cell r="G4165" t="b">
            <v>0</v>
          </cell>
        </row>
        <row r="4166">
          <cell r="A4166" t="str">
            <v>@z_kVHHDfa980lc4OIw8i8gAyht9UTwRURzM8EfXCe1AkA9tqFUte0VSmLvv614JmOn66jIqgVxUKgE6nEPVHQBNnZ-boiUK0EtQtRUO2CaixsSlRzrV5nehD8ulyVxFROY8mvg</v>
          </cell>
          <cell r="B4166">
            <v>43682.569837962961</v>
          </cell>
          <cell r="C4166" t="str">
            <v>sent</v>
          </cell>
          <cell r="D4166" t="str">
            <v>evacc4026@gmail.com</v>
          </cell>
          <cell r="E4166" t="str">
            <v>Undefined</v>
          </cell>
          <cell r="F4166" t="str">
            <v>'*' sent</v>
          </cell>
          <cell r="G4166" t="b">
            <v>0</v>
          </cell>
        </row>
        <row r="4167">
          <cell r="A4167" t="str">
            <v>@z_kVHHDfa980lc4OIw8i8gAyht9UTwRURzM8EfXCe1DQiIXPyurJbAq07NyXNbgDy4D5XnzwAAEzN7S5PG2XzcBOTE9g6zepuGSdazWb1_21kbNGxmvbrW_rMe4NbmOBBiGP6A</v>
          </cell>
          <cell r="B4167">
            <v>43682.569826388892</v>
          </cell>
          <cell r="C4167" t="str">
            <v>sent</v>
          </cell>
          <cell r="D4167" t="str">
            <v>bluemist9510@hotmail.com</v>
          </cell>
          <cell r="E4167" t="str">
            <v>Undefined</v>
          </cell>
          <cell r="F4167" t="str">
            <v>'*' sent</v>
          </cell>
          <cell r="G4167" t="b">
            <v>0</v>
          </cell>
        </row>
        <row r="4168">
          <cell r="A4168" t="str">
            <v>@z_kVHHDfa980lc4OIw8i8gAyht9UTwRURzM8EfXCe1BQgO2i1uSqOytvtq66wstk4sIWUYDfctaAyuTNwJhIkoFVnCnfpVbPfOeBfqUmf3ynmF9n936ozwS1xoBwCB1WO7CiLA</v>
          </cell>
          <cell r="B4168">
            <v>43682.569837962961</v>
          </cell>
          <cell r="C4168" t="str">
            <v>sent</v>
          </cell>
          <cell r="D4168" t="str">
            <v>cmh702001@yahoo.com.hk</v>
          </cell>
          <cell r="E4168" t="str">
            <v>Undefined</v>
          </cell>
          <cell r="F4168" t="str">
            <v>'*' sent</v>
          </cell>
          <cell r="G4168" t="b">
            <v>0</v>
          </cell>
        </row>
        <row r="4169">
          <cell r="A4169" t="str">
            <v>@z_kVHHDfa980lc4OIw8i8gAyht9UTwRURzM8EfXCe1Dz3akHOrLssb2nG4VJTZIsltgwn6BTcSy3m-TFXoeZKhUGmoLwdnIR9z2ov1NC2cHYrALgbr2M7h8SrQUN8OZCe8xHEQ</v>
          </cell>
          <cell r="B4169">
            <v>43682.569826388892</v>
          </cell>
          <cell r="C4169" t="str">
            <v>sent</v>
          </cell>
          <cell r="D4169" t="str">
            <v>boy_stupid@hotmail.com</v>
          </cell>
          <cell r="E4169" t="str">
            <v>Undefined</v>
          </cell>
          <cell r="F4169" t="str">
            <v>'*' sent</v>
          </cell>
          <cell r="G4169" t="b">
            <v>0</v>
          </cell>
        </row>
        <row r="4170">
          <cell r="A4170" t="str">
            <v>@z_kVHHDfa980lc4OIw8i8gAyht9UTwRURzM8EfXCe1AZ97Ix7D3D8FSBoSgpAji2JDylHtJ563MbO9jucJfTIi4H__l9owT0JWIZ_8a7mcf76FMZEFGKh5j__DKSaZ-rodSUqQ</v>
          </cell>
          <cell r="B4170">
            <v>43682.569814814815</v>
          </cell>
          <cell r="C4170" t="str">
            <v>sent</v>
          </cell>
          <cell r="D4170" t="str">
            <v>linda.siu@molex.com</v>
          </cell>
          <cell r="E4170" t="str">
            <v>Undefined</v>
          </cell>
          <cell r="F4170" t="str">
            <v>'*' sent</v>
          </cell>
          <cell r="G4170" t="b">
            <v>0</v>
          </cell>
        </row>
        <row r="4171">
          <cell r="A4171" t="str">
            <v>@z_kVHHDfa980lc4OIw8i8gAyht9UTwRURzM8EfXCe1A7i9-QrtFMLnWCEitP-jDKUoXDZNFifnI4_RD3cIrSAL1Nto87FkvUH1De9NMgy4hsO0EJ4MOe1ME-wiwua0zxUmcOnw</v>
          </cell>
          <cell r="B4171">
            <v>43682.569814814815</v>
          </cell>
          <cell r="C4171" t="str">
            <v>sent</v>
          </cell>
          <cell r="D4171" t="str">
            <v>dorothykai@ymail.com</v>
          </cell>
          <cell r="E4171" t="str">
            <v>Undefined</v>
          </cell>
          <cell r="F4171" t="str">
            <v>'*' sent</v>
          </cell>
          <cell r="G4171" t="b">
            <v>0</v>
          </cell>
        </row>
        <row r="4172">
          <cell r="A4172" t="str">
            <v>@z_kVHHDfa980lc4OIw8i8gAyht9UTwRURzM8EfXCe1CZMKF6pyS1-gVeIfoCF0Kf-1Lmp5IudYgJKqdK6-5U0ha03RzBZUExxkl-kG_ly2iuXqnhq1Bb-H_kYCyYr3NY3cnzZg</v>
          </cell>
          <cell r="B4172">
            <v>43682.569872685184</v>
          </cell>
          <cell r="C4172" t="str">
            <v>sent</v>
          </cell>
          <cell r="D4172" t="str">
            <v>leotyfung@yahoo.com.hk</v>
          </cell>
          <cell r="E4172" t="str">
            <v>Undefined</v>
          </cell>
          <cell r="F4172" t="str">
            <v>'*' sent</v>
          </cell>
          <cell r="G4172" t="b">
            <v>0</v>
          </cell>
        </row>
        <row r="4173">
          <cell r="A4173" t="str">
            <v>@z_kVHHDfa980lc4OIw8i8gAyht9UTwRURzM8EfXCe1CXMHZJzyJdnjd4ls1RiXXxviY99JzpkrnmujQzHY-LlXIUiCBXq8F2oUR22K7BXx5Bm-Izi3jn7NRROt0n46WU4Azm8A</v>
          </cell>
          <cell r="B4173">
            <v>43682.569884259261</v>
          </cell>
          <cell r="C4173" t="str">
            <v>sent</v>
          </cell>
          <cell r="D4173" t="str">
            <v>kinchan126@gmail.com</v>
          </cell>
          <cell r="E4173" t="str">
            <v>Undefined</v>
          </cell>
          <cell r="F4173" t="str">
            <v>'*' sent</v>
          </cell>
          <cell r="G4173" t="b">
            <v>0</v>
          </cell>
        </row>
        <row r="4174">
          <cell r="A4174" t="str">
            <v>@z_kVHHDfa980lc4OIw8i8gAyht9UTwRURzM8EfXCe1CdMT7O336XRVhvykW0RMqJRyit4zJH_NR3DHyG8XvE-GSl5DJ7MMyHKtstjYu6WnKWceYqi7_ZG1bov8mhkeXn0B9cOA</v>
          </cell>
          <cell r="B4174">
            <v>43682.569884259261</v>
          </cell>
          <cell r="C4174" t="str">
            <v>sent</v>
          </cell>
          <cell r="D4174" t="str">
            <v>vickylam_k@yahoo.com.hk</v>
          </cell>
          <cell r="E4174" t="str">
            <v>Undefined</v>
          </cell>
          <cell r="F4174" t="str">
            <v>'*' sent</v>
          </cell>
          <cell r="G4174" t="b">
            <v>0</v>
          </cell>
        </row>
        <row r="4175">
          <cell r="A4175" t="str">
            <v>@z_kVHHDfa980lc4OIw8i8gAyht9UTwRURzM8EfXCe1D6QR161Z8tjrSpbIXrE48ziA0Qq6TBHNYfZT3eVbn5I9gH4ruwfdmtlXm9lo-sLuaaFGAOaLNr2macIh6aftq8d0JAAw</v>
          </cell>
          <cell r="B4175">
            <v>43682.569872685184</v>
          </cell>
          <cell r="C4175" t="str">
            <v>sent</v>
          </cell>
          <cell r="D4175" t="str">
            <v>louie_kwan_99@yahoo.com</v>
          </cell>
          <cell r="E4175" t="str">
            <v>Undefined</v>
          </cell>
          <cell r="F4175" t="str">
            <v>'*' sent</v>
          </cell>
          <cell r="G4175" t="b">
            <v>0</v>
          </cell>
        </row>
        <row r="4176">
          <cell r="A4176" t="str">
            <v>@z_kVHHDfa980lc4OIw8i8gAyht9UTwRURzM8EfXCe1DSVi6sZZOCEqoBNy9bJ3k72pGxdP1KydbmcGQsTbeoRF62s3-mg08YyuB5SocuDEmWBLEjp583ipHna78tvAWcOhQavA</v>
          </cell>
          <cell r="B4176">
            <v>43682.569826388892</v>
          </cell>
          <cell r="C4176" t="str">
            <v>sent</v>
          </cell>
          <cell r="D4176" t="str">
            <v>lokhei101@yahoo.com.hk</v>
          </cell>
          <cell r="E4176" t="str">
            <v>Undefined</v>
          </cell>
          <cell r="F4176" t="str">
            <v>'*' sent</v>
          </cell>
          <cell r="G4176" t="b">
            <v>0</v>
          </cell>
        </row>
        <row r="4177">
          <cell r="A4177" t="str">
            <v>@z_kVHHDfa980lc4OIw8i8gAyht9UTwRURzM8EfXCe1BP-bLW9UYBIBrEBPmnmAFY3QsM86tOJSTK9vwfqVaTAFtNHZubMsuyvMpoZSP76qfuWrYLgu10z5gyHsc6H1hO6LzldQ</v>
          </cell>
          <cell r="B4177">
            <v>43682.569826388892</v>
          </cell>
          <cell r="C4177" t="str">
            <v>sent</v>
          </cell>
          <cell r="D4177" t="str">
            <v>tracycheung910@hotmail.com</v>
          </cell>
          <cell r="E4177" t="str">
            <v>Undefined</v>
          </cell>
          <cell r="F4177" t="str">
            <v>'*' sent</v>
          </cell>
          <cell r="G4177" t="b">
            <v>0</v>
          </cell>
        </row>
        <row r="4178">
          <cell r="A4178" t="str">
            <v>@z_kVHHDfa980lc4OIw8i8gAyht9UTwRURzM8EfXCe1CLFtw80ATuht6Gi355aQKvdAep51MrY2aA1c99oERBSDBdxxzD8ckri-td0Ko-YNT9Map7A4s9CH_Z6ExAbQONbcrltQ</v>
          </cell>
          <cell r="B4178">
            <v>43682.569826388892</v>
          </cell>
          <cell r="C4178" t="str">
            <v>sent</v>
          </cell>
          <cell r="D4178" t="str">
            <v>tonypwt@gmail.com</v>
          </cell>
          <cell r="E4178" t="str">
            <v>Undefined</v>
          </cell>
          <cell r="F4178" t="str">
            <v>'*' sent</v>
          </cell>
          <cell r="G4178" t="b">
            <v>0</v>
          </cell>
        </row>
        <row r="4179">
          <cell r="A4179" t="str">
            <v>@z_kVHHDfa980lc4OIw8i8gAyht9UTwRURzM8EfXCe1CVrf--YLKKZV9VJ7vB992YxsFCVTVe3_uiAPg-1gvxHokb2wYuAn7GB2isR2-tKc8zagC-_CeztUDL01rKg6FlWMcYiA</v>
          </cell>
          <cell r="B4179">
            <v>43682.569826388892</v>
          </cell>
          <cell r="C4179" t="str">
            <v>sent</v>
          </cell>
          <cell r="D4179" t="str">
            <v>yiting_ca@yahoo.com.hk</v>
          </cell>
          <cell r="E4179" t="str">
            <v>Undefined</v>
          </cell>
          <cell r="F4179" t="str">
            <v>'*' sent</v>
          </cell>
          <cell r="G4179" t="b">
            <v>0</v>
          </cell>
        </row>
        <row r="4180">
          <cell r="A4180" t="str">
            <v>@z_kVHHDfa980lc4OIw8i8gAyht9UTwRURzM8EfXCe1AzYHD0R0GqEAQ6FdJVmhtWQEHxB05kQ_iA2SPF9UKy1OyJUiBlMbA69yi16ZbqlbU02iOgLnDOrT8OCXpGp4eOcmOI3Q</v>
          </cell>
          <cell r="B4180">
            <v>43682.569826388892</v>
          </cell>
          <cell r="C4180" t="str">
            <v>sent</v>
          </cell>
          <cell r="D4180" t="str">
            <v>cinty2008f@yahoo.com.hk</v>
          </cell>
          <cell r="E4180" t="str">
            <v>Undefined</v>
          </cell>
          <cell r="F4180" t="str">
            <v>'*' sent</v>
          </cell>
          <cell r="G4180" t="b">
            <v>0</v>
          </cell>
        </row>
        <row r="4181">
          <cell r="A4181" t="str">
            <v>@z_kVHHDfa980lc4OIw8i8gAyht9UTwRURzM8EfXCe1Cur4EWLhuSAABIJ8Lccrl9QuOB19ZrtywjF_surFL8fShzmvoN9W-LKA-LZ2xGr9FBojbsfnNpgejbr0AThc7K0xNqfA</v>
          </cell>
          <cell r="B4181">
            <v>43682.569814814815</v>
          </cell>
          <cell r="C4181" t="str">
            <v>sent</v>
          </cell>
          <cell r="D4181" t="str">
            <v>kulifung@live.com</v>
          </cell>
          <cell r="E4181" t="str">
            <v>Undefined</v>
          </cell>
          <cell r="F4181" t="str">
            <v>'*' sent</v>
          </cell>
          <cell r="G4181" t="b">
            <v>0</v>
          </cell>
        </row>
        <row r="4182">
          <cell r="A4182" t="str">
            <v>@z_kVHHDfa980lc4OIw8i8gAyht9UTwRURzM8EfXCe1CEZpubCM6qjaeSFN_07n4qppkZvsSzKXhiEXkeY7Rg2EixOxad-M9nKHkZGF_gYBspJZpeK9GDq1Gzkcx6OkW_BC3Ozg</v>
          </cell>
          <cell r="B4182">
            <v>43682.569826388892</v>
          </cell>
          <cell r="C4182" t="str">
            <v>sent</v>
          </cell>
          <cell r="D4182" t="str">
            <v>wawa_law@yahoo.com.hk</v>
          </cell>
          <cell r="E4182" t="str">
            <v>Undefined</v>
          </cell>
          <cell r="F4182" t="str">
            <v>'*' sent</v>
          </cell>
          <cell r="G4182" t="b">
            <v>0</v>
          </cell>
        </row>
        <row r="4183">
          <cell r="A4183" t="str">
            <v>@z_kVHHDfa980lc4OIw8i8gAyht9UTwRURzM8EfXCe1ADW9kb7CF7khuo49nh8AdC3qgjHIMsigAxUHpA9227WTgjzs8Icut8WAPgVaTsM9bpDrbZkbNgtl8_GNxS4FvkGyYqyg</v>
          </cell>
          <cell r="B4183">
            <v>43682.569803240738</v>
          </cell>
          <cell r="C4183" t="str">
            <v>sent</v>
          </cell>
          <cell r="D4183" t="str">
            <v>conni.hu@gmail.com</v>
          </cell>
          <cell r="E4183" t="str">
            <v>Undefined</v>
          </cell>
          <cell r="F4183" t="str">
            <v>'*' sent</v>
          </cell>
          <cell r="G4183" t="b">
            <v>0</v>
          </cell>
        </row>
        <row r="4184">
          <cell r="A4184" t="str">
            <v>@z_kVHHDfa980lc4OIw8i8gAyht9UTwRURzM8EfXCe1BjL0f5MuScrlp-0eKxD3UIL9h2mTNjkRCgAjNzXxam_Nr37UlSczZR2hLWgRHfAGPJVJYzTj68a2SP_isl8OCFK_U9Vg</v>
          </cell>
          <cell r="B4184">
            <v>43682.569872685184</v>
          </cell>
          <cell r="C4184" t="str">
            <v>sent</v>
          </cell>
          <cell r="D4184" t="str">
            <v>jolaswong@yahoo.com.hk</v>
          </cell>
          <cell r="E4184" t="str">
            <v>Undefined</v>
          </cell>
          <cell r="F4184" t="str">
            <v>'*' sent</v>
          </cell>
          <cell r="G4184" t="b">
            <v>0</v>
          </cell>
        </row>
        <row r="4185">
          <cell r="A4185" t="str">
            <v>@z_kVHHDfa980lc4OIw8i8gAyht9UTwRURzM8EfXCe1CjnJyT5dOdxEdVE0bLiEpVCKnqyaRILe23q9wrGBi2DLa1IQoKQGERn7dhJVWjCo_V_lu31JBdurrZrYYMxdLvg97ozA</v>
          </cell>
          <cell r="B4185">
            <v>43682.569872685184</v>
          </cell>
          <cell r="C4185" t="str">
            <v>sent</v>
          </cell>
          <cell r="D4185" t="str">
            <v>parcow@gmail.com</v>
          </cell>
          <cell r="E4185" t="str">
            <v>Undefined</v>
          </cell>
          <cell r="F4185" t="str">
            <v>'*' sent</v>
          </cell>
          <cell r="G4185" t="b">
            <v>0</v>
          </cell>
        </row>
        <row r="4186">
          <cell r="A4186" t="str">
            <v>@z_kVHHDfa980lc4OIw8i8gAyht9UTwRURzM8EfXCe1CqkUo6BA4P2SeMYGOW3qje5_x9xv6RxRZltDU0rIipkeYkhoI_84fYjCswz0-iaKcsanz2jFrWkLDdbkkWjPTQ-wvRpw</v>
          </cell>
          <cell r="B4186">
            <v>43682.569872685184</v>
          </cell>
          <cell r="C4186" t="str">
            <v>sent</v>
          </cell>
          <cell r="D4186" t="str">
            <v>4r22sokafu@gmail.com</v>
          </cell>
          <cell r="E4186" t="str">
            <v>Undefined</v>
          </cell>
          <cell r="F4186" t="str">
            <v>'*' sent</v>
          </cell>
          <cell r="G4186" t="b">
            <v>0</v>
          </cell>
        </row>
        <row r="4187">
          <cell r="A4187" t="str">
            <v>@z_kVHHDfa980lc4OIw8i8gAyht9UTwRURzM8EfXCe1AMfq4dw8w5jiEEUI_uqbxV484chh8qpUmptlbXJmLwTNgA2EAsQkVpJj5gCxRXe_77jtOxk-AXtUNjur9NvbwH4KP1fA</v>
          </cell>
          <cell r="B4187">
            <v>43682.569872685184</v>
          </cell>
          <cell r="C4187" t="str">
            <v>sent</v>
          </cell>
          <cell r="D4187" t="str">
            <v>piaflaw@hotmail.com</v>
          </cell>
          <cell r="E4187" t="str">
            <v>Undefined</v>
          </cell>
          <cell r="F4187" t="str">
            <v>'*' sent</v>
          </cell>
          <cell r="G4187" t="b">
            <v>0</v>
          </cell>
        </row>
        <row r="4188">
          <cell r="A4188" t="str">
            <v>@z_kVHHDfa980lc4OIw8i8gAyht9UTwRURzM8EfXCe1BsSQiA7TzPjem0nqGIkJ_SWo_Iq8PPfCAMF8GqoHD8hnaCj7SlyUn4yXV073fNyguaebsb1aGo3L4WjlG6RW2v4YpwTw</v>
          </cell>
          <cell r="B4188">
            <v>43682.569826388892</v>
          </cell>
          <cell r="C4188" t="str">
            <v>sent</v>
          </cell>
          <cell r="D4188" t="str">
            <v>persybb1998@yahoo.com.hk</v>
          </cell>
          <cell r="E4188" t="str">
            <v>Undefined</v>
          </cell>
          <cell r="F4188" t="str">
            <v>'*' sent</v>
          </cell>
          <cell r="G4188" t="b">
            <v>0</v>
          </cell>
        </row>
        <row r="4189">
          <cell r="A4189" t="str">
            <v>@z_kVHHDfa980lc4OIw8i8gAyht9UTwRURzM8EfXCe1BNQyDv0QSVIWhSj4ZdRH-6N12vspA9Mo6NLCIGogxBkWWUIKpyQdIvMlccnlzwr12ZdyIf9zqYMEhwxqUpYbBSJ3Gy7Q</v>
          </cell>
          <cell r="B4189">
            <v>43682.569826388892</v>
          </cell>
          <cell r="C4189" t="str">
            <v>sent</v>
          </cell>
          <cell r="D4189" t="str">
            <v>beecharis0511@yahoo.com.hk</v>
          </cell>
          <cell r="E4189" t="str">
            <v>Undefined</v>
          </cell>
          <cell r="F4189" t="str">
            <v>'*' sent</v>
          </cell>
          <cell r="G4189" t="b">
            <v>0</v>
          </cell>
        </row>
        <row r="4190">
          <cell r="A4190" t="str">
            <v>@z_kVHHDfa980lc4OIw8i8gAyht9UTwRURzM8EfXCe1CJBeDDJgrv8WG4cKni7HovwT14uArF_ExZwRxzIC7gYidoFNqyJzyNv8JgF4HWXkunwY6T287urHrVnfBKvsw1icdg9g</v>
          </cell>
          <cell r="B4190">
            <v>43682.569814814815</v>
          </cell>
          <cell r="C4190" t="str">
            <v>sent</v>
          </cell>
          <cell r="D4190" t="str">
            <v>katyau29@yahoo.com.hk</v>
          </cell>
          <cell r="E4190" t="str">
            <v>Undefined</v>
          </cell>
          <cell r="F4190" t="str">
            <v>'*' sent</v>
          </cell>
          <cell r="G4190" t="b">
            <v>0</v>
          </cell>
        </row>
        <row r="4191">
          <cell r="A4191" t="str">
            <v>@z_kVHHDfa980lc4OIw8i8gAyht9UTwRURzM8EfXCe1D9k8OZNsuYQ98D_kTUTY44MqLt0jiOxBUTGacHR-px02BJ8hKeH-FZSz10MoO6PzHK5NX1gVFltlE0DI18P3fVdHseYw</v>
          </cell>
          <cell r="B4191">
            <v>43682.569814814815</v>
          </cell>
          <cell r="C4191" t="str">
            <v>sent</v>
          </cell>
          <cell r="D4191" t="str">
            <v>choryan_ple@hotmail.com</v>
          </cell>
          <cell r="E4191" t="str">
            <v>Undefined</v>
          </cell>
          <cell r="F4191" t="str">
            <v>'*' sent</v>
          </cell>
          <cell r="G4191" t="b">
            <v>0</v>
          </cell>
        </row>
        <row r="4192">
          <cell r="A4192" t="str">
            <v>@z_kVHHDfa980lc4OIw8i8gAyht9UTwRURzM8EfXCe1CQEzKDejUwShvJQAPbneiKppGBplZu_my-5FxnGteezUsC3lLlup-hkLvmp3JrqOfbFyLlqABqaWSHovNWEwdsbzcx1w</v>
          </cell>
          <cell r="B4192">
            <v>43682.569814814815</v>
          </cell>
          <cell r="C4192" t="str">
            <v>sent</v>
          </cell>
          <cell r="D4192" t="str">
            <v>oqamokura@gmail.com</v>
          </cell>
          <cell r="E4192" t="str">
            <v>Undefined</v>
          </cell>
          <cell r="F4192" t="str">
            <v>'*' sent</v>
          </cell>
          <cell r="G4192" t="b">
            <v>0</v>
          </cell>
        </row>
        <row r="4193">
          <cell r="A4193" t="str">
            <v>@z_kVHHDfa980lc4OIw8i8gAyht9UTwRURzM8EfXCe1B04dC1vA_k8bna9RJ7hBIi8QX0D_Hv87_1gqx_pWGYLq9ZPYcYl3KWq999MwQL42U9B1qoz6daCQ55bMBgVVYf7v10eQ</v>
          </cell>
          <cell r="B4193">
            <v>43682.569814814815</v>
          </cell>
          <cell r="C4193" t="str">
            <v>sent</v>
          </cell>
          <cell r="D4193" t="str">
            <v>qqkg610@gmail.com</v>
          </cell>
          <cell r="E4193" t="str">
            <v>Undefined</v>
          </cell>
          <cell r="F4193" t="str">
            <v>'*' sent</v>
          </cell>
          <cell r="G4193" t="b">
            <v>0</v>
          </cell>
        </row>
        <row r="4194">
          <cell r="A4194" t="str">
            <v>@z_kVHHDfa980lc4OIw8i8gAyht9UTwRURzM8EfXCe1AZ1OOVBytu_pC7pq_KXchKpufsh6lEfBQmxGf_vJ3FjTSW6ldsXtaXOfsUFAHCux1TRMOkG2JUEWRHxztbrCn8s9bQuA</v>
          </cell>
          <cell r="B4194">
            <v>43682.569814814815</v>
          </cell>
          <cell r="C4194" t="str">
            <v>sent</v>
          </cell>
          <cell r="D4194" t="str">
            <v>calvinhk2000@gmail.com</v>
          </cell>
          <cell r="E4194" t="str">
            <v>Undefined</v>
          </cell>
          <cell r="F4194" t="str">
            <v>'*' sent</v>
          </cell>
          <cell r="G4194" t="b">
            <v>0</v>
          </cell>
        </row>
        <row r="4195">
          <cell r="A4195" t="str">
            <v>@z_kVHHDfa980lc4OIw8i8gAyht9UTwRURzM8EfXCe1DGEp8ePmNeS7KH-lfjBtohS2NiXt4q5fZkhqesvcaDJwrVETbAS9m6UHme7jsEIF0ln1sysQ4Reg7m33v5Fd21rFM6Pw</v>
          </cell>
          <cell r="B4195">
            <v>43682.569803240738</v>
          </cell>
          <cell r="C4195" t="str">
            <v>sent</v>
          </cell>
          <cell r="D4195" t="str">
            <v>deckens@gmail.com</v>
          </cell>
          <cell r="E4195" t="str">
            <v>Undefined</v>
          </cell>
          <cell r="F4195" t="str">
            <v>'*' sent</v>
          </cell>
          <cell r="G4195" t="b">
            <v>0</v>
          </cell>
        </row>
        <row r="4196">
          <cell r="A4196" t="str">
            <v>@z_kVHHDfa980lc4OIw8i8gAyht9UTwRURzM8EfXCe1BLJasY58eF4GFm4dTqFSd1ySfyxp9grleQF6x7_B1lzBBEeEPokTrRuu3n5MjgRbbaEO2OGFKXRZL5QwF6JVDbgPR7oA</v>
          </cell>
          <cell r="B4196">
            <v>43682.569872685184</v>
          </cell>
          <cell r="C4196" t="str">
            <v>sent</v>
          </cell>
          <cell r="D4196" t="str">
            <v>charliebomcon@gmail.com</v>
          </cell>
          <cell r="E4196" t="str">
            <v>Undefined</v>
          </cell>
          <cell r="F4196" t="str">
            <v>'*' sent</v>
          </cell>
          <cell r="G4196" t="b">
            <v>0</v>
          </cell>
        </row>
        <row r="4197">
          <cell r="A4197" t="str">
            <v>@z_kVHHDfa980lc4OIw8i8gAyht9UTwRURzM8EfXCe1CRSQzJjp2c-U3LFMxF5jcjfH88hZPj2tEaixyFYG5W6S8G3MdoVBRTaHechpPyjktzx7RRkYx6ZuP4dOQv2X6UiG-Bpg</v>
          </cell>
          <cell r="B4197">
            <v>43682.569872685184</v>
          </cell>
          <cell r="C4197" t="str">
            <v>sent</v>
          </cell>
          <cell r="D4197" t="str">
            <v>mikeluo919@gmail.com</v>
          </cell>
          <cell r="E4197" t="str">
            <v>Undefined</v>
          </cell>
          <cell r="F4197" t="str">
            <v>'*' sent</v>
          </cell>
          <cell r="G4197" t="b">
            <v>0</v>
          </cell>
        </row>
        <row r="4198">
          <cell r="A4198" t="str">
            <v>@z_kVHHDfa980lc4OIw8i8gAyht9UTwRURzM8EfXCe1DT7rnT5dngu7TQsTgunVB1PbGnwMXrEG24vNcfyrSRubZJ-ifMb3oessTu6_uunYzl_ZqZ7Hz10ThEybWJCFRJgVRbQg</v>
          </cell>
          <cell r="B4198">
            <v>43682.569872685184</v>
          </cell>
          <cell r="C4198" t="str">
            <v>sent</v>
          </cell>
          <cell r="D4198" t="str">
            <v>pigulupine@yahoo.com.hk</v>
          </cell>
          <cell r="E4198" t="str">
            <v>Undefined</v>
          </cell>
          <cell r="F4198" t="str">
            <v>'*' sent</v>
          </cell>
          <cell r="G4198" t="b">
            <v>0</v>
          </cell>
        </row>
        <row r="4199">
          <cell r="A4199" t="str">
            <v>@z_kVHHDfa980lc4OIw8i8gAyht9UTwRURzM8EfXCe1BzC5DqB3bKEcuCkckC7B9g4X4Yis5bGtHu8iDaTBM7sgu2lJwmXIj0xNwPyRaL30b29phTyHFDLmN3wVKNB-RlBuq8rw</v>
          </cell>
          <cell r="B4199">
            <v>43682.569872685184</v>
          </cell>
          <cell r="C4199" t="str">
            <v>sent</v>
          </cell>
          <cell r="D4199" t="str">
            <v>yuenhungkit@hotmail.com</v>
          </cell>
          <cell r="E4199" t="str">
            <v>Undefined</v>
          </cell>
          <cell r="F4199" t="str">
            <v>'*' sent</v>
          </cell>
          <cell r="G4199" t="b">
            <v>0</v>
          </cell>
        </row>
        <row r="4200">
          <cell r="A4200" t="str">
            <v>@z_kVHHDfa980lc4OIw8i8gAyht9UTwRURzM8EfXCe1B9wNn32CKODVIh114ZTqwYRRpV8SkrvS7oicZWnSvOIQfJbZPuXjj9b-vOQcJN4m2S5ys5YxlHV4ET6GruM33Bu9eAGA</v>
          </cell>
          <cell r="B4200">
            <v>43682.569872685184</v>
          </cell>
          <cell r="C4200" t="str">
            <v>sent</v>
          </cell>
          <cell r="D4200" t="str">
            <v>sidban2005@yahoo.com.hk</v>
          </cell>
          <cell r="E4200" t="str">
            <v>Undefined</v>
          </cell>
          <cell r="F4200" t="str">
            <v>'*' sent</v>
          </cell>
          <cell r="G4200" t="b">
            <v>0</v>
          </cell>
        </row>
        <row r="4201">
          <cell r="A4201" t="str">
            <v>@z_kVHHDfa980lc4OIw8i8gAyht9UTwRURzM8EfXCe1D3SwtJW6HsL4Vua2kRRoI7sLDz5WjCX47S_KHpcOgC1XDf8we1eBgbGyn65mP900Thqkc9C-Spf4XR6JCI_wFE0VBdOA</v>
          </cell>
          <cell r="B4201">
            <v>43682.569872685184</v>
          </cell>
          <cell r="C4201" t="str">
            <v>sent</v>
          </cell>
          <cell r="D4201" t="str">
            <v>noelle313@yahoo.com</v>
          </cell>
          <cell r="E4201" t="str">
            <v>Undefined</v>
          </cell>
          <cell r="F4201" t="str">
            <v>'*' sent</v>
          </cell>
          <cell r="G4201" t="b">
            <v>0</v>
          </cell>
        </row>
        <row r="4202">
          <cell r="A4202" t="str">
            <v>@z_kVHHDfa980lc4OIw8i8gAyht9UTwRURzM8EfXCe1AyyFDSt79knxbZRqHMl1DOp7l3Mwm92HKZ5QpC_xDn3ZK3og9jUEjF-MKr_kQLV0ieEVw7-TOzPf05eK46DH0XAlStKw</v>
          </cell>
          <cell r="B4202">
            <v>43682.569872685184</v>
          </cell>
          <cell r="C4202" t="str">
            <v>sent</v>
          </cell>
          <cell r="D4202" t="str">
            <v>wingwong20030810@yahoo.com.hk</v>
          </cell>
          <cell r="E4202" t="str">
            <v>Undefined</v>
          </cell>
          <cell r="F4202" t="str">
            <v>'*' sent</v>
          </cell>
          <cell r="G4202" t="b">
            <v>0</v>
          </cell>
        </row>
        <row r="4203">
          <cell r="A4203" t="str">
            <v>@z_kVHHDfa980lc4OIw8i8gAyht9UTwRURzM8EfXCe1BHs8Y4XgpNoX5a58Sm8xX7Mj3uQFwIwhblirQZF_9nrmObEHAtPSHF8JQETXCDCcuMCLPnwUP-pbSgvf7EpHS8hj9KbQ</v>
          </cell>
          <cell r="B4203">
            <v>43682.569872685184</v>
          </cell>
          <cell r="C4203" t="str">
            <v>sent</v>
          </cell>
          <cell r="D4203" t="str">
            <v>fannyklho@gmail.com</v>
          </cell>
          <cell r="E4203" t="str">
            <v>Undefined</v>
          </cell>
          <cell r="F4203" t="str">
            <v>'*' sent</v>
          </cell>
          <cell r="G4203" t="b">
            <v>0</v>
          </cell>
        </row>
        <row r="4204">
          <cell r="A4204" t="str">
            <v>@z_kVHHDfa980lc4OIw8i8gAyht9UTwRURzM8EfXCe1CFigCBXlr_r8OuQSD44MPlmtBJ02o2uDR8bvLAMD0tiTKSGw-4aIqeGXnhouiNOARRVrAS_ia1cu5lV2zFJFB9ynb8mg</v>
          </cell>
          <cell r="B4204">
            <v>43682.569826388892</v>
          </cell>
          <cell r="C4204" t="str">
            <v>sent</v>
          </cell>
          <cell r="D4204" t="str">
            <v>vickicwm@hotmail.com</v>
          </cell>
          <cell r="E4204" t="str">
            <v>Undefined</v>
          </cell>
          <cell r="F4204" t="str">
            <v>'*' sent</v>
          </cell>
          <cell r="G4204" t="b">
            <v>0</v>
          </cell>
        </row>
        <row r="4205">
          <cell r="A4205" t="str">
            <v>@z_kVHHDfa980lc4OIw8i8gAyht9UTwRURzM8EfXCe1DUqVWoLBwXxUnb92GrrcfMeaYct_Z14SSk9nm_cgl4nd87JncLcuCVJYc1VuF4DKGQW4bxpnR5UblzHFb0d6NMgcw4ig</v>
          </cell>
          <cell r="B4205">
            <v>43682.569826388892</v>
          </cell>
          <cell r="C4205" t="str">
            <v>sent</v>
          </cell>
          <cell r="D4205" t="str">
            <v>peterlee238@yahoo.com.hk</v>
          </cell>
          <cell r="E4205" t="str">
            <v>Undefined</v>
          </cell>
          <cell r="F4205" t="str">
            <v>'*' sent</v>
          </cell>
          <cell r="G4205" t="b">
            <v>0</v>
          </cell>
        </row>
        <row r="4206">
          <cell r="A4206" t="str">
            <v>@z_kVHHDfa980lc4OIw8i8gAyht9UTwRURzM8EfXCe1BIzR7RQZbxE7Xvlsiuwirsn8Q-eHemrZx7lqNTb7qkCct1F_fchGkCu7gK4fKloGfyk5ouxvFw3FMdCk11MIsZOFnN6A</v>
          </cell>
          <cell r="B4206">
            <v>43682.569826388892</v>
          </cell>
          <cell r="C4206" t="str">
            <v>sent</v>
          </cell>
          <cell r="D4206" t="str">
            <v>ktcy917@yahoo.com.hk</v>
          </cell>
          <cell r="E4206" t="str">
            <v>Undefined</v>
          </cell>
          <cell r="F4206" t="str">
            <v>'*' sent</v>
          </cell>
          <cell r="G4206" t="b">
            <v>0</v>
          </cell>
        </row>
        <row r="4207">
          <cell r="A4207" t="str">
            <v>@z_kVHHDfa980lc4OIw8i8gAyht9UTwRURzM8EfXCe1BS9rb8w1ocnCH94n4pt129Ja-3ux-GsE82EFGJp4qvNhZJIsI6xE6lgbl8_NiLwG_X7IZLDG_HYoy0Gp3YrcEnNCRY3w</v>
          </cell>
          <cell r="B4207">
            <v>43682.569826388892</v>
          </cell>
          <cell r="C4207" t="str">
            <v>sent</v>
          </cell>
          <cell r="D4207" t="str">
            <v>ling22228@hotmail.com</v>
          </cell>
          <cell r="E4207" t="str">
            <v>Undefined</v>
          </cell>
          <cell r="F4207" t="str">
            <v>'*' sent</v>
          </cell>
          <cell r="G4207" t="b">
            <v>0</v>
          </cell>
        </row>
        <row r="4208">
          <cell r="A4208" t="str">
            <v>@z_kVHHDfa980lc4OIw8i8gAyht9UTwRURzM8EfXCe1CAL8f3k-0MD6nc2a-oW9n7_eE4lW8j2AajXQUP8bBjplFiboJbiqdQcl2ukKveqCvDr2ef11faWeWYJzbcXOjVVgMApg</v>
          </cell>
          <cell r="B4208">
            <v>43682.569814814815</v>
          </cell>
          <cell r="C4208" t="str">
            <v>sent</v>
          </cell>
          <cell r="D4208" t="str">
            <v>koko33281@yahoo.com.hk</v>
          </cell>
          <cell r="E4208" t="str">
            <v>Undefined</v>
          </cell>
          <cell r="F4208" t="str">
            <v>'*' sent</v>
          </cell>
          <cell r="G4208" t="b">
            <v>0</v>
          </cell>
        </row>
        <row r="4209">
          <cell r="A4209" t="str">
            <v>@z_kVHHDfa980lc4OIw8i8gAyht9UTwRURzM8EfXCe1BYRucDn6jlr7VuDC8bpV6xHPHmOtUWrrN_91itUo85ew7OxjzIuNjvftUj_y5BnmBH4pCKtdLDRn5ntC5Yvhy17eG4pg</v>
          </cell>
          <cell r="B4209">
            <v>43682.569826388892</v>
          </cell>
          <cell r="C4209" t="str">
            <v>sent</v>
          </cell>
          <cell r="D4209" t="str">
            <v>bigyin830@gmail.com</v>
          </cell>
          <cell r="E4209" t="str">
            <v>Undefined</v>
          </cell>
          <cell r="F4209" t="str">
            <v>'*' sent</v>
          </cell>
          <cell r="G4209" t="b">
            <v>0</v>
          </cell>
        </row>
        <row r="4210">
          <cell r="A4210" t="str">
            <v>@z_kVHHDfa980lc4OIw8i8gAyht9UTwRURzM8EfXCe1BhS-vvkQxxDfLZhnxggRbeNVDzBkuIOMQK_U0XHEzcPDATHYFCfu7p-4wCJVHaF1XLTGWbYTjR951lE4umLPjcek0Zwg</v>
          </cell>
          <cell r="B4210">
            <v>43682.569826388892</v>
          </cell>
          <cell r="C4210" t="str">
            <v>sent</v>
          </cell>
          <cell r="D4210" t="str">
            <v>kamanliu96@yahoo.com.hk</v>
          </cell>
          <cell r="E4210" t="str">
            <v>Undefined</v>
          </cell>
          <cell r="F4210" t="str">
            <v>'*' sent</v>
          </cell>
          <cell r="G4210" t="b">
            <v>0</v>
          </cell>
        </row>
        <row r="4211">
          <cell r="A4211" t="str">
            <v>@z_kVHHDfa980lc4OIw8i8gAyht9UTwRURzM8EfXCe1A9MkBw0-fXzLOFG9XIzINWzHRrrjPSf1CP0bmNwh4C_jdtiyM4TlKca5nry9GiIY0IsdzY2rolrynJCIrnncL9aqQfuQ</v>
          </cell>
          <cell r="B4211">
            <v>43682.569826388892</v>
          </cell>
          <cell r="C4211" t="str">
            <v>sent</v>
          </cell>
          <cell r="D4211" t="str">
            <v>annahyh7@yahoo.com.hk</v>
          </cell>
          <cell r="E4211" t="str">
            <v>Undefined</v>
          </cell>
          <cell r="F4211" t="str">
            <v>'*' sent</v>
          </cell>
          <cell r="G4211" t="b">
            <v>0</v>
          </cell>
        </row>
        <row r="4212">
          <cell r="A4212" t="str">
            <v>@z_kVHHDfa980lc4OIw8i8gAyht9UTwRURzM8EfXCe1CTJw6pP4lF53SU9622YkezxKu3eyaWM1MfQD1vHw8_inFNkJHA0RggFgndNxtyVyzVjLqcqKX424r7cBBw9H5s00AHgg</v>
          </cell>
          <cell r="B4212">
            <v>43682.569814814815</v>
          </cell>
          <cell r="C4212" t="str">
            <v>sent</v>
          </cell>
          <cell r="D4212" t="str">
            <v>wan1302003@yahoo.com.hk</v>
          </cell>
          <cell r="E4212" t="str">
            <v>Undefined</v>
          </cell>
          <cell r="F4212" t="str">
            <v>'*' sent</v>
          </cell>
          <cell r="G4212" t="b">
            <v>0</v>
          </cell>
        </row>
        <row r="4213">
          <cell r="A4213" t="str">
            <v>@z_kVHHDfa980lc4OIw8i8gAyht9UTwRURzM8EfXCe1ABLn20LpSszd_uBUvCPKob89KldDtZgaxvyF_SBT9HwapyV77dLvh9YtsnaDmGjQ6lrLDSi7QMLTk96S3bCiiALlCuZQ</v>
          </cell>
          <cell r="B4213">
            <v>43682.569814814815</v>
          </cell>
          <cell r="C4213" t="str">
            <v>sent</v>
          </cell>
          <cell r="D4213" t="str">
            <v>barrylte@hotmail.com</v>
          </cell>
          <cell r="E4213" t="str">
            <v>Undefined</v>
          </cell>
          <cell r="F4213" t="str">
            <v>'*' sent</v>
          </cell>
          <cell r="G4213" t="b">
            <v>0</v>
          </cell>
        </row>
        <row r="4214">
          <cell r="A4214" t="str">
            <v>@z_kVHHDfa980lc4OIw8i8gAyht9UTwRURzM8EfXCe1CdLzK6amrF1zThE4mXQDFtqzOkfNpQ3yyCJlY1wQyneAZJ_iL21DQEopLk8vAco5s3IaI6rzMQ9uu3LEIkN2x2-2BFDQ</v>
          </cell>
          <cell r="B4214">
            <v>43682.569814814815</v>
          </cell>
          <cell r="C4214" t="str">
            <v>sent</v>
          </cell>
          <cell r="D4214" t="str">
            <v>ylma23@yahoo.com.hk</v>
          </cell>
          <cell r="E4214" t="str">
            <v>Undefined</v>
          </cell>
          <cell r="F4214" t="str">
            <v>'*' sent</v>
          </cell>
          <cell r="G4214" t="b">
            <v>0</v>
          </cell>
        </row>
        <row r="4215">
          <cell r="A4215" t="str">
            <v>@z_kVHHDfa980lc4OIw8i8gAyht9UTwRURzM8EfXCe1DNITx9ATjsZWJsHNu20z7OTFgZyZYQXqqV5XkxYtPZ7f-uv7yk14PF4eYsXOjt-VODb1cbYIq_409_i1NQig8G0Nw_2w</v>
          </cell>
          <cell r="B4215">
            <v>43682.569814814815</v>
          </cell>
          <cell r="C4215" t="str">
            <v>sent</v>
          </cell>
          <cell r="D4215" t="str">
            <v>candytsang2012@gmail.com</v>
          </cell>
          <cell r="E4215" t="str">
            <v>Undefined</v>
          </cell>
          <cell r="F4215" t="str">
            <v>'*' sent</v>
          </cell>
          <cell r="G4215" t="b">
            <v>0</v>
          </cell>
        </row>
        <row r="4216">
          <cell r="A4216" t="str">
            <v>@z_kVHHDfa980lc4OIw8i8gAyht9UTwRURzM8EfXCe1ClVxzbJImMBTI2XRRDVrlaiP1iHEr_2uNl64otkg5i4OAgefdN6kWIqYabhIuFkJcfgaPmDZG2jQFWOCLCPqzgiYsT5A</v>
          </cell>
          <cell r="B4216">
            <v>43682.569814814815</v>
          </cell>
          <cell r="C4216" t="str">
            <v>sent</v>
          </cell>
          <cell r="D4216" t="str">
            <v>anny_su@wanhai.com</v>
          </cell>
          <cell r="E4216" t="str">
            <v>Undefined</v>
          </cell>
          <cell r="F4216" t="str">
            <v>'*' sent</v>
          </cell>
          <cell r="G4216" t="b">
            <v>0</v>
          </cell>
        </row>
        <row r="4217">
          <cell r="A4217" t="str">
            <v>@z_kVHHDfa980lc4OIw8i8gAyht9UTwRURzM8EfXCe1Dc-1wjmuJSWa-A1aep6IQkLKLbZ9Q1kliRNoU3h9UW8xZYRYchBF_4klKEFbkaLzJKarZkFD9h3QG4HliAr1kHuQvlzA</v>
          </cell>
          <cell r="B4217">
            <v>43682.569814814815</v>
          </cell>
          <cell r="C4217" t="str">
            <v>sent</v>
          </cell>
          <cell r="D4217" t="str">
            <v>likangching@gmail.com</v>
          </cell>
          <cell r="E4217" t="str">
            <v>Undefined</v>
          </cell>
          <cell r="F4217" t="str">
            <v>'*' sent</v>
          </cell>
          <cell r="G4217" t="b">
            <v>0</v>
          </cell>
        </row>
        <row r="4218">
          <cell r="A4218" t="str">
            <v>@z_kVHHDfa980lc4OIw8i8gAyht9UTwRURzM8EfXCe1CxN4bTpRXyhe9m0_rlHOqOmXrvAnsw3NrTnZNM3owDRB9gCd98FohxGhraNBMGjXCdOhJCpv7LYlcNcgpBQh0Hbvt5-A</v>
          </cell>
          <cell r="B4218">
            <v>43682.569803240738</v>
          </cell>
          <cell r="C4218" t="str">
            <v>sent</v>
          </cell>
          <cell r="D4218" t="str">
            <v>enuspoon.ep@gmail.com</v>
          </cell>
          <cell r="E4218" t="str">
            <v>Undefined</v>
          </cell>
          <cell r="F4218" t="str">
            <v>'*' sent</v>
          </cell>
          <cell r="G4218" t="b">
            <v>0</v>
          </cell>
        </row>
        <row r="4219">
          <cell r="A4219" t="str">
            <v>@z_kVHHDfa980lc4OIw8i8gAyht9UTwRURzM8EfXCe1BEGxSN3q6AXvH5tl8kScQYGT14b9tzSnW5NUELUi1Y_6gsuSCpwFxk9pgJIozlvtfnV9gHxQLKv4llTyb3A9w3jR2Vgw</v>
          </cell>
          <cell r="B4219">
            <v>43682.569803240738</v>
          </cell>
          <cell r="C4219" t="str">
            <v>sent</v>
          </cell>
          <cell r="D4219" t="str">
            <v>fresh_kiki@hotmail.com</v>
          </cell>
          <cell r="E4219" t="str">
            <v>Undefined</v>
          </cell>
          <cell r="F4219" t="str">
            <v>'*' sent</v>
          </cell>
          <cell r="G4219" t="b">
            <v>0</v>
          </cell>
        </row>
        <row r="4220">
          <cell r="A4220" t="str">
            <v>@z_kVHHDfa980lc4OIw8i8gAyht9UTwRURzM8EfXCe1ACenJNruNBZUuagd_c4O1niHfRKMXL1w76YKB8swgaoh05a8tytQGsVUgtYL8VWeMo9KFXlgEbr8GLMTRbUSRV_e39PQ</v>
          </cell>
          <cell r="B4220">
            <v>43682.569803240738</v>
          </cell>
          <cell r="C4220" t="str">
            <v>sent</v>
          </cell>
          <cell r="D4220" t="str">
            <v>janetyot@yahoo.com.hk</v>
          </cell>
          <cell r="E4220" t="str">
            <v>Undefined</v>
          </cell>
          <cell r="F4220" t="str">
            <v>'*' sent</v>
          </cell>
          <cell r="G4220" t="b">
            <v>0</v>
          </cell>
        </row>
        <row r="4221">
          <cell r="A4221" t="str">
            <v>@z_kVHHDfa980lc4OIw8i8gAyht9UTwRURzM8EfXCe1Am-3vFoCe8fC-cDrvW4fgDu1TpZb0W1RyugOkP6Kv3wYor2e_fHSBpIG9dLWGAO1HFbY_hTXNNj2ldxrCqvSz-PgJvBw</v>
          </cell>
          <cell r="B4221">
            <v>43682.569803240738</v>
          </cell>
          <cell r="C4221" t="str">
            <v>sent</v>
          </cell>
          <cell r="D4221" t="str">
            <v>yauchunrogner@yahoo.com.hk</v>
          </cell>
          <cell r="E4221" t="str">
            <v>Undefined</v>
          </cell>
          <cell r="F4221" t="str">
            <v>'*' sent</v>
          </cell>
          <cell r="G4221" t="b">
            <v>0</v>
          </cell>
        </row>
        <row r="4222">
          <cell r="A4222" t="str">
            <v>@z_kVHHDfa980lc4OIw8i8gAyht9UTwRURzM8EfXCe1A68XOOi8R0xTHbn8AJMb7YLZ17Vds34qi7Mu2cea_xZNAuTIt1iIi3-bIH7EaTgPp-Y9i1R-07VnWerNyk8fDqAbmFxA</v>
          </cell>
          <cell r="B4222">
            <v>43682.569861111115</v>
          </cell>
          <cell r="C4222" t="str">
            <v>sent</v>
          </cell>
          <cell r="D4222" t="str">
            <v>ng_tingyan2013@yahoo.com.hk</v>
          </cell>
          <cell r="E4222" t="str">
            <v>Undefined</v>
          </cell>
          <cell r="F4222" t="str">
            <v>'*' sent</v>
          </cell>
          <cell r="G4222" t="b">
            <v>0</v>
          </cell>
        </row>
        <row r="4223">
          <cell r="A4223" t="str">
            <v>@z_kVHHDfa980lc4OIw8i8gAyht9UTwRURzM8EfXCe1CW4ZspXcv_2A4Gqps1OOlNmbL4Elk52ECUByR093Ck9WZX93aYu0qroBygLO7d_n9i2DQFc29RB4Uyvc_Sn7cRNlG2-w</v>
          </cell>
          <cell r="B4223">
            <v>43682.569861111115</v>
          </cell>
          <cell r="C4223" t="str">
            <v>sent</v>
          </cell>
          <cell r="D4223" t="str">
            <v>cpsvivian0319@gmail.com</v>
          </cell>
          <cell r="E4223" t="str">
            <v>Undefined</v>
          </cell>
          <cell r="F4223" t="str">
            <v>'*' sent</v>
          </cell>
          <cell r="G4223" t="b">
            <v>0</v>
          </cell>
        </row>
        <row r="4224">
          <cell r="A4224" t="str">
            <v>@z_kVHHDfa980lc4OIw8i8gAyht9UTwRURzM8EfXCe1CVCHV4pvwDcZ6MFXrP-RvW3kqEeb8Ei2of_OUXny-7DMB0Jsza78CKaGBkBWJBNp_1QtlikykkMvTSAVxqXYYCHDWuEw</v>
          </cell>
          <cell r="B4224">
            <v>43682.569872685184</v>
          </cell>
          <cell r="C4224" t="str">
            <v>sent</v>
          </cell>
          <cell r="D4224" t="str">
            <v>kenny@c8c.com</v>
          </cell>
          <cell r="E4224" t="str">
            <v>Undefined</v>
          </cell>
          <cell r="F4224" t="str">
            <v>'*' sent</v>
          </cell>
          <cell r="G4224" t="b">
            <v>0</v>
          </cell>
        </row>
        <row r="4225">
          <cell r="A4225" t="str">
            <v>@z_kVHHDfa980lc4OIw8i8gAyht9UTwRURzM8EfXCe1AHxFXWw8e9dpca1QNsGrrkmQs9paJ2jFZmzKFzELaaLI9PPSCb779GVH61iH5J0yBF6gxHEaLqcd0iKbJ2kQ544DJBPA</v>
          </cell>
          <cell r="B4225">
            <v>43682.569872685184</v>
          </cell>
          <cell r="C4225" t="str">
            <v>sent</v>
          </cell>
          <cell r="D4225" t="str">
            <v>fatsangel@yahoo.com.hk</v>
          </cell>
          <cell r="E4225" t="str">
            <v>Undefined</v>
          </cell>
          <cell r="F4225" t="str">
            <v>'*' sent</v>
          </cell>
          <cell r="G4225" t="b">
            <v>0</v>
          </cell>
        </row>
        <row r="4226">
          <cell r="A4226" t="str">
            <v>@z_kVHHDfa980lc4OIw8i8gAyht9UTwRURzM8EfXCe1B0lkmAHCMJhNSgMLMaF6v5AP8agcvqeoOdlbFdukNyo8KMk2_SFDfLBeVl-TWsP3YA8lCPiOvrj-szPVmTcF2HbNHEHA</v>
          </cell>
          <cell r="B4226">
            <v>43682.569814814815</v>
          </cell>
          <cell r="C4226" t="str">
            <v>sent</v>
          </cell>
          <cell r="D4226" t="str">
            <v>860873844@qq.com</v>
          </cell>
          <cell r="E4226" t="str">
            <v>Undefined</v>
          </cell>
          <cell r="F4226" t="str">
            <v>'*' sent</v>
          </cell>
          <cell r="G4226" t="b">
            <v>0</v>
          </cell>
        </row>
        <row r="4227">
          <cell r="A4227" t="str">
            <v>@z_kVHHDfa980lc4OIw8i8gAyht9UTwRURzM8EfXCe1B7AVoRQXTStCpCyAUavxPQsIg61W4nuhfLa40KT4gljQcuISUVSrcctvTlXjNovq4dlTFhpAzPdkdJqshiY1IvcUJhQQ</v>
          </cell>
          <cell r="B4227">
            <v>43682.569814814815</v>
          </cell>
          <cell r="C4227" t="str">
            <v>sent</v>
          </cell>
          <cell r="D4227" t="str">
            <v>danielc1020@gmail.com</v>
          </cell>
          <cell r="E4227" t="str">
            <v>Undefined</v>
          </cell>
          <cell r="F4227" t="str">
            <v>'*' sent</v>
          </cell>
          <cell r="G4227" t="b">
            <v>0</v>
          </cell>
        </row>
        <row r="4228">
          <cell r="A4228" t="str">
            <v>@z_kVHHDfa980lc4OIw8i8gAyht9UTwRURzM8EfXCe1Aqq5I3UWg_MSQEMF-hQgQQegr4QawszpgTz5FjE-4ZsSwcGufGeWWJ1saE7yO6tzR3iDG-giJ_dv5T-CB45A7tx45LQQ</v>
          </cell>
          <cell r="B4228">
            <v>43682.569814814815</v>
          </cell>
          <cell r="C4228" t="str">
            <v>sent</v>
          </cell>
          <cell r="D4228" t="str">
            <v>melodykwokaia@gmail.com</v>
          </cell>
          <cell r="E4228" t="str">
            <v>Undefined</v>
          </cell>
          <cell r="F4228" t="str">
            <v>'*' sent</v>
          </cell>
          <cell r="G4228" t="b">
            <v>0</v>
          </cell>
        </row>
        <row r="4229">
          <cell r="A4229" t="str">
            <v>@z_kVHHDfa980lc4OIw8i8gAyht9UTwRURzM8EfXCe1C4sJTI4GUkFxC_zXVLIQlfikc0HJ-OTrAGIixoy8MNqopVxj5pDWbAy7Q2Lo8rfvAM576I46tOS5jihGNiLS1RkVBz_Q</v>
          </cell>
          <cell r="B4229">
            <v>43682.569814814815</v>
          </cell>
          <cell r="C4229" t="str">
            <v>sent</v>
          </cell>
          <cell r="D4229" t="str">
            <v>bbchan20022000@yahoo.com.hk</v>
          </cell>
          <cell r="E4229" t="str">
            <v>Undefined</v>
          </cell>
          <cell r="F4229" t="str">
            <v>'*' sent</v>
          </cell>
          <cell r="G4229" t="b">
            <v>0</v>
          </cell>
        </row>
        <row r="4230">
          <cell r="A4230" t="str">
            <v>@z_kVHHDfa980lc4OIw8i8gAyht9UTwRURzM8EfXCe1AjldE9NuGkg9kNt7aDIAXpMh17J63z_vKP6WheaXQq-DajJNpxWT8ywndN-Iwn1Ozci4vt711KMzhUI0XP6nhRb350dA</v>
          </cell>
          <cell r="B4230">
            <v>43682.569814814815</v>
          </cell>
          <cell r="C4230" t="str">
            <v>sent</v>
          </cell>
          <cell r="D4230" t="str">
            <v>littleplate@yahoo.com.hk</v>
          </cell>
          <cell r="E4230" t="str">
            <v>Undefined</v>
          </cell>
          <cell r="F4230" t="str">
            <v>'*' sent</v>
          </cell>
          <cell r="G4230" t="b">
            <v>0</v>
          </cell>
        </row>
        <row r="4231">
          <cell r="A4231" t="str">
            <v>@z_kVHHDfa980lc4OIw8i8gAyht9UTwRURzM8EfXCe1AFAECScFgjSR7znL_7JYCYHgPPzAcFoGYU9GvOFbl7Puk9wpGk6qtCrtwgw-tVaYZ4N7Q4CzUt5-1YHRV6jw6c3CiUkQ</v>
          </cell>
          <cell r="B4231">
            <v>43682.569814814815</v>
          </cell>
          <cell r="C4231" t="str">
            <v>sent</v>
          </cell>
          <cell r="D4231" t="str">
            <v>philipchao20032003@yahoo.com.hk</v>
          </cell>
          <cell r="E4231" t="str">
            <v>Undefined</v>
          </cell>
          <cell r="F4231" t="str">
            <v>'*' sent</v>
          </cell>
          <cell r="G4231" t="b">
            <v>0</v>
          </cell>
        </row>
        <row r="4232">
          <cell r="A4232" t="str">
            <v>@z_kVHHDfa980lc4OIw8i8gAyht9UTwRURzM8EfXCe1AiNKSrbvw5IGgA2rq9-Nc01evNHbYmE2kk4Q3bUB7KrlYx2821rHsUF8Cf1PQ1W5vdURUKxtv5w4eiu-m_uI5HoWS9sg</v>
          </cell>
          <cell r="B4232">
            <v>43682.569791666669</v>
          </cell>
          <cell r="C4232" t="str">
            <v>sent</v>
          </cell>
          <cell r="D4232" t="str">
            <v>fionlsm@gmail.com</v>
          </cell>
          <cell r="E4232" t="str">
            <v>Undefined</v>
          </cell>
          <cell r="F4232" t="str">
            <v>'*' sent</v>
          </cell>
          <cell r="G4232" t="b">
            <v>0</v>
          </cell>
        </row>
        <row r="4233">
          <cell r="A4233" t="str">
            <v>@z_kVHHDfa980lc4OIw8i8gAyht9UTwRURzM8EfXCe1AyxmNCmErOySP2pHgpCairOXAi6ZY9QaQO7J6wplZXmupQYsQPwXpJvT3V4ETrcFmgK7XZ8lINqihKGoQRX9zyVYkSqA</v>
          </cell>
          <cell r="B4233">
            <v>43682.569861111115</v>
          </cell>
          <cell r="C4233" t="str">
            <v>sent</v>
          </cell>
          <cell r="D4233" t="str">
            <v>drmanwong@yahoo.com.hk</v>
          </cell>
          <cell r="E4233" t="str">
            <v>Undefined</v>
          </cell>
          <cell r="F4233" t="str">
            <v>'*' sent</v>
          </cell>
          <cell r="G4233" t="b">
            <v>0</v>
          </cell>
        </row>
        <row r="4234">
          <cell r="A4234" t="str">
            <v>@z_kVHHDfa980lc4OIw8i8gAyht9UTwRURzM8EfXCe1ALW0_kZX1kctIyoiX8Dda1dqKVPy3dA4BwV2jdstThZemJHS8Bu9frglZ1FLz21CWOfwntDQDrHVBIA0IyV5M4CXbiZg</v>
          </cell>
          <cell r="B4234">
            <v>43682.569861111115</v>
          </cell>
          <cell r="C4234" t="str">
            <v>sent</v>
          </cell>
          <cell r="D4234" t="str">
            <v>superfmak@yahoo.com.hk</v>
          </cell>
          <cell r="E4234" t="str">
            <v>Undefined</v>
          </cell>
          <cell r="F4234" t="str">
            <v>'*' sent</v>
          </cell>
          <cell r="G4234" t="b">
            <v>0</v>
          </cell>
        </row>
        <row r="4235">
          <cell r="A4235" t="str">
            <v>@z_kVHHDfa980lc4OIw8i8gAyht9UTwRURzM8EfXCe1AM03w06GYUS-6zYicFQYkrd7aMrvVT9F_nvnveDI9kYJ3ujQSY5Pq4Ue6ckxcuEYYfJcAdMcj_mBRd8RS9LkVinDqQng</v>
          </cell>
          <cell r="B4235">
            <v>43682.569861111115</v>
          </cell>
          <cell r="C4235" t="str">
            <v>sent</v>
          </cell>
          <cell r="D4235" t="str">
            <v>cvirginia85@gmail.com</v>
          </cell>
          <cell r="E4235" t="str">
            <v>Undefined</v>
          </cell>
          <cell r="F4235" t="str">
            <v>'*' sent</v>
          </cell>
          <cell r="G4235" t="b">
            <v>0</v>
          </cell>
        </row>
        <row r="4236">
          <cell r="A4236" t="str">
            <v>@z_kVHHDfa980lc4OIw8i8gAyht9UTwRURzM8EfXCe1DgUeTOaYUIYq9csrEmWwzRlTnMkQjz6NIKLzTYmAabmdFAgkqtgvfk5ai90wKDbPbHM6rSdGX1KwbTMhEB_SPgoa-Kdg</v>
          </cell>
          <cell r="B4236">
            <v>43682.569861111115</v>
          </cell>
          <cell r="C4236" t="str">
            <v>sent</v>
          </cell>
          <cell r="D4236" t="str">
            <v>marcoman1997@yahoo.com.hk</v>
          </cell>
          <cell r="E4236" t="str">
            <v>Undefined</v>
          </cell>
          <cell r="F4236" t="str">
            <v>'*' sent</v>
          </cell>
          <cell r="G4236" t="b">
            <v>0</v>
          </cell>
        </row>
        <row r="4237">
          <cell r="A4237" t="str">
            <v>@z_kVHHDfa980lc4OIw8i8gAyht9UTwRURzM8EfXCe1Ai7uuVL9rHKwgKIFExDF_ElsmzxBKuX7kyHS2Vnm1QGqbtpYu-DzjJTNNEzKdtV-H4NdDAmQzkB0ZCOWZ4x74gXkleyQ</v>
          </cell>
          <cell r="B4237">
            <v>43682.569814814815</v>
          </cell>
          <cell r="C4237" t="str">
            <v>sent</v>
          </cell>
          <cell r="D4237" t="str">
            <v>sandy_wong0509853ab011098@yahoo.com.hk</v>
          </cell>
          <cell r="E4237" t="str">
            <v>Undefined</v>
          </cell>
          <cell r="F4237" t="str">
            <v>'*' sent</v>
          </cell>
          <cell r="G4237" t="b">
            <v>0</v>
          </cell>
        </row>
        <row r="4238">
          <cell r="A4238" t="str">
            <v>@z_kVHHDfa980lc4OIw8i8gAyht9UTwRURzM8EfXCe1D8nzheBSTpb_r4AKxfxjeEY0j1jSSrpbs78m39D5KN4HyZ1FszBfnHAbz6LL4f0IHKr2sYMxRK2UJ53Vn6FuJoJqs8ZA</v>
          </cell>
          <cell r="B4238">
            <v>43682.569814814815</v>
          </cell>
          <cell r="C4238" t="str">
            <v>sent</v>
          </cell>
          <cell r="D4238" t="str">
            <v>kcchang8@yahoo.com</v>
          </cell>
          <cell r="E4238" t="str">
            <v>Undefined</v>
          </cell>
          <cell r="F4238" t="str">
            <v>'*' sent</v>
          </cell>
          <cell r="G4238" t="b">
            <v>0</v>
          </cell>
        </row>
        <row r="4239">
          <cell r="A4239" t="str">
            <v>@z_kVHHDfa980lc4OIw8i8gAyht9UTwRURzM8EfXCe1Bi1sUthbkK2os2u5eng-HSanAzAgR3TcCIyT2NIiVF2-uxmD7KJOCrbIqa8QcF2vUq0tpJaXz5e53AR93zETr_CySwyw</v>
          </cell>
          <cell r="B4239">
            <v>43682.569814814815</v>
          </cell>
          <cell r="C4239" t="str">
            <v>sent</v>
          </cell>
          <cell r="D4239" t="str">
            <v>ye6yi8@gmail.com</v>
          </cell>
          <cell r="E4239" t="str">
            <v>Undefined</v>
          </cell>
          <cell r="F4239" t="str">
            <v>'*' sent</v>
          </cell>
          <cell r="G4239" t="b">
            <v>0</v>
          </cell>
        </row>
        <row r="4240">
          <cell r="A4240" t="str">
            <v>@z_kVHHDfa980lc4OIw8i8gAyht9UTwRURzM8EfXCe1BX7SlelumxL3pMTGEce_Dw-YEunlGWPMKlamjSfuVP-DFe2vO7PLUGvjmWvy-DelDC5ECF3jMTgjatYlMMwW8k-yQG7Q</v>
          </cell>
          <cell r="B4240">
            <v>43682.569803240738</v>
          </cell>
          <cell r="C4240" t="str">
            <v>sent</v>
          </cell>
          <cell r="D4240" t="str">
            <v>grapelau@yahoo.com.hk</v>
          </cell>
          <cell r="E4240" t="str">
            <v>Undefined</v>
          </cell>
          <cell r="F4240" t="str">
            <v>'*' sent</v>
          </cell>
          <cell r="G4240" t="b">
            <v>0</v>
          </cell>
        </row>
        <row r="4241">
          <cell r="A4241" t="str">
            <v>@z_kVHHDfa980lc4OIw8i8gAyht9UTwRURzM8EfXCe1AKPEqgk0TuYWmCCurXvRjpgpewAmAsILM5A1qJFifVStWutNIfXIjGUNJVJSfHcO14qOI0DMpOrbY1EIQeL0_IFqFUPA</v>
          </cell>
          <cell r="B4241">
            <v>43682.569803240738</v>
          </cell>
          <cell r="C4241" t="str">
            <v>sent</v>
          </cell>
          <cell r="D4241" t="str">
            <v>hohojackal@hotmail.com</v>
          </cell>
          <cell r="E4241" t="str">
            <v>Undefined</v>
          </cell>
          <cell r="F4241" t="str">
            <v>'*' sent</v>
          </cell>
          <cell r="G4241" t="b">
            <v>0</v>
          </cell>
        </row>
        <row r="4242">
          <cell r="A4242" t="str">
            <v>@z_kVHHDfa980lc4OIw8i8gAyht9UTwRURzM8EfXCe1D96rrVS9YFMPdRTrgW9pmXubozQAb_T-YwCiRF1Sl16YfcgrNvXs2hERhzF-inExvJG7dv7fEyDoFt4bDiOk-wbUQIoA</v>
          </cell>
          <cell r="B4242">
            <v>43682.569814814815</v>
          </cell>
          <cell r="C4242" t="str">
            <v>sent</v>
          </cell>
          <cell r="D4242" t="str">
            <v>joechan112@yahoo.com.hk</v>
          </cell>
          <cell r="E4242" t="str">
            <v>Undefined</v>
          </cell>
          <cell r="F4242" t="str">
            <v>'*' sent</v>
          </cell>
          <cell r="G4242" t="b">
            <v>0</v>
          </cell>
        </row>
        <row r="4243">
          <cell r="A4243" t="str">
            <v>@z_kVHHDfa980lc4OIw8i8gAyht9UTwRURzM8EfXCe1DVucDF5RMH2etbL6UPYfOJ-8wH9ky3jxv8JdN336bi8mIeOny_CtzcZAMCGrbasefoYaztWat3a9vYZlgC5Q6dcNncog</v>
          </cell>
          <cell r="B4243">
            <v>43682.569814814815</v>
          </cell>
          <cell r="C4243" t="str">
            <v>sent</v>
          </cell>
          <cell r="D4243" t="str">
            <v>yukihky@yahoo.com.tw</v>
          </cell>
          <cell r="E4243" t="str">
            <v>Undefined</v>
          </cell>
          <cell r="F4243" t="str">
            <v>'*' sent</v>
          </cell>
          <cell r="G4243" t="b">
            <v>0</v>
          </cell>
        </row>
        <row r="4244">
          <cell r="A4244" t="str">
            <v>@z_kVHHDfa980lc4OIw8i8gAyht9UTwRURzM8EfXCe1AfraXjhadZlezh1fKFIWNJPm53ZwvTbBU3mitNzy_af5x0uRzu2S4BI2ARv0BR_D11fqt1BihP-wv2bW1C3h1xStZ0Bg</v>
          </cell>
          <cell r="B4244">
            <v>43682.569814814815</v>
          </cell>
          <cell r="C4244" t="str">
            <v>sent</v>
          </cell>
          <cell r="D4244" t="str">
            <v>keenachan@hotmail.com</v>
          </cell>
          <cell r="E4244" t="str">
            <v>Undefined</v>
          </cell>
          <cell r="F4244" t="str">
            <v>'*' sent</v>
          </cell>
          <cell r="G4244" t="b">
            <v>0</v>
          </cell>
        </row>
        <row r="4245">
          <cell r="A4245" t="str">
            <v>@z_kVHHDfa980lc4OIw8i8gAyht9UTwRURzM8EfXCe1Ar4L9B0iC5pPUttPeUQx5Kf-IqwnyOZhbBVSofhQ8jVK1mrewzeO0gKQxxxs93SPiG7eaaMUkn0nvSjnalNci-ttLoFw</v>
          </cell>
          <cell r="B4245">
            <v>43682.569814814815</v>
          </cell>
          <cell r="C4245" t="str">
            <v>sent</v>
          </cell>
          <cell r="D4245" t="str">
            <v>gengli4567@sina.com</v>
          </cell>
          <cell r="E4245" t="str">
            <v>Undefined</v>
          </cell>
          <cell r="F4245" t="str">
            <v>'*' sent</v>
          </cell>
          <cell r="G4245" t="b">
            <v>0</v>
          </cell>
        </row>
        <row r="4246">
          <cell r="A4246" t="str">
            <v>@z_kVHHDfa980lc4OIw8i8gAyht9UTwRURzM8EfXCe1DMTi9AXavjiz-FAHcpHUykHlD_z8F0IRmK5pS0OnNkMViTTCPrD4ncwfMc4nuewJNzqZu7MW8PvZV-f4VDAwb95YB11Q</v>
          </cell>
          <cell r="B4246">
            <v>43682.569803240738</v>
          </cell>
          <cell r="C4246" t="str">
            <v>sent</v>
          </cell>
          <cell r="D4246" t="str">
            <v>tng845@netvigator.com</v>
          </cell>
          <cell r="E4246" t="str">
            <v>Undefined</v>
          </cell>
          <cell r="F4246" t="str">
            <v>'*' sent</v>
          </cell>
          <cell r="G4246" t="b">
            <v>0</v>
          </cell>
        </row>
        <row r="4247">
          <cell r="A4247" t="str">
            <v>@z_kVHHDfa980lc4OIw8i8gAyht9UTwRURzM8EfXCe1B_b4DnyjsMEpjeQ_VHve_MbJT605HP38KJdblB1uWsxFJHLaECe--OiOreHYufa98Q4QNj0QsFxgA1DEOdzupYVO-EcA</v>
          </cell>
          <cell r="B4247">
            <v>43682.569803240738</v>
          </cell>
          <cell r="C4247" t="str">
            <v>sent</v>
          </cell>
          <cell r="D4247" t="str">
            <v>applechim502@yahoo.com.hk</v>
          </cell>
          <cell r="E4247" t="str">
            <v>Undefined</v>
          </cell>
          <cell r="F4247" t="str">
            <v>'*' sent</v>
          </cell>
          <cell r="G4247" t="b">
            <v>0</v>
          </cell>
        </row>
        <row r="4248">
          <cell r="A4248" t="str">
            <v>@z_kVHHDfa980lc4OIw8i8gAyht9UTwRURzM8EfXCe1B1PPfyCd5AWszSPW3TxtnU2j9HpUiURAf_zUyQl386qh5qLKAoEcU9TJzO-M1GxOxuAvIp4apwqwS_nWRwJFv_cNmVUw</v>
          </cell>
          <cell r="B4248">
            <v>43682.569861111115</v>
          </cell>
          <cell r="C4248" t="str">
            <v>sent</v>
          </cell>
          <cell r="D4248" t="str">
            <v>williamlau_0524@yahoo.com.hk</v>
          </cell>
          <cell r="E4248" t="str">
            <v>Undefined</v>
          </cell>
          <cell r="F4248" t="str">
            <v>'*' sent</v>
          </cell>
          <cell r="G4248" t="b">
            <v>0</v>
          </cell>
        </row>
        <row r="4249">
          <cell r="A4249" t="str">
            <v>@z_kVHHDfa980lc4OIw8i8gAyht9UTwRURzM8EfXCe1DLkEpeNbxfnU9tKrK5mV_S5MqcCoXYGk2qCne6B3RFcQrDBPnXK4o5mZB9qYjATpTjBzglwfy7E3p8heybZTMPDoP3ng</v>
          </cell>
          <cell r="B4249">
            <v>43682.569861111115</v>
          </cell>
          <cell r="C4249" t="str">
            <v>sent</v>
          </cell>
          <cell r="D4249" t="str">
            <v>johnfong1987@gmail.com</v>
          </cell>
          <cell r="E4249" t="str">
            <v>Undefined</v>
          </cell>
          <cell r="F4249" t="str">
            <v>'*' sent</v>
          </cell>
          <cell r="G4249" t="b">
            <v>0</v>
          </cell>
        </row>
        <row r="4250">
          <cell r="A4250" t="str">
            <v>@z_kVHHDfa980lc4OIw8i8gAyht9UTwRURzM8EfXCe1DKhJc1-bMUlaFFF3ANg9e23kDtyM94Fbl7vELyp2q2coPsI3JRgz75zEBFq1H1jVSTVlITfFeXTKsQFRuYV5MHoViJEg</v>
          </cell>
          <cell r="B4250">
            <v>43682.569849537038</v>
          </cell>
          <cell r="C4250" t="str">
            <v>sent</v>
          </cell>
          <cell r="D4250" t="str">
            <v>kittyfong@hotmail.com</v>
          </cell>
          <cell r="E4250" t="str">
            <v>Undefined</v>
          </cell>
          <cell r="F4250" t="str">
            <v>'*' sent</v>
          </cell>
          <cell r="G4250" t="b">
            <v>0</v>
          </cell>
        </row>
        <row r="4251">
          <cell r="A4251" t="str">
            <v>@z_kVHHDfa980lc4OIw8i8gAyht9UTwRURzM8EfXCe1CggV9X7QhHr7ANi0zOYK8copxN2xdCJ74TNrLxHzHpJtzs2lVOWiNBdgIKg_--hL0Zko__YR9CPHUoUx7mK8tejRXHsA</v>
          </cell>
          <cell r="B4251">
            <v>43682.569849537038</v>
          </cell>
          <cell r="C4251" t="str">
            <v>sent</v>
          </cell>
          <cell r="D4251" t="str">
            <v>osuetha33@gmail.com</v>
          </cell>
          <cell r="E4251" t="str">
            <v>Undefined</v>
          </cell>
          <cell r="F4251" t="str">
            <v>'*' sent</v>
          </cell>
          <cell r="G4251" t="b">
            <v>0</v>
          </cell>
        </row>
        <row r="4252">
          <cell r="A4252" t="str">
            <v>@z_kVHHDfa980lc4OIw8i8gAyht9UTwRURzM8EfXCe1BmXj0NHI3WlLpXBH_0itMYhemnSDk0I3eVN8mc59JpKmrOSSFYogejjhMSb3v-5gLQkSTGmWUk8pLuastiqPwUitnG6w</v>
          </cell>
          <cell r="B4252">
            <v>43682.569814814815</v>
          </cell>
          <cell r="C4252" t="str">
            <v>sent</v>
          </cell>
          <cell r="D4252" t="str">
            <v>jaychow1108@hotmail.com</v>
          </cell>
          <cell r="E4252" t="str">
            <v>Undefined</v>
          </cell>
          <cell r="F4252" t="str">
            <v>'*' sent</v>
          </cell>
          <cell r="G4252" t="b">
            <v>0</v>
          </cell>
        </row>
        <row r="4253">
          <cell r="A4253" t="str">
            <v>@z_kVHHDfa980lc4OIw8i8gAyht9UTwRURzM8EfXCe1C6SMBZTzWlmv9BowdcHAnwlYtywQIcc2c2pieQEIA7c21r-XOmqcIrigFboZOlwzNuOkujoudTf_Uu-1y6eLhSK7dKUQ</v>
          </cell>
          <cell r="B4253">
            <v>43682.569814814815</v>
          </cell>
          <cell r="C4253" t="str">
            <v>sent</v>
          </cell>
          <cell r="D4253" t="str">
            <v>monkey_winnie@hotmail.com</v>
          </cell>
          <cell r="E4253" t="str">
            <v>Undefined</v>
          </cell>
          <cell r="F4253" t="str">
            <v>'*' sent</v>
          </cell>
          <cell r="G4253" t="b">
            <v>0</v>
          </cell>
        </row>
        <row r="4254">
          <cell r="A4254" t="str">
            <v>@z_kVHHDfa980lc4OIw8i8gAyht9UTwRURzM8EfXCe1CKbLpKB_ApcXE82LhDdOL7sZ0uX1Vve97VyTlZakH8q0vAY1YNaABFoKg_tP1lW949RYACF-nvLs4P1a60zfLS6BtSkQ</v>
          </cell>
          <cell r="B4254">
            <v>43682.569803240738</v>
          </cell>
          <cell r="C4254" t="str">
            <v>sent</v>
          </cell>
          <cell r="D4254" t="str">
            <v>731364867@qq.com</v>
          </cell>
          <cell r="E4254" t="str">
            <v>Undefined</v>
          </cell>
          <cell r="F4254" t="str">
            <v>'*' sent</v>
          </cell>
          <cell r="G4254" t="b">
            <v>0</v>
          </cell>
        </row>
        <row r="4255">
          <cell r="A4255" t="str">
            <v>@z_kVHHDfa980lc4OIw8i8gAyht9UTwRURzM8EfXCe1BNN1xJlJ3xzRCUgaZOkWLG_eQ-qDThv_ty-I_QvePNGhk1XXofTtf5cOY6isCOh893h3bTsBkNvlweFJ3uu6NP3V5j1g</v>
          </cell>
          <cell r="B4255">
            <v>43682.569803240738</v>
          </cell>
          <cell r="C4255" t="str">
            <v>sent</v>
          </cell>
          <cell r="D4255" t="str">
            <v>imgordonhip@yahoo.com.hk</v>
          </cell>
          <cell r="E4255" t="str">
            <v>Undefined</v>
          </cell>
          <cell r="F4255" t="str">
            <v>'*' sent</v>
          </cell>
          <cell r="G4255" t="b">
            <v>0</v>
          </cell>
        </row>
        <row r="4256">
          <cell r="A4256" t="str">
            <v>@z_kVHHDfa980lc4OIw8i8gAyht9UTwRURzM8EfXCe1DWyufxATFbpb3q1tivPj-70nYEyEXRNaw-2kh1lzjZXY8KhYAr-mcV0JYDuOLSzrSwm0TCRfMK9SP8hV-EQu6ohJh5BA</v>
          </cell>
          <cell r="B4256">
            <v>43682.569814814815</v>
          </cell>
          <cell r="C4256" t="str">
            <v>sent</v>
          </cell>
          <cell r="D4256" t="str">
            <v>tomf.cs@gmail.com</v>
          </cell>
          <cell r="E4256" t="str">
            <v>Undefined</v>
          </cell>
          <cell r="F4256" t="str">
            <v>'*' sent</v>
          </cell>
          <cell r="G4256" t="b">
            <v>0</v>
          </cell>
        </row>
        <row r="4257">
          <cell r="A4257" t="str">
            <v>@z_kVHHDfa980lc4OIw8i8gAyht9UTwRURzM8EfXCe1A4tIhbZTiO2uFCCBtCitjJi-k_hDuQ9Bk_VV4fLOoywlBw-eGK37q5N4rkT0Z_PaB8hS1iN5yHchmUGD7DIiPm6c_L_w</v>
          </cell>
          <cell r="B4257">
            <v>43682.569803240738</v>
          </cell>
          <cell r="C4257" t="str">
            <v>sent</v>
          </cell>
          <cell r="D4257" t="str">
            <v>sukiliang83@yahoo.com.hk</v>
          </cell>
          <cell r="E4257" t="str">
            <v>Undefined</v>
          </cell>
          <cell r="F4257" t="str">
            <v>'*' sent</v>
          </cell>
          <cell r="G4257" t="b">
            <v>0</v>
          </cell>
        </row>
        <row r="4258">
          <cell r="A4258" t="str">
            <v>@z_kVHHDfa980lc4OIw8i8gAyht9UTwRURzM8EfXCe1BXvdL4JPrCG8coO01j4owXxmhSOJckEIWsG4B_6ZFOf7bqP-pKZWb9TrWyx2O-GFBnlpuDKt6Zd4bsWbmPjGZe6fbeYA</v>
          </cell>
          <cell r="B4258">
            <v>43682.569849537038</v>
          </cell>
          <cell r="C4258" t="str">
            <v>sent</v>
          </cell>
          <cell r="D4258" t="str">
            <v>amylam1204@gmail.com</v>
          </cell>
          <cell r="E4258" t="str">
            <v>Undefined</v>
          </cell>
          <cell r="F4258" t="str">
            <v>'*' sent</v>
          </cell>
          <cell r="G4258" t="b">
            <v>0</v>
          </cell>
        </row>
        <row r="4259">
          <cell r="A4259" t="str">
            <v>@z_kVHHDfa980lc4OIw8i8gAyht9UTwRURzM8EfXCe1Dd2PCQoFJoQTuh566Vpe3W4pLqMDk1UcUERV2O55Hu41toAoUB_krZmFySPIQ924XO2ORzyDCWPm50mLHdMvKjSXDkIw</v>
          </cell>
          <cell r="B4259">
            <v>43682.569849537038</v>
          </cell>
          <cell r="C4259" t="str">
            <v>sent</v>
          </cell>
          <cell r="D4259" t="str">
            <v>fatfatfatx3@yahoo.com.hk</v>
          </cell>
          <cell r="E4259" t="str">
            <v>Undefined</v>
          </cell>
          <cell r="F4259" t="str">
            <v>'*' sent</v>
          </cell>
          <cell r="G4259" t="b">
            <v>0</v>
          </cell>
        </row>
        <row r="4260">
          <cell r="A4260" t="str">
            <v>@z_kVHHDfa980lc4OIw8i8gAyht9UTwRURzM8EfXCe1DQoFATGfU4l4FMd9tl5XQ18Gw8LJoYLKP19jlC_a_PSPdHgPdm7N8n92NQbIPDJSpbTLU7d-SX7h_tuEuNAGDYu5_jiw</v>
          </cell>
          <cell r="B4260">
            <v>43682.569849537038</v>
          </cell>
          <cell r="C4260" t="str">
            <v>sent</v>
          </cell>
          <cell r="D4260" t="str">
            <v>leechuimei@netvigator.com</v>
          </cell>
          <cell r="E4260" t="str">
            <v>Undefined</v>
          </cell>
          <cell r="F4260" t="str">
            <v>'*' sent</v>
          </cell>
          <cell r="G4260" t="b">
            <v>0</v>
          </cell>
        </row>
        <row r="4261">
          <cell r="A4261" t="str">
            <v>@z_kVHHDfa980lc4OIw8i8gAyht9UTwRURzM8EfXCe1Ct9YBPpHbgZmiW373nsxljU_s7bfgWxMu4c16hyYXaliwfB20XVCbMygfLUyPURdx-n8uyAi1gVK83GENmGmQv4OrjjQ</v>
          </cell>
          <cell r="B4261">
            <v>43682.569849537038</v>
          </cell>
          <cell r="C4261" t="str">
            <v>sent</v>
          </cell>
          <cell r="D4261" t="str">
            <v>hunglaiyung27@gmail.com</v>
          </cell>
          <cell r="E4261" t="str">
            <v>Undefined</v>
          </cell>
          <cell r="F4261" t="str">
            <v>'*' sent</v>
          </cell>
          <cell r="G4261" t="b">
            <v>0</v>
          </cell>
        </row>
        <row r="4262">
          <cell r="A4262" t="str">
            <v>@z_kVHHDfa980lc4OIw8i8gAyht9UTwRURzM8EfXCe1CsKvg8k3C91dWGFBND2G5DvtluN9ocGLZvbC0snVCDO-vMKnEY_g3-wqiV2emSbtMKpajWByW_gpIlyFl-7a4MedHdLg</v>
          </cell>
          <cell r="B4262">
            <v>43682.569849537038</v>
          </cell>
          <cell r="C4262" t="str">
            <v>sent</v>
          </cell>
          <cell r="D4262" t="str">
            <v>ling9933@hotmail.com</v>
          </cell>
          <cell r="E4262" t="str">
            <v>Undefined</v>
          </cell>
          <cell r="F4262" t="str">
            <v>'*' sent</v>
          </cell>
          <cell r="G4262" t="b">
            <v>0</v>
          </cell>
        </row>
        <row r="4263">
          <cell r="A4263" t="str">
            <v>@z_kVHHDfa980lc4OIw8i8gAyht9UTwRURzM8EfXCe1BBzN3eaKw34eBq5mmOBYZ86aFmj_dXeny65CDLQ7WNgpdwjyICtEAnMKqHwPZ8wKSskGaJOZ-c3kVFazfDGCZjppdo9w</v>
          </cell>
          <cell r="B4263">
            <v>43682.569849537038</v>
          </cell>
          <cell r="C4263" t="str">
            <v>sent</v>
          </cell>
          <cell r="D4263" t="str">
            <v>howardc_mailbox@yahoo.com.hk</v>
          </cell>
          <cell r="E4263" t="str">
            <v>Undefined</v>
          </cell>
          <cell r="F4263" t="str">
            <v>'*' sent</v>
          </cell>
          <cell r="G4263" t="b">
            <v>0</v>
          </cell>
        </row>
        <row r="4264">
          <cell r="A4264" t="str">
            <v>@z_kVHHDfa980lc4OIw8i8gAyht9UTwRURzM8EfXCe1BitQejB7hMqzc8lEZL2fKMWbGOol68FKNxpo1SaJO-s9hYFdteGFwkZAy2f63DyTzGdCzfGvuU3DTRiEY0nFoP_npeyw</v>
          </cell>
          <cell r="B4264">
            <v>43682.569837962961</v>
          </cell>
          <cell r="C4264" t="str">
            <v>sent</v>
          </cell>
          <cell r="D4264" t="str">
            <v>waichungl600@gmail.com</v>
          </cell>
          <cell r="E4264" t="str">
            <v>Undefined</v>
          </cell>
          <cell r="F4264" t="str">
            <v>'*' sent</v>
          </cell>
          <cell r="G4264" t="b">
            <v>0</v>
          </cell>
        </row>
        <row r="4265">
          <cell r="A4265" t="str">
            <v>@z_kVHHDfa980lc4OIw8i8gAyht9UTwRURzM8EfXCe1D-ECXi0zsNz0pWCRDgqISzszg31kUOtgAHMxFuoNjwnKglqpZs0UiAKripRwUjJurfuI-Roa1hXpGDLisr2SgEHIpCiQ</v>
          </cell>
          <cell r="B4265">
            <v>43682.569803240738</v>
          </cell>
          <cell r="C4265" t="str">
            <v>sent</v>
          </cell>
          <cell r="D4265" t="str">
            <v>kin1991103@hotmail.com</v>
          </cell>
          <cell r="E4265" t="str">
            <v>Undefined</v>
          </cell>
          <cell r="F4265" t="str">
            <v>'*' sent</v>
          </cell>
          <cell r="G4265" t="b">
            <v>0</v>
          </cell>
        </row>
        <row r="4266">
          <cell r="A4266" t="str">
            <v>@z_kVHHDfa980lc4OIw8i8gAyht9UTwRURzM8EfXCe1D8t53L8B9939gTNlBwtmeMJJe4l8fSZr_hbWBQj8SCt4_35tt2tXNujxrHdvyqnKC7DxbNnVIjQXVP8zgJvAeOGOyvQQ</v>
          </cell>
          <cell r="B4266">
            <v>43682.569814814815</v>
          </cell>
          <cell r="C4266" t="str">
            <v>sent</v>
          </cell>
          <cell r="D4266" t="str">
            <v>natalie19932005@hotmail.com</v>
          </cell>
          <cell r="E4266" t="str">
            <v>Undefined</v>
          </cell>
          <cell r="F4266" t="str">
            <v>'*' sent</v>
          </cell>
          <cell r="G4266" t="b">
            <v>0</v>
          </cell>
        </row>
        <row r="4267">
          <cell r="A4267" t="str">
            <v>@z_kVHHDfa980lc4OIw8i8gAyht9UTwRURzM8EfXCe1BdiIgfI-IHJbzwPyTqZbY6s8HHoj72iD6BErB7JrX9huhe5XI-Liuq44XPUmkiVVSw2eFDDIUkMU6k73-oTPHyWqIdMA</v>
          </cell>
          <cell r="B4267">
            <v>43682.569803240738</v>
          </cell>
          <cell r="C4267" t="str">
            <v>sent</v>
          </cell>
          <cell r="D4267" t="str">
            <v>lawhotai@hotmail.com</v>
          </cell>
          <cell r="E4267" t="str">
            <v>Undefined</v>
          </cell>
          <cell r="F4267" t="str">
            <v>'*' sent</v>
          </cell>
          <cell r="G4267" t="b">
            <v>0</v>
          </cell>
        </row>
        <row r="4268">
          <cell r="A4268" t="str">
            <v>@z_kVHHDfa980lc4OIw8i8gAyht9UTwRURzM8EfXCe1BCdAGfqgmD8rk6IUV_UHHA27fW0fN-fsqu7H8tlFuMzIVm7IE8YAs5DHznDjAseWI1nu-3qdPgYBbn7GNGzEhPczEJ6g</v>
          </cell>
          <cell r="B4268">
            <v>43682.569814814815</v>
          </cell>
          <cell r="C4268" t="str">
            <v>sent</v>
          </cell>
          <cell r="D4268" t="str">
            <v>lam-hiu1993_ni@hotmail.com</v>
          </cell>
          <cell r="E4268" t="str">
            <v>Undefined</v>
          </cell>
          <cell r="F4268" t="str">
            <v>'*' sent</v>
          </cell>
          <cell r="G4268" t="b">
            <v>0</v>
          </cell>
        </row>
        <row r="4269">
          <cell r="A4269" t="str">
            <v>@z_kVHHDfa980lc4OIw8i8gAyht9UTwRURzM8EfXCe1ALMG2Oxt5L9H1wJx8mHOYl7UbRgg4wxgHZWaCVYrDG6x1ieBeQxY7P_CQO_e0tASC9VVU8YWBo41hmW7vLrbDDhjYY3g</v>
          </cell>
          <cell r="B4269">
            <v>43682.569803240738</v>
          </cell>
          <cell r="C4269" t="str">
            <v>sent</v>
          </cell>
          <cell r="D4269" t="str">
            <v>yfwongmary@yahoo.com.hk</v>
          </cell>
          <cell r="E4269" t="str">
            <v>Undefined</v>
          </cell>
          <cell r="F4269" t="str">
            <v>'*' sent</v>
          </cell>
          <cell r="G4269" t="b">
            <v>0</v>
          </cell>
        </row>
        <row r="4270">
          <cell r="A4270" t="str">
            <v>@z_kVHHDfa980lc4OIw8i8gAyht9UTwRURzM8EfXCe1B_-cCefXIZoXmT1m5hIC6LO4K2buhr532dsrZjeh3BLt1TDsGK-Dk2wBey3_Hy7dJ0IySEiEf6JZvlw74Bne3zfmYG2w</v>
          </cell>
          <cell r="B4270">
            <v>43682.569803240738</v>
          </cell>
          <cell r="C4270" t="str">
            <v>sent</v>
          </cell>
          <cell r="D4270" t="str">
            <v>kwok.shing.chan@gmail.com</v>
          </cell>
          <cell r="E4270" t="str">
            <v>Undefined</v>
          </cell>
          <cell r="F4270" t="str">
            <v>'*' sent</v>
          </cell>
          <cell r="G4270" t="b">
            <v>0</v>
          </cell>
        </row>
        <row r="4271">
          <cell r="A4271" t="str">
            <v>@z_kVHHDfa980lc4OIw8i8gAyht9UTwRURzM8EfXCe1CYSXi63pG2vihakpdzlYoPmlcyzNU_xKhnySfyS16VA8EZ6VMKuaW4zflzSsJSEN7YAFdaSiqAX_SbkTANHavFN6zUdQ</v>
          </cell>
          <cell r="B4271">
            <v>43682.569803240738</v>
          </cell>
          <cell r="C4271" t="str">
            <v>sent</v>
          </cell>
          <cell r="D4271" t="str">
            <v>edmondlcy@gmail.com</v>
          </cell>
          <cell r="E4271" t="str">
            <v>Undefined</v>
          </cell>
          <cell r="F4271" t="str">
            <v>'*' sent</v>
          </cell>
          <cell r="G4271" t="b">
            <v>0</v>
          </cell>
        </row>
        <row r="4272">
          <cell r="A4272" t="str">
            <v>@z_kVHHDfa980lc4OIw8i8gAyht9UTwRURzM8EfXCe1A0dVGJEutbrQj1SIZNGXEA39R6gRBH-kjM8v1t0_Ge-1yfrfVclgeh5obu6AGjsue04mBTqnfDnzaXzNPQmHHw1aNrcw</v>
          </cell>
          <cell r="B4272">
            <v>43682.569791666669</v>
          </cell>
          <cell r="C4272" t="str">
            <v>sent</v>
          </cell>
          <cell r="D4272" t="str">
            <v>wyk013@yahoo.com.hk</v>
          </cell>
          <cell r="E4272" t="str">
            <v>Undefined</v>
          </cell>
          <cell r="F4272" t="str">
            <v>'*' sent</v>
          </cell>
          <cell r="G4272" t="b">
            <v>0</v>
          </cell>
        </row>
        <row r="4273">
          <cell r="A4273" t="str">
            <v>@z_kVHHDfa980lc4OIw8i8gAyht9UTwRURzM8EfXCe1BLBJC5I7Km8bgiNqRKBY1pQxN3phydzn8V4PUZqFqR3hLAOAADfMefFhWeD8ScNGbtPmSEkgZv6YqTkaKa-utowPBOTg</v>
          </cell>
          <cell r="B4273">
            <v>43682.569791666669</v>
          </cell>
          <cell r="C4273" t="str">
            <v>sent</v>
          </cell>
          <cell r="D4273" t="str">
            <v>muichuellen@yahoo.com.hk</v>
          </cell>
          <cell r="E4273" t="str">
            <v>Undefined</v>
          </cell>
          <cell r="F4273" t="str">
            <v>'*' sent</v>
          </cell>
          <cell r="G4273" t="b">
            <v>0</v>
          </cell>
        </row>
        <row r="4274">
          <cell r="A4274" t="str">
            <v>@z_kVHHDfa980lc4OIw8i8gAyht9UTwRURzM8EfXCe1D-R5kT8kWm7VHJen5t-5_hsuKvFr9GhKhOq9_bG1wDuPb5Yyg2ImCbs8uZnZMhjH5oUFxKZ5NnVzwg2zt-aWyv9C9-tg</v>
          </cell>
          <cell r="B4274">
            <v>43682.569780092592</v>
          </cell>
          <cell r="C4274" t="str">
            <v>sent</v>
          </cell>
          <cell r="D4274" t="str">
            <v>sam16811@yahoo.com.hk</v>
          </cell>
          <cell r="E4274" t="str">
            <v>Undefined</v>
          </cell>
          <cell r="F4274" t="str">
            <v>'*' sent</v>
          </cell>
          <cell r="G4274" t="b">
            <v>0</v>
          </cell>
        </row>
        <row r="4275">
          <cell r="A4275" t="str">
            <v>@z_kVHHDfa980lc4OIw8i8gAyht9UTwRURzM8EfXCe1DfCV29Dd_iwOMX-_R4s2-atDrPI6uXLD-j3kfQp8Gu2xxDzV9OohSU8frFamWfjHS4ubb56kn5gHg5USh4nel2HOIIyw</v>
          </cell>
          <cell r="B4275">
            <v>43682.569791666669</v>
          </cell>
          <cell r="C4275" t="str">
            <v>sent</v>
          </cell>
          <cell r="D4275" t="str">
            <v>wakawaka.dw@gmail.com</v>
          </cell>
          <cell r="E4275" t="str">
            <v>Undefined</v>
          </cell>
          <cell r="F4275" t="str">
            <v>'*' sent</v>
          </cell>
          <cell r="G4275" t="b">
            <v>0</v>
          </cell>
        </row>
        <row r="4276">
          <cell r="A4276" t="str">
            <v>@z_kVHHDfa980lc4OIw8i8gAyht9UTwRURzM8EfXCe1D-2Q8FCq_Y-mUoqnR44eh_sdezCaplEzmf0O4Yge4xsjF5Ssfic_R2JNbjgike554lBcrNFDzSHSm89YpRnKec9-vNkg</v>
          </cell>
          <cell r="B4276">
            <v>43682.569837962961</v>
          </cell>
          <cell r="C4276" t="str">
            <v>sent</v>
          </cell>
          <cell r="D4276" t="str">
            <v>pigglewiggle2010@hotmail.com</v>
          </cell>
          <cell r="E4276" t="str">
            <v>Undefined</v>
          </cell>
          <cell r="F4276" t="str">
            <v>'*' sent</v>
          </cell>
          <cell r="G4276" t="b">
            <v>0</v>
          </cell>
        </row>
        <row r="4277">
          <cell r="A4277" t="str">
            <v>@z_kVHHDfa980lc4OIw8i8gAyht9UTwRURzM8EfXCe1CEfLBU2K2kAYbDsQgDwU91s2Vf4N9ZK1vw5MiP-xR-JvjfzHEmzGd-CNiAuG2F2uO8bNRuEl9_PbfcTs55bMz5jkPTCw</v>
          </cell>
          <cell r="B4277">
            <v>43682.569837962961</v>
          </cell>
          <cell r="C4277" t="str">
            <v>sent</v>
          </cell>
          <cell r="D4277" t="str">
            <v>whls313@gmail.com</v>
          </cell>
          <cell r="E4277" t="str">
            <v>Undefined</v>
          </cell>
          <cell r="F4277" t="str">
            <v>'*' sent</v>
          </cell>
          <cell r="G4277" t="b">
            <v>0</v>
          </cell>
        </row>
        <row r="4278">
          <cell r="A4278" t="str">
            <v>@z_kVHHDfa980lc4OIw8i8gAyht9UTwRURzM8EfXCe1BFQkIhBVVExcYNO1NN9LDQzOAlnrlKsFBXIQIzOQOjW5_wKxJcyIgTeX1YJUtPg12ux7X8tBiVNZfxevjtZo6kXrkVDg</v>
          </cell>
          <cell r="B4278">
            <v>43682.569837962961</v>
          </cell>
          <cell r="C4278" t="str">
            <v>sent</v>
          </cell>
          <cell r="D4278" t="str">
            <v>erichan1954@gmail.com</v>
          </cell>
          <cell r="E4278" t="str">
            <v>Undefined</v>
          </cell>
          <cell r="F4278" t="str">
            <v>'*' sent</v>
          </cell>
          <cell r="G4278" t="b">
            <v>0</v>
          </cell>
        </row>
        <row r="4279">
          <cell r="A4279" t="str">
            <v>@z_kVHHDfa980lc4OIw8i8gAyht9UTwRURzM8EfXCe1AleQ3rlYVYdFJflgYEl5jq-FDTAKihfoNT0Lu3HirOgDpcNijmdWJhndURb7EsY-De6jiWIkDp9VgXs_IFNbc0-tqFZA</v>
          </cell>
          <cell r="B4279">
            <v>43682.569814814815</v>
          </cell>
          <cell r="C4279" t="str">
            <v>sent</v>
          </cell>
          <cell r="D4279" t="str">
            <v>gavinjackal@gmail.com</v>
          </cell>
          <cell r="E4279" t="str">
            <v>Undefined</v>
          </cell>
          <cell r="F4279" t="str">
            <v>'*' sent</v>
          </cell>
          <cell r="G4279" t="b">
            <v>0</v>
          </cell>
        </row>
        <row r="4280">
          <cell r="A4280" t="str">
            <v>@z_kVHHDfa980lc4OIw8i8gAyht9UTwRURzM8EfXCe1DsILNZt0QNKmzukK3BB-Ol90hKCf5r2t2ZOjx7N5TkqhRiB2KpufKNXcu4tN2cMgdxkVrl99EblRK6vpZeDGqG_ElFrQ</v>
          </cell>
          <cell r="B4280">
            <v>43682.569814814815</v>
          </cell>
          <cell r="C4280" t="str">
            <v>sent</v>
          </cell>
          <cell r="D4280" t="str">
            <v>wing911857@gmail.com</v>
          </cell>
          <cell r="E4280" t="str">
            <v>Undefined</v>
          </cell>
          <cell r="F4280" t="str">
            <v>'*' sent</v>
          </cell>
          <cell r="G4280" t="b">
            <v>0</v>
          </cell>
        </row>
        <row r="4281">
          <cell r="A4281" t="str">
            <v>@z_kVHHDfa980lc4OIw8i8gAyht9UTwRURzM8EfXCe1ApI6Tc3dv-kxBJ9Ya-KZPaYu_hmZQ_o9RktKLiiaw8s8kcO_y6YYrnihSuFIicIeJ2hbozzE7zDwqIL5-imvtm0LgS0w</v>
          </cell>
          <cell r="B4281">
            <v>43682.569814814815</v>
          </cell>
          <cell r="C4281" t="str">
            <v>sent</v>
          </cell>
          <cell r="D4281" t="str">
            <v>faijai1314.kfc@gmail.com</v>
          </cell>
          <cell r="E4281" t="str">
            <v>Undefined</v>
          </cell>
          <cell r="F4281" t="str">
            <v>'*' sent</v>
          </cell>
          <cell r="G4281" t="b">
            <v>0</v>
          </cell>
        </row>
        <row r="4282">
          <cell r="A4282" t="str">
            <v>@z_kVHHDfa980lc4OIw8i8gAyht9UTwRURzM8EfXCe1Dz6ZqDLhqqmE4MCml5qZQkGEvuqnHW0CR4T4MpnSSbMjto3uR27Nce6JXusIXnYgzJWICkyuVbdViX9GHBs0KL-U6eCA</v>
          </cell>
          <cell r="B4282">
            <v>43682.569803240738</v>
          </cell>
          <cell r="C4282" t="str">
            <v>sent</v>
          </cell>
          <cell r="D4282" t="str">
            <v>clehohk@gmail.com</v>
          </cell>
          <cell r="E4282" t="str">
            <v>Undefined</v>
          </cell>
          <cell r="F4282" t="str">
            <v>'*' sent</v>
          </cell>
          <cell r="G4282" t="b">
            <v>0</v>
          </cell>
        </row>
        <row r="4283">
          <cell r="A4283" t="str">
            <v>@z_kVHHDfa980lc4OIw8i8gAyht9UTwRURzM8EfXCe1BlCXGeWRqwOhNKeAzFwMiZLxFC5ZmoSTI4d3fes-u7fe7bzt0U_4TIEPkAqIAsbKA5PxAZs3XAt1daKy5LrAWoUeQ9_g</v>
          </cell>
          <cell r="B4283">
            <v>43682.569803240738</v>
          </cell>
          <cell r="C4283" t="str">
            <v>sent</v>
          </cell>
          <cell r="D4283" t="str">
            <v>chinomak@hotmail.com</v>
          </cell>
          <cell r="E4283" t="str">
            <v>Undefined</v>
          </cell>
          <cell r="F4283" t="str">
            <v>'*' sent</v>
          </cell>
          <cell r="G4283" t="b">
            <v>0</v>
          </cell>
        </row>
        <row r="4284">
          <cell r="A4284" t="str">
            <v>@z_kVHHDfa980lc4OIw8i8gAyht9UTwRURzM8EfXCe1DqPlyE3gdu90OSdJKFk5qJGf48p3bqwF7aB_ITs1xscFVFmoSiMjhsv36K9Vi_L05dN5JDQEhyE3MDjaOyiTofUq1K-w</v>
          </cell>
          <cell r="B4284">
            <v>43682.569803240738</v>
          </cell>
          <cell r="C4284" t="str">
            <v>sent</v>
          </cell>
          <cell r="D4284" t="str">
            <v>lywong@npac.org.hk</v>
          </cell>
          <cell r="E4284" t="str">
            <v>Undefined</v>
          </cell>
          <cell r="F4284" t="str">
            <v>'*' sent</v>
          </cell>
          <cell r="G4284" t="b">
            <v>0</v>
          </cell>
        </row>
        <row r="4285">
          <cell r="A4285" t="str">
            <v>@z_kVHHDfa980lc4OIw8i8gAyht9UTwRURzM8EfXCe1D9caIme6XWxU8aTePIl8c7PgdnxuoTY0nE9mUqUy9TA5qF2aiobx7q2xGo9CIEhyGd8qFu4eAGJPntsVzN90ApIOyqfg</v>
          </cell>
          <cell r="B4285">
            <v>43682.569803240738</v>
          </cell>
          <cell r="C4285" t="str">
            <v>sent</v>
          </cell>
          <cell r="D4285" t="str">
            <v>gwasia@hotmail.com</v>
          </cell>
          <cell r="E4285" t="str">
            <v>Undefined</v>
          </cell>
          <cell r="F4285" t="str">
            <v>'*' sent</v>
          </cell>
          <cell r="G4285" t="b">
            <v>0</v>
          </cell>
        </row>
        <row r="4286">
          <cell r="A4286" t="str">
            <v>@z_kVHHDfa980lc4OIw8i8gAyht9UTwRURzM8EfXCe1BfSNIIIDZRE7xBctzyc928RD7TtnhIZwlTHepv9-RX8uMTDDkaUYl7gDD_H-sfS3bYw5d1D6sFwFpcK2Rq4B9TE8Zo6Q</v>
          </cell>
          <cell r="B4286">
            <v>43682.569803240738</v>
          </cell>
          <cell r="C4286" t="str">
            <v>sent</v>
          </cell>
          <cell r="D4286" t="str">
            <v>ernest.tong@manfredshipping.com.hk</v>
          </cell>
          <cell r="E4286" t="str">
            <v>Undefined</v>
          </cell>
          <cell r="F4286" t="str">
            <v>'*' sent</v>
          </cell>
          <cell r="G4286" t="b">
            <v>0</v>
          </cell>
        </row>
        <row r="4287">
          <cell r="A4287" t="str">
            <v>@z_kVHHDfa980lc4OIw8i8gAyht9UTwRURzM8EfXCe1BypKW6Af_aTC3R_GgKYtR2g6XsNB-FslzxHaaUocRW4sqlh59B25EGZ93DrNhWQ26xhq0CBOgYv3UZJ68S5B7rDT7YrA</v>
          </cell>
          <cell r="B4287">
            <v>43682.569803240738</v>
          </cell>
          <cell r="C4287" t="str">
            <v>sent</v>
          </cell>
          <cell r="D4287" t="str">
            <v>thisisarsam@gmail.com</v>
          </cell>
          <cell r="E4287" t="str">
            <v>Undefined</v>
          </cell>
          <cell r="F4287" t="str">
            <v>'*' sent</v>
          </cell>
          <cell r="G4287" t="b">
            <v>0</v>
          </cell>
        </row>
        <row r="4288">
          <cell r="A4288" t="str">
            <v>@z_kVHHDfa980lc4OIw8i8gAyht9UTwRURzM8EfXCe1Da_0Mg2ZxLrc6jc52APs0nn1TOMdbIblSChyLCdqVYUs2PaMrWxmshKTNMLjGhxOiLhAV1SOjvftqjghtv4sonwSRZsw</v>
          </cell>
          <cell r="B4288">
            <v>43682.569803240738</v>
          </cell>
          <cell r="C4288" t="str">
            <v>sent</v>
          </cell>
          <cell r="D4288" t="str">
            <v>lamtinoii@gmail.com</v>
          </cell>
          <cell r="E4288" t="str">
            <v>Undefined</v>
          </cell>
          <cell r="F4288" t="str">
            <v>'*' sent</v>
          </cell>
          <cell r="G4288" t="b">
            <v>0</v>
          </cell>
        </row>
        <row r="4289">
          <cell r="A4289" t="str">
            <v>@z_kVHHDfa980lc4OIw8i8gAyht9UTwRURzM8EfXCe1CTGQsfWjlsBli_afgCur_nIXxW7_d5M1eFZT3CZFRYAG1ejR6SpJE71r3_TCAo0jvlDSRpdUvsTwHFa_JbvCmG4DysSQ</v>
          </cell>
          <cell r="B4289">
            <v>43682.569791666669</v>
          </cell>
          <cell r="C4289" t="str">
            <v>sent</v>
          </cell>
          <cell r="D4289" t="str">
            <v>kn7143@hotmail.com</v>
          </cell>
          <cell r="E4289" t="str">
            <v>Undefined</v>
          </cell>
          <cell r="F4289" t="str">
            <v>'*' sent</v>
          </cell>
          <cell r="G4289" t="b">
            <v>0</v>
          </cell>
        </row>
        <row r="4290">
          <cell r="A4290" t="str">
            <v>@z_kVHHDfa980lc4OIw8i8gAyht9UTwRURzM8EfXCe1A3deJaCQnqTpGjMF7CLxlsQmO5rf2IUI1-T9rX7FAi2I5NdIvm1zkJFlfxK8qJq70PFfMa4d78GP_n8sELM6GfcsBaew</v>
          </cell>
          <cell r="B4290">
            <v>43682.569803240738</v>
          </cell>
          <cell r="C4290" t="str">
            <v>sent</v>
          </cell>
          <cell r="D4290" t="str">
            <v>salina_chan@manulife.com.hk</v>
          </cell>
          <cell r="E4290" t="str">
            <v>Undefined</v>
          </cell>
          <cell r="F4290" t="str">
            <v>'*' sent</v>
          </cell>
          <cell r="G4290" t="b">
            <v>0</v>
          </cell>
        </row>
        <row r="4291">
          <cell r="A4291" t="str">
            <v>@z_kVHHDfa980lc4OIw8i8gAyht9UTwRURzM8EfXCe1DYAVK7QDRSRJvNbEPEiadskxrZbUXDqFa-6pnEzTIlZGIynHhxvlqMIixVstAKWToVW4oMj2i2LaBTmHjWVQqg9KO4Tw</v>
          </cell>
          <cell r="B4291">
            <v>43682.569791666669</v>
          </cell>
          <cell r="C4291" t="str">
            <v>sent</v>
          </cell>
          <cell r="D4291" t="str">
            <v>51164119ng@gmail.com</v>
          </cell>
          <cell r="E4291" t="str">
            <v>Undefined</v>
          </cell>
          <cell r="F4291" t="str">
            <v>'*' sent</v>
          </cell>
          <cell r="G4291" t="b">
            <v>0</v>
          </cell>
        </row>
        <row r="4292">
          <cell r="A4292" t="str">
            <v>@z_kVHHDfa980lc4OIw8i8gAyht9UTwRURzM8EfXCe1D_CjQH11R5A8-D6mYBsCz9yVKLLhSVGZkUEhDrYk68q3D58YrIBVf_wtFSYH13wNCLD1WD0DjkPgXvQl8H0rL0lW7BVg</v>
          </cell>
          <cell r="B4292">
            <v>43682.569791666669</v>
          </cell>
          <cell r="C4292" t="str">
            <v>sent</v>
          </cell>
          <cell r="D4292" t="str">
            <v>queenie_12345@hotmail.com</v>
          </cell>
          <cell r="E4292" t="str">
            <v>Undefined</v>
          </cell>
          <cell r="F4292" t="str">
            <v>'*' sent</v>
          </cell>
          <cell r="G4292" t="b">
            <v>0</v>
          </cell>
        </row>
        <row r="4293">
          <cell r="A4293" t="str">
            <v>@z_kVHHDfa980lc4OIw8i8gAyht9UTwRURzM8EfXCe1Dg_6pdge6bKdY-t78j8TwMebgD6mdU-XGik4T39N3TbQ4BzTkIwyCOt6wqzpyNju9BYQYmnq6xx4lNAorCgEzJjtZgWg</v>
          </cell>
          <cell r="B4293">
            <v>43682.569791666669</v>
          </cell>
          <cell r="C4293" t="str">
            <v>sent</v>
          </cell>
          <cell r="D4293" t="str">
            <v>maymay1622@yahoo.com.hk</v>
          </cell>
          <cell r="E4293" t="str">
            <v>Undefined</v>
          </cell>
          <cell r="F4293" t="str">
            <v>'*' sent</v>
          </cell>
          <cell r="G4293" t="b">
            <v>0</v>
          </cell>
        </row>
        <row r="4294">
          <cell r="A4294" t="str">
            <v>@z_kVHHDfa980lc4OIw8i8gAyht9UTwRURzM8EfXCe1DUiCJ28gXRLLvt3nwsZLVkQJrVefgZO39eL7Bs-uu36TLrkT5lJatl1rVg3HEtUh6s-2Owu1_D0rhf2j5XFdZ1Z-8-4g</v>
          </cell>
          <cell r="B4294">
            <v>43682.569791666669</v>
          </cell>
          <cell r="C4294" t="str">
            <v>sent</v>
          </cell>
          <cell r="D4294" t="str">
            <v>danolok@hotmail.com</v>
          </cell>
          <cell r="E4294" t="str">
            <v>Undefined</v>
          </cell>
          <cell r="F4294" t="str">
            <v>'*' sent</v>
          </cell>
          <cell r="G4294" t="b">
            <v>0</v>
          </cell>
        </row>
        <row r="4295">
          <cell r="A4295" t="str">
            <v>@z_kVHHDfa980lc4OIw8i8gAyht9UTwRURzM8EfXCe1BDgiFjhx20P3OiM6rjnDEaIUGWERJ65oeYAdWvtYElY01r-nsujXCO-e430EqwTTp4Ty3hC-iy0_9YyG2v_XSV_vjUYg</v>
          </cell>
          <cell r="B4295">
            <v>43682.569791666669</v>
          </cell>
          <cell r="C4295" t="str">
            <v>sent</v>
          </cell>
          <cell r="D4295" t="str">
            <v>cesilju1003@hanmail.net</v>
          </cell>
          <cell r="E4295" t="str">
            <v>Undefined</v>
          </cell>
          <cell r="F4295" t="str">
            <v>'*' sent</v>
          </cell>
          <cell r="G4295" t="b">
            <v>0</v>
          </cell>
        </row>
        <row r="4296">
          <cell r="A4296" t="str">
            <v>@z_kVHHDfa980lc4OIw8i8gAyht9UTwRURzM8EfXCe1B4jmpCxpGn7BPezfLJ6SuLTV8kgs_7PSrKp8VtowFNw45yfxWEPWZydBRSZewwMx-uUzGIj3UK_UgReIfa7G1wgGgnUg</v>
          </cell>
          <cell r="B4296">
            <v>43682.569780092592</v>
          </cell>
          <cell r="C4296" t="str">
            <v>sent</v>
          </cell>
          <cell r="D4296" t="str">
            <v>twcvivian@yahoo.com.hk</v>
          </cell>
          <cell r="E4296" t="str">
            <v>Undefined</v>
          </cell>
          <cell r="F4296" t="str">
            <v>'*' sent</v>
          </cell>
          <cell r="G4296" t="b">
            <v>0</v>
          </cell>
        </row>
        <row r="4297">
          <cell r="A4297" t="str">
            <v>@z_kVHHDfa980lc4OIw8i8gAyht9UTwRURzM8EfXCe1C_J_pt5aRUmngQBM4UKJDm3TPUXGMI1OEdYcnNu94bFwUhOITrtZ7kyPgTdxANBdQL0XWKn0MDUs_nNrp-jf3zBdKQgQ</v>
          </cell>
          <cell r="B4297">
            <v>43682.569780092592</v>
          </cell>
          <cell r="C4297" t="str">
            <v>sent</v>
          </cell>
          <cell r="D4297" t="str">
            <v>da115511@gmail.com</v>
          </cell>
          <cell r="E4297" t="str">
            <v>Undefined</v>
          </cell>
          <cell r="F4297" t="str">
            <v>'*' sent</v>
          </cell>
          <cell r="G4297" t="b">
            <v>0</v>
          </cell>
        </row>
        <row r="4298">
          <cell r="A4298" t="str">
            <v>@z_kVHHDfa980lc4OIw8i8gAyht9UTwRURzM8EfXCe1COTbbWWbRaYn_fIYiFSBIf3qQPySlnuOZywWTR260_XG-bm6iRaOVrlZDTGxZskPrbU8ZDMid1MhYN9UdFu1zUglnYgw</v>
          </cell>
          <cell r="B4298">
            <v>43682.569780092592</v>
          </cell>
          <cell r="C4298" t="str">
            <v>sent</v>
          </cell>
          <cell r="D4298" t="str">
            <v>emma_181812@yahoo.com.hk</v>
          </cell>
          <cell r="E4298" t="str">
            <v>Undefined</v>
          </cell>
          <cell r="F4298" t="str">
            <v>'*' sent</v>
          </cell>
          <cell r="G4298" t="b">
            <v>0</v>
          </cell>
        </row>
        <row r="4299">
          <cell r="A4299" t="str">
            <v>@z_kVHHDfa980lc4OIw8i8gAyht9UTwRURzM8EfXCe1BzCrJ4NqMewoS4zyeRPkAopRf0CaxM6mtu2gpL1e36azNe13VR7ZYcQd1U88ff3j29ODdE19rk6kWmkhs4IaNyPqn-gA</v>
          </cell>
          <cell r="B4299">
            <v>43682.569814814815</v>
          </cell>
          <cell r="C4299" t="str">
            <v>sent</v>
          </cell>
          <cell r="D4299" t="str">
            <v>chiu002@hotmail.com</v>
          </cell>
          <cell r="E4299" t="str">
            <v>Undefined</v>
          </cell>
          <cell r="F4299" t="str">
            <v>'*' sent</v>
          </cell>
          <cell r="G4299" t="b">
            <v>0</v>
          </cell>
        </row>
        <row r="4300">
          <cell r="A4300" t="str">
            <v>@z_kVHHDfa980lc4OIw8i8gAyht9UTwRURzM8EfXCe1ChApmP8gR7rs7zO-dC5ubkBvvtCz9gm-I2Ifoo6pJMnHth4hRhGjcSlfUwUv4QS-kiNSpSpFIfSqgKK9III_PXT-GBEQ</v>
          </cell>
          <cell r="B4300">
            <v>43682.569814814815</v>
          </cell>
          <cell r="C4300" t="str">
            <v>sent</v>
          </cell>
          <cell r="D4300" t="str">
            <v>denicecheng@yahoo.com.hk</v>
          </cell>
          <cell r="E4300" t="str">
            <v>Undefined</v>
          </cell>
          <cell r="F4300" t="str">
            <v>'*' sent</v>
          </cell>
          <cell r="G4300" t="b">
            <v>0</v>
          </cell>
        </row>
        <row r="4301">
          <cell r="A4301" t="str">
            <v>@z_kVHHDfa980lc4OIw8i8gAyht9UTwRURzM8EfXCe1BUHiWrjQggm5eoVeDDLt_yd7q9wEZoy71sLuRMtcp-_vGE5MuB0o90VemizLGHDM74s3p47FX20ykKNgCnhI0vchP1Fw</v>
          </cell>
          <cell r="B4301">
            <v>43682.569814814815</v>
          </cell>
          <cell r="C4301" t="str">
            <v>sent</v>
          </cell>
          <cell r="D4301" t="str">
            <v>michellewan@athens.com.hk</v>
          </cell>
          <cell r="E4301" t="str">
            <v>Undefined</v>
          </cell>
          <cell r="F4301" t="str">
            <v>'*' sent</v>
          </cell>
          <cell r="G4301" t="b">
            <v>0</v>
          </cell>
        </row>
        <row r="4302">
          <cell r="A4302" t="str">
            <v>@z_kVHHDfa980lc4OIw8i8gAyht9UTwRURzM8EfXCe1DeGw5vhloQ9KJnQtyUMFKUKgurH5y37W8iCblM5yzpOWjnUN6q41YXqbOVxxEUcaAyfZru9Bb9BsAdwopAijPkzKc2Zg</v>
          </cell>
          <cell r="B4302">
            <v>43682.569814814815</v>
          </cell>
          <cell r="C4302" t="str">
            <v>sent</v>
          </cell>
          <cell r="D4302" t="str">
            <v>tamngaman@hotmail.com</v>
          </cell>
          <cell r="E4302" t="str">
            <v>Undefined</v>
          </cell>
          <cell r="F4302" t="str">
            <v>'*' sent</v>
          </cell>
          <cell r="G4302" t="b">
            <v>0</v>
          </cell>
        </row>
        <row r="4303">
          <cell r="A4303" t="str">
            <v>@z_kVHHDfa980lc4OIw8i8gAyht9UTwRURzM8EfXCe1CtEhVj7ym9zjRvIowFvhsldxX9oxR1ij3rNAK3dWqRgteUNZq9MnhHjbLCL_D8krnV9lAt9uMYtbg9ex5q4NfISI7FVw</v>
          </cell>
          <cell r="B4303">
            <v>43682.569814814815</v>
          </cell>
          <cell r="C4303" t="str">
            <v>sent</v>
          </cell>
          <cell r="D4303" t="str">
            <v>arbenss@hotmail.com</v>
          </cell>
          <cell r="E4303" t="str">
            <v>Undefined</v>
          </cell>
          <cell r="F4303" t="str">
            <v>'*' sent</v>
          </cell>
          <cell r="G4303" t="b">
            <v>0</v>
          </cell>
        </row>
        <row r="4304">
          <cell r="A4304" t="str">
            <v>@z_kVHHDfa980lc4OIw8i8gAyht9UTwRURzM8EfXCe1A_wGKgWcCAANRJ_R8WrqF6rRicTvrSDqe_TWOgOWkuNwyLxIYOZ5u6tg0nHpBYP_cpwHx0V6B3jli3wG4Q_KfvpNQvVg</v>
          </cell>
          <cell r="B4304">
            <v>43682.569803240738</v>
          </cell>
          <cell r="C4304" t="str">
            <v>sent</v>
          </cell>
          <cell r="D4304" t="str">
            <v>tomkammy2003@yahoo.com.hk</v>
          </cell>
          <cell r="E4304" t="str">
            <v>Undefined</v>
          </cell>
          <cell r="F4304" t="str">
            <v>'*' sent</v>
          </cell>
          <cell r="G4304" t="b">
            <v>0</v>
          </cell>
        </row>
        <row r="4305">
          <cell r="A4305" t="str">
            <v>@z_kVHHDfa980lc4OIw8i8gAyht9UTwRURzM8EfXCe1D1FAYMk8ngu0Wk6edpDq8v64zYiLE2ac-RkJ4pgj_502rqXi9AJSEOVtAGNE4fYsgMebUveQT5ewn_MOR8ZvyIfRkA6g</v>
          </cell>
          <cell r="B4305">
            <v>43682.569803240738</v>
          </cell>
          <cell r="C4305" t="str">
            <v>sent</v>
          </cell>
          <cell r="D4305" t="str">
            <v>enidl88@yahoo.com.hk</v>
          </cell>
          <cell r="E4305" t="str">
            <v>Undefined</v>
          </cell>
          <cell r="F4305" t="str">
            <v>'*' sent</v>
          </cell>
          <cell r="G4305" t="b">
            <v>0</v>
          </cell>
        </row>
        <row r="4306">
          <cell r="A4306" t="str">
            <v>@z_kVHHDfa980lc4OIw8i8gAyht9UTwRURzM8EfXCe1Cy3juBlhmmxKhGhuWWUwA5T78mBY2reFMkHhIEdY5lukqBFRW7HYjXipL4LwLVLZmA3U67_TJAcyvhR4GnamiSpEQC1g</v>
          </cell>
          <cell r="B4306">
            <v>43682.569803240738</v>
          </cell>
          <cell r="C4306" t="str">
            <v>sent</v>
          </cell>
          <cell r="D4306" t="str">
            <v>patrickytchan@hotmail.com</v>
          </cell>
          <cell r="E4306" t="str">
            <v>Undefined</v>
          </cell>
          <cell r="F4306" t="str">
            <v>'*' sent</v>
          </cell>
          <cell r="G4306" t="b">
            <v>0</v>
          </cell>
        </row>
        <row r="4307">
          <cell r="A4307" t="str">
            <v>@z_kVHHDfa980lc4OIw8i8gAyht9UTwRURzM8EfXCe1B6i2yhJQHBlfczrxK7lLzAkx9gR3rYBZWoeV6nbh-33SiUGWPlbn8y0uEBtAuxGMzH634fX4CtLhro0RQpyTSq9eknoQ</v>
          </cell>
          <cell r="B4307">
            <v>43682.569791666669</v>
          </cell>
          <cell r="C4307" t="str">
            <v>sent</v>
          </cell>
          <cell r="D4307" t="str">
            <v>snipe00@gmail.com</v>
          </cell>
          <cell r="E4307" t="str">
            <v>Undefined</v>
          </cell>
          <cell r="F4307" t="str">
            <v>'*' sent</v>
          </cell>
          <cell r="G4307" t="b">
            <v>0</v>
          </cell>
        </row>
        <row r="4308">
          <cell r="A4308" t="str">
            <v>@z_kVHHDfa980lc4OIw8i8gAyht9UTwRURzM8EfXCe1DavSqi914gjepEFUAwtAcbA-U2YqDsFTofcwqCuUr6RoWIHehIaZ3J7ix2yjiLRBSVHV6hsfi88kThOnGC4fvZR5k8kA</v>
          </cell>
          <cell r="B4308">
            <v>43682.569791666669</v>
          </cell>
          <cell r="C4308" t="str">
            <v>sent</v>
          </cell>
          <cell r="D4308" t="str">
            <v>crazy_wing11@hotmail.com</v>
          </cell>
          <cell r="E4308" t="str">
            <v>Undefined</v>
          </cell>
          <cell r="F4308" t="str">
            <v>'*' sent</v>
          </cell>
          <cell r="G4308" t="b">
            <v>0</v>
          </cell>
        </row>
        <row r="4309">
          <cell r="A4309" t="str">
            <v>@z_kVHHDfa980lc4OIw8i8gAyht9UTwRURzM8EfXCe1CRLbVaNJLbXJeXxPj3VPpDluaIVCnSIQ_KClYXaCAEy0mh3GRXFlWKcSQxCdM47ncBH9PWKYxpIaEA_1Fa66cw-MBF1Q</v>
          </cell>
          <cell r="B4309">
            <v>43682.569791666669</v>
          </cell>
          <cell r="C4309" t="str">
            <v>sent</v>
          </cell>
          <cell r="D4309" t="str">
            <v>yhonkin@yahoo.com.hk</v>
          </cell>
          <cell r="E4309" t="str">
            <v>Undefined</v>
          </cell>
          <cell r="F4309" t="str">
            <v>'*' sent</v>
          </cell>
          <cell r="G4309" t="b">
            <v>0</v>
          </cell>
        </row>
        <row r="4310">
          <cell r="A4310" t="str">
            <v>@z_kVHHDfa980lc4OIw8i8gAyht9UTwRURzM8EfXCe1Byb6yJ3UTxsU5Dy-WGeiQ18tFcHwvTMfjcNfMRbbhuAUf5U29_iBwvOkMQzDzA38pZvo5GciCM-fBh94hbzGAzDGueRA</v>
          </cell>
          <cell r="B4310">
            <v>43682.569803240738</v>
          </cell>
          <cell r="C4310" t="str">
            <v>sent</v>
          </cell>
          <cell r="D4310" t="str">
            <v>bonniebidbonnie@yahoo.com.hk</v>
          </cell>
          <cell r="E4310" t="str">
            <v>Undefined</v>
          </cell>
          <cell r="F4310" t="str">
            <v>'*' sent</v>
          </cell>
          <cell r="G4310" t="b">
            <v>0</v>
          </cell>
        </row>
        <row r="4311">
          <cell r="A4311" t="str">
            <v>@z_kVHHDfa980lc4OIw8i8gAyht9UTwRURzM8EfXCe1DdBzn37f1KwZMF4oRIEY28p8iemjiEd45FdL52Q6OlrpWqRRPCKHjUQKlaNOWUoYUqdzTP2BnQ4v6cXCe3VcM2oVM6ag</v>
          </cell>
          <cell r="B4311">
            <v>43682.569791666669</v>
          </cell>
          <cell r="C4311" t="str">
            <v>sent</v>
          </cell>
          <cell r="D4311" t="str">
            <v>beaumonthk@hotmail.com</v>
          </cell>
          <cell r="E4311" t="str">
            <v>Undefined</v>
          </cell>
          <cell r="F4311" t="str">
            <v>'*' sent</v>
          </cell>
          <cell r="G4311" t="b">
            <v>0</v>
          </cell>
        </row>
        <row r="4312">
          <cell r="A4312" t="str">
            <v>@z_kVHHDfa980lc4OIw8i8gAyht9UTwRURzM8EfXCe1DiGtzLm-t48msto7rVBMeHZjhEL52MZK7lpcl24Q75npePX0rTAfyVFXv5lfqpljzji8dVqcbygWzWBtI0eGT8AMKWrQ</v>
          </cell>
          <cell r="B4312">
            <v>43682.569803240738</v>
          </cell>
          <cell r="C4312" t="str">
            <v>sent</v>
          </cell>
          <cell r="D4312" t="str">
            <v>peon.chan@yahoo.com.hk</v>
          </cell>
          <cell r="E4312" t="str">
            <v>Undefined</v>
          </cell>
          <cell r="F4312" t="str">
            <v>'*' sent</v>
          </cell>
          <cell r="G4312" t="b">
            <v>0</v>
          </cell>
        </row>
        <row r="4313">
          <cell r="A4313" t="str">
            <v>@z_kVHHDfa980lc4OIw8i8gAyht9UTwRURzM8EfXCe1AxSCeIiQnaQBR_KphGgjKAqcwxQ6n0J4K02NUzdEVUHlUvFQ_ebXO9WqSwgIQkxmBWI6y6XPlDBNaq8HvCmD0rHSZ_AQ</v>
          </cell>
          <cell r="B4313">
            <v>43682.569814814815</v>
          </cell>
          <cell r="C4313" t="str">
            <v>sent</v>
          </cell>
          <cell r="D4313" t="str">
            <v>lawrence-tangtszkiu@hotmail.com</v>
          </cell>
          <cell r="E4313" t="str">
            <v>Undefined</v>
          </cell>
          <cell r="F4313" t="str">
            <v>'*' sent</v>
          </cell>
          <cell r="G4313" t="b">
            <v>0</v>
          </cell>
        </row>
        <row r="4314">
          <cell r="A4314" t="str">
            <v>@z_kVHHDfa980lc4OIw8i8gAyht9UTwRURzM8EfXCe1DV9ybdbGA1puChPBEJosa39qJJWZtW3j4D0PpwuTRHvHT7VwgmoYpCcHR6G-_idqzv9icIj-gB-JzhYYNI-ajhYzv6tg</v>
          </cell>
          <cell r="B4314">
            <v>43682.569814814815</v>
          </cell>
          <cell r="C4314" t="str">
            <v>sent</v>
          </cell>
          <cell r="D4314" t="str">
            <v>yiphoching07@yahoo.com.hk</v>
          </cell>
          <cell r="E4314" t="str">
            <v>Undefined</v>
          </cell>
          <cell r="F4314" t="str">
            <v>'*' sent</v>
          </cell>
          <cell r="G4314" t="b">
            <v>0</v>
          </cell>
        </row>
        <row r="4315">
          <cell r="A4315" t="str">
            <v>@z_kVHHDfa980lc4OIw8i8gAyht9UTwRURzM8EfXCe1Aqq-n6Qvkjef5kaMrYnwOVTH295_B-dDJK2rNcHPU3YXMF2A9kPiKVmxw4ihSkS4LuLlAA8fHfkx33c4xf4E8dzexVPw</v>
          </cell>
          <cell r="B4315">
            <v>43682.569803240738</v>
          </cell>
          <cell r="C4315" t="str">
            <v>sent</v>
          </cell>
          <cell r="D4315" t="str">
            <v>mattkeok831@gmail.com</v>
          </cell>
          <cell r="E4315" t="str">
            <v>Undefined</v>
          </cell>
          <cell r="F4315" t="str">
            <v>'*' sent</v>
          </cell>
          <cell r="G4315" t="b">
            <v>0</v>
          </cell>
        </row>
        <row r="4316">
          <cell r="A4316" t="str">
            <v>@z_kVHHDfa980lc4OIw8i8gAyht9UTwRURzM8EfXCe1D5BJ8pb5-ANzQZPmIzm4hHeJpFP6A-0H89HlkIGWOWKkXPWl1N2yAKysZtbF2mOviV5DTEDIb9pO08DuTAx9Av94s5Ng</v>
          </cell>
          <cell r="B4316">
            <v>43682.569791666669</v>
          </cell>
          <cell r="C4316" t="str">
            <v>sent</v>
          </cell>
          <cell r="D4316" t="str">
            <v>good9833@yahoo.com.hk</v>
          </cell>
          <cell r="E4316" t="str">
            <v>Undefined</v>
          </cell>
          <cell r="F4316" t="str">
            <v>'*' sent</v>
          </cell>
          <cell r="G4316" t="b">
            <v>0</v>
          </cell>
        </row>
        <row r="4317">
          <cell r="A4317" t="str">
            <v>@z_kVHHDfa980lc4OIw8i8gAyht9UTwRURzM8EfXCe1BtDha8S2_d9-1am9XK8rUti-DqoDtL4wOJjal2y3ClCpoD7u4xfBT0iemWgxIq3CDj2R1hgAk02f42d1N7_UNJoeGmvA</v>
          </cell>
          <cell r="B4317">
            <v>43682.569803240738</v>
          </cell>
          <cell r="C4317" t="str">
            <v>sent</v>
          </cell>
          <cell r="D4317" t="str">
            <v>florencechan209@gmail.com</v>
          </cell>
          <cell r="E4317" t="str">
            <v>Undefined</v>
          </cell>
          <cell r="F4317" t="str">
            <v>'*' sent</v>
          </cell>
          <cell r="G4317" t="b">
            <v>0</v>
          </cell>
        </row>
        <row r="4318">
          <cell r="A4318" t="str">
            <v>@z_kVHHDfa980lc4OIw8i8gAyht9UTwRURzM8EfXCe1BDdz-gXVioumVmhZPzQ6QMLE-AhJ9tquRW1mYvyqPlBiOl6kosu9AoXE-QvLD3mJpVRBhem6MMTFIPM7pH67ERRHiKAQ</v>
          </cell>
          <cell r="B4318">
            <v>43682.569791666669</v>
          </cell>
          <cell r="C4318" t="str">
            <v>sent</v>
          </cell>
          <cell r="D4318" t="str">
            <v>lackedsam@hotmail.com</v>
          </cell>
          <cell r="E4318" t="str">
            <v>Undefined</v>
          </cell>
          <cell r="F4318" t="str">
            <v>'*' sent</v>
          </cell>
          <cell r="G4318" t="b">
            <v>0</v>
          </cell>
        </row>
        <row r="4319">
          <cell r="A4319" t="str">
            <v>@z_kVHHDfa980lc4OIw8i8gAyht9UTwRURzM8EfXCe1BGgM2RFVKmTUVnNXuirJoueyiQLgkU8miwWqM7JWD76fLjYTkSfZbFazL029XukDzPOg3hTBE3fd-lcIGxwOAl830bbw</v>
          </cell>
          <cell r="B4319">
            <v>43682.569791666669</v>
          </cell>
          <cell r="C4319" t="str">
            <v>sent</v>
          </cell>
          <cell r="D4319" t="str">
            <v>kennywan329@yahoo.com</v>
          </cell>
          <cell r="E4319" t="str">
            <v>Undefined</v>
          </cell>
          <cell r="F4319" t="str">
            <v>'*' sent</v>
          </cell>
          <cell r="G4319" t="b">
            <v>0</v>
          </cell>
        </row>
        <row r="4320">
          <cell r="A4320" t="str">
            <v>@z_kVHHDfa980lc4OIw8i8gAyht9UTwRURzM8EfXCe1B6bgWp0VWJi3w9003RJ2A6ooYn-12d2ExlERpUfAc9VeDNPlLdjaIAJhmafX2i0o-kvT-EmXuTe-AU3hA_LP_89diMZA</v>
          </cell>
          <cell r="B4320">
            <v>43682.569791666669</v>
          </cell>
          <cell r="C4320" t="str">
            <v>sent</v>
          </cell>
          <cell r="D4320" t="str">
            <v>lai_n@ymail.com</v>
          </cell>
          <cell r="E4320" t="str">
            <v>Undefined</v>
          </cell>
          <cell r="F4320" t="str">
            <v>'*' sent</v>
          </cell>
          <cell r="G4320" t="b">
            <v>0</v>
          </cell>
        </row>
        <row r="4321">
          <cell r="A4321" t="str">
            <v>@z_kVHHDfa980lc4OIw8i8gAyht9UTwRURzM8EfXCe1C2Xc9gVCc_E1rnUjV88pkHAhbUSef135uHFpsN4DFai9QCWi_mmHH5HaNLJBqIfasdgCpXXz2Qbp6gUqzH51FYbhGIHA</v>
          </cell>
          <cell r="B4321">
            <v>43682.569791666669</v>
          </cell>
          <cell r="C4321" t="str">
            <v>sent</v>
          </cell>
          <cell r="D4321" t="str">
            <v>kylielau0617@yahoo.com.hk</v>
          </cell>
          <cell r="E4321" t="str">
            <v>Undefined</v>
          </cell>
          <cell r="F4321" t="str">
            <v>'*' sent</v>
          </cell>
          <cell r="G4321" t="b">
            <v>0</v>
          </cell>
        </row>
        <row r="4322">
          <cell r="A4322" t="str">
            <v>@z_kVHHDfa980lc4OIw8i8gAyht9UTwRURzM8EfXCe1BN3FkqF-DYtwmmrDfJGpQtWWOp2yY6rJG43Ong7Q6r5LmpPk8KUyO6NFnDo38tAYxp7OeVm9ghjcDH36bCfoN6UbQzBA</v>
          </cell>
          <cell r="B4322">
            <v>43682.569780092592</v>
          </cell>
          <cell r="C4322" t="str">
            <v>sent</v>
          </cell>
          <cell r="D4322" t="str">
            <v>mabelng1234@hotmail.com</v>
          </cell>
          <cell r="E4322" t="str">
            <v>Undefined</v>
          </cell>
          <cell r="F4322" t="str">
            <v>'*' sent</v>
          </cell>
          <cell r="G4322" t="b">
            <v>0</v>
          </cell>
        </row>
        <row r="4323">
          <cell r="A4323" t="str">
            <v>@z_kVHHDfa980lc4OIw8i8gAyht9UTwRURzM8EfXCe1DmncA5_zumztef4Utdt_6pR3CSdjiX0zQ6us5miyhyqwWuYzPcDq6brTArarlImeQ66waY5BTjTamCP5R2T4j1F8SfPQ</v>
          </cell>
          <cell r="B4323">
            <v>43682.569780092592</v>
          </cell>
          <cell r="C4323" t="str">
            <v>sent</v>
          </cell>
          <cell r="D4323" t="str">
            <v>wt0719@gmail.com</v>
          </cell>
          <cell r="E4323" t="str">
            <v>Undefined</v>
          </cell>
          <cell r="F4323" t="str">
            <v>'*' sent</v>
          </cell>
          <cell r="G4323" t="b">
            <v>0</v>
          </cell>
        </row>
        <row r="4324">
          <cell r="A4324" t="str">
            <v>@z_kVHHDfa980lc4OIw8i8gAyht9UTwRURzM8EfXCe1AiRqmmYUSvtHgUpnnd82J0Du_Uhc-gBjWrR9BGA571aVeIiB5Ya6gcgwTDGzIZZ7j7crUi-4b7ymf1j1TH3u0cqJKOXA</v>
          </cell>
          <cell r="B4324">
            <v>43682.569803240738</v>
          </cell>
          <cell r="C4324" t="str">
            <v>sent</v>
          </cell>
          <cell r="D4324" t="str">
            <v>eddie_99316@yahoo.com.hk</v>
          </cell>
          <cell r="E4324" t="str">
            <v>Undefined</v>
          </cell>
          <cell r="F4324" t="str">
            <v>'*' sent</v>
          </cell>
          <cell r="G4324" t="b">
            <v>0</v>
          </cell>
        </row>
        <row r="4325">
          <cell r="A4325" t="str">
            <v>@z_kVHHDfa980lc4OIw8i8gAyht9UTwRURzM8EfXCe1Cfw5rjwmK3G9ZmdZg9oXr3taLwBM4xA-O7uIg9chyjP0bHZ1ehBEo9tI1VugwTHdhad8UbooiTqZ9Zy8Dv6y2bEWpszg</v>
          </cell>
          <cell r="B4325">
            <v>43682.569803240738</v>
          </cell>
          <cell r="C4325" t="str">
            <v>sent</v>
          </cell>
          <cell r="D4325" t="str">
            <v>lptabc@yahoo.com.hk</v>
          </cell>
          <cell r="E4325" t="str">
            <v>Undefined</v>
          </cell>
          <cell r="F4325" t="str">
            <v>'*' sent</v>
          </cell>
          <cell r="G4325" t="b">
            <v>0</v>
          </cell>
        </row>
        <row r="4326">
          <cell r="A4326" t="str">
            <v>@z_kVHHDfa980lc4OIw8i8gAyht9UTwRURzM8EfXCe1Bb9ru8ED7k9pI-7IJoDxKTxeQpVGOx5DO2OOnKDxwjcLgRBDBciXLSC--w1hYfsGeLzhaF0M68jyIIEBA9ItE2g9m6_g</v>
          </cell>
          <cell r="B4326">
            <v>43682.569803240738</v>
          </cell>
          <cell r="C4326" t="str">
            <v>sent</v>
          </cell>
          <cell r="D4326" t="str">
            <v>annayylam@gmail.com</v>
          </cell>
          <cell r="E4326" t="str">
            <v>Undefined</v>
          </cell>
          <cell r="F4326" t="str">
            <v>'*' sent</v>
          </cell>
          <cell r="G4326" t="b">
            <v>0</v>
          </cell>
        </row>
        <row r="4327">
          <cell r="A4327" t="str">
            <v>@z_kVHHDfa980lc4OIw8i8gAyht9UTwRURzM8EfXCe1CpD4sjj4UZ8kT5OWW1fG-7tsk23iFO6zCrhnfb8ZEVaLdIsfzLb2cVdaeNTyM_7NEV7E7OGEspbUCU94-HsCR-2jUfeg</v>
          </cell>
          <cell r="B4327">
            <v>43682.569803240738</v>
          </cell>
          <cell r="C4327" t="str">
            <v>sent</v>
          </cell>
          <cell r="D4327" t="str">
            <v>muisuetyee@hotmail.com</v>
          </cell>
          <cell r="E4327" t="str">
            <v>Undefined</v>
          </cell>
          <cell r="F4327" t="str">
            <v>'*' sent</v>
          </cell>
          <cell r="G4327" t="b">
            <v>0</v>
          </cell>
        </row>
        <row r="4328">
          <cell r="A4328" t="str">
            <v>@z_kVHHDfa980lc4OIw8i8gAyht9UTwRURzM8EfXCe1AvkvoSttV7cKGEpkunEXNVrJxWmOU0A2a-ueZx-pTomjFkcHrYt0saVO9C-unLR2uI2YTk1Zmc7z0WNAem-IFtjxoKlA</v>
          </cell>
          <cell r="B4328">
            <v>43682.569803240738</v>
          </cell>
          <cell r="C4328" t="str">
            <v>sent</v>
          </cell>
          <cell r="D4328" t="str">
            <v>dorothy_hong@hotmail.com</v>
          </cell>
          <cell r="E4328" t="str">
            <v>Undefined</v>
          </cell>
          <cell r="F4328" t="str">
            <v>'*' sent</v>
          </cell>
          <cell r="G4328" t="b">
            <v>0</v>
          </cell>
        </row>
        <row r="4329">
          <cell r="A4329" t="str">
            <v>@z_kVHHDfa980lc4OIw8i8gAyht9UTwRURzM8EfXCe1Aaj5jM04QcoVmOXfsJ-vyPQnp6ip4m1YM1xdzcRsxpKxseVfGoeqYr7u7iVONsgrfxEy1xpGnT7Alx5ato0OBvWcsk4w</v>
          </cell>
          <cell r="B4329">
            <v>43682.569791666669</v>
          </cell>
          <cell r="C4329" t="str">
            <v>sent</v>
          </cell>
          <cell r="D4329" t="str">
            <v>chrislou@fm.org.mo</v>
          </cell>
          <cell r="E4329" t="str">
            <v>Undefined</v>
          </cell>
          <cell r="F4329" t="str">
            <v>'*' sent</v>
          </cell>
          <cell r="G4329" t="b">
            <v>0</v>
          </cell>
        </row>
        <row r="4330">
          <cell r="A4330" t="str">
            <v>@z_kVHHDfa980lc4OIw8i8gAyht9UTwRURzM8EfXCe1DKyaU8j4Fedf0SGd0ehns5nV8eFGbw9xXk5WNiMh7HV4FgCNbYJbH1ALBO6OPErb-F_D482VuzvZJoCFlEYfmC_1u4Hg</v>
          </cell>
          <cell r="B4330">
            <v>43682.569791666669</v>
          </cell>
          <cell r="C4330" t="str">
            <v>sent</v>
          </cell>
          <cell r="D4330" t="str">
            <v>marcus.boon0514@gmail.com</v>
          </cell>
          <cell r="E4330" t="str">
            <v>Undefined</v>
          </cell>
          <cell r="F4330" t="str">
            <v>'*' sent</v>
          </cell>
          <cell r="G4330" t="b">
            <v>0</v>
          </cell>
        </row>
        <row r="4331">
          <cell r="A4331" t="str">
            <v>@z_kVHHDfa980lc4OIw8i8gAyht9UTwRURzM8EfXCe1CoktWZFqjkiPUUfXKf6af0C2vQ0euw5T8fFttSziZrB_SPvP2rnwHYZz_P4swNmV3Jcn4iBobUiR8EtaCzLf1000aE1A</v>
          </cell>
          <cell r="B4331">
            <v>43682.569791666669</v>
          </cell>
          <cell r="C4331" t="str">
            <v>sent</v>
          </cell>
          <cell r="D4331" t="str">
            <v>rm2719@gmail.com</v>
          </cell>
          <cell r="E4331" t="str">
            <v>Undefined</v>
          </cell>
          <cell r="F4331" t="str">
            <v>'*' sent</v>
          </cell>
          <cell r="G4331" t="b">
            <v>0</v>
          </cell>
        </row>
        <row r="4332">
          <cell r="A4332" t="str">
            <v>@z_kVHHDfa980lc4OIw8i8gAyht9UTwRURzM8EfXCe1DNSTdXmqhO7ypVlPPEE1R37jr7S0ywO7pTNXVtiVM202-gMRYqjZnkgETMcaEii7lu24QLxrVkLsfvenFQ6PdMCOqbqA</v>
          </cell>
          <cell r="B4332">
            <v>43682.569791666669</v>
          </cell>
          <cell r="C4332" t="str">
            <v>sent</v>
          </cell>
          <cell r="D4332" t="str">
            <v>jackff11@gmail.com</v>
          </cell>
          <cell r="E4332" t="str">
            <v>Undefined</v>
          </cell>
          <cell r="F4332" t="str">
            <v>'*' sent</v>
          </cell>
          <cell r="G4332" t="b">
            <v>0</v>
          </cell>
        </row>
        <row r="4333">
          <cell r="A4333" t="str">
            <v>@z_kVHHDfa980lc4OIw8i8gAyht9UTwRURzM8EfXCe1AtjPfWehhnx9pgwgdXGVdfMFaoUbpggUiG3AZnilB_QJAHag8-Rj0prnxEiJunyMSlKXNa-g3bMSmFpM6B6vRBIAbHBw</v>
          </cell>
          <cell r="B4333">
            <v>43682.569791666669</v>
          </cell>
          <cell r="C4333" t="str">
            <v>sent</v>
          </cell>
          <cell r="D4333" t="str">
            <v>jenny123644@gmail.com</v>
          </cell>
          <cell r="E4333" t="str">
            <v>Undefined</v>
          </cell>
          <cell r="F4333" t="str">
            <v>'*' sent</v>
          </cell>
          <cell r="G4333" t="b">
            <v>0</v>
          </cell>
        </row>
        <row r="4334">
          <cell r="A4334" t="str">
            <v>@z_kVHHDfa980lc4OIw8i8gAyht9UTwRURzM8EfXCe1DaBN5ja3_T0rsL2HHc6ZiOU31j_NkunMgOecKpe6OnLAssTSXQoNTpX42L5TOFS_EKMM1jrTdHbNj3x9XD-n0Y50lIVQ</v>
          </cell>
          <cell r="B4334">
            <v>43682.569791666669</v>
          </cell>
          <cell r="C4334" t="str">
            <v>sent</v>
          </cell>
          <cell r="D4334" t="str">
            <v>wkh1515@hotmail.com</v>
          </cell>
          <cell r="E4334" t="str">
            <v>Undefined</v>
          </cell>
          <cell r="F4334" t="str">
            <v>'*' sent</v>
          </cell>
          <cell r="G4334" t="b">
            <v>0</v>
          </cell>
        </row>
        <row r="4335">
          <cell r="A4335" t="str">
            <v>@z_kVHHDfa980lc4OIw8i8gAyht9UTwRURzM8EfXCe1AlH8-PzC57jO4-7rkwKPWXfOm3TBJJ58T6KC0bvOxZEyZj4uRySaCemymvcLUhkfjeqzrAYmanO7Wtq6VfdBYctzynvA</v>
          </cell>
          <cell r="B4335">
            <v>43682.569791666669</v>
          </cell>
          <cell r="C4335" t="str">
            <v>sent</v>
          </cell>
          <cell r="D4335" t="str">
            <v>msnnassa@hotmail.com</v>
          </cell>
          <cell r="E4335" t="str">
            <v>Undefined</v>
          </cell>
          <cell r="F4335" t="str">
            <v>'*' sent</v>
          </cell>
          <cell r="G4335" t="b">
            <v>0</v>
          </cell>
        </row>
        <row r="4336">
          <cell r="A4336" t="str">
            <v>@z_kVHHDfa980lc4OIw8i8gAyht9UTwRURzM8EfXCe1Aqe-oCGQyd55ObLU6FIHbljh5gFjj0eNbjmSLaeRuELUiIPVCmnO0DMRExzcmlNMXJvLYEyFyWni99i7TKyFUZaBEkkQ</v>
          </cell>
          <cell r="B4336">
            <v>43682.569791666669</v>
          </cell>
          <cell r="C4336" t="str">
            <v>sent</v>
          </cell>
          <cell r="D4336" t="str">
            <v>lilian.leelln@me.com</v>
          </cell>
          <cell r="E4336" t="str">
            <v>Undefined</v>
          </cell>
          <cell r="F4336" t="str">
            <v>'*' sent</v>
          </cell>
          <cell r="G4336" t="b">
            <v>0</v>
          </cell>
        </row>
        <row r="4337">
          <cell r="A4337" t="str">
            <v>@z_kVHHDfa980lc4OIw8i8gAyht9UTwRURzM8EfXCe1B64DLh3O4h2evPTmlDfNS4P7uEdSQSFKxhO73bK6RhK_81h4v39Zy0yHDA80zSokMWdjy9QAQdx99--dYeKMUBtA_pSw</v>
          </cell>
          <cell r="B4337">
            <v>43682.569780092592</v>
          </cell>
          <cell r="C4337" t="str">
            <v>sent</v>
          </cell>
          <cell r="D4337" t="str">
            <v>chuiyi_suen@yahoo.com.hk</v>
          </cell>
          <cell r="E4337" t="str">
            <v>Undefined</v>
          </cell>
          <cell r="F4337" t="str">
            <v>'*' sent</v>
          </cell>
          <cell r="G4337" t="b">
            <v>0</v>
          </cell>
        </row>
        <row r="4338">
          <cell r="A4338" t="str">
            <v>@z_kVHHDfa980lc4OIw8i8gAyht9UTwRURzM8EfXCe1Ak8zRfmoLZOJ824h4M6r1zrPsZ6Kp8J_2NObPzytYBqU6PIcRuqnsw69O06pBMVQ5tyz229Is6-g420_zY8_HQf9MY2g</v>
          </cell>
          <cell r="B4338">
            <v>43682.569791666669</v>
          </cell>
          <cell r="C4338" t="str">
            <v>sent</v>
          </cell>
          <cell r="D4338" t="str">
            <v>poon_kinman@yahoo.com.hk</v>
          </cell>
          <cell r="E4338" t="str">
            <v>Undefined</v>
          </cell>
          <cell r="F4338" t="str">
            <v>'*' sent</v>
          </cell>
          <cell r="G4338" t="b">
            <v>0</v>
          </cell>
        </row>
        <row r="4339">
          <cell r="A4339" t="str">
            <v>@z_kVHHDfa980lc4OIw8i8gAyht9UTwRURzM8EfXCe1Dw7_o2L7a9G-9Z-WKinwHXYaLLgXpz30CuTGovu7inrQHuzQjQ8xcQeUzqXrH2TEBSEGiNAi5T5wGyjKsqqS08yGMwVw</v>
          </cell>
          <cell r="B4339">
            <v>43682.569780092592</v>
          </cell>
          <cell r="C4339" t="str">
            <v>sent</v>
          </cell>
          <cell r="D4339" t="str">
            <v>falalahk@yahoo.com.hk</v>
          </cell>
          <cell r="E4339" t="str">
            <v>Undefined</v>
          </cell>
          <cell r="F4339" t="str">
            <v>'*' sent</v>
          </cell>
          <cell r="G4339" t="b">
            <v>0</v>
          </cell>
        </row>
        <row r="4340">
          <cell r="A4340" t="str">
            <v>@z_kVHHDfa980lc4OIw8i8gAyht9UTwRURzM8EfXCe1BSEbhzP7UHE0Gwv76BL4UVSXPIEZzNHeupOwVqIbgcVsheZ-ptA4GJT3iB3P8FSlRAO_aVHqb80i4YnscRpAkqlQZ2iw</v>
          </cell>
          <cell r="B4340">
            <v>43682.569791666669</v>
          </cell>
          <cell r="C4340" t="str">
            <v>sent</v>
          </cell>
          <cell r="D4340" t="str">
            <v>apple46hk@yahoo.com.hk</v>
          </cell>
          <cell r="E4340" t="str">
            <v>Undefined</v>
          </cell>
          <cell r="F4340" t="str">
            <v>'*' sent</v>
          </cell>
          <cell r="G4340" t="b">
            <v>0</v>
          </cell>
        </row>
        <row r="4341">
          <cell r="A4341" t="str">
            <v>@z_kVHHDfa980lc4OIw8i8gAyht9UTwRURzM8EfXCe1DCbRcgeKjEkwi3JfK0bDZFJi76YWmAQMSX-o7oosViyBlcRrYVZWzYBomyeVY7T08mNnocGi6yUc8izdRRXPG9beAFYg</v>
          </cell>
          <cell r="B4341">
            <v>43682.569803240738</v>
          </cell>
          <cell r="C4341" t="str">
            <v>sent</v>
          </cell>
          <cell r="D4341" t="str">
            <v>leungtina@hotmail.com</v>
          </cell>
          <cell r="E4341" t="str">
            <v>Undefined</v>
          </cell>
          <cell r="F4341" t="str">
            <v>'*' sent</v>
          </cell>
          <cell r="G4341" t="b">
            <v>0</v>
          </cell>
        </row>
        <row r="4342">
          <cell r="A4342" t="str">
            <v>@z_kVHHDfa980lc4OIw8i8gAyht9UTwRURzM8EfXCe1Amp_8urzVgG5JN8EaZGArWlE6vVAHlhqOqsfb83tB49UYPnEujGfk9iwi7UkNRpecDX8dPz1VjpcMji1xu-qezOtPLLA</v>
          </cell>
          <cell r="B4342">
            <v>43682.569803240738</v>
          </cell>
          <cell r="C4342" t="str">
            <v>sent</v>
          </cell>
          <cell r="D4342" t="str">
            <v>conny841113@yahoo.com.hk</v>
          </cell>
          <cell r="E4342" t="str">
            <v>Undefined</v>
          </cell>
          <cell r="F4342" t="str">
            <v>'*' sent</v>
          </cell>
          <cell r="G4342" t="b">
            <v>0</v>
          </cell>
        </row>
        <row r="4343">
          <cell r="A4343" t="str">
            <v>@z_kVHHDfa980lc4OIw8i8gAyht9UTwRURzM8EfXCe1AyVajGSqZElANjgxk0oGuunTyto25y_JelGFF7vDoqUZNSnf5655jvZyB2aL6aPwx6AZ5PwoXuW4RTsc6y0YzAFj4w8g</v>
          </cell>
          <cell r="B4343">
            <v>43682.569803240738</v>
          </cell>
          <cell r="C4343" t="str">
            <v>sent</v>
          </cell>
          <cell r="D4343" t="str">
            <v>hwsham@hotmail.com</v>
          </cell>
          <cell r="E4343" t="str">
            <v>Undefined</v>
          </cell>
          <cell r="F4343" t="str">
            <v>'*' sent</v>
          </cell>
          <cell r="G4343" t="b">
            <v>0</v>
          </cell>
        </row>
        <row r="4344">
          <cell r="A4344" t="str">
            <v>@z_kVHHDfa980lc4OIw8i8gAyht9UTwRURzM8EfXCe1Cn3lDrIRY2Db3FnrsSfIinnelKr6VZwCwsr823IJPLUmEalOhGWiOkJgWYaLPkk3pKF6TlHYl4Z73DUtZgI_6c7ipDEQ</v>
          </cell>
          <cell r="B4344">
            <v>43682.569791666669</v>
          </cell>
          <cell r="C4344" t="str">
            <v>sent</v>
          </cell>
          <cell r="D4344" t="str">
            <v>s0613258@yahoo.com.hk</v>
          </cell>
          <cell r="E4344" t="str">
            <v>Undefined</v>
          </cell>
          <cell r="F4344" t="str">
            <v>'*' sent</v>
          </cell>
          <cell r="G4344" t="b">
            <v>0</v>
          </cell>
        </row>
        <row r="4345">
          <cell r="A4345" t="str">
            <v>@z_kVHHDfa980lc4OIw8i8gAyht9UTwRURzM8EfXCe1DOBnYgxYFfo_unNa7deW91pj1-0BZcFxZs6aL3XdbO-XZ1OXRQ7_teVfutH1sU9p2OZh21gmclqcFrujsg3GdsNv2dIg</v>
          </cell>
          <cell r="B4345">
            <v>43682.569791666669</v>
          </cell>
          <cell r="C4345" t="str">
            <v>sent</v>
          </cell>
          <cell r="D4345" t="str">
            <v>walmak0122@hotmail.com</v>
          </cell>
          <cell r="E4345" t="str">
            <v>Undefined</v>
          </cell>
          <cell r="F4345" t="str">
            <v>'*' sent</v>
          </cell>
          <cell r="G4345" t="b">
            <v>0</v>
          </cell>
        </row>
        <row r="4346">
          <cell r="A4346" t="str">
            <v>@z_kVHHDfa980lc4OIw8i8gAyht9UTwRURzM8EfXCe1AZV-F4WQkQUWrDrEMnWJhC7ac5mKQWxz8S4xIFZ4JJ9XeCSx5b3pFW--RYLNTwnFoF1iwRzn8dy8_EItSPXWkLSqr8Tw</v>
          </cell>
          <cell r="B4346">
            <v>43682.569803240738</v>
          </cell>
          <cell r="C4346" t="str">
            <v>sent</v>
          </cell>
          <cell r="D4346" t="str">
            <v>maylee_snufkin@yahoo.com.hk</v>
          </cell>
          <cell r="E4346" t="str">
            <v>Undefined</v>
          </cell>
          <cell r="F4346" t="str">
            <v>'*' sent</v>
          </cell>
          <cell r="G4346" t="b">
            <v>0</v>
          </cell>
        </row>
        <row r="4347">
          <cell r="A4347" t="str">
            <v>@z_kVHHDfa980lc4OIw8i8gAyht9UTwRURzM8EfXCe1AbFjPTqXaxAZRUySyFySxlwHnODQxyHSuC99Pls4C9tmLhSdTyI5ReKWfW5jr9uh3ckOMQUu385GN_Ag-jvum2cJSaSw</v>
          </cell>
          <cell r="B4347">
            <v>43682.569791666669</v>
          </cell>
          <cell r="C4347" t="str">
            <v>sent</v>
          </cell>
          <cell r="D4347" t="str">
            <v>gerlamkh@hotmail.com</v>
          </cell>
          <cell r="E4347" t="str">
            <v>Undefined</v>
          </cell>
          <cell r="F4347" t="str">
            <v>'*' sent</v>
          </cell>
          <cell r="G4347" t="b">
            <v>0</v>
          </cell>
        </row>
        <row r="4348">
          <cell r="A4348" t="str">
            <v>@z_kVHHDfa980lc4OIw8i8gAyht9UTwRURzM8EfXCe1Cpq5nr-sFKavqQkvOIIlHiO42SHmK_zJkYzeeACTkAGTioncKvzEi1B3Atuiw53JUU1NI0u9n5JurP4AssAZUHjJr-dg</v>
          </cell>
          <cell r="B4348">
            <v>43682.569780092592</v>
          </cell>
          <cell r="C4348" t="str">
            <v>sent</v>
          </cell>
          <cell r="D4348" t="str">
            <v>chocolatecandy.1028@gmail.com</v>
          </cell>
          <cell r="E4348" t="str">
            <v>Undefined</v>
          </cell>
          <cell r="F4348" t="str">
            <v>'*' sent</v>
          </cell>
          <cell r="G4348" t="b">
            <v>0</v>
          </cell>
        </row>
        <row r="4349">
          <cell r="A4349" t="str">
            <v>@z_kVHHDfa980lc4OIw8i8gAyht9UTwRURzM8EfXCe1DL-_WrIUT5V52k_Qo06Kpj3UdMXuMPXsUVa-hiaNPDQlV0QL1a5to-It2Zc3k7k6g_mGRgQ5cLDe8qZG2en0-NdO702Q</v>
          </cell>
          <cell r="B4349">
            <v>43682.569780092592</v>
          </cell>
          <cell r="C4349" t="str">
            <v>sent</v>
          </cell>
          <cell r="D4349" t="str">
            <v>johnny6252004@hotmail.com</v>
          </cell>
          <cell r="E4349" t="str">
            <v>Undefined</v>
          </cell>
          <cell r="F4349" t="str">
            <v>'*' sent</v>
          </cell>
          <cell r="G4349" t="b">
            <v>0</v>
          </cell>
        </row>
        <row r="4350">
          <cell r="A4350" t="str">
            <v>@z_kVHHDfa980lc4OIw8i8gAyht9UTwRURzM8EfXCe1DnxVoRuc7ihXvgkx1FMADaXLZCYKLNkPq6tTvRMNSh3pgm1aM12KgLWY5RfLdQnfgdUiM46pxCV6v7lY6e6kc9lJO94w</v>
          </cell>
          <cell r="B4350">
            <v>43682.569780092592</v>
          </cell>
          <cell r="C4350" t="str">
            <v>sent</v>
          </cell>
          <cell r="D4350" t="str">
            <v>wongklken@yahoo.com.hk</v>
          </cell>
          <cell r="E4350" t="str">
            <v>Undefined</v>
          </cell>
          <cell r="F4350" t="str">
            <v>'*' sent</v>
          </cell>
          <cell r="G4350" t="b">
            <v>0</v>
          </cell>
        </row>
        <row r="4351">
          <cell r="A4351" t="str">
            <v>@z_kVHHDfa980lc4OIw8i8gAyht9UTwRURzM8EfXCe1A1as97gaEhSLZy85LGewsIeT4MN44VTHyjGS36L555jEpqhiXC2KddJYAWNKv0KTAe-iugoxLRiyAwc9lSiBlj_c_e3g</v>
          </cell>
          <cell r="B4351">
            <v>43682.569803240738</v>
          </cell>
          <cell r="C4351" t="str">
            <v>sent</v>
          </cell>
          <cell r="D4351" t="str">
            <v>jasperjel@yahoo.com.hk</v>
          </cell>
          <cell r="E4351" t="str">
            <v>Undefined</v>
          </cell>
          <cell r="F4351" t="str">
            <v>'*' sent</v>
          </cell>
          <cell r="G4351" t="b">
            <v>0</v>
          </cell>
        </row>
        <row r="4352">
          <cell r="A4352" t="str">
            <v>@z_kVHHDfa980lc4OIw8i8gAyht9UTwRURzM8EfXCe1CzJASGpSiKPSf8tjtBuy0jSnHBP0GMHRjMUqNqOA3dg6kaALyDLpzc0ISNJzVwKqeGPNR-CB6AZtr-Y1GgVC1vF9ZT1g</v>
          </cell>
          <cell r="B4352">
            <v>43682.569791666669</v>
          </cell>
          <cell r="C4352" t="str">
            <v>sent</v>
          </cell>
          <cell r="D4352" t="str">
            <v>joannhui2002@yahoo.com.hk</v>
          </cell>
          <cell r="E4352" t="str">
            <v>Undefined</v>
          </cell>
          <cell r="F4352" t="str">
            <v>'*' sent</v>
          </cell>
          <cell r="G4352" t="b">
            <v>0</v>
          </cell>
        </row>
        <row r="4353">
          <cell r="A4353" t="str">
            <v>@z_kVHHDfa980lc4OIw8i8gAyht9UTwRURzM8EfXCe1Azjj8uN86Rm__sbrzqmHpNfGcquRQYIgV2JtNfxMt0-04l_DOlzLz7ZEtPjLaDNpVsmGHuOSnOPQqjE4MJ1oU575cFoQ</v>
          </cell>
          <cell r="B4353">
            <v>43682.569791666669</v>
          </cell>
          <cell r="C4353" t="str">
            <v>sent</v>
          </cell>
          <cell r="D4353" t="str">
            <v>cmt620@yahoo.com.hk</v>
          </cell>
          <cell r="E4353" t="str">
            <v>Undefined</v>
          </cell>
          <cell r="F4353" t="str">
            <v>'*' sent</v>
          </cell>
          <cell r="G4353" t="b">
            <v>0</v>
          </cell>
        </row>
        <row r="4354">
          <cell r="A4354" t="str">
            <v>@z_kVHHDfa980lc4OIw8i8gAyht9UTwRURzM8EfXCe1AmZvnoow1htUXJIbgCJWnG4MOC7pCBMQbXPw3eo2vUs9gJuWzNQhJmMTYvF_FzECLOlTjAVkdQQv0Bg3uEs7bclufGaQ</v>
          </cell>
          <cell r="B4354">
            <v>43682.569803240738</v>
          </cell>
          <cell r="C4354" t="str">
            <v>sent</v>
          </cell>
          <cell r="D4354" t="str">
            <v>lui2004chun@gmail.com</v>
          </cell>
          <cell r="E4354" t="str">
            <v>Undefined</v>
          </cell>
          <cell r="F4354" t="str">
            <v>'*' sent</v>
          </cell>
          <cell r="G4354" t="b">
            <v>0</v>
          </cell>
        </row>
        <row r="4355">
          <cell r="A4355" t="str">
            <v>@z_kVHHDfa980lc4OIw8i8gAyht9UTwRURzM8EfXCe1C5rpIoSfy6_qdskkNvUjHsqppHOTAx6C2uZr9o42U2Jm07kBdrHYTMlcB_ggcnGngH_CLj2ugVRjJkd2kNVMQC_2jUNg</v>
          </cell>
          <cell r="B4355">
            <v>43682.569791666669</v>
          </cell>
          <cell r="C4355" t="str">
            <v>sent</v>
          </cell>
          <cell r="D4355" t="str">
            <v>elvismak@yahoo.com</v>
          </cell>
          <cell r="E4355" t="str">
            <v>Undefined</v>
          </cell>
          <cell r="F4355" t="str">
            <v>'*' sent</v>
          </cell>
          <cell r="G4355" t="b">
            <v>0</v>
          </cell>
        </row>
        <row r="4356">
          <cell r="A4356" t="str">
            <v>@z_kVHHDfa980lc4OIw8i8gAyht9UTwRURzM8EfXCe1CpWQBga49Df3VWCNBQgXunzQQq6J1709GBL71mtJYN2d6JbZ7oNSEKbgoVKiXwN7sqhAGF3nm_8d9TZS3rXNFeEBvKTQ</v>
          </cell>
          <cell r="B4356">
            <v>43682.569791666669</v>
          </cell>
          <cell r="C4356" t="str">
            <v>sent</v>
          </cell>
          <cell r="D4356" t="str">
            <v>mkfj5238@yahoo.com.hk</v>
          </cell>
          <cell r="E4356" t="str">
            <v>Undefined</v>
          </cell>
          <cell r="F4356" t="str">
            <v>'*' sent</v>
          </cell>
          <cell r="G4356" t="b">
            <v>0</v>
          </cell>
        </row>
        <row r="4357">
          <cell r="A4357" t="str">
            <v>@z_kVHHDfa980lc4OIw8i8gAyht9UTwRURzM8EfXCe1CAG7_Ip7KqIELeBGjTmEDqhWP7huK_BxaEU7GEcqdvfI3KymcfMaLrryOCWygpmv0lt2wwx-WEaiLcL2rSfIGIdI2Rew</v>
          </cell>
          <cell r="B4357">
            <v>43682.569791666669</v>
          </cell>
          <cell r="C4357" t="str">
            <v>sent</v>
          </cell>
          <cell r="D4357" t="str">
            <v>rivatss@yahoo.com.hk</v>
          </cell>
          <cell r="E4357" t="str">
            <v>Undefined</v>
          </cell>
          <cell r="F4357" t="str">
            <v>'*' sent</v>
          </cell>
          <cell r="G4357" t="b">
            <v>0</v>
          </cell>
        </row>
        <row r="4358">
          <cell r="A4358" t="str">
            <v>@z_kVHHDfa980lc4OIw8i8gAyht9UTwRURzM8EfXCe1B03atCx1RoUdqSx8y6DBaRixGrHPC9HBd4dqmf5qZrYnDQwMIHruFqIh6TiJ92IFjtvm5qqwgSZo61H8DUMuAkBtkOLg</v>
          </cell>
          <cell r="B4358">
            <v>43682.569791666669</v>
          </cell>
          <cell r="C4358" t="str">
            <v>sent</v>
          </cell>
          <cell r="D4358" t="str">
            <v>cher.23.ying@gmail.com</v>
          </cell>
          <cell r="E4358" t="str">
            <v>Undefined</v>
          </cell>
          <cell r="F4358" t="str">
            <v>'*' sent</v>
          </cell>
          <cell r="G4358" t="b">
            <v>0</v>
          </cell>
        </row>
        <row r="4359">
          <cell r="A4359" t="str">
            <v>@z_kVHHDfa980lc4OIw8i8gAyht9UTwRURzM8EfXCe1CKhKcdGt54inzte6NkhVgsMIHTa67s55POji1wHG0TrJx81Bye0no_dUdRVA3eckmD69HCWFzSpnVDqVC5RVcrK6gB8w</v>
          </cell>
          <cell r="B4359">
            <v>43682.569791666669</v>
          </cell>
          <cell r="C4359" t="str">
            <v>sent</v>
          </cell>
          <cell r="D4359" t="str">
            <v>mclmandy28@yahoo.com.hk</v>
          </cell>
          <cell r="E4359" t="str">
            <v>Undefined</v>
          </cell>
          <cell r="F4359" t="str">
            <v>'*' sent</v>
          </cell>
          <cell r="G4359" t="b">
            <v>0</v>
          </cell>
        </row>
        <row r="4360">
          <cell r="A4360" t="str">
            <v>@z_kVHHDfa980lc4OIw8i8gAyht9UTwRURzM8EfXCe1AiKnfkb-7wQBWihLybUBXtqO3BCQDGp0lK1nVunIDKBPXT_7t-r_BdHoj-oxN08Gsl5qqhobFYsKOHMuA2Lnnb7Nt85w</v>
          </cell>
          <cell r="B4360">
            <v>43682.569791666669</v>
          </cell>
          <cell r="C4360" t="str">
            <v>sent</v>
          </cell>
          <cell r="D4360" t="str">
            <v>jeffboy1997@gmail.com</v>
          </cell>
          <cell r="E4360" t="str">
            <v>Undefined</v>
          </cell>
          <cell r="F4360" t="str">
            <v>'*' sent</v>
          </cell>
          <cell r="G4360" t="b">
            <v>0</v>
          </cell>
        </row>
        <row r="4361">
          <cell r="A4361" t="str">
            <v>@z_kVHHDfa980lc4OIw8i8gAyht9UTwRURzM8EfXCe1DJPE9rB38BhbBbBl_os-l1cEEuQqn13fOuLuF-Z_FM9RP536Lo9CYWEDlVr4aLWICL359VgihLVPxzlFaVl7g9SRs5cA</v>
          </cell>
          <cell r="B4361">
            <v>43682.569780092592</v>
          </cell>
          <cell r="C4361" t="str">
            <v>sent</v>
          </cell>
          <cell r="D4361" t="str">
            <v>wongcity@hotmail.com</v>
          </cell>
          <cell r="E4361" t="str">
            <v>Undefined</v>
          </cell>
          <cell r="F4361" t="str">
            <v>'*' sent</v>
          </cell>
          <cell r="G4361" t="b">
            <v>0</v>
          </cell>
        </row>
        <row r="4362">
          <cell r="A4362" t="str">
            <v>@z_kVHHDfa980lc4OIw8i8gAyht9UTwRURzM8EfXCe1DguzLuq6In2uV7XT5ShPqBaRq0SrSPsAGf2FC8uG61LULHkcsHgqD2a-jtlWyasuTXjCHe13coUdF8ArH2YrjWvlooeA</v>
          </cell>
          <cell r="B4362">
            <v>43682.569780092592</v>
          </cell>
          <cell r="C4362" t="str">
            <v>sent</v>
          </cell>
          <cell r="D4362" t="str">
            <v>yeungwinghin@yahoo.com.hk</v>
          </cell>
          <cell r="E4362" t="str">
            <v>Undefined</v>
          </cell>
          <cell r="F4362" t="str">
            <v>'*' sent</v>
          </cell>
          <cell r="G4362" t="b">
            <v>0</v>
          </cell>
        </row>
        <row r="4363">
          <cell r="A4363" t="str">
            <v>@z_kVHHDfa980lc4OIw8i8gAyht9UTwRURzM8EfXCe1CY7FbryLLK2o_Wy7QJ-v2bP53ttvpGkbBgJwWN4QvA8xiPL5f6e5jscqJzthqc10KL3RGrM8gTR-ApMb7vTjEdwuZr0w</v>
          </cell>
          <cell r="B4363">
            <v>43682.569791666669</v>
          </cell>
          <cell r="C4363" t="str">
            <v>sent</v>
          </cell>
          <cell r="D4363" t="str">
            <v>vivianlee0818@gmail.com</v>
          </cell>
          <cell r="E4363" t="str">
            <v>Undefined</v>
          </cell>
          <cell r="F4363" t="str">
            <v>'*' sent</v>
          </cell>
          <cell r="G4363" t="b">
            <v>0</v>
          </cell>
        </row>
        <row r="4364">
          <cell r="A4364" t="str">
            <v>@z_kVHHDfa980lc4OIw8i8gAyht9UTwRURzM8EfXCe1DFcyoMGWf64qpCR-u3zj_Phes8AiCan2CDuGEGMSTI7RSudejmT33YLXp9yxGJmZSAAxTnSIId3FbL--obKVv5PC75EQ</v>
          </cell>
          <cell r="B4364">
            <v>43682.569791666669</v>
          </cell>
          <cell r="C4364" t="str">
            <v>sent</v>
          </cell>
          <cell r="D4364" t="str">
            <v>manchitpo@ymail.com</v>
          </cell>
          <cell r="E4364" t="str">
            <v>Undefined</v>
          </cell>
          <cell r="F4364" t="str">
            <v>'*' sent</v>
          </cell>
          <cell r="G4364" t="b">
            <v>0</v>
          </cell>
        </row>
        <row r="4365">
          <cell r="A4365" t="str">
            <v>@z_kVHHDfa980lc4OIw8i8gAyht9UTwRURzM8EfXCe1BEp1bhP6lGeUIr-3TI6LHWIGxswA-__EXW-H2IqG4xAn4YmqD37l0ip0kacUX1wojmU3yxf5YagIQfZwRYTrwrsplEsA</v>
          </cell>
          <cell r="B4365">
            <v>43682.569780092592</v>
          </cell>
          <cell r="C4365" t="str">
            <v>sent</v>
          </cell>
          <cell r="D4365" t="str">
            <v>kaywy_tigger@hotmail.com</v>
          </cell>
          <cell r="E4365" t="str">
            <v>Undefined</v>
          </cell>
          <cell r="F4365" t="str">
            <v>'*' sent</v>
          </cell>
          <cell r="G4365" t="b">
            <v>0</v>
          </cell>
        </row>
        <row r="4366">
          <cell r="A4366" t="str">
            <v>@z_kVHHDfa980lc4OIw8i8gAyht9UTwRURzM8EfXCe1A1RPg1BLjYl8NJ_0JB1Or0o7vQANSvng6vpw2aS9WDX1FAwdo3n39miI_LhYjR4iSIe-kDWjKkDlGzY5JxTZ7oEPGJ-w</v>
          </cell>
          <cell r="B4366">
            <v>43682.569780092592</v>
          </cell>
          <cell r="C4366" t="str">
            <v>sent</v>
          </cell>
          <cell r="D4366" t="str">
            <v>mingtang531@yahoo.com.hk</v>
          </cell>
          <cell r="E4366" t="str">
            <v>Undefined</v>
          </cell>
          <cell r="F4366" t="str">
            <v>'*' sent</v>
          </cell>
          <cell r="G4366" t="b">
            <v>0</v>
          </cell>
        </row>
        <row r="4367">
          <cell r="A4367" t="str">
            <v>@z_kVHHDfa980lc4OIw8i8gAyht9UTwRURzM8EfXCe1DwCuKEgj7g1T-hkcgMjLZk9ME9UufJUeJmq_fGjS93M7ec8kPIGQzbWFw1EPkBSHt91qZxw08UkORyjmkeyjfrlh6ttA</v>
          </cell>
          <cell r="B4367">
            <v>43682.569780092592</v>
          </cell>
          <cell r="C4367" t="str">
            <v>sent</v>
          </cell>
          <cell r="D4367" t="str">
            <v>elsthk@gmail.com</v>
          </cell>
          <cell r="E4367" t="str">
            <v>Undefined</v>
          </cell>
          <cell r="F4367" t="str">
            <v>'*' sent</v>
          </cell>
          <cell r="G4367" t="b">
            <v>0</v>
          </cell>
        </row>
        <row r="4368">
          <cell r="A4368" t="str">
            <v>@z_kVHHDfa980lc4OIw8i8gAyht9UTwRURzM8EfXCe1ACdipP4uX3hU_qROyDJ4HfZGx8LI95b_JxQQ-pvpEx3DZluiqZgqyXrEv3pqRmCpS-kjOsO7dxtpSCXVGiupmmf1ZDrg</v>
          </cell>
          <cell r="B4368">
            <v>43682.569780092592</v>
          </cell>
          <cell r="C4368" t="str">
            <v>sent</v>
          </cell>
          <cell r="D4368" t="str">
            <v>vvcheng@hotmail.com</v>
          </cell>
          <cell r="E4368" t="str">
            <v>Undefined</v>
          </cell>
          <cell r="F4368" t="str">
            <v>'*' sent</v>
          </cell>
          <cell r="G4368" t="b">
            <v>0</v>
          </cell>
        </row>
        <row r="4369">
          <cell r="A4369" t="str">
            <v>@z_kVHHDfa980lc4OIw8i8gAyht9UTwRURzM8EfXCe1BVwz7s9ENRzIUkfGTyzMGm5KLsYr5Xm2E5J5R0UUkAD5FoN1E1MGbxWgOTfI4IVXbeeYvQPwaNMQkPp55t32m6yY7reg</v>
          </cell>
          <cell r="B4369">
            <v>43682.569768518515</v>
          </cell>
          <cell r="C4369" t="str">
            <v>sent</v>
          </cell>
          <cell r="D4369" t="str">
            <v>andyandconnie.family@ymail.com</v>
          </cell>
          <cell r="E4369" t="str">
            <v>Undefined</v>
          </cell>
          <cell r="F4369" t="str">
            <v>'*' sent</v>
          </cell>
          <cell r="G4369" t="b">
            <v>0</v>
          </cell>
        </row>
        <row r="4370">
          <cell r="A4370" t="str">
            <v>@z_kVHHDfa980lc4OIw8i8gAyht9UTwRURzM8EfXCe1C00H63n49VLmJDRPYpyifB5-Kwq0m3qW4-GLGrFGQZif9d8WY9gyVNlH5qYPWShEPZfNtZ1fm-d0Fp0WoIX1Obc7ytIw</v>
          </cell>
          <cell r="B4370">
            <v>43682.569791666669</v>
          </cell>
          <cell r="C4370" t="str">
            <v>sent</v>
          </cell>
          <cell r="D4370" t="str">
            <v>juneo_o@yahoo.com</v>
          </cell>
          <cell r="E4370" t="str">
            <v>Undefined</v>
          </cell>
          <cell r="F4370" t="str">
            <v>'*' sent</v>
          </cell>
          <cell r="G4370" t="b">
            <v>0</v>
          </cell>
        </row>
        <row r="4371">
          <cell r="A4371" t="str">
            <v>@z_kVHHDfa980lc4OIw8i8gAyht9UTwRURzM8EfXCe1BkJTEcaTCuc6rYy7v6K-oeT4i7VcNxjWx7LAeWwjLl0xAvsU3kgElsvhNd_6gqbTQLQfcp1wzJ0r0-3i5OFKxuW1_ltg</v>
          </cell>
          <cell r="B4371">
            <v>43682.569791666669</v>
          </cell>
          <cell r="C4371" t="str">
            <v>sent</v>
          </cell>
          <cell r="D4371" t="str">
            <v>melodykong@hotmail.com</v>
          </cell>
          <cell r="E4371" t="str">
            <v>Undefined</v>
          </cell>
          <cell r="F4371" t="str">
            <v>'*' sent</v>
          </cell>
          <cell r="G4371" t="b">
            <v>0</v>
          </cell>
        </row>
        <row r="4372">
          <cell r="A4372" t="str">
            <v>@z_kVHHDfa980lc4OIw8i8gAyht9UTwRURzM8EfXCe1DBZRGqm8g20vGBGnXdKFWAYUXIB8iKkKdqvXXDMBZ2bR8lfWO9qXLAKJCGd2TtSSVUo2YeQD1mAFOvi5MtWyDT-baSlQ</v>
          </cell>
          <cell r="B4372">
            <v>43682.569791666669</v>
          </cell>
          <cell r="C4372" t="str">
            <v>sent</v>
          </cell>
          <cell r="D4372" t="str">
            <v>rice0206@hotmail.com</v>
          </cell>
          <cell r="E4372" t="str">
            <v>Undefined</v>
          </cell>
          <cell r="F4372" t="str">
            <v>'*' sent</v>
          </cell>
          <cell r="G4372" t="b">
            <v>0</v>
          </cell>
        </row>
        <row r="4373">
          <cell r="A4373" t="str">
            <v>@z_kVHHDfa980lc4OIw8i8gAyht9UTwRURzM8EfXCe1CE0UEpuzUDhzr9qyXHhkBTrH-XSMX_CqPV3x2LYc_mf7gHyOKvpAvWtfgpB_Oz83V5kdy3_p_P-6CmA6ccMEx4tIOmpw</v>
          </cell>
          <cell r="B4373">
            <v>43682.569791666669</v>
          </cell>
          <cell r="C4373" t="str">
            <v>sent</v>
          </cell>
          <cell r="D4373" t="str">
            <v>a336097979@yahoo.com.hk</v>
          </cell>
          <cell r="E4373" t="str">
            <v>Undefined</v>
          </cell>
          <cell r="F4373" t="str">
            <v>'*' sent</v>
          </cell>
          <cell r="G4373" t="b">
            <v>0</v>
          </cell>
        </row>
        <row r="4374">
          <cell r="A4374" t="str">
            <v>@z_kVHHDfa980lc4OIw8i8gAyht9UTwRURzM8EfXCe1BIxqHMWyn1eN5ABSvCBSVq26Deuskj8g7VRpOSeyS-PRTOUg0_hiSLhNN3gvjKW_IhjYpQ8dDPyiYh7B9rhrTo8j7mUA</v>
          </cell>
          <cell r="B4374">
            <v>43682.569780092592</v>
          </cell>
          <cell r="C4374" t="str">
            <v>sent</v>
          </cell>
          <cell r="D4374" t="str">
            <v>danielkffok@yahoo.com.hk</v>
          </cell>
          <cell r="E4374" t="str">
            <v>Undefined</v>
          </cell>
          <cell r="F4374" t="str">
            <v>'*' sent</v>
          </cell>
          <cell r="G4374" t="b">
            <v>0</v>
          </cell>
        </row>
        <row r="4375">
          <cell r="A4375" t="str">
            <v>@z_kVHHDfa980lc4OIw8i8gAyht9UTwRURzM8EfXCe1BGcyBOvWuWwNDtOwlt0znXJOPYkCCwz7truajRN7hU-rU-1eCV4UMVsu6GVvyh6DfXWuqOP6fzFaznfJRzwJ9JCKEEvA</v>
          </cell>
          <cell r="B4375">
            <v>43682.569791666669</v>
          </cell>
          <cell r="C4375" t="str">
            <v>sent</v>
          </cell>
          <cell r="D4375" t="str">
            <v>soskcc@yahoo.com.hk</v>
          </cell>
          <cell r="E4375" t="str">
            <v>Undefined</v>
          </cell>
          <cell r="F4375" t="str">
            <v>'*' sent</v>
          </cell>
          <cell r="G4375" t="b">
            <v>0</v>
          </cell>
        </row>
        <row r="4376">
          <cell r="A4376" t="str">
            <v>@z_kVHHDfa980lc4OIw8i8gAyht9UTwRURzM8EfXCe1DVpSADXto9XWsWueN1IP5DNzzF6mZmVKBuRBBAbCwuW84WvFd57Gvyk_9yI4maeHCIQ2_aZqaJEMrIy7Yl5cfJxBpd4Q</v>
          </cell>
          <cell r="B4376">
            <v>43682.569791666669</v>
          </cell>
          <cell r="C4376" t="str">
            <v>sent</v>
          </cell>
          <cell r="D4376" t="str">
            <v>woodylaihk@gmail.com</v>
          </cell>
          <cell r="E4376" t="str">
            <v>Undefined</v>
          </cell>
          <cell r="F4376" t="str">
            <v>'*' sent</v>
          </cell>
          <cell r="G4376" t="b">
            <v>0</v>
          </cell>
        </row>
        <row r="4377">
          <cell r="A4377" t="str">
            <v>@z_kVHHDfa980lc4OIw8i8gAyht9UTwRURzM8EfXCe1DGkz_dZC_k3mkKrnLkk4LlpCncQrCONmt0f8bmgokgJ0GzS34V7KBsGBrPKxAd392zeOEWhoQu9l-4eG38dUWuKne3yQ</v>
          </cell>
          <cell r="B4377">
            <v>43682.569780092592</v>
          </cell>
          <cell r="C4377" t="str">
            <v>sent</v>
          </cell>
          <cell r="D4377" t="str">
            <v>candymrsmak@gmail.com</v>
          </cell>
          <cell r="E4377" t="str">
            <v>Undefined</v>
          </cell>
          <cell r="F4377" t="str">
            <v>'*' sent</v>
          </cell>
          <cell r="G4377" t="b">
            <v>0</v>
          </cell>
        </row>
        <row r="4378">
          <cell r="A4378" t="str">
            <v>@z_kVHHDfa980lc4OIw8i8gAyht9UTwRURzM8EfXCe1C-YTSjzui53_7zHnM-th3JVZPW9kC55m8n09L3FiTkVM-n5X28E_5-qVdvvsj5UU56Yqf0fmoJlNvBscNRdzbN7aMLCA</v>
          </cell>
          <cell r="B4378">
            <v>43682.569768518515</v>
          </cell>
          <cell r="C4378" t="str">
            <v>sent</v>
          </cell>
          <cell r="D4378" t="str">
            <v>karenchung100@yahoo.com.hk</v>
          </cell>
          <cell r="E4378" t="str">
            <v>Undefined</v>
          </cell>
          <cell r="F4378" t="str">
            <v>'*' sent</v>
          </cell>
          <cell r="G4378" t="b">
            <v>0</v>
          </cell>
        </row>
        <row r="4379">
          <cell r="A4379" t="str">
            <v>@z_kVHHDfa980lc4OIw8i8gAyht9UTwRURzM8EfXCe1C0WtpY2VdfRpOnXTFj_lC3fyHtZpQE5GiXUkk-rxISAsFKv_oxt7CRrBeiZpv9jxnFuoNwUwEchgGnWcmhYYIzseqmEw</v>
          </cell>
          <cell r="B4379">
            <v>43682.569768518515</v>
          </cell>
          <cell r="C4379" t="str">
            <v>sent</v>
          </cell>
          <cell r="D4379" t="str">
            <v>leng_1128@hotmail.com</v>
          </cell>
          <cell r="E4379" t="str">
            <v>Undefined</v>
          </cell>
          <cell r="F4379" t="str">
            <v>'*' sent</v>
          </cell>
          <cell r="G4379" t="b">
            <v>0</v>
          </cell>
        </row>
        <row r="4380">
          <cell r="A4380" t="str">
            <v>@z_kVHHDfa980lc4OIw8i8gAyht9UTwRURzM8EfXCe1BBpqAHA-gCsXej0UIl8fM51GEiReV1qOFvMG6KV4As09nECgu7rMpaUhXNEpuPC27FMDlQYFiUK1QQVcvcYz2OiZef_A</v>
          </cell>
          <cell r="B4380">
            <v>43682.569780092592</v>
          </cell>
          <cell r="C4380" t="str">
            <v>sent</v>
          </cell>
          <cell r="D4380" t="str">
            <v>toywingsk@126.com</v>
          </cell>
          <cell r="E4380" t="str">
            <v>Undefined</v>
          </cell>
          <cell r="F4380" t="str">
            <v>'*' sent</v>
          </cell>
          <cell r="G4380" t="b">
            <v>0</v>
          </cell>
        </row>
        <row r="4381">
          <cell r="A4381" t="str">
            <v>@z_kVHHDfa980lc4OIw8i8gAyht9UTwRURzM8EfXCe1DsUQHRT3zv-toAY_BtZxFAEOLZjUAFrv4RVmt9LPuIbusk7FjuWntMpPmv7oxhviteNMYF7EQR1evxz_UpHF9nWU4Yfw</v>
          </cell>
          <cell r="B4381">
            <v>43682.569780092592</v>
          </cell>
          <cell r="C4381" t="str">
            <v>sent</v>
          </cell>
          <cell r="D4381" t="str">
            <v>royhin1986@hotmail.com</v>
          </cell>
          <cell r="E4381" t="str">
            <v>Undefined</v>
          </cell>
          <cell r="F4381" t="str">
            <v>'*' sent</v>
          </cell>
          <cell r="G4381" t="b">
            <v>0</v>
          </cell>
        </row>
        <row r="4382">
          <cell r="A4382" t="str">
            <v>@z_kVHHDfa980lc4OIw8i8gAyht9UTwRURzM8EfXCe1Dz0KZDWZ6PaBu0U3DJWJziQAhG9NPcnjwNamhR4mUKi8G3E5K3pH3hvYM0hpNGFJpdArx6T7_BmffJzsxmomZLlvpd-A</v>
          </cell>
          <cell r="B4382">
            <v>43682.569780092592</v>
          </cell>
          <cell r="C4382" t="str">
            <v>sent</v>
          </cell>
          <cell r="D4382" t="str">
            <v>sinnga2000@yahoo.com.hk</v>
          </cell>
          <cell r="E4382" t="str">
            <v>Undefined</v>
          </cell>
          <cell r="F4382" t="str">
            <v>'*' sent</v>
          </cell>
          <cell r="G4382" t="b">
            <v>0</v>
          </cell>
        </row>
        <row r="4383">
          <cell r="A4383" t="str">
            <v>@z_kVHHDfa980lc4OIw8i8gAyht9UTwRURzM8EfXCe1C7Q1yQHkhir2L8PpvXU_TTdbAAlcF3r2D-k9mf4IWOKqy5ASw--lH0gJhGGf9_eAJq0e74eBPLpjL5VZ7zRp4TPdo7lQ</v>
          </cell>
          <cell r="B4383">
            <v>43682.569780092592</v>
          </cell>
          <cell r="C4383" t="str">
            <v>sent</v>
          </cell>
          <cell r="D4383" t="str">
            <v>hopz.arthur@gmail.com</v>
          </cell>
          <cell r="E4383" t="str">
            <v>Undefined</v>
          </cell>
          <cell r="F4383" t="str">
            <v>'*' sent</v>
          </cell>
          <cell r="G4383" t="b">
            <v>0</v>
          </cell>
        </row>
        <row r="4384">
          <cell r="A4384" t="str">
            <v>@z_kVHHDfa980lc4OIw8i8gAyht9UTwRURzM8EfXCe1B98XXWarT0r6BfEcBC6LYaPBbcuWfrnMEcqieiTyI0vxT83ftoHavhdAw8W7U7Xexy6xzmiP0HFvMRb7nClHiLM_1Mzg</v>
          </cell>
          <cell r="B4384">
            <v>43682.569780092592</v>
          </cell>
          <cell r="C4384" t="str">
            <v>sent</v>
          </cell>
          <cell r="D4384" t="str">
            <v>keki220@yahoo.com.hk</v>
          </cell>
          <cell r="E4384" t="str">
            <v>Undefined</v>
          </cell>
          <cell r="F4384" t="str">
            <v>'*' sent</v>
          </cell>
          <cell r="G4384" t="b">
            <v>0</v>
          </cell>
        </row>
        <row r="4385">
          <cell r="A4385" t="str">
            <v>@z_kVHHDfa980lc4OIw8i8gAyht9UTwRURzM8EfXCe1BUOUcJmGW4qMrBMiDK-GXIoGPRwy7WMhOr-Sps71_gWcWbT1mCHpd7KZ_H0IijMQNbxkYoTrXSIx16hhIpw2Edy1YZZg</v>
          </cell>
          <cell r="B4385">
            <v>43682.569780092592</v>
          </cell>
          <cell r="C4385" t="str">
            <v>sent</v>
          </cell>
          <cell r="D4385" t="str">
            <v>rayduckduck@yahoo.com.hk</v>
          </cell>
          <cell r="E4385" t="str">
            <v>Undefined</v>
          </cell>
          <cell r="F4385" t="str">
            <v>'*' sent</v>
          </cell>
          <cell r="G4385" t="b">
            <v>0</v>
          </cell>
        </row>
        <row r="4386">
          <cell r="A4386" t="str">
            <v>@z_kVHHDfa980lc4OIw8i8gAyht9UTwRURzM8EfXCe1CnYdcJ6qp_t6uY7bpN64MsqlaVIm552O9cdC_uKdU79rMLEfZ-rKhA5vJkJxtpYYHTHYOoSxZlhyZVBUuhljCZETStXA</v>
          </cell>
          <cell r="B4386">
            <v>43682.569780092592</v>
          </cell>
          <cell r="C4386" t="str">
            <v>sent</v>
          </cell>
          <cell r="D4386" t="str">
            <v>wsh_kary@hotmail.com</v>
          </cell>
          <cell r="E4386" t="str">
            <v>Undefined</v>
          </cell>
          <cell r="F4386" t="str">
            <v>'*' sent</v>
          </cell>
          <cell r="G4386" t="b">
            <v>0</v>
          </cell>
        </row>
        <row r="4387">
          <cell r="A4387" t="str">
            <v>@z_kVHHDfa980lc4OIw8i8gAyht9UTwRURzM8EfXCe1A-iUxA0EwisrTtio5tJ1heQYuVgVl702RV_1nVCcqfllCXBjgt3Z6bUsLII52QM8vwMexBzow2dP5jlnwuvgdL539Y6w</v>
          </cell>
          <cell r="B4387">
            <v>43682.569768518515</v>
          </cell>
          <cell r="C4387" t="str">
            <v>sent</v>
          </cell>
          <cell r="D4387" t="str">
            <v>jacky@tsoi.me</v>
          </cell>
          <cell r="E4387" t="str">
            <v>Undefined</v>
          </cell>
          <cell r="F4387" t="str">
            <v>'*' sent</v>
          </cell>
          <cell r="G4387" t="b">
            <v>0</v>
          </cell>
        </row>
        <row r="4388">
          <cell r="A4388" t="str">
            <v>@z_kVHHDfa980lc4OIw8i8gAyht9UTwRURzM8EfXCe1A8AL69eEIdTYRtxNDK4qNUF7900SG-o6BDzpR54x13J5ZrgwPEW9BJ9sfBjSqYZ_NX6u1IRjh094ec2rW7iXRp660mSg</v>
          </cell>
          <cell r="B4388">
            <v>43682.569768518515</v>
          </cell>
          <cell r="C4388" t="str">
            <v>sent</v>
          </cell>
          <cell r="D4388" t="str">
            <v>sharonchan0604@gmail.com</v>
          </cell>
          <cell r="E4388" t="str">
            <v>Undefined</v>
          </cell>
          <cell r="F4388" t="str">
            <v>'*' sent</v>
          </cell>
          <cell r="G4388" t="b">
            <v>0</v>
          </cell>
        </row>
        <row r="4389">
          <cell r="A4389" t="str">
            <v>@z_kVHHDfa980lc4OIw8i8gAyht9UTwRURzM8EfXCe1ASG-AeoaUqPazVXV9SFtM_J7C9Zmu-9EFwI7MW3mH73cCSeDblUHxwMCu1fbHFTHE1mY8YEPztQTuBMeH3e8h1ffi2Ug</v>
          </cell>
          <cell r="B4389">
            <v>43682.569768518515</v>
          </cell>
          <cell r="C4389" t="str">
            <v>sent</v>
          </cell>
          <cell r="D4389" t="str">
            <v>matthewcfs@gmail.com</v>
          </cell>
          <cell r="E4389" t="str">
            <v>Undefined</v>
          </cell>
          <cell r="F4389" t="str">
            <v>'*' sent</v>
          </cell>
          <cell r="G4389" t="b">
            <v>0</v>
          </cell>
        </row>
        <row r="4390">
          <cell r="A4390" t="str">
            <v>@z_kVHHDfa980lc4OIw8i8gAyht9UTwRURzM8EfXCe1Dhl2FtW9H_YblYdI49tnhtZU-Q6IpMHdaIlN4N3l6au5xkmAtp1MX8uRM7SvaEEAXJNH1xaDwTBJcsd6IYpQez5EX5vA</v>
          </cell>
          <cell r="B4390">
            <v>43682.569768518515</v>
          </cell>
          <cell r="C4390" t="str">
            <v>sent</v>
          </cell>
          <cell r="D4390" t="str">
            <v>simonli123@hotmail.com</v>
          </cell>
          <cell r="E4390" t="str">
            <v>Undefined</v>
          </cell>
          <cell r="F4390" t="str">
            <v>'*' sent</v>
          </cell>
          <cell r="G4390" t="b">
            <v>0</v>
          </cell>
        </row>
        <row r="4391">
          <cell r="A4391" t="str">
            <v>@z_kVHHDfa980lc4OIw8i8gAyht9UTwRURzM8EfXCe1AQWFp89X5WZj1PlJHgAl59gWHaAOC-aV1xEEPRhuc0tWY4Gp2gbjlXQEClzoq2EBfr6KXZL-1hIiWzK8oavrmVDtYELw</v>
          </cell>
          <cell r="B4391">
            <v>43682.569768518515</v>
          </cell>
          <cell r="C4391" t="str">
            <v>sent</v>
          </cell>
          <cell r="D4391" t="str">
            <v>timothycylau@gmail.com</v>
          </cell>
          <cell r="E4391" t="str">
            <v>Undefined</v>
          </cell>
          <cell r="F4391" t="str">
            <v>'*' sent</v>
          </cell>
          <cell r="G4391" t="b">
            <v>0</v>
          </cell>
        </row>
        <row r="4392">
          <cell r="A4392" t="str">
            <v>@z_kVHHDfa980lc4OIw8i8gAyht9UTwRURzM8EfXCe1Bamf3SEGcebZgW-XrtK8XLIPOdEPZrItEVWCEq-IzGEcE6Iasc1kNGmpSjHM7lM3k53mFDA5C6DWbTu7xco13Q_kUr3g</v>
          </cell>
          <cell r="B4392">
            <v>43682.569768518515</v>
          </cell>
          <cell r="C4392" t="str">
            <v>sent</v>
          </cell>
          <cell r="D4392" t="str">
            <v>siuyinhk@yahoo.com.hk</v>
          </cell>
          <cell r="E4392" t="str">
            <v>Undefined</v>
          </cell>
          <cell r="F4392" t="str">
            <v>'*' sent</v>
          </cell>
          <cell r="G4392" t="b">
            <v>0</v>
          </cell>
        </row>
        <row r="4393">
          <cell r="A4393" t="str">
            <v>@z_kVHHDfa980lc4OIw8i8gAyht9UTwRURzM8EfXCe1ARko2G9HToGKCoQY7YPMf_1TJ5_YJQq3clm5tnKfWLQu1CMWVloHhiKzMBKBc5V9mA4GIvRr2D-hJHzqMfF6Qpgnc25g</v>
          </cell>
          <cell r="B4393">
            <v>43682.569768518515</v>
          </cell>
          <cell r="C4393" t="str">
            <v>sent</v>
          </cell>
          <cell r="D4393" t="str">
            <v>rickywongpo@gmail.com</v>
          </cell>
          <cell r="E4393" t="str">
            <v>Undefined</v>
          </cell>
          <cell r="F4393" t="str">
            <v>'*' sent</v>
          </cell>
          <cell r="G4393" t="b">
            <v>0</v>
          </cell>
        </row>
        <row r="4394">
          <cell r="A4394" t="str">
            <v>@z_kVHHDfa980lc4OIw8i8gAyht9UTwRURzM8EfXCe1DGqyQyG4soP1JdyrBz3M9b415Q48k6J7UUErKZLuCH1cdcIf3BGCpi-xbl4Yivjh0S7oAPatSchNZ70V6hU-Dt4w2ADw</v>
          </cell>
          <cell r="B4394">
            <v>43682.569768518515</v>
          </cell>
          <cell r="C4394" t="str">
            <v>sent</v>
          </cell>
          <cell r="D4394" t="str">
            <v>tintung520@hotmail.com</v>
          </cell>
          <cell r="E4394" t="str">
            <v>Undefined</v>
          </cell>
          <cell r="F4394" t="str">
            <v>'*' sent</v>
          </cell>
          <cell r="G4394" t="b">
            <v>0</v>
          </cell>
        </row>
        <row r="4395">
          <cell r="A4395" t="str">
            <v>@z_kVHHDfa980lc4OIw8i8gAyht9UTwRURzM8EfXCe1DodDJeVQFDrV9zVxhk5YkCxvINVuohjJtbKY7kdasGgpx25b8fBhHFB8Ef_W9kKjwhWJYGHjTE80BcSfR9W9q0DZUQkQ</v>
          </cell>
          <cell r="B4395">
            <v>43682.569768518515</v>
          </cell>
          <cell r="C4395" t="str">
            <v>sent</v>
          </cell>
          <cell r="D4395" t="str">
            <v>c2rm2n@hotmail.com</v>
          </cell>
          <cell r="E4395" t="str">
            <v>Undefined</v>
          </cell>
          <cell r="F4395" t="str">
            <v>'*' sent</v>
          </cell>
          <cell r="G4395" t="b">
            <v>0</v>
          </cell>
        </row>
        <row r="4396">
          <cell r="A4396" t="str">
            <v>@z_kVHHDfa980lc4OIw8i8gAyht9UTwRURzM8EfXCe1Bp2AdpsuAs0BA-A6FXO5OOupWwxWO8GBAxFalGIpPWQ0B0fYZDdy27PanN1oBLf3r2Jh5N7NS1wNGhp1ZSQu-UofNUcA</v>
          </cell>
          <cell r="B4396">
            <v>43682.569768518515</v>
          </cell>
          <cell r="C4396" t="str">
            <v>sent</v>
          </cell>
          <cell r="D4396" t="str">
            <v>wallis.li@live.hk</v>
          </cell>
          <cell r="E4396" t="str">
            <v>Undefined</v>
          </cell>
          <cell r="F4396" t="str">
            <v>'*' sent</v>
          </cell>
          <cell r="G4396" t="b">
            <v>0</v>
          </cell>
        </row>
        <row r="4397">
          <cell r="A4397" t="str">
            <v>@z_kVHHDfa980lc4OIw8i8gAyht9UTwRURzM8EfXCe1AR6ks4VzmwOYymW1WbAoV4xmOEQjw6RPU8uA6D1zCNRY3Efqp9DwYM6ld8XFoRwGTXs3X4bRAkY2EvSdCjRyXERiUnCA</v>
          </cell>
          <cell r="B4397">
            <v>43682.569768518515</v>
          </cell>
          <cell r="C4397" t="str">
            <v>sent</v>
          </cell>
          <cell r="D4397" t="str">
            <v>c.poty@yahoo.com.hk</v>
          </cell>
          <cell r="E4397" t="str">
            <v>Undefined</v>
          </cell>
          <cell r="F4397" t="str">
            <v>'*' sent</v>
          </cell>
          <cell r="G4397" t="b">
            <v>0</v>
          </cell>
        </row>
        <row r="4398">
          <cell r="A4398" t="str">
            <v>@z_kVHHDfa980lc4OIw8i8gAyht9UTwRURzM8EfXCe1DM86ybizjmKDNSRs8zb1lB37wtTn-Da3JfwzPKygfR7Du1UeGZTJN3E1nQ1JmZU4-u9k8IAJsNmM0vfxIGu9gb16mFiA</v>
          </cell>
          <cell r="B4398">
            <v>43682.569733796299</v>
          </cell>
          <cell r="C4398" t="str">
            <v>sent</v>
          </cell>
          <cell r="D4398" t="str">
            <v>dinackc@gmail.com</v>
          </cell>
          <cell r="E4398" t="str">
            <v>Undefined</v>
          </cell>
          <cell r="F4398" t="str">
            <v>'*' sent</v>
          </cell>
          <cell r="G4398" t="b">
            <v>0</v>
          </cell>
        </row>
        <row r="4399">
          <cell r="A4399" t="str">
            <v>@z_kVHHDfa980lc4OIw8i8gAyht9UTwRURzM8EfXCe1DOVuFUVPAuHqbuqciKhUGgaPpQcdjlTiFsysK0SKzy-pINf1F213Y0KVAgSSEvuIgyVjiMAslelHxbc7xacKL8bvRynQ</v>
          </cell>
          <cell r="B4399">
            <v>43682.569733796299</v>
          </cell>
          <cell r="C4399" t="str">
            <v>sent</v>
          </cell>
          <cell r="D4399" t="str">
            <v>waifanny8@yahoo.com.hk</v>
          </cell>
          <cell r="E4399" t="str">
            <v>Undefined</v>
          </cell>
          <cell r="F4399" t="str">
            <v>'*' sent</v>
          </cell>
          <cell r="G4399" t="b">
            <v>0</v>
          </cell>
        </row>
        <row r="4400">
          <cell r="A4400" t="str">
            <v>@z_kVHHDfa980lc4OIw8i8gAyht9UTwRURzM8EfXCe1AN7uMSumkmUgJCXpvAXYuJU0LoOTlWQR4PUQU-nkq6M_4savZl1XT558l4PPqA2bEkkfV-Fl6dArwjQ2hekz9va3gWUg</v>
          </cell>
          <cell r="B4400">
            <v>43682.569733796299</v>
          </cell>
          <cell r="C4400" t="str">
            <v>sent</v>
          </cell>
          <cell r="D4400" t="str">
            <v>pangwaiting@gmail.com</v>
          </cell>
          <cell r="E4400" t="str">
            <v>Undefined</v>
          </cell>
          <cell r="F4400" t="str">
            <v>'*' sent</v>
          </cell>
          <cell r="G4400" t="b">
            <v>0</v>
          </cell>
        </row>
        <row r="4401">
          <cell r="A4401" t="str">
            <v>@z_kVHHDfa980lc4OIw8i8gAyht9UTwRURzM8EfXCe1C6qerE33RpvHaPIUwAZhZq0B2kvBYUPhQJHssvM5_shaVRvP9K9S2Ir21PgG_g0_Wy6CA9cOS-lATv1J70Tw9FSPLC0w</v>
          </cell>
          <cell r="B4401">
            <v>43682.569733796299</v>
          </cell>
          <cell r="C4401" t="str">
            <v>sent</v>
          </cell>
          <cell r="D4401" t="str">
            <v>steffifififi@gmail.com</v>
          </cell>
          <cell r="E4401" t="str">
            <v>Undefined</v>
          </cell>
          <cell r="F4401" t="str">
            <v>'*' sent</v>
          </cell>
          <cell r="G4401" t="b">
            <v>0</v>
          </cell>
        </row>
        <row r="4402">
          <cell r="A4402" t="str">
            <v>@z_kVHHDfa980lc4OIw8i8gAyht9UTwRURzM8EfXCe1BH4ZyK6XtT1-i-7QcymeBm4iUGgt23tDiEcKFYbOvGWl5G7PS-bRdxM7uMT5TKLzOQSh4QsJuQv8HL5CJXBZm3lDb8Yg</v>
          </cell>
          <cell r="B4402">
            <v>43682.569733796299</v>
          </cell>
          <cell r="C4402" t="str">
            <v>sent</v>
          </cell>
          <cell r="D4402" t="str">
            <v>kahochen@hotmail.com</v>
          </cell>
          <cell r="E4402" t="str">
            <v>Undefined</v>
          </cell>
          <cell r="F4402" t="str">
            <v>'*' sent</v>
          </cell>
          <cell r="G4402" t="b">
            <v>0</v>
          </cell>
        </row>
        <row r="4403">
          <cell r="A4403" t="str">
            <v>@z_kVHHDfa980lc4OIw8i8gAyht9UTwRURzM8EfXCe1DL2g4voNsWB5TxNStoOuAj2HC1VARm3bhrMmQZKaMSnZE5ZPQu7JlBw4mLe6qeWz-L-rQ0UyFDjrYMwDoNIbr6Fk53sQ</v>
          </cell>
          <cell r="B4403">
            <v>43682.569733796299</v>
          </cell>
          <cell r="C4403" t="str">
            <v>sent</v>
          </cell>
          <cell r="D4403" t="str">
            <v>wstse1@netvigator.com</v>
          </cell>
          <cell r="E4403" t="str">
            <v>Undefined</v>
          </cell>
          <cell r="F4403" t="str">
            <v>'*' sent</v>
          </cell>
          <cell r="G4403" t="b">
            <v>0</v>
          </cell>
        </row>
        <row r="4404">
          <cell r="A4404" t="str">
            <v>@z_kVHHDfa980lc4OIw8i8gAyht9UTwRURzM8EfXCe1DM_Vgpyo-mI5CqFotaGLAeRxMb_aPsTnl50IKQNlPdWgPrwgS1iy6hblMq6Up5pG4SPhFQqTFbLZ8tugIIHve3YHS12g</v>
          </cell>
          <cell r="B4404">
            <v>43682.569733796299</v>
          </cell>
          <cell r="C4404" t="str">
            <v>sent</v>
          </cell>
          <cell r="D4404" t="str">
            <v>candy58ngan@gmail.com</v>
          </cell>
          <cell r="E4404" t="str">
            <v>Undefined</v>
          </cell>
          <cell r="F4404" t="str">
            <v>'*' sent</v>
          </cell>
          <cell r="G4404" t="b">
            <v>0</v>
          </cell>
        </row>
        <row r="4405">
          <cell r="A4405" t="str">
            <v>@z_kVHHDfa980lc4OIw8i8gAyht9UTwRURzM8EfXCe1CWmlj5NHEkCKr8QrO3yvYwVXWCRxL_4shPeTNS1j2LtcUoCPaL7y4ro0PQbexQigCt9K8j3ObBr3tPY0FYYFu9-maJLg</v>
          </cell>
          <cell r="B4405">
            <v>43682.569733796299</v>
          </cell>
          <cell r="C4405" t="str">
            <v>sent</v>
          </cell>
          <cell r="D4405" t="str">
            <v>mak_flora1017@yahoo.com.hk</v>
          </cell>
          <cell r="E4405" t="str">
            <v>Undefined</v>
          </cell>
          <cell r="F4405" t="str">
            <v>'*' sent</v>
          </cell>
          <cell r="G4405" t="b">
            <v>0</v>
          </cell>
        </row>
        <row r="4406">
          <cell r="A4406" t="str">
            <v>@z_kVHHDfa980lc4OIw8i8gAyht9UTwRURzM8EfXCe1DVzlPtk96aFjsa0TlRiVWz9fJSANC69BUtmW2NtwF4dj3Cyy9zwJ51mdQpVKRWNkEOuoqx7W10U54yDzvT_5c2lQX0pg</v>
          </cell>
          <cell r="B4406">
            <v>43682.569733796299</v>
          </cell>
          <cell r="C4406" t="str">
            <v>sent</v>
          </cell>
          <cell r="D4406" t="str">
            <v>katewong18@yahoo.com.hk</v>
          </cell>
          <cell r="E4406" t="str">
            <v>Undefined</v>
          </cell>
          <cell r="F4406" t="str">
            <v>'*' sent</v>
          </cell>
          <cell r="G4406" t="b">
            <v>0</v>
          </cell>
        </row>
        <row r="4407">
          <cell r="A4407" t="str">
            <v>@z_kVHHDfa980lc4OIw8i8gAyht9UTwRURzM8EfXCe1CZ7uNtW9Xd8LP4GLbimdinUlhdOz4SxaZf-cqqE_LQc7ikUv0W7jZtHbJKaAJGufUUvllSPdfpWsb1N0208fjsbzD4bQ</v>
          </cell>
          <cell r="B4407">
            <v>43682.569733796299</v>
          </cell>
          <cell r="C4407" t="str">
            <v>sent</v>
          </cell>
          <cell r="D4407" t="str">
            <v>joannechan424@yahoo.com</v>
          </cell>
          <cell r="E4407" t="str">
            <v>Undefined</v>
          </cell>
          <cell r="F4407" t="str">
            <v>'*' sent</v>
          </cell>
          <cell r="G4407" t="b">
            <v>0</v>
          </cell>
        </row>
        <row r="4408">
          <cell r="A4408" t="str">
            <v>@z_kVHHDfa980lc4OIw8i8gAyht9UTwRURzM8EfXCe1Aq0XSjOFOBiU6yHWpKo6h4MtINrzRBZWEIBGzBzwju-ZGlEWLcX_uA1imVsnvtRiJEHDYYtMQPE6YJCshl7Xa042ou6Q</v>
          </cell>
          <cell r="B4408">
            <v>43682.569733796299</v>
          </cell>
          <cell r="C4408" t="str">
            <v>sent</v>
          </cell>
          <cell r="D4408" t="str">
            <v>kenli94@yahoo.com</v>
          </cell>
          <cell r="E4408" t="str">
            <v>Undefined</v>
          </cell>
          <cell r="F4408" t="str">
            <v>'*' sent</v>
          </cell>
          <cell r="G4408" t="b">
            <v>0</v>
          </cell>
        </row>
        <row r="4409">
          <cell r="A4409" t="str">
            <v>@z_kVHHDfa980lc4OIw8i8gAyht9UTwRURzM8EfXCe1B4WsYtFPiHtSCGwj5RAt3OUUqB13y_bC0bNdgwy_ThkSm2PrKz6Mj0RbSuG9joF17te_VMT945KIa21bDMwLh96f016g</v>
          </cell>
          <cell r="B4409">
            <v>43682.569733796299</v>
          </cell>
          <cell r="C4409" t="str">
            <v>sent</v>
          </cell>
          <cell r="D4409" t="str">
            <v>ronaldlai666@gmail.com</v>
          </cell>
          <cell r="E4409" t="str">
            <v>Undefined</v>
          </cell>
          <cell r="F4409" t="str">
            <v>'*' sent</v>
          </cell>
          <cell r="G4409" t="b">
            <v>0</v>
          </cell>
        </row>
        <row r="4410">
          <cell r="A4410" t="str">
            <v>@z_kVHHDfa980lc4OIw8i8gAyht9UTwRURzM8EfXCe1CXfD_yua-FjZLBM0mmS7YknlWGywprsR8tB7JMwV-yIIJ0na2_xrUJkURzT_Z2aFw2fkeh55osIBwoi_TpbArz1rCJZw</v>
          </cell>
          <cell r="B4410">
            <v>43682.569733796299</v>
          </cell>
          <cell r="C4410" t="str">
            <v>sent</v>
          </cell>
          <cell r="D4410" t="str">
            <v>feon168@yahoo.com.hk</v>
          </cell>
          <cell r="E4410" t="str">
            <v>Undefined</v>
          </cell>
          <cell r="F4410" t="str">
            <v>'*' sent</v>
          </cell>
          <cell r="G4410" t="b">
            <v>0</v>
          </cell>
        </row>
        <row r="4411">
          <cell r="A4411" t="str">
            <v>@z_kVHHDfa980lc4OIw8i8gAyht9UTwRURzM8EfXCe1C1cenjB63hjP1N5AqVhC-lMZJ9UkUU9jP7xvJLbSc7HWOdPIlgUCkn5xAnYG2clyeeITrGUrpFU-w8eh628rOAAyjo7g</v>
          </cell>
          <cell r="B4411">
            <v>43682.569780092592</v>
          </cell>
          <cell r="C4411" t="str">
            <v>sent</v>
          </cell>
          <cell r="D4411" t="str">
            <v>hutp3@yahoo.com.hk</v>
          </cell>
          <cell r="E4411" t="str">
            <v>Undefined</v>
          </cell>
          <cell r="F4411" t="str">
            <v>'*' sent</v>
          </cell>
          <cell r="G4411" t="b">
            <v>0</v>
          </cell>
        </row>
        <row r="4412">
          <cell r="A4412" t="str">
            <v>@z_kVHHDfa980lc4OIw8i8gAyht9UTwRURzM8EfXCe1Aur8wdHuTE9i_qeQAA3dQY49uxbikuKn1c3HmY4QjB1VviSNsMP5GK7z6tsVLYXXB_i3Y9B9BC1dsv9PJW19X12Dt6ug</v>
          </cell>
          <cell r="B4412">
            <v>43682.569780092592</v>
          </cell>
          <cell r="C4412" t="str">
            <v>sent</v>
          </cell>
          <cell r="D4412" t="str">
            <v>globytam@gmail.com</v>
          </cell>
          <cell r="E4412" t="str">
            <v>Undefined</v>
          </cell>
          <cell r="F4412" t="str">
            <v>'*' sent</v>
          </cell>
          <cell r="G4412" t="b">
            <v>0</v>
          </cell>
        </row>
        <row r="4413">
          <cell r="A4413" t="str">
            <v>@z_kVHHDfa980lc4OIw8i8gAyht9UTwRURzM8EfXCe1BhyZ6XBgHRpd26-S_fLJ_gwPxvqyvbUjTnz2sfdHr8HA0Ze5pdYcbD8XkjbFQ1rem7bIdZqp31UptTs0nFuIdbGIFeyA</v>
          </cell>
          <cell r="B4413">
            <v>43682.569780092592</v>
          </cell>
          <cell r="C4413" t="str">
            <v>sent</v>
          </cell>
          <cell r="D4413" t="str">
            <v>kwectgrppd@yahoo.com.hk</v>
          </cell>
          <cell r="E4413" t="str">
            <v>Undefined</v>
          </cell>
          <cell r="F4413" t="str">
            <v>'*' sent</v>
          </cell>
          <cell r="G4413" t="b">
            <v>0</v>
          </cell>
        </row>
        <row r="4414">
          <cell r="A4414" t="str">
            <v>@z_kVHHDfa980lc4OIw8i8gAyht9UTwRURzM8EfXCe1ADYCu0VsKa1FOrZJgcCkVgHF4Yw7-HfId1tzWAnFckwH5-QiSuHPDxMQ5da1kPa_9Mn-an207rSfmTRmecybne6ex3_A</v>
          </cell>
          <cell r="B4414">
            <v>43682.569780092592</v>
          </cell>
          <cell r="C4414" t="str">
            <v>sent</v>
          </cell>
          <cell r="D4414" t="str">
            <v>rukawa_my@hotmail.com</v>
          </cell>
          <cell r="E4414" t="str">
            <v>Undefined</v>
          </cell>
          <cell r="F4414" t="str">
            <v>'*' sent</v>
          </cell>
          <cell r="G4414" t="b">
            <v>0</v>
          </cell>
        </row>
        <row r="4415">
          <cell r="A4415" t="str">
            <v>@z_kVHHDfa980lc4OIw8i8gAyht9UTwRURzM8EfXCe1DkyMHRZEUFbkrN1P_19cG80ODlWAQnjMsmAvIDojVAsTdrSOpvBscYb8XhW3UyeuOUjGkL8gfpOz8crQQxMLTC41DCLA</v>
          </cell>
          <cell r="B4415">
            <v>43682.569780092592</v>
          </cell>
          <cell r="C4415" t="str">
            <v>sent</v>
          </cell>
          <cell r="D4415" t="str">
            <v>maggie.yu64@gmail.com</v>
          </cell>
          <cell r="E4415" t="str">
            <v>Undefined</v>
          </cell>
          <cell r="F4415" t="str">
            <v>'*' sent</v>
          </cell>
          <cell r="G4415" t="b">
            <v>0</v>
          </cell>
        </row>
        <row r="4416">
          <cell r="A4416" t="str">
            <v>@z_kVHHDfa980lc4OIw8i8gAyht9UTwRURzM8EfXCe1BH6fmTH17a_A7ow8ACMY8jvkNQxNhLZnR_rJYGqVp6yLHDutlYUavQAf5FCy9SzuLYMlrJx0oiqV23UxH1cJXztSgXYg</v>
          </cell>
          <cell r="B4416">
            <v>43682.569780092592</v>
          </cell>
          <cell r="C4416" t="str">
            <v>sent</v>
          </cell>
          <cell r="D4416" t="str">
            <v>emma@ecr.com.hk</v>
          </cell>
          <cell r="E4416" t="str">
            <v>Undefined</v>
          </cell>
          <cell r="F4416" t="str">
            <v>'*' sent</v>
          </cell>
          <cell r="G4416" t="b">
            <v>0</v>
          </cell>
        </row>
        <row r="4417">
          <cell r="A4417" t="str">
            <v>@z_kVHHDfa980lc4OIw8i8gAyht9UTwRURzM8EfXCe1BOm29Dau0pnzVFxazgpwLndL5-rXMyB5LzVMTSjsZZmO6rkoxQpQ8QxsHGMA04HO4ye7gQOWQYYdGtayHfHyFPUduakw</v>
          </cell>
          <cell r="B4417">
            <v>43682.569780092592</v>
          </cell>
          <cell r="C4417" t="str">
            <v>sent</v>
          </cell>
          <cell r="D4417" t="str">
            <v>geminichu@yahoo.com.hk</v>
          </cell>
          <cell r="E4417" t="str">
            <v>Undefined</v>
          </cell>
          <cell r="F4417" t="str">
            <v>'*' sent</v>
          </cell>
          <cell r="G4417" t="b">
            <v>0</v>
          </cell>
        </row>
        <row r="4418">
          <cell r="A4418" t="str">
            <v>@z_kVHHDfa980lc4OIw8i8gAyht9UTwRURzM8EfXCe1B2lxv1MoKxODyvrSoPTVkwUCvj4Kk4iX9ZCpbLRpm8F7UyfRxiavmDfbz6vu2E3MVgl4h_J6FY7jmuTw3GkxgJtn2BXQ</v>
          </cell>
          <cell r="B4418">
            <v>43682.569780092592</v>
          </cell>
          <cell r="C4418" t="str">
            <v>sent</v>
          </cell>
          <cell r="D4418" t="str">
            <v>nico14lucky@gmail.com</v>
          </cell>
          <cell r="E4418" t="str">
            <v>Undefined</v>
          </cell>
          <cell r="F4418" t="str">
            <v>'*' sent</v>
          </cell>
          <cell r="G4418" t="b">
            <v>0</v>
          </cell>
        </row>
        <row r="4419">
          <cell r="A4419" t="str">
            <v>@z_kVHHDfa980lc4OIw8i8gAyht9UTwRURzM8EfXCe1DFGPO6yUYYrZ73BfCQTOE9tN-YxMsE7Umi8z_tS-ZOICplCyBpZ-HOxnoQTVKVYlXBIytdSlES9db9MJufmjwXuCAaXw</v>
          </cell>
          <cell r="B4419">
            <v>43682.569780092592</v>
          </cell>
          <cell r="C4419" t="str">
            <v>sent</v>
          </cell>
          <cell r="D4419" t="str">
            <v>clarammf@yahoo.com.hk</v>
          </cell>
          <cell r="E4419" t="str">
            <v>Undefined</v>
          </cell>
          <cell r="F4419" t="str">
            <v>'*' sent</v>
          </cell>
          <cell r="G4419" t="b">
            <v>0</v>
          </cell>
        </row>
        <row r="4420">
          <cell r="A4420" t="str">
            <v>@z_kVHHDfa980lc4OIw8i8gAyht9UTwRURzM8EfXCe1BoLVUYcsfmZm4aSkr7TLgA2PAu3PDFIGDrRIF7LtUatDCDH91n4IuQiov5Ng9ftkz_UIPu4x9kLACA_qztwj8w0fpMfA</v>
          </cell>
          <cell r="B4420">
            <v>43682.569780092592</v>
          </cell>
          <cell r="C4420" t="str">
            <v>sent</v>
          </cell>
          <cell r="D4420" t="str">
            <v>packeychan@yahoo.com.hk</v>
          </cell>
          <cell r="E4420" t="str">
            <v>Undefined</v>
          </cell>
          <cell r="F4420" t="str">
            <v>'*' sent</v>
          </cell>
          <cell r="G4420" t="b">
            <v>0</v>
          </cell>
        </row>
        <row r="4421">
          <cell r="A4421" t="str">
            <v>@z_kVHHDfa980lc4OIw8i8gAyht9UTwRURzM8EfXCe1BQ-s9faWtAaZRFQmqm8lAlw8jvkcCkAAEmXYkndKVEa7LQKsSIYbtxOTJUc4PPULYEZwx4PTOEae3NFO3DasjDPmkq2g</v>
          </cell>
          <cell r="B4421">
            <v>43682.569780092592</v>
          </cell>
          <cell r="C4421" t="str">
            <v>sent</v>
          </cell>
          <cell r="D4421" t="str">
            <v>chanmy13@yahoo.com.hk</v>
          </cell>
          <cell r="E4421" t="str">
            <v>Undefined</v>
          </cell>
          <cell r="F4421" t="str">
            <v>'*' sent</v>
          </cell>
          <cell r="G4421" t="b">
            <v>0</v>
          </cell>
        </row>
        <row r="4422">
          <cell r="A4422" t="str">
            <v>@z_kVHHDfa980lc4OIw8i8gAyht9UTwRURzM8EfXCe1DNV11HJZ6CmmoA6HFeomftnRRdElOqbDBYyw7OoUUaKs4sTeJ3VzhkBS1ujU-kspnxvZZxAn6Wk_ZwLoR7vzvdkN10KA</v>
          </cell>
          <cell r="B4422">
            <v>43682.569780092592</v>
          </cell>
          <cell r="C4422" t="str">
            <v>sent</v>
          </cell>
          <cell r="D4422" t="str">
            <v>tamtamamyamy@yahoo.com.hk</v>
          </cell>
          <cell r="E4422" t="str">
            <v>Undefined</v>
          </cell>
          <cell r="F4422" t="str">
            <v>'*' sent</v>
          </cell>
          <cell r="G4422" t="b">
            <v>0</v>
          </cell>
        </row>
        <row r="4423">
          <cell r="A4423" t="str">
            <v>@z_kVHHDfa980lc4OIw8i8gAyht9UTwRURzM8EfXCe1AApKqPOc-jiAvz93Ayvo7nXzz7fdzHcbryFB8bH_LwZpI1U7UkFRs8hsCzZs2smh0bc625O57sz_TwJrf4NHOlElywMw</v>
          </cell>
          <cell r="B4423">
            <v>43682.569780092592</v>
          </cell>
          <cell r="C4423" t="str">
            <v>sent</v>
          </cell>
          <cell r="D4423" t="str">
            <v>onlinebuyer71212@yahoo.com.hk</v>
          </cell>
          <cell r="E4423" t="str">
            <v>Undefined</v>
          </cell>
          <cell r="F4423" t="str">
            <v>'*' sent</v>
          </cell>
          <cell r="G4423" t="b">
            <v>0</v>
          </cell>
        </row>
        <row r="4424">
          <cell r="A4424" t="str">
            <v>@z_kVHHDfa980lc4OIw8i8gAyht9UTwRURzM8EfXCe1Ag_k5CTLULMFA3yy5lixXgrvJ2FXvUgb4RXfT-7V4ryAnFYUESVDCXrzXA7PfQFXr9uZ86qlMTYAfwEtqTBtfCge_Opg</v>
          </cell>
          <cell r="B4424">
            <v>43682.569745370369</v>
          </cell>
          <cell r="C4424" t="str">
            <v>sent</v>
          </cell>
          <cell r="D4424" t="str">
            <v>flyleung@netvigator.com</v>
          </cell>
          <cell r="E4424" t="str">
            <v>Undefined</v>
          </cell>
          <cell r="F4424" t="str">
            <v>'*' sent</v>
          </cell>
          <cell r="G4424" t="b">
            <v>0</v>
          </cell>
        </row>
        <row r="4425">
          <cell r="A4425" t="str">
            <v>@z_kVHHDfa980lc4OIw8i8gAyht9UTwRURzM8EfXCe1BUO-TKZy1T_rKgFiFHRN03rccBUNJ9JXCh0Zav_iT8RlM0R4YjeYZAzJMnX3N3asphtJsDAMctEuOdxFbemwIjkE7lmg</v>
          </cell>
          <cell r="B4425">
            <v>43682.569745370369</v>
          </cell>
          <cell r="C4425" t="str">
            <v>sent</v>
          </cell>
          <cell r="D4425" t="str">
            <v>mandymdl@yahoo.com.hk</v>
          </cell>
          <cell r="E4425" t="str">
            <v>Undefined</v>
          </cell>
          <cell r="F4425" t="str">
            <v>'*' sent</v>
          </cell>
          <cell r="G4425" t="b">
            <v>0</v>
          </cell>
        </row>
        <row r="4426">
          <cell r="A4426" t="str">
            <v>@z_kVHHDfa980lc4OIw8i8gAyht9UTwRURzM8EfXCe1BcBvIRHuYfbslwpjgWaVDE7WkYWK_A3WEhsqyWUB4n5GAaAM-amL77z5lp5uO-7XDnyjlvXAwmPlDOM9-2YAP_oEhKgQ</v>
          </cell>
          <cell r="B4426">
            <v>43682.569780092592</v>
          </cell>
          <cell r="C4426" t="str">
            <v>sent</v>
          </cell>
          <cell r="D4426" t="str">
            <v>happyfefe@gmail.com</v>
          </cell>
          <cell r="E4426" t="str">
            <v>Undefined</v>
          </cell>
          <cell r="F4426" t="str">
            <v>'*' sent</v>
          </cell>
          <cell r="G4426" t="b">
            <v>0</v>
          </cell>
        </row>
        <row r="4427">
          <cell r="A4427" t="str">
            <v>@z_kVHHDfa980lc4OIw8i8gAyht9UTwRURzM8EfXCe1DZFyfB_aj1w2mA1GtwFh8XuXkBIjTiDJKlbF-N-CODNuQOHQG8Eb7w3Z2KW1df6KSuiPql1fTARSZfRzlh2Gts4kochA</v>
          </cell>
          <cell r="B4427">
            <v>43682.569780092592</v>
          </cell>
          <cell r="C4427" t="str">
            <v>sent</v>
          </cell>
          <cell r="D4427" t="str">
            <v>hhlaw2003@yahoo.com.hk</v>
          </cell>
          <cell r="E4427" t="str">
            <v>Undefined</v>
          </cell>
          <cell r="F4427" t="str">
            <v>'*' sent</v>
          </cell>
          <cell r="G4427" t="b">
            <v>0</v>
          </cell>
        </row>
        <row r="4428">
          <cell r="A4428" t="str">
            <v>@z_kVHHDfa980lc4OIw8i8gAyht9UTwRURzM8EfXCe1COqFU7LxIMlIW2ufBA8VUwkB6u0jBtTOKs9tQY4d7eGx_YuGP9MgqWIpFxTOIF8TYTMkz0hnqWUdLW_ZTBSDVogi9ivw</v>
          </cell>
          <cell r="B4428">
            <v>43682.569780092592</v>
          </cell>
          <cell r="C4428" t="str">
            <v>sent</v>
          </cell>
          <cell r="D4428" t="str">
            <v>yannie_pong425@yahoo.com.hk</v>
          </cell>
          <cell r="E4428" t="str">
            <v>Undefined</v>
          </cell>
          <cell r="F4428" t="str">
            <v>'*' sent</v>
          </cell>
          <cell r="G4428" t="b">
            <v>0</v>
          </cell>
        </row>
        <row r="4429">
          <cell r="A4429" t="str">
            <v>@z_kVHHDfa980lc4OIw8i8gAyht9UTwRURzM8EfXCe1BRmkoA95r763LJ-y8oAj3Ivjbti7ZD-nn7rUrVmji7SNzw4vxb3c9NpSb9-3OFomTOCFnDNZtbpg5OriNPDn7dQLqgzQ</v>
          </cell>
          <cell r="B4429">
            <v>43682.569780092592</v>
          </cell>
          <cell r="C4429" t="str">
            <v>sent</v>
          </cell>
          <cell r="D4429" t="str">
            <v>serenaf225@yahoo.com.hk</v>
          </cell>
          <cell r="E4429" t="str">
            <v>Undefined</v>
          </cell>
          <cell r="F4429" t="str">
            <v>'*' sent</v>
          </cell>
          <cell r="G4429" t="b">
            <v>0</v>
          </cell>
        </row>
        <row r="4430">
          <cell r="A4430" t="str">
            <v>@z_kVHHDfa980lc4OIw8i8gAyht9UTwRURzM8EfXCe1AjpZxiOHQddLpNi5kTC4BZ7bVmbxQyunGyQaEpJHvDFF4QeOtVADM6M-_qB53fdloA0VTz5fY7IgC9BrOtNzqr1CFGlA</v>
          </cell>
          <cell r="B4430">
            <v>43682.569780092592</v>
          </cell>
          <cell r="C4430" t="str">
            <v>sent</v>
          </cell>
          <cell r="D4430" t="str">
            <v>ktoricky@yahoo.com.hk</v>
          </cell>
          <cell r="E4430" t="str">
            <v>Undefined</v>
          </cell>
          <cell r="F4430" t="str">
            <v>'*' sent</v>
          </cell>
          <cell r="G4430" t="b">
            <v>0</v>
          </cell>
        </row>
        <row r="4431">
          <cell r="A4431" t="str">
            <v>@z_kVHHDfa980lc4OIw8i8gAyht9UTwRURzM8EfXCe1CGl4CQE6ibMlUWx4HE6PEoSXxtFLoSMRJ1HT5sdjI8t2jS4LMDp64HCgUUhEVMh59JZSHLfllWLOn4kf_1BXTuwgZ0yw</v>
          </cell>
          <cell r="B4431">
            <v>43682.569791666669</v>
          </cell>
          <cell r="C4431" t="str">
            <v>sent</v>
          </cell>
          <cell r="D4431" t="str">
            <v>ivylaia@yahoo.com.hk</v>
          </cell>
          <cell r="E4431" t="str">
            <v>Undefined</v>
          </cell>
          <cell r="F4431" t="str">
            <v>'*' sent</v>
          </cell>
          <cell r="G4431" t="b">
            <v>0</v>
          </cell>
        </row>
        <row r="4432">
          <cell r="A4432" t="str">
            <v>@z_kVHHDfa980lc4OIw8i8gAyht9UTwRURzM8EfXCe1DXQU52d_S2NzO3ZX2xIWfO3xiI7zS9qrCelK1PoRwznTmHjzjVgjDoGf8eHxpMEL2LudLGRsNlF7fs-gu15fH428wLGA</v>
          </cell>
          <cell r="B4432">
            <v>43682.569780092592</v>
          </cell>
          <cell r="C4432" t="str">
            <v>sent</v>
          </cell>
          <cell r="D4432" t="str">
            <v>supercar12365@hotmail.com</v>
          </cell>
          <cell r="E4432" t="str">
            <v>Undefined</v>
          </cell>
          <cell r="F4432" t="str">
            <v>'*' sent</v>
          </cell>
          <cell r="G4432" t="b">
            <v>0</v>
          </cell>
        </row>
        <row r="4433">
          <cell r="A4433" t="str">
            <v>@z_kVHHDfa980lc4OIw8i8gAyht9UTwRURzM8EfXCe1BlcyOVDHPj8-bLQFdHoteZqZbWXuSgUOqE4Hc4AyUgvN0coT5Rud6XjwsfZhL0vYH8yTGtCOBMYEiuZS37YwTcG43xhQ</v>
          </cell>
          <cell r="B4433">
            <v>43682.569780092592</v>
          </cell>
          <cell r="C4433" t="str">
            <v>sent</v>
          </cell>
          <cell r="D4433" t="str">
            <v>jess_snoopy@yahoo.com</v>
          </cell>
          <cell r="E4433" t="str">
            <v>Undefined</v>
          </cell>
          <cell r="F4433" t="str">
            <v>'*' sent</v>
          </cell>
          <cell r="G4433" t="b">
            <v>0</v>
          </cell>
        </row>
        <row r="4434">
          <cell r="A4434" t="str">
            <v>@z_kVHHDfa980lc4OIw8i8gAyht9UTwRURzM8EfXCe1D04ELD01YqfJqGpsuTa2NbMXcq38Ct02nrd1gYeZdEoMvDwk-b5Im2G_MKn8-oSDaLBjCinm_37XpDeJIdPajrCGAdCw</v>
          </cell>
          <cell r="B4434">
            <v>43682.569780092592</v>
          </cell>
          <cell r="C4434" t="str">
            <v>sent</v>
          </cell>
          <cell r="D4434" t="str">
            <v>henry@llscpa.com</v>
          </cell>
          <cell r="E4434" t="str">
            <v>Undefined</v>
          </cell>
          <cell r="F4434" t="str">
            <v>'*' sent</v>
          </cell>
          <cell r="G4434" t="b">
            <v>0</v>
          </cell>
        </row>
        <row r="4435">
          <cell r="A4435" t="str">
            <v>@z_kVHHDfa980lc4OIw8i8gAyht9UTwRURzM8EfXCe1AP9eULCLXeFXVq_bLDE2S_l_WyD4AOO6Khhw5GjOw_u4hcJlePPO7CcufMrBSaZHB_6sCBxdyksA7y1nyIirdx0X_k8w</v>
          </cell>
          <cell r="B4435">
            <v>43682.569780092592</v>
          </cell>
          <cell r="C4435" t="str">
            <v>sent</v>
          </cell>
          <cell r="D4435" t="str">
            <v>waltercheung0325@gmail.com</v>
          </cell>
          <cell r="E4435" t="str">
            <v>Undefined</v>
          </cell>
          <cell r="F4435" t="str">
            <v>'*' sent</v>
          </cell>
          <cell r="G4435" t="b">
            <v>0</v>
          </cell>
        </row>
        <row r="4436">
          <cell r="A4436" t="str">
            <v>@z_kVHHDfa980lc4OIw8i8gAyht9UTwRURzM8EfXCe1D3GzqKl7K7fiQ29P-CGpOsO2-gRYrOJ30EwJLRI72DkyDjq5BcOCdlWWFCAuD-4zKjNvnTsfaFwgIQPZu8oVHeGgWgEQ</v>
          </cell>
          <cell r="B4436">
            <v>43682.569780092592</v>
          </cell>
          <cell r="C4436" t="str">
            <v>sent</v>
          </cell>
          <cell r="D4436" t="str">
            <v>khlam6622@gmail.com</v>
          </cell>
          <cell r="E4436" t="str">
            <v>Undefined</v>
          </cell>
          <cell r="F4436" t="str">
            <v>'*' sent</v>
          </cell>
          <cell r="G4436" t="b">
            <v>0</v>
          </cell>
        </row>
        <row r="4437">
          <cell r="A4437" t="str">
            <v>@z_kVHHDfa980lc4OIw8i8gAyht9UTwRURzM8EfXCe1CZBqjwPnHMfSwwX5zIsX_isQg-VYnE20Hq0FI9CrTOYnoqz6NHXJSHCxTnRvYl15sn4E-RvABwW49ZhJyEL-AM4Lahdg</v>
          </cell>
          <cell r="B4437">
            <v>43682.569791666669</v>
          </cell>
          <cell r="C4437" t="str">
            <v>sent</v>
          </cell>
          <cell r="D4437" t="str">
            <v>otto0909@ymail.com</v>
          </cell>
          <cell r="E4437" t="str">
            <v>Undefined</v>
          </cell>
          <cell r="F4437" t="str">
            <v>'*' sent</v>
          </cell>
          <cell r="G4437" t="b">
            <v>0</v>
          </cell>
        </row>
        <row r="4438">
          <cell r="A4438" t="str">
            <v>@z_kVHHDfa980lc4OIw8i8gAyht9UTwRURzM8EfXCe1BfB2ABN364Ag4-vKi4fa-oOWnWr5MHv3U_VqrZw77Tw9vBIcWrf41uxCyXvHIR6oRoHwloXepC6LLjkuMsM8X_gOfWdw</v>
          </cell>
          <cell r="B4438">
            <v>43682.569780092592</v>
          </cell>
          <cell r="C4438" t="str">
            <v>sent</v>
          </cell>
          <cell r="D4438" t="str">
            <v>bensonbrenda@yahoo.com</v>
          </cell>
          <cell r="E4438" t="str">
            <v>Undefined</v>
          </cell>
          <cell r="F4438" t="str">
            <v>'*' sent</v>
          </cell>
          <cell r="G4438" t="b">
            <v>0</v>
          </cell>
        </row>
        <row r="4439">
          <cell r="A4439" t="str">
            <v>@z_kVHHDfa980lc4OIw8i8gAyht9UTwRURzM8EfXCe1CuF3Mnf4UqIf2eMf8HkiUWyFunylwT0PzO-ws4evIAj_0sq6xR0FbPMfi8LmKqR1BkhPU6FHSIZbOWY-ROA-dU8GJHNg</v>
          </cell>
          <cell r="B4439">
            <v>43682.569791666669</v>
          </cell>
          <cell r="C4439" t="str">
            <v>sent</v>
          </cell>
          <cell r="D4439" t="str">
            <v>suki1247@yahoo.com.hk</v>
          </cell>
          <cell r="E4439" t="str">
            <v>Undefined</v>
          </cell>
          <cell r="F4439" t="str">
            <v>'*' sent</v>
          </cell>
          <cell r="G4439" t="b">
            <v>0</v>
          </cell>
        </row>
        <row r="4440">
          <cell r="A4440" t="str">
            <v>@z_kVHHDfa980lc4OIw8i8gAyht9UTwRURzM8EfXCe1DuvK8WgoP_JiW1bOgOCNj-O2BqptLosYuoW4Erqw-YgUV7SqsMttcc4QQhAWqtWomHME_QpHpLmdmGHb0B3wdF8XF2WA</v>
          </cell>
          <cell r="B4440">
            <v>43682.569791666669</v>
          </cell>
          <cell r="C4440" t="str">
            <v>sent</v>
          </cell>
          <cell r="D4440" t="str">
            <v>bmuimui000@gmail.com</v>
          </cell>
          <cell r="E4440" t="str">
            <v>Undefined</v>
          </cell>
          <cell r="F4440" t="str">
            <v>'*' sent</v>
          </cell>
          <cell r="G4440" t="b">
            <v>0</v>
          </cell>
        </row>
        <row r="4441">
          <cell r="A4441" t="str">
            <v>@z_kVHHDfa980lc4OIw8i8gAyht9UTwRURzM8EfXCe1BfG02a7IOZK3tquNEa0uOZvAZ2mAw6kJbje08Kz2BsyKccFwjro7s-pWrCvsV7q7kVqt9zOw0zi_1mDLzC8chNlN1wag</v>
          </cell>
          <cell r="B4441">
            <v>43682.569780092592</v>
          </cell>
          <cell r="C4441" t="str">
            <v>sent</v>
          </cell>
          <cell r="D4441" t="str">
            <v>lilywai628@yahoo.com.hk</v>
          </cell>
          <cell r="E4441" t="str">
            <v>Undefined</v>
          </cell>
          <cell r="F4441" t="str">
            <v>'*' sent</v>
          </cell>
          <cell r="G4441" t="b">
            <v>0</v>
          </cell>
        </row>
        <row r="4442">
          <cell r="A4442" t="str">
            <v>@z_kVHHDfa980lc4OIw8i8gAyht9UTwRURzM8EfXCe1DFgoUDeVLu7qZS3jHgjrG9SrdAao0JE22_7u7ZU-og1gIq9IdN1hKkHEJPvHEtNWJlp9aLhYF4w8L1B4FfQYYZx-9Bvw</v>
          </cell>
          <cell r="B4442">
            <v>43682.569780092592</v>
          </cell>
          <cell r="C4442" t="str">
            <v>sent</v>
          </cell>
          <cell r="D4442" t="str">
            <v>polly5813@yahoo.com.hk</v>
          </cell>
          <cell r="E4442" t="str">
            <v>Undefined</v>
          </cell>
          <cell r="F4442" t="str">
            <v>'*' sent</v>
          </cell>
          <cell r="G4442" t="b">
            <v>0</v>
          </cell>
        </row>
        <row r="4443">
          <cell r="A4443" t="str">
            <v>@z_kVHHDfa980lc4OIw8i8gAyht9UTwRURzM8EfXCe1AvmcoOKW2heMMJiXN8mh7GV-TMJyVuymweWWSzUI79wcZu0c0y_1Uf474Ee-zPWMiYKidagG4H3JcgNRDBgiXJtw3oQw</v>
          </cell>
          <cell r="B4443">
            <v>43682.569780092592</v>
          </cell>
          <cell r="C4443" t="str">
            <v>sent</v>
          </cell>
          <cell r="D4443" t="str">
            <v>ipcwjohn@yahoo.com</v>
          </cell>
          <cell r="E4443" t="str">
            <v>Undefined</v>
          </cell>
          <cell r="F4443" t="str">
            <v>'*' sent</v>
          </cell>
          <cell r="G4443" t="b">
            <v>0</v>
          </cell>
        </row>
        <row r="4444">
          <cell r="A4444" t="str">
            <v>@z_kVHHDfa980lc4OIw8i8gAyht9UTwRURzM8EfXCe1AqFIrma9gCd3pYJ414Qn9xwhO4hLjT8WbqeAw4biMlGVAeoacXB5PzUBx0JP_ReQACzn_96khgDItAeBdC2jsQTEVAkQ</v>
          </cell>
          <cell r="B4444">
            <v>43682.569756944446</v>
          </cell>
          <cell r="C4444" t="str">
            <v>sent</v>
          </cell>
          <cell r="D4444" t="str">
            <v>man_man_tam@yahoo.com.hk</v>
          </cell>
          <cell r="E4444" t="str">
            <v>Undefined</v>
          </cell>
          <cell r="F4444" t="str">
            <v>'*' sent</v>
          </cell>
          <cell r="G4444" t="b">
            <v>0</v>
          </cell>
        </row>
        <row r="4445">
          <cell r="A4445" t="str">
            <v>@z_kVHHDfa980lc4OIw8i8gAyht9UTwRURzM8EfXCe1AcSNCJ47chhJ_zVLS6zMR_e2OSrZqvyq_Nur3O6WzuECL5A3EWjMRefAniHfv9LOdsTp94qW7GJUy41AL7x6plKlvCIw</v>
          </cell>
          <cell r="B4445">
            <v>43682.569756944446</v>
          </cell>
          <cell r="C4445" t="str">
            <v>sent</v>
          </cell>
          <cell r="D4445" t="str">
            <v>darren6@gmail.com</v>
          </cell>
          <cell r="E4445" t="str">
            <v>Undefined</v>
          </cell>
          <cell r="F4445" t="str">
            <v>'*' sent</v>
          </cell>
          <cell r="G4445" t="b">
            <v>0</v>
          </cell>
        </row>
        <row r="4446">
          <cell r="A4446" t="str">
            <v>@z_kVHHDfa980lc4OIw8i8gAyht9UTwRURzM8EfXCe1Bv7FVDQLl5EElVhGv0-eRGkbbmknSGiQ8oSf5y4KbdSbNxpOdTiEp6zFFNHYEV4WypxFHvI3zGZ05Owvciqe-2wxK9KQ</v>
          </cell>
          <cell r="B4446">
            <v>43682.569756944446</v>
          </cell>
          <cell r="C4446" t="str">
            <v>sent</v>
          </cell>
          <cell r="D4446" t="str">
            <v>yuen_victor@hotmail.com</v>
          </cell>
          <cell r="E4446" t="str">
            <v>Undefined</v>
          </cell>
          <cell r="F4446" t="str">
            <v>'*' sent</v>
          </cell>
          <cell r="G4446" t="b">
            <v>0</v>
          </cell>
        </row>
        <row r="4447">
          <cell r="A4447" t="str">
            <v>@z_kVHHDfa980lc4OIw8i8gAyht9UTwRURzM8EfXCe1BDCqL9FExYnr2dSjKKEPy7EowtoWkOz57Iv9uK0jn4JsjKqNkwdLXkF3zBRW_Mgi9c6rfUrvnJc2ky1SeVmN42P6aFwA</v>
          </cell>
          <cell r="B4447">
            <v>43682.569756944446</v>
          </cell>
          <cell r="C4447" t="str">
            <v>sent</v>
          </cell>
          <cell r="D4447" t="str">
            <v>clement0506@gmail.com</v>
          </cell>
          <cell r="E4447" t="str">
            <v>Undefined</v>
          </cell>
          <cell r="F4447" t="str">
            <v>'*' sent</v>
          </cell>
          <cell r="G4447" t="b">
            <v>0</v>
          </cell>
        </row>
        <row r="4448">
          <cell r="A4448" t="str">
            <v>@z_kVHHDfa980lc4OIw8i8gAyht9UTwRURzM8EfXCe1Bj22KfMSwg1mI-MUPNkioCmBzxh0ZwWX0a4YQaghGgb2Ht3_ldP2t37S5b4lFFy6uRDw2RVDHRlP8AqOrM9uNLYHESpA</v>
          </cell>
          <cell r="B4448">
            <v>43682.569756944446</v>
          </cell>
          <cell r="C4448" t="str">
            <v>sent</v>
          </cell>
          <cell r="D4448" t="str">
            <v>violawong116@hotmail.com</v>
          </cell>
          <cell r="E4448" t="str">
            <v>Undefined</v>
          </cell>
          <cell r="F4448" t="str">
            <v>'*' sent</v>
          </cell>
          <cell r="G4448" t="b">
            <v>0</v>
          </cell>
        </row>
        <row r="4449">
          <cell r="A4449" t="str">
            <v>@z_kVHHDfa980lc4OIw8i8gAyht9UTwRURzM8EfXCe1CeqxJETTMfKZqTZnV8IzvIgCB_DnAR1PHW9hjtr6RzNjJ-8GIGgL1JA6d08YdpAUsLoCj0qIlvqg7aWQcFFz73ermCPw</v>
          </cell>
          <cell r="B4449">
            <v>43682.569756944446</v>
          </cell>
          <cell r="C4449" t="str">
            <v>sent</v>
          </cell>
          <cell r="D4449" t="str">
            <v>colin5354colin5354@gmail.com</v>
          </cell>
          <cell r="E4449" t="str">
            <v>Undefined</v>
          </cell>
          <cell r="F4449" t="str">
            <v>'*' sent</v>
          </cell>
          <cell r="G4449" t="b">
            <v>0</v>
          </cell>
        </row>
        <row r="4450">
          <cell r="A4450" t="str">
            <v>@z_kVHHDfa980lc4OIw8i8gAyht9UTwRURzM8EfXCe1CuxKsRGc-E6yP6ivXRoP6ZaQzqyV0llaoTcxvEQX7lkkQBzzpTZutdEEHC77XtxdyNg4IguIelyihAnyhhJFXrvmyFhg</v>
          </cell>
          <cell r="B4450">
            <v>43682.569756944446</v>
          </cell>
          <cell r="C4450" t="str">
            <v>sent</v>
          </cell>
          <cell r="D4450" t="str">
            <v>tlo@live.hk</v>
          </cell>
          <cell r="E4450" t="str">
            <v>Undefined</v>
          </cell>
          <cell r="F4450" t="str">
            <v>'*' sent</v>
          </cell>
          <cell r="G4450" t="b">
            <v>0</v>
          </cell>
        </row>
        <row r="4451">
          <cell r="A4451" t="str">
            <v>@z_kVHHDfa980lc4OIw8i8gAyht9UTwRURzM8EfXCe1CYbScxM196fm1j00czbNlBWQ_ObFtKFW2Df-9a8eyKC4KGpLNudpzwPJ6LYR5CRuies-OLnX-93-gHsX91xlpRnbyyPw</v>
          </cell>
          <cell r="B4451">
            <v>43682.569756944446</v>
          </cell>
          <cell r="C4451" t="str">
            <v>sent</v>
          </cell>
          <cell r="D4451" t="str">
            <v>ijjc@hotmail.com</v>
          </cell>
          <cell r="E4451" t="str">
            <v>Undefined</v>
          </cell>
          <cell r="F4451" t="str">
            <v>'*' sent</v>
          </cell>
          <cell r="G4451" t="b">
            <v>0</v>
          </cell>
        </row>
        <row r="4452">
          <cell r="A4452" t="str">
            <v>@z_kVHHDfa980lc4OIw8i8gAyht9UTwRURzM8EfXCe1AGjdpmZ0YMpLbMKDXYfWJ_clxSfMBTlksVQzANlBhzh-VEwFXiGQB1CWxx4ED_Xy2CvBXBsG1d6uSq8qvbhIRtZLjgrQ</v>
          </cell>
          <cell r="B4452">
            <v>43682.569756944446</v>
          </cell>
          <cell r="C4452" t="str">
            <v>sent</v>
          </cell>
          <cell r="D4452" t="str">
            <v>terence.cy.yip@gmail.com</v>
          </cell>
          <cell r="E4452" t="str">
            <v>Undefined</v>
          </cell>
          <cell r="F4452" t="str">
            <v>'*' sent</v>
          </cell>
          <cell r="G4452" t="b">
            <v>0</v>
          </cell>
        </row>
        <row r="4453">
          <cell r="A4453" t="str">
            <v>@z_kVHHDfa980lc4OIw8i8gAyht9UTwRURzM8EfXCe1C4i4gnBHfBxmmKQmFnn1X4EfX8re8her1Y0aoCxqx6G-lStVySw9soK3O2pwokCQF_Nj01JkE_LFj3EwsS0pEiNfvtHw</v>
          </cell>
          <cell r="B4453">
            <v>43682.569756944446</v>
          </cell>
          <cell r="C4453" t="str">
            <v>sent</v>
          </cell>
          <cell r="D4453" t="str">
            <v>puihantsang@gmail.com</v>
          </cell>
          <cell r="E4453" t="str">
            <v>Undefined</v>
          </cell>
          <cell r="F4453" t="str">
            <v>'*' sent</v>
          </cell>
          <cell r="G4453" t="b">
            <v>0</v>
          </cell>
        </row>
        <row r="4454">
          <cell r="A4454" t="str">
            <v>@z_kVHHDfa980lc4OIw8i8gAyht9UTwRURzM8EfXCe1CfN0ZcddwG3-czBGDa7p3uYDWHKhZ2GrYnz9pvmOE7RxMhs4OSenIWLBPuKevKloXA-FC998wtTA5wvfCWQ4NGeAD9oA</v>
          </cell>
          <cell r="B4454">
            <v>43682.569768518515</v>
          </cell>
          <cell r="C4454" t="str">
            <v>sent</v>
          </cell>
          <cell r="D4454" t="str">
            <v>laukalok65@gmail.com</v>
          </cell>
          <cell r="E4454" t="str">
            <v>Undefined</v>
          </cell>
          <cell r="F4454" t="str">
            <v>'*' sent</v>
          </cell>
          <cell r="G4454" t="b">
            <v>0</v>
          </cell>
        </row>
        <row r="4455">
          <cell r="A4455" t="str">
            <v>@z_kVHHDfa980lc4OIw8i8gAyht9UTwRURzM8EfXCe1Ch_NyVYA-16IUt78GaTgwjG2iMR8lgMzHsAhXd696rlE7sGS6AOnED1YiQqrR8ai5A3FIWoIcWxtraVQxprBot1J4Z9g</v>
          </cell>
          <cell r="B4455">
            <v>43682.569768518515</v>
          </cell>
          <cell r="C4455" t="str">
            <v>sent</v>
          </cell>
          <cell r="D4455" t="str">
            <v>michaellambk998@gmail.com</v>
          </cell>
          <cell r="E4455" t="str">
            <v>Undefined</v>
          </cell>
          <cell r="F4455" t="str">
            <v>'*' sent</v>
          </cell>
          <cell r="G4455" t="b">
            <v>0</v>
          </cell>
        </row>
        <row r="4456">
          <cell r="A4456" t="str">
            <v>@z_kVHHDfa980lc4OIw8i8gAyht9UTwRURzM8EfXCe1DZuOH6HieIx3C1OsMg4e7UiNnwyZ0-RymIqc51UC4BcJxtXmzffws1rhZ09hMywRLIesYtZc39H5GmOHpMA5KempkyAQ</v>
          </cell>
          <cell r="B4456">
            <v>43682.569756944446</v>
          </cell>
          <cell r="C4456" t="str">
            <v>sent</v>
          </cell>
          <cell r="D4456" t="str">
            <v>little_kitty1234@yahoo.com.hk</v>
          </cell>
          <cell r="E4456" t="str">
            <v>Undefined</v>
          </cell>
          <cell r="F4456" t="str">
            <v>'*' sent</v>
          </cell>
          <cell r="G4456" t="b">
            <v>0</v>
          </cell>
        </row>
        <row r="4457">
          <cell r="A4457" t="str">
            <v>@z_kVHHDfa980lc4OIw8i8gAyht9UTwRURzM8EfXCe1A1h_iiMFWieYdYiWseLhJ7Tc9TCEHKpvYGQllXKdrA0cr0XPDWbdFau9XbypwTchw5MqeiIdBTtePkAJCR0map21ju1g</v>
          </cell>
          <cell r="B4457">
            <v>43682.569768518515</v>
          </cell>
          <cell r="C4457" t="str">
            <v>sent</v>
          </cell>
          <cell r="D4457" t="str">
            <v>hermanwong2002@yahoo.com.hk</v>
          </cell>
          <cell r="E4457" t="str">
            <v>Undefined</v>
          </cell>
          <cell r="F4457" t="str">
            <v>'*' sent</v>
          </cell>
          <cell r="G4457" t="b">
            <v>0</v>
          </cell>
        </row>
        <row r="4458">
          <cell r="A4458" t="str">
            <v>@z_kVHHDfa980lc4OIw8i8gAyht9UTwRURzM8EfXCe1BLc-YmgmY27-q1t6vwdLxpwalUpwwpxylAkyEzlPi59f4D7VNHqhvC52KTpiZclrHGLI86qVRGTmk_AROZPcGbhhkuxA</v>
          </cell>
          <cell r="B4458">
            <v>43682.569756944446</v>
          </cell>
          <cell r="C4458" t="str">
            <v>sent</v>
          </cell>
          <cell r="D4458" t="str">
            <v>madkidzx@yahoo.com</v>
          </cell>
          <cell r="E4458" t="str">
            <v>Undefined</v>
          </cell>
          <cell r="F4458" t="str">
            <v>'*' sent</v>
          </cell>
          <cell r="G4458" t="b">
            <v>0</v>
          </cell>
        </row>
        <row r="4459">
          <cell r="A4459" t="str">
            <v>@z_kVHHDfa980lc4OIw8i8gAyht9UTwRURzM8EfXCe1CNkh175mYez5rDQIuypxkcpzzZRQXz32wzEkTq61KvPo1nPkc05UxvCbbc6fugoNz_1sLgF5LTqPRUvquZ-VyjGUmE_A</v>
          </cell>
          <cell r="B4459">
            <v>43682.569756944446</v>
          </cell>
          <cell r="C4459" t="str">
            <v>sent</v>
          </cell>
          <cell r="D4459" t="str">
            <v>rubielai@hotmail.com</v>
          </cell>
          <cell r="E4459" t="str">
            <v>Undefined</v>
          </cell>
          <cell r="F4459" t="str">
            <v>'*' sent</v>
          </cell>
          <cell r="G4459" t="b">
            <v>0</v>
          </cell>
        </row>
        <row r="4460">
          <cell r="A4460" t="str">
            <v>@z_kVHHDfa980lc4OIw8i8gAyht9UTwRURzM8EfXCe1C09N9YBUfMGX39JXhaL9m5u-Amj7JFurKQ7n4rIZF-kmB7qXF7RJLtJVbZQVB8mSzjHYKjmtXSe3QgHXJtOoP1kOtnYQ</v>
          </cell>
          <cell r="B4460">
            <v>43682.569756944446</v>
          </cell>
          <cell r="C4460" t="str">
            <v>sent</v>
          </cell>
          <cell r="D4460" t="str">
            <v>may3649@yahoo.com.hk</v>
          </cell>
          <cell r="E4460" t="str">
            <v>Undefined</v>
          </cell>
          <cell r="F4460" t="str">
            <v>'*' sent</v>
          </cell>
          <cell r="G4460" t="b">
            <v>0</v>
          </cell>
        </row>
        <row r="4461">
          <cell r="A4461" t="str">
            <v>@z_kVHHDfa980lc4OIw8i8gAyht9UTwRURzM8EfXCe1BDLfMoySLKJXAMe4tNRXfzyzFAOlh9Gj_NOhGV4X5-U6ljZf16w-o_vTLpenCT9xlh0Wv-3pDIhe-nZiYLMg-CTWN5SA</v>
          </cell>
          <cell r="B4461">
            <v>43682.569756944446</v>
          </cell>
          <cell r="C4461" t="str">
            <v>sent</v>
          </cell>
          <cell r="D4461" t="str">
            <v>pouwachan@yahoo.com.hk</v>
          </cell>
          <cell r="E4461" t="str">
            <v>Undefined</v>
          </cell>
          <cell r="F4461" t="str">
            <v>'*' sent</v>
          </cell>
          <cell r="G4461" t="b">
            <v>0</v>
          </cell>
        </row>
        <row r="4462">
          <cell r="A4462" t="str">
            <v>@z_kVHHDfa980lc4OIw8i8gAyht9UTwRURzM8EfXCe1BvR_CEbDAhOLvC08kWj-xvXsmrz4vK4UOKLz6i96yDJsEe70XCabj9xVL2Z5bQYOVSGLhQz3HFD8bZWmT1EkgEO7P1ig</v>
          </cell>
          <cell r="B4462">
            <v>43682.569756944446</v>
          </cell>
          <cell r="C4462" t="str">
            <v>sent</v>
          </cell>
          <cell r="D4462" t="str">
            <v>twm_family@yahoo.com.hk</v>
          </cell>
          <cell r="E4462" t="str">
            <v>Undefined</v>
          </cell>
          <cell r="F4462" t="str">
            <v>'*' sent</v>
          </cell>
          <cell r="G4462" t="b">
            <v>0</v>
          </cell>
        </row>
        <row r="4463">
          <cell r="A4463" t="str">
            <v>@z_kVHHDfa980lc4OIw8i8gAyht9UTwRURzM8EfXCe1CdWU46tYCf9xoWz_udIO4W05Cy7DjXErSRJvG1qeZWO-LlsqmGWTif1Ow0TtJ3krTarQel1jVb2pQlEqdrFI_kZ03eZQ</v>
          </cell>
          <cell r="B4463">
            <v>43682.569756944446</v>
          </cell>
          <cell r="C4463" t="str">
            <v>sent</v>
          </cell>
          <cell r="D4463" t="str">
            <v>raymond@norman.com.hk</v>
          </cell>
          <cell r="E4463" t="str">
            <v>Undefined</v>
          </cell>
          <cell r="F4463" t="str">
            <v>'*' sent</v>
          </cell>
          <cell r="G4463" t="b">
            <v>0</v>
          </cell>
        </row>
        <row r="4464">
          <cell r="A4464" t="str">
            <v>@z_kVHHDfa980lc4OIw8i8gAyht9UTwRURzM8EfXCe1BXHBQYyEQbALjHXsQ6EkQOvV1vwcDGPZ2t4FcVzZh_t6hAhO-noO17Qd6dxvxw292smCbMHy3oGyQWFAbIzUSs5TM-BA</v>
          </cell>
          <cell r="B4464">
            <v>43682.569756944446</v>
          </cell>
          <cell r="C4464" t="str">
            <v>sent</v>
          </cell>
          <cell r="D4464" t="str">
            <v>tincham28@gmail.com</v>
          </cell>
          <cell r="E4464" t="str">
            <v>Undefined</v>
          </cell>
          <cell r="F4464" t="str">
            <v>'*' sent</v>
          </cell>
          <cell r="G4464" t="b">
            <v>0</v>
          </cell>
        </row>
        <row r="4465">
          <cell r="A4465" t="str">
            <v>@z_kVHHDfa980lc4OIw8i8gAyht9UTwRURzM8EfXCe1DwLonpapKsCMtzRuPTzVZJN8pZvyCuZ5jpS2wJ5nfqMP9jNO4tGjNi3NILv3t4y8V2xQuRrTdgt79jGVCjd-hOxYX1JA</v>
          </cell>
          <cell r="B4465">
            <v>43682.569756944446</v>
          </cell>
          <cell r="C4465" t="str">
            <v>sent</v>
          </cell>
          <cell r="D4465" t="str">
            <v>candylairon2005@yahoo.com.hk</v>
          </cell>
          <cell r="E4465" t="str">
            <v>Undefined</v>
          </cell>
          <cell r="F4465" t="str">
            <v>'*' sent</v>
          </cell>
          <cell r="G4465" t="b">
            <v>0</v>
          </cell>
        </row>
        <row r="4466">
          <cell r="A4466" t="str">
            <v>@z_kVHHDfa980lc4OIw8i8gAyht9UTwRURzM8EfXCe1DdSDzj7ezJZVwoBNbz3BD6pHXy2MNP9H2AEYdzABm57AIc1fLNBgxmQe5oK8IRyomkBF4583VTnmYCrcmUooUOFoPJkw</v>
          </cell>
          <cell r="B4466">
            <v>43682.569768518515</v>
          </cell>
          <cell r="C4466" t="str">
            <v>sent</v>
          </cell>
          <cell r="D4466" t="str">
            <v>raku8132004@yahoo.com.hk</v>
          </cell>
          <cell r="E4466" t="str">
            <v>Undefined</v>
          </cell>
          <cell r="F4466" t="str">
            <v>'*' sent</v>
          </cell>
          <cell r="G4466" t="b">
            <v>0</v>
          </cell>
        </row>
        <row r="4467">
          <cell r="A4467" t="str">
            <v>@z_kVHHDfa980lc4OIw8i8gAyht9UTwRURzM8EfXCe1AZsU4qXSvumOqXHTuyoTu-at-7oN1x-6gLzP3JRonfTQcqAw6WViaz0LCktBWefA5RaNljAC9rFyw7dLT5igk-orXyPA</v>
          </cell>
          <cell r="B4467">
            <v>43682.569780092592</v>
          </cell>
          <cell r="C4467" t="str">
            <v>sent</v>
          </cell>
          <cell r="D4467" t="str">
            <v>unclealantam@yahoo.com.hk</v>
          </cell>
          <cell r="E4467" t="str">
            <v>Undefined</v>
          </cell>
          <cell r="F4467" t="str">
            <v>'*' sent</v>
          </cell>
          <cell r="G4467" t="b">
            <v>0</v>
          </cell>
        </row>
        <row r="4468">
          <cell r="A4468" t="str">
            <v>@z_kVHHDfa980lc4OIw8i8gAyht9UTwRURzM8EfXCe1Bf06l7ESUReItJ49yBwnJEd0E4PlG6m23EmjWyZsP_9juMvbLaZ8NZV4j7nCum3b6GYJLH5HwzGtOhXQ31SALLScv4dg</v>
          </cell>
          <cell r="B4468">
            <v>43682.569768518515</v>
          </cell>
          <cell r="C4468" t="str">
            <v>sent</v>
          </cell>
          <cell r="D4468" t="str">
            <v>okt11134@yahoo.com.hk</v>
          </cell>
          <cell r="E4468" t="str">
            <v>Undefined</v>
          </cell>
          <cell r="F4468" t="str">
            <v>'*' sent</v>
          </cell>
          <cell r="G4468" t="b">
            <v>0</v>
          </cell>
        </row>
        <row r="4469">
          <cell r="A4469" t="str">
            <v>@z_kVHHDfa980lc4OIw8i8gAyht9UTwRURzM8EfXCe1BwbXADT2Hx98SSps5jgQ2bTGtvhvJ1pkGA7RA0rrfbrE-j2SubeqdfyHF5sJM9Sh_dEs-E9FIFiesNORGdIeqJ8VV03A</v>
          </cell>
          <cell r="B4469">
            <v>43682.569768518515</v>
          </cell>
          <cell r="C4469" t="str">
            <v>sent</v>
          </cell>
          <cell r="D4469" t="str">
            <v>christineor1486@yahoo.com.hk</v>
          </cell>
          <cell r="E4469" t="str">
            <v>Undefined</v>
          </cell>
          <cell r="F4469" t="str">
            <v>'*' sent</v>
          </cell>
          <cell r="G4469" t="b">
            <v>0</v>
          </cell>
        </row>
        <row r="4470">
          <cell r="A4470" t="str">
            <v>@z_kVHHDfa980lc4OIw8i8gAyht9UTwRURzM8EfXCe1CIZ9BiUi3mRZ7Zzgo6Vu99DiJIhrXinUP2jXqOGZEfu2Kq1n8G67chzkkrB2Xnnqe7R9MnzSxJTCdtQ49b9cE-DwA79g</v>
          </cell>
          <cell r="B4470">
            <v>43682.569768518515</v>
          </cell>
          <cell r="C4470" t="str">
            <v>sent</v>
          </cell>
          <cell r="D4470" t="str">
            <v>treasa.li@gmail.com</v>
          </cell>
          <cell r="E4470" t="str">
            <v>Undefined</v>
          </cell>
          <cell r="F4470" t="str">
            <v>'*' sent</v>
          </cell>
          <cell r="G4470" t="b">
            <v>0</v>
          </cell>
        </row>
        <row r="4471">
          <cell r="A4471" t="str">
            <v>@z_kVHHDfa980lc4OIw8i8gAyht9UTwRURzM8EfXCe1CjQgjDqFaQNkKsk662iM32aZQKRMMeZZg920nFMRVEy1WB5dI3bwIF1xaaB3bCv78dTzH1R57L1DW-d2pivf1hsecghQ</v>
          </cell>
          <cell r="B4471">
            <v>43682.569768518515</v>
          </cell>
          <cell r="C4471" t="str">
            <v>sent</v>
          </cell>
          <cell r="D4471" t="str">
            <v>syvaniaau@yahoo.com</v>
          </cell>
          <cell r="E4471" t="str">
            <v>Undefined</v>
          </cell>
          <cell r="F4471" t="str">
            <v>'*' sent</v>
          </cell>
          <cell r="G4471" t="b">
            <v>0</v>
          </cell>
        </row>
        <row r="4472">
          <cell r="A4472" t="str">
            <v>@z_kVHHDfa980lc4OIw8i8gAyht9UTwRURzM8EfXCe1Cfx5yZkSKQsc4IE09Q48wa_J7NUHlX8E1JabzBTCN76chyLc5MyhMZVjGxxOWCuaGMGjUgZv-lrbbdpC9umv-DH8-v2g</v>
          </cell>
          <cell r="B4472">
            <v>43682.569768518515</v>
          </cell>
          <cell r="C4472" t="str">
            <v>sent</v>
          </cell>
          <cell r="D4472" t="str">
            <v>iouischeung1083@gmail.com</v>
          </cell>
          <cell r="E4472" t="str">
            <v>Undefined</v>
          </cell>
          <cell r="F4472" t="str">
            <v>'*' sent</v>
          </cell>
          <cell r="G4472" t="b">
            <v>0</v>
          </cell>
        </row>
        <row r="4473">
          <cell r="A4473" t="str">
            <v>@z_kVHHDfa980lc4OIw8i8gAyht9UTwRURzM8EfXCe1BCtmWF0a9EUJv07jV8xYLE31FO-_qJqx3RHrOVCkA3p_1bDtIFMSi9n38k4NfomCw3jANOhTRDGGo8I3GyiYtYEd9wLQ</v>
          </cell>
          <cell r="B4473">
            <v>43682.569780092592</v>
          </cell>
          <cell r="C4473" t="str">
            <v>sent</v>
          </cell>
          <cell r="D4473" t="str">
            <v>zindymiyuki@gmail.com</v>
          </cell>
          <cell r="E4473" t="str">
            <v>Undefined</v>
          </cell>
          <cell r="F4473" t="str">
            <v>'*' sent</v>
          </cell>
          <cell r="G4473" t="b">
            <v>0</v>
          </cell>
        </row>
        <row r="4474">
          <cell r="A4474" t="str">
            <v>@z_kVHHDfa980lc4OIw8i8gAyht9UTwRURzM8EfXCe1CzR9dHeMb7eFrNydOhQHzizYICHD1Ze_z_axUWldGgRZGKxM4VHSJrpe_lnN9Bg5fXe63tg3CofYi-0kaS0QKVY_1QTA</v>
          </cell>
          <cell r="B4474">
            <v>43682.569791666669</v>
          </cell>
          <cell r="C4474" t="str">
            <v>sent</v>
          </cell>
          <cell r="D4474" t="str">
            <v>anitachang88@gmail.com</v>
          </cell>
          <cell r="E4474" t="str">
            <v>Undefined</v>
          </cell>
          <cell r="F4474" t="str">
            <v>'*' sent</v>
          </cell>
          <cell r="G4474" t="b">
            <v>0</v>
          </cell>
        </row>
        <row r="4475">
          <cell r="A4475" t="str">
            <v>@z_kVHHDfa980lc4OIw8i8gAyht9UTwRURzM8EfXCe1D3F-jhVmA2B7hfIxCZs3uX4m6lwMS9sr4BeUCzJDrw6vxxb-H90B2lSx5OmaY403qiRjr0yY9HKwyitWKGT1u4g2SmIA</v>
          </cell>
          <cell r="B4475">
            <v>43682.569791666669</v>
          </cell>
          <cell r="C4475" t="str">
            <v>sent</v>
          </cell>
          <cell r="D4475" t="str">
            <v>queenieching2002@gmail.com</v>
          </cell>
          <cell r="E4475" t="str">
            <v>Undefined</v>
          </cell>
          <cell r="F4475" t="str">
            <v>'*' sent</v>
          </cell>
          <cell r="G4475" t="b">
            <v>0</v>
          </cell>
        </row>
        <row r="4476">
          <cell r="A4476" t="str">
            <v>@z_kVHHDfa980lc4OIw8i8gAyht9UTwRURzM8EfXCe1C6NhpiKQ9huKi1qtvCdLeWjqytm3DqjJn8eaQrrm1Tnm923qi6gQp2EysHUBE1_VIcztRlxXx4Sl8v_oL6V592VaBAVQ</v>
          </cell>
          <cell r="B4476">
            <v>43682.569791666669</v>
          </cell>
          <cell r="C4476" t="str">
            <v>sent</v>
          </cell>
          <cell r="D4476" t="str">
            <v>yukying623@gmail.com</v>
          </cell>
          <cell r="E4476" t="str">
            <v>Undefined</v>
          </cell>
          <cell r="F4476" t="str">
            <v>'*' sent</v>
          </cell>
          <cell r="G4476" t="b">
            <v>0</v>
          </cell>
        </row>
        <row r="4477">
          <cell r="A4477" t="str">
            <v>@z_kVHHDfa980lc4OIw8i8gAyht9UTwRURzM8EfXCe1CU9vfjdJmhLsmmSUszrZAQHCGAwgr49On38985AiQ2LUIecly3j06hxGlKAHbb33DyiXg34QflLtWRBuLm7rGsEnXWEg</v>
          </cell>
          <cell r="B4477">
            <v>43682.569791666669</v>
          </cell>
          <cell r="C4477" t="str">
            <v>sent</v>
          </cell>
          <cell r="D4477" t="str">
            <v>sukitong1126@yahoo.com.hk</v>
          </cell>
          <cell r="E4477" t="str">
            <v>Undefined</v>
          </cell>
          <cell r="F4477" t="str">
            <v>'*' sent</v>
          </cell>
          <cell r="G4477" t="b">
            <v>0</v>
          </cell>
        </row>
        <row r="4478">
          <cell r="A4478" t="str">
            <v>@z_kVHHDfa980lc4OIw8i8gAyht9UTwRURzM8EfXCe1CyXu3Wc-p6fS0Gr-3opSE34Fp_5MEiu_Sq3uKCHpdqxmerscf4S8yRtGU_InnQb7dxM8lk5Y8ZUFVJQhYW1aaoo0T6vw</v>
          </cell>
          <cell r="B4478">
            <v>43682.569791666669</v>
          </cell>
          <cell r="C4478" t="str">
            <v>sent</v>
          </cell>
          <cell r="D4478" t="str">
            <v>f.andywt@gmail.com</v>
          </cell>
          <cell r="E4478" t="str">
            <v>Undefined</v>
          </cell>
          <cell r="F4478" t="str">
            <v>'*' sent</v>
          </cell>
          <cell r="G4478" t="b">
            <v>0</v>
          </cell>
        </row>
        <row r="4479">
          <cell r="A4479" t="str">
            <v>@z_kVHHDfa980lc4OIw8i8gAyht9UTwRURzM8EfXCe1ByZtOajzoy5zKz-_v0mEvYUwIb8Fh97nh2CaK0M3KWbMKoyBIWId90aeZ0wyS7nFY-AvCthXrjXBvhBhLF6oauP2YQ3A</v>
          </cell>
          <cell r="B4479">
            <v>43682.569791666669</v>
          </cell>
          <cell r="C4479" t="str">
            <v>sent</v>
          </cell>
          <cell r="D4479" t="str">
            <v>hichoihk@naver.com</v>
          </cell>
          <cell r="E4479" t="str">
            <v>Undefined</v>
          </cell>
          <cell r="F4479" t="str">
            <v>'*' sent</v>
          </cell>
          <cell r="G4479" t="b">
            <v>0</v>
          </cell>
        </row>
        <row r="4480">
          <cell r="A4480" t="str">
            <v>@z_kVHHDfa980lc4OIw8i8gAyht9UTwRURzM8EfXCe1AsrCTCC6OST7X0JchhRpFCJf-JZuNnD-ezsvtwvStaYy8vndCEN1iJQShMdM4D0LXxUKOYaXM34RTq9L-VvDGcjxNo4g</v>
          </cell>
          <cell r="B4480">
            <v>43682.569791666669</v>
          </cell>
          <cell r="C4480" t="str">
            <v>sent</v>
          </cell>
          <cell r="D4480" t="str">
            <v>1569534649@qq.com</v>
          </cell>
          <cell r="E4480" t="str">
            <v>Undefined</v>
          </cell>
          <cell r="F4480" t="str">
            <v>'*' sent</v>
          </cell>
          <cell r="G4480" t="b">
            <v>0</v>
          </cell>
        </row>
        <row r="4481">
          <cell r="A4481" t="str">
            <v>@z_kVHHDfa980lc4OIw8i8gAyht9UTwRURzM8EfXCe1C_NHsdRX8F9KxQ91m-23DBhzjV0mqGzRD4vUspzLflmdbN1JPbCugwpDTTJAfiDjtEvst21lRxEbe1T5SMutU_loSTvQ</v>
          </cell>
          <cell r="B4481">
            <v>43682.569791666669</v>
          </cell>
          <cell r="C4481" t="str">
            <v>sent</v>
          </cell>
          <cell r="D4481" t="str">
            <v>jenchu99@yahoo.com</v>
          </cell>
          <cell r="E4481" t="str">
            <v>Undefined</v>
          </cell>
          <cell r="F4481" t="str">
            <v>'*' sent</v>
          </cell>
          <cell r="G4481" t="b">
            <v>0</v>
          </cell>
        </row>
        <row r="4482">
          <cell r="A4482" t="str">
            <v>@z_kVHHDfa980lc4OIw8i8gAyht9UTwRURzM8EfXCe1CUG5X3pNna_xf0qFJM2cLb9m_SAMKhbhZ10XVsTUT4cfPa20dn9tQJ0LhAa56DOe91Qlpz00J9ZDGYi-cnacrn-wTXIg</v>
          </cell>
          <cell r="B4482">
            <v>43682.569803240738</v>
          </cell>
          <cell r="C4482" t="str">
            <v>sent</v>
          </cell>
          <cell r="D4482" t="str">
            <v>peggyyh@yahoo.com.hk</v>
          </cell>
          <cell r="E4482" t="str">
            <v>Undefined</v>
          </cell>
          <cell r="F4482" t="str">
            <v>'*' sent</v>
          </cell>
          <cell r="G4482" t="b">
            <v>0</v>
          </cell>
        </row>
        <row r="4483">
          <cell r="A4483" t="str">
            <v>@z_kVHHDfa980lc4OIw8i8gAyht9UTwRURzM8EfXCe1DeREngrdtBTmjonGFeWd7LFGKNeXFS9Uo8g9R7H2_Q_gDS5yAzKnjLH4MIEwkiP7S97f-TGlCCkgyFp-PBwSDaWj-b5Q</v>
          </cell>
          <cell r="B4483">
            <v>43682.569780092592</v>
          </cell>
          <cell r="C4483" t="str">
            <v>sent</v>
          </cell>
          <cell r="D4483" t="str">
            <v>tsesiumilan@gmail.com</v>
          </cell>
          <cell r="E4483" t="str">
            <v>Undefined</v>
          </cell>
          <cell r="F4483" t="str">
            <v>'*' sent</v>
          </cell>
          <cell r="G4483" t="b">
            <v>0</v>
          </cell>
        </row>
        <row r="4484">
          <cell r="A4484" t="str">
            <v>@z_kVHHDfa980lc4OIw8i8gAyht9UTwRURzM8EfXCe1BXCotf7sxwG1hqRq0I4RlQAjXXiPdIbGkw-evJgaXxX05IbhbveT3s3bH_Wm8IXAu3TvSr-NuKtKxKX6-tzPrprzQgew</v>
          </cell>
          <cell r="B4484">
            <v>43682.569768518515</v>
          </cell>
          <cell r="C4484" t="str">
            <v>sent</v>
          </cell>
          <cell r="D4484" t="str">
            <v>fayee_18@hotmail.com</v>
          </cell>
          <cell r="E4484" t="str">
            <v>Undefined</v>
          </cell>
          <cell r="F4484" t="str">
            <v>'*' sent</v>
          </cell>
          <cell r="G4484" t="b">
            <v>0</v>
          </cell>
        </row>
        <row r="4485">
          <cell r="A4485" t="str">
            <v>@z_kVHHDfa980lc4OIw8i8gAyht9UTwRURzM8EfXCe1BOyzXyH1MKOTtGPm1bwYjY6ZORvRX5g6TOQQrbXJZz9LZUcXahdmOT2Tb3uhGP0z_aialbMPYsgHYa9zgPNNShFeaJ7A</v>
          </cell>
          <cell r="B4485">
            <v>43682.569780092592</v>
          </cell>
          <cell r="C4485" t="str">
            <v>sent</v>
          </cell>
          <cell r="D4485" t="str">
            <v>tcheung39@yahoo.com.hk</v>
          </cell>
          <cell r="E4485" t="str">
            <v>Undefined</v>
          </cell>
          <cell r="F4485" t="str">
            <v>'*' sent</v>
          </cell>
          <cell r="G4485" t="b">
            <v>0</v>
          </cell>
        </row>
        <row r="4486">
          <cell r="A4486" t="str">
            <v>@z_kVHHDfa980lc4OIw8i8gAyht9UTwRURzM8EfXCe1Biw8udyz18Bt2Arp3S6ol999mXwgZrTWYe-HGVqpNOF9qRSR00argTrAK7HJAsxmb34dvQCK9wt0oHSKVqFqKYoac_Vg</v>
          </cell>
          <cell r="B4486">
            <v>43682.569780092592</v>
          </cell>
          <cell r="C4486" t="str">
            <v>sent</v>
          </cell>
          <cell r="D4486" t="str">
            <v>yin.dorothy@gmail.com</v>
          </cell>
          <cell r="E4486" t="str">
            <v>Undefined</v>
          </cell>
          <cell r="F4486" t="str">
            <v>'*' sent</v>
          </cell>
          <cell r="G4486" t="b">
            <v>0</v>
          </cell>
        </row>
        <row r="4487">
          <cell r="A4487" t="str">
            <v>@z_kVHHDfa980lc4OIw8i8gAyht9UTwRURzM8EfXCe1Bei51nC_VaUmVZS-SFRvkwiOiNehReNvf6FpNeZv0lKDUWsAbSotKUgVflc9w-AhDd5J2EzUZEpuI29usCPwoBMwkc3g</v>
          </cell>
          <cell r="B4487">
            <v>43682.569768518515</v>
          </cell>
          <cell r="C4487" t="str">
            <v>sent</v>
          </cell>
          <cell r="D4487" t="str">
            <v>enrique8716@gmail.com</v>
          </cell>
          <cell r="E4487" t="str">
            <v>Undefined</v>
          </cell>
          <cell r="F4487" t="str">
            <v>'*' sent</v>
          </cell>
          <cell r="G4487" t="b">
            <v>0</v>
          </cell>
        </row>
        <row r="4488">
          <cell r="A4488" t="str">
            <v>@z_kVHHDfa980lc4OIw8i8gAyht9UTwRURzM8EfXCe1CVZnlmPlqoGedWr8bt1AF2cSrv2kZFnnah3o-ofFW4YscGU3N1ykD9ubk5FZcisrivola6hcTDXkZg8zxI-7ViQ83xpA</v>
          </cell>
          <cell r="B4488">
            <v>43682.569768518515</v>
          </cell>
          <cell r="C4488" t="str">
            <v>sent</v>
          </cell>
          <cell r="D4488" t="str">
            <v>jessicadai@hotmail.com</v>
          </cell>
          <cell r="E4488" t="str">
            <v>Undefined</v>
          </cell>
          <cell r="F4488" t="str">
            <v>'*' sent</v>
          </cell>
          <cell r="G4488" t="b">
            <v>0</v>
          </cell>
        </row>
        <row r="4489">
          <cell r="A4489" t="str">
            <v>@z_kVHHDfa980lc4OIw8i8gAyht9UTwRURzM8EfXCe1BEw6hrctKp56fjzDHFrkAsbBTQ64DFbAa51lJz7n0IyMr14j2ig9fp-g68lHB9qQTwO0G-d8WMF366R7TxSfOgMR4oXw</v>
          </cell>
          <cell r="B4489">
            <v>43682.569768518515</v>
          </cell>
          <cell r="C4489" t="str">
            <v>sent</v>
          </cell>
          <cell r="D4489" t="str">
            <v>alan4hk@hotmail.com</v>
          </cell>
          <cell r="E4489" t="str">
            <v>Undefined</v>
          </cell>
          <cell r="F4489" t="str">
            <v>'*' sent</v>
          </cell>
          <cell r="G4489" t="b">
            <v>0</v>
          </cell>
        </row>
        <row r="4490">
          <cell r="A4490" t="str">
            <v>@z_kVHHDfa980lc4OIw8i8gAyht9UTwRURzM8EfXCe1AW0O0Dbtw7eK7bYz4_BeYOks_O0TzcbFP2GrYs53I7yLxJIn-Txz4ryr-jq5X-ADr2ETBcdC5t6FRVlyeqqzNKwlXYYg</v>
          </cell>
          <cell r="B4490">
            <v>43682.569768518515</v>
          </cell>
          <cell r="C4490" t="str">
            <v>sent</v>
          </cell>
          <cell r="D4490" t="str">
            <v>j.090100@gmail.com</v>
          </cell>
          <cell r="E4490" t="str">
            <v>Undefined</v>
          </cell>
          <cell r="F4490" t="str">
            <v>'*' sent</v>
          </cell>
          <cell r="G4490" t="b">
            <v>0</v>
          </cell>
        </row>
        <row r="4491">
          <cell r="A4491" t="str">
            <v>@z_kVHHDfa980lc4OIw8i8gAyht9UTwRURzM8EfXCe1Ae-RQUaXo9m95HmkP81Oi6ZdvaVxNQ-L2ebDHwyfZX4ahLenOOu6W5E6FzjumlFat6ME-XVoxSt_Txgl-pghjYmZv8nA</v>
          </cell>
          <cell r="B4491">
            <v>43682.569768518515</v>
          </cell>
          <cell r="C4491" t="str">
            <v>sent</v>
          </cell>
          <cell r="D4491" t="str">
            <v>ouyang629@yahoo.com.hk</v>
          </cell>
          <cell r="E4491" t="str">
            <v>Undefined</v>
          </cell>
          <cell r="F4491" t="str">
            <v>'*' sent</v>
          </cell>
          <cell r="G4491" t="b">
            <v>0</v>
          </cell>
        </row>
        <row r="4492">
          <cell r="A4492" t="str">
            <v>@z_kVHHDfa980lc4OIw8i8gAyht9UTwRURzM8EfXCe1DPD330HElv3QLy9lx52xE0P8E-03KWaj-NgrRUuFr0MbUSBL6_8xBqZ6swTcbUnWD1uuGme07iMJIrZ-j6_cKDgo4oUg</v>
          </cell>
          <cell r="B4492">
            <v>43682.569768518515</v>
          </cell>
          <cell r="C4492" t="str">
            <v>sent</v>
          </cell>
          <cell r="D4492" t="str">
            <v>handsomekabay@gmail.com</v>
          </cell>
          <cell r="E4492" t="str">
            <v>Undefined</v>
          </cell>
          <cell r="F4492" t="str">
            <v>'*' sent</v>
          </cell>
          <cell r="G4492" t="b">
            <v>0</v>
          </cell>
        </row>
        <row r="4493">
          <cell r="A4493" t="str">
            <v>@z_kVHHDfa980lc4OIw8i8gAyht9UTwRURzM8EfXCe1AdWw-GjHGfcyOMlwCcCv2UB3v_GXb_RNNJfdgRq2OLXtdbQIzNSIYIbS5-Qgc9ae-23q97fj3WGjU7Uak41zNiwUjd2Q</v>
          </cell>
          <cell r="B4493">
            <v>43682.569768518515</v>
          </cell>
          <cell r="C4493" t="str">
            <v>sent</v>
          </cell>
          <cell r="D4493" t="str">
            <v>to_bb_34@hotmail.com</v>
          </cell>
          <cell r="E4493" t="str">
            <v>Undefined</v>
          </cell>
          <cell r="F4493" t="str">
            <v>'*' sent</v>
          </cell>
          <cell r="G4493" t="b">
            <v>0</v>
          </cell>
        </row>
        <row r="4494">
          <cell r="A4494" t="str">
            <v>@z_kVHHDfa980lc4OIw8i8gAyht9UTwRURzM8EfXCe1DtP_GgiSqF4MakFN-8UJv0rgqPmBxsagAKUSppAG30hx0Z5FR3jLFZ-4W4f6Lx1edPMeLo6UwQ-QLy1GnTKUaJ7k34Kg</v>
          </cell>
          <cell r="B4494">
            <v>43682.569768518515</v>
          </cell>
          <cell r="C4494" t="str">
            <v>sent</v>
          </cell>
          <cell r="D4494" t="str">
            <v>lingfan3408@yahoo.com.hk</v>
          </cell>
          <cell r="E4494" t="str">
            <v>Undefined</v>
          </cell>
          <cell r="F4494" t="str">
            <v>'*' sent</v>
          </cell>
          <cell r="G4494" t="b">
            <v>0</v>
          </cell>
        </row>
        <row r="4495">
          <cell r="A4495" t="str">
            <v>@z_kVHHDfa980lc4OIw8i8gAyht9UTwRURzM8EfXCe1CgmzpGVefyjwIF2Lnhyb-U3RlxThD99PSNPT_GZb0BRx5s-bYqWugIt5BLZghm6oDznbwMlh8opnaM6OsuaP9_Dj5_gA</v>
          </cell>
          <cell r="B4495">
            <v>43682.569780092592</v>
          </cell>
          <cell r="C4495" t="str">
            <v>sent</v>
          </cell>
          <cell r="D4495" t="str">
            <v>harrypan91@gmail.com</v>
          </cell>
          <cell r="E4495" t="str">
            <v>Undefined</v>
          </cell>
          <cell r="F4495" t="str">
            <v>'*' sent</v>
          </cell>
          <cell r="G4495" t="b">
            <v>0</v>
          </cell>
        </row>
        <row r="4496">
          <cell r="A4496" t="str">
            <v>@z_kVHHDfa980lc4OIw8i8gAyht9UTwRURzM8EfXCe1DJvio7GBKv_FiAJfszvHjUNwpLnLi1XPUqNVcIfb0FRKhipTrcK8-L_WNLaf3vRI42opfXQyEZ4zy_gyfBG7ylb23rXw</v>
          </cell>
          <cell r="B4496">
            <v>43682.569780092592</v>
          </cell>
          <cell r="C4496" t="str">
            <v>sent</v>
          </cell>
          <cell r="D4496" t="str">
            <v>ngaikalung@yahoo.com.hk</v>
          </cell>
          <cell r="E4496" t="str">
            <v>Undefined</v>
          </cell>
          <cell r="F4496" t="str">
            <v>'*' sent</v>
          </cell>
          <cell r="G4496" t="b">
            <v>0</v>
          </cell>
        </row>
        <row r="4497">
          <cell r="A4497" t="str">
            <v>@z_kVHHDfa980lc4OIw8i8gAyht9UTwRURzM8EfXCe1Dpe4qLFx6Uy-3jqtxJKhHpI1xTUOzMqgp0-r0m3MofYA4YoXslFXWjdCD9sGPoa85RfLtVhBCygk830L0mxil0rRz2Og</v>
          </cell>
          <cell r="B4497">
            <v>43682.569780092592</v>
          </cell>
          <cell r="C4497" t="str">
            <v>sent</v>
          </cell>
          <cell r="D4497" t="str">
            <v>wzz812@163.com</v>
          </cell>
          <cell r="E4497" t="str">
            <v>Undefined</v>
          </cell>
          <cell r="F4497" t="str">
            <v>'*' sent</v>
          </cell>
          <cell r="G4497" t="b">
            <v>0</v>
          </cell>
        </row>
        <row r="4498">
          <cell r="A4498" t="str">
            <v>@z_kVHHDfa980lc4OIw8i8gAyht9UTwRURzM8EfXCe1DdYIbqbn6WqkZetP1f4-OwhPznVZMEuBBzjuMHtCu0OW5853Gn6fZq6Qcp2zDBCwqAB7kaVpzXJFaEYBPk6TBnn8sYHQ</v>
          </cell>
          <cell r="B4498">
            <v>43682.569780092592</v>
          </cell>
          <cell r="C4498" t="str">
            <v>sent</v>
          </cell>
          <cell r="D4498" t="str">
            <v>ceciliachiu1@netvigator.com</v>
          </cell>
          <cell r="E4498" t="str">
            <v>Undefined</v>
          </cell>
          <cell r="F4498" t="str">
            <v>'*' sent</v>
          </cell>
          <cell r="G4498" t="b">
            <v>0</v>
          </cell>
        </row>
        <row r="4499">
          <cell r="A4499" t="str">
            <v>@z_kVHHDfa980lc4OIw8i8gAyht9UTwRURzM8EfXCe1A-lSQuMI0bfX_8UTvBBfkNQe53aUkrJ_aziV0wUp54fUzKoI0-oBTEaDejI8pJ6sEb2fA5_G0dh8Tc8_JgQ5Vd51wJeA</v>
          </cell>
          <cell r="B4499">
            <v>43682.569791666669</v>
          </cell>
          <cell r="C4499" t="str">
            <v>sent</v>
          </cell>
          <cell r="D4499" t="str">
            <v>minniechanhk@yahoo.com.hk</v>
          </cell>
          <cell r="E4499" t="str">
            <v>Undefined</v>
          </cell>
          <cell r="F4499" t="str">
            <v>'*' sent</v>
          </cell>
          <cell r="G4499" t="b">
            <v>0</v>
          </cell>
        </row>
        <row r="4500">
          <cell r="A4500" t="str">
            <v>@z_kVHHDfa980lc4OIw8i8gAyht9UTwRURzM8EfXCe1AsGpgaITYMdhZJNAau4eSiIUqZOkOHNmSBZK-XGnPuCNxLNCzta-raVtV5V-nl0Wu0f0aMMUY6VAsHOzBKBKb0lKHjjQ</v>
          </cell>
          <cell r="B4500">
            <v>43682.569791666669</v>
          </cell>
          <cell r="C4500" t="str">
            <v>sent</v>
          </cell>
          <cell r="D4500" t="str">
            <v>chukkankan@gmail.com</v>
          </cell>
          <cell r="E4500" t="str">
            <v>Undefined</v>
          </cell>
          <cell r="F4500" t="str">
            <v>'*' sent</v>
          </cell>
          <cell r="G4500" t="b">
            <v>0</v>
          </cell>
        </row>
        <row r="4501">
          <cell r="A4501" t="str">
            <v>@z_kVHHDfa980lc4OIw8i8gAyht9UTwRURzM8EfXCe1Bp-DUXQRwNs8HTdqneB75ai8tFN3ad5oFG4Bq5i8k9Q0twDZqBTKjpBmnzGrlj1GmfG8mmcSPVJtpyACU6H6EAB6XaJw</v>
          </cell>
          <cell r="B4501">
            <v>43682.569791666669</v>
          </cell>
          <cell r="C4501" t="str">
            <v>sent</v>
          </cell>
          <cell r="D4501" t="str">
            <v>leunggarfifld@yahoo.com.hk</v>
          </cell>
          <cell r="E4501" t="str">
            <v>Undefined</v>
          </cell>
          <cell r="F4501" t="str">
            <v>'*' sent</v>
          </cell>
          <cell r="G4501" t="b">
            <v>0</v>
          </cell>
        </row>
        <row r="4502">
          <cell r="A4502" t="str">
            <v>@z_kVHHDfa980lc4OIw8i8gAyht9UTwRURzM8EfXCe1De9DjY09Ff0KAkAnbPoY3f2oDRrr4S4ZbHpNwkyFQDy_k5phJFwbTK7nkVvD-c0MRecvWOVMBe2ctzD7fXPhSqXD6NIQ</v>
          </cell>
          <cell r="B4502">
            <v>43682.569791666669</v>
          </cell>
          <cell r="C4502" t="str">
            <v>sent</v>
          </cell>
          <cell r="D4502" t="str">
            <v>sirrahnus@gmail.com</v>
          </cell>
          <cell r="E4502" t="str">
            <v>Undefined</v>
          </cell>
          <cell r="F4502" t="str">
            <v>'*' sent</v>
          </cell>
          <cell r="G4502" t="b">
            <v>0</v>
          </cell>
        </row>
        <row r="4503">
          <cell r="A4503" t="str">
            <v>@z_kVHHDfa980lc4OIw8i8gAyht9UTwRURzM8EfXCe1DaptHDwXDHqIPa_kFRGOiU0LStmO5wOhSXGE8K1kCATDgTQVCscgVbd77iAReKLHuWhFZBgQzzbxHF56f-kSOWKN10Lw</v>
          </cell>
          <cell r="B4503">
            <v>43682.569791666669</v>
          </cell>
          <cell r="C4503" t="str">
            <v>sent</v>
          </cell>
          <cell r="D4503" t="str">
            <v>chengelina@hotmail.com</v>
          </cell>
          <cell r="E4503" t="str">
            <v>Undefined</v>
          </cell>
          <cell r="F4503" t="str">
            <v>'*' sent</v>
          </cell>
          <cell r="G4503" t="b">
            <v>0</v>
          </cell>
        </row>
        <row r="4504">
          <cell r="A4504" t="str">
            <v>@z_kVHHDfa980lc4OIw8i8gAyht9UTwRURzM8EfXCe1D3dNW8rjLcJimQ5upZrBZiq03eaJmCkymAZOf0LV3uO-Uvb4lxoJrmSSE0ewgqFzLhkS1BqT5zu3bQlqJqVb11HToeuA</v>
          </cell>
          <cell r="B4504">
            <v>43682.569791666669</v>
          </cell>
          <cell r="C4504" t="str">
            <v>sent</v>
          </cell>
          <cell r="D4504" t="str">
            <v>hongiwong888@gmail.com</v>
          </cell>
          <cell r="E4504" t="str">
            <v>Undefined</v>
          </cell>
          <cell r="F4504" t="str">
            <v>'*' sent</v>
          </cell>
          <cell r="G4504" t="b">
            <v>0</v>
          </cell>
        </row>
        <row r="4505">
          <cell r="A4505" t="str">
            <v>@z_kVHHDfa980lc4OIw8i8gAyht9UTwRURzM8EfXCe1AgsVmaWsPDmtVzkFDmoxw4pjz5HjQz6fiNkMOFtqov8GY19c_EaLSte7G8tz3ioxYIrF7InJEXMfAZ4okJ6crgXq4d4A</v>
          </cell>
          <cell r="B4505">
            <v>43682.569791666669</v>
          </cell>
          <cell r="C4505" t="str">
            <v>sent</v>
          </cell>
          <cell r="D4505" t="str">
            <v>kkcrystal@hotmail.com</v>
          </cell>
          <cell r="E4505" t="str">
            <v>Undefined</v>
          </cell>
          <cell r="F4505" t="str">
            <v>'*' sent</v>
          </cell>
          <cell r="G4505" t="b">
            <v>0</v>
          </cell>
        </row>
        <row r="4506">
          <cell r="A4506" t="str">
            <v>@z_kVHHDfa980lc4OIw8i8gAyht9UTwRURzM8EfXCe1DPt2VndegwwOPoB5gZDi-nA5jGnb2eArHBVCPtzR-oQSCevkdtINYNQ5dp_bH-3n-FeKAws_c6T-LJqxroB4cx5ZJA9g</v>
          </cell>
          <cell r="B4506">
            <v>43682.569803240738</v>
          </cell>
          <cell r="C4506" t="str">
            <v>sent</v>
          </cell>
          <cell r="D4506" t="str">
            <v>pro_1985522@hotmail.com</v>
          </cell>
          <cell r="E4506" t="str">
            <v>Undefined</v>
          </cell>
          <cell r="F4506" t="str">
            <v>'*' sent</v>
          </cell>
          <cell r="G4506" t="b">
            <v>0</v>
          </cell>
        </row>
        <row r="4507">
          <cell r="A4507" t="str">
            <v>@z_kVHHDfa980lc4OIw8i8gAyht9UTwRURzM8EfXCe1AkZCPrCAnh6y9IX9au8p5aXoKMZtZZidFatKkW2dRgmzuTmE-FXf8DaqB45ghBIAWWIIcFzN19wt7ZoV3z3ZEdQOiQWQ</v>
          </cell>
          <cell r="B4507">
            <v>43682.569803240738</v>
          </cell>
          <cell r="C4507" t="str">
            <v>sent</v>
          </cell>
          <cell r="D4507" t="str">
            <v>douglas.tong@gmail.com</v>
          </cell>
          <cell r="E4507" t="str">
            <v>Undefined</v>
          </cell>
          <cell r="F4507" t="str">
            <v>'*' sent</v>
          </cell>
          <cell r="G4507" t="b">
            <v>0</v>
          </cell>
        </row>
        <row r="4508">
          <cell r="A4508" t="str">
            <v>@z_kVHHDfa980lc4OIw8i8gAyht9UTwRURzM8EfXCe1DT14d9rilRP-ovNmm4VG2soWcRn1I6Jo0mZ1eKfVbQ4bAyOz9nUhwPKatkvGWkfmdZkFPv4gfp-zIKlSjXSk74mu9PpQ</v>
          </cell>
          <cell r="B4508">
            <v>43682.569803240738</v>
          </cell>
          <cell r="C4508" t="str">
            <v>sent</v>
          </cell>
          <cell r="D4508" t="str">
            <v>kcint2005@yahoo.com.hk</v>
          </cell>
          <cell r="E4508" t="str">
            <v>Undefined</v>
          </cell>
          <cell r="F4508" t="str">
            <v>'*' sent</v>
          </cell>
          <cell r="G4508" t="b">
            <v>0</v>
          </cell>
        </row>
        <row r="4509">
          <cell r="A4509" t="str">
            <v>@z_kVHHDfa980lc4OIw8i8gAyht9UTwRURzM8EfXCe1AcoGt4KURjJann3H_bviOWapVq2jKZDXQvoK3Y42Q2RA5y7v6yk4YzMO7TNICGQvWV5cFzo3wmN_TzKPnaVgDw30VEfA</v>
          </cell>
          <cell r="B4509">
            <v>43682.569803240738</v>
          </cell>
          <cell r="C4509" t="str">
            <v>sent</v>
          </cell>
          <cell r="D4509" t="str">
            <v>michaelihy@yahoo.com.hk</v>
          </cell>
          <cell r="E4509" t="str">
            <v>Undefined</v>
          </cell>
          <cell r="F4509" t="str">
            <v>'*' sent</v>
          </cell>
          <cell r="G4509" t="b">
            <v>0</v>
          </cell>
        </row>
        <row r="4510">
          <cell r="A4510" t="str">
            <v>@z_kVHHDfa980lc4OIw8i8gAyht9UTwRURzM8EfXCe1Df7b9Iar0Xeom8VGt8MgmwBo8KyLuioPLxxCEtVnsCxH0v3P-SRzDeyRVMDGsdFO561lw2NWg3pTqSbQYiquNjWQCB7A</v>
          </cell>
          <cell r="B4510">
            <v>43682.569803240738</v>
          </cell>
          <cell r="C4510" t="str">
            <v>sent</v>
          </cell>
          <cell r="D4510" t="str">
            <v>fiona.kung@hotmail.com</v>
          </cell>
          <cell r="E4510" t="str">
            <v>Undefined</v>
          </cell>
          <cell r="F4510" t="str">
            <v>'*' sent</v>
          </cell>
          <cell r="G4510" t="b">
            <v>0</v>
          </cell>
        </row>
        <row r="4511">
          <cell r="A4511" t="str">
            <v>@z_kVHHDfa980lc4OIw8i8gAyht9UTwRURzM8EfXCe1CvUH5wlVIlT65335TFRZ6xMyPGNK_2bDgNSLUPEUXi4p6OXz5vsfVUAf-65JV84_WPAbzywMV1bUSP72gDIzhRcMWvQQ</v>
          </cell>
          <cell r="B4511">
            <v>43682.569803240738</v>
          </cell>
          <cell r="C4511" t="str">
            <v>sent</v>
          </cell>
          <cell r="D4511" t="str">
            <v>ngming17@hotmail.com</v>
          </cell>
          <cell r="E4511" t="str">
            <v>Undefined</v>
          </cell>
          <cell r="F4511" t="str">
            <v>'*' sent</v>
          </cell>
          <cell r="G4511" t="b">
            <v>0</v>
          </cell>
        </row>
        <row r="4512">
          <cell r="A4512" t="str">
            <v>@z_kVHHDfa980lc4OIw8i8gAyht9UTwRURzM8EfXCe1DB41BSeGwYAAWgi6UCePEw1y6MPbw7SAGZD6uBjIYaYGja2LgGH2tjLBI9YuPwOBLfOnLcOFUA1JEO9emp5rBaLb6BiA</v>
          </cell>
          <cell r="B4512">
            <v>43682.569803240738</v>
          </cell>
          <cell r="C4512" t="str">
            <v>sent</v>
          </cell>
          <cell r="D4512" t="str">
            <v>sharonsuetlam@yahoo.com.hk</v>
          </cell>
          <cell r="E4512" t="str">
            <v>Undefined</v>
          </cell>
          <cell r="F4512" t="str">
            <v>'*' sent</v>
          </cell>
          <cell r="G4512" t="b">
            <v>0</v>
          </cell>
        </row>
        <row r="4513">
          <cell r="A4513" t="str">
            <v>@z_kVHHDfa980lc4OIw8i8gAyht9UTwRURzM8EfXCe1DNnfiMDqvzdzZCkDGPd_3BBOJET-eoyfTJAN7Jx4DQ6UsdL1zsp60rfEEkfTsON1bzA_LPxGDaIzOY-zEd4md5PQMWmQ</v>
          </cell>
          <cell r="B4513">
            <v>43682.569814814815</v>
          </cell>
          <cell r="C4513" t="str">
            <v>sent</v>
          </cell>
          <cell r="D4513" t="str">
            <v>wingwing4963@yahoo.com.hk</v>
          </cell>
          <cell r="E4513" t="str">
            <v>Undefined</v>
          </cell>
          <cell r="F4513" t="str">
            <v>'*' sent</v>
          </cell>
          <cell r="G4513" t="b">
            <v>0</v>
          </cell>
        </row>
        <row r="4514">
          <cell r="A4514" t="str">
            <v>@z_kVHHDfa980lc4OIw8i8gAyht9UTwRURzM8EfXCe1Dzu5Sz5-NMQk5k1ACZs_sJEdDvgKHGklPK8N3BV-OXdC75ULLhuU2p20FfEgGvKnn_w6h5C6Dt-OeursEY03kJ6K6wPg</v>
          </cell>
          <cell r="B4514">
            <v>43682.569780092592</v>
          </cell>
          <cell r="C4514" t="str">
            <v>sent</v>
          </cell>
          <cell r="D4514" t="str">
            <v>lingscf2002@yahoo.com.hk</v>
          </cell>
          <cell r="E4514" t="str">
            <v>Undefined</v>
          </cell>
          <cell r="F4514" t="str">
            <v>'*' sent</v>
          </cell>
          <cell r="G4514" t="b">
            <v>0</v>
          </cell>
        </row>
        <row r="4515">
          <cell r="A4515" t="str">
            <v>@z_kVHHDfa980lc4OIw8i8gAyht9UTwRURzM8EfXCe1Dq9J1PRN_o_rLB-5kia1Wp9s11OhMkLFhLpEcbsc-Fae-0gY1Mknoht2E806B0RTe6OEeRidqzmjXEGXVXI5TenuAA4Q</v>
          </cell>
          <cell r="B4515">
            <v>43682.569780092592</v>
          </cell>
          <cell r="C4515" t="str">
            <v>sent</v>
          </cell>
          <cell r="D4515" t="str">
            <v>cathycat118@gmail.com</v>
          </cell>
          <cell r="E4515" t="str">
            <v>Undefined</v>
          </cell>
          <cell r="F4515" t="str">
            <v>'*' sent</v>
          </cell>
          <cell r="G4515" t="b">
            <v>0</v>
          </cell>
        </row>
        <row r="4516">
          <cell r="A4516" t="str">
            <v>@z_kVHHDfa980lc4OIw8i8gAyht9UTwRURzM8EfXCe1Cgji3HkeXgsmAi95NSi8MLJgv3maJd_B7lYgkLiic_drNc2_LZ8d3vjPZlQwTPiPtWc_0XnwZsZJCkGIv17ofuQYvLSQ</v>
          </cell>
          <cell r="B4516">
            <v>43682.569780092592</v>
          </cell>
          <cell r="C4516" t="str">
            <v>sent</v>
          </cell>
          <cell r="D4516" t="str">
            <v>choooooole@gmail.com</v>
          </cell>
          <cell r="E4516" t="str">
            <v>Undefined</v>
          </cell>
          <cell r="F4516" t="str">
            <v>'*' sent</v>
          </cell>
          <cell r="G4516" t="b">
            <v>0</v>
          </cell>
        </row>
        <row r="4517">
          <cell r="A4517" t="str">
            <v>@z_kVHHDfa980lc4OIw8i8gAyht9UTwRURzM8EfXCe1Box0voUFl27gNpJ99IFbLs3Okh3qhAu4a2QVpHBYRrAqlnWJzL8b6FkrYUlMiHCej2lk018ZJ2buRSg1UzX30kJWUkUg</v>
          </cell>
          <cell r="B4517">
            <v>43682.569780092592</v>
          </cell>
          <cell r="C4517" t="str">
            <v>sent</v>
          </cell>
          <cell r="D4517" t="str">
            <v>cecmyl@gmail.com</v>
          </cell>
          <cell r="E4517" t="str">
            <v>Undefined</v>
          </cell>
          <cell r="F4517" t="str">
            <v>'*' sent</v>
          </cell>
          <cell r="G4517" t="b">
            <v>0</v>
          </cell>
        </row>
        <row r="4518">
          <cell r="A4518" t="str">
            <v>@z_kVHHDfa980lc4OIw8i8gAyht9UTwRURzM8EfXCe1Clb0BVbY6umhjehUv824je3PWHBiD5p3u9Qg2W28VQXns5vdORaasXFxKuxrpxt2AaL3lo3AXCAzAEqslHix8N7gJdDw</v>
          </cell>
          <cell r="B4518">
            <v>43682.569803240738</v>
          </cell>
          <cell r="C4518" t="str">
            <v>sent</v>
          </cell>
          <cell r="D4518" t="str">
            <v>lovtinyou@hotmail.com</v>
          </cell>
          <cell r="E4518" t="str">
            <v>Undefined</v>
          </cell>
          <cell r="F4518" t="str">
            <v>'*' sent</v>
          </cell>
          <cell r="G4518" t="b">
            <v>0</v>
          </cell>
        </row>
        <row r="4519">
          <cell r="A4519" t="str">
            <v>@z_kVHHDfa980lc4OIw8i8gAyht9UTwRURzM8EfXCe1BnjMVw8UBHeQkc5tgoO9xVRBxAMN37QUTokSZUbdNRrkKKM94feGdnv6GY6tvLWhX784BoK5lfqVEjFHwHejQNYKPrqw</v>
          </cell>
          <cell r="B4519">
            <v>43682.569837962961</v>
          </cell>
          <cell r="C4519" t="str">
            <v>sent</v>
          </cell>
          <cell r="D4519" t="str">
            <v>wojob6363@gmail.com</v>
          </cell>
          <cell r="E4519" t="str">
            <v>Undefined</v>
          </cell>
          <cell r="F4519" t="str">
            <v>'*' sent</v>
          </cell>
          <cell r="G4519" t="b">
            <v>0</v>
          </cell>
        </row>
        <row r="4520">
          <cell r="A4520" t="str">
            <v>@z_kVHHDfa980lc4OIw8i8gAyht9UTwRURzM8EfXCe1DHpQTZAkFl8dMwojdRRylWYPbZuQC48HZH-oedYc-BtcoVimfA9qy6uWuhrp4Dn3n3S4YNVNACBFCSAcB2X0MNQq7TpA</v>
          </cell>
          <cell r="B4520">
            <v>43682.569826388892</v>
          </cell>
          <cell r="C4520" t="str">
            <v>sent</v>
          </cell>
          <cell r="D4520" t="str">
            <v>thefionable@gmail.com</v>
          </cell>
          <cell r="E4520" t="str">
            <v>Undefined</v>
          </cell>
          <cell r="F4520" t="str">
            <v>'*' sent</v>
          </cell>
          <cell r="G4520" t="b">
            <v>0</v>
          </cell>
        </row>
        <row r="4521">
          <cell r="A4521" t="str">
            <v>@z_kVHHDfa980lc4OIw8i8gAyht9UTwRURzM8EfXCe1B1bcCilM4MPDTNU2d3k_7k4Kimo_7osO3FK3fkua3QYT_NC_S0T-LFeWSk544bBDr7UIRBMH9IOcjVitj2tIUqID1R_Q</v>
          </cell>
          <cell r="B4521">
            <v>43682.569814814815</v>
          </cell>
          <cell r="C4521" t="str">
            <v>sent</v>
          </cell>
          <cell r="D4521" t="str">
            <v>sammy1chan@yahoo.com.hk</v>
          </cell>
          <cell r="E4521" t="str">
            <v>Undefined</v>
          </cell>
          <cell r="F4521" t="str">
            <v>'*' sent</v>
          </cell>
          <cell r="G4521" t="b">
            <v>0</v>
          </cell>
        </row>
        <row r="4522">
          <cell r="A4522" t="str">
            <v>@z_kVHHDfa980lc4OIw8i8gAyht9UTwRURzM8EfXCe1B1yh83bzyMUVLpVUw8E-fDPs0Y3kfeQ19ZAOLvvfehkiLmx3Uu9ZYqApkDDsMxr9HnAH6WVXdYkKOZ9dJq0YYhX7U3qg</v>
          </cell>
          <cell r="B4522">
            <v>43682.569814814815</v>
          </cell>
          <cell r="C4522" t="str">
            <v>sent</v>
          </cell>
          <cell r="D4522" t="str">
            <v>florachow01@gmail.com</v>
          </cell>
          <cell r="E4522" t="str">
            <v>Undefined</v>
          </cell>
          <cell r="F4522" t="str">
            <v>'*' sent</v>
          </cell>
          <cell r="G4522" t="b">
            <v>0</v>
          </cell>
        </row>
        <row r="4523">
          <cell r="A4523" t="str">
            <v>@z_kVHHDfa980lc4OIw8i8gAyht9UTwRURzM8EfXCe1AaesSsxEJpaxTIdwzAmn5KOzmUyPRYA-D3o0aLjuF5Q-ocw1Fq5qiImNCYMa3jubwHPPaFlAKbHsjW7DyRAmQcbr4nRQ</v>
          </cell>
          <cell r="B4523">
            <v>43682.569803240738</v>
          </cell>
          <cell r="C4523" t="str">
            <v>sent</v>
          </cell>
          <cell r="D4523" t="str">
            <v>indigo813@hotmail.com.hk</v>
          </cell>
          <cell r="E4523" t="str">
            <v>Undefined</v>
          </cell>
          <cell r="F4523" t="str">
            <v>'*' sent</v>
          </cell>
          <cell r="G4523" t="b">
            <v>0</v>
          </cell>
        </row>
        <row r="4524">
          <cell r="A4524" t="str">
            <v>@z_kVHHDfa980lc4OIw8i8gAyht9UTwRURzM8EfXCe1AGg2hyemTvGXc3CrXmlTxIvTqY9nIciVgVEGvsMctZ6NpTDhB9ojDr84uXmt9i3-CGc2HJTSY9EwCuYRVkA8Fvz6uKbw</v>
          </cell>
          <cell r="B4524">
            <v>43682.569803240738</v>
          </cell>
          <cell r="C4524" t="str">
            <v>sent</v>
          </cell>
          <cell r="D4524" t="str">
            <v>manunchoi@gmail.com</v>
          </cell>
          <cell r="E4524" t="str">
            <v>Undefined</v>
          </cell>
          <cell r="F4524" t="str">
            <v>'*' sent</v>
          </cell>
          <cell r="G4524" t="b">
            <v>0</v>
          </cell>
        </row>
        <row r="4525">
          <cell r="A4525" t="str">
            <v>@z_kVHHDfa980lc4OIw8i8gAyht9UTwRURzM8EfXCe1D2OWqzIJ-MrqrNk73t7xWjU7MOvRG7Tl-n7NHWb-MxWe0kDZLKoGSWDg25cOIAU3qnMwrf5eFexrODycmCSepM4n-tEg</v>
          </cell>
          <cell r="B4525">
            <v>43682.569803240738</v>
          </cell>
          <cell r="C4525" t="str">
            <v>sent</v>
          </cell>
          <cell r="D4525" t="str">
            <v>vivianchan_vc@yahoo.com.hk</v>
          </cell>
          <cell r="E4525" t="str">
            <v>Undefined</v>
          </cell>
          <cell r="F4525" t="str">
            <v>'*' sent</v>
          </cell>
          <cell r="G4525" t="b">
            <v>0</v>
          </cell>
        </row>
        <row r="4526">
          <cell r="A4526" t="str">
            <v>@z_kVHHDfa980lc4OIw8i8gAyht9UTwRURzM8EfXCe1CSnWRgbniUW2DtghZnNBVmDIROibJQ6Ga5ku12j824rOJJVQt-_8N8uevJr2KV8c1Dgyf3PyzW_J9DutM4aIGV1Di7Cw</v>
          </cell>
          <cell r="B4526">
            <v>43682.569803240738</v>
          </cell>
          <cell r="C4526" t="str">
            <v>sent</v>
          </cell>
          <cell r="D4526" t="str">
            <v>ysw201712@yahoo.com.hk</v>
          </cell>
          <cell r="E4526" t="str">
            <v>Undefined</v>
          </cell>
          <cell r="F4526" t="str">
            <v>'*' sent</v>
          </cell>
          <cell r="G4526" t="b">
            <v>0</v>
          </cell>
        </row>
        <row r="4527">
          <cell r="A4527" t="str">
            <v>@z_kVHHDfa980lc4OIw8i8gAyht9UTwRURzM8EfXCe1Aa9CKPwNcfGG5NOaTcA0fmdIpvHya-e8YTqMrZrZF5Y8DCs7Wpu9DnQO0Rv8JWKyuogc3X8D1WVqJFmJBsggdGjAPl2A</v>
          </cell>
          <cell r="B4527">
            <v>43682.569803240738</v>
          </cell>
          <cell r="C4527" t="str">
            <v>sent</v>
          </cell>
          <cell r="D4527" t="str">
            <v>kcchan1000@yahoo.com.hk</v>
          </cell>
          <cell r="E4527" t="str">
            <v>Undefined</v>
          </cell>
          <cell r="F4527" t="str">
            <v>'*' sent</v>
          </cell>
          <cell r="G4527" t="b">
            <v>0</v>
          </cell>
        </row>
        <row r="4528">
          <cell r="A4528" t="str">
            <v>@z_kVHHDfa980lc4OIw8i8gAyht9UTwRURzM8EfXCe1AsGxFhn_j_knVQz5IQWHvN2DDYVN37OQWfN_oEvp9r8kn5MHOmPPQiwABHtLPVQHT6xFC8UmSrdVDgct3gdNV8wlVmWQ</v>
          </cell>
          <cell r="B4528">
            <v>43682.569814814815</v>
          </cell>
          <cell r="C4528" t="str">
            <v>sent</v>
          </cell>
          <cell r="D4528" t="str">
            <v>billychhau@gmail.com</v>
          </cell>
          <cell r="E4528" t="str">
            <v>Undefined</v>
          </cell>
          <cell r="F4528" t="str">
            <v>'*' sent</v>
          </cell>
          <cell r="G4528" t="b">
            <v>0</v>
          </cell>
        </row>
        <row r="4529">
          <cell r="A4529" t="str">
            <v>@z_kVHHDfa980lc4OIw8i8gAyht9UTwRURzM8EfXCe1Dp1Y0hyeNFNaeyeZSIozJAx3IN46L1uDMjUcoOkEEjofn0IfXdMePDYmzxuhuBOmp5vjUnWwEbSoxqidNy7HmS5Zu92Q</v>
          </cell>
          <cell r="B4529">
            <v>43682.569814814815</v>
          </cell>
          <cell r="C4529" t="str">
            <v>sent</v>
          </cell>
          <cell r="D4529" t="str">
            <v>love_suki704@hotmail.com</v>
          </cell>
          <cell r="E4529" t="str">
            <v>Undefined</v>
          </cell>
          <cell r="F4529" t="str">
            <v>'*' sent</v>
          </cell>
          <cell r="G4529" t="b">
            <v>0</v>
          </cell>
        </row>
        <row r="4530">
          <cell r="A4530" t="str">
            <v>@z_kVHHDfa980lc4OIw8i8gAyht9UTwRURzM8EfXCe1CdJHWd8-r0uLXVOr0MFxonb6AmAHop3A9bFIdpjogxKG7R2tQZzJ6HtnZHOx_gZusQWGar4e00LdYDf4Jl2aZI8qdYmA</v>
          </cell>
          <cell r="B4530">
            <v>43682.569791666669</v>
          </cell>
          <cell r="C4530" t="str">
            <v>sent</v>
          </cell>
          <cell r="D4530" t="str">
            <v>nanoeric2010@gmail.com</v>
          </cell>
          <cell r="E4530" t="str">
            <v>Undefined</v>
          </cell>
          <cell r="F4530" t="str">
            <v>'*' sent</v>
          </cell>
          <cell r="G4530" t="b">
            <v>0</v>
          </cell>
        </row>
        <row r="4531">
          <cell r="A4531" t="str">
            <v>@z_kVHHDfa980lc4OIw8i8gAyht9UTwRURzM8EfXCe1A5S-nng8jsw6ZldE2weo0h1j5laRfPY9p9HTtDNgydPDwJ-JpB7uRUBrI9oUgJ2PP9cC9lnCFLDLFOtrIXMu3AtHc2PA</v>
          </cell>
          <cell r="B4531">
            <v>43682.569791666669</v>
          </cell>
          <cell r="C4531" t="str">
            <v>sent</v>
          </cell>
          <cell r="D4531" t="str">
            <v>yiu903@gmail.com</v>
          </cell>
          <cell r="E4531" t="str">
            <v>Undefined</v>
          </cell>
          <cell r="F4531" t="str">
            <v>'*' sent</v>
          </cell>
          <cell r="G4531" t="b">
            <v>0</v>
          </cell>
        </row>
        <row r="4532">
          <cell r="A4532" t="str">
            <v>@z_kVHHDfa980lc4OIw8i8gAyht9UTwRURzM8EfXCe1DXSbPC2IogVhy587wCUnIMf38k9AXoCVYga6KCmL1dxZzwSnn1mv1m4HpeEseyTAJF3xkEiPGx6VevnhLx0kJ6jarVQQ</v>
          </cell>
          <cell r="B4532">
            <v>43682.569861111115</v>
          </cell>
          <cell r="C4532" t="str">
            <v>sent</v>
          </cell>
          <cell r="D4532" t="str">
            <v>pckmandy@yahoo.com.hk</v>
          </cell>
          <cell r="E4532" t="str">
            <v>Undefined</v>
          </cell>
          <cell r="F4532" t="str">
            <v>'*' sent</v>
          </cell>
          <cell r="G4532" t="b">
            <v>0</v>
          </cell>
        </row>
        <row r="4533">
          <cell r="A4533" t="str">
            <v>@z_kVHHDfa980lc4OIw8i8gAyht9UTwRURzM8EfXCe1CMJR0beX5cDSl0YJTomD5kmwFXDA1SZfVq_T-9k23QRl4RbZ-0Qbb_5K830qstDVXwrqCyu2aP6mrx2uKkjvQ1AeGSdw</v>
          </cell>
          <cell r="B4533">
            <v>43682.569861111115</v>
          </cell>
          <cell r="C4533" t="str">
            <v>sent</v>
          </cell>
          <cell r="D4533" t="str">
            <v>ansonkwoktl@yahoo.com</v>
          </cell>
          <cell r="E4533" t="str">
            <v>Undefined</v>
          </cell>
          <cell r="F4533" t="str">
            <v>'*' sent</v>
          </cell>
          <cell r="G4533" t="b">
            <v>0</v>
          </cell>
        </row>
        <row r="4534">
          <cell r="A4534" t="str">
            <v>@z_kVHHDfa980lc4OIw8i8gAyht9UTwRURzM8EfXCe1AbQbYcHoinqx9KI_NIb1QiQWlAnmeRMeRVXZYBs9cnsa2UGajx4H3qlp8XbL9a-NKrYQq0EcqzRH-rXwrkl4mwsj3Zyg</v>
          </cell>
          <cell r="B4534">
            <v>43682.569745370369</v>
          </cell>
          <cell r="C4534" t="str">
            <v>sent</v>
          </cell>
          <cell r="D4534" t="str">
            <v>cmchoi1984@hotmail.com</v>
          </cell>
          <cell r="E4534" t="str">
            <v>Undefined</v>
          </cell>
          <cell r="F4534" t="str">
            <v>'*' sent</v>
          </cell>
          <cell r="G4534" t="b">
            <v>0</v>
          </cell>
        </row>
        <row r="4535">
          <cell r="A4535" t="str">
            <v>@z_kVHHDfa980lc4OIw8i8gAyht9UTwRURzM8EfXCe1B8MdSEFEoe0X_-AE687IHqV6b1NpNvNCHCf99y8uUDZ8_vybc7za9EZn8dnwdbQ69XNUBWYfmZetg_YP1RwTBOdd-qbg</v>
          </cell>
          <cell r="B4535">
            <v>43682.569745370369</v>
          </cell>
          <cell r="C4535" t="str">
            <v>sent</v>
          </cell>
          <cell r="D4535" t="str">
            <v>fannyea@hotmail.com</v>
          </cell>
          <cell r="E4535" t="str">
            <v>Undefined</v>
          </cell>
          <cell r="F4535" t="str">
            <v>'*' sent</v>
          </cell>
          <cell r="G4535" t="b">
            <v>0</v>
          </cell>
        </row>
        <row r="4536">
          <cell r="A4536" t="str">
            <v>@z_kVHHDfa980lc4OIw8i8gAyht9UTwRURzM8EfXCe1CTcQVvvr8x_tHrbMfIYU1i4uUpX7EtAw3atWILEKl_UX7Upz6kxsYe-DHfCcy59mTyGPGqaH3kG-b2G3KvHBC_-jkOXw</v>
          </cell>
          <cell r="B4536">
            <v>43682.569733796299</v>
          </cell>
          <cell r="C4536" t="str">
            <v>sent</v>
          </cell>
          <cell r="D4536" t="str">
            <v>tlkf@graduate.hku.hk</v>
          </cell>
          <cell r="E4536" t="str">
            <v>Undefined</v>
          </cell>
          <cell r="F4536" t="str">
            <v>'*' sent</v>
          </cell>
          <cell r="G4536" t="b">
            <v>0</v>
          </cell>
        </row>
        <row r="4537">
          <cell r="A4537" t="str">
            <v>@z_kVHHDfa980lc4OIw8i8gAyht9UTwRURzM8EfXCe1BGcFNUQj0YLnCBIYVKxZKaJN4mnQ18pEa2rClwSOSR6F8pfcZOcfBXueOwSJcJJTx0xqdTEysPoqKvgShk2dJ-31qa_w</v>
          </cell>
          <cell r="B4537">
            <v>43682.569745370369</v>
          </cell>
          <cell r="C4537" t="str">
            <v>sent</v>
          </cell>
          <cell r="D4537" t="str">
            <v>stephy0922@yahoo.com.hk</v>
          </cell>
          <cell r="E4537" t="str">
            <v>Undefined</v>
          </cell>
          <cell r="F4537" t="str">
            <v>'*' sent</v>
          </cell>
          <cell r="G4537" t="b">
            <v>0</v>
          </cell>
        </row>
        <row r="4538">
          <cell r="A4538" t="str">
            <v>@z_kVHHDfa980lc4OIw8i8gAyht9UTwRURzM8EfXCe1C1XpO_ArvZdKUsgRJ8m9epdKjSsvZp0UhL7gD66v5VKbnu0o1IOO9gvP3xsfcQ3Ngq7f0H2_vYM-JAZ5BiP_e7dbRW5w</v>
          </cell>
          <cell r="B4538">
            <v>43682.569745370369</v>
          </cell>
          <cell r="C4538" t="str">
            <v>sent</v>
          </cell>
          <cell r="D4538" t="str">
            <v>helen.nealex@hotmail.com.hk</v>
          </cell>
          <cell r="E4538" t="str">
            <v>Undefined</v>
          </cell>
          <cell r="F4538" t="str">
            <v>'*' sent</v>
          </cell>
          <cell r="G4538" t="b">
            <v>0</v>
          </cell>
        </row>
        <row r="4539">
          <cell r="A4539" t="str">
            <v>@z_kVHHDfa980lc4OIw8i8gAyht9UTwRURzM8EfXCe1BFG9YzaN2D2HTfw9QzRj7xYzyyGsG9u5xgW5DPeqEuC6H2lR8UlULKZUe0yZ0SbgAlXMg5bY0VQdyQytxxWbUWh19Qow</v>
          </cell>
          <cell r="B4539">
            <v>43682.569745370369</v>
          </cell>
          <cell r="C4539" t="str">
            <v>sent</v>
          </cell>
          <cell r="D4539" t="str">
            <v>annieleung2010@gmail.com</v>
          </cell>
          <cell r="E4539" t="str">
            <v>Undefined</v>
          </cell>
          <cell r="F4539" t="str">
            <v>'*' sent</v>
          </cell>
          <cell r="G4539" t="b">
            <v>0</v>
          </cell>
        </row>
        <row r="4540">
          <cell r="A4540" t="str">
            <v>@z_kVHHDfa980lc4OIw8i8gAyht9UTwRURzM8EfXCe1Dt4to3_-hM_zAUZLH-4gowNvaAEkgnNobFcaUwE6sODa6jyWIXHSawKl-4w6-sqBGkC7N1G1zQKhDGwmp_8kIQLFLETQ</v>
          </cell>
          <cell r="B4540">
            <v>43682.569745370369</v>
          </cell>
          <cell r="C4540" t="str">
            <v>sent</v>
          </cell>
          <cell r="D4540" t="str">
            <v>charlottelam223@gmail.com</v>
          </cell>
          <cell r="E4540" t="str">
            <v>Undefined</v>
          </cell>
          <cell r="F4540" t="str">
            <v>'*' sent</v>
          </cell>
          <cell r="G4540" t="b">
            <v>0</v>
          </cell>
        </row>
        <row r="4541">
          <cell r="A4541" t="str">
            <v>@z_kVHHDfa980lc4OIw8i8gAyht9UTwRURzM8EfXCe1CypF0ODE6Onny0hLlA_Zfa7lVbNms0R8VWLXHYtY5yWoLbU728Ks7vqvXwVZ5Lmv8rILg5i5jNM0VEdovZvrrQTtGrEg</v>
          </cell>
          <cell r="B4541">
            <v>43682.569745370369</v>
          </cell>
          <cell r="C4541" t="str">
            <v>sent</v>
          </cell>
          <cell r="D4541" t="str">
            <v>mun_330@hotmail.com</v>
          </cell>
          <cell r="E4541" t="str">
            <v>Undefined</v>
          </cell>
          <cell r="F4541" t="str">
            <v>'*' sent</v>
          </cell>
          <cell r="G4541" t="b">
            <v>0</v>
          </cell>
        </row>
        <row r="4542">
          <cell r="A4542" t="str">
            <v>@z_kVHHDfa980lc4OIw8i8gAyht9UTwRURzM8EfXCe1D93My7oO0Sw6cdseB713ubBIvWYSKNwMODXoD0SnqcOoGnXS0wXXruNK42Hiq3wYRSEcI1f-E1HxKX-F4W9iE5RqgOJw</v>
          </cell>
          <cell r="B4542">
            <v>43682.569745370369</v>
          </cell>
          <cell r="C4542" t="str">
            <v>sent</v>
          </cell>
          <cell r="D4542" t="str">
            <v>ines.chanlou@gmail.com</v>
          </cell>
          <cell r="E4542" t="str">
            <v>Undefined</v>
          </cell>
          <cell r="F4542" t="str">
            <v>'*' sent</v>
          </cell>
          <cell r="G4542" t="b">
            <v>0</v>
          </cell>
        </row>
        <row r="4543">
          <cell r="A4543" t="str">
            <v>@z_kVHHDfa980lc4OIw8i8gAyht9UTwRURzM8EfXCe1D7__iRSDm9x6qEYP2_UXZl-GZO1YbLllHIkupIQjMVXNhH-24oIS6pySO_w4QorN7AWyexQhQt_ZdOzwN-WDMl4JHwAQ</v>
          </cell>
          <cell r="B4543">
            <v>43682.569745370369</v>
          </cell>
          <cell r="C4543" t="str">
            <v>sent</v>
          </cell>
          <cell r="D4543" t="str">
            <v>alexccy426@gmail.com</v>
          </cell>
          <cell r="E4543" t="str">
            <v>Undefined</v>
          </cell>
          <cell r="F4543" t="str">
            <v>'*' sent</v>
          </cell>
          <cell r="G4543" t="b">
            <v>0</v>
          </cell>
        </row>
        <row r="4544">
          <cell r="A4544" t="str">
            <v>@z_kVHHDfa980lc4OIw8i8gAyht9UTwRURzM8EfXCe1DFsKW3SNQnRnlzeOgGfXthHzsDViWrO1-ik2lp-Wj14eRrxDvMlbKo2RpW3FHqzHEUowHzO0IH1kao7LFzsQtWplDxUw</v>
          </cell>
          <cell r="B4544">
            <v>43682.569745370369</v>
          </cell>
          <cell r="C4544" t="str">
            <v>sent</v>
          </cell>
          <cell r="D4544" t="str">
            <v>jackie_so0930@yahoo.com.hk</v>
          </cell>
          <cell r="E4544" t="str">
            <v>Undefined</v>
          </cell>
          <cell r="F4544" t="str">
            <v>'*' sent</v>
          </cell>
          <cell r="G4544" t="b">
            <v>0</v>
          </cell>
        </row>
        <row r="4545">
          <cell r="A4545" t="str">
            <v>@z_kVHHDfa980lc4OIw8i8gAyht9UTwRURzM8EfXCe1AQNhex_MVQD2y-IQ671CiNpSEBC_KU07mGbVb218HXv0sdkG-dbD5fVcNbMD4Tu8HgdskPa2Tolph5peJ-j4iR-15FJQ</v>
          </cell>
          <cell r="B4545">
            <v>43682.569733796299</v>
          </cell>
          <cell r="C4545" t="str">
            <v>sent</v>
          </cell>
          <cell r="D4545" t="str">
            <v>yinman1970@gmail.com</v>
          </cell>
          <cell r="E4545" t="str">
            <v>Undefined</v>
          </cell>
          <cell r="F4545" t="str">
            <v>'*' sent</v>
          </cell>
          <cell r="G4545" t="b">
            <v>0</v>
          </cell>
        </row>
        <row r="4546">
          <cell r="A4546" t="str">
            <v>@z_kVHHDfa980lc4OIw8i8gAyht9UTwRURzM8EfXCe1CnpKkGTXCaizPanflDCU9YCm9IA7bDMfWeMJXxlKkQ6LVB0vAytHzdhl0bkzIesUEjjAO9-mVxBcIn3Jx6jLQd4Id7MQ</v>
          </cell>
          <cell r="B4546">
            <v>43682.569733796299</v>
          </cell>
          <cell r="C4546" t="str">
            <v>sent</v>
          </cell>
          <cell r="D4546" t="str">
            <v>ashleyjean042011@gmail.com</v>
          </cell>
          <cell r="E4546" t="str">
            <v>Undefined</v>
          </cell>
          <cell r="F4546" t="str">
            <v>'*' sent</v>
          </cell>
          <cell r="G4546" t="b">
            <v>0</v>
          </cell>
        </row>
        <row r="4547">
          <cell r="A4547" t="str">
            <v>@z_kVHHDfa980lc4OIw8i8gAyht9UTwRURzM8EfXCe1BNRFt7O3giR4INvMaUBcxWAohWGoD5vBYrDPjQ0JOJBh6J6R3gEYbpxB_19M1QeskqSjRAKIQ2c7xpMVkP2-JTjt_QsA</v>
          </cell>
          <cell r="B4547">
            <v>43682.569733796299</v>
          </cell>
          <cell r="C4547" t="str">
            <v>sent</v>
          </cell>
          <cell r="D4547" t="str">
            <v>catherine_yeung_yan@hotmail.com</v>
          </cell>
          <cell r="E4547" t="str">
            <v>Undefined</v>
          </cell>
          <cell r="F4547" t="str">
            <v>'*' sent</v>
          </cell>
          <cell r="G4547" t="b">
            <v>0</v>
          </cell>
        </row>
        <row r="4548">
          <cell r="A4548" t="str">
            <v>@z_kVHHDfa980lc4OIw8i8gAyht9UTwRURzM8EfXCe1C7qRSzkln9dF8ETxClH_lMYY3NEsoAeMBVpjHaI_w4I_e6XdEIVEteTQr0JM41iYsOt0ZOO-ZlH83oE4SZDPmjM_paOQ</v>
          </cell>
          <cell r="B4548">
            <v>43682.569733796299</v>
          </cell>
          <cell r="C4548" t="str">
            <v>sent</v>
          </cell>
          <cell r="D4548" t="str">
            <v>tspflorence@yahoo.com.hk</v>
          </cell>
          <cell r="E4548" t="str">
            <v>Undefined</v>
          </cell>
          <cell r="F4548" t="str">
            <v>'*' sent</v>
          </cell>
          <cell r="G4548" t="b">
            <v>0</v>
          </cell>
        </row>
        <row r="4549">
          <cell r="A4549" t="str">
            <v>@z_kVHHDfa980lc4OIw8i8gAyht9UTwRURzM8EfXCe1BDGcvgkdIHOkubjgGBqHki3Q1ErBbDobt4yz8xXy8RHbpO2ydsFJzDtdPwUg9gEOynVkU5ucuE1tV4eOHq4NhChS2Gvw</v>
          </cell>
          <cell r="B4549">
            <v>43682.569745370369</v>
          </cell>
          <cell r="C4549" t="str">
            <v>sent</v>
          </cell>
          <cell r="D4549" t="str">
            <v>ccyunghk@yahoo.com.hk</v>
          </cell>
          <cell r="E4549" t="str">
            <v>Undefined</v>
          </cell>
          <cell r="F4549" t="str">
            <v>'*' sent</v>
          </cell>
          <cell r="G4549" t="b">
            <v>0</v>
          </cell>
        </row>
        <row r="4550">
          <cell r="A4550" t="str">
            <v>@z_kVHHDfa980lc4OIw8i8gAyht9UTwRURzM8EfXCe1BMaNQNURBv1PZi1XE9m2SoyH_33e_ndSYsOmblCW31z7TFu2GBGOgxpazOSjf1iQ5Xov7bLpG2m5Hm1knOF6IodUHnwQ</v>
          </cell>
          <cell r="B4550">
            <v>43682.569745370369</v>
          </cell>
          <cell r="C4550" t="str">
            <v>sent</v>
          </cell>
          <cell r="D4550" t="str">
            <v>ktlauryan@hotmail.com</v>
          </cell>
          <cell r="E4550" t="str">
            <v>Undefined</v>
          </cell>
          <cell r="F4550" t="str">
            <v>'*' sent</v>
          </cell>
          <cell r="G4550" t="b">
            <v>0</v>
          </cell>
        </row>
        <row r="4551">
          <cell r="A4551" t="str">
            <v>@z_kVHHDfa980lc4OIw8i8gAyht9UTwRURzM8EfXCe1C57zIRDqJfqvN9rnApcm-kFaH7eC7VSF_BKJqdVfx3topBEbWg3mAju2Zp50MNBVvqRuyoV499apj85lpaoTbUnXk92g</v>
          </cell>
          <cell r="B4551">
            <v>43682.569745370369</v>
          </cell>
          <cell r="C4551" t="str">
            <v>sent</v>
          </cell>
          <cell r="D4551" t="str">
            <v>dskchan1@yahoo.com.hk</v>
          </cell>
          <cell r="E4551" t="str">
            <v>Undefined</v>
          </cell>
          <cell r="F4551" t="str">
            <v>'*' sent</v>
          </cell>
          <cell r="G4551" t="b">
            <v>0</v>
          </cell>
        </row>
        <row r="4552">
          <cell r="A4552" t="str">
            <v>@z_kVHHDfa980lc4OIw8i8gAyht9UTwRURzM8EfXCe1CNKQw5ivgNMrHrrHxfCta2i_MNTCUGHOSP1ybIPKFDlCyHcA9pFq5M2j50e3fwevAVxb-3N-DH0lpDFdQ2JDvvsTEclA</v>
          </cell>
          <cell r="B4552">
            <v>43682.569745370369</v>
          </cell>
          <cell r="C4552" t="str">
            <v>sent</v>
          </cell>
          <cell r="D4552" t="str">
            <v>jeannyyipki@yahoo.com.hk</v>
          </cell>
          <cell r="E4552" t="str">
            <v>Undefined</v>
          </cell>
          <cell r="F4552" t="str">
            <v>'*' sent</v>
          </cell>
          <cell r="G4552" t="b">
            <v>0</v>
          </cell>
        </row>
        <row r="4553">
          <cell r="A4553" t="str">
            <v>@z_kVHHDfa980lc4OIw8i8gAyht9UTwRURzM8EfXCe1A7M_MeCqxMNNP0tjMiBdfyA3aaNrbgz3LXm4u6mwG09btnoFYTE7bh3XTlrVAuZk9pGHYqWEu2nW9XG58-j63DVnWlFg</v>
          </cell>
          <cell r="B4553">
            <v>43682.569745370369</v>
          </cell>
          <cell r="C4553" t="str">
            <v>sent</v>
          </cell>
          <cell r="D4553" t="str">
            <v>corakwong1030@yahoo.com.hk</v>
          </cell>
          <cell r="E4553" t="str">
            <v>Undefined</v>
          </cell>
          <cell r="F4553" t="str">
            <v>'*' sent</v>
          </cell>
          <cell r="G4553" t="b">
            <v>0</v>
          </cell>
        </row>
        <row r="4554">
          <cell r="A4554" t="str">
            <v>@z_kVHHDfa980lc4OIw8i8gAyht9UTwRURzM8EfXCe1AcLZT41bqyYu41tT7E9k5LQDlGuR-Gelol6qkpONseOAuSyMXCaCZqEzk931Tcc6g35MpgtskCvaNO_W8YfBLwI4G5sg</v>
          </cell>
          <cell r="B4554">
            <v>43682.569745370369</v>
          </cell>
          <cell r="C4554" t="str">
            <v>sent</v>
          </cell>
          <cell r="D4554" t="str">
            <v>bra_city@yahoo.com.hk</v>
          </cell>
          <cell r="E4554" t="str">
            <v>Undefined</v>
          </cell>
          <cell r="F4554" t="str">
            <v>'*' sent</v>
          </cell>
          <cell r="G4554" t="b">
            <v>0</v>
          </cell>
        </row>
        <row r="4555">
          <cell r="A4555" t="str">
            <v>@z_kVHHDfa980lc4OIw8i8gAyht9UTwRURzM8EfXCe1BKJoezUyQWmCoKF7ESbsXw5OCJW2t29CF5ptOlCHAjcxXi7KHS2sQUwdkXJroDOCv2wqxnAj93weqxUOX3cCCofQxz-Q</v>
          </cell>
          <cell r="B4555">
            <v>43682.569745370369</v>
          </cell>
          <cell r="C4555" t="str">
            <v>sent</v>
          </cell>
          <cell r="D4555" t="str">
            <v>gelaihappycm@gmail.com</v>
          </cell>
          <cell r="E4555" t="str">
            <v>Undefined</v>
          </cell>
          <cell r="F4555" t="str">
            <v>'*' sent</v>
          </cell>
          <cell r="G4555" t="b">
            <v>0</v>
          </cell>
        </row>
        <row r="4556">
          <cell r="A4556" t="str">
            <v>@z_kVHHDfa980lc4OIw8i8gAyht9UTwRURzM8EfXCe1A966HHBZ-wsjVsHq-QPF0B1W-Uzcqd-uJ7Jn5FvNDcAfqHirl4ovK3TX2ovlB5prbPEiWm5yUpcIZFgAfghbbGtO8vVw</v>
          </cell>
          <cell r="B4556">
            <v>43682.569745370369</v>
          </cell>
          <cell r="C4556" t="str">
            <v>sent</v>
          </cell>
          <cell r="D4556" t="str">
            <v>ncsm23@hotmail.com</v>
          </cell>
          <cell r="E4556" t="str">
            <v>Undefined</v>
          </cell>
          <cell r="F4556" t="str">
            <v>'*' sent</v>
          </cell>
          <cell r="G4556" t="b">
            <v>0</v>
          </cell>
        </row>
        <row r="4557">
          <cell r="A4557" t="str">
            <v>@z_kVHHDfa980lc4OIw8i8gAyht9UTwRURzM8EfXCe1Di2kZKqUxY-S5J_uK4YuaPqzJwQIkMFIRg5R0uc0KxnhCvWfYWjesCBX1rPKWBA_yZDV76AKFZ8iGyuWRbeHrMgTdA4g</v>
          </cell>
          <cell r="B4557">
            <v>43682.569745370369</v>
          </cell>
          <cell r="C4557" t="str">
            <v>sent</v>
          </cell>
          <cell r="D4557" t="str">
            <v>hailey15032003@yahoo.com.hk</v>
          </cell>
          <cell r="E4557" t="str">
            <v>Undefined</v>
          </cell>
          <cell r="F4557" t="str">
            <v>'*' sent</v>
          </cell>
          <cell r="G4557" t="b">
            <v>0</v>
          </cell>
        </row>
        <row r="4558">
          <cell r="A4558" t="str">
            <v>@z_kVHHDfa980lc4OIw8i8gAyht9UTwRURzM8EfXCe1Acd_6zp5SSJ-EqOBQ1Oq-UDPQIxdksBdqvoF0N13OmLmcaFLazGfwILVlfyiyvrJCMtB_E5BVyY2mbexvs3s550uijwQ</v>
          </cell>
          <cell r="B4558">
            <v>43682.569733796299</v>
          </cell>
          <cell r="C4558" t="str">
            <v>sent</v>
          </cell>
          <cell r="D4558" t="str">
            <v>yeung.sau.ling@gmail.com</v>
          </cell>
          <cell r="E4558" t="str">
            <v>Undefined</v>
          </cell>
          <cell r="F4558" t="str">
            <v>'*' sent</v>
          </cell>
          <cell r="G4558" t="b">
            <v>0</v>
          </cell>
        </row>
        <row r="4559">
          <cell r="A4559" t="str">
            <v>@z_kVHHDfa980lc4OIw8i8gAyht9UTwRURzM8EfXCe1BIUfjm2SvzTmTmGC2bUafriYaflq7-H2j_IqjcQgE4Yc8n7-AzmO0MXQgqJFRqnwPNIchmK0wvzPwvD5jI9-2oVQZASg</v>
          </cell>
          <cell r="B4559">
            <v>43682.569733796299</v>
          </cell>
          <cell r="C4559" t="str">
            <v>sent</v>
          </cell>
          <cell r="D4559" t="str">
            <v>yickchunho1628@hotmail.com</v>
          </cell>
          <cell r="E4559" t="str">
            <v>Undefined</v>
          </cell>
          <cell r="F4559" t="str">
            <v>'*' sent</v>
          </cell>
          <cell r="G4559" t="b">
            <v>0</v>
          </cell>
        </row>
        <row r="4560">
          <cell r="A4560" t="str">
            <v>@z_kVHHDfa980lc4OIw8i8gAyht9UTwRURzM8EfXCe1DG4f_JCz_FwDUNe1EgYi6B1_69z0h-d9LNlynswPaWbcb2KpzmFEaIjEryh3oVPElLqCKeosb20Xc9z7mEXmcd-29TXg</v>
          </cell>
          <cell r="B4560">
            <v>43682.569733796299</v>
          </cell>
          <cell r="C4560" t="str">
            <v>sent</v>
          </cell>
          <cell r="D4560" t="str">
            <v>fionlai@netvigator.com</v>
          </cell>
          <cell r="E4560" t="str">
            <v>Undefined</v>
          </cell>
          <cell r="F4560" t="str">
            <v>'*' sent</v>
          </cell>
          <cell r="G4560" t="b">
            <v>0</v>
          </cell>
        </row>
        <row r="4561">
          <cell r="A4561" t="str">
            <v>@z_kVHHDfa980lc4OIw8i8gAyht9UTwRURzM8EfXCe1Bz60g2Ehl2lM9PSze7pxoLbRy7NLd13rbydEuoxMnaKwPbPJGkmJOAOswVNS4cNVyuPxL5eDh3eHtbSZ4EXkj0JQNJyg</v>
          </cell>
          <cell r="B4561">
            <v>43682.569733796299</v>
          </cell>
          <cell r="C4561" t="str">
            <v>sent</v>
          </cell>
          <cell r="D4561" t="str">
            <v>ldoris59@yahoo.com.hk</v>
          </cell>
          <cell r="E4561" t="str">
            <v>Undefined</v>
          </cell>
          <cell r="F4561" t="str">
            <v>'*' sent</v>
          </cell>
          <cell r="G4561" t="b">
            <v>0</v>
          </cell>
        </row>
        <row r="4562">
          <cell r="A4562" t="str">
            <v>@z_kVHHDfa980lc4OIw8i8gAyht9UTwRURzM8EfXCe1DY3IzP1ELk7jx4q4l32xj6lk-lcRkzwhtAK8uiWmzpinJMN10XS4f-4ULpWhku4aZb9f4IOnQqDbrfAPN9VJi3be3H-Q</v>
          </cell>
          <cell r="B4562">
            <v>43682.569745370369</v>
          </cell>
          <cell r="C4562" t="str">
            <v>sent</v>
          </cell>
          <cell r="D4562" t="str">
            <v>joeho97@gmail.com</v>
          </cell>
          <cell r="E4562" t="str">
            <v>Undefined</v>
          </cell>
          <cell r="F4562" t="str">
            <v>'*' sent</v>
          </cell>
          <cell r="G4562" t="b">
            <v>0</v>
          </cell>
        </row>
        <row r="4563">
          <cell r="A4563" t="str">
            <v>@z_kVHHDfa980lc4OIw8i8gAyht9UTwRURzM8EfXCe1Ca6283kypMK1L7NMrgEIdsrAF5suYALiucLI0vd2DniA0OJfpnAJDU7Lykh_GAAsPXTThbATfN86E6PoGFBRTJVfYWJg</v>
          </cell>
          <cell r="B4563">
            <v>43682.569745370369</v>
          </cell>
          <cell r="C4563" t="str">
            <v>sent</v>
          </cell>
          <cell r="D4563" t="str">
            <v>kjkjhkhk@gmail.com</v>
          </cell>
          <cell r="E4563" t="str">
            <v>Undefined</v>
          </cell>
          <cell r="F4563" t="str">
            <v>'*' sent</v>
          </cell>
          <cell r="G4563" t="b">
            <v>0</v>
          </cell>
        </row>
        <row r="4564">
          <cell r="A4564" t="str">
            <v>@z_kVHHDfa980lc4OIw8i8gAyht9UTwRURzM8EfXCe1AyC9XRZSP3JU8cFId3HDDwGCUEVd3-K3zvZTfVgBokkDbyYhV-hztXbVSHDZ8X8mQC_CovdBhBbpja2iwUqH8CxkjVsA</v>
          </cell>
          <cell r="B4564">
            <v>43682.569745370369</v>
          </cell>
          <cell r="C4564" t="str">
            <v>sent</v>
          </cell>
          <cell r="D4564" t="str">
            <v>makns@hotmail.com</v>
          </cell>
          <cell r="E4564" t="str">
            <v>Undefined</v>
          </cell>
          <cell r="F4564" t="str">
            <v>'*' sent</v>
          </cell>
          <cell r="G4564" t="b">
            <v>0</v>
          </cell>
        </row>
        <row r="4565">
          <cell r="A4565" t="str">
            <v>@z_kVHHDfa980lc4OIw8i8gAyht9UTwRURzM8EfXCe1CftZ4_1P7nNHGLEY1nTB2q6ZNzoFG2-3olf74hmyRHoGaiB64lflV4seH_Xi7au9EHud9I5jUygjD8Ep2ERDULrsmAjA</v>
          </cell>
          <cell r="B4565">
            <v>43682.569733796299</v>
          </cell>
          <cell r="C4565" t="str">
            <v>sent</v>
          </cell>
          <cell r="D4565" t="str">
            <v>leungmunyee.cat@gmail.com</v>
          </cell>
          <cell r="E4565" t="str">
            <v>Undefined</v>
          </cell>
          <cell r="F4565" t="str">
            <v>'*' sent</v>
          </cell>
          <cell r="G4565" t="b">
            <v>0</v>
          </cell>
        </row>
        <row r="4566">
          <cell r="A4566" t="str">
            <v>@z_kVHHDfa980lc4OIw8i8gAyht9UTwRURzM8EfXCe1C60HcBuYdssPVTHSu4sG9TIpOCC92K4kCAhS7J2CDYMgbpXiZLURNjCB9JCQH_lrcnP7rP43d4PPjPwiIlGK7g7oy0sQ</v>
          </cell>
          <cell r="B4566">
            <v>43682.569733796299</v>
          </cell>
          <cell r="C4566" t="str">
            <v>sent</v>
          </cell>
          <cell r="D4566" t="str">
            <v>icesnow1130@gmail.com</v>
          </cell>
          <cell r="E4566" t="str">
            <v>Undefined</v>
          </cell>
          <cell r="F4566" t="str">
            <v>'*' sent</v>
          </cell>
          <cell r="G4566" t="b">
            <v>0</v>
          </cell>
        </row>
        <row r="4567">
          <cell r="A4567" t="str">
            <v>@z_kVHHDfa980lc4OIw8i8gAyht9UTwRURzM8EfXCe1BaPlxRXmDg0SFeg46829QDLw5N9QYXJO1GQNkUUjgDG1GDMgvM2YdQdA9W02v3k3sGSLQ2nOHs6-nmjr1J9R_rCD13sw</v>
          </cell>
          <cell r="B4567">
            <v>43682.569745370369</v>
          </cell>
          <cell r="C4567" t="str">
            <v>sent</v>
          </cell>
          <cell r="D4567" t="str">
            <v>kevinfungkf@yahoo.com.hk</v>
          </cell>
          <cell r="E4567" t="str">
            <v>Undefined</v>
          </cell>
          <cell r="F4567" t="str">
            <v>'*' sent</v>
          </cell>
          <cell r="G4567" t="b">
            <v>0</v>
          </cell>
        </row>
        <row r="4568">
          <cell r="A4568" t="str">
            <v>@z_kVHHDfa980lc4OIw8i8gAyht9UTwRURzM8EfXCe1CbYhWiW3OCYTr53hPIhvh5COr2vpEj4WhGwcpSZFhkXSk3Avlo82GdQBFA3GAWWcKlDcD37z8fLZEhrNtv2BWPf51ZZw</v>
          </cell>
          <cell r="B4568">
            <v>43682.569733796299</v>
          </cell>
          <cell r="C4568" t="str">
            <v>sent</v>
          </cell>
          <cell r="D4568" t="str">
            <v>bashmkhan@yahoo.co.uk</v>
          </cell>
          <cell r="E4568" t="str">
            <v>Undefined</v>
          </cell>
          <cell r="F4568" t="str">
            <v>'*' sent</v>
          </cell>
          <cell r="G4568" t="b">
            <v>0</v>
          </cell>
        </row>
        <row r="4569">
          <cell r="A4569" t="str">
            <v>@z_kVHHDfa980lc4OIw8i8gAyht9UTwRURzM8EfXCe1DIpVqHmSQ60n65enB5UnQnLJJGe1UehMQPP3oi2yHjIdNSViRv8LK-EwR9OS3OZ_ltJwf9xBRyYm6zVBfF7htSCQKXMQ</v>
          </cell>
          <cell r="B4569">
            <v>43682.569733796299</v>
          </cell>
          <cell r="C4569" t="str">
            <v>sent</v>
          </cell>
          <cell r="D4569" t="str">
            <v>bonniechu328@gmail.com</v>
          </cell>
          <cell r="E4569" t="str">
            <v>Undefined</v>
          </cell>
          <cell r="F4569" t="str">
            <v>'*' sent</v>
          </cell>
          <cell r="G4569" t="b">
            <v>0</v>
          </cell>
        </row>
        <row r="4570">
          <cell r="A4570" t="str">
            <v>@z_kVHHDfa980lc4OIw8i8gAyht9UTwRURzM8EfXCe1D77zIjawgO9kgQu6AHkwa8aZnyuG-xOHZbRtdp6pv_wJBrTIgenBakPfTIc0YvI1kM_ZwVQ_tYF9So6cmYLjU3DDy0Fw</v>
          </cell>
          <cell r="B4570">
            <v>43682.569733796299</v>
          </cell>
          <cell r="C4570" t="str">
            <v>sent</v>
          </cell>
          <cell r="D4570" t="str">
            <v>pccip@hotmail.com</v>
          </cell>
          <cell r="E4570" t="str">
            <v>Undefined</v>
          </cell>
          <cell r="F4570" t="str">
            <v>'*' sent</v>
          </cell>
          <cell r="G4570" t="b">
            <v>0</v>
          </cell>
        </row>
        <row r="4571">
          <cell r="A4571" t="str">
            <v>@z_kVHHDfa980lc4OIw8i8gAyht9UTwRURzM8EfXCe1DpxsQukhkcgw7aHP2uk1Ms4E7KcUxL7scXm3vVKHPRv9FRdmcQgY_2FK4GmWm5ekNFLXE5Z8cU5WN_XQ6ovB8Mhhk-_g</v>
          </cell>
          <cell r="B4571">
            <v>43682.569733796299</v>
          </cell>
          <cell r="C4571" t="str">
            <v>sent</v>
          </cell>
          <cell r="D4571" t="str">
            <v>woojo@hotmail.com</v>
          </cell>
          <cell r="E4571" t="str">
            <v>Undefined</v>
          </cell>
          <cell r="F4571" t="str">
            <v>'*' sent</v>
          </cell>
          <cell r="G4571" t="b">
            <v>0</v>
          </cell>
        </row>
        <row r="4572">
          <cell r="A4572" t="str">
            <v>@z_kVHHDfa980lc4OIw8i8gAyht9UTwRURzM8EfXCe1ACWvAHTV5h73IDQdnh5-Kqsa0c2b6whJoHIa63MtUgs2UbZaTL6OUL4JSvb01i6e8qAS-HJM4SOK1t-XmSDVjMGwcBfw</v>
          </cell>
          <cell r="B4572">
            <v>43682.569733796299</v>
          </cell>
          <cell r="C4572" t="str">
            <v>sent</v>
          </cell>
          <cell r="D4572" t="str">
            <v>oliviawoo@macautourism.gov.mo</v>
          </cell>
          <cell r="E4572" t="str">
            <v>Undefined</v>
          </cell>
          <cell r="F4572" t="str">
            <v>'*' sent</v>
          </cell>
          <cell r="G4572" t="b">
            <v>0</v>
          </cell>
        </row>
        <row r="4573">
          <cell r="A4573" t="str">
            <v>@z_kVHHDfa980lc4OIw8i8gAyht9UTwRURzM8EfXCe1Ae-m48yei4GQr8lGDbWCjmusc4e3TxcAi1ExXoHyNmPA7Vz1Inh0WoFT2LYXU3-t1iqiQPiIOpl25iMuCX_r2_s6laGg</v>
          </cell>
          <cell r="B4573">
            <v>43682.569733796299</v>
          </cell>
          <cell r="C4573" t="str">
            <v>sent</v>
          </cell>
          <cell r="D4573" t="str">
            <v>ching123hkhk@hotmail.com</v>
          </cell>
          <cell r="E4573" t="str">
            <v>Undefined</v>
          </cell>
          <cell r="F4573" t="str">
            <v>'*' sent</v>
          </cell>
          <cell r="G4573" t="b">
            <v>0</v>
          </cell>
        </row>
        <row r="4574">
          <cell r="A4574" t="str">
            <v>@z_kVHHDfa980lc4OIw8i8gAyht9UTwRURzM8EfXCe1DBJGt9d9Q3nyqmYvapBkHIjoFk84XpCmkmS_rUWB63R99zqdH9SfI8ghDJh1ZOShPVPSSLec5dbMgLBXGbj3r3D-06bg</v>
          </cell>
          <cell r="B4574">
            <v>43682.569722222222</v>
          </cell>
          <cell r="C4574" t="str">
            <v>sent</v>
          </cell>
          <cell r="D4574" t="str">
            <v>elle52lo@yahoo.com.hk</v>
          </cell>
          <cell r="E4574" t="str">
            <v>Undefined</v>
          </cell>
          <cell r="F4574" t="str">
            <v>'*' sent</v>
          </cell>
          <cell r="G4574" t="b">
            <v>0</v>
          </cell>
        </row>
        <row r="4575">
          <cell r="A4575" t="str">
            <v>@z_kVHHDfa980lc4OIw8i8gAyht9UTwRURzM8EfXCe1BhXsk-M4AVmFzPP7--jEvRYNqAQzWYyGOCj3ng91sThjqrADtQt8SAUDaIlez9SLnykhyz7G7oGSRAdteHsFJ3vP4U7A</v>
          </cell>
          <cell r="B4575">
            <v>43682.569722222222</v>
          </cell>
          <cell r="C4575" t="str">
            <v>sent</v>
          </cell>
          <cell r="D4575" t="str">
            <v>aloha_jacqueline@ymail.com</v>
          </cell>
          <cell r="E4575" t="str">
            <v>Undefined</v>
          </cell>
          <cell r="F4575" t="str">
            <v>'*' sent</v>
          </cell>
          <cell r="G4575" t="b">
            <v>0</v>
          </cell>
        </row>
        <row r="4576">
          <cell r="A4576" t="str">
            <v>@z_kVHHDfa980lc4OIw8i8gAyht9UTwRURzM8EfXCe1B5T2EjELwxpYgJ5uebaPUVXpjl1oI9u0vb5jNzfUXJK5pYaSxQXsRCAn4V_2_tRz6TWqiN0Jalhy6oZ3AJvEfHsMO5pA</v>
          </cell>
          <cell r="B4576">
            <v>43682.569722222222</v>
          </cell>
          <cell r="C4576" t="str">
            <v>sent</v>
          </cell>
          <cell r="D4576" t="str">
            <v>sniperguy121@gmail.com</v>
          </cell>
          <cell r="E4576" t="str">
            <v>Undefined</v>
          </cell>
          <cell r="F4576" t="str">
            <v>'*' sent</v>
          </cell>
          <cell r="G4576" t="b">
            <v>0</v>
          </cell>
        </row>
        <row r="4577">
          <cell r="A4577" t="str">
            <v>@z_kVHHDfa980lc4OIw8i8gAyht9UTwRURzM8EfXCe1B1oB0_jaDDwMpBYc8zCAuGcV9YRgUC98jSUEBMvvN-QbUT_BHYPvGzuJ3Lymti50qaw6Vo1-UTnrD5cUYkBFJ9CWZyYA</v>
          </cell>
          <cell r="B4577">
            <v>43682.569722222222</v>
          </cell>
          <cell r="C4577" t="str">
            <v>sent</v>
          </cell>
          <cell r="D4577" t="str">
            <v>norwinlei@gmail.com</v>
          </cell>
          <cell r="E4577" t="str">
            <v>Undefined</v>
          </cell>
          <cell r="F4577" t="str">
            <v>'*' sent</v>
          </cell>
          <cell r="G4577" t="b">
            <v>0</v>
          </cell>
        </row>
        <row r="4578">
          <cell r="A4578" t="str">
            <v>@z_kVHHDfa980lc4OIw8i8gAyht9UTwRURzM8EfXCe1CjsPG2ivKOBP3zp0VBm0p1PCcR6GtiXndm3FBPhxHN-XOdAkhzjgMmV2syFAAYRFlG88_8pvDn0KnkBIImxM5jAQ-kTQ</v>
          </cell>
          <cell r="B4578">
            <v>43682.569733796299</v>
          </cell>
          <cell r="C4578" t="str">
            <v>sent</v>
          </cell>
          <cell r="D4578" t="str">
            <v>lakacht@yahoo.com.hk</v>
          </cell>
          <cell r="E4578" t="str">
            <v>Undefined</v>
          </cell>
          <cell r="F4578" t="str">
            <v>'*' sent</v>
          </cell>
          <cell r="G4578" t="b">
            <v>0</v>
          </cell>
        </row>
        <row r="4579">
          <cell r="A4579" t="str">
            <v>@z_kVHHDfa980lc4OIw8i8gAyht9UTwRURzM8EfXCe1BSyprUMOo6f4iZ-pDt7U2RH8iRaAIgXvfVLlXEgymSDTqpCgNMzdkuKJdiFiZOoC6YCj2NLhX5EPDyPDO-zXcx-xVD9g</v>
          </cell>
          <cell r="B4579">
            <v>43682.569733796299</v>
          </cell>
          <cell r="C4579" t="str">
            <v>sent</v>
          </cell>
          <cell r="D4579" t="str">
            <v>verakiu@hotmail.com</v>
          </cell>
          <cell r="E4579" t="str">
            <v>Undefined</v>
          </cell>
          <cell r="F4579" t="str">
            <v>'*' sent</v>
          </cell>
          <cell r="G4579" t="b">
            <v>0</v>
          </cell>
        </row>
        <row r="4580">
          <cell r="A4580" t="str">
            <v>@z_kVHHDfa980lc4OIw8i8gAyht9UTwRURzM8EfXCe1BJwuLaRopCiNMbel_egLUyNuqERoD4Aw6oinufAkcrtHnnKUXVJxireusF6euRtOMH-m2NrlNQqO_7TsvLKOEx7BiZOg</v>
          </cell>
          <cell r="B4580">
            <v>43682.569733796299</v>
          </cell>
          <cell r="C4580" t="str">
            <v>sent</v>
          </cell>
          <cell r="D4580" t="str">
            <v>leungspwinnie@yahoo.com.hk</v>
          </cell>
          <cell r="E4580" t="str">
            <v>Undefined</v>
          </cell>
          <cell r="F4580" t="str">
            <v>'*' sent</v>
          </cell>
          <cell r="G4580" t="b">
            <v>0</v>
          </cell>
        </row>
        <row r="4581">
          <cell r="A4581" t="str">
            <v>@z_kVHHDfa980lc4OIw8i8gAyht9UTwRURzM8EfXCe1B9KvQcXSJOJcJSSm0oEyM5vPPiJUP1SeRBvp06Nenp_cp60TDLHTeZn0Hl_tWlonngNCvZ4WfGgwissZwsz2tqhB92xA</v>
          </cell>
          <cell r="B4581">
            <v>43682.569733796299</v>
          </cell>
          <cell r="C4581" t="str">
            <v>sent</v>
          </cell>
          <cell r="D4581" t="str">
            <v>yiupaksum@gmail.com</v>
          </cell>
          <cell r="E4581" t="str">
            <v>Undefined</v>
          </cell>
          <cell r="F4581" t="str">
            <v>'*' sent</v>
          </cell>
          <cell r="G4581" t="b">
            <v>0</v>
          </cell>
        </row>
        <row r="4582">
          <cell r="A4582" t="str">
            <v>@z_kVHHDfa980lc4OIw8i8gAyht9UTwRURzM8EfXCe1CFDBPNfQaN6VVexxd-y8rLYAUGdsrRnOWeKh9Cdnbv1msuLan7C9QTz_ZNgUcme4HDGAMv--xW243G8ubSej2lWq6Vbg</v>
          </cell>
          <cell r="B4582">
            <v>43682.569733796299</v>
          </cell>
          <cell r="C4582" t="str">
            <v>sent</v>
          </cell>
          <cell r="D4582" t="str">
            <v>yanpy1210@hotmail.com</v>
          </cell>
          <cell r="E4582" t="str">
            <v>Undefined</v>
          </cell>
          <cell r="F4582" t="str">
            <v>'*' sent</v>
          </cell>
          <cell r="G4582" t="b">
            <v>0</v>
          </cell>
        </row>
        <row r="4583">
          <cell r="A4583" t="str">
            <v>@z_kVHHDfa980lc4OIw8i8gAyht9UTwRURzM8EfXCe1DtIfAughMRg5e34xy21RMd7CQjP5_Mf6RaxdWtxHknBTla9tr3WL5WZ-vZnqXXv5QjsX6mupjJ9O2h-8lAL0APb45MDw</v>
          </cell>
          <cell r="B4583">
            <v>43682.569733796299</v>
          </cell>
          <cell r="C4583" t="str">
            <v>sent</v>
          </cell>
          <cell r="D4583" t="str">
            <v>my93696943@gmail.com</v>
          </cell>
          <cell r="E4583" t="str">
            <v>Undefined</v>
          </cell>
          <cell r="F4583" t="str">
            <v>'*' sent</v>
          </cell>
          <cell r="G4583" t="b">
            <v>0</v>
          </cell>
        </row>
        <row r="4584">
          <cell r="A4584" t="str">
            <v>@z_kVHHDfa980lc4OIw8i8gAyht9UTwRURzM8EfXCe1A0qiotDsUOFh_Rhbedo6ujca1nRrt3jvI5okfeT0DmxTbl1Ln5AxX4a709KiNO5cn6z9BUmKNJVd_c-rGcsRGaFB4yEQ</v>
          </cell>
          <cell r="B4584">
            <v>43682.569733796299</v>
          </cell>
          <cell r="C4584" t="str">
            <v>sent</v>
          </cell>
          <cell r="D4584" t="str">
            <v>ichi.lau@gmail.com</v>
          </cell>
          <cell r="E4584" t="str">
            <v>Undefined</v>
          </cell>
          <cell r="F4584" t="str">
            <v>'*' sent</v>
          </cell>
          <cell r="G4584" t="b">
            <v>0</v>
          </cell>
        </row>
        <row r="4585">
          <cell r="A4585" t="str">
            <v>@z_kVHHDfa980lc4OIw8i8gAyht9UTwRURzM8EfXCe1DChDH-Icr6yhEKeABhErBCS_-UgjZGzqoMa3ER7dZekU-rhOsHjoPsU9mhW8qGt1k6fyGHqnC_m5JE6hMR6IyAr2qoXw</v>
          </cell>
          <cell r="B4585">
            <v>43682.569733796299</v>
          </cell>
          <cell r="C4585" t="str">
            <v>sent</v>
          </cell>
          <cell r="D4585" t="str">
            <v>mee20@hotmail.com</v>
          </cell>
          <cell r="E4585" t="str">
            <v>Undefined</v>
          </cell>
          <cell r="F4585" t="str">
            <v>'*' sent</v>
          </cell>
          <cell r="G4585" t="b">
            <v>0</v>
          </cell>
        </row>
        <row r="4586">
          <cell r="A4586" t="str">
            <v>@z_kVHHDfa980lc4OIw8i8gAyht9UTwRURzM8EfXCe1D3-h0uwhVw6H3GRYrMaNAc5p3EYgjhpXn4K3oD514eSv9ew_C9OyJ_CihY80d-ztRgrYpIVlWC3b9jo9mTml9PO0PhRA</v>
          </cell>
          <cell r="B4586">
            <v>43682.569722222222</v>
          </cell>
          <cell r="C4586" t="str">
            <v>sent</v>
          </cell>
          <cell r="D4586" t="str">
            <v>rw1219@hotmail.com</v>
          </cell>
          <cell r="E4586" t="str">
            <v>Undefined</v>
          </cell>
          <cell r="F4586" t="str">
            <v>'*' sent</v>
          </cell>
          <cell r="G4586" t="b">
            <v>0</v>
          </cell>
        </row>
        <row r="4587">
          <cell r="A4587" t="str">
            <v>@z_kVHHDfa980lc4OIw8i8gAyht9UTwRURzM8EfXCe1BEaSX7KWBVEwVXRgKP1geXuj3dVocIhnlnGjyCx0U5rPhEOZ9VUgAF4NupogHOAIeHwaTXLcIGlAf5edRiJ7ZElINKoA</v>
          </cell>
          <cell r="B4587">
            <v>43682.569722222222</v>
          </cell>
          <cell r="C4587" t="str">
            <v>sent</v>
          </cell>
          <cell r="D4587" t="str">
            <v>phykeith@yahoo.com.hk</v>
          </cell>
          <cell r="E4587" t="str">
            <v>Undefined</v>
          </cell>
          <cell r="F4587" t="str">
            <v>'*' sent</v>
          </cell>
          <cell r="G4587" t="b">
            <v>0</v>
          </cell>
        </row>
        <row r="4588">
          <cell r="A4588" t="str">
            <v>@z_kVHHDfa980lc4OIw8i8gAyht9UTwRURzM8EfXCe1CrlhZEzDj7fOBH8yM4pdrwCWgd8Q5JQk_fCTxu9Fa1RcotXdjkd_dDcmMiIE8ot0ZQ96iBbgPkaacjS5gVG5dkWW07CA</v>
          </cell>
          <cell r="B4588">
            <v>43682.569722222222</v>
          </cell>
          <cell r="C4588" t="str">
            <v>sent</v>
          </cell>
          <cell r="D4588" t="str">
            <v>hunterx00@hotmail.com</v>
          </cell>
          <cell r="E4588" t="str">
            <v>Undefined</v>
          </cell>
          <cell r="F4588" t="str">
            <v>'*' sent</v>
          </cell>
          <cell r="G4588" t="b">
            <v>0</v>
          </cell>
        </row>
        <row r="4589">
          <cell r="A4589" t="str">
            <v>@z_kVHHDfa980lc4OIw8i8gAyht9UTwRURzM8EfXCe1CWhIgfuZ2J0Vw0W4nM2y80KQl1HfbfPsHwV55gqDu9IBeJfN4HursyvIzs2PHHNM6ZgjaqpJzwnyv-lpcYjHRLxy9U3Q</v>
          </cell>
          <cell r="B4589">
            <v>43682.569733796299</v>
          </cell>
          <cell r="C4589" t="str">
            <v>sent</v>
          </cell>
          <cell r="D4589" t="str">
            <v>weredap@yahoo.com</v>
          </cell>
          <cell r="E4589" t="str">
            <v>Undefined</v>
          </cell>
          <cell r="F4589" t="str">
            <v>'*' sent</v>
          </cell>
          <cell r="G4589" t="b">
            <v>0</v>
          </cell>
        </row>
        <row r="4590">
          <cell r="A4590" t="str">
            <v>@z_kVHHDfa980lc4OIw8i8gAyht9UTwRURzM8EfXCe1BILPyGxakWMes5nNmJ-C9rO8ckh14_JNB5Yv_-_EvnkoJ68_5jbmcn2tMvfCLryGYZORSXVGZDiKSPOM9YVLNQUootew</v>
          </cell>
          <cell r="B4590">
            <v>43682.569722222222</v>
          </cell>
          <cell r="C4590" t="str">
            <v>sent</v>
          </cell>
          <cell r="D4590" t="str">
            <v>243474037@qq.com</v>
          </cell>
          <cell r="E4590" t="str">
            <v>Undefined</v>
          </cell>
          <cell r="F4590" t="str">
            <v>'*' sent</v>
          </cell>
          <cell r="G4590" t="b">
            <v>0</v>
          </cell>
        </row>
        <row r="4591">
          <cell r="A4591" t="str">
            <v>@z_kVHHDfa980lc4OIw8i8gAyht9UTwRURzM8EfXCe1CiKSOY58nGiOdtBpHXYcJsXv3dEJ8P-jPtR-T142y-SsMT-YlKzhFfM6PVIaWVNcUCGUJ7huxpAMifQ23YBESHPd8G6A</v>
          </cell>
          <cell r="B4591">
            <v>43682.569733796299</v>
          </cell>
          <cell r="C4591" t="str">
            <v>sent</v>
          </cell>
          <cell r="D4591" t="str">
            <v>jenny11280@yahoo.com.hk</v>
          </cell>
          <cell r="E4591" t="str">
            <v>Undefined</v>
          </cell>
          <cell r="F4591" t="str">
            <v>'*' sent</v>
          </cell>
          <cell r="G4591" t="b">
            <v>0</v>
          </cell>
        </row>
        <row r="4592">
          <cell r="A4592" t="str">
            <v>@z_kVHHDfa980lc4OIw8i8gAyht9UTwRURzM8EfXCe1Bx3UhdIeLR_T4YS5V3PV-leuMqAEu2r0w6nn1tM_LPeEnRpSUEJSfKfzP3H1vsXFbHMx417yGAO0ad7EQrIEobVus_Sg</v>
          </cell>
          <cell r="B4592">
            <v>43682.569722222222</v>
          </cell>
          <cell r="C4592" t="str">
            <v>sent</v>
          </cell>
          <cell r="D4592" t="str">
            <v>kwanli1213@hotmail.com</v>
          </cell>
          <cell r="E4592" t="str">
            <v>Undefined</v>
          </cell>
          <cell r="F4592" t="str">
            <v>'*' sent</v>
          </cell>
          <cell r="G4592" t="b">
            <v>0</v>
          </cell>
        </row>
        <row r="4593">
          <cell r="A4593" t="str">
            <v>@z_kVHHDfa980lc4OIw8i8gAyht9UTwRURzM8EfXCe1BAuTgaF4V7o0YHY4CRRNTzLy2313MaVsgjeRVk9N93UgdhvzTFmmsd5ENuz4qnh1uDV4UBbGKxKMTDWbYNolDq08q17Q</v>
          </cell>
          <cell r="B4593">
            <v>43682.569733796299</v>
          </cell>
          <cell r="C4593" t="str">
            <v>sent</v>
          </cell>
          <cell r="D4593" t="str">
            <v>raychuhchl@gmail.com</v>
          </cell>
          <cell r="E4593" t="str">
            <v>Undefined</v>
          </cell>
          <cell r="F4593" t="str">
            <v>'*' sent</v>
          </cell>
          <cell r="G4593" t="b">
            <v>0</v>
          </cell>
        </row>
        <row r="4594">
          <cell r="A4594" t="str">
            <v>@z_kVHHDfa980lc4OIw8i8gAyht9UTwRURzM8EfXCe1BsWN0pcfSi5KKA6bR3JUfeQusrcPIL8CqbAVbwPJeGTkkdhtkVJPNireh5uHK3fsYB4PuKY48lJyhfWk1-N57bWjg0PQ</v>
          </cell>
          <cell r="B4594">
            <v>43682.569733796299</v>
          </cell>
          <cell r="C4594" t="str">
            <v>sent</v>
          </cell>
          <cell r="D4594" t="str">
            <v>kakong@netvigator.com</v>
          </cell>
          <cell r="E4594" t="str">
            <v>Undefined</v>
          </cell>
          <cell r="F4594" t="str">
            <v>'*' sent</v>
          </cell>
          <cell r="G4594" t="b">
            <v>0</v>
          </cell>
        </row>
        <row r="4595">
          <cell r="A4595" t="str">
            <v>@z_kVHHDfa980lc4OIw8i8gAyht9UTwRURzM8EfXCe1BaAtJBzzIXtEQgeUE5t-PJ_kk4hzq-YjyPohkJcx7elmW0fhpepHkLlk8WiBX0C0n0NiHXrPPAQNo6xrE9C5kPn5xEaQ</v>
          </cell>
          <cell r="B4595">
            <v>43682.569733796299</v>
          </cell>
          <cell r="C4595" t="str">
            <v>sent</v>
          </cell>
          <cell r="D4595" t="str">
            <v>singting_lee@yahoo.com.hk</v>
          </cell>
          <cell r="E4595" t="str">
            <v>Undefined</v>
          </cell>
          <cell r="F4595" t="str">
            <v>'*' sent</v>
          </cell>
          <cell r="G4595" t="b">
            <v>0</v>
          </cell>
        </row>
        <row r="4596">
          <cell r="A4596" t="str">
            <v>@z_kVHHDfa980lc4OIw8i8gAyht9UTwRURzM8EfXCe1A-hRVImTKxIvp8tNbF39mmSDIvc6nqcrfwdpLH6J8Hln9MWQ2PFX6_PPwOcgh-Frj_jNI3tScscA0nfwA1dMeXaHvVrA</v>
          </cell>
          <cell r="B4596">
            <v>43682.569733796299</v>
          </cell>
          <cell r="C4596" t="str">
            <v>sent</v>
          </cell>
          <cell r="D4596" t="str">
            <v>candy29022000@yahoo.com.hk</v>
          </cell>
          <cell r="E4596" t="str">
            <v>Undefined</v>
          </cell>
          <cell r="F4596" t="str">
            <v>'*' sent</v>
          </cell>
          <cell r="G4596" t="b">
            <v>0</v>
          </cell>
        </row>
        <row r="4597">
          <cell r="A4597" t="str">
            <v>@z_kVHHDfa980lc4OIw8i8gAyht9UTwRURzM8EfXCe1CeBr2l_Ww1gsu9GAhK02ONPRgw_PKPYKcDsjLtcNkGlf27lARXBmb1opr9fwWWfRFEymOpV_htbOfIpzLknzTfo3moYA</v>
          </cell>
          <cell r="B4597">
            <v>43682.569733796299</v>
          </cell>
          <cell r="C4597" t="str">
            <v>sent</v>
          </cell>
          <cell r="D4597" t="str">
            <v>michellewlc@hotmail.com</v>
          </cell>
          <cell r="E4597" t="str">
            <v>Undefined</v>
          </cell>
          <cell r="F4597" t="str">
            <v>'*' sent</v>
          </cell>
          <cell r="G4597" t="b">
            <v>0</v>
          </cell>
        </row>
        <row r="4598">
          <cell r="A4598" t="str">
            <v>@z_kVHHDfa980lc4OIw8i8gAyht9UTwRURzM8EfXCe1ABD_39hSQTnAz7P3EyWK42mNf3qQHr1-qh7Bg_N-EDJc3pMg6-FlDVnnvr_f4wT8gz29145OY06yDsY3EmkjHtHYO9BA</v>
          </cell>
          <cell r="B4598">
            <v>43682.569733796299</v>
          </cell>
          <cell r="C4598" t="str">
            <v>sent</v>
          </cell>
          <cell r="D4598" t="str">
            <v>kjching0703@gmail.com</v>
          </cell>
          <cell r="E4598" t="str">
            <v>Undefined</v>
          </cell>
          <cell r="F4598" t="str">
            <v>'*' sent</v>
          </cell>
          <cell r="G4598" t="b">
            <v>0</v>
          </cell>
        </row>
        <row r="4599">
          <cell r="A4599" t="str">
            <v>@z_kVHHDfa980lc4OIw8i8gAyht9UTwRURzM8EfXCe1AY4i9Wj0X8EMTt5aiorQwKAzMVUu_iwTJe8smT-Hv274gbpTd8G5hEdzDRaQAX7hJKP-JF_3E-u93Zf8x2shQxJ_QfmQ</v>
          </cell>
          <cell r="B4599">
            <v>43682.569722222222</v>
          </cell>
          <cell r="C4599" t="str">
            <v>sent</v>
          </cell>
          <cell r="D4599" t="str">
            <v>fly1216@hotmail.com</v>
          </cell>
          <cell r="E4599" t="str">
            <v>Undefined</v>
          </cell>
          <cell r="F4599" t="str">
            <v>'*' sent</v>
          </cell>
          <cell r="G4599" t="b">
            <v>0</v>
          </cell>
        </row>
        <row r="4600">
          <cell r="A4600" t="str">
            <v>@z_kVHHDfa980lc4OIw8i8gAyht9UTwRURzM8EfXCe1BBieLDJDqtlnc0wXJV4hZ3o2Rdr6eedKFgnXa52-YyNEKHPJpHmV-U0AvPLImXVPli82w6jfH3M5rPzhrbFJcfAR0CGA</v>
          </cell>
          <cell r="B4600">
            <v>43682.569733796299</v>
          </cell>
          <cell r="C4600" t="str">
            <v>sent</v>
          </cell>
          <cell r="D4600" t="str">
            <v>jobie_cat@hotmail.com</v>
          </cell>
          <cell r="E4600" t="str">
            <v>Undefined</v>
          </cell>
          <cell r="F4600" t="str">
            <v>'*' sent</v>
          </cell>
          <cell r="G4600" t="b">
            <v>0</v>
          </cell>
        </row>
        <row r="4601">
          <cell r="A4601" t="str">
            <v>@z_kVHHDfa980lc4OIw8i8gAyht9UTwRURzM8EfXCe1A6Nww0e0o1VS1mZsQEDQ7uOg23l_WAM81p2H25YCCxuC-YIRksQNWa1DuKRYXMmqIsHTss7B7FQomZYTtcVH_KC7qkUg</v>
          </cell>
          <cell r="B4601">
            <v>43682.569722222222</v>
          </cell>
          <cell r="C4601" t="str">
            <v>sent</v>
          </cell>
          <cell r="D4601" t="str">
            <v>pinkwang0606@yahoo.com.hk</v>
          </cell>
          <cell r="E4601" t="str">
            <v>Undefined</v>
          </cell>
          <cell r="F4601" t="str">
            <v>'*' sent</v>
          </cell>
          <cell r="G4601" t="b">
            <v>0</v>
          </cell>
        </row>
        <row r="4602">
          <cell r="A4602" t="str">
            <v>@z_kVHHDfa980lc4OIw8i8gAyht9UTwRURzM8EfXCe1D0CtggrV4ZhdtwIfc__1BuJkos1ZLc3CHk9gqbL2W052KS4WyBz4Q5lUKJfbmYEx9trXwoKEhTNYwjwLfqzA3jUjf3xQ</v>
          </cell>
          <cell r="B4602">
            <v>43682.569722222222</v>
          </cell>
          <cell r="C4602" t="str">
            <v>sent</v>
          </cell>
          <cell r="D4602" t="str">
            <v>sukiwong0602@gmail.com</v>
          </cell>
          <cell r="E4602" t="str">
            <v>Undefined</v>
          </cell>
          <cell r="F4602" t="str">
            <v>'*' sent</v>
          </cell>
          <cell r="G4602" t="b">
            <v>0</v>
          </cell>
        </row>
        <row r="4603">
          <cell r="A4603" t="str">
            <v>@z_kVHHDfa980lc4OIw8i8gAyht9UTwRURzM8EfXCe1BAVNkJ2h8aP5Bez6EVjlgQ9xQcxdT96pVppaE5S4j8MY9LDZ9_z7riA517GfwDcd1UsxObA9G6H5R0pAfYKzzXTMmAAQ</v>
          </cell>
          <cell r="B4603">
            <v>43682.569722222222</v>
          </cell>
          <cell r="C4603" t="str">
            <v>sent</v>
          </cell>
          <cell r="D4603" t="str">
            <v>eddyccy@yahoo.com</v>
          </cell>
          <cell r="E4603" t="str">
            <v>Undefined</v>
          </cell>
          <cell r="F4603" t="str">
            <v>'*' sent</v>
          </cell>
          <cell r="G4603" t="b">
            <v>0</v>
          </cell>
        </row>
        <row r="4604">
          <cell r="A4604" t="str">
            <v>@z_kVHHDfa980lc4OIw8i8gAyht9UTwRURzM8EfXCe1D4oBTRQ6iYTidJNaFRY_sU3Cbjayi5s-jeWGYo6muMjy3X_jGTIPtxB1wv38yKPUyxYYH0orSqig4yz8Qlte045CMK5Q</v>
          </cell>
          <cell r="B4604">
            <v>43682.569733796299</v>
          </cell>
          <cell r="C4604" t="str">
            <v>sent</v>
          </cell>
          <cell r="D4604" t="str">
            <v>marblechan.hk@gmail.com</v>
          </cell>
          <cell r="E4604" t="str">
            <v>Undefined</v>
          </cell>
          <cell r="F4604" t="str">
            <v>'*' sent</v>
          </cell>
          <cell r="G4604" t="b">
            <v>0</v>
          </cell>
        </row>
        <row r="4605">
          <cell r="A4605" t="str">
            <v>@z_kVHHDfa980lc4OIw8i8gAyht9UTwRURzM8EfXCe1D1soF1QIJ6Mpc_TTebWYtPI72NH0pvaJ6se2ntOKpvEh9UtyWdzCNPPFumGkl7BmzSkDKxRHWVfXB6CRxhU7lcAzc83Q</v>
          </cell>
          <cell r="B4605">
            <v>43682.569733796299</v>
          </cell>
          <cell r="C4605" t="str">
            <v>sent</v>
          </cell>
          <cell r="D4605" t="str">
            <v>martincfkwok@hotmail.com.hk</v>
          </cell>
          <cell r="E4605" t="str">
            <v>Undefined</v>
          </cell>
          <cell r="F4605" t="str">
            <v>'*' sent</v>
          </cell>
          <cell r="G4605" t="b">
            <v>0</v>
          </cell>
        </row>
        <row r="4606">
          <cell r="A4606" t="str">
            <v>@z_kVHHDfa980lc4OIw8i8gAyht9UTwRURzM8EfXCe1CTJZ3gzL9ix40uuJp_dCFK5yJENgZ67Av5V3WO06FCGbxBWd9Rp6Ed5XVfJikc5Mi1qEV3n5BEWPVfVN1YZZsycaaGrA</v>
          </cell>
          <cell r="B4606">
            <v>43682.569722222222</v>
          </cell>
          <cell r="C4606" t="str">
            <v>sent</v>
          </cell>
          <cell r="D4606" t="str">
            <v>wyan813@hotmail.com</v>
          </cell>
          <cell r="E4606" t="str">
            <v>Undefined</v>
          </cell>
          <cell r="F4606" t="str">
            <v>'*' sent</v>
          </cell>
          <cell r="G4606" t="b">
            <v>0</v>
          </cell>
        </row>
        <row r="4607">
          <cell r="A4607" t="str">
            <v>@z_kVHHDfa980lc4OIw8i8gAyht9UTwRURzM8EfXCe1DiNX2Ji1u0ynkyetHsRK7eRyCERiBfdKscv9ZbgiQGlhaoV_-GXinNHBurFsNA_TyR7amQs9-Wu7_MOsCGPa0n0nitnA</v>
          </cell>
          <cell r="B4607">
            <v>43682.569722222222</v>
          </cell>
          <cell r="C4607" t="str">
            <v>sent</v>
          </cell>
          <cell r="D4607" t="str">
            <v>tzacat@hotmail.com</v>
          </cell>
          <cell r="E4607" t="str">
            <v>Undefined</v>
          </cell>
          <cell r="F4607" t="str">
            <v>'*' sent</v>
          </cell>
          <cell r="G4607" t="b">
            <v>0</v>
          </cell>
        </row>
        <row r="4608">
          <cell r="A4608" t="str">
            <v>@z_kVHHDfa980lc4OIw8i8gAyht9UTwRURzM8EfXCe1BvDd-B_6LOJEXaTMBQcwyu52WlsN7aNCj4ZqjP8FP_EBfodwnpqUItPTCqdZSCn4ylpTMozAg8PaHyrDNlM4U6zyUMSg</v>
          </cell>
          <cell r="B4608">
            <v>43682.569722222222</v>
          </cell>
          <cell r="C4608" t="str">
            <v>sent</v>
          </cell>
          <cell r="D4608" t="str">
            <v>farinalau@netvigator.com</v>
          </cell>
          <cell r="E4608" t="str">
            <v>Undefined</v>
          </cell>
          <cell r="F4608" t="str">
            <v>'*' sent</v>
          </cell>
          <cell r="G4608" t="b">
            <v>0</v>
          </cell>
        </row>
        <row r="4609">
          <cell r="A4609" t="str">
            <v>@z_kVHHDfa980lc4OIw8i8gAyht9UTwRURzM8EfXCe1Ar1Tg9UqJEZpAum-m4eVfNBaACS4PJiL2kAAj6qIVnrJjhJZHjLxJgWMjk-qh_Pr7sbdAiXrDjtKy6xk1g2VaTt94GSw</v>
          </cell>
          <cell r="B4609">
            <v>43682.569722222222</v>
          </cell>
          <cell r="C4609" t="str">
            <v>sent</v>
          </cell>
          <cell r="D4609" t="str">
            <v>siking52@hotmail.com</v>
          </cell>
          <cell r="E4609" t="str">
            <v>Undefined</v>
          </cell>
          <cell r="F4609" t="str">
            <v>'*' sent</v>
          </cell>
          <cell r="G4609" t="b">
            <v>0</v>
          </cell>
        </row>
        <row r="4610">
          <cell r="A4610" t="str">
            <v>@z_kVHHDfa980lc4OIw8i8gAyht9UTwRURzM8EfXCe1BxQwMhdfqa28qHgg4CNJ2sJ36RIghSNPxQ2jqcS0eUn5Vvyhqo3cjzTO4ONIP8Ow02VJ2OXdroDddgyfrTXH2qxWiz9Q</v>
          </cell>
          <cell r="B4610">
            <v>43682.569722222222</v>
          </cell>
          <cell r="C4610" t="str">
            <v>sent</v>
          </cell>
          <cell r="D4610" t="str">
            <v>chuenlee1953@gmail.com</v>
          </cell>
          <cell r="E4610" t="str">
            <v>Undefined</v>
          </cell>
          <cell r="F4610" t="str">
            <v>'*' sent</v>
          </cell>
          <cell r="G4610" t="b">
            <v>0</v>
          </cell>
        </row>
        <row r="4611">
          <cell r="A4611" t="str">
            <v>@z_kVHHDfa980lc4OIw8i8gAyht9UTwRURzM8EfXCe1DaE3Z-53pDPWKeg1nZDvX9oLb-ZimuamUhTCfpujMoa7IIhGWvli_wpsW6n9QKp-QpkzHvcyhAscQBCGT97kgaQFCytg</v>
          </cell>
          <cell r="B4611">
            <v>43682.569722222222</v>
          </cell>
          <cell r="C4611" t="str">
            <v>sent</v>
          </cell>
          <cell r="D4611" t="str">
            <v>aliceyls@gmail.com</v>
          </cell>
          <cell r="E4611" t="str">
            <v>Undefined</v>
          </cell>
          <cell r="F4611" t="str">
            <v>'*' sent</v>
          </cell>
          <cell r="G4611" t="b">
            <v>0</v>
          </cell>
        </row>
        <row r="4612">
          <cell r="A4612" t="str">
            <v>@z_kVHHDfa980lc4OIw8i8gAyht9UTwRURzM8EfXCe1A46uRjBrolgA0n1GBfZcr_wq3mjV3jSz9ZyrglzAsymaKeG_XNyKgmS7sbQqRh79wJROCrD9-XJ3OQwDwkCoo4X9OFVA</v>
          </cell>
          <cell r="B4612">
            <v>43682.569733796299</v>
          </cell>
          <cell r="C4612" t="str">
            <v>sent</v>
          </cell>
          <cell r="D4612" t="str">
            <v>karen4571@ymail.com</v>
          </cell>
          <cell r="E4612" t="str">
            <v>Undefined</v>
          </cell>
          <cell r="F4612" t="str">
            <v>'*' sent</v>
          </cell>
          <cell r="G4612" t="b">
            <v>0</v>
          </cell>
        </row>
        <row r="4613">
          <cell r="A4613" t="str">
            <v>@z_kVHHDfa980lc4OIw8i8gAyht9UTwRURzM8EfXCe1AwrQih_jXROUQ9wN4vZueDD6am9tkYOlNfhn7tmWqiifPuBnCyaEoTpMjEaUe4B4cFxySbrc8jlEDx0AWl8WgrEestXw</v>
          </cell>
          <cell r="B4613">
            <v>43682.569722222222</v>
          </cell>
          <cell r="C4613" t="str">
            <v>sent</v>
          </cell>
          <cell r="D4613" t="str">
            <v>larryng168@yahoo.com.hk</v>
          </cell>
          <cell r="E4613" t="str">
            <v>Undefined</v>
          </cell>
          <cell r="F4613" t="str">
            <v>'*' sent</v>
          </cell>
          <cell r="G4613" t="b">
            <v>0</v>
          </cell>
        </row>
        <row r="4614">
          <cell r="A4614" t="str">
            <v>@z_kVHHDfa980lc4OIw8i8gAyht9UTwRURzM8EfXCe1DmJw90hxfX1YVK9gfDQZMj-_FsVklIGggdI70iq_hpCLha_WaoYMfm-rG9zxOBhbT5YRe4oVsvyhrz-jXNR9lo9WA2DA</v>
          </cell>
          <cell r="B4614">
            <v>43682.569733796299</v>
          </cell>
          <cell r="C4614" t="str">
            <v>sent</v>
          </cell>
          <cell r="D4614" t="str">
            <v>ethel1222@hotmail.com</v>
          </cell>
          <cell r="E4614" t="str">
            <v>Undefined</v>
          </cell>
          <cell r="F4614" t="str">
            <v>'*' sent</v>
          </cell>
          <cell r="G4614" t="b">
            <v>0</v>
          </cell>
        </row>
        <row r="4615">
          <cell r="A4615" t="str">
            <v>@z_kVHHDfa980lc4OIw8i8gAyht9UTwRURzM8EfXCe1A3Pf7WO_Bl-CsZVE7JfRvIXIkdW-T4kyS3dDkGtCWd_mL1LXZK79lJCzo-d6mcCeukmtH7cUz8f65T6zwgE01RALhttg</v>
          </cell>
          <cell r="B4615">
            <v>43682.569722222222</v>
          </cell>
          <cell r="C4615" t="str">
            <v>sent</v>
          </cell>
          <cell r="D4615" t="str">
            <v>eireenhui@hotmail.com</v>
          </cell>
          <cell r="E4615" t="str">
            <v>Undefined</v>
          </cell>
          <cell r="F4615" t="str">
            <v>'*' sent</v>
          </cell>
          <cell r="G4615" t="b">
            <v>0</v>
          </cell>
        </row>
        <row r="4616">
          <cell r="A4616" t="str">
            <v>@z_kVHHDfa980lc4OIw8i8gAyht9UTwRURzM8EfXCe1D3tAeaEyigB5BVl92o1K5ROmTYhigcWw0D9tQPMwXXpcF_evleZjo8SKY3HUvVU2-AFG9ro3HfZMaropFH-cMdz8RyCg</v>
          </cell>
          <cell r="B4616">
            <v>43682.569722222222</v>
          </cell>
          <cell r="C4616" t="str">
            <v>sent</v>
          </cell>
          <cell r="D4616" t="str">
            <v>felixque930123@live.hk</v>
          </cell>
          <cell r="E4616" t="str">
            <v>Undefined</v>
          </cell>
          <cell r="F4616" t="str">
            <v>'*' sent</v>
          </cell>
          <cell r="G4616" t="b">
            <v>0</v>
          </cell>
        </row>
        <row r="4617">
          <cell r="A4617" t="str">
            <v>@z_kVHHDfa980lc4OIw8i8gAyht9UTwRURzM8EfXCe1AwNmSydmeXH6qzNnbTGlxadyEu7f5vW5iHds4RWjbJkDLBtwalMJ_smJU1WgHgtdUrQmN5i-haorBokjmjiEPRf6Exug</v>
          </cell>
          <cell r="B4617">
            <v>43682.569722222222</v>
          </cell>
          <cell r="C4617" t="str">
            <v>sent</v>
          </cell>
          <cell r="D4617" t="str">
            <v>tobby530@hotmail.com</v>
          </cell>
          <cell r="E4617" t="str">
            <v>Undefined</v>
          </cell>
          <cell r="F4617" t="str">
            <v>'*' sent</v>
          </cell>
          <cell r="G4617" t="b">
            <v>0</v>
          </cell>
        </row>
        <row r="4618">
          <cell r="A4618" t="str">
            <v>@z_kVHHDfa980lc4OIw8i8gAyht9UTwRURzM8EfXCe1B-yQ994vjN8hHnYotu92IIyRPKFyGIv6OOqPlVNIN_xzeLvOKfOuFL291ZkvZyZdiVgvoV1WEXMsVUWZmziQsL1FN0Kg</v>
          </cell>
          <cell r="B4618">
            <v>43682.569722222222</v>
          </cell>
          <cell r="C4618" t="str">
            <v>sent</v>
          </cell>
          <cell r="D4618" t="str">
            <v>goodfuturebc@hotmail.com</v>
          </cell>
          <cell r="E4618" t="str">
            <v>Undefined</v>
          </cell>
          <cell r="F4618" t="str">
            <v>'*' sent</v>
          </cell>
          <cell r="G4618" t="b">
            <v>0</v>
          </cell>
        </row>
        <row r="4619">
          <cell r="A4619" t="str">
            <v>@z_kVHHDfa980lc4OIw8i8gAyht9UTwRURzM8EfXCe1BI7L4sKhsxOUV7_KqdwJAETk9J7ZYKJEG6ZQI6GCggfS7sVEd4ydfVhbyhRUQC4yO1DSfvZz8kt_hVw2qHbXyjRWiA_w</v>
          </cell>
          <cell r="B4619">
            <v>43682.569722222222</v>
          </cell>
          <cell r="C4619" t="str">
            <v>sent</v>
          </cell>
          <cell r="D4619" t="str">
            <v>amylingling0614@yahoo.com.hk</v>
          </cell>
          <cell r="E4619" t="str">
            <v>Undefined</v>
          </cell>
          <cell r="F4619" t="str">
            <v>'*' sent</v>
          </cell>
          <cell r="G4619" t="b">
            <v>0</v>
          </cell>
        </row>
        <row r="4620">
          <cell r="A4620" t="str">
            <v>@z_kVHHDfa980lc4OIw8i8gAyht9UTwRURzM8EfXCe1AHNDiOJ_UFoTCCu9iYfXlN_ytoCbp81sKItwDK-wTAkTgyfEzclBrejW8EkmJsvHUTt3r0YFkr4msqZBART4eCSRgRQA</v>
          </cell>
          <cell r="B4620">
            <v>43682.569722222222</v>
          </cell>
          <cell r="C4620" t="str">
            <v>sent</v>
          </cell>
          <cell r="D4620" t="str">
            <v>kmwa3501@gmail.com</v>
          </cell>
          <cell r="E4620" t="str">
            <v>Undefined</v>
          </cell>
          <cell r="F4620" t="str">
            <v>'*' sent</v>
          </cell>
          <cell r="G4620" t="b">
            <v>0</v>
          </cell>
        </row>
        <row r="4621">
          <cell r="A4621" t="str">
            <v>@z_kVHHDfa980lc4OIw8i8gAyht9UTwRURzM8EfXCe1ASJ5u3kZXjT0dRpKAop1vmtdHycsA4OUdYnFvQ7Q7ZhU4y3B27lmyIxiAxqDJ-pcUQQTex6FN47W_ZG65bgiknlEbiSA</v>
          </cell>
          <cell r="B4621">
            <v>43682.569722222222</v>
          </cell>
          <cell r="C4621" t="str">
            <v>sent</v>
          </cell>
          <cell r="D4621" t="str">
            <v>erieriko001@hotmail.com</v>
          </cell>
          <cell r="E4621" t="str">
            <v>Undefined</v>
          </cell>
          <cell r="F4621" t="str">
            <v>'*' sent</v>
          </cell>
          <cell r="G4621" t="b">
            <v>0</v>
          </cell>
        </row>
        <row r="4622">
          <cell r="A4622" t="str">
            <v>@z_kVHHDfa980lc4OIw8i8gAyht9UTwRURzM8EfXCe1DNOYmuAuILeljeDCSRRlufYBOZpIXXtyxBACf57lCuuHghwOru-SlvtILe8CFb-pvbCRjlKf6QYAdMo7W6CVKhB664rQ</v>
          </cell>
          <cell r="B4622">
            <v>43682.569710648146</v>
          </cell>
          <cell r="C4622" t="str">
            <v>sent</v>
          </cell>
          <cell r="D4622" t="str">
            <v>puikwanvv@yahoo.com.hk</v>
          </cell>
          <cell r="E4622" t="str">
            <v>Undefined</v>
          </cell>
          <cell r="F4622" t="str">
            <v>'*' sent</v>
          </cell>
          <cell r="G4622" t="b">
            <v>0</v>
          </cell>
        </row>
        <row r="4623">
          <cell r="A4623" t="str">
            <v>@z_kVHHDfa980lc4OIw8i8gAyht9UTwRURzM8EfXCe1DhTZmUgVKFqzhUfw7uD8Zg8yPKQ5aiARsQOisINjC8lzQaFO8K_CqjIAHW11nlW_BxXedoocVmNv8WyoexbkGnjRXdog</v>
          </cell>
          <cell r="B4623">
            <v>43682.569710648146</v>
          </cell>
          <cell r="C4623" t="str">
            <v>sent</v>
          </cell>
          <cell r="D4623" t="str">
            <v>jyfsiu@hotmail.com</v>
          </cell>
          <cell r="E4623" t="str">
            <v>Undefined</v>
          </cell>
          <cell r="F4623" t="str">
            <v>'*' sent</v>
          </cell>
          <cell r="G4623" t="b">
            <v>0</v>
          </cell>
        </row>
        <row r="4624">
          <cell r="A4624" t="str">
            <v>@z_kVHHDfa980lc4OIw8i8gAyht9UTwRURzM8EfXCe1B1VQ4Ywh58VRCkHnlAMJsyJJ-QtR5M0i0jPVhJhknMEpGG8ZZk5BxpKomB1KWLy5Mu4cuMLx9lETXQ8CPy4uQg2INcfA</v>
          </cell>
          <cell r="B4624">
            <v>43682.569710648146</v>
          </cell>
          <cell r="C4624" t="str">
            <v>sent</v>
          </cell>
          <cell r="D4624" t="str">
            <v>sngan18@yahoo.com</v>
          </cell>
          <cell r="E4624" t="str">
            <v>Undefined</v>
          </cell>
          <cell r="F4624" t="str">
            <v>'*' sent</v>
          </cell>
          <cell r="G4624" t="b">
            <v>0</v>
          </cell>
        </row>
        <row r="4625">
          <cell r="A4625" t="str">
            <v>@z_kVHHDfa980lc4OIw8i8gAyht9UTwRURzM8EfXCe1DlTj5FTkqzB4RR2VD7k6cUTe_ADBgDzF0OnemciSGWZz1IV4GOZQvD8XcmQWpxq8xO4ZNzqHWat7sKH1uTPKqlUUMHdg</v>
          </cell>
          <cell r="B4625">
            <v>43682.569722222222</v>
          </cell>
          <cell r="C4625" t="str">
            <v>sent</v>
          </cell>
          <cell r="D4625" t="str">
            <v>hilarysammi@gmail.com</v>
          </cell>
          <cell r="E4625" t="str">
            <v>Undefined</v>
          </cell>
          <cell r="F4625" t="str">
            <v>'*' sent</v>
          </cell>
          <cell r="G4625" t="b">
            <v>0</v>
          </cell>
        </row>
        <row r="4626">
          <cell r="A4626" t="str">
            <v>@z_kVHHDfa980lc4OIw8i8gAyht9UTwRURzM8EfXCe1Aa2XJse3RaF2Z4qKE15y00lJ26BTygn4o1UdllNq1L6VFHYizHvDC1TwWGtmUeokeOmF4C26HtRzSjMdd5acHoN80uBw</v>
          </cell>
          <cell r="B4626">
            <v>43682.569722222222</v>
          </cell>
          <cell r="C4626" t="str">
            <v>sent</v>
          </cell>
          <cell r="D4626" t="str">
            <v>shuiming8358@yahoo.com.hk</v>
          </cell>
          <cell r="E4626" t="str">
            <v>Undefined</v>
          </cell>
          <cell r="F4626" t="str">
            <v>'*' sent</v>
          </cell>
          <cell r="G4626" t="b">
            <v>0</v>
          </cell>
        </row>
        <row r="4627">
          <cell r="A4627" t="str">
            <v>@z_kVHHDfa980lc4OIw8i8gAyht9UTwRURzM8EfXCe1A2J7dzU42Yq0XBf1ifjLPw8sBlIESpg-PTHyh5ybCdHZOyeJiBl1SakTNFTLfaZHRgQssW-XBU1LpG6wS4OXZYKIpJrQ</v>
          </cell>
          <cell r="B4627">
            <v>43682.569722222222</v>
          </cell>
          <cell r="C4627" t="str">
            <v>sent</v>
          </cell>
          <cell r="D4627" t="str">
            <v>vincentfloraj@yahoo.com.hk</v>
          </cell>
          <cell r="E4627" t="str">
            <v>Undefined</v>
          </cell>
          <cell r="F4627" t="str">
            <v>'*' sent</v>
          </cell>
          <cell r="G4627" t="b">
            <v>0</v>
          </cell>
        </row>
        <row r="4628">
          <cell r="A4628" t="str">
            <v>@z_kVHHDfa980lc4OIw8i8gAyht9UTwRURzM8EfXCe1D-uijvD64lQnyNfrvxSfC2Fb5oV03FoqBiM6Ojbn2b9tnVS7tau7Q9Eqp345-pc0uH291pxc4zqBr_-FihTdrYKHk1GQ</v>
          </cell>
          <cell r="B4628">
            <v>43682.569722222222</v>
          </cell>
          <cell r="C4628" t="str">
            <v>sent</v>
          </cell>
          <cell r="D4628" t="str">
            <v>laihan0819@gmail.com</v>
          </cell>
          <cell r="E4628" t="str">
            <v>Undefined</v>
          </cell>
          <cell r="F4628" t="str">
            <v>'*' sent</v>
          </cell>
          <cell r="G4628" t="b">
            <v>0</v>
          </cell>
        </row>
        <row r="4629">
          <cell r="A4629" t="str">
            <v>@z_kVHHDfa980lc4OIw8i8gAyht9UTwRURzM8EfXCe1A0B8EkPZdHTXjqbX6aqMDBfd-olycHG3J8jccgnCFHFehIoZcDr2xH-YhC0yAfovQL2S83BRcgZxH3sVt2cgSfjugzgQ</v>
          </cell>
          <cell r="B4629">
            <v>43682.569722222222</v>
          </cell>
          <cell r="C4629" t="str">
            <v>sent</v>
          </cell>
          <cell r="D4629" t="str">
            <v>cat16989@yahoo.com.hk</v>
          </cell>
          <cell r="E4629" t="str">
            <v>Undefined</v>
          </cell>
          <cell r="F4629" t="str">
            <v>'*' sent</v>
          </cell>
          <cell r="G4629" t="b">
            <v>0</v>
          </cell>
        </row>
        <row r="4630">
          <cell r="A4630" t="str">
            <v>@z_kVHHDfa980lc4OIw8i8gAyht9UTwRURzM8EfXCe1DL7tup2bKT32DPoeNT12aywMxQ33eWAi6xObCMccsfcyPt569YP5aTxmXTfYL8d-IqqX0BDeZvGcLmoMIkHPlWPgs89w</v>
          </cell>
          <cell r="B4630">
            <v>43682.569710648146</v>
          </cell>
          <cell r="C4630" t="str">
            <v>sent</v>
          </cell>
          <cell r="D4630" t="str">
            <v>tracy36tracy@hotmail.com</v>
          </cell>
          <cell r="E4630" t="str">
            <v>Undefined</v>
          </cell>
          <cell r="F4630" t="str">
            <v>'*' sent</v>
          </cell>
          <cell r="G4630" t="b">
            <v>0</v>
          </cell>
        </row>
        <row r="4631">
          <cell r="A4631" t="str">
            <v>@z_kVHHDfa980lc4OIw8i8gAyht9UTwRURzM8EfXCe1CWG0rZ6_JFco_wk_xW2LbZLFnp2YGZNlZLU775umYZlZ49hYIzMcE5SEKTFCU_KypYlKkyul4Sk15i6LX5GV0SDDO46w</v>
          </cell>
          <cell r="B4631">
            <v>43682.569710648146</v>
          </cell>
          <cell r="C4631" t="str">
            <v>sent</v>
          </cell>
          <cell r="D4631" t="str">
            <v>louie2611@gmail.com</v>
          </cell>
          <cell r="E4631" t="str">
            <v>Undefined</v>
          </cell>
          <cell r="F4631" t="str">
            <v>'*' sent</v>
          </cell>
          <cell r="G4631" t="b">
            <v>0</v>
          </cell>
        </row>
        <row r="4632">
          <cell r="A4632" t="str">
            <v>@z_kVHHDfa980lc4OIw8i8gAyht9UTwRURzM8EfXCe1C75WsiboLIdBvUG_e2_p4avlN4H5fxXV8oVZ0Cc_43zJs7r6h1VOYG106imcJRkwZQPcOEZiQqmhZSk1m0fVclfPMN1A</v>
          </cell>
          <cell r="B4632">
            <v>43682.569710648146</v>
          </cell>
          <cell r="C4632" t="str">
            <v>sent</v>
          </cell>
          <cell r="D4632" t="str">
            <v>loklok0809@hotmail.com</v>
          </cell>
          <cell r="E4632" t="str">
            <v>Undefined</v>
          </cell>
          <cell r="F4632" t="str">
            <v>'*' sent</v>
          </cell>
          <cell r="G4632" t="b">
            <v>0</v>
          </cell>
        </row>
        <row r="4633">
          <cell r="A4633" t="str">
            <v>@z_kVHHDfa980lc4OIw8i8gAyht9UTwRURzM8EfXCe1A65m94r8f73f3fvi4_KmIihMcFDanGF9pAg35MSZtKI81t9UDmHbF8V88XkK9N73J1wvOT8_XUBbjdJxgOsjCZJYkWXw</v>
          </cell>
          <cell r="B4633">
            <v>43682.569722222222</v>
          </cell>
          <cell r="C4633" t="str">
            <v>sent</v>
          </cell>
          <cell r="D4633" t="str">
            <v>alanlaura123@yahoo.com.hk</v>
          </cell>
          <cell r="E4633" t="str">
            <v>Undefined</v>
          </cell>
          <cell r="F4633" t="str">
            <v>'*' sent</v>
          </cell>
          <cell r="G4633" t="b">
            <v>0</v>
          </cell>
        </row>
        <row r="4634">
          <cell r="A4634" t="str">
            <v>@z_kVHHDfa980lc4OIw8i8gAyht9UTwRURzM8EfXCe1B6PUpph_JGprFxrGkWvykfbOtnY_OEaCSZV8l_inRckzs4TshqWFLr3kaa7G9IvCZC0MjeYu24FnzwF2enT_yU6HZyFw</v>
          </cell>
          <cell r="B4634">
            <v>43682.569722222222</v>
          </cell>
          <cell r="C4634" t="str">
            <v>sent</v>
          </cell>
          <cell r="D4634" t="str">
            <v>b9563d@gmail.com</v>
          </cell>
          <cell r="E4634" t="str">
            <v>Undefined</v>
          </cell>
          <cell r="F4634" t="str">
            <v>'*' sent</v>
          </cell>
          <cell r="G4634" t="b">
            <v>0</v>
          </cell>
        </row>
        <row r="4635">
          <cell r="A4635" t="str">
            <v>@z_kVHHDfa980lc4OIw8i8gAyht9UTwRURzM8EfXCe1BIqTd4uVgfSKOOvfkR9rEkN9wNPeXhqNW9HNTxaRXN3pzV_T6LHSnf27pEdsyH1d5_56ZaYtrXmPMix7C4BUYh2jR6rg</v>
          </cell>
          <cell r="B4635">
            <v>43682.569722222222</v>
          </cell>
          <cell r="C4635" t="str">
            <v>sent</v>
          </cell>
          <cell r="D4635" t="str">
            <v>sakura.cc@gmail.com</v>
          </cell>
          <cell r="E4635" t="str">
            <v>Undefined</v>
          </cell>
          <cell r="F4635" t="str">
            <v>'*' sent</v>
          </cell>
          <cell r="G4635" t="b">
            <v>0</v>
          </cell>
        </row>
        <row r="4636">
          <cell r="A4636" t="str">
            <v>@z_kVHHDfa980lc4OIw8i8gAyht9UTwRURzM8EfXCe1DqxnEvbHRQLYmTsAZ9OeoVUoYzNqPrj1KAM9IlBfwpKMD75sPjjsgvcq7qe-yFOKWZkj-GnMSLwIWdacJ89wL4t4Vkyw</v>
          </cell>
          <cell r="B4636">
            <v>43682.569722222222</v>
          </cell>
          <cell r="C4636" t="str">
            <v>sent</v>
          </cell>
          <cell r="D4636" t="str">
            <v>wiinds@yahoo.com.hk</v>
          </cell>
          <cell r="E4636" t="str">
            <v>Undefined</v>
          </cell>
          <cell r="F4636" t="str">
            <v>'*' sent</v>
          </cell>
          <cell r="G4636" t="b">
            <v>0</v>
          </cell>
        </row>
        <row r="4637">
          <cell r="A4637" t="str">
            <v>@z_kVHHDfa980lc4OIw8i8gAyht9UTwRURzM8EfXCe1DWJpjcHk3pXH1X3HscDH122XjGKbf0q-8uy2PV-bpwFrJPNE7DXCf9vAXVcdXSoX2GPRJL8VFyln7LMOBBIhVJtJcxlQ</v>
          </cell>
          <cell r="B4637">
            <v>43682.569722222222</v>
          </cell>
          <cell r="C4637" t="str">
            <v>sent</v>
          </cell>
          <cell r="D4637" t="str">
            <v>erich.tsoi@gmail.com</v>
          </cell>
          <cell r="E4637" t="str">
            <v>Undefined</v>
          </cell>
          <cell r="F4637" t="str">
            <v>'*' sent</v>
          </cell>
          <cell r="G4637" t="b">
            <v>0</v>
          </cell>
        </row>
        <row r="4638">
          <cell r="A4638" t="str">
            <v>@z_kVHHDfa980lc4OIw8i8gAyht9UTwRURzM8EfXCe1DCP7nAmes6pxRjyMXTe46SIDCplVjbgMKS9BaiYZw8iQkSg3h1tYkUp0sF3WQmZh5q43NOdeQXL2Mjia7rP-idAf6cwA</v>
          </cell>
          <cell r="B4638">
            <v>43682.569722222222</v>
          </cell>
          <cell r="C4638" t="str">
            <v>sent</v>
          </cell>
          <cell r="D4638" t="str">
            <v>swing196@gmail.com</v>
          </cell>
          <cell r="E4638" t="str">
            <v>Undefined</v>
          </cell>
          <cell r="F4638" t="str">
            <v>'*' sent</v>
          </cell>
          <cell r="G4638" t="b">
            <v>0</v>
          </cell>
        </row>
        <row r="4639">
          <cell r="A4639" t="str">
            <v>@z_kVHHDfa980lc4OIw8i8gAyht9UTwRURzM8EfXCe1Ag3ThXrK-m0eDaEaVL-nBDFQZ3d0SNgcKwion784XIp3J19DAq7oCMga3_cG7xYTHHZsAWP9VR0RffObCyPNEuvdvAjA</v>
          </cell>
          <cell r="B4639">
            <v>43682.569722222222</v>
          </cell>
          <cell r="C4639" t="str">
            <v>sent</v>
          </cell>
          <cell r="D4639" t="str">
            <v>kit@thetak.com</v>
          </cell>
          <cell r="E4639" t="str">
            <v>Undefined</v>
          </cell>
          <cell r="F4639" t="str">
            <v>'*' sent</v>
          </cell>
          <cell r="G4639" t="b">
            <v>0</v>
          </cell>
        </row>
        <row r="4640">
          <cell r="A4640" t="str">
            <v>@z_kVHHDfa980lc4OIw8i8gAyht9UTwRURzM8EfXCe1B2hCICVVw54QAKqBR2gwq3qwj8dONQqRgACym0EeKySh-tRQTSivt7pIi-sDeVQ9LUljrn-qvBEb7Z1aLkBgXTkFTjvw</v>
          </cell>
          <cell r="B4640">
            <v>43682.569710648146</v>
          </cell>
          <cell r="C4640" t="str">
            <v>sent</v>
          </cell>
          <cell r="D4640" t="str">
            <v>ada_tsang921@yahoo.com.hk</v>
          </cell>
          <cell r="E4640" t="str">
            <v>Undefined</v>
          </cell>
          <cell r="F4640" t="str">
            <v>'*' sent</v>
          </cell>
          <cell r="G4640" t="b">
            <v>0</v>
          </cell>
        </row>
        <row r="4641">
          <cell r="A4641" t="str">
            <v>@z_kVHHDfa980lc4OIw8i8gAyht9UTwRURzM8EfXCe1BnzEtcVMyw9omcxjVtF-eRcfTNR27Dv-yrUHmfccVaJNJFpp4Vwu7tg3gul4mXDCwO9zhbzFP93gGj6ne869e8UToM4w</v>
          </cell>
          <cell r="B4641">
            <v>43682.569710648146</v>
          </cell>
          <cell r="C4641" t="str">
            <v>sent</v>
          </cell>
          <cell r="D4641" t="str">
            <v>agneschoicc@yahoo.com.hk</v>
          </cell>
          <cell r="E4641" t="str">
            <v>Undefined</v>
          </cell>
          <cell r="F4641" t="str">
            <v>'*' sent</v>
          </cell>
          <cell r="G4641" t="b">
            <v>0</v>
          </cell>
        </row>
        <row r="4642">
          <cell r="A4642" t="str">
            <v>@z_kVHHDfa980lc4OIw8i8gAyht9UTwRURzM8EfXCe1CjyqO2tO4LheWS8TGvejqtXhsWNS3D-PoSyvEoFNln5w-llUoEzKmLglbD3hZphH1Zmesuo4CQ2W9XUtYc_fFX925m3w</v>
          </cell>
          <cell r="B4642">
            <v>43682.569699074076</v>
          </cell>
          <cell r="C4642" t="str">
            <v>sent</v>
          </cell>
          <cell r="D4642" t="str">
            <v>gobbywu@hotmail.com</v>
          </cell>
          <cell r="E4642" t="str">
            <v>Undefined</v>
          </cell>
          <cell r="F4642" t="str">
            <v>'*' sent</v>
          </cell>
          <cell r="G4642" t="b">
            <v>0</v>
          </cell>
        </row>
        <row r="4643">
          <cell r="A4643" t="str">
            <v>@z_kVHHDfa980lc4OIw8i8gAyht9UTwRURzM8EfXCe1BHNc3se6R5dxVbCIgER4_jYaKSWbzYqtyNGw-2SJVbXnV74XFodAYGhghbtzP0k77Q8IPmqWmNKMPB9W9ZXwq9TicmPg</v>
          </cell>
          <cell r="B4643">
            <v>43682.569722222222</v>
          </cell>
          <cell r="C4643" t="str">
            <v>sent</v>
          </cell>
          <cell r="D4643" t="str">
            <v>stephanie87hk@yahoo.com.hk</v>
          </cell>
          <cell r="E4643" t="str">
            <v>Undefined</v>
          </cell>
          <cell r="F4643" t="str">
            <v>'*' sent</v>
          </cell>
          <cell r="G4643" t="b">
            <v>0</v>
          </cell>
        </row>
        <row r="4644">
          <cell r="A4644" t="str">
            <v>@z_kVHHDfa980lc4OIw8i8gAyht9UTwRURzM8EfXCe1ALlo1qD-OYwLpelKWNnebcUgdNMrMjYjYN2PxC9YCS2WefF_AfvztXx_6n4Jcm4QvOhQ7mXA38_qdpPAsp3saeZFsDNA</v>
          </cell>
          <cell r="B4644">
            <v>43682.569722222222</v>
          </cell>
          <cell r="C4644" t="str">
            <v>sent</v>
          </cell>
          <cell r="D4644" t="str">
            <v>ewanlee1123@gmail.com</v>
          </cell>
          <cell r="E4644" t="str">
            <v>Undefined</v>
          </cell>
          <cell r="F4644" t="str">
            <v>'*' sent</v>
          </cell>
          <cell r="G4644" t="b">
            <v>0</v>
          </cell>
        </row>
        <row r="4645">
          <cell r="A4645" t="str">
            <v>@z_kVHHDfa980lc4OIw8i8gAyht9UTwRURzM8EfXCe1DU-1165fLO_G7dYjMv3cHixH0YGuwDGj_FG3brmzCZLonzuxWBBDvFeq3r_wyxdN7W_YF_pOMSvD2ns1MJ3pbfeVEovg</v>
          </cell>
          <cell r="B4645">
            <v>43682.569722222222</v>
          </cell>
          <cell r="C4645" t="str">
            <v>sent</v>
          </cell>
          <cell r="D4645" t="str">
            <v>yam123488@yahoo.com.hk</v>
          </cell>
          <cell r="E4645" t="str">
            <v>Undefined</v>
          </cell>
          <cell r="F4645" t="str">
            <v>'*' sent</v>
          </cell>
          <cell r="G4645" t="b">
            <v>0</v>
          </cell>
        </row>
        <row r="4646">
          <cell r="A4646" t="str">
            <v>@z_kVHHDfa980lc4OIw8i8gAyht9UTwRURzM8EfXCe1BM3hu2tK8NOTs0Nf7cPYSZZpJwEGQJIOpQAc76-9VT0Jh54f0pTVHdrEmsVsHBcB16-8OzNpNvxz_zWIlVDO4yHiz3kA</v>
          </cell>
          <cell r="B4646">
            <v>43682.569722222222</v>
          </cell>
          <cell r="C4646" t="str">
            <v>sent</v>
          </cell>
          <cell r="D4646" t="str">
            <v>agnes_yu716@hotmail.com</v>
          </cell>
          <cell r="E4646" t="str">
            <v>Undefined</v>
          </cell>
          <cell r="F4646" t="str">
            <v>'*' sent</v>
          </cell>
          <cell r="G4646" t="b">
            <v>0</v>
          </cell>
        </row>
        <row r="4647">
          <cell r="A4647" t="str">
            <v>@z_kVHHDfa980lc4OIw8i8gAyht9UTwRURzM8EfXCe1BD1j3m0yNAU-bx4oKJGmejzyc4rRHlzHL4HnUvD1Hh5nRfSWUrXQc9uWJtZTVX6KhuhR-yEVKZ4XY27rK45TKFUWGrXw</v>
          </cell>
          <cell r="B4647">
            <v>43682.569722222222</v>
          </cell>
          <cell r="C4647" t="str">
            <v>sent</v>
          </cell>
          <cell r="D4647" t="str">
            <v>shiela.lau.13@gmail.com</v>
          </cell>
          <cell r="E4647" t="str">
            <v>Undefined</v>
          </cell>
          <cell r="F4647" t="str">
            <v>'*' sent</v>
          </cell>
          <cell r="G4647" t="b">
            <v>0</v>
          </cell>
        </row>
        <row r="4648">
          <cell r="A4648" t="str">
            <v>@z_kVHHDfa980lc4OIw8i8gAyht9UTwRURzM8EfXCe1CgyihpP4XIFlwVMuyrbGvWQsuxgHld_ROB9r_Rg71LEKIJQhhCchCAriYgZ0WysO6QM5KaN0LYFf47z3l5D0AyC50imw</v>
          </cell>
          <cell r="B4648">
            <v>43682.569722222222</v>
          </cell>
          <cell r="C4648" t="str">
            <v>sent</v>
          </cell>
          <cell r="D4648" t="str">
            <v>bellchunglh@yahoo.com.hk</v>
          </cell>
          <cell r="E4648" t="str">
            <v>Undefined</v>
          </cell>
          <cell r="F4648" t="str">
            <v>'*' sent</v>
          </cell>
          <cell r="G4648" t="b">
            <v>0</v>
          </cell>
        </row>
        <row r="4649">
          <cell r="A4649" t="str">
            <v>@z_kVHHDfa980lc4OIw8i8gAyht9UTwRURzM8EfXCe1B-cjExR32OoInqi65R17PimrAB-fTHuCJpDRlOYQxDwz6iq0PT8WBZ85S98_KhdrQTHs-pDaEv_h21WSHVowMk1vT0Wg</v>
          </cell>
          <cell r="B4649">
            <v>43682.569710648146</v>
          </cell>
          <cell r="C4649" t="str">
            <v>sent</v>
          </cell>
          <cell r="D4649" t="str">
            <v>carfai@yahoo.com</v>
          </cell>
          <cell r="E4649" t="str">
            <v>Undefined</v>
          </cell>
          <cell r="F4649" t="str">
            <v>'*' sent</v>
          </cell>
          <cell r="G4649" t="b">
            <v>0</v>
          </cell>
        </row>
        <row r="4650">
          <cell r="A4650" t="str">
            <v>@z_kVHHDfa980lc4OIw8i8gAyht9UTwRURzM8EfXCe1BLyySWrP3QNv87YY9pVs--LvqoAxANjm5RsEM8DJOS_qMdrobF33haU8BSVzpWM-19rLouEcFxYw2ogAILWCMFvxBbXg</v>
          </cell>
          <cell r="B4650">
            <v>43682.569710648146</v>
          </cell>
          <cell r="C4650" t="str">
            <v>sent</v>
          </cell>
          <cell r="D4650" t="str">
            <v>shashingyan123@gmail.com</v>
          </cell>
          <cell r="E4650" t="str">
            <v>Undefined</v>
          </cell>
          <cell r="F4650" t="str">
            <v>'*' sent</v>
          </cell>
          <cell r="G4650" t="b">
            <v>0</v>
          </cell>
        </row>
        <row r="4651">
          <cell r="A4651" t="str">
            <v>@z_kVHHDfa980lc4OIw8i8gAyht9UTwRURzM8EfXCe1DT4LeGvc0LDQ7BZKYmfAqoR0LVFJfZZbN8jzlg_hRaUbr3w1R6FApuDUz0CQxoBLJKj6NQ3c7h4y455rB81EdllCnHHA</v>
          </cell>
          <cell r="B4651">
            <v>43682.569710648146</v>
          </cell>
          <cell r="C4651" t="str">
            <v>sent</v>
          </cell>
          <cell r="D4651" t="str">
            <v>cherriepang168@yahoo.com.hk</v>
          </cell>
          <cell r="E4651" t="str">
            <v>Undefined</v>
          </cell>
          <cell r="F4651" t="str">
            <v>'*' sent</v>
          </cell>
          <cell r="G4651" t="b">
            <v>0</v>
          </cell>
        </row>
        <row r="4652">
          <cell r="A4652" t="str">
            <v>@z_kVHHDfa980lc4OIw8i8gAyht9UTwRURzM8EfXCe1BiDzCrPrtjm7llsgWj5yfUHL3qLTWtcqQ24Jpcnt3jl_aBi6c1hgQ1IM641AksTT5oJQAd4POi0Emc637l5qKrb0iijQ</v>
          </cell>
          <cell r="B4652">
            <v>43682.569710648146</v>
          </cell>
          <cell r="C4652" t="str">
            <v>sent</v>
          </cell>
          <cell r="D4652" t="str">
            <v>beckytong@hotmail.com</v>
          </cell>
          <cell r="E4652" t="str">
            <v>Undefined</v>
          </cell>
          <cell r="F4652" t="str">
            <v>'*' sent</v>
          </cell>
          <cell r="G4652" t="b">
            <v>0</v>
          </cell>
        </row>
        <row r="4653">
          <cell r="A4653" t="str">
            <v>@z_kVHHDfa980lc4OIw8i8gAyht9UTwRURzM8EfXCe1CcK0qls4u3dEaFuwRKZDC0HVH5gvpBnSlXCNLfWzzaRTcDJzFLyv3dxxNS_ddyrBhXVcheghNwcMW--aeCeXncO6z7Ww</v>
          </cell>
          <cell r="B4653">
            <v>43682.569722222222</v>
          </cell>
          <cell r="C4653" t="str">
            <v>sent</v>
          </cell>
          <cell r="D4653" t="str">
            <v>tonyng_hk@yahoo.com</v>
          </cell>
          <cell r="E4653" t="str">
            <v>Undefined</v>
          </cell>
          <cell r="F4653" t="str">
            <v>'*' sent</v>
          </cell>
          <cell r="G4653" t="b">
            <v>0</v>
          </cell>
        </row>
        <row r="4654">
          <cell r="A4654" t="str">
            <v>@z_kVHHDfa980lc4OIw8i8gAyht9UTwRURzM8EfXCe1AeR_qJfv6wMO3CdKEekeiqRjFZggeDCvk_K0qFJu9yOsw8hdhQP9Atcr1XeM8d10Zk6pxcsg7HgtKgiCoOZ0TSQOeIMA</v>
          </cell>
          <cell r="B4654">
            <v>43682.569710648146</v>
          </cell>
          <cell r="C4654" t="str">
            <v>sent</v>
          </cell>
          <cell r="D4654" t="str">
            <v>rebecca_ykk@yahoo.com.hk</v>
          </cell>
          <cell r="E4654" t="str">
            <v>Undefined</v>
          </cell>
          <cell r="F4654" t="str">
            <v>'*' sent</v>
          </cell>
          <cell r="G4654" t="b">
            <v>0</v>
          </cell>
        </row>
        <row r="4655">
          <cell r="A4655" t="str">
            <v>@z_kVHHDfa980lc4OIw8i8gAyht9UTwRURzM8EfXCe1DR3b3jJQE7m3RQBwUh4twAe5FvAObrrwjMuZDzdCMk1prlgGeuDwpS_9B2Pd8rgTZii6nDqxaU-ddlxfIBp4S6CRSbhw</v>
          </cell>
          <cell r="B4655">
            <v>43682.569710648146</v>
          </cell>
          <cell r="C4655" t="str">
            <v>sent</v>
          </cell>
          <cell r="D4655" t="str">
            <v>joielo621@yahoo.com.hk</v>
          </cell>
          <cell r="E4655" t="str">
            <v>Undefined</v>
          </cell>
          <cell r="F4655" t="str">
            <v>'*' sent</v>
          </cell>
          <cell r="G4655" t="b">
            <v>0</v>
          </cell>
        </row>
        <row r="4656">
          <cell r="A4656" t="str">
            <v>@z_kVHHDfa980lc4OIw8i8gAyht9UTwRURzM8EfXCe1ASLGHRRwhNh7Lz0N9mhjVX-zaADn0DDzArtmRJq4JfbdzvJkDk8sKPmC-TC3O6pEL9JciQmJ_TpX1YDa1C834-bWFStw</v>
          </cell>
          <cell r="B4656">
            <v>43682.569722222222</v>
          </cell>
          <cell r="C4656" t="str">
            <v>sent</v>
          </cell>
          <cell r="D4656" t="str">
            <v>hellencheng721@yahoo.com.hk</v>
          </cell>
          <cell r="E4656" t="str">
            <v>Undefined</v>
          </cell>
          <cell r="F4656" t="str">
            <v>'*' sent</v>
          </cell>
          <cell r="G4656" t="b">
            <v>0</v>
          </cell>
        </row>
        <row r="4657">
          <cell r="A4657" t="str">
            <v>@z_kVHHDfa980lc4OIw8i8gAyht9UTwRURzM8EfXCe1DhCnDvUBja_mG_kO0ahPFtSRvMKJP0htDsg5UHp-sLUSrZVRsSd2iHoTvD1Jwm8AERhRYwTrcSFuCgwxH5Df7UEB09xw</v>
          </cell>
          <cell r="B4657">
            <v>43682.569710648146</v>
          </cell>
          <cell r="C4657" t="str">
            <v>sent</v>
          </cell>
          <cell r="D4657" t="str">
            <v>dickyfat@gmail.com</v>
          </cell>
          <cell r="E4657" t="str">
            <v>Undefined</v>
          </cell>
          <cell r="F4657" t="str">
            <v>'*' sent</v>
          </cell>
          <cell r="G4657" t="b">
            <v>0</v>
          </cell>
        </row>
        <row r="4658">
          <cell r="A4658" t="str">
            <v>@z_kVHHDfa980lc4OIw8i8gAyht9UTwRURzM8EfXCe1BthFs4FzD-cFGaNO7lkHBR1x-8ayAg59XXAH6XU8JTF13CKO7-f2HsJAWNrF5taNrtq9daEaXSAKV1JAUy615OumzJ2A</v>
          </cell>
          <cell r="B4658">
            <v>43682.569710648146</v>
          </cell>
          <cell r="C4658" t="str">
            <v>sent</v>
          </cell>
          <cell r="D4658" t="str">
            <v>rachelwycheung@gmail.com</v>
          </cell>
          <cell r="E4658" t="str">
            <v>Undefined</v>
          </cell>
          <cell r="F4658" t="str">
            <v>'*' sent</v>
          </cell>
          <cell r="G4658" t="b">
            <v>0</v>
          </cell>
        </row>
        <row r="4659">
          <cell r="A4659" t="str">
            <v>@z_kVHHDfa980lc4OIw8i8gAyht9UTwRURzM8EfXCe1DVz3ny3wwelKqtvPabJ40CdVKWHKwqZrl6ZqcnRqh1-bmypX3T47p8P2PkMFxxBhOjmCJZp38z_eaavrk4m6xg0oV13g</v>
          </cell>
          <cell r="B4659">
            <v>43682.569722222222</v>
          </cell>
          <cell r="C4659" t="str">
            <v>sent</v>
          </cell>
          <cell r="D4659" t="str">
            <v>connie_yywl@hotmail.com</v>
          </cell>
          <cell r="E4659" t="str">
            <v>Undefined</v>
          </cell>
          <cell r="F4659" t="str">
            <v>'*' sent</v>
          </cell>
          <cell r="G4659" t="b">
            <v>0</v>
          </cell>
        </row>
        <row r="4660">
          <cell r="A4660" t="str">
            <v>@z_kVHHDfa980lc4OIw8i8gAyht9UTwRURzM8EfXCe1AGQtcdHfrMELxMAiXdequpzWhlkzS08NEwyiLKeo15co772MlAMzozOBCI_f8qjRymwDYtCRt1piSmRTVNJ0VirrMUPA</v>
          </cell>
          <cell r="B4660">
            <v>43682.569710648146</v>
          </cell>
          <cell r="C4660" t="str">
            <v>sent</v>
          </cell>
          <cell r="D4660" t="str">
            <v>anthonywu317@gmail.com</v>
          </cell>
          <cell r="E4660" t="str">
            <v>Undefined</v>
          </cell>
          <cell r="F4660" t="str">
            <v>'*' sent</v>
          </cell>
          <cell r="G4660" t="b">
            <v>0</v>
          </cell>
        </row>
        <row r="4661">
          <cell r="A4661" t="str">
            <v>@z_kVHHDfa980lc4OIw8i8gAyht9UTwRURzM8EfXCe1DrsOJDd8UfkZH2fJQGhEy-ySCeTT31SjhhH5gwHFW4lKlKmtULo3Tc1YRczOoY5zNBLqmXnjsbXMo-X4j9LpFxZyjH2w</v>
          </cell>
          <cell r="B4661">
            <v>43682.569710648146</v>
          </cell>
          <cell r="C4661" t="str">
            <v>sent</v>
          </cell>
          <cell r="D4661" t="str">
            <v>siuyankie@yahoo.com.hk</v>
          </cell>
          <cell r="E4661" t="str">
            <v>Undefined</v>
          </cell>
          <cell r="F4661" t="str">
            <v>'*' sent</v>
          </cell>
          <cell r="G4661" t="b">
            <v>0</v>
          </cell>
        </row>
        <row r="4662">
          <cell r="A4662" t="str">
            <v>@z_kVHHDfa980lc4OIw8i8gAyht9UTwRURzM8EfXCe1D12hKrK2u3A0KzPa_chzq7UbvNQtBf7x1VihzOG-KA39_HvNI5r_oQpDN1x5FQoQlx-3WJK19KF2hPsUo0bTk9F7Zb7Q</v>
          </cell>
          <cell r="B4662">
            <v>43682.569699074076</v>
          </cell>
          <cell r="C4662" t="str">
            <v>sent</v>
          </cell>
          <cell r="D4662" t="str">
            <v>saralala.choi@gmail.com</v>
          </cell>
          <cell r="E4662" t="str">
            <v>Undefined</v>
          </cell>
          <cell r="F4662" t="str">
            <v>'*' sent</v>
          </cell>
          <cell r="G4662" t="b">
            <v>0</v>
          </cell>
        </row>
        <row r="4663">
          <cell r="A4663" t="str">
            <v>@z_kVHHDfa980lc4OIw8i8gAyht9UTwRURzM8EfXCe1AL_-a--V6Tlbn1NR_jEXpJP9_Kjp-Sd2c7eVw_YSbuC8bYNjMG9psiVXQO-cFyL4XSlTobpambdDTc-3msc7XDkLB4Mw</v>
          </cell>
          <cell r="B4663">
            <v>43682.569710648146</v>
          </cell>
          <cell r="C4663" t="str">
            <v>sent</v>
          </cell>
          <cell r="D4663" t="str">
            <v>fy4a5@yahoo.com.hk</v>
          </cell>
          <cell r="E4663" t="str">
            <v>Undefined</v>
          </cell>
          <cell r="F4663" t="str">
            <v>'*' sent</v>
          </cell>
          <cell r="G4663" t="b">
            <v>0</v>
          </cell>
        </row>
        <row r="4664">
          <cell r="A4664" t="str">
            <v>@z_kVHHDfa980lc4OIw8i8gAyht9UTwRURzM8EfXCe1CdZZ9xt4pTtjYNtO7z1vOWKkgNu9Zk9SSdIxQzROHnh0t0DQ9ImhnVpdDQ3z3e5117H2fTDW4kTWdh6buHr6JZ9nW4JQ</v>
          </cell>
          <cell r="B4664">
            <v>43682.569710648146</v>
          </cell>
          <cell r="C4664" t="str">
            <v>sent</v>
          </cell>
          <cell r="D4664" t="str">
            <v>usie-polly@hotmail.com</v>
          </cell>
          <cell r="E4664" t="str">
            <v>Undefined</v>
          </cell>
          <cell r="F4664" t="str">
            <v>'*' sent</v>
          </cell>
          <cell r="G4664" t="b">
            <v>0</v>
          </cell>
        </row>
        <row r="4665">
          <cell r="A4665" t="str">
            <v>@z_kVHHDfa980lc4OIw8i8gAyht9UTwRURzM8EfXCe1B-EVaBWbixpNCuWrIzmFzACuKCXYrcp7NrBcQmIpFEFnIvvZnUYWa0ykWfUIWCBgZvG8D7YP-zKpsPRlOLCCe4pWmdhg</v>
          </cell>
          <cell r="B4665">
            <v>43682.569722222222</v>
          </cell>
          <cell r="C4665" t="str">
            <v>sent</v>
          </cell>
          <cell r="D4665" t="str">
            <v>dbeedora@yahoo.com.hk</v>
          </cell>
          <cell r="E4665" t="str">
            <v>Undefined</v>
          </cell>
          <cell r="F4665" t="str">
            <v>'*' sent</v>
          </cell>
          <cell r="G4665" t="b">
            <v>0</v>
          </cell>
        </row>
        <row r="4666">
          <cell r="A4666" t="str">
            <v>@z_kVHHDfa980lc4OIw8i8gAyht9UTwRURzM8EfXCe1Ba9vaB0dkof_PcTRJslsBMKHtjpz7Ozlz1t-ofx_WB11lwTOGGBLLulAsKot2U1J-P_UbFy5BKxBc6I60QxaupwVK7AQ</v>
          </cell>
          <cell r="B4666">
            <v>43682.569699074076</v>
          </cell>
          <cell r="C4666" t="str">
            <v>sent</v>
          </cell>
          <cell r="D4666" t="str">
            <v>moodycheung88@gmail.com</v>
          </cell>
          <cell r="E4666" t="str">
            <v>Undefined</v>
          </cell>
          <cell r="F4666" t="str">
            <v>'*' sent</v>
          </cell>
          <cell r="G4666" t="b">
            <v>0</v>
          </cell>
        </row>
        <row r="4667">
          <cell r="A4667" t="str">
            <v>@z_kVHHDfa980lc4OIw8i8gAyht9UTwRURzM8EfXCe1B6_cNRUgr76UoIq0LQFGvd22C0O_7fYdGCk9rnritWTkJot22g7HzscPd_g0Ufxpf8CNOj_Oa6qeyFu8yCwz_a3sh8_A</v>
          </cell>
          <cell r="B4667">
            <v>43682.569710648146</v>
          </cell>
          <cell r="C4667" t="str">
            <v>sent</v>
          </cell>
          <cell r="D4667" t="str">
            <v>t716c@yahoo.com</v>
          </cell>
          <cell r="E4667" t="str">
            <v>Undefined</v>
          </cell>
          <cell r="F4667" t="str">
            <v>'*' sent</v>
          </cell>
          <cell r="G4667" t="b">
            <v>0</v>
          </cell>
        </row>
        <row r="4668">
          <cell r="A4668" t="str">
            <v>@z_kVHHDfa980lc4OIw8i8gAyht9UTwRURzM8EfXCe1C2AB5DCsWZZ45D6xYMn3kiQ5kuY6CogMenNlja8ghg3KAXB4OKnhHvMTC-yTOunPzEqxoU32YwjU_8tQNHti2zRCObaQ</v>
          </cell>
          <cell r="B4668">
            <v>43682.569710648146</v>
          </cell>
          <cell r="C4668" t="str">
            <v>sent</v>
          </cell>
          <cell r="D4668" t="str">
            <v>kabc998@yahoo.com.hk</v>
          </cell>
          <cell r="E4668" t="str">
            <v>Undefined</v>
          </cell>
          <cell r="F4668" t="str">
            <v>'*' sent</v>
          </cell>
          <cell r="G4668" t="b">
            <v>0</v>
          </cell>
        </row>
        <row r="4669">
          <cell r="A4669" t="str">
            <v>@z_kVHHDfa980lc4OIw8i8gAyht9UTwRURzM8EfXCe1C9YjKEiiyVTpaD5N0Q6OWh3ed8Ic4Fc_V-quZWD-cD-CyojQZYojC6rvGPCymUlBNC4DToj-418LIHwRzlZSj7TgEejw</v>
          </cell>
          <cell r="B4669">
            <v>43682.569710648146</v>
          </cell>
          <cell r="C4669" t="str">
            <v>sent</v>
          </cell>
          <cell r="D4669" t="str">
            <v>lucfong26@gmail.com</v>
          </cell>
          <cell r="E4669" t="str">
            <v>Undefined</v>
          </cell>
          <cell r="F4669" t="str">
            <v>'*' sent</v>
          </cell>
          <cell r="G4669" t="b">
            <v>0</v>
          </cell>
        </row>
        <row r="4670">
          <cell r="A4670" t="str">
            <v>@z_kVHHDfa980lc4OIw8i8gAyht9UTwRURzM8EfXCe1DZVzz0949oKinAU7hlbGSeF1GhPnbDIG1Zz_chtZwl1ccL2Gu8wc4UcAeOtDjM_Ct6PkSf10Y9koBzYQHcf6s7ReTiMA</v>
          </cell>
          <cell r="B4670">
            <v>43682.569710648146</v>
          </cell>
          <cell r="C4670" t="str">
            <v>sent</v>
          </cell>
          <cell r="D4670" t="str">
            <v>rainrain620@yahoo.com.hk</v>
          </cell>
          <cell r="E4670" t="str">
            <v>Undefined</v>
          </cell>
          <cell r="F4670" t="str">
            <v>'*' sent</v>
          </cell>
          <cell r="G4670" t="b">
            <v>0</v>
          </cell>
        </row>
        <row r="4671">
          <cell r="A4671" t="str">
            <v>@z_kVHHDfa980lc4OIw8i8gAyht9UTwRURzM8EfXCe1B2saZq8R_kryOEmScmPn9boc8rCZcZKrNEOn3LROjceZgJiVC7ii4ZMdg7l9u7wlCwIwrCJ4B6dxQwFYEHH7qLsPPmJg</v>
          </cell>
          <cell r="B4671">
            <v>43682.569710648146</v>
          </cell>
          <cell r="C4671" t="str">
            <v>sent</v>
          </cell>
          <cell r="D4671" t="str">
            <v>rebeccahung810@yahoo.com.hk</v>
          </cell>
          <cell r="E4671" t="str">
            <v>Undefined</v>
          </cell>
          <cell r="F4671" t="str">
            <v>'*' sent</v>
          </cell>
          <cell r="G4671" t="b">
            <v>0</v>
          </cell>
        </row>
        <row r="4672">
          <cell r="A4672" t="str">
            <v>@z_kVHHDfa980lc4OIw8i8gAyht9UTwRURzM8EfXCe1De7kaX1fVY865gZTbDuAZeTeRi7qPiFPAXIIXuI_uhXK_lnmextdD3-6uP8R5tSBvwgCJTx_d69F3yUF08obhJ7jFaGw</v>
          </cell>
          <cell r="B4672">
            <v>43682.569710648146</v>
          </cell>
          <cell r="C4672" t="str">
            <v>sent</v>
          </cell>
          <cell r="D4672" t="str">
            <v>cutemug18@gmail.com</v>
          </cell>
          <cell r="E4672" t="str">
            <v>Undefined</v>
          </cell>
          <cell r="F4672" t="str">
            <v>'*' sent</v>
          </cell>
          <cell r="G4672" t="b">
            <v>0</v>
          </cell>
        </row>
        <row r="4673">
          <cell r="A4673" t="str">
            <v>@z_kVHHDfa980lc4OIw8i8gAyht9UTwRURzM8EfXCe1DYN6qUoG_YfHtqsXfZWqTanNSpOstPN2qIV3SCHhha6B-l6GeMvdgdt2hdnmVcvuFA4b9mfcdNQfT874kjjTHP1MOViQ</v>
          </cell>
          <cell r="B4673">
            <v>43682.569710648146</v>
          </cell>
          <cell r="C4673" t="str">
            <v>sent</v>
          </cell>
          <cell r="D4673" t="str">
            <v>moneywong80@hotmail.com</v>
          </cell>
          <cell r="E4673" t="str">
            <v>Undefined</v>
          </cell>
          <cell r="F4673" t="str">
            <v>'*' sent</v>
          </cell>
          <cell r="G4673" t="b">
            <v>0</v>
          </cell>
        </row>
        <row r="4674">
          <cell r="A4674" t="str">
            <v>@z_kVHHDfa980lc4OIw8i8gAyht9UTwRURzM8EfXCe1A1nnf1HfkLXxsFadad7wAkULq5_N1_gz--sPzSLOgzGO_pnUsvF1Kf40WCKnvtZ526pdbfHo3mm8ukK-yHN5TFX5V0qg</v>
          </cell>
          <cell r="B4674">
            <v>43682.569710648146</v>
          </cell>
          <cell r="C4674" t="str">
            <v>sent</v>
          </cell>
          <cell r="D4674" t="str">
            <v>hoiyee530@yahoo.com</v>
          </cell>
          <cell r="E4674" t="str">
            <v>Undefined</v>
          </cell>
          <cell r="F4674" t="str">
            <v>'*' sent</v>
          </cell>
          <cell r="G4674" t="b">
            <v>0</v>
          </cell>
        </row>
        <row r="4675">
          <cell r="A4675" t="str">
            <v>@z_kVHHDfa980lc4OIw8i8gAyht9UTwRURzM8EfXCe1BlFDLybAyGRd4UUFICkbGUG4z7BwyxvigFOsOdpwlwZrb2d7UsD4LKAhvLXNhxtx78RfNyxKJIyQ0OdB8fIrlBgv0Z7w</v>
          </cell>
          <cell r="B4675">
            <v>43682.569710648146</v>
          </cell>
          <cell r="C4675" t="str">
            <v>sent</v>
          </cell>
          <cell r="D4675" t="str">
            <v>wongmuji@gmail.com</v>
          </cell>
          <cell r="E4675" t="str">
            <v>Undefined</v>
          </cell>
          <cell r="F4675" t="str">
            <v>'*' sent</v>
          </cell>
          <cell r="G4675" t="b">
            <v>0</v>
          </cell>
        </row>
        <row r="4676">
          <cell r="A4676" t="str">
            <v>@z_kVHHDfa980lc4OIw8i8gAyht9UTwRURzM8EfXCe1DKsXKHnEFlPTNMkM5mII2RQEX-rvt4K6C1zHBv11ArGaKWS1Rysx1pPAVwoy09or5N4cAcrfwc7OyYFQI4-fGt1yChMA</v>
          </cell>
          <cell r="B4676">
            <v>43682.569710648146</v>
          </cell>
          <cell r="C4676" t="str">
            <v>sent</v>
          </cell>
          <cell r="D4676" t="str">
            <v>deeli1982@msn.com</v>
          </cell>
          <cell r="E4676" t="str">
            <v>Undefined</v>
          </cell>
          <cell r="F4676" t="str">
            <v>'*' sent</v>
          </cell>
          <cell r="G4676" t="b">
            <v>0</v>
          </cell>
        </row>
        <row r="4677">
          <cell r="A4677" t="str">
            <v>@z_kVHHDfa980lc4OIw8i8gAyht9UTwRURzM8EfXCe1BixfPn_37QQuKO4LhSpmQiGoc_dikl55dxqSgCkrsHqYCzyrxt7NqhzRzOqE-dnje6tEwYce4o40kmkBPuQ8euPgjzxw</v>
          </cell>
          <cell r="B4677">
            <v>43682.569710648146</v>
          </cell>
          <cell r="C4677" t="str">
            <v>sent</v>
          </cell>
          <cell r="D4677" t="str">
            <v>wendylam00522@yahoo.com.hk</v>
          </cell>
          <cell r="E4677" t="str">
            <v>Undefined</v>
          </cell>
          <cell r="F4677" t="str">
            <v>'*' sent</v>
          </cell>
          <cell r="G4677" t="b">
            <v>0</v>
          </cell>
        </row>
        <row r="4678">
          <cell r="A4678" t="str">
            <v>@z_kVHHDfa980lc4OIw8i8gAyht9UTwRURzM8EfXCe1C4Vy8HMZsDJBMk0d8LtbwdtZLxmdNFu8gbo1jHDvRejY5KiHUXXNOeNV1AHGtZ4I47flxaxWKHDSrHZyf841JQXfJYFg</v>
          </cell>
          <cell r="B4678">
            <v>43682.569710648146</v>
          </cell>
          <cell r="C4678" t="str">
            <v>sent</v>
          </cell>
          <cell r="D4678" t="str">
            <v>laurettacheang@gmail.com</v>
          </cell>
          <cell r="E4678" t="str">
            <v>Undefined</v>
          </cell>
          <cell r="F4678" t="str">
            <v>'*' sent</v>
          </cell>
          <cell r="G4678" t="b">
            <v>0</v>
          </cell>
        </row>
        <row r="4679">
          <cell r="A4679" t="str">
            <v>@z_kVHHDfa980lc4OIw8i8gAyht9UTwRURzM8EfXCe1CaTWp2uBl3ZAC03m0w91mdLegiakJa9H4iWZceXdcW6jnGaQy0-YhXX5uw22a-oXh5N84n7TKu65P9LG4qJK-gU4nhtA</v>
          </cell>
          <cell r="B4679">
            <v>43682.569710648146</v>
          </cell>
          <cell r="C4679" t="str">
            <v>sent</v>
          </cell>
          <cell r="D4679" t="str">
            <v>auokannie@yahoo.com.hk</v>
          </cell>
          <cell r="E4679" t="str">
            <v>Undefined</v>
          </cell>
          <cell r="F4679" t="str">
            <v>'*' sent</v>
          </cell>
          <cell r="G4679" t="b">
            <v>0</v>
          </cell>
        </row>
        <row r="4680">
          <cell r="A4680" t="str">
            <v>@z_kVHHDfa980lc4OIw8i8gAyht9UTwRURzM8EfXCe1A7oDmt33k3hFFSMR9_ukt1C_FlHq9CPWX1FQlRuMA36pxsn7VKeN87HCnGJT8sLBMekFZnH1F8q995EgNgUwrQSK5nlA</v>
          </cell>
          <cell r="B4680">
            <v>43682.569710648146</v>
          </cell>
          <cell r="C4680" t="str">
            <v>sent</v>
          </cell>
          <cell r="D4680" t="str">
            <v>dustseazero@gmail.com</v>
          </cell>
          <cell r="E4680" t="str">
            <v>Undefined</v>
          </cell>
          <cell r="F4680" t="str">
            <v>'*' sent</v>
          </cell>
          <cell r="G4680" t="b">
            <v>0</v>
          </cell>
        </row>
        <row r="4681">
          <cell r="A4681" t="str">
            <v>@z_kVHHDfa980lc4OIw8i8gAyht9UTwRURzM8EfXCe1BXuTM-pGNsrD6FJKVTsf8KheE3z9fbkVPT5llNq4JkSQaW8UOuPfDJvNIEXJwtE7f_FI9DCMGYeahUmZWgtFVY02jjEw</v>
          </cell>
          <cell r="B4681">
            <v>43682.569699074076</v>
          </cell>
          <cell r="C4681" t="str">
            <v>sent</v>
          </cell>
          <cell r="D4681" t="str">
            <v>maiziitiff@gmail.com</v>
          </cell>
          <cell r="E4681" t="str">
            <v>Undefined</v>
          </cell>
          <cell r="F4681" t="str">
            <v>'*' sent</v>
          </cell>
          <cell r="G4681" t="b">
            <v>0</v>
          </cell>
        </row>
        <row r="4682">
          <cell r="A4682" t="str">
            <v>@z_kVHHDfa980lc4OIw8i8gAyht9UTwRURzM8EfXCe1DhVBCHXm7Bcu56hiZ77in_Q8VYxHkRt7FWLuiRintLv44EOOqInTE3pveo4w-K4m09atx8sjpdPEMpnxN0h97aMm2Udg</v>
          </cell>
          <cell r="B4682">
            <v>43682.569710648146</v>
          </cell>
          <cell r="C4682" t="str">
            <v>sent</v>
          </cell>
          <cell r="D4682" t="str">
            <v>tycoeoch@gmail.com</v>
          </cell>
          <cell r="E4682" t="str">
            <v>Undefined</v>
          </cell>
          <cell r="F4682" t="str">
            <v>'*' sent</v>
          </cell>
          <cell r="G4682" t="b">
            <v>0</v>
          </cell>
        </row>
        <row r="4683">
          <cell r="A4683" t="str">
            <v>@z_kVHHDfa980lc4OIw8i8gAyht9UTwRURzM8EfXCe1Cq5hgIP_eOuXu-j8g-VPUxTxJF7eIC1Fy_Cn8mhdbz0C0CYjp4EhM7o7IiFgngX_yaDNx2ono5pHM4CnoieACLyR1VRg</v>
          </cell>
          <cell r="B4683">
            <v>43682.569710648146</v>
          </cell>
          <cell r="C4683" t="str">
            <v>sent</v>
          </cell>
          <cell r="D4683" t="str">
            <v>yukfong133@gmail.com</v>
          </cell>
          <cell r="E4683" t="str">
            <v>Undefined</v>
          </cell>
          <cell r="F4683" t="str">
            <v>'*' sent</v>
          </cell>
          <cell r="G4683" t="b">
            <v>0</v>
          </cell>
        </row>
        <row r="4684">
          <cell r="A4684" t="str">
            <v>@z_kVHHDfa980lc4OIw8i8gAyht9UTwRURzM8EfXCe1AI92T_CaFhw79T5GUJKh5Tq9VEJ2x8lCLWl7qKLWyu7baoC_2E8b1RRApqEQIs2FWCM88WX8n_9HidSzy4jt7NiQLlQA</v>
          </cell>
          <cell r="B4684">
            <v>43682.569710648146</v>
          </cell>
          <cell r="C4684" t="str">
            <v>sent</v>
          </cell>
          <cell r="D4684" t="str">
            <v>janusqq777@hotmail.com</v>
          </cell>
          <cell r="E4684" t="str">
            <v>Undefined</v>
          </cell>
          <cell r="F4684" t="str">
            <v>'*' sent</v>
          </cell>
          <cell r="G4684" t="b">
            <v>0</v>
          </cell>
        </row>
        <row r="4685">
          <cell r="A4685" t="str">
            <v>@z_kVHHDfa980lc4OIw8i8gAyht9UTwRURzM8EfXCe1Az6jcFjiageTGKzwWZbREndDYJBkqM-AgBOgurRX2JvVWN7aZq3lKT2FH-dq3tJu91RsK8sU3IzZzeB1Ok4VM1ZpUTnw</v>
          </cell>
          <cell r="B4685">
            <v>43682.569710648146</v>
          </cell>
          <cell r="C4685" t="str">
            <v>sent</v>
          </cell>
          <cell r="D4685" t="str">
            <v>shan8shan3happy@yahoo.com.hk</v>
          </cell>
          <cell r="E4685" t="str">
            <v>Undefined</v>
          </cell>
          <cell r="F4685" t="str">
            <v>'*' sent</v>
          </cell>
          <cell r="G4685" t="b">
            <v>0</v>
          </cell>
        </row>
        <row r="4686">
          <cell r="A4686" t="str">
            <v>@z_kVHHDfa980lc4OIw8i8gAyht9UTwRURzM8EfXCe1DM6NOpkPZZYlzd9FRdMwNyfRnK37X5-_aSPScXhcoRUWgMkD4EL7arzwRFP8y7D5FmqNMX3UIKmeAMwcfARlAhESCVVA</v>
          </cell>
          <cell r="B4686">
            <v>43682.569699074076</v>
          </cell>
          <cell r="C4686" t="str">
            <v>sent</v>
          </cell>
          <cell r="D4686" t="str">
            <v>wwong1682005@yahoo.com.hk</v>
          </cell>
          <cell r="E4686" t="str">
            <v>Undefined</v>
          </cell>
          <cell r="F4686" t="str">
            <v>'*' sent</v>
          </cell>
          <cell r="G4686" t="b">
            <v>0</v>
          </cell>
        </row>
        <row r="4687">
          <cell r="A4687" t="str">
            <v>@z_kVHHDfa980lc4OIw8i8gAyht9UTwRURzM8EfXCe1A4D29J9ZxuMnr25aU3_YFIJ_ZnmojgfXyu-rf6O95KjZPquvrDA5bYg8Wlxjtj7_mJRaH8IgzCA82wt_ZmkSu9AGqEQQ</v>
          </cell>
          <cell r="B4687">
            <v>43682.569699074076</v>
          </cell>
          <cell r="C4687" t="str">
            <v>sent</v>
          </cell>
          <cell r="D4687" t="str">
            <v>estherwaiyee@gmail.com</v>
          </cell>
          <cell r="E4687" t="str">
            <v>Undefined</v>
          </cell>
          <cell r="F4687" t="str">
            <v>'*' sent</v>
          </cell>
          <cell r="G4687" t="b">
            <v>0</v>
          </cell>
        </row>
        <row r="4688">
          <cell r="A4688" t="str">
            <v>@z_kVHHDfa980lc4OIw8i8gAyht9UTwRURzM8EfXCe1CI5I_VeGhq43ZrdmNqy-XeygACtYVxr6aKbIyJf7iMaDLF_X3xqedkMQ1wq1eGEQhSu2GV8iXYIelmh3loh3KSdm88ww</v>
          </cell>
          <cell r="B4688">
            <v>43682.569699074076</v>
          </cell>
          <cell r="C4688" t="str">
            <v>sent</v>
          </cell>
          <cell r="D4688" t="str">
            <v>waishunl@gmail.com</v>
          </cell>
          <cell r="E4688" t="str">
            <v>Undefined</v>
          </cell>
          <cell r="F4688" t="str">
            <v>'*' sent</v>
          </cell>
          <cell r="G4688" t="b">
            <v>0</v>
          </cell>
        </row>
        <row r="4689">
          <cell r="A4689" t="str">
            <v>@z_kVHHDfa980lc4OIw8i8gAyht9UTwRURzM8EfXCe1Cb0Al0HlWhxT_Ojwp90_hh3qRt7-Omohw05rb0szJjI8d5Te4OOjGien2q9iE5UMXgSxOJuE3zl-Vc0E7bOk6l-Wl6MA</v>
          </cell>
          <cell r="B4689">
            <v>43682.569699074076</v>
          </cell>
          <cell r="C4689" t="str">
            <v>sent</v>
          </cell>
          <cell r="D4689" t="str">
            <v>kinglam808@yahoo.com.hk</v>
          </cell>
          <cell r="E4689" t="str">
            <v>Undefined</v>
          </cell>
          <cell r="F4689" t="str">
            <v>'*' sent</v>
          </cell>
          <cell r="G4689" t="b">
            <v>0</v>
          </cell>
        </row>
        <row r="4690">
          <cell r="A4690" t="str">
            <v>@z_kVHHDfa980lc4OIw8i8gAyht9UTwRURzM8EfXCe1D_zlfm7e8jCvwcdEwFXvDWty0ZX4vU-QhghBiyokYjXVLqWRbZpdJAAB8sjNERXeJqx5vqfPv2I1pY-cq-a1JuiYD8gA</v>
          </cell>
          <cell r="B4690">
            <v>43682.569756944446</v>
          </cell>
          <cell r="C4690" t="str">
            <v>sent</v>
          </cell>
          <cell r="D4690" t="str">
            <v>jasonho@live.hk</v>
          </cell>
          <cell r="E4690" t="str">
            <v>Undefined</v>
          </cell>
          <cell r="F4690" t="str">
            <v>'*' sent</v>
          </cell>
          <cell r="G4690" t="b">
            <v>0</v>
          </cell>
        </row>
        <row r="4691">
          <cell r="A4691" t="str">
            <v>@z_kVHHDfa980lc4OIw8i8gAyht9UTwRURzM8EfXCe1CmqImBuslKnh5_iLyj5WU8mbrpdb7_95ZCVUJFyKst7QZ0yml34ugP0C3WoLLdw8OkqBNYoJJwArQCV5sS034xNENKlQ</v>
          </cell>
          <cell r="B4691">
            <v>43682.569826388892</v>
          </cell>
          <cell r="C4691" t="str">
            <v>sent</v>
          </cell>
          <cell r="D4691" t="str">
            <v>nasa46@msn.com</v>
          </cell>
          <cell r="E4691" t="str">
            <v>Undefined</v>
          </cell>
          <cell r="F4691" t="str">
            <v>'*' sent</v>
          </cell>
          <cell r="G4691" t="b">
            <v>0</v>
          </cell>
        </row>
        <row r="4692">
          <cell r="A4692" t="str">
            <v>@z_kVHHDfa980lc4OIw8i8gAyht9UTwRURzM8EfXCe1CoTJXAnlMu3WniNKC_lKn1Tdp3h0bwEC2VDKTo-LOd0CvNnVc9gXZu01Jo5-X3Ng8NiiKxddWfd84yn9Yvrkt1iBjRrQ</v>
          </cell>
          <cell r="B4692">
            <v>43682.569861111115</v>
          </cell>
          <cell r="C4692" t="str">
            <v>sent</v>
          </cell>
          <cell r="D4692" t="str">
            <v>taralee0101@yahoo.com.hk</v>
          </cell>
          <cell r="E4692" t="str">
            <v>Undefined</v>
          </cell>
          <cell r="F4692" t="str">
            <v>'*' sent</v>
          </cell>
          <cell r="G4692" t="b">
            <v>0</v>
          </cell>
        </row>
        <row r="4693">
          <cell r="A4693" t="str">
            <v>@z_kVHHDfa980lc4OIw8i8gAyht9UTwRURzM8EfXCe1CKzWR0puX_Yid05_5BKzCcH3AD5mEC4W10EPwdDPj7EAHgKd6vP2qadIJ0Q69sAtboQFFtqIluhrU_PJ_jKlYrlnsB2w</v>
          </cell>
          <cell r="B4693">
            <v>43682.569861111115</v>
          </cell>
          <cell r="C4693" t="str">
            <v>sent</v>
          </cell>
          <cell r="D4693" t="str">
            <v>msbeckyyuen@yahoo.com.hk</v>
          </cell>
          <cell r="E4693" t="str">
            <v>Undefined</v>
          </cell>
          <cell r="F4693" t="str">
            <v>'*' sent</v>
          </cell>
          <cell r="G4693" t="b">
            <v>0</v>
          </cell>
        </row>
        <row r="4694">
          <cell r="A4694" t="str">
            <v>@z_kVHHDfa980lc4OIw8i8gAyht9UTwRURzM8EfXCe1D8YqJEVRHW_2vWhRBxht6U5ebvnJVUVnHwmdV7jrlY6PqS4EzRXvQN18hxeK2pCJGvjxdgmHZK1iNjHE2jgGHnq0XzzA</v>
          </cell>
          <cell r="B4694">
            <v>43682.569861111115</v>
          </cell>
          <cell r="C4694" t="str">
            <v>sent</v>
          </cell>
          <cell r="D4694" t="str">
            <v>thk917@gmail.com</v>
          </cell>
          <cell r="E4694" t="str">
            <v>Undefined</v>
          </cell>
          <cell r="F4694" t="str">
            <v>'*' sent</v>
          </cell>
          <cell r="G4694" t="b">
            <v>0</v>
          </cell>
        </row>
        <row r="4695">
          <cell r="A4695" t="str">
            <v>@z_kVHHDfa980lc4OIw8i8gAyht9UTwRURzM8EfXCe1CCH7_9vLs2mpimuxth2e6wo_gYTQ4xuG6lLjeCvFKCRYiQgDFd-jHdggcG_Lq9ikK0Segdn5CSD3vsz94BVPjMd_aAUA</v>
          </cell>
          <cell r="B4695">
            <v>43682.569849537038</v>
          </cell>
          <cell r="C4695" t="str">
            <v>sent</v>
          </cell>
          <cell r="D4695" t="str">
            <v>brendatangcro@gmail.com</v>
          </cell>
          <cell r="E4695" t="str">
            <v>Undefined</v>
          </cell>
          <cell r="F4695" t="str">
            <v>'*' sent</v>
          </cell>
          <cell r="G4695" t="b">
            <v>0</v>
          </cell>
        </row>
        <row r="4696">
          <cell r="A4696" t="str">
            <v>@z_kVHHDfa980lc4OIw8i8gAyht9UTwRURzM8EfXCe1ANgN9SiNN8-TbKKfNkam1x3A1zPGbafhjecC6s_cyHdigqEPrCcUcHvy-OsL8HQYeUnr7kGvCEBs6H16zHR9SojAyHww</v>
          </cell>
          <cell r="B4696">
            <v>43682.569849537038</v>
          </cell>
          <cell r="C4696" t="str">
            <v>sent</v>
          </cell>
          <cell r="D4696" t="str">
            <v>wendy_hopo@yahoo.com.hk</v>
          </cell>
          <cell r="E4696" t="str">
            <v>Undefined</v>
          </cell>
          <cell r="F4696" t="str">
            <v>'*' sent</v>
          </cell>
          <cell r="G4696" t="b">
            <v>0</v>
          </cell>
        </row>
        <row r="4697">
          <cell r="A4697" t="str">
            <v>@z_kVHHDfa980lc4OIw8i8gAyht9UTwRURzM8EfXCe1C-CMAOEgLf7E33Cq7fhE5Wh4dcCUMX0Ym4koS_a5tMCZq6RBg_xNnrYQRLbYloTj8gsAhpdxpDRDQTnDlBeuZwYZdgoA</v>
          </cell>
          <cell r="B4697">
            <v>43682.569837962961</v>
          </cell>
          <cell r="C4697" t="str">
            <v>sent</v>
          </cell>
          <cell r="D4697" t="str">
            <v>aaa665128@netvigator.com</v>
          </cell>
          <cell r="E4697" t="str">
            <v>Undefined</v>
          </cell>
          <cell r="F4697" t="str">
            <v>'*' sent</v>
          </cell>
          <cell r="G4697" t="b">
            <v>0</v>
          </cell>
        </row>
        <row r="4698">
          <cell r="A4698" t="str">
            <v>@z_kVHHDfa980lc4OIw8i8gAyht9UTwRURzM8EfXCe1Cmoj2j1BFQPjUarAus5MAlmr9UV6JDkzZkHeoIebKY0aLMuqKZyT0f0PSVDbgCjYYjW8yPeI41ALzsSL4aF0a-SJE64A</v>
          </cell>
          <cell r="B4698">
            <v>43682.569837962961</v>
          </cell>
          <cell r="C4698" t="str">
            <v>sent</v>
          </cell>
          <cell r="D4698" t="str">
            <v>king211_3@hotmail.com</v>
          </cell>
          <cell r="E4698" t="str">
            <v>Undefined</v>
          </cell>
          <cell r="F4698" t="str">
            <v>'*' sent</v>
          </cell>
          <cell r="G4698" t="b">
            <v>0</v>
          </cell>
        </row>
        <row r="4699">
          <cell r="A4699" t="str">
            <v>@z_kVHHDfa980lc4OIw8i8gAyht9UTwRURzM8EfXCe1C6ARhavW_bxxQmAfmypVXrakKX-rfwk8egvOuHszh0WFPS_498Yekl61ugmTcKpngGqYFjVy7NrjrnaSxiwReVk2_5NQ</v>
          </cell>
          <cell r="B4699">
            <v>43682.569837962961</v>
          </cell>
          <cell r="C4699" t="str">
            <v>sent</v>
          </cell>
          <cell r="D4699" t="str">
            <v>bblam2614@yahoo.com.hk</v>
          </cell>
          <cell r="E4699" t="str">
            <v>Undefined</v>
          </cell>
          <cell r="F4699" t="str">
            <v>'*' sent</v>
          </cell>
          <cell r="G4699" t="b">
            <v>0</v>
          </cell>
        </row>
        <row r="4700">
          <cell r="A4700" t="str">
            <v>@z_kVHHDfa980lc4OIw8i8gAyht9UTwRURzM8EfXCe1D2JNZXLdi19KW69QI_ne00mnFEGnMTPSEZVEz_AgpJLrTOkLdIgHm2m7CXN9__eeDO0yy0Uu0Sc3g7N4TTufBUDubYSg</v>
          </cell>
          <cell r="B4700">
            <v>43682.569907407407</v>
          </cell>
          <cell r="C4700" t="str">
            <v>sent</v>
          </cell>
          <cell r="D4700" t="str">
            <v>lansaif@yahoo.com.hk</v>
          </cell>
          <cell r="E4700" t="str">
            <v>Undefined</v>
          </cell>
          <cell r="F4700" t="str">
            <v>'*' sent</v>
          </cell>
          <cell r="G4700" t="b">
            <v>0</v>
          </cell>
        </row>
        <row r="4701">
          <cell r="A4701" t="str">
            <v>@z_kVHHDfa980lc4OIw8i8gAyht9UTwRURzM8EfXCe1AJbMe-WD5ke5qlhLpM4YgcPkyTxwBv2s7_UIZ-2JtXTbZ8u_IRWc5iA84etG4bIUNE4F9UTcv5UEgmUD_SFDKt8lRxmw</v>
          </cell>
          <cell r="B4701">
            <v>43682.569907407407</v>
          </cell>
          <cell r="C4701" t="str">
            <v>sent</v>
          </cell>
          <cell r="D4701" t="str">
            <v>yanlai@hotmail.com</v>
          </cell>
          <cell r="E4701" t="str">
            <v>Undefined</v>
          </cell>
          <cell r="F4701" t="str">
            <v>'*' sent</v>
          </cell>
          <cell r="G4701" t="b">
            <v>0</v>
          </cell>
        </row>
        <row r="4702">
          <cell r="A4702" t="str">
            <v>@z_kVHHDfa980lc4OIw8i8gAyht9UTwRURzM8EfXCe1Bfz9BmOsrYHo9Ccz0jwiekQG3wQRfDpGoxx6iHJI7gpS0djKMdg6p-yWlr7ZCgmNU3f_RWagOxImEZY3TPNbBF4cj16w</v>
          </cell>
          <cell r="B4702">
            <v>43682.569907407407</v>
          </cell>
          <cell r="C4702" t="str">
            <v>sent</v>
          </cell>
          <cell r="D4702" t="str">
            <v>liyukmui@hotmail.com</v>
          </cell>
          <cell r="E4702" t="str">
            <v>Undefined</v>
          </cell>
          <cell r="F4702" t="str">
            <v>'*' sent</v>
          </cell>
          <cell r="G4702" t="b">
            <v>0</v>
          </cell>
        </row>
        <row r="4703">
          <cell r="A4703" t="str">
            <v>@z_kVHHDfa980lc4OIw8i8gAyht9UTwRURzM8EfXCe1A3hor2ji3ZtMCVkxOm9T1eEgFwlAeFueYte_aJBxWS9ox06lnLNQXuQDaeEL8wyZqJ-lJajiaKCwcHskq1_pLBnxyNHQ</v>
          </cell>
          <cell r="B4703">
            <v>43682.569861111115</v>
          </cell>
          <cell r="C4703" t="str">
            <v>sent</v>
          </cell>
          <cell r="D4703" t="str">
            <v>707375711@qq.com</v>
          </cell>
          <cell r="E4703" t="str">
            <v>Undefined</v>
          </cell>
          <cell r="F4703" t="str">
            <v>'*' sent</v>
          </cell>
          <cell r="G4703" t="b">
            <v>0</v>
          </cell>
        </row>
        <row r="4704">
          <cell r="A4704" t="str">
            <v>@z_kVHHDfa980lc4OIw8i8gAyht9UTwRURzM8EfXCe1CUGt5OHRj5LmQfvSgOwMzUQcVt_6aKCwWIwQm4DXbkuuJysAV_iFhwETkeGZHJPGQZ8ATOeupQkwEo73qWi0TQnt62RQ</v>
          </cell>
          <cell r="B4704">
            <v>43682.569918981484</v>
          </cell>
          <cell r="C4704" t="str">
            <v>sent</v>
          </cell>
          <cell r="D4704" t="str">
            <v>tk_fai00@yahoo.com.hk</v>
          </cell>
          <cell r="E4704" t="str">
            <v>Undefined</v>
          </cell>
          <cell r="F4704" t="str">
            <v>'*' sent</v>
          </cell>
          <cell r="G4704" t="b">
            <v>0</v>
          </cell>
        </row>
        <row r="4705">
          <cell r="A4705" t="str">
            <v>@z_kVHHDfa980lc4OIw8i8gAyht9UTwRURzM8EfXCe1CObTNY2d6dut4a2iV_OdVIHGty9aWf-10OgfgZolXu13AQNY-jV4volbZ5HtXbXWTnldJfkZ8Se5wyclGvvytogq_ktA</v>
          </cell>
          <cell r="B4705">
            <v>43682.569918981484</v>
          </cell>
          <cell r="C4705" t="str">
            <v>sent</v>
          </cell>
          <cell r="D4705" t="str">
            <v>rrichjj@googlemail.com</v>
          </cell>
          <cell r="E4705" t="str">
            <v>Undefined</v>
          </cell>
          <cell r="F4705" t="str">
            <v>'*' sent</v>
          </cell>
          <cell r="G4705" t="b">
            <v>0</v>
          </cell>
        </row>
        <row r="4706">
          <cell r="A4706" t="str">
            <v>@z_kVHHDfa980lc4OIw8i8gAyht9UTwRURzM8EfXCe1BIhuSusR7oz7uTeBz1vx8a3nwJVexF8Udt3z7D9Fm8_qQLHeBtC-aS5E8jNA0ok9dXyl3IKq1nXfFmKkzOL4yiyKdgjg</v>
          </cell>
          <cell r="B4706">
            <v>43682.569918981484</v>
          </cell>
          <cell r="C4706" t="str">
            <v>sent</v>
          </cell>
          <cell r="D4706" t="str">
            <v>mirandatam5@gmail.com</v>
          </cell>
          <cell r="E4706" t="str">
            <v>Undefined</v>
          </cell>
          <cell r="F4706" t="str">
            <v>'*' sent</v>
          </cell>
          <cell r="G4706" t="b">
            <v>0</v>
          </cell>
        </row>
        <row r="4707">
          <cell r="A4707" t="str">
            <v>@z_kVHHDfa980lc4OIw8i8gAyht9UTwRURzM8EfXCe1B1U2epyyC9kMUx-1UsngpMJUknFVuCdGr2F2R8Pbqk0G691IHlCTjAS-IQSxMJb3Ug-2YOq7hcIlmNLjtaEkV3DSWWXg</v>
          </cell>
          <cell r="B4707">
            <v>43682.569918981484</v>
          </cell>
          <cell r="C4707" t="str">
            <v>sent</v>
          </cell>
          <cell r="D4707" t="str">
            <v>hwheung0425@gmail.com</v>
          </cell>
          <cell r="E4707" t="str">
            <v>Undefined</v>
          </cell>
          <cell r="F4707" t="str">
            <v>'*' sent</v>
          </cell>
          <cell r="G4707" t="b">
            <v>0</v>
          </cell>
        </row>
        <row r="4708">
          <cell r="A4708" t="str">
            <v>@z_kVHHDfa980lc4OIw8i8gAyht9UTwRURzM8EfXCe1ANuJ4NxooHzRyplOZig14A5uUrQIAk1fwdyMJ5B-rg3Lmxwvhg54SBltGNLiC3N4MHQVaWgWPFA8TGhn09CD01g_S1yg</v>
          </cell>
          <cell r="B4708">
            <v>43682.569907407407</v>
          </cell>
          <cell r="C4708" t="str">
            <v>sent</v>
          </cell>
          <cell r="D4708" t="str">
            <v>kayutramywong@yahoo.com.hk</v>
          </cell>
          <cell r="E4708" t="str">
            <v>Undefined</v>
          </cell>
          <cell r="F4708" t="str">
            <v>'*' sent</v>
          </cell>
          <cell r="G4708" t="b">
            <v>0</v>
          </cell>
        </row>
        <row r="4709">
          <cell r="A4709" t="str">
            <v>@z_kVHHDfa980lc4OIw8i8gAyht9UTwRURzM8EfXCe1AQR7d9py-9ZPZ7GIUTS1TFFELA3sk29YwoE-juhNG94-t2bbfZBURw5xORfu_1lPWWTihQPtS1jJrc7y2n0Sp-8tffig</v>
          </cell>
          <cell r="B4709">
            <v>43682.569861111115</v>
          </cell>
          <cell r="C4709" t="str">
            <v>sent</v>
          </cell>
          <cell r="D4709" t="str">
            <v>aryan520@gmail.com</v>
          </cell>
          <cell r="E4709" t="str">
            <v>Undefined</v>
          </cell>
          <cell r="F4709" t="str">
            <v>'*' sent</v>
          </cell>
          <cell r="G4709" t="b">
            <v>0</v>
          </cell>
        </row>
        <row r="4710">
          <cell r="A4710" t="str">
            <v>@z_kVHHDfa980lc4OIw8i8gAyht9UTwRURzM8EfXCe1ANVxXGxFg512py65NEhzIeGaRDIsT8n0cm_maxiBHf_Kni2cQ2_Ie-Lt0LNa24-Ayf7C_YiiuniJu9ruYwwN4Dg21Y3w</v>
          </cell>
          <cell r="B4710">
            <v>43682.569861111115</v>
          </cell>
          <cell r="C4710" t="str">
            <v>sent</v>
          </cell>
          <cell r="D4710" t="str">
            <v>fionawong051@gmail.com</v>
          </cell>
          <cell r="E4710" t="str">
            <v>Undefined</v>
          </cell>
          <cell r="F4710" t="str">
            <v>'*' sent</v>
          </cell>
          <cell r="G4710" t="b">
            <v>0</v>
          </cell>
        </row>
        <row r="4711">
          <cell r="A4711" t="str">
            <v>@z_kVHHDfa980lc4OIw8i8gAyht9UTwRURzM8EfXCe1Asa11AkeOe4P8Mg8EtPEdq69LDneeazAlnC93ZdoM7gCk8gMcRbHMj1JEh7BiyHEybkhTYqcEDMdpVIjYEWeD2nFf4gg</v>
          </cell>
          <cell r="B4711">
            <v>43682.569861111115</v>
          </cell>
          <cell r="C4711" t="str">
            <v>sent</v>
          </cell>
          <cell r="D4711" t="str">
            <v>andykong51@yahoo.com</v>
          </cell>
          <cell r="E4711" t="str">
            <v>Undefined</v>
          </cell>
          <cell r="F4711" t="str">
            <v>'*' sent</v>
          </cell>
          <cell r="G4711" t="b">
            <v>0</v>
          </cell>
        </row>
        <row r="4712">
          <cell r="A4712" t="str">
            <v>@z_kVHHDfa980lc4OIw8i8gAyht9UTwRURzM8EfXCe1B2YjICrYL-u62zSJT9A3W-KNOL9fZI5FXMenrqi2muP4_YJSiCmqQPY4qxcjF0EhUjJYkzVhj3_9Ef_uR4NGdjT3g9OQ</v>
          </cell>
          <cell r="B4712">
            <v>43682.569861111115</v>
          </cell>
          <cell r="C4712" t="str">
            <v>sent</v>
          </cell>
          <cell r="D4712" t="str">
            <v>wsachin@gmail.com</v>
          </cell>
          <cell r="E4712" t="str">
            <v>Undefined</v>
          </cell>
          <cell r="F4712" t="str">
            <v>'*' sent</v>
          </cell>
          <cell r="G4712" t="b">
            <v>0</v>
          </cell>
        </row>
        <row r="4713">
          <cell r="A4713" t="str">
            <v>@z_kVHHDfa980lc4OIw8i8gAyht9UTwRURzM8EfXCe1C9rGdLNS3osOgmifMhLQChMSBerpHHO02hXAzYfTtp6t_OUaDf8WSL1hdSlPdd8YiJOVxTCLPHoFFcTOFX_fscTkQSuA</v>
          </cell>
          <cell r="B4713">
            <v>43682.569861111115</v>
          </cell>
          <cell r="C4713" t="str">
            <v>sent</v>
          </cell>
          <cell r="D4713" t="str">
            <v>yiwalam@yahoo.com.hk</v>
          </cell>
          <cell r="E4713" t="str">
            <v>Undefined</v>
          </cell>
          <cell r="F4713" t="str">
            <v>'*' sent</v>
          </cell>
          <cell r="G4713" t="b">
            <v>0</v>
          </cell>
        </row>
        <row r="4714">
          <cell r="A4714" t="str">
            <v>@z_kVHHDfa980lc4OIw8i8gAyht9UTwRURzM8EfXCe1DDSwT8HkbBwVFpbDg1EFFpFvfH_WgKsAhHaAUeBEe1uH1hNcaOk3Djnxm-4xhmWsqOYyNEbLeC0VmO1_mQtyOJPJRBZg</v>
          </cell>
          <cell r="B4714">
            <v>43682.569861111115</v>
          </cell>
          <cell r="C4714" t="str">
            <v>sent</v>
          </cell>
          <cell r="D4714" t="str">
            <v>ikws2000@yahoo.com</v>
          </cell>
          <cell r="E4714" t="str">
            <v>Undefined</v>
          </cell>
          <cell r="F4714" t="str">
            <v>'*' sent</v>
          </cell>
          <cell r="G4714" t="b">
            <v>0</v>
          </cell>
        </row>
        <row r="4715">
          <cell r="A4715" t="str">
            <v>@z_kVHHDfa980lc4OIw8i8gAyht9UTwRURzM8EfXCe1A-JGzIVfb7zGBE-LuspN5MGva7b8MYhrqDQE4NtSdzhJgfF6nDHqBmuOEXuapZGrVurAlaJGURGuzn5M6EWM1oQ9Z0kw</v>
          </cell>
          <cell r="B4715">
            <v>43682.569861111115</v>
          </cell>
          <cell r="C4715" t="str">
            <v>sent</v>
          </cell>
          <cell r="D4715" t="str">
            <v>carman0817@gmail.com</v>
          </cell>
          <cell r="E4715" t="str">
            <v>Undefined</v>
          </cell>
          <cell r="F4715" t="str">
            <v>'*' sent</v>
          </cell>
          <cell r="G4715" t="b">
            <v>0</v>
          </cell>
        </row>
        <row r="4716">
          <cell r="A4716" t="str">
            <v>@z_kVHHDfa980lc4OIw8i8gAyht9UTwRURzM8EfXCe1BIWbTkNzQ22GfTKdjHLzbEfpoRaLHp1A2POEwspFyegafQHhkGVuomyI-URZwwbG9ol4hnkyH_Sljco-584OcMcOCKbA</v>
          </cell>
          <cell r="B4716">
            <v>43682.569861111115</v>
          </cell>
          <cell r="C4716" t="str">
            <v>sent</v>
          </cell>
          <cell r="D4716" t="str">
            <v>phylliscat1116@hotmail.com</v>
          </cell>
          <cell r="E4716" t="str">
            <v>Undefined</v>
          </cell>
          <cell r="F4716" t="str">
            <v>'*' sent</v>
          </cell>
          <cell r="G4716" t="b">
            <v>0</v>
          </cell>
        </row>
        <row r="4717">
          <cell r="A4717" t="str">
            <v>@z_kVHHDfa980lc4OIw8i8gAyht9UTwRURzM8EfXCe1CHZ9FffphogT8npaQZ1knPAr7mlspAbGx-IeTsSraJtupuTqZUNLe_PK_rruGNosj0WfMPWi9yHvJjjfweZzslJx55_Q</v>
          </cell>
          <cell r="B4717">
            <v>43682.569837962961</v>
          </cell>
          <cell r="C4717" t="str">
            <v>sent</v>
          </cell>
          <cell r="D4717" t="str">
            <v>karensoo67@yahoo.com.hk</v>
          </cell>
          <cell r="E4717" t="str">
            <v>Undefined</v>
          </cell>
          <cell r="F4717" t="str">
            <v>'*' sent</v>
          </cell>
          <cell r="G4717" t="b">
            <v>0</v>
          </cell>
        </row>
        <row r="4718">
          <cell r="A4718" t="str">
            <v>@z_kVHHDfa980lc4OIw8i8gAyht9UTwRURzM8EfXCe1DX3g5hBK0f7wunP64kPb6mj6hQzR4nFvxN4cS2ylOarsH30pOaSH-iiedrHqh08g8CK3-F0WkDcpH7mfE0poEbUh8yeg</v>
          </cell>
          <cell r="B4718">
            <v>43682.569837962961</v>
          </cell>
          <cell r="C4718" t="str">
            <v>sent</v>
          </cell>
          <cell r="D4718" t="str">
            <v>wongph7706@yahoo.com.hk</v>
          </cell>
          <cell r="E4718" t="str">
            <v>Undefined</v>
          </cell>
          <cell r="F4718" t="str">
            <v>'*' sent</v>
          </cell>
          <cell r="G4718" t="b">
            <v>0</v>
          </cell>
        </row>
        <row r="4719">
          <cell r="A4719" t="str">
            <v>@z_kVHHDfa980lc4OIw8i8gAyht9UTwRURzM8EfXCe1BqZAK8phzEXRxHdvhc3duPEKln1GE0IkL0PZlPooufxB24BvdjxG838n4_8pWiXLkUk-_R2A-RBXpC75vH0hKIazOxTQ</v>
          </cell>
          <cell r="B4719">
            <v>43682.569837962961</v>
          </cell>
          <cell r="C4719" t="str">
            <v>sent</v>
          </cell>
          <cell r="D4719" t="str">
            <v>winky1106@hotmail.com</v>
          </cell>
          <cell r="E4719" t="str">
            <v>Undefined</v>
          </cell>
          <cell r="F4719" t="str">
            <v>'*' sent</v>
          </cell>
          <cell r="G4719" t="b">
            <v>0</v>
          </cell>
        </row>
        <row r="4720">
          <cell r="A4720" t="str">
            <v>@z_kVHHDfa980lc4OIw8i8gAyht9UTwRURzM8EfXCe1DUx9bP6HyxJ-keK-UN1bM6p1Bqm1gIIKi8tDbHIOS3dLKAdR7tjnrlNT66Qjw_EhnGFvpJiASq--he5GPewj4rKQdmvw</v>
          </cell>
          <cell r="B4720">
            <v>43682.569837962961</v>
          </cell>
          <cell r="C4720" t="str">
            <v>sent</v>
          </cell>
          <cell r="D4720" t="str">
            <v>sosad-369@hotmail.com</v>
          </cell>
          <cell r="E4720" t="str">
            <v>Undefined</v>
          </cell>
          <cell r="F4720" t="str">
            <v>'*' sent</v>
          </cell>
          <cell r="G4720" t="b">
            <v>0</v>
          </cell>
        </row>
        <row r="4721">
          <cell r="A4721" t="str">
            <v>@z_kVHHDfa980lc4OIw8i8gAyht9UTwRURzM8EfXCe1As5QrNXHCodGxq9ORe6rsPxPgiBZ5QMo0lnWWCdK3G4zTDdkNxnFbeW1df-kQPltJYuW6Adz98aP_lq_r7O_hU48xHmg</v>
          </cell>
          <cell r="B4721">
            <v>43682.569861111115</v>
          </cell>
          <cell r="C4721" t="str">
            <v>sent</v>
          </cell>
          <cell r="D4721" t="str">
            <v>cholaikun2872@yahoo.com.hk</v>
          </cell>
          <cell r="E4721" t="str">
            <v>Undefined</v>
          </cell>
          <cell r="F4721" t="str">
            <v>'*' sent</v>
          </cell>
          <cell r="G4721" t="b">
            <v>0</v>
          </cell>
        </row>
        <row r="4722">
          <cell r="A4722" t="str">
            <v>@z_kVHHDfa980lc4OIw8i8gAyht9UTwRURzM8EfXCe1BZA9OCqSqqpEC9eO0h11UqEsqstjRgIWltNZvoxbdaD5RCZguqU01DDY9V3-Vod7mdjceGdWxogAS5Oa6Ev9mSP1VDsA</v>
          </cell>
          <cell r="B4722">
            <v>43682.56994212963</v>
          </cell>
          <cell r="C4722" t="str">
            <v>sent</v>
          </cell>
          <cell r="D4722" t="str">
            <v>tigerchan520@gmail.com</v>
          </cell>
          <cell r="E4722" t="str">
            <v>Undefined</v>
          </cell>
          <cell r="F4722" t="str">
            <v>'*' sent</v>
          </cell>
          <cell r="G4722" t="b">
            <v>0</v>
          </cell>
        </row>
        <row r="4723">
          <cell r="A4723" t="str">
            <v>@z_kVHHDfa980lc4OIw8i8gAyht9UTwRURzM8EfXCe1D3UTxitn0_bNPSg1wqUxURqx6eZSaQdipnPpoUNPA7m1LtO84oomo39HXf-45tQwABKiE91dvnYpeiZ9Fjc6ftOHvrNQ</v>
          </cell>
          <cell r="B4723">
            <v>43682.569884259261</v>
          </cell>
          <cell r="C4723" t="str">
            <v>sent</v>
          </cell>
          <cell r="D4723" t="str">
            <v>thomaskclee@yahoo.com.hk</v>
          </cell>
          <cell r="E4723" t="str">
            <v>Undefined</v>
          </cell>
          <cell r="F4723" t="str">
            <v>'*' sent</v>
          </cell>
          <cell r="G4723" t="b">
            <v>0</v>
          </cell>
        </row>
        <row r="4724">
          <cell r="A4724" t="str">
            <v>@z_kVHHDfa980lc4OIw8i8gAyht9UTwRURzM8EfXCe1CDt33GPTY-lwm-RXIpVbNIwDXRIQ2bk1oaI6U9TvYsmUorqtR7sueQkjVpzq2G5rspFeDR7UWeU-_pUah3SHcVd-NUbg</v>
          </cell>
          <cell r="B4724">
            <v>43682.569895833331</v>
          </cell>
          <cell r="C4724" t="str">
            <v>sent</v>
          </cell>
          <cell r="D4724" t="str">
            <v>knleung@intranet.spc-ps.edu.hk</v>
          </cell>
          <cell r="E4724" t="str">
            <v>Undefined</v>
          </cell>
          <cell r="F4724" t="str">
            <v>'*' sent</v>
          </cell>
          <cell r="G4724" t="b">
            <v>0</v>
          </cell>
        </row>
        <row r="4725">
          <cell r="A4725" t="str">
            <v>@z_kVHHDfa980lc4OIw8i8gAyht9UTwRURzM8EfXCe1AFON1F80arwt1JZuUiObGTr3N7koaUg-8xhkxHDozJXSf4v-n4OjihbvqOpcvjAspCloU1N5zUYmYbS_QyuDMayC60XQ</v>
          </cell>
          <cell r="B4725">
            <v>43682.569884259261</v>
          </cell>
          <cell r="C4725" t="str">
            <v>sent</v>
          </cell>
          <cell r="D4725" t="str">
            <v>hoyukting@yahoo.com.hk</v>
          </cell>
          <cell r="E4725" t="str">
            <v>Undefined</v>
          </cell>
          <cell r="F4725" t="str">
            <v>'*' sent</v>
          </cell>
          <cell r="G4725" t="b">
            <v>0</v>
          </cell>
        </row>
        <row r="4726">
          <cell r="A4726" t="str">
            <v>@z_kVHHDfa980lc4OIw8i8gAyht9UTwRURzM8EfXCe1BhF6aE8N-jv2-8fwJx9FtW-b5Fv4HhWhy5KpPbYAs_8KepgYR7yxzpyhO9WiG9hJTZPaGOhTkC4qreejqHuJinWCqRpQ</v>
          </cell>
          <cell r="B4726">
            <v>43682.569884259261</v>
          </cell>
          <cell r="C4726" t="str">
            <v>sent</v>
          </cell>
          <cell r="D4726" t="str">
            <v>kitlau20032003@yahoo.com.hk</v>
          </cell>
          <cell r="E4726" t="str">
            <v>Undefined</v>
          </cell>
          <cell r="F4726" t="str">
            <v>'*' sent</v>
          </cell>
          <cell r="G4726" t="b">
            <v>0</v>
          </cell>
        </row>
        <row r="4727">
          <cell r="A4727" t="str">
            <v>@z_kVHHDfa980lc4OIw8i8gAyht9UTwRURzM8EfXCe1DBRwIwn_BcckZks-6pa6lHS85luyoDuoheM4g3PsuVtfm3zrwnluLQfGvm8c1scsjxKaSpHE6SxkCSLIetQxO1X6y-5Q</v>
          </cell>
          <cell r="B4727">
            <v>43682.569895833331</v>
          </cell>
          <cell r="C4727" t="str">
            <v>sent</v>
          </cell>
          <cell r="D4727" t="str">
            <v>maggiewongyy@yahoo.com.hk</v>
          </cell>
          <cell r="E4727" t="str">
            <v>Undefined</v>
          </cell>
          <cell r="F4727" t="str">
            <v>'*' sent</v>
          </cell>
          <cell r="G4727" t="b">
            <v>0</v>
          </cell>
        </row>
        <row r="4728">
          <cell r="A4728" t="str">
            <v>@z_kVHHDfa980lc4OIw8i8gAyht9UTwRURzM8EfXCe1CaPZ0NjJzM4anGeabSYmuBovY3v6nbUi5Gmu-SsKD6-JN1v5Bo_5TfS-IDszq1vGe8hYyWHVSyFDMxuRq3ddxzT0qX3Q</v>
          </cell>
          <cell r="B4728">
            <v>43682.569872685184</v>
          </cell>
          <cell r="C4728" t="str">
            <v>sent</v>
          </cell>
          <cell r="D4728" t="str">
            <v>liukayan1997@gmail.com</v>
          </cell>
          <cell r="E4728" t="str">
            <v>Undefined</v>
          </cell>
          <cell r="F4728" t="str">
            <v>'*' sent</v>
          </cell>
          <cell r="G4728" t="b">
            <v>0</v>
          </cell>
        </row>
        <row r="4729">
          <cell r="A4729" t="str">
            <v>@z_kVHHDfa980lc4OIw8i8gAyht9UTwRURzM8EfXCe1CeItKwKcs8K7MsI-bCvijuNPd17g7MVg-eszkS4-q6LaIyZY7agjXHmy--5n79udgDPcYKfdzFaGvUcQlbBR-0ZtwbDA</v>
          </cell>
          <cell r="B4729">
            <v>43682.569872685184</v>
          </cell>
          <cell r="C4729" t="str">
            <v>sent</v>
          </cell>
          <cell r="D4729" t="str">
            <v>enjoythelife_sun@yahoo.com.hk</v>
          </cell>
          <cell r="E4729" t="str">
            <v>Undefined</v>
          </cell>
          <cell r="F4729" t="str">
            <v>'*' sent</v>
          </cell>
          <cell r="G4729" t="b">
            <v>0</v>
          </cell>
        </row>
        <row r="4730">
          <cell r="A4730" t="str">
            <v>@z_kVHHDfa980lc4OIw8i8gAyht9UTwRURzM8EfXCe1ATDeB-UyEd1cSR6N10lTvl7x7b-JImKc89VjvKlABXOPJnGpOUuCMLJwrVUkLgEJhPuNr8E5Ad4R31VwCU9INbqGLQzA</v>
          </cell>
          <cell r="B4730">
            <v>43682.569872685184</v>
          </cell>
          <cell r="C4730" t="str">
            <v>sent</v>
          </cell>
          <cell r="D4730" t="str">
            <v>hk.xielisha@gmail.com</v>
          </cell>
          <cell r="E4730" t="str">
            <v>Undefined</v>
          </cell>
          <cell r="F4730" t="str">
            <v>'*' sent</v>
          </cell>
          <cell r="G4730" t="b">
            <v>0</v>
          </cell>
        </row>
        <row r="4731">
          <cell r="A4731" t="str">
            <v>@z_kVHHDfa980lc4OIw8i8gAyht9UTwRURzM8EfXCe1C0AtMwJbomPrfT3A_V87zdnIlWq-MJvyp-QKdt141C88vOfdfdaYddh86GL4kHPk7rZpEUlGVyZVcR2Gg_P8TpiMVSzw</v>
          </cell>
          <cell r="B4731">
            <v>43682.56994212963</v>
          </cell>
          <cell r="C4731" t="str">
            <v>sent</v>
          </cell>
          <cell r="D4731" t="str">
            <v>candyfong123@gmail.com</v>
          </cell>
          <cell r="E4731" t="str">
            <v>Undefined</v>
          </cell>
          <cell r="F4731" t="str">
            <v>'*' sent</v>
          </cell>
          <cell r="G4731" t="b">
            <v>0</v>
          </cell>
        </row>
        <row r="4732">
          <cell r="A4732" t="str">
            <v>@z_kVHHDfa980lc4OIw8i8gAyht9UTwRURzM8EfXCe1B9MYW49gDwmTQ7kkCJDZPntPo2xHX96rIyLrnyKhwT37f2BCWjfJ3AZovDKB1jvoH88NFJjO4FuiK4GhrbNl-3dg6h0g</v>
          </cell>
          <cell r="B4732">
            <v>43682.56994212963</v>
          </cell>
          <cell r="C4732" t="str">
            <v>sent</v>
          </cell>
          <cell r="D4732" t="str">
            <v>samuelng789@gmail.com</v>
          </cell>
          <cell r="E4732" t="str">
            <v>Undefined</v>
          </cell>
          <cell r="F4732" t="str">
            <v>'*' sent</v>
          </cell>
          <cell r="G4732" t="b">
            <v>0</v>
          </cell>
        </row>
        <row r="4733">
          <cell r="A4733" t="str">
            <v>@z_kVHHDfa980lc4OIw8i8gAyht9UTwRURzM8EfXCe1C40fe5Fa-y0HPe52KBuXFuWsbCKK2wg5Kq4HSDv6oYrgoDlfMcaXkqGIlsZ7umzFTUqlL2fZBt_-MfkWZvgF-WGw93hw</v>
          </cell>
          <cell r="B4733">
            <v>43682.56994212963</v>
          </cell>
          <cell r="C4733" t="str">
            <v>sent</v>
          </cell>
          <cell r="D4733" t="str">
            <v>connielaioc@yahoo.com.hk</v>
          </cell>
          <cell r="E4733" t="str">
            <v>Undefined</v>
          </cell>
          <cell r="F4733" t="str">
            <v>'*' sent</v>
          </cell>
          <cell r="G4733" t="b">
            <v>0</v>
          </cell>
        </row>
        <row r="4734">
          <cell r="A4734" t="str">
            <v>@z_kVHHDfa980lc4OIw8i8gAyht9UTwRURzM8EfXCe1AgnF68eOCkeAWYaMp9ryLS804InN8ZdsB7kngiPPpMzQhl9THGlAj28rsp8qqxUCRl1gKSNsVzG9FbGA_R8U5-MxUirQ</v>
          </cell>
          <cell r="B4734">
            <v>43682.569895833331</v>
          </cell>
          <cell r="C4734" t="str">
            <v>sent</v>
          </cell>
          <cell r="D4734" t="str">
            <v>kakekika@gmail.com</v>
          </cell>
          <cell r="E4734" t="str">
            <v>Undefined</v>
          </cell>
          <cell r="F4734" t="str">
            <v>'*' sent</v>
          </cell>
          <cell r="G4734" t="b">
            <v>0</v>
          </cell>
        </row>
        <row r="4735">
          <cell r="A4735" t="str">
            <v>@z_kVHHDfa980lc4OIw8i8gAyht9UTwRURzM8EfXCe1ACiiqnuQgiuUvK3xRIxAxg8igqeKaW668ujHPCp1RiQo2A1IHvzIUUfKEznoVIwuxLda5aGAatidvUXyCLsRF_555psA</v>
          </cell>
          <cell r="B4735">
            <v>43682.569895833331</v>
          </cell>
          <cell r="C4735" t="str">
            <v>sent</v>
          </cell>
          <cell r="D4735" t="str">
            <v>silent_time@outlook.com</v>
          </cell>
          <cell r="E4735" t="str">
            <v>Undefined</v>
          </cell>
          <cell r="F4735" t="str">
            <v>'*' sent</v>
          </cell>
          <cell r="G4735" t="b">
            <v>0</v>
          </cell>
        </row>
        <row r="4736">
          <cell r="A4736" t="str">
            <v>@z_kVHHDfa980lc4OIw8i8gAyht9UTwRURzM8EfXCe1Bm88g4cxvj7lryDXIS2q1Mz96tDOAl2i0--Pa6IeDNSaVuatzzC5TaMaoIwO5qf02zfVFEzfwKSyfl05mTTMxit96zjw</v>
          </cell>
          <cell r="B4736">
            <v>43682.569907407407</v>
          </cell>
          <cell r="C4736" t="str">
            <v>sent</v>
          </cell>
          <cell r="D4736" t="str">
            <v>ar_be11@hotmail.com</v>
          </cell>
          <cell r="E4736" t="str">
            <v>Undefined</v>
          </cell>
          <cell r="F4736" t="str">
            <v>'*' sent</v>
          </cell>
          <cell r="G4736" t="b">
            <v>0</v>
          </cell>
        </row>
        <row r="4737">
          <cell r="A4737" t="str">
            <v>@z_kVHHDfa980lc4OIw8i8gAyht9UTwRURzM8EfXCe1BqtYZ3jWdUQr3RoncNfZfiFxPHVMdFAbRXyte9CD9UJ9Qo8khOirJIud0-qvSllsb-sgpxKRshmwd0_QekteA9cbmqqg</v>
          </cell>
          <cell r="B4737">
            <v>43682.569907407407</v>
          </cell>
          <cell r="C4737" t="str">
            <v>sent</v>
          </cell>
          <cell r="D4737" t="str">
            <v>maychan0521@gmail.com</v>
          </cell>
          <cell r="E4737" t="str">
            <v>Undefined</v>
          </cell>
          <cell r="F4737" t="str">
            <v>'*' sent</v>
          </cell>
          <cell r="G4737" t="b">
            <v>0</v>
          </cell>
        </row>
        <row r="4738">
          <cell r="A4738" t="str">
            <v>@z_kVHHDfa980lc4OIw8i8gAyht9UTwRURzM8EfXCe1C9PLE64PCNBGybB7JvMnqebF26XkAD655TQy6WeLXGQkKbVaFEjGhgSAh0Xwb4T9PfyVKeDnIxeNKAylOd486jaK5szg</v>
          </cell>
          <cell r="B4738">
            <v>43682.569861111115</v>
          </cell>
          <cell r="C4738" t="str">
            <v>sent</v>
          </cell>
          <cell r="D4738" t="str">
            <v>winnieww@hotmail.com</v>
          </cell>
          <cell r="E4738" t="str">
            <v>Undefined</v>
          </cell>
          <cell r="F4738" t="str">
            <v>'*' sent</v>
          </cell>
          <cell r="G4738" t="b">
            <v>0</v>
          </cell>
        </row>
        <row r="4739">
          <cell r="A4739" t="str">
            <v>@z_kVHHDfa980lc4OIw8i8gAyht9UTwRURzM8EfXCe1ApJ4tUd5OLNT-uNV1pyy8Jg9EDNoSnWl37RwYyDJz3l38QH8ePPpgQ0zFkYTVCsPN_1aqk0JwsSKbKrNNR5ixq5n-kuQ</v>
          </cell>
          <cell r="B4739">
            <v>43682.569849537038</v>
          </cell>
          <cell r="C4739" t="str">
            <v>sent</v>
          </cell>
          <cell r="D4739" t="str">
            <v>wolfvine13@hotmail.com</v>
          </cell>
          <cell r="E4739" t="str">
            <v>Undefined</v>
          </cell>
          <cell r="F4739" t="str">
            <v>'*' sent</v>
          </cell>
          <cell r="G4739" t="b">
            <v>0</v>
          </cell>
        </row>
        <row r="4740">
          <cell r="A4740" t="str">
            <v>@z_kVHHDfa980lc4OIw8i8gAyht9UTwRURzM8EfXCe1DStjpuxbjky21prP1UU7XkLVeBUr3aY21gFTYZKhBF-0YEIhfflD1EMuZYHkg9T1oNeKnf-S7aLRsXtTnZtAV6c4z2mA</v>
          </cell>
          <cell r="B4740">
            <v>43682.569849537038</v>
          </cell>
          <cell r="C4740" t="str">
            <v>sent</v>
          </cell>
          <cell r="D4740" t="str">
            <v>hihi_city@yahoo.com.hk</v>
          </cell>
          <cell r="E4740" t="str">
            <v>Undefined</v>
          </cell>
          <cell r="F4740" t="str">
            <v>'*' sent</v>
          </cell>
          <cell r="G4740" t="b">
            <v>0</v>
          </cell>
        </row>
        <row r="4741">
          <cell r="A4741" t="str">
            <v>@z_kVHHDfa980lc4OIw8i8gAyht9UTwRURzM8EfXCe1DguB9xP2B8RNFSnMBTnXZIjOV5ZSLKgmlkKvdcjSfJz17zQthsV0UQ-Zpym7Xbiise33YnuZ50eUsxAHNmE1MaO1Y7dg</v>
          </cell>
          <cell r="B4741">
            <v>43682.569849537038</v>
          </cell>
          <cell r="C4741" t="str">
            <v>sent</v>
          </cell>
          <cell r="D4741" t="str">
            <v>lawkaifun@gmail.com</v>
          </cell>
          <cell r="E4741" t="str">
            <v>Undefined</v>
          </cell>
          <cell r="F4741" t="str">
            <v>'*' sent</v>
          </cell>
          <cell r="G4741" t="b">
            <v>0</v>
          </cell>
        </row>
        <row r="4742">
          <cell r="A4742" t="str">
            <v>@z_kVHHDfa980lc4OIw8i8gAyht9UTwRURzM8EfXCe1DZIOs_TWNO4RKd7B3iMzXV3hq0A9mGLWzxsWDn6gOhxxNWtCsCuVTzx8wj13w4EscoL9r1PK38eWHTGZ9FdbivhhIzdg</v>
          </cell>
          <cell r="B4742">
            <v>43682.569849537038</v>
          </cell>
          <cell r="C4742" t="str">
            <v>sent</v>
          </cell>
          <cell r="D4742" t="str">
            <v>yeungtikman@yahoo.com.hk</v>
          </cell>
          <cell r="E4742" t="str">
            <v>Undefined</v>
          </cell>
          <cell r="F4742" t="str">
            <v>'*' sent</v>
          </cell>
          <cell r="G4742" t="b">
            <v>0</v>
          </cell>
        </row>
        <row r="4743">
          <cell r="A4743" t="str">
            <v>@z_kVHHDfa980lc4OIw8i8gAyht9UTwRURzM8EfXCe1BXfDDvgVMmHECtFj9xYkwKOwey1uxlMkVUTsHp8HVfBxQD4o45lDg2hKzmJm73fSH7BSAQFo_mOAtqVChs_DArazx20g</v>
          </cell>
          <cell r="B4743">
            <v>43682.569861111115</v>
          </cell>
          <cell r="C4743" t="str">
            <v>sent</v>
          </cell>
          <cell r="D4743" t="str">
            <v>kinfunlee@gmail.com</v>
          </cell>
          <cell r="E4743" t="str">
            <v>Undefined</v>
          </cell>
          <cell r="F4743" t="str">
            <v>'*' sent</v>
          </cell>
          <cell r="G4743" t="b">
            <v>0</v>
          </cell>
        </row>
        <row r="4744">
          <cell r="A4744" t="str">
            <v>@z_kVHHDfa980lc4OIw8i8gAyht9UTwRURzM8EfXCe1DSLPAqEPK4KCeE0fwTZDNs3dP-oQCntntlBC4uSlWldDKqqwV81IZMbMSZ68_JIriSQ7L1qfpu96bg1TCTWZik79o6yw</v>
          </cell>
          <cell r="B4744">
            <v>43682.569837962961</v>
          </cell>
          <cell r="C4744" t="str">
            <v>sent</v>
          </cell>
          <cell r="D4744" t="str">
            <v>mobi_ng6633@yahoo.com.hk</v>
          </cell>
          <cell r="E4744" t="str">
            <v>Undefined</v>
          </cell>
          <cell r="F4744" t="str">
            <v>'*' sent</v>
          </cell>
          <cell r="G4744" t="b">
            <v>0</v>
          </cell>
        </row>
        <row r="4745">
          <cell r="A4745" t="str">
            <v>@z_kVHHDfa980lc4OIw8i8gAyht9UTwRURzM8EfXCe1CZje46YrncaervV9XenEIyX6HojgOW3iDUAAF9D7gVaT0cN4gg7ppQ-nG5uxa9myzoTe06k6z5OYiUxZzId6J1vZnvEQ</v>
          </cell>
          <cell r="B4745">
            <v>43682.569826388892</v>
          </cell>
          <cell r="C4745" t="str">
            <v>sent</v>
          </cell>
          <cell r="D4745" t="str">
            <v>wendy.sh.man@gmail.com</v>
          </cell>
          <cell r="E4745" t="str">
            <v>Undefined</v>
          </cell>
          <cell r="F4745" t="str">
            <v>'*' sent</v>
          </cell>
          <cell r="G4745" t="b">
            <v>0</v>
          </cell>
        </row>
        <row r="4746">
          <cell r="A4746" t="str">
            <v>@z_kVHHDfa980lc4OIw8i8gAyht9UTwRURzM8EfXCe1CcUy0nRZGTVf7b9V2EbWygvUGJZbZrdBldz4ZzXWHpIw2_-ClWei7T9qmxX0VQihVT29uv9Sg6kH-Ri0YSaHjA2oh08g</v>
          </cell>
          <cell r="B4746">
            <v>43682.569826388892</v>
          </cell>
          <cell r="C4746" t="str">
            <v>sent</v>
          </cell>
          <cell r="D4746" t="str">
            <v>almasum32@gmail.com</v>
          </cell>
          <cell r="E4746" t="str">
            <v>Undefined</v>
          </cell>
          <cell r="F4746" t="str">
            <v>'*' sent</v>
          </cell>
          <cell r="G4746" t="b">
            <v>0</v>
          </cell>
        </row>
        <row r="4747">
          <cell r="A4747" t="str">
            <v>@z_kVHHDfa980lc4OIw8i8gAyht9UTwRURzM8EfXCe1CYLYC219OC-gnRgojIIEMy_-MWnSlf6sy4a2yfXBBgAZKlTdSJROuLic7LF67Pjo252MvTaHQkZqO11seUs_NHzPgL0Q</v>
          </cell>
          <cell r="B4747">
            <v>43682.569872685184</v>
          </cell>
          <cell r="C4747" t="str">
            <v>sent</v>
          </cell>
          <cell r="D4747" t="str">
            <v>hafraser@me.com</v>
          </cell>
          <cell r="E4747" t="str">
            <v>Undefined</v>
          </cell>
          <cell r="F4747" t="str">
            <v>'*' sent</v>
          </cell>
          <cell r="G4747" t="b">
            <v>0</v>
          </cell>
        </row>
        <row r="4748">
          <cell r="A4748" t="str">
            <v>@z_kVHHDfa980lc4OIw8i8gAyht9UTwRURzM8EfXCe1BnExs7dS5mjaSidjO5yahALka7XIQ1hGd_UkbdKyWVG1wJLNa5XMz-oAQfO6bmwyxSz8OARx4mDCHFa-B7RNMpKsT9BQ</v>
          </cell>
          <cell r="B4748">
            <v>43682.569756944446</v>
          </cell>
          <cell r="C4748" t="str">
            <v>sent</v>
          </cell>
          <cell r="D4748" t="str">
            <v>superbobby1995@gmail.com</v>
          </cell>
          <cell r="E4748" t="str">
            <v>Undefined</v>
          </cell>
          <cell r="F4748" t="str">
            <v>'*' sent</v>
          </cell>
          <cell r="G4748" t="b">
            <v>0</v>
          </cell>
        </row>
        <row r="4749">
          <cell r="A4749" t="str">
            <v>@z_kVHHDfa980lc4OIw8i8gAyht9UTwRURzM8EfXCe1Do1CaKdmn3OmlqTdFwK4wNH2BsgaETW5-Z577421QuEztzmQ835RgA8PR8wmXYebJJWiiBRWbNZIbjJsGFp7EamJl8nQ</v>
          </cell>
          <cell r="B4749">
            <v>43682.569768518515</v>
          </cell>
          <cell r="C4749" t="str">
            <v>sent</v>
          </cell>
          <cell r="D4749" t="str">
            <v>keith.chan@outlook.com</v>
          </cell>
          <cell r="E4749" t="str">
            <v>Undefined</v>
          </cell>
          <cell r="F4749" t="str">
            <v>'*' sent</v>
          </cell>
          <cell r="G4749" t="b">
            <v>0</v>
          </cell>
        </row>
        <row r="4750">
          <cell r="A4750" t="str">
            <v>@z_kVHHDfa980lc4OIw8i8gAyht9UTwRURzM8EfXCe1DoGXJAh7Lk5Zj2YI4cd8ZcISo0ogUyA0JqG02RUTyF9yNWa62Qp82nlg5wqUHvtpeQVrEgcpu8FYDru3NwZ2Rc6futfg</v>
          </cell>
          <cell r="B4750">
            <v>43682.569722222222</v>
          </cell>
          <cell r="C4750" t="str">
            <v>sent</v>
          </cell>
          <cell r="D4750" t="str">
            <v>siuchunwoo@gmail.com</v>
          </cell>
          <cell r="E4750" t="str">
            <v>Undefined</v>
          </cell>
          <cell r="F4750" t="str">
            <v>'*' sent</v>
          </cell>
          <cell r="G4750" t="b">
            <v>0</v>
          </cell>
        </row>
        <row r="4751">
          <cell r="A4751" t="str">
            <v>@z_kVHHDfa980lc4OIw8i8gAyht9UTwRURzM8EfXCe1AU3bUChm9yErWLsNJSYWJZa08pGdCfVAUlOpmu3-nKO8i2GbhPoAVnCsZEZDLPXYhWEKTDXmCZ3U49HPZYQ3r4HhYGjQ</v>
          </cell>
          <cell r="B4751">
            <v>43682.569722222222</v>
          </cell>
          <cell r="C4751" t="str">
            <v>sent</v>
          </cell>
          <cell r="D4751" t="str">
            <v>kfckevin@yahoo.com</v>
          </cell>
          <cell r="E4751" t="str">
            <v>Undefined</v>
          </cell>
          <cell r="F4751" t="str">
            <v>'*' sent</v>
          </cell>
          <cell r="G4751" t="b">
            <v>0</v>
          </cell>
        </row>
        <row r="4752">
          <cell r="A4752" t="str">
            <v>@z_kVHHDfa980lc4OIw8i8gAyht9UTwRURzM8EfXCe1Dcr7dCmDXeJYTErUZ_C_ZNi6wnozw9jGrNbHvg4hfXy6wFKBrhqnGmtkifICd97626ahyiQvvAqB-wCMb_Q1tqY0Eorw</v>
          </cell>
          <cell r="B4752">
            <v>43682.569722222222</v>
          </cell>
          <cell r="C4752" t="str">
            <v>sent</v>
          </cell>
          <cell r="D4752" t="str">
            <v>bmw.vincent.2010@qq.com</v>
          </cell>
          <cell r="E4752" t="str">
            <v>Undefined</v>
          </cell>
          <cell r="F4752" t="str">
            <v>'*' sent</v>
          </cell>
          <cell r="G4752" t="b">
            <v>0</v>
          </cell>
        </row>
        <row r="4753">
          <cell r="A4753" t="str">
            <v>@z_kVHHDfa980lc4OIw8i8gAyht9UTwRURzM8EfXCe1A8VTVJ4aZVi33otoHDF1lN91B_9DBUmxEDgC9UjjLb1kR-rSc0vo0Az1_4gYnnqrou0QPqmbXeMLBPTuQXlBLjZRTDRg</v>
          </cell>
          <cell r="B4753">
            <v>43682.569722222222</v>
          </cell>
          <cell r="C4753" t="str">
            <v>sent</v>
          </cell>
          <cell r="D4753" t="str">
            <v>foreverfreda@yahoo.com.hk</v>
          </cell>
          <cell r="E4753" t="str">
            <v>Undefined</v>
          </cell>
          <cell r="F4753" t="str">
            <v>'*' sent</v>
          </cell>
          <cell r="G4753" t="b">
            <v>0</v>
          </cell>
        </row>
        <row r="4754">
          <cell r="A4754" t="str">
            <v>@z_kVHHDfa980lc4OIw8i8gAyht9UTwRURzM8EfXCe1CatoIhHY8EtseP6QLo176Ivn0DD8ndUlgDqaOs69vwtEiUPjWLlcZqviIdPcL6LlH0CrdSpoL_j1k0rfEwg3bz-1o5lA</v>
          </cell>
          <cell r="B4754">
            <v>43682.569699074076</v>
          </cell>
          <cell r="C4754" t="str">
            <v>sent</v>
          </cell>
          <cell r="D4754" t="str">
            <v>kingkai2375@yahoo.com.hk</v>
          </cell>
          <cell r="E4754" t="str">
            <v>Undefined</v>
          </cell>
          <cell r="F4754" t="str">
            <v>'*' sent</v>
          </cell>
          <cell r="G4754" t="b">
            <v>0</v>
          </cell>
        </row>
        <row r="4755">
          <cell r="A4755" t="str">
            <v>@z_kVHHDfa980lc4OIw8i8gAyht9UTwRURzM8EfXCe1AoiOOsf9THQWKnTcwMNTIo2LAVKFrG96byRu_h0zTfIGBbHgu1PwDsgZiV-feR-D21OZcIUvyVPZFMldzfGK0MJa3upQ</v>
          </cell>
          <cell r="B4755">
            <v>43682.569699074076</v>
          </cell>
          <cell r="C4755" t="str">
            <v>sent</v>
          </cell>
          <cell r="D4755" t="str">
            <v>smallhei717@yahoo.com.hk</v>
          </cell>
          <cell r="E4755" t="str">
            <v>Undefined</v>
          </cell>
          <cell r="F4755" t="str">
            <v>'*' sent</v>
          </cell>
          <cell r="G4755" t="b">
            <v>0</v>
          </cell>
        </row>
        <row r="4756">
          <cell r="A4756" t="str">
            <v>@z_kVHHDfa980lc4OIw8i8gAyht9UTwRURzM8EfXCe1CtwoK433kzN37AOw8Ud2JzQ_-8SBdMDXbBYv25h0I3Rdv2fFJqYEm8o7leeXkqZwx29CbymAc3eBBJjtV0rrb_Nuzo0g</v>
          </cell>
          <cell r="B4756">
            <v>43682.569791666669</v>
          </cell>
          <cell r="C4756" t="str">
            <v>sent</v>
          </cell>
          <cell r="D4756" t="str">
            <v>fjcwty@gmail.com</v>
          </cell>
          <cell r="E4756" t="str">
            <v>Undefined</v>
          </cell>
          <cell r="F4756" t="str">
            <v>'*' sent</v>
          </cell>
          <cell r="G4756" t="b">
            <v>0</v>
          </cell>
        </row>
        <row r="4757">
          <cell r="A4757" t="str">
            <v>@z_kVHHDfa980lc4OIw8i8gAyht9UTwRURzM8EfXCe1DzE8ZY9e1AZmqoxb_Q6PPDwdR-GqrxPApacw982Mdqav2P8YbWpk15ny9-X2BVuOW_n0G_uLXUyvju2ujEJGsHUfHN7Q</v>
          </cell>
          <cell r="B4757">
            <v>43682.569791666669</v>
          </cell>
          <cell r="C4757" t="str">
            <v>sent</v>
          </cell>
          <cell r="D4757" t="str">
            <v>jesselkm@yahoo.com.hk</v>
          </cell>
          <cell r="E4757" t="str">
            <v>Undefined</v>
          </cell>
          <cell r="F4757" t="str">
            <v>'*' sent</v>
          </cell>
          <cell r="G4757" t="b">
            <v>0</v>
          </cell>
        </row>
        <row r="4758">
          <cell r="A4758" t="str">
            <v>@z_kVHHDfa980lc4OIw8i8gAyht9UTwRURzM8EfXCe1ANGH7OYHT04ePGw_5bhFKh69AzO84JqG17rhGuTs3A-haCkwu7_EJrgVGek-aWPp62LMYdslwhWucEhIRfhpWeGesI4Q</v>
          </cell>
          <cell r="B4758">
            <v>43682.569803240738</v>
          </cell>
          <cell r="C4758" t="str">
            <v>sent</v>
          </cell>
          <cell r="D4758" t="str">
            <v>connieyuenyuen@yahoo.com.hk</v>
          </cell>
          <cell r="E4758" t="str">
            <v>Undefined</v>
          </cell>
          <cell r="F4758" t="str">
            <v>'*' sent</v>
          </cell>
          <cell r="G4758" t="b">
            <v>0</v>
          </cell>
        </row>
        <row r="4759">
          <cell r="A4759" t="str">
            <v>@z_kVHHDfa980lc4OIw8i8gAyht9UTwRURzM8EfXCe1DYdj5qjNYzMf776UeV1jQ-2Rjzm3Civ9d5VOUplmW4jzJEu88tt2C5IeTfu2djI3GsvkqOONK3O_OomtgmWy5vicXx1A</v>
          </cell>
          <cell r="B4759">
            <v>43682.569803240738</v>
          </cell>
          <cell r="C4759" t="str">
            <v>sent</v>
          </cell>
          <cell r="D4759" t="str">
            <v>windyyeewong@gmail.com</v>
          </cell>
          <cell r="E4759" t="str">
            <v>Undefined</v>
          </cell>
          <cell r="F4759" t="str">
            <v>'*' sent</v>
          </cell>
          <cell r="G4759" t="b">
            <v>0</v>
          </cell>
        </row>
        <row r="4760">
          <cell r="A4760" t="str">
            <v>@z_kVHHDfa980lc4OIw8i8gAyht9UTwRURzM8EfXCe1D9Cy6gMgo6v51QF9iCck6LTsGllGk9kAiXoqCv4WoH_lOc-Olr5QEyDymtMJCD1s3Yjyt0bJbm7MNQmtU3dKUqP2oBpw</v>
          </cell>
          <cell r="B4760">
            <v>43682.569791666669</v>
          </cell>
          <cell r="C4760" t="str">
            <v>sent</v>
          </cell>
          <cell r="D4760" t="str">
            <v>bethanylym@yahoo.com</v>
          </cell>
          <cell r="E4760" t="str">
            <v>Undefined</v>
          </cell>
          <cell r="F4760" t="str">
            <v>'*' sent</v>
          </cell>
          <cell r="G4760" t="b">
            <v>0</v>
          </cell>
        </row>
        <row r="4761">
          <cell r="A4761" t="str">
            <v>@z_kVHHDfa980lc4OIw8i8gAyht9UTwRURzM8EfXCe1AEFGysPIbk4YFwZwknGDYp7C33uVgAkAl6HVhZ3mQlYo4gnegSanr0JD48J4S7vtwp_VPnmmaVnrSbi-BlpxlBcvfPRg</v>
          </cell>
          <cell r="B4761">
            <v>43682.569803240738</v>
          </cell>
          <cell r="C4761" t="str">
            <v>sent</v>
          </cell>
          <cell r="D4761" t="str">
            <v>804941088@qq.com</v>
          </cell>
          <cell r="E4761" t="str">
            <v>Undefined</v>
          </cell>
          <cell r="F4761" t="str">
            <v>'*' sent</v>
          </cell>
          <cell r="G4761" t="b">
            <v>0</v>
          </cell>
        </row>
        <row r="4762">
          <cell r="A4762" t="str">
            <v>@z_kVHHDfa980lc4OIw8i8gAyht9UTwRURzM8EfXCe1D6eajuhTcJIxX5dHevRj-BR2nEhdmIMS5-_O9046tXV84puFeDHK7W1J1Mw0Fi2VyMxpzQ4bAaHosFEatxHxQWHZEFPQ</v>
          </cell>
          <cell r="B4762">
            <v>43682.569791666669</v>
          </cell>
          <cell r="C4762" t="str">
            <v>sent</v>
          </cell>
          <cell r="D4762" t="str">
            <v>koey13@yahoo.com.hk</v>
          </cell>
          <cell r="E4762" t="str">
            <v>Undefined</v>
          </cell>
          <cell r="F4762" t="str">
            <v>'*' sent</v>
          </cell>
          <cell r="G4762" t="b">
            <v>0</v>
          </cell>
        </row>
        <row r="4763">
          <cell r="A4763" t="str">
            <v>@z_kVHHDfa980lc4OIw8i8gAyht9UTwRURzM8EfXCe1DnmdBNY2Svp3yoU_MWAToTIig1QXm59TU0EXtI3BtfNgNsw_m9ZsxHEwRqupcu6IsdYjIx96sDbe8lo4NEDkm6aBJbyg</v>
          </cell>
          <cell r="B4763">
            <v>43682.569791666669</v>
          </cell>
          <cell r="C4763" t="str">
            <v>sent</v>
          </cell>
          <cell r="D4763" t="str">
            <v>stella2012shan@gmail.com</v>
          </cell>
          <cell r="E4763" t="str">
            <v>Undefined</v>
          </cell>
          <cell r="F4763" t="str">
            <v>'*' sent</v>
          </cell>
          <cell r="G4763" t="b">
            <v>0</v>
          </cell>
        </row>
        <row r="4764">
          <cell r="A4764" t="str">
            <v>@z_kVHHDfa980lc4OIw8i8gAyht9UTwRURzM8EfXCe1AIBPi8EkfzjOBhi6sIpODObywN3z6sXc2Dma8Wx0z3-pwu4gRnxQxN650T9vXK7uvu6Ibe_2cYdW183LdDg5WbMTYmxg</v>
          </cell>
          <cell r="B4764">
            <v>43682.569803240738</v>
          </cell>
          <cell r="C4764" t="str">
            <v>sent</v>
          </cell>
          <cell r="D4764" t="str">
            <v>irenetycs@gmail.com</v>
          </cell>
          <cell r="E4764" t="str">
            <v>Undefined</v>
          </cell>
          <cell r="F4764" t="str">
            <v>'*' sent</v>
          </cell>
          <cell r="G4764" t="b">
            <v>0</v>
          </cell>
        </row>
        <row r="4765">
          <cell r="A4765" t="str">
            <v>@z_kVHHDfa980lc4OIw8i8gAyht9UTwRURzM8EfXCe1Cu6O3zxOrSefrISlwDCAjG-q281vLaGa9WgyYq5t4sn915-QJw1y9YJX6EyiKUP0oSKbRa_cNk1W9qjP6OXzdVQDbdeA</v>
          </cell>
          <cell r="B4765">
            <v>43682.569791666669</v>
          </cell>
          <cell r="C4765" t="str">
            <v>sent</v>
          </cell>
          <cell r="D4765" t="str">
            <v>wonghotung@gmail.com</v>
          </cell>
          <cell r="E4765" t="str">
            <v>Undefined</v>
          </cell>
          <cell r="F4765" t="str">
            <v>'*' sent</v>
          </cell>
          <cell r="G4765" t="b">
            <v>0</v>
          </cell>
        </row>
        <row r="4766">
          <cell r="A4766" t="str">
            <v>@z_kVHHDfa980lc4OIw8i8gAyht9UTwRURzM8EfXCe1DPIe-wQEjjzriPvD3PLPQyJ5oI8ojoZ9Cvnxfpd_2mbf_wUYkEhUZjUpsYeKRbn5LaFkt0pVKWQbh2-T52EfAYdXpI8Q</v>
          </cell>
          <cell r="B4766">
            <v>43682.569814814815</v>
          </cell>
          <cell r="C4766" t="str">
            <v>sent</v>
          </cell>
          <cell r="D4766" t="str">
            <v>hhcsherry@gmail.com</v>
          </cell>
          <cell r="E4766" t="str">
            <v>Undefined</v>
          </cell>
          <cell r="F4766" t="str">
            <v>'*' sent</v>
          </cell>
          <cell r="G4766" t="b">
            <v>0</v>
          </cell>
        </row>
        <row r="4767">
          <cell r="A4767" t="str">
            <v>@z_kVHHDfa980lc4OIw8i8gAyht9UTwRURzM8EfXCe1CxPcMQsbnwYMnmG8XuSBykOXhWVDTSIEfWloMN9yiJ-1Zn9vm0eyKteKm94GHq7m8BYQTT4SSzgIzntflOxnWqUbQCYw</v>
          </cell>
          <cell r="B4767">
            <v>43682.569803240738</v>
          </cell>
          <cell r="C4767" t="str">
            <v>sent</v>
          </cell>
          <cell r="D4767" t="str">
            <v>matrixws@gmail.com</v>
          </cell>
          <cell r="E4767" t="str">
            <v>Undefined</v>
          </cell>
          <cell r="F4767" t="str">
            <v>'*' sent</v>
          </cell>
          <cell r="G4767" t="b">
            <v>0</v>
          </cell>
        </row>
        <row r="4768">
          <cell r="A4768" t="str">
            <v>@z_kVHHDfa980lc4OIw8i8gAyht9UTwRURzM8EfXCe1ALnkGAmhffEKc2OmSWMFiT4rLLt9f7s_ctcdJafb70Pq8cPGun7fTaTXFsAOw1sY4KTUmhdesXlx3dOvjc1iDgTllKug</v>
          </cell>
          <cell r="B4768">
            <v>43682.569826388892</v>
          </cell>
          <cell r="C4768" t="str">
            <v>sent</v>
          </cell>
          <cell r="D4768" t="str">
            <v>lilywlm@yahoo.com.hk</v>
          </cell>
          <cell r="E4768" t="str">
            <v>Undefined</v>
          </cell>
          <cell r="F4768" t="str">
            <v>'*' sent</v>
          </cell>
          <cell r="G4768" t="b">
            <v>0</v>
          </cell>
        </row>
        <row r="4769">
          <cell r="A4769" t="str">
            <v>@z_kVHHDfa980lc4OIw8i8gAyht9UTwRURzM8EfXCe1DQhOSKe3T67d1OY6Uk8iGA4UoEwcdQFYUk4NXGhl7LETyKOLsfV6cZ2hMjo9vNzttYe1Wm3L1QanPtgoDmupVcLfUZdQ</v>
          </cell>
          <cell r="B4769">
            <v>43682.569814814815</v>
          </cell>
          <cell r="C4769" t="str">
            <v>sent</v>
          </cell>
          <cell r="D4769" t="str">
            <v>kittykwan99@yahoo.com.hk</v>
          </cell>
          <cell r="E4769" t="str">
            <v>Undefined</v>
          </cell>
          <cell r="F4769" t="str">
            <v>'*' sent</v>
          </cell>
          <cell r="G4769" t="b">
            <v>0</v>
          </cell>
        </row>
        <row r="4770">
          <cell r="A4770" t="str">
            <v>@z_kVHHDfa980lc4OIw8i8gAyht9UTwRURzM8EfXCe1AQ19cChT8vFXlfAy87cJrPjbN33fJ5VtEfaUpEozttD2cmu5jtSnAbRJKh663-9tMGpuuHiv4nchuAT4g_dBK0H9_CAA</v>
          </cell>
          <cell r="B4770">
            <v>43682.569803240738</v>
          </cell>
          <cell r="C4770" t="str">
            <v>sent</v>
          </cell>
          <cell r="D4770" t="str">
            <v>vr_wong@yahoo.com.hk</v>
          </cell>
          <cell r="E4770" t="str">
            <v>Undefined</v>
          </cell>
          <cell r="F4770" t="str">
            <v>'*' sent</v>
          </cell>
          <cell r="G4770" t="b">
            <v>0</v>
          </cell>
        </row>
        <row r="4771">
          <cell r="A4771" t="str">
            <v>@z_kVHHDfa980lc4OIw8i8gAyht9UTwRURzM8EfXCe1DoGYi4s2pVv8eZOF1v0xsUQeguSsJI61cRN90gSAfQYMNpB7ybznocPTDaNuq0WHxQBUP6RDEaKWIw4Lcl46Tp7O75jQ</v>
          </cell>
          <cell r="B4771">
            <v>43682.569803240738</v>
          </cell>
          <cell r="C4771" t="str">
            <v>sent</v>
          </cell>
          <cell r="D4771" t="str">
            <v>836828439@qq.com</v>
          </cell>
          <cell r="E4771" t="str">
            <v>Undefined</v>
          </cell>
          <cell r="F4771" t="str">
            <v>'*' sent</v>
          </cell>
          <cell r="G4771" t="b">
            <v>0</v>
          </cell>
        </row>
        <row r="4772">
          <cell r="A4772" t="str">
            <v>@z_kVHHDfa980lc4OIw8i8gAyht9UTwRURzM8EfXCe1CiBBKPTC1Iw69rJBFP9geOFVEry5DfWlzcjqFXI29HH6Vc8Mji-SXUnEhLl0YePq4fTLLfD3LPAdvermkOwkYJVG7YAQ</v>
          </cell>
          <cell r="B4772">
            <v>43682.569814814815</v>
          </cell>
          <cell r="C4772" t="str">
            <v>sent</v>
          </cell>
          <cell r="D4772" t="str">
            <v>hoikwok@yahoo.com.hk</v>
          </cell>
          <cell r="E4772" t="str">
            <v>Undefined</v>
          </cell>
          <cell r="F4772" t="str">
            <v>'*' sent</v>
          </cell>
          <cell r="G4772" t="b">
            <v>0</v>
          </cell>
        </row>
        <row r="4773">
          <cell r="A4773" t="str">
            <v>@z_kVHHDfa980lc4OIw8i8gAyht9UTwRURzM8EfXCe1AXKSYM1zbZumptBBsY4Z7UeGY1-HC_wJqFYF5sJt7W_r6Hg2-UXcruRaZHepVtH0kvOKmB55zY1D0Y-sfvS1-qJs7fKg</v>
          </cell>
          <cell r="B4773">
            <v>43682.569803240738</v>
          </cell>
          <cell r="C4773" t="str">
            <v>sent</v>
          </cell>
          <cell r="D4773" t="str">
            <v>kwokpingmmm@gmail.com</v>
          </cell>
          <cell r="E4773" t="str">
            <v>Undefined</v>
          </cell>
          <cell r="F4773" t="str">
            <v>'*' sent</v>
          </cell>
          <cell r="G4773" t="b">
            <v>0</v>
          </cell>
        </row>
        <row r="4774">
          <cell r="A4774" t="str">
            <v>@z_kVHHDfa980lc4OIw8i8gAyht9UTwRURzM8EfXCe1B7k2WEgiKAD4kGQVQCB8qA-1IDBNolLg8JULFDPjZf1CFnt-RsU1ToCQKxffn6p7tINF7x-8qLE4AYr3IjtcIbxfuJ4w</v>
          </cell>
          <cell r="B4774">
            <v>43682.569803240738</v>
          </cell>
          <cell r="C4774" t="str">
            <v>sent</v>
          </cell>
          <cell r="D4774" t="str">
            <v>selinawpsiu@yahoo.com.hk</v>
          </cell>
          <cell r="E4774" t="str">
            <v>Undefined</v>
          </cell>
          <cell r="F4774" t="str">
            <v>'*' sent</v>
          </cell>
          <cell r="G4774" t="b">
            <v>0</v>
          </cell>
        </row>
        <row r="4775">
          <cell r="A4775" t="str">
            <v>@z_kVHHDfa980lc4OIw8i8gAyht9UTwRURzM8EfXCe1D-KVNoJz3r8AoV2GemF5-ofz-qUh8eWldXD4euK3evDgOJvIzLbU2gYUFx04U5YrsszxAcUT-YR4qO5aE7ANl35KGKbg</v>
          </cell>
          <cell r="B4775">
            <v>43682.569814814815</v>
          </cell>
          <cell r="C4775" t="str">
            <v>sent</v>
          </cell>
          <cell r="D4775" t="str">
            <v>psyjas@gmail.com</v>
          </cell>
          <cell r="E4775" t="str">
            <v>Undefined</v>
          </cell>
          <cell r="F4775" t="str">
            <v>'*' sent</v>
          </cell>
          <cell r="G4775" t="b">
            <v>0</v>
          </cell>
        </row>
        <row r="4776">
          <cell r="A4776" t="str">
            <v>@z_kVHHDfa980lc4OIw8i8gAyht9UTwRURzM8EfXCe1C0Z_iRlTs6S9Zs-IbtaPaNMAxTOYyVU6GIra4L0Ded-FInmLj3EKxZpKA1JgUxtEOFXF7RApI0KInWUxI76UL7eCsMyQ</v>
          </cell>
          <cell r="B4776">
            <v>43682.569814814815</v>
          </cell>
          <cell r="C4776" t="str">
            <v>sent</v>
          </cell>
          <cell r="D4776" t="str">
            <v>greatbmoapple@gmail.com</v>
          </cell>
          <cell r="E4776" t="str">
            <v>Undefined</v>
          </cell>
          <cell r="F4776" t="str">
            <v>'*' sent</v>
          </cell>
          <cell r="G4776" t="b">
            <v>0</v>
          </cell>
        </row>
        <row r="4777">
          <cell r="A4777" t="str">
            <v>@z_kVHHDfa980lc4OIw8i8gAyht9UTwRURzM8EfXCe1DVoJiYLXHxdreYgj9tDlQp79yBIFj-0g6MB7D5Xxl3a43jZTWVDXU99aYTy1RXAW8d-LXn0A0nrkpVsH_4Zedof8B8uw</v>
          </cell>
          <cell r="B4777">
            <v>43682.569803240738</v>
          </cell>
          <cell r="C4777" t="str">
            <v>sent</v>
          </cell>
          <cell r="D4777" t="str">
            <v>dan_lavallee@yahoo.com</v>
          </cell>
          <cell r="E4777" t="str">
            <v>Undefined</v>
          </cell>
          <cell r="F4777" t="str">
            <v>'*' sent</v>
          </cell>
          <cell r="G4777" t="b">
            <v>0</v>
          </cell>
        </row>
        <row r="4778">
          <cell r="A4778" t="str">
            <v>@z_kVHHDfa980lc4OIw8i8gAyht9UTwRURzM8EfXCe1BA0-ztFaYUluMeqdSgqiYuDzx936NdVUgNcSReiZunpYivyGq_7xMeAyV_wOq506fhHPUh4ijG63LlZKB3sHFdo3J-0w</v>
          </cell>
          <cell r="B4778">
            <v>43682.569803240738</v>
          </cell>
          <cell r="C4778" t="str">
            <v>sent</v>
          </cell>
          <cell r="D4778" t="str">
            <v>tommy20121019@gmail.com</v>
          </cell>
          <cell r="E4778" t="str">
            <v>Undefined</v>
          </cell>
          <cell r="F4778" t="str">
            <v>'*' sent</v>
          </cell>
          <cell r="G4778" t="b">
            <v>0</v>
          </cell>
        </row>
        <row r="4779">
          <cell r="A4779" t="str">
            <v>@z_kVHHDfa980lc4OIw8i8gAyht9UTwRURzM8EfXCe1BuHC5RmM3T0S4gQ8lFNZMoh7QwTDD8mFKoymKbAGkmmXTPuu-bpmLc9z7JO9t_Sqh4CliodO78ULw5luph2cjLC-sOSw</v>
          </cell>
          <cell r="B4779">
            <v>43682.569803240738</v>
          </cell>
          <cell r="C4779" t="str">
            <v>sent</v>
          </cell>
          <cell r="D4779" t="str">
            <v>anthonyleung789@gmail.com</v>
          </cell>
          <cell r="E4779" t="str">
            <v>Undefined</v>
          </cell>
          <cell r="F4779" t="str">
            <v>'*' sent</v>
          </cell>
          <cell r="G4779" t="b">
            <v>0</v>
          </cell>
        </row>
        <row r="4780">
          <cell r="A4780" t="str">
            <v>@z_kVHHDfa980lc4OIw8i8gAyht9UTwRURzM8EfXCe1CMJRBvDECJQU85EiQpIZ3HRV2FfwWFkIFhQ0mXrfs_g4ybzDJLpPcJYrInWassRJSGpL5YdHN0BcML-G8hWWFTQ3uYdg</v>
          </cell>
          <cell r="B4780">
            <v>43682.569803240738</v>
          </cell>
          <cell r="C4780" t="str">
            <v>sent</v>
          </cell>
          <cell r="D4780" t="str">
            <v>cathy9808@gmail.com</v>
          </cell>
          <cell r="E4780" t="str">
            <v>Undefined</v>
          </cell>
          <cell r="F4780" t="str">
            <v>'*' sent</v>
          </cell>
          <cell r="G4780" t="b">
            <v>0</v>
          </cell>
        </row>
        <row r="4781">
          <cell r="A4781" t="str">
            <v>@z_kVHHDfa980lc4OIw8i8gAyht9UTwRURzM8EfXCe1B64kFX8XhiW0pyLoTXzudqtZPct56FosUpfzTv7pVuj05dWMlBKMkeFcC0exau8dDg2AXhpAS5lH2JwMe-RiZpBwhWyg</v>
          </cell>
          <cell r="B4781">
            <v>43682.569803240738</v>
          </cell>
          <cell r="C4781" t="str">
            <v>sent</v>
          </cell>
          <cell r="D4781" t="str">
            <v>janetymc@hotmail.com</v>
          </cell>
          <cell r="E4781" t="str">
            <v>Undefined</v>
          </cell>
          <cell r="F4781" t="str">
            <v>'*' sent</v>
          </cell>
          <cell r="G4781" t="b">
            <v>0</v>
          </cell>
        </row>
        <row r="4782">
          <cell r="A4782" t="str">
            <v>@z_kVHHDfa980lc4OIw8i8gAyht9UTwRURzM8EfXCe1Dj2Ju3a3yQjGmyRYGImMqa7YMPl7UZc44_hmR-BXjQJq0oIYaMgWIGSDtBbNqhPqrAGSO-IQybauTrQY0CXwtFBZ_ZCQ</v>
          </cell>
          <cell r="B4782">
            <v>43682.569803240738</v>
          </cell>
          <cell r="C4782" t="str">
            <v>sent</v>
          </cell>
          <cell r="D4782" t="str">
            <v>lai.chan2009@hotmail.com</v>
          </cell>
          <cell r="E4782" t="str">
            <v>Undefined</v>
          </cell>
          <cell r="F4782" t="str">
            <v>'*' sent</v>
          </cell>
          <cell r="G4782" t="b">
            <v>0</v>
          </cell>
        </row>
        <row r="4783">
          <cell r="A4783" t="str">
            <v>@z_kVHHDfa980lc4OIw8i8gAyht9UTwRURzM8EfXCe1A35MAZSIh2NWepO5HdrxGqaqP2STlcrYhRPip9oUFiG-YC9AFr42p0tDub3UeRWewhBo0m9vs_NaRHfb0gYatl7WZXKw</v>
          </cell>
          <cell r="B4783">
            <v>43682.569803240738</v>
          </cell>
          <cell r="C4783" t="str">
            <v>sent</v>
          </cell>
          <cell r="D4783" t="str">
            <v>waka5121@gmail.com</v>
          </cell>
          <cell r="E4783" t="str">
            <v>Undefined</v>
          </cell>
          <cell r="F4783" t="str">
            <v>'*' sent</v>
          </cell>
          <cell r="G4783" t="b">
            <v>0</v>
          </cell>
        </row>
        <row r="4784">
          <cell r="A4784" t="str">
            <v>@z_kVHHDfa980lc4OIw8i8gAyht9UTwRURzM8EfXCe1Dq8oG1Q_cF5uk1tBy-cHx6o3_GjcWHpzKH2SHBW1GcAOFegM68QcVycb_1IdiwiCrvueudcRh7EhiHm2ACxzFY4rzn1A</v>
          </cell>
          <cell r="B4784">
            <v>43682.569803240738</v>
          </cell>
          <cell r="C4784" t="str">
            <v>sent</v>
          </cell>
          <cell r="D4784" t="str">
            <v>ianchin1990@gmail.com</v>
          </cell>
          <cell r="E4784" t="str">
            <v>Undefined</v>
          </cell>
          <cell r="F4784" t="str">
            <v>'*' sent</v>
          </cell>
          <cell r="G4784" t="b">
            <v>0</v>
          </cell>
        </row>
        <row r="4785">
          <cell r="A4785" t="str">
            <v>@z_kVHHDfa980lc4OIw8i8gAyht9UTwRURzM8EfXCe1AaldwWUxbminvSvC8KdFFpoH6VVnHrI8xQKQ6eLe6_Cd8Er7TlvORlepiwZSqMhK1p3hJUmLtlrNqvdNWalMP5tt-iNA</v>
          </cell>
          <cell r="B4785">
            <v>43682.569803240738</v>
          </cell>
          <cell r="C4785" t="str">
            <v>sent</v>
          </cell>
          <cell r="D4785" t="str">
            <v>babymay68@hotmail.com</v>
          </cell>
          <cell r="E4785" t="str">
            <v>Undefined</v>
          </cell>
          <cell r="F4785" t="str">
            <v>'*' sent</v>
          </cell>
          <cell r="G4785" t="b">
            <v>0</v>
          </cell>
        </row>
        <row r="4786">
          <cell r="A4786" t="str">
            <v>@z_kVHHDfa980lc4OIw8i8gAyht9UTwRURzM8EfXCe1CTHi3V7FK8c8uNslzOebdgIFL9FdcGDbmITkJVZukhu3ohoiXBHHT51rWYi1-vfBi6MvC8Xda8kAhDrD--AJ7cx94TKQ</v>
          </cell>
          <cell r="B4786">
            <v>43682.569803240738</v>
          </cell>
          <cell r="C4786" t="str">
            <v>sent</v>
          </cell>
          <cell r="D4786" t="str">
            <v>angelangel668@yahoo.com.hk</v>
          </cell>
          <cell r="E4786" t="str">
            <v>Undefined</v>
          </cell>
          <cell r="F4786" t="str">
            <v>'*' sent</v>
          </cell>
          <cell r="G4786" t="b">
            <v>0</v>
          </cell>
        </row>
        <row r="4787">
          <cell r="A4787" t="str">
            <v>@z_kVHHDfa980lc4OIw8i8gAyht9UTwRURzM8EfXCe1DgqKg7wjxXNKEfQtkLbeaq77XpLIFS4LaFoROC9BH1yU0vEioaU6Pi3QOuRrJBXD4tfyAqJc4dAqJM1w1xOk6r2sH5AA</v>
          </cell>
          <cell r="B4787">
            <v>43682.569826388892</v>
          </cell>
          <cell r="C4787" t="str">
            <v>sent</v>
          </cell>
          <cell r="D4787" t="str">
            <v>mickyiu@ymail.com</v>
          </cell>
          <cell r="E4787" t="str">
            <v>Undefined</v>
          </cell>
          <cell r="F4787" t="str">
            <v>'*' sent</v>
          </cell>
          <cell r="G4787" t="b">
            <v>0</v>
          </cell>
        </row>
        <row r="4788">
          <cell r="A4788" t="str">
            <v>@z_kVHHDfa980lc4OIw8i8gAyht9UTwRURzM8EfXCe1Byan7bBVDePMJLMHqss1GK2D8y5OuAFOlkpWsjAQx-DCroDEmvwtnLFLxfdKyuNd4LlePLLzt1IMh_AqTYSkOnxWqzvA</v>
          </cell>
          <cell r="B4788">
            <v>43682.569814814815</v>
          </cell>
          <cell r="C4788" t="str">
            <v>sent</v>
          </cell>
          <cell r="D4788" t="str">
            <v>sharon9710@ymail.com</v>
          </cell>
          <cell r="E4788" t="str">
            <v>Undefined</v>
          </cell>
          <cell r="F4788" t="str">
            <v>'*' sent</v>
          </cell>
          <cell r="G4788" t="b">
            <v>0</v>
          </cell>
        </row>
        <row r="4789">
          <cell r="A4789" t="str">
            <v>@z_kVHHDfa980lc4OIw8i8gAyht9UTwRURzM8EfXCe1B7rkhSHlfeVLPg3GmrywUtR5fT_CZZBy1Bkl7B1-E6q2haWC_sJlvEpMbfkAlbyZmA4oKVVFKkyDcVPJpMdzcBRMYQ4g</v>
          </cell>
          <cell r="B4789">
            <v>43682.569826388892</v>
          </cell>
          <cell r="C4789" t="str">
            <v>sent</v>
          </cell>
          <cell r="D4789" t="str">
            <v>kber@ymail.com</v>
          </cell>
          <cell r="E4789" t="str">
            <v>Undefined</v>
          </cell>
          <cell r="F4789" t="str">
            <v>'*' sent</v>
          </cell>
          <cell r="G4789" t="b">
            <v>0</v>
          </cell>
        </row>
        <row r="4790">
          <cell r="A4790" t="str">
            <v>@z_kVHHDfa980lc4OIw8i8gAyht9UTwRURzM8EfXCe1C5ep_wakMNLWDqC-2l1EUzcsUxtHmhRC3gIlj7F41G0xqLggBA-87DyFOHNRtbxSneG3mhRVf3-pcrwkqlmahiwozekQ</v>
          </cell>
          <cell r="B4790">
            <v>43682.569826388892</v>
          </cell>
          <cell r="C4790" t="str">
            <v>sent</v>
          </cell>
          <cell r="D4790" t="str">
            <v>sharon_ho88@hotmail.com</v>
          </cell>
          <cell r="E4790" t="str">
            <v>Undefined</v>
          </cell>
          <cell r="F4790" t="str">
            <v>'*' sent</v>
          </cell>
          <cell r="G4790" t="b">
            <v>0</v>
          </cell>
        </row>
        <row r="4791">
          <cell r="A4791" t="str">
            <v>@z_kVHHDfa980lc4OIw8i8gAyht9UTwRURzM8EfXCe1DCOQweUpNgA2qzFgKDCO1fXT48O5LMl4YL_ph2QuQ7xftHYkxI4pPseeqslivrQRBSif1i1xlmbuTVJA4XIY5E3H7rDw</v>
          </cell>
          <cell r="B4791">
            <v>43682.569826388892</v>
          </cell>
          <cell r="C4791" t="str">
            <v>sent</v>
          </cell>
          <cell r="D4791" t="str">
            <v>laifun3007@yahoo.com.hk</v>
          </cell>
          <cell r="E4791" t="str">
            <v>Undefined</v>
          </cell>
          <cell r="F4791" t="str">
            <v>'*' sent</v>
          </cell>
          <cell r="G4791" t="b">
            <v>0</v>
          </cell>
        </row>
        <row r="4792">
          <cell r="A4792" t="str">
            <v>@z_kVHHDfa980lc4OIw8i8gAyht9UTwRURzM8EfXCe1DC1fxtYzfGiXsQ-6bNunsMLC9nd2fQR9JExIO4OXaLhACMPwAtV2V1XDmnNWm-2I9UL4jt5UTu8VhtAm5Ne3mT3aU1kQ</v>
          </cell>
          <cell r="B4792">
            <v>43682.569826388892</v>
          </cell>
          <cell r="C4792" t="str">
            <v>sent</v>
          </cell>
          <cell r="D4792" t="str">
            <v>cfsimpson2003@gmail.com</v>
          </cell>
          <cell r="E4792" t="str">
            <v>Undefined</v>
          </cell>
          <cell r="F4792" t="str">
            <v>'*' sent</v>
          </cell>
          <cell r="G4792" t="b">
            <v>0</v>
          </cell>
        </row>
        <row r="4793">
          <cell r="A4793" t="str">
            <v>@z_kVHHDfa980lc4OIw8i8gAyht9UTwRURzM8EfXCe1BDp7mQOn4MveVrL_yx6g1ss-gLkNaUGz7wX_mow4fDHyW_QPCR-fEfzb7lf5sI7wXxWkXZA9VW6QsAaGzUNe7uR6Zvug</v>
          </cell>
          <cell r="B4793">
            <v>43682.569826388892</v>
          </cell>
          <cell r="C4793" t="str">
            <v>sent</v>
          </cell>
          <cell r="D4793" t="str">
            <v>whkimwong@gmail.com</v>
          </cell>
          <cell r="E4793" t="str">
            <v>Undefined</v>
          </cell>
          <cell r="F4793" t="str">
            <v>'*' sent</v>
          </cell>
          <cell r="G4793" t="b">
            <v>0</v>
          </cell>
        </row>
        <row r="4794">
          <cell r="A4794" t="str">
            <v>@z_kVHHDfa980lc4OIw8i8gAyht9UTwRURzM8EfXCe1AGvFzRYqtbdqBgn-yo6WS1O8Y5jL3FlqoMQQq093Jp5dzGNJJI4I8h96rbGdkMZnH3PMUIe6W6q1xg3wgw-7PyWph4Lg</v>
          </cell>
          <cell r="B4794">
            <v>43682.569826388892</v>
          </cell>
          <cell r="C4794" t="str">
            <v>sent</v>
          </cell>
          <cell r="D4794" t="str">
            <v>anita_ysw@hotmail.com</v>
          </cell>
          <cell r="E4794" t="str">
            <v>Undefined</v>
          </cell>
          <cell r="F4794" t="str">
            <v>'*' sent</v>
          </cell>
          <cell r="G4794" t="b">
            <v>0</v>
          </cell>
        </row>
        <row r="4795">
          <cell r="A4795" t="str">
            <v>@z_kVHHDfa980lc4OIw8i8gAyht9UTwRURzM8EfXCe1DRa_HUfsviSOiJLrZ8DpWr8UQS-npmCsDHvRDBAoP3-4fzA6oDKBzKQ8rYrq_kgU-wYdr-b5P-6vwTBfQpDWehwtG-2w</v>
          </cell>
          <cell r="B4795">
            <v>43682.569826388892</v>
          </cell>
          <cell r="C4795" t="str">
            <v>sent</v>
          </cell>
          <cell r="D4795" t="str">
            <v>hongfong-123@hotmail.com</v>
          </cell>
          <cell r="E4795" t="str">
            <v>Undefined</v>
          </cell>
          <cell r="F4795" t="str">
            <v>'*' sent</v>
          </cell>
          <cell r="G4795" t="b">
            <v>0</v>
          </cell>
        </row>
        <row r="4796">
          <cell r="A4796" t="str">
            <v>@z_kVHHDfa980lc4OIw8i8gAyht9UTwRURzM8EfXCe1CytOjDXUJ1_rFalmZrMGc4WKneQmJDhpCLNkN2gbcNintOJh1au90dtngYZtT7hOdxfsXcwH7VuMdddK7K24RoUlED-Q</v>
          </cell>
          <cell r="B4796">
            <v>43682.569826388892</v>
          </cell>
          <cell r="C4796" t="str">
            <v>sent</v>
          </cell>
          <cell r="D4796" t="str">
            <v>irene7423@gmail.com</v>
          </cell>
          <cell r="E4796" t="str">
            <v>Undefined</v>
          </cell>
          <cell r="F4796" t="str">
            <v>'*' sent</v>
          </cell>
          <cell r="G4796" t="b">
            <v>0</v>
          </cell>
        </row>
        <row r="4797">
          <cell r="A4797" t="str">
            <v>@z_kVHHDfa980lc4OIw8i8gAyht9UTwRURzM8EfXCe1CS5mC2cgbOYzfxP0srlfOAn3_5bES0MySiAdnF7S0hJI1Yao7kz5cpRoZ0h2pSQ6j-nk_TaQE9P0n10cm1ZObmmRCipA</v>
          </cell>
          <cell r="B4797">
            <v>43682.569814814815</v>
          </cell>
          <cell r="C4797" t="str">
            <v>sent</v>
          </cell>
          <cell r="D4797" t="str">
            <v>desmond_liu@yahoo.com</v>
          </cell>
          <cell r="E4797" t="str">
            <v>Undefined</v>
          </cell>
          <cell r="F4797" t="str">
            <v>'*' sent</v>
          </cell>
          <cell r="G4797" t="b">
            <v>0</v>
          </cell>
        </row>
        <row r="4798">
          <cell r="A4798" t="str">
            <v>@z_kVHHDfa980lc4OIw8i8gAyht9UTwRURzM8EfXCe1CTk7tDlWDEumqivxukY9ldT2HfbgRs_FZdJS0cFsCnO8pGEcZJcmgzwA6DNGVLarFNuwEwxglsInvvhl5KAUq3g3hRjg</v>
          </cell>
          <cell r="B4798">
            <v>43682.569814814815</v>
          </cell>
          <cell r="C4798" t="str">
            <v>sent</v>
          </cell>
          <cell r="D4798" t="str">
            <v>easyfong@yahoo.com.hk</v>
          </cell>
          <cell r="E4798" t="str">
            <v>Undefined</v>
          </cell>
          <cell r="F4798" t="str">
            <v>'*' sent</v>
          </cell>
          <cell r="G4798" t="b">
            <v>0</v>
          </cell>
        </row>
        <row r="4799">
          <cell r="A4799" t="str">
            <v>@z_kVHHDfa980lc4OIw8i8gAyht9UTwRURzM8EfXCe1AKM17nd2dsZFfmIehLrpMGIF0yeWx-Ap2LpGbAKdH600Vg7JnQCWIPbOHDB7kz_MEfQub75J3UPVrDFQuxwcohsz1T0Q</v>
          </cell>
          <cell r="B4799">
            <v>43682.569791666669</v>
          </cell>
          <cell r="C4799" t="str">
            <v>sent</v>
          </cell>
          <cell r="D4799" t="str">
            <v>alanlai@htpil.com</v>
          </cell>
          <cell r="E4799" t="str">
            <v>Undefined</v>
          </cell>
          <cell r="F4799" t="str">
            <v>'*' sent</v>
          </cell>
          <cell r="G4799" t="b">
            <v>0</v>
          </cell>
        </row>
        <row r="4800">
          <cell r="A4800" t="str">
            <v>@z_kVHHDfa980lc4OIw8i8gAyht9UTwRURzM8EfXCe1DrkiA-WKERSaUwNISs0Yy4YOMGUV25Z_AJnRx7xxN_Htri6oK-1BEVg_7wGwoBFFWBz-49vSEKpzgH3W_Q-35QUUfXvw</v>
          </cell>
          <cell r="B4800">
            <v>43682.569791666669</v>
          </cell>
          <cell r="C4800" t="str">
            <v>sent</v>
          </cell>
          <cell r="D4800" t="str">
            <v>raquel_leong@yahoo.com.hk</v>
          </cell>
          <cell r="E4800" t="str">
            <v>Undefined</v>
          </cell>
          <cell r="F4800" t="str">
            <v>'*' sent</v>
          </cell>
          <cell r="G4800" t="b">
            <v>0</v>
          </cell>
        </row>
        <row r="4801">
          <cell r="A4801" t="str">
            <v>@z_kVHHDfa980lc4OIw8i8gAyht9UTwRURzM8EfXCe1Ay7XZK7oq-xtPOR78WHekYw1Lkh5UyFmDyV3xoTTGW8pDI5X1knL52qdUj2GKH1IDNB118Nfd_juIQapBGLvHJBeNBDg</v>
          </cell>
          <cell r="B4801">
            <v>43682.569791666669</v>
          </cell>
          <cell r="C4801" t="str">
            <v>sent</v>
          </cell>
          <cell r="D4801" t="str">
            <v>sio.teng@yahoo.com.hk</v>
          </cell>
          <cell r="E4801" t="str">
            <v>Undefined</v>
          </cell>
          <cell r="F4801" t="str">
            <v>'*' sent</v>
          </cell>
          <cell r="G4801" t="b">
            <v>0</v>
          </cell>
        </row>
        <row r="4802">
          <cell r="A4802" t="str">
            <v>@z_kVHHDfa980lc4OIw8i8gAyht9UTwRURzM8EfXCe1Dv9j2lDDV2EYHLYb2RxZDiTCGulFD4jGGfod5Hg-Ks-VG0BfIWusGCfxDJcdRdxlwrhYQFg2X8GuoHCwZGPY4_82phCQ</v>
          </cell>
          <cell r="B4802">
            <v>43682.569791666669</v>
          </cell>
          <cell r="C4802" t="str">
            <v>sent</v>
          </cell>
          <cell r="D4802" t="str">
            <v>ernie0706@hotmail.com</v>
          </cell>
          <cell r="E4802" t="str">
            <v>Undefined</v>
          </cell>
          <cell r="F4802" t="str">
            <v>'*' sent</v>
          </cell>
          <cell r="G4802" t="b">
            <v>0</v>
          </cell>
        </row>
        <row r="4803">
          <cell r="A4803" t="str">
            <v>@z_kVHHDfa980lc4OIw8i8gAyht9UTwRURzM8EfXCe1AYqG1GJn2-Oe4T614MJTCJeGRKy43z_D449zAsdEWr7bTn8OGmiF3dwHyz4t-9wGw4PN0dpuRiETDhkf2_bU7QU8ttyQ</v>
          </cell>
          <cell r="B4803">
            <v>43682.569791666669</v>
          </cell>
          <cell r="C4803" t="str">
            <v>sent</v>
          </cell>
          <cell r="D4803" t="str">
            <v>chunghaotina@yahoo.com.hk</v>
          </cell>
          <cell r="E4803" t="str">
            <v>Undefined</v>
          </cell>
          <cell r="F4803" t="str">
            <v>'*' sent</v>
          </cell>
          <cell r="G4803" t="b">
            <v>0</v>
          </cell>
        </row>
        <row r="4804">
          <cell r="A4804" t="str">
            <v>@z_kVHHDfa980lc4OIw8i8gAyht9UTwRURzM8EfXCe1BGpKrRNTwMI8KLur18BLX7tMSE71EVxSL8qYNT-CHXeuhu9VSDRbVthMgfV7j0AvqUEK1_M_9h8rnrR1NwwXgWX6EdbA</v>
          </cell>
          <cell r="B4804">
            <v>43682.569814814815</v>
          </cell>
          <cell r="C4804" t="str">
            <v>sent</v>
          </cell>
          <cell r="D4804" t="str">
            <v>whtam1238@gmail.com</v>
          </cell>
          <cell r="E4804" t="str">
            <v>Undefined</v>
          </cell>
          <cell r="F4804" t="str">
            <v>'*' sent</v>
          </cell>
          <cell r="G4804" t="b">
            <v>0</v>
          </cell>
        </row>
        <row r="4805">
          <cell r="A4805" t="str">
            <v>@z_kVHHDfa980lc4OIw8i8gAyht9UTwRURzM8EfXCe1Ae5fzjc86bHskmJwxPKHevuGizAoIqTdliSsXOnSb9X43eOU92pIKo0BDgUCi41VDWMzRMWpViIl4JBsob-tTotN6lnw</v>
          </cell>
          <cell r="B4805">
            <v>43682.569814814815</v>
          </cell>
          <cell r="C4805" t="str">
            <v>sent</v>
          </cell>
          <cell r="D4805" t="str">
            <v>sandeeparora78@yahoo.com</v>
          </cell>
          <cell r="E4805" t="str">
            <v>Undefined</v>
          </cell>
          <cell r="F4805" t="str">
            <v>'*' sent</v>
          </cell>
          <cell r="G4805" t="b">
            <v>0</v>
          </cell>
        </row>
        <row r="4806">
          <cell r="A4806" t="str">
            <v>@z_kVHHDfa980lc4OIw8i8gAyht9UTwRURzM8EfXCe1B2PRcZhfEH-POqWcLlR71V6wDcy_ORI5bBABDh8B03pvojqEax1fLseESYcjZnVzmRbYT4-N2uGPirEnHG7_avpGx3qw</v>
          </cell>
          <cell r="B4806">
            <v>43682.569814814815</v>
          </cell>
          <cell r="C4806" t="str">
            <v>sent</v>
          </cell>
          <cell r="D4806" t="str">
            <v>hitmanbleach@gmail.com</v>
          </cell>
          <cell r="E4806" t="str">
            <v>Undefined</v>
          </cell>
          <cell r="F4806" t="str">
            <v>'*' sent</v>
          </cell>
          <cell r="G4806" t="b">
            <v>0</v>
          </cell>
        </row>
        <row r="4807">
          <cell r="A4807" t="str">
            <v>@z_kVHHDfa980lc4OIw8i8gAyht9UTwRURzM8EfXCe1Bp0hk9Qp9u4w6zKw22j3frBotYEwIUcha1SMppP7Kw4KsDYkS8PBwt7EmDZgAJbqRMPy4vDffhxY9oRHULrb3g_t24TA</v>
          </cell>
          <cell r="B4807">
            <v>43682.569814814815</v>
          </cell>
          <cell r="C4807" t="str">
            <v>sent</v>
          </cell>
          <cell r="D4807" t="str">
            <v>harrylch@hotmail.com.hk</v>
          </cell>
          <cell r="E4807" t="str">
            <v>Undefined</v>
          </cell>
          <cell r="F4807" t="str">
            <v>'*' sent</v>
          </cell>
          <cell r="G4807" t="b">
            <v>0</v>
          </cell>
        </row>
        <row r="4808">
          <cell r="A4808" t="str">
            <v>@z_kVHHDfa980lc4OIw8i8gAyht9UTwRURzM8EfXCe1Bj4CZ8ekA_avnm-_4P7CNHCk86WYXFKz8OYJ9coKRXnB8zlbCbXyoc3qPFiCvjRFpmqqJ5zY8EpBrr0u9gmgmx7VyvQA</v>
          </cell>
          <cell r="B4808">
            <v>43682.569814814815</v>
          </cell>
          <cell r="C4808" t="str">
            <v>sent</v>
          </cell>
          <cell r="D4808" t="str">
            <v>yongvuilun@hotmail.com</v>
          </cell>
          <cell r="E4808" t="str">
            <v>Undefined</v>
          </cell>
          <cell r="F4808" t="str">
            <v>'*' sent</v>
          </cell>
          <cell r="G4808" t="b">
            <v>0</v>
          </cell>
        </row>
        <row r="4809">
          <cell r="A4809" t="str">
            <v>@z_kVHHDfa980lc4OIw8i8gAyht9UTwRURzM8EfXCe1BPRz7JX8AVtD5QLjwN2j4zSIk5F38f6v-zLxjZj_4O6GDzlulR2BDbsy04_uGdknfAFEQkVRnwtrXpYmBs4ChsMwP75Q</v>
          </cell>
          <cell r="B4809">
            <v>43682.569814814815</v>
          </cell>
          <cell r="C4809" t="str">
            <v>sent</v>
          </cell>
          <cell r="D4809" t="str">
            <v>chow_sukyee@hotmail.com</v>
          </cell>
          <cell r="E4809" t="str">
            <v>Undefined</v>
          </cell>
          <cell r="F4809" t="str">
            <v>'*' sent</v>
          </cell>
          <cell r="G4809" t="b">
            <v>0</v>
          </cell>
        </row>
        <row r="4810">
          <cell r="A4810" t="str">
            <v>@z_kVHHDfa980lc4OIw8i8gAyht9UTwRURzM8EfXCe1CUJ9PJJkDUxt3U0ieWVLdYxKYt0oa4iBtRTr-NU4Wn5nCKgvZNc5ESLbE9wQ1fsMFaK8jex4vobm9M-n79cRg8XVXh1A</v>
          </cell>
          <cell r="B4810">
            <v>43682.569814814815</v>
          </cell>
          <cell r="C4810" t="str">
            <v>sent</v>
          </cell>
          <cell r="D4810" t="str">
            <v>ericwong66.yk@gmail.com</v>
          </cell>
          <cell r="E4810" t="str">
            <v>Undefined</v>
          </cell>
          <cell r="F4810" t="str">
            <v>'*' sent</v>
          </cell>
          <cell r="G4810" t="b">
            <v>0</v>
          </cell>
        </row>
        <row r="4811">
          <cell r="A4811" t="str">
            <v>@z_kVHHDfa980lc4OIw8i8gAyht9UTwRURzM8EfXCe1D6dlawsd6i_xz7oDYvLjW_cgKrkJAFepGdyfYNjfkRVh0szBzteBVqmDSPw1Y9M12pyhfpK6SAEwj7wz37drozI4tZJQ</v>
          </cell>
          <cell r="B4811">
            <v>43682.569814814815</v>
          </cell>
          <cell r="C4811" t="str">
            <v>sent</v>
          </cell>
          <cell r="D4811" t="str">
            <v>ar_m_0825@yahoo.com.hk</v>
          </cell>
          <cell r="E4811" t="str">
            <v>Undefined</v>
          </cell>
          <cell r="F4811" t="str">
            <v>'*' sent</v>
          </cell>
          <cell r="G4811" t="b">
            <v>0</v>
          </cell>
        </row>
        <row r="4812">
          <cell r="A4812" t="str">
            <v>@z_kVHHDfa980lc4OIw8i8gAyht9UTwRURzM8EfXCe1DVuZtG4ixkbOQh0DubqqI_DCMpxg-in1y-oT8Q4UNmQDHsw0V4lYaODgMJGFxQDj8f3DDYV2_sOAJZl3r36EdOpjk5KA</v>
          </cell>
          <cell r="B4812">
            <v>43682.569814814815</v>
          </cell>
          <cell r="C4812" t="str">
            <v>sent</v>
          </cell>
          <cell r="D4812" t="str">
            <v>myw_0101@yahoo.com.hk</v>
          </cell>
          <cell r="E4812" t="str">
            <v>Undefined</v>
          </cell>
          <cell r="F4812" t="str">
            <v>'*' sent</v>
          </cell>
          <cell r="G4812" t="b">
            <v>0</v>
          </cell>
        </row>
        <row r="4813">
          <cell r="A4813" t="str">
            <v>@z_kVHHDfa980lc4OIw8i8gAyht9UTwRURzM8EfXCe1Cn7ZZl5tryDbUinDldxYdR6cfP9PF5LBZtba0kYwMy_QbwAi9vqKFBxG5aYixDqgHB6skDo71f3vswR7NrK50NgrHTOg</v>
          </cell>
          <cell r="B4813">
            <v>43682.569814814815</v>
          </cell>
          <cell r="C4813" t="str">
            <v>sent</v>
          </cell>
          <cell r="D4813" t="str">
            <v>poon0423@gmail.com</v>
          </cell>
          <cell r="E4813" t="str">
            <v>Undefined</v>
          </cell>
          <cell r="F4813" t="str">
            <v>'*' sent</v>
          </cell>
          <cell r="G4813" t="b">
            <v>0</v>
          </cell>
        </row>
        <row r="4814">
          <cell r="A4814" t="str">
            <v>@z_kVHHDfa980lc4OIw8i8gAyht9UTwRURzM8EfXCe1DoiogwK36g3PWbBZiPHyGELyXgAmte1klaumqdry88IduQDEMHPxG-L3vnhmu9mWmDgSLnygnhhSsG8IwcpeUUEeKfog</v>
          </cell>
          <cell r="B4814">
            <v>43682.569814814815</v>
          </cell>
          <cell r="C4814" t="str">
            <v>sent</v>
          </cell>
          <cell r="D4814" t="str">
            <v>wlyim10@gmail.com</v>
          </cell>
          <cell r="E4814" t="str">
            <v>Undefined</v>
          </cell>
          <cell r="F4814" t="str">
            <v>'*' sent</v>
          </cell>
          <cell r="G4814" t="b">
            <v>0</v>
          </cell>
        </row>
        <row r="4815">
          <cell r="A4815" t="str">
            <v>@z_kVHHDfa980lc4OIw8i8gAyht9UTwRURzM8EfXCe1AkZvSitYTndOBr0vz47tc1MkUvs0fT18HnaX2xQKPFcepOvlt6sioDlcWtTTRDYpEUD9w0gteXkz9fr_n_9kKWqw-naA</v>
          </cell>
          <cell r="B4815">
            <v>43682.569814814815</v>
          </cell>
          <cell r="C4815" t="str">
            <v>sent</v>
          </cell>
          <cell r="D4815" t="str">
            <v>nganpamela326913@yahoo.com.hk</v>
          </cell>
          <cell r="E4815" t="str">
            <v>Undefined</v>
          </cell>
          <cell r="F4815" t="str">
            <v>'*' sent</v>
          </cell>
          <cell r="G4815" t="b">
            <v>0</v>
          </cell>
        </row>
        <row r="4816">
          <cell r="A4816" t="str">
            <v>@z_kVHHDfa980lc4OIw8i8gAyht9UTwRURzM8EfXCe1AIrSraa7dk_HHN84xmq6KJ-sq546lfDWRfjLQw63X0R4XcgxFoWwDfB5n33Pvj-sIwJlqIfo0MfAiyvLQY8ypUdy_B4g</v>
          </cell>
          <cell r="B4816">
            <v>43682.569814814815</v>
          </cell>
          <cell r="C4816" t="str">
            <v>sent</v>
          </cell>
          <cell r="D4816" t="str">
            <v>ka_ian@live.hk</v>
          </cell>
          <cell r="E4816" t="str">
            <v>Undefined</v>
          </cell>
          <cell r="F4816" t="str">
            <v>'*' sent</v>
          </cell>
          <cell r="G4816" t="b">
            <v>0</v>
          </cell>
        </row>
        <row r="4817">
          <cell r="A4817" t="str">
            <v>@z_kVHHDfa980lc4OIw8i8gAyht9UTwRURzM8EfXCe1AKA_I2a0B-RvOp5W02G0Lm37ism4S6gtCH9084hktaAj28nY7olkolZ0IZqZUQxIL5kUUb7weTinetS4VzZgsyVH8a8Q</v>
          </cell>
          <cell r="B4817">
            <v>43682.569814814815</v>
          </cell>
          <cell r="C4817" t="str">
            <v>sent</v>
          </cell>
          <cell r="D4817" t="str">
            <v>chan_yh_2000@yahoo.com.hk</v>
          </cell>
          <cell r="E4817" t="str">
            <v>Undefined</v>
          </cell>
          <cell r="F4817" t="str">
            <v>'*' sent</v>
          </cell>
          <cell r="G4817" t="b">
            <v>0</v>
          </cell>
        </row>
        <row r="4818">
          <cell r="A4818" t="str">
            <v>@z_kVHHDfa980lc4OIw8i8gAyht9UTwRURzM8EfXCe1AtYhYVFSkRSNUUwVi1Y_8dEArFvq7z7h4PFELgDhs0QmofWYxnDirxTGKrIqZVc1nN-d5PND_CArOfWEzuiB17caLq_A</v>
          </cell>
          <cell r="B4818">
            <v>43682.569814814815</v>
          </cell>
          <cell r="C4818" t="str">
            <v>sent</v>
          </cell>
          <cell r="D4818" t="str">
            <v>venusyuen2013@gmail.com</v>
          </cell>
          <cell r="E4818" t="str">
            <v>Undefined</v>
          </cell>
          <cell r="F4818" t="str">
            <v>'*' sent</v>
          </cell>
          <cell r="G4818" t="b">
            <v>0</v>
          </cell>
        </row>
        <row r="4819">
          <cell r="A4819" t="str">
            <v>@z_kVHHDfa980lc4OIw8i8gAyht9UTwRURzM8EfXCe1BjMP9Fm38p6LUJ_XQvRYc7GIbs-kqR_fK9wG1jSDSFFMd4Y1AhGcgGO6n0-6OjBoUEN01TvhYn0gUn1nTYRdV7snADTQ</v>
          </cell>
          <cell r="B4819">
            <v>43682.569814814815</v>
          </cell>
          <cell r="C4819" t="str">
            <v>sent</v>
          </cell>
          <cell r="D4819" t="str">
            <v>dream_social_circus@yahoo.com.hk</v>
          </cell>
          <cell r="E4819" t="str">
            <v>Undefined</v>
          </cell>
          <cell r="F4819" t="str">
            <v>'*' sent</v>
          </cell>
          <cell r="G4819" t="b">
            <v>0</v>
          </cell>
        </row>
        <row r="4820">
          <cell r="A4820" t="str">
            <v>@z_kVHHDfa980lc4OIw8i8gAyht9UTwRURzM8EfXCe1C-jHHKjEby72mWr4ePXbEtEKe6tRa4oZvIZiRQOJf-sq_fYWDgbHpZPDtIdKUkNtF5WV96yloCac8TTLXBvILVOFqvRA</v>
          </cell>
          <cell r="B4820">
            <v>43682.569814814815</v>
          </cell>
          <cell r="C4820" t="str">
            <v>sent</v>
          </cell>
          <cell r="D4820" t="str">
            <v>giggsjacky2000@msn.com</v>
          </cell>
          <cell r="E4820" t="str">
            <v>Undefined</v>
          </cell>
          <cell r="F4820" t="str">
            <v>'*' sent</v>
          </cell>
          <cell r="G4820" t="b">
            <v>0</v>
          </cell>
        </row>
        <row r="4821">
          <cell r="A4821" t="str">
            <v>@z_kVHHDfa980lc4OIw8i8gAyht9UTwRURzM8EfXCe1A2AB9jQOTFOZ346ET7LpNATniVnmK1IPLMfxRDyFG9aFl-6ccCbqalq-NK-ugBxidAdwiksU9C0PvPRZ0OY5ch2axzyQ</v>
          </cell>
          <cell r="B4821">
            <v>43682.569814814815</v>
          </cell>
          <cell r="C4821" t="str">
            <v>sent</v>
          </cell>
          <cell r="D4821" t="str">
            <v>daisychin009@gmail.com</v>
          </cell>
          <cell r="E4821" t="str">
            <v>Undefined</v>
          </cell>
          <cell r="F4821" t="str">
            <v>'*' sent</v>
          </cell>
          <cell r="G4821" t="b">
            <v>0</v>
          </cell>
        </row>
        <row r="4822">
          <cell r="A4822" t="str">
            <v>@z_kVHHDfa980lc4OIw8i8gAyht9UTwRURzM8EfXCe1Ajbme2CooFbCQcU4A8vEHTnUr59mLscM02Z_M57EDUVUC81rl1jqz7PBGRgkeSb2WXSu2BFpyrqB4XazahrpJL5ceK9Q</v>
          </cell>
          <cell r="B4822">
            <v>43682.569814814815</v>
          </cell>
          <cell r="C4822" t="str">
            <v>sent</v>
          </cell>
          <cell r="D4822" t="str">
            <v>hychan1127@gmail.com</v>
          </cell>
          <cell r="E4822" t="str">
            <v>Undefined</v>
          </cell>
          <cell r="F4822" t="str">
            <v>'*' sent</v>
          </cell>
          <cell r="G4822" t="b">
            <v>0</v>
          </cell>
        </row>
        <row r="4823">
          <cell r="A4823" t="str">
            <v>@z_kVHHDfa980lc4OIw8i8gAyht9UTwRURzM8EfXCe1DhkI3PunBM92AmTOMrhUXoeHr7X8ALhN4PQMCP9MDYXYNYZqdIydlpoqIqSBMbLwXMaoLZzfG4I8x8ITjsMVwU4U62-A</v>
          </cell>
          <cell r="B4823">
            <v>43682.569837962961</v>
          </cell>
          <cell r="C4823" t="str">
            <v>sent</v>
          </cell>
          <cell r="D4823" t="str">
            <v>chunyu10@hotmail.com</v>
          </cell>
          <cell r="E4823" t="str">
            <v>Undefined</v>
          </cell>
          <cell r="F4823" t="str">
            <v>'*' sent</v>
          </cell>
          <cell r="G4823" t="b">
            <v>0</v>
          </cell>
        </row>
        <row r="4824">
          <cell r="A4824" t="str">
            <v>@z_kVHHDfa980lc4OIw8i8gAyht9UTwRURzM8EfXCe1DOr_J7en9FKZNG9wkx3y-VYAmYRSRvDPu0dYmh7XAs6aLR3pR0cJRp62ejmqiChVrdkldLJJt_-7vFvuZn_bv6UM5pqg</v>
          </cell>
          <cell r="B4824">
            <v>43682.569837962961</v>
          </cell>
          <cell r="C4824" t="str">
            <v>sent</v>
          </cell>
          <cell r="D4824" t="str">
            <v>karenlove2u@yahoo.com.hk</v>
          </cell>
          <cell r="E4824" t="str">
            <v>Undefined</v>
          </cell>
          <cell r="F4824" t="str">
            <v>'*' sent</v>
          </cell>
          <cell r="G4824" t="b">
            <v>0</v>
          </cell>
        </row>
        <row r="4825">
          <cell r="A4825" t="str">
            <v>@z_kVHHDfa980lc4OIw8i8gAyht9UTwRURzM8EfXCe1BgyRxPvo3wvRfJRzFdGxNjax9Z-HPixAMP7sEIe0ARNzbeDk-5AnJdl4fLcpfrDthOeYno6Aq8d8OrfhpkjySgZtR-ig</v>
          </cell>
          <cell r="B4825">
            <v>43682.569837962961</v>
          </cell>
          <cell r="C4825" t="str">
            <v>sent</v>
          </cell>
          <cell r="D4825" t="str">
            <v>mousedsc@hotmail.com</v>
          </cell>
          <cell r="E4825" t="str">
            <v>Undefined</v>
          </cell>
          <cell r="F4825" t="str">
            <v>'*' sent</v>
          </cell>
          <cell r="G4825" t="b">
            <v>0</v>
          </cell>
        </row>
        <row r="4826">
          <cell r="A4826" t="str">
            <v>@z_kVHHDfa980lc4OIw8i8gAyht9UTwRURzM8EfXCe1BX2ZF9Pbr30BZCM0O9gTgZMQcidZn4cZ4y-qGGe2DqlrD9CUng4rhJ4f3tivF-Q6faHP58su3hi77Q3scTvSGSPSXOuA</v>
          </cell>
          <cell r="B4826">
            <v>43682.569837962961</v>
          </cell>
          <cell r="C4826" t="str">
            <v>sent</v>
          </cell>
          <cell r="D4826" t="str">
            <v>florenceyll@gmail.com</v>
          </cell>
          <cell r="E4826" t="str">
            <v>Undefined</v>
          </cell>
          <cell r="F4826" t="str">
            <v>'*' sent</v>
          </cell>
          <cell r="G4826" t="b">
            <v>0</v>
          </cell>
        </row>
        <row r="4827">
          <cell r="A4827" t="str">
            <v>@z_kVHHDfa980lc4OIw8i8gAyht9UTwRURzM8EfXCe1AIzSmFAEWmikCmKC-nuyegpbjhwr0QwYeLRC2mFYqlDL6pByxz8rb8ZhqD_HEUjZTc5GYRo-NfM9AXKwcMgBU0FINUfw</v>
          </cell>
          <cell r="B4827">
            <v>43682.569837962961</v>
          </cell>
          <cell r="C4827" t="str">
            <v>sent</v>
          </cell>
          <cell r="D4827" t="str">
            <v>jwl_040@163.com</v>
          </cell>
          <cell r="E4827" t="str">
            <v>Undefined</v>
          </cell>
          <cell r="F4827" t="str">
            <v>'*' sent</v>
          </cell>
          <cell r="G4827" t="b">
            <v>0</v>
          </cell>
        </row>
        <row r="4828">
          <cell r="A4828" t="str">
            <v>@z_kVHHDfa980lc4OIw8i8gAyht9UTwRURzM8EfXCe1Bf15pVYWWlm91f7cZIPFC5nZYdu2O-o-fB3_FoOJAgMp3a79xXLQYuA4r72KkRVrDvXUrVRJ5HA7cpTq4BqAtIMncYcA</v>
          </cell>
          <cell r="B4828">
            <v>43682.569837962961</v>
          </cell>
          <cell r="C4828" t="str">
            <v>sent</v>
          </cell>
          <cell r="D4828" t="str">
            <v>859999015@qq.com</v>
          </cell>
          <cell r="E4828" t="str">
            <v>Undefined</v>
          </cell>
          <cell r="F4828" t="str">
            <v>'*' sent</v>
          </cell>
          <cell r="G4828" t="b">
            <v>0</v>
          </cell>
        </row>
        <row r="4829">
          <cell r="A4829" t="str">
            <v>@z_kVHHDfa980lc4OIw8i8gAyht9UTwRURzM8EfXCe1BBDfVGtV63JDrYFUanqlQ2cTcrSaE9t6WuTFUXT0SaqEmHlNsQF2jqgaaRCbsq_aVwWyoWLUG3t-8lzH4_FXslwIBsyA</v>
          </cell>
          <cell r="B4829">
            <v>43682.569837962961</v>
          </cell>
          <cell r="C4829" t="str">
            <v>sent</v>
          </cell>
          <cell r="D4829" t="str">
            <v>carrieymtam@gmail.com</v>
          </cell>
          <cell r="E4829" t="str">
            <v>Undefined</v>
          </cell>
          <cell r="F4829" t="str">
            <v>'*' sent</v>
          </cell>
          <cell r="G4829" t="b">
            <v>0</v>
          </cell>
        </row>
        <row r="4830">
          <cell r="A4830" t="str">
            <v>@z_kVHHDfa980lc4OIw8i8gAyht9UTwRURzM8EfXCe1C3cX7QCTjMAYLuWka4a-nXtMzvrCKk9s6Hy7ZQA_m4ersEPcik6ZcCI8ONeqybgRrxsId6hBwnes8Vl0VxZ21PLqv0ow</v>
          </cell>
          <cell r="B4830">
            <v>43682.569837962961</v>
          </cell>
          <cell r="C4830" t="str">
            <v>sent</v>
          </cell>
          <cell r="D4830" t="str">
            <v>wong_lingling627@yahoo.com.hk</v>
          </cell>
          <cell r="E4830" t="str">
            <v>Undefined</v>
          </cell>
          <cell r="F4830" t="str">
            <v>'*' sent</v>
          </cell>
          <cell r="G4830" t="b">
            <v>0</v>
          </cell>
        </row>
        <row r="4831">
          <cell r="A4831" t="str">
            <v>@z_kVHHDfa980lc4OIw8i8gAyht9UTwRURzM8EfXCe1D-zXsvabohEvEdz-xRWIVODEqdyezIyLd8paJrkyl8qO80Hvo686JhXHMi2Ncz5MKPUXvFb2p14-kbWf4DveiXc4hDSA</v>
          </cell>
          <cell r="B4831">
            <v>43682.569837962961</v>
          </cell>
          <cell r="C4831" t="str">
            <v>sent</v>
          </cell>
          <cell r="D4831" t="str">
            <v>chris.whp@gmail.com</v>
          </cell>
          <cell r="E4831" t="str">
            <v>Undefined</v>
          </cell>
          <cell r="F4831" t="str">
            <v>'*' sent</v>
          </cell>
          <cell r="G4831" t="b">
            <v>0</v>
          </cell>
        </row>
        <row r="4832">
          <cell r="A4832" t="str">
            <v>@z_kVHHDfa980lc4OIw8i8gAyht9UTwRURzM8EfXCe1BzQxQlu-4Pv963IdUbw1sVH6qZrzrbryNtvo7ppODWC3x5XGjCDshpKegrY_SBZJbYd0B7QOff-g1I0pCfEKwHuy05Fw</v>
          </cell>
          <cell r="B4832">
            <v>43682.569837962961</v>
          </cell>
          <cell r="C4832" t="str">
            <v>sent</v>
          </cell>
          <cell r="D4832" t="str">
            <v>marck28@live.hk</v>
          </cell>
          <cell r="E4832" t="str">
            <v>Undefined</v>
          </cell>
          <cell r="F4832" t="str">
            <v>'*' sent</v>
          </cell>
          <cell r="G4832" t="b">
            <v>0</v>
          </cell>
        </row>
        <row r="4833">
          <cell r="A4833" t="str">
            <v>@z_kVHHDfa980lc4OIw8i8gAyht9UTwRURzM8EfXCe1CIDJ_W2ygznRSF2MXX5jzziNow2rUo1JncnNam_wKtxc4MO65jI_fBqPErxcfxB2LtRBWEqlGQA-lau6efK-JLBP6mIA</v>
          </cell>
          <cell r="B4833">
            <v>43682.569837962961</v>
          </cell>
          <cell r="C4833" t="str">
            <v>sent</v>
          </cell>
          <cell r="D4833" t="str">
            <v>lauhaydn@gmail.com</v>
          </cell>
          <cell r="E4833" t="str">
            <v>Undefined</v>
          </cell>
          <cell r="F4833" t="str">
            <v>'*' sent</v>
          </cell>
          <cell r="G4833" t="b">
            <v>0</v>
          </cell>
        </row>
        <row r="4834">
          <cell r="A4834" t="str">
            <v>@z_kVHHDfa980lc4OIw8i8gAyht9UTwRURzM8EfXCe1CfpZTv4DEPuTCD8At_GqLx4IHRsmZciivaLmiVKms7N3ok8hPGdalIx9t2wP4EvHWgp2PxX_N4P0BTP5F2uWHKBxIqYQ</v>
          </cell>
          <cell r="B4834">
            <v>43682.569837962961</v>
          </cell>
          <cell r="C4834" t="str">
            <v>sent</v>
          </cell>
          <cell r="D4834" t="str">
            <v>tommyyeung@ymail.com</v>
          </cell>
          <cell r="E4834" t="str">
            <v>Undefined</v>
          </cell>
          <cell r="F4834" t="str">
            <v>'*' sent</v>
          </cell>
          <cell r="G4834" t="b">
            <v>0</v>
          </cell>
        </row>
        <row r="4835">
          <cell r="A4835" t="str">
            <v>@z_kVHHDfa980lc4OIw8i8gAyht9UTwRURzM8EfXCe1AK3fq61ZWIXeDo4Zd4V1owuJWdxkR4-u_I-0ZyeUaxkl1mMmJJQCoqWSzYhdvqs3gWrmg9J_NRYYBhsys3NNOP_qPCgw</v>
          </cell>
          <cell r="B4835">
            <v>43682.569837962961</v>
          </cell>
          <cell r="C4835" t="str">
            <v>sent</v>
          </cell>
          <cell r="D4835" t="str">
            <v>isaac-kwong@hotmail.com</v>
          </cell>
          <cell r="E4835" t="str">
            <v>Undefined</v>
          </cell>
          <cell r="F4835" t="str">
            <v>'*' sent</v>
          </cell>
          <cell r="G4835" t="b">
            <v>0</v>
          </cell>
        </row>
        <row r="4836">
          <cell r="A4836" t="str">
            <v>@z_kVHHDfa980lc4OIw8i8gAyht9UTwRURzM8EfXCe1ATb2vyiat_Kmg1qd8Pj0boBCqQAUzr4gTel9jxiY6eeA9EykwOwJ0Xq_20-mKwGzxO50SNZMx13N0K4UL2DOT0uKQAbw</v>
          </cell>
          <cell r="B4836">
            <v>43682.569837962961</v>
          </cell>
          <cell r="C4836" t="str">
            <v>sent</v>
          </cell>
          <cell r="D4836" t="str">
            <v>davelijiahua19@gmail.com</v>
          </cell>
          <cell r="E4836" t="str">
            <v>Undefined</v>
          </cell>
          <cell r="F4836" t="str">
            <v>'*' sent</v>
          </cell>
          <cell r="G4836" t="b">
            <v>0</v>
          </cell>
        </row>
        <row r="4837">
          <cell r="A4837" t="str">
            <v>@z_kVHHDfa980lc4OIw8i8gAyht9UTwRURzM8EfXCe1BXqttWDTyaSn5zWndQFLnZgV1cZEb1f2zbtDz4M10ScXzNpYNe1p8ZwPNBgTNC2LzhVMFAw7N0mIwxDnvqvYqBIMTBcw</v>
          </cell>
          <cell r="B4837">
            <v>43682.569837962961</v>
          </cell>
          <cell r="C4837" t="str">
            <v>sent</v>
          </cell>
          <cell r="D4837" t="str">
            <v>christine26173216@hotmail.com</v>
          </cell>
          <cell r="E4837" t="str">
            <v>Undefined</v>
          </cell>
          <cell r="F4837" t="str">
            <v>'*' sent</v>
          </cell>
          <cell r="G4837" t="b">
            <v>0</v>
          </cell>
        </row>
        <row r="4838">
          <cell r="A4838" t="str">
            <v>@z_kVHHDfa980lc4OIw8i8gAyht9UTwRURzM8EfXCe1APqolLnEf7RbWhYQSQo7Oc4eyGTwH9RRDSGogQXCpCaVwbtA-IvEjzEWfzWM1UoX_KVI9pGHTDOhMKcJXhXukR2PG2ZQ</v>
          </cell>
          <cell r="B4838">
            <v>43682.569837962961</v>
          </cell>
          <cell r="C4838" t="str">
            <v>sent</v>
          </cell>
          <cell r="D4838" t="str">
            <v>qt_lala1212@hotmail.com</v>
          </cell>
          <cell r="E4838" t="str">
            <v>Undefined</v>
          </cell>
          <cell r="F4838" t="str">
            <v>'*' sent</v>
          </cell>
          <cell r="G4838" t="b">
            <v>0</v>
          </cell>
        </row>
        <row r="4839">
          <cell r="A4839" t="str">
            <v>@z_kVHHDfa980lc4OIw8i8gAyht9UTwRURzM8EfXCe1DoJwyOwbENrixWr5dFVUAE9f99GwI1lqtB0uaO5d1d9aBNkM0KRm9BfRujIqJ_kT7EbCdS-R10i1GALp7KwZZ-xYF_-Q</v>
          </cell>
          <cell r="B4839">
            <v>43682.569837962961</v>
          </cell>
          <cell r="C4839" t="str">
            <v>sent</v>
          </cell>
          <cell r="D4839" t="str">
            <v>gtx@me.com</v>
          </cell>
          <cell r="E4839" t="str">
            <v>Undefined</v>
          </cell>
          <cell r="F4839" t="str">
            <v>'*' sent</v>
          </cell>
          <cell r="G4839" t="b">
            <v>0</v>
          </cell>
        </row>
        <row r="4840">
          <cell r="A4840" t="str">
            <v>@z_kVHHDfa980lc4OIw8i8gAyht9UTwRURzM8EfXCe1C-Byuod6VIgz3b1c0yXZ7YluDcuP3Kx8E7G-Fr5cvhyDUjSDikaPZWQRRnR9-oLVybtUvq39WnLJplOi2-N-rtfqbtRA</v>
          </cell>
          <cell r="B4840">
            <v>43682.569837962961</v>
          </cell>
          <cell r="C4840" t="str">
            <v>sent</v>
          </cell>
          <cell r="D4840" t="str">
            <v>william0801@gmail.com</v>
          </cell>
          <cell r="E4840" t="str">
            <v>Undefined</v>
          </cell>
          <cell r="F4840" t="str">
            <v>'*' sent</v>
          </cell>
          <cell r="G4840" t="b">
            <v>0</v>
          </cell>
        </row>
        <row r="4841">
          <cell r="A4841" t="str">
            <v>@z_kVHHDfa980lc4OIw8i8gAyht9UTwRURzM8EfXCe1Cae8FAPxGHKMPFlbev-IUol0F6tR2LwGh-HvBYL89mAD-4tzFoo5T6VG0JUemHbooW3D-PIFSYPZ9O3nqHtRjtw5pelA</v>
          </cell>
          <cell r="B4841">
            <v>43682.569837962961</v>
          </cell>
          <cell r="C4841" t="str">
            <v>sent</v>
          </cell>
          <cell r="D4841" t="str">
            <v>yanso24@yahoo.com.hk</v>
          </cell>
          <cell r="E4841" t="str">
            <v>Undefined</v>
          </cell>
          <cell r="F4841" t="str">
            <v>'*' sent</v>
          </cell>
          <cell r="G4841" t="b">
            <v>0</v>
          </cell>
        </row>
        <row r="4842">
          <cell r="A4842" t="str">
            <v>@z_kVHHDfa980lc4OIw8i8gAyht9UTwRURzM8EfXCe1BVkCLvc2LwESqjtmoEBPJ9gbjWzOGkhpGdIHIlVlTIgIFFtVSBBCzOCnKABnwrpgKeM_frZ5nzN1j7vKkSgts28IMjBQ</v>
          </cell>
          <cell r="B4842">
            <v>43682.569837962961</v>
          </cell>
          <cell r="C4842" t="str">
            <v>sent</v>
          </cell>
          <cell r="D4842" t="str">
            <v>susannasohk@gmail.com</v>
          </cell>
          <cell r="E4842" t="str">
            <v>Undefined</v>
          </cell>
          <cell r="F4842" t="str">
            <v>'*' sent</v>
          </cell>
          <cell r="G4842" t="b">
            <v>0</v>
          </cell>
        </row>
        <row r="4843">
          <cell r="A4843" t="str">
            <v>@z_kVHHDfa980lc4OIw8i8gAyht9UTwRURzM8EfXCe1DoX3C7ebUJl3eEqHFv77iUUKWtjA7-2bqiIeI3VcyW-aqeAH9pKCrUe4F0h0KkmZKgDRRLG1YXKA2oJCg0_sHKdhrFIA</v>
          </cell>
          <cell r="B4843">
            <v>43682.569803240738</v>
          </cell>
          <cell r="C4843" t="str">
            <v>sent</v>
          </cell>
          <cell r="D4843" t="str">
            <v>shan9463@gmail.com</v>
          </cell>
          <cell r="E4843" t="str">
            <v>Undefined</v>
          </cell>
          <cell r="F4843" t="str">
            <v>'*' sent</v>
          </cell>
          <cell r="G4843" t="b">
            <v>0</v>
          </cell>
        </row>
        <row r="4844">
          <cell r="A4844" t="str">
            <v>@z_kVHHDfa980lc4OIw8i8gAyht9UTwRURzM8EfXCe1B4Oaykbh07nS_x7KJe2-dJZWRqGa_CppHVw3fc8YQqduBGInWHud9ZoGoSBuUClaQXIQpnYHkdhvJ8iy48IhW4UONjvA</v>
          </cell>
          <cell r="B4844">
            <v>43682.569803240738</v>
          </cell>
          <cell r="C4844" t="str">
            <v>sent</v>
          </cell>
          <cell r="D4844" t="str">
            <v>sddmjn@gmail.com</v>
          </cell>
          <cell r="E4844" t="str">
            <v>Undefined</v>
          </cell>
          <cell r="F4844" t="str">
            <v>'*' sent</v>
          </cell>
          <cell r="G4844" t="b">
            <v>0</v>
          </cell>
        </row>
        <row r="4845">
          <cell r="A4845" t="str">
            <v>@z_kVHHDfa980lc4OIw8i8gAyht9UTwRURzM8EfXCe1AAH-ORX5h2DCPw1ZOZjNMsk9_U4EPw6lsTqo3cf4UgpdmrmgY9lr4JHaJT2FMKf63Ig6A_CZTf1AP0Tm6iExZg6gQ00Q</v>
          </cell>
          <cell r="B4845">
            <v>43682.569803240738</v>
          </cell>
          <cell r="C4845" t="str">
            <v>sent</v>
          </cell>
          <cell r="D4845" t="str">
            <v>julianchow@me.com</v>
          </cell>
          <cell r="E4845" t="str">
            <v>Undefined</v>
          </cell>
          <cell r="F4845" t="str">
            <v>'*' sent</v>
          </cell>
          <cell r="G4845" t="b">
            <v>0</v>
          </cell>
        </row>
        <row r="4846">
          <cell r="A4846" t="str">
            <v>@z_kVHHDfa980lc4OIw8i8gAyht9UTwRURzM8EfXCe1Boyy7p0s-Jd77fUynjzSHYJVOVxINFFAAcw-v-SCy4R85mL0ImQgMbLhJ0D6My4y9zA4CYXRIf16ZCXPaffkTvlhWrsw</v>
          </cell>
          <cell r="B4846">
            <v>43682.569803240738</v>
          </cell>
          <cell r="C4846" t="str">
            <v>sent</v>
          </cell>
          <cell r="D4846" t="str">
            <v>laoti@hotmail.com</v>
          </cell>
          <cell r="E4846" t="str">
            <v>Undefined</v>
          </cell>
          <cell r="F4846" t="str">
            <v>'*' sent</v>
          </cell>
          <cell r="G4846" t="b">
            <v>0</v>
          </cell>
        </row>
        <row r="4847">
          <cell r="A4847" t="str">
            <v>@z_kVHHDfa980lc4OIw8i8gAyht9UTwRURzM8EfXCe1BjhikSozQCqikh89AleD3D4qqt95uHIPX4X60sEWRMRlF2uR-G1qG1ZwU4-bUY_u8LkuvDh2cVo7TzrWjlxL1ySqORvg</v>
          </cell>
          <cell r="B4847">
            <v>43682.569803240738</v>
          </cell>
          <cell r="C4847" t="str">
            <v>sent</v>
          </cell>
          <cell r="D4847" t="str">
            <v>leoky888@gmail.com</v>
          </cell>
          <cell r="E4847" t="str">
            <v>Undefined</v>
          </cell>
          <cell r="F4847" t="str">
            <v>'*' sent</v>
          </cell>
          <cell r="G4847" t="b">
            <v>0</v>
          </cell>
        </row>
        <row r="4848">
          <cell r="A4848" t="str">
            <v>@z_kVHHDfa980lc4OIw8i8gAyht9UTwRURzM8EfXCe1A-ahP3J3TQfGV-oG6xaDTy5WE589OJ7Yfh1R6TbsdinScdgBv8pj2Cdhhouub9ZbuIDujOqeaxDLiokAXQSWLm9Ygqzw</v>
          </cell>
          <cell r="B4848">
            <v>43682.569803240738</v>
          </cell>
          <cell r="C4848" t="str">
            <v>sent</v>
          </cell>
          <cell r="D4848" t="str">
            <v>suzanne0718@yahoo.com.hk</v>
          </cell>
          <cell r="E4848" t="str">
            <v>Undefined</v>
          </cell>
          <cell r="F4848" t="str">
            <v>'*' sent</v>
          </cell>
          <cell r="G4848" t="b">
            <v>0</v>
          </cell>
        </row>
        <row r="4849">
          <cell r="A4849" t="str">
            <v>@z_kVHHDfa980lc4OIw8i8gAyht9UTwRURzM8EfXCe1DXcXs9FOzffiftJlcYXxQnbJ2t6VS01xXfd1bcNa4oSyggoMwuJgUqJPo3yNkLaZIG9G_YWj1E3BfFlIocmvOf8wmUZA</v>
          </cell>
          <cell r="B4849">
            <v>43682.569803240738</v>
          </cell>
          <cell r="C4849" t="str">
            <v>sent</v>
          </cell>
          <cell r="D4849" t="str">
            <v>vesper0222@gmail.com</v>
          </cell>
          <cell r="E4849" t="str">
            <v>Undefined</v>
          </cell>
          <cell r="F4849" t="str">
            <v>'*' sent</v>
          </cell>
          <cell r="G4849" t="b">
            <v>0</v>
          </cell>
        </row>
        <row r="4850">
          <cell r="A4850" t="str">
            <v>@z_kVHHDfa980lc4OIw8i8gAyht9UTwRURzM8EfXCe1Dnc0fb5DIbiyqQNJ9GWCEhv85Ms63MWYcQwBiv9vkrCs_BDFbITpT1X75-G1nJoTwkNr92CcQXeZv7bh7p6LBwJwk0eA</v>
          </cell>
          <cell r="B4850">
            <v>43682.569837962961</v>
          </cell>
          <cell r="C4850" t="str">
            <v>sent</v>
          </cell>
          <cell r="D4850" t="str">
            <v>dk3388@hotmail.com</v>
          </cell>
          <cell r="E4850" t="str">
            <v>Undefined</v>
          </cell>
          <cell r="F4850" t="str">
            <v>'*' sent</v>
          </cell>
          <cell r="G4850" t="b">
            <v>0</v>
          </cell>
        </row>
        <row r="4851">
          <cell r="A4851" t="str">
            <v>@z_kVHHDfa980lc4OIw8i8gAyht9UTwRURzM8EfXCe1CM7Xn6KgQEM0bHw0ODydfIz0-w0Gav5w1QrjVyUHI2WIw-KkDerMmT7SSdxxUBnnZNH9Y8rTcZvoFtECTLhRACsq3ESg</v>
          </cell>
          <cell r="B4851">
            <v>43682.569826388892</v>
          </cell>
          <cell r="C4851" t="str">
            <v>sent</v>
          </cell>
          <cell r="D4851" t="str">
            <v>castrochona@yahoo.com</v>
          </cell>
          <cell r="E4851" t="str">
            <v>Undefined</v>
          </cell>
          <cell r="F4851" t="str">
            <v>'*' sent</v>
          </cell>
          <cell r="G4851" t="b">
            <v>0</v>
          </cell>
        </row>
        <row r="4852">
          <cell r="A4852" t="str">
            <v>@z_kVHHDfa980lc4OIw8i8gAyht9UTwRURzM8EfXCe1A-SsyMuB4J0CVPGbza9AW8l0nff_nlFBlj6UrKmyrvUkQpMreniu-1Dk2AFkKc0gGU2gTT39982luuRIs5FMdY29HS7A</v>
          </cell>
          <cell r="B4852">
            <v>43682.569826388892</v>
          </cell>
          <cell r="C4852" t="str">
            <v>sent</v>
          </cell>
          <cell r="D4852" t="str">
            <v>billyng424@gmail.com</v>
          </cell>
          <cell r="E4852" t="str">
            <v>Undefined</v>
          </cell>
          <cell r="F4852" t="str">
            <v>'*' sent</v>
          </cell>
          <cell r="G4852" t="b">
            <v>0</v>
          </cell>
        </row>
        <row r="4853">
          <cell r="A4853" t="str">
            <v>@z_kVHHDfa980lc4OIw8i8gAyht9UTwRURzM8EfXCe1DTdQNIfTZBCWihJfOMxCmSDC7UweH3BDwJ1l0WvamkHyjYRNcArdj_aW_AcGl9OR7orzLgzpJ4ls_SnDSNw3OQQbEaag</v>
          </cell>
          <cell r="B4853">
            <v>43682.569826388892</v>
          </cell>
          <cell r="C4853" t="str">
            <v>sent</v>
          </cell>
          <cell r="D4853" t="str">
            <v>allen68@gmail.com</v>
          </cell>
          <cell r="E4853" t="str">
            <v>Undefined</v>
          </cell>
          <cell r="F4853" t="str">
            <v>'*' sent</v>
          </cell>
          <cell r="G4853" t="b">
            <v>0</v>
          </cell>
        </row>
        <row r="4854">
          <cell r="A4854" t="str">
            <v>@z_kVHHDfa980lc4OIw8i8gAyht9UTwRURzM8EfXCe1AKnpNpMDwvx2gCFDCShkzAWZkFaCFZWXeK-2YRgy_jqQbP_o60sXZbh8qb2ERhMmM0PBMOXe3WRQitms7ukIr23otDLQ</v>
          </cell>
          <cell r="B4854">
            <v>43682.569826388892</v>
          </cell>
          <cell r="C4854" t="str">
            <v>sent</v>
          </cell>
          <cell r="D4854" t="str">
            <v>felix_skc@hotmail.com</v>
          </cell>
          <cell r="E4854" t="str">
            <v>Undefined</v>
          </cell>
          <cell r="F4854" t="str">
            <v>'*' sent</v>
          </cell>
          <cell r="G4854" t="b">
            <v>0</v>
          </cell>
        </row>
        <row r="4855">
          <cell r="A4855" t="str">
            <v>@z_kVHHDfa980lc4OIw8i8gAyht9UTwRURzM8EfXCe1DV0Jyv27tOjCuQA8BgEkc_FPk-W8Tqwrx4AzxeSXvVMcINzy8SvMnL2nCb0xTIXn6IQy0fZI50Pvlxn70ELhj7nkGs6w</v>
          </cell>
          <cell r="B4855">
            <v>43682.569826388892</v>
          </cell>
          <cell r="C4855" t="str">
            <v>sent</v>
          </cell>
          <cell r="D4855" t="str">
            <v>tatalee822@hotmail.com</v>
          </cell>
          <cell r="E4855" t="str">
            <v>Undefined</v>
          </cell>
          <cell r="F4855" t="str">
            <v>'*' sent</v>
          </cell>
          <cell r="G4855" t="b">
            <v>0</v>
          </cell>
        </row>
        <row r="4856">
          <cell r="A4856" t="str">
            <v>@z_kVHHDfa980lc4OIw8i8gAyht9UTwRURzM8EfXCe1DvNrdkKJaGM1ot1da4DmWJMwq-Ggg48vtl-OBgdXbhb8H_W9_Aewk8ytmhw3gCmUO3NFeJo7WGbrjHfLfgusmwqFK7Og</v>
          </cell>
          <cell r="B4856">
            <v>43682.569976851853</v>
          </cell>
          <cell r="C4856" t="str">
            <v>sent</v>
          </cell>
          <cell r="D4856" t="str">
            <v>fishbone1017@hotmail.com</v>
          </cell>
          <cell r="E4856" t="str">
            <v>Undefined</v>
          </cell>
          <cell r="F4856" t="str">
            <v>'*' sent</v>
          </cell>
          <cell r="G4856" t="b">
            <v>0</v>
          </cell>
        </row>
        <row r="4857">
          <cell r="A4857" t="str">
            <v>@z_kVHHDfa980lc4OIw8i8gAyht9UTwRURzM8EfXCe1ADbAwnFMvG_Wdl2jxE5RnVSaSNs5s_XmMteBTaanS9KpFx1ie1Tpeeg0fVoiNktRtQeuBUvkW4Fgq4L7ABzeTMaVyKGg</v>
          </cell>
          <cell r="B4857">
            <v>43682.569976851853</v>
          </cell>
          <cell r="C4857" t="str">
            <v>sent</v>
          </cell>
          <cell r="D4857" t="str">
            <v>sam2005ckc@yahoo.com.hk</v>
          </cell>
          <cell r="E4857" t="str">
            <v>Undefined</v>
          </cell>
          <cell r="F4857" t="str">
            <v>'*' sent</v>
          </cell>
          <cell r="G4857" t="b">
            <v>0</v>
          </cell>
        </row>
        <row r="4858">
          <cell r="A4858" t="str">
            <v>@z_kVHHDfa980lc4OIw8i8gAyht9UTwRURzM8EfXCe1CrwDrGijHtDTEieunPr3prLK8x-egTKB5SQ6bTsu0MSlBvA9Aio5_gdMbquiKZhJKR08WDdRgpfFQ2P_h2yiU4V0_ftQ</v>
          </cell>
          <cell r="B4858">
            <v>43682.569976851853</v>
          </cell>
          <cell r="C4858" t="str">
            <v>sent</v>
          </cell>
          <cell r="D4858" t="str">
            <v>yuki_6_6@hotmail.com</v>
          </cell>
          <cell r="E4858" t="str">
            <v>Undefined</v>
          </cell>
          <cell r="F4858" t="str">
            <v>'*' sent</v>
          </cell>
          <cell r="G4858" t="b">
            <v>0</v>
          </cell>
        </row>
        <row r="4859">
          <cell r="A4859" t="str">
            <v>@z_kVHHDfa980lc4OIw8i8gAyht9UTwRURzM8EfXCe1CwZ_8T8YAZFZqHTng-vygicbltnopKWLXV4H9EWoXAJ39i_qxP1j5_xp0RXr1w02KzMuKAguNmS2IDnc6tD2vN9aQJqA</v>
          </cell>
          <cell r="B4859">
            <v>43682.569976851853</v>
          </cell>
          <cell r="C4859" t="str">
            <v>sent</v>
          </cell>
          <cell r="D4859" t="str">
            <v>lhw725@yahoo.com.hk</v>
          </cell>
          <cell r="E4859" t="str">
            <v>Undefined</v>
          </cell>
          <cell r="F4859" t="str">
            <v>'*' sent</v>
          </cell>
          <cell r="G4859" t="b">
            <v>0</v>
          </cell>
        </row>
        <row r="4860">
          <cell r="A4860" t="str">
            <v>@z_kVHHDfa980lc4OIw8i8gAyht9UTwRURzM8EfXCe1BhNqVI5pOvs6OyIxQmU_KzPIFSwsH72aDGp_-AAiS350fWGUNc-ivMx6eyYnO_YebTPc3XpAF3OJS0SlaOfQ2j0374_Q</v>
          </cell>
          <cell r="B4860">
            <v>43682.569976851853</v>
          </cell>
          <cell r="C4860" t="str">
            <v>sent</v>
          </cell>
          <cell r="D4860" t="str">
            <v>cherrychans@hotmail.com.hk</v>
          </cell>
          <cell r="E4860" t="str">
            <v>Undefined</v>
          </cell>
          <cell r="F4860" t="str">
            <v>'*' sent</v>
          </cell>
          <cell r="G4860" t="b">
            <v>0</v>
          </cell>
        </row>
        <row r="4861">
          <cell r="A4861" t="str">
            <v>@z_kVHHDfa980lc4OIw8i8gAyht9UTwRURzM8EfXCe1DhKiDWC31COx-i-6uSgvWD3f98MOtl1n6iquKSqhK_i5dmvOmD8maUTonm2HkIPZeoAi39cSZCX-C5ClVaag1HHzNk2w</v>
          </cell>
          <cell r="B4861">
            <v>43682.569976851853</v>
          </cell>
          <cell r="C4861" t="str">
            <v>sent</v>
          </cell>
          <cell r="D4861" t="str">
            <v>hungnhachi@gmail.com</v>
          </cell>
          <cell r="E4861" t="str">
            <v>Undefined</v>
          </cell>
          <cell r="F4861" t="str">
            <v>'*' sent</v>
          </cell>
          <cell r="G4861" t="b">
            <v>0</v>
          </cell>
        </row>
        <row r="4862">
          <cell r="A4862" t="str">
            <v>@z_kVHHDfa980lc4OIw8i8gAyht9UTwRURzM8EfXCe1DZTkZrUFF5Slx0sQq8p9BQdCDZnh9tdoyS3LlyZ6MiWY1mXKsAJFI1ZSijHVPCz82C9558e7sOg-tNM3R9P_yKhx48mQ</v>
          </cell>
          <cell r="B4862">
            <v>43682.569976851853</v>
          </cell>
          <cell r="C4862" t="str">
            <v>sent</v>
          </cell>
          <cell r="D4862" t="str">
            <v>l.t.k1n0710@gmail.com</v>
          </cell>
          <cell r="E4862" t="str">
            <v>Undefined</v>
          </cell>
          <cell r="F4862" t="str">
            <v>'*' sent</v>
          </cell>
          <cell r="G4862" t="b">
            <v>0</v>
          </cell>
        </row>
        <row r="4863">
          <cell r="A4863" t="str">
            <v>@z_kVHHDfa980lc4OIw8i8gAyht9UTwRURzM8EfXCe1AI3iJApYdLxjMNzfF-ys6RBf3xDYE9s67Ir_Jxm7NvOrMQczXMxLaIi_xavYjqauFoCz4JZ6Xz3ats0PcDNptQ1MgTYg</v>
          </cell>
          <cell r="B4863">
            <v>43682.569965277777</v>
          </cell>
          <cell r="C4863" t="str">
            <v>sent</v>
          </cell>
          <cell r="D4863" t="str">
            <v>lchunwai@gmail.com</v>
          </cell>
          <cell r="E4863" t="str">
            <v>Undefined</v>
          </cell>
          <cell r="F4863" t="str">
            <v>'*' sent</v>
          </cell>
          <cell r="G4863" t="b">
            <v>0</v>
          </cell>
        </row>
        <row r="4864">
          <cell r="A4864" t="str">
            <v>@z_kVHHDfa980lc4OIw8i8gAyht9UTwRURzM8EfXCe1CeNZkkwmk3BK6M4oe9Yd0evcCE-oTYrEclEbrpojF7MmAqPC-MQsS4n88pLV56rm2kLPSYPKAFo94eNBa2TjAmKwEm0Q</v>
          </cell>
          <cell r="B4864">
            <v>43682.569965277777</v>
          </cell>
          <cell r="C4864" t="str">
            <v>sent</v>
          </cell>
          <cell r="D4864" t="str">
            <v>ipclmiranda@gmail.com</v>
          </cell>
          <cell r="E4864" t="str">
            <v>Undefined</v>
          </cell>
          <cell r="F4864" t="str">
            <v>'*' sent</v>
          </cell>
          <cell r="G4864" t="b">
            <v>0</v>
          </cell>
        </row>
        <row r="4865">
          <cell r="A4865" t="str">
            <v>@z_kVHHDfa980lc4OIw8i8gAyht9UTwRURzM8EfXCe1Cn9knstQdk3zUe2NgauU9x7uZH8rYWfEEceY3e69pBJnqNLv3jnx-Levs163SALH3vhkoGwa3aazXQH6yd3qmS4tjYEg</v>
          </cell>
          <cell r="B4865">
            <v>43682.569976851853</v>
          </cell>
          <cell r="C4865" t="str">
            <v>sent</v>
          </cell>
          <cell r="D4865" t="str">
            <v>iristamtam@gmail.com</v>
          </cell>
          <cell r="E4865" t="str">
            <v>Undefined</v>
          </cell>
          <cell r="F4865" t="str">
            <v>'*' sent</v>
          </cell>
          <cell r="G4865" t="b">
            <v>0</v>
          </cell>
        </row>
        <row r="4866">
          <cell r="A4866" t="str">
            <v>@z_kVHHDfa980lc4OIw8i8gAyht9UTwRURzM8EfXCe1DqCwG9coOYFdnujPV2FnVl-dJf4ksQyGjxo2wvFzf_KUtWqbIlmc_cQDU8QqD1Nsbah9UIrgB7YS5RqWjwsZB7wzwexw</v>
          </cell>
          <cell r="B4866">
            <v>43682.569976851853</v>
          </cell>
          <cell r="C4866" t="str">
            <v>sent</v>
          </cell>
          <cell r="D4866" t="str">
            <v>lokarmanwinnie@gmail.com</v>
          </cell>
          <cell r="E4866" t="str">
            <v>Undefined</v>
          </cell>
          <cell r="F4866" t="str">
            <v>'*' sent</v>
          </cell>
          <cell r="G4866" t="b">
            <v>0</v>
          </cell>
        </row>
        <row r="4867">
          <cell r="A4867" t="str">
            <v>@z_kVHHDfa980lc4OIw8i8gAyht9UTwRURzM8EfXCe1CFUB6SyQVG85fdgyWIkfv9NshEV4KfvQN_SUkNEJVrK95iD1FVfi3ZwDA3zegYmjEhUEByxGCj2eJ4v34V3AfPYGhTIQ</v>
          </cell>
          <cell r="B4867">
            <v>43682.569976851853</v>
          </cell>
          <cell r="C4867" t="str">
            <v>sent</v>
          </cell>
          <cell r="D4867" t="str">
            <v>mik22051@hotmail.com</v>
          </cell>
          <cell r="E4867" t="str">
            <v>Undefined</v>
          </cell>
          <cell r="F4867" t="str">
            <v>'*' sent</v>
          </cell>
          <cell r="G4867" t="b">
            <v>0</v>
          </cell>
        </row>
        <row r="4868">
          <cell r="A4868" t="str">
            <v>@z_kVHHDfa980lc4OIw8i8gAyht9UTwRURzM8EfXCe1Cse-2xTciQ52Ba2f0Ignfo__JfRFT6QHLJbDmJ9og2FHwH8NK7Jfhxusi8Tx8C12pV-QisrnM5PTLiKTm-MmqzyWOAdQ</v>
          </cell>
          <cell r="B4868">
            <v>43682.569976851853</v>
          </cell>
          <cell r="C4868" t="str">
            <v>sent</v>
          </cell>
          <cell r="D4868" t="str">
            <v>wahyinghung@hotmail.com</v>
          </cell>
          <cell r="E4868" t="str">
            <v>Undefined</v>
          </cell>
          <cell r="F4868" t="str">
            <v>'*' sent</v>
          </cell>
          <cell r="G4868" t="b">
            <v>0</v>
          </cell>
        </row>
        <row r="4869">
          <cell r="A4869" t="str">
            <v>@z_kVHHDfa980lc4OIw8i8gAyht9UTwRURzM8EfXCe1C4ZTC4sy3a8BU9Lena-xhzNIIq73zFIdLzpmCngW_8lRviSF5qaFovGzj2b4CXwqULnWzeluU6OJI7tvOAK4ypPqiONQ</v>
          </cell>
          <cell r="B4869">
            <v>43682.569976851853</v>
          </cell>
          <cell r="C4869" t="str">
            <v>sent</v>
          </cell>
          <cell r="D4869" t="str">
            <v>paul.a.harvey@outlook.com</v>
          </cell>
          <cell r="E4869" t="str">
            <v>Undefined</v>
          </cell>
          <cell r="F4869" t="str">
            <v>'*' sent</v>
          </cell>
          <cell r="G4869" t="b">
            <v>0</v>
          </cell>
        </row>
        <row r="4870">
          <cell r="A4870" t="str">
            <v>@z_kVHHDfa980lc4OIw8i8gAyht9UTwRURzM8EfXCe1DUT-2cjlI0aLGQvmV6WUOiIjOuGpOYEvgKEZSOzZqNejFBx0Fb1VBSera7foxheA8Muah7-yoTUBFjTq193mnN6mVSXA</v>
          </cell>
          <cell r="B4870">
            <v>43682.569965277777</v>
          </cell>
          <cell r="C4870" t="str">
            <v>sent</v>
          </cell>
          <cell r="D4870" t="str">
            <v>isabelchanys@hotmail.com.hk</v>
          </cell>
          <cell r="E4870" t="str">
            <v>Undefined</v>
          </cell>
          <cell r="F4870" t="str">
            <v>'*' sent</v>
          </cell>
          <cell r="G4870" t="b">
            <v>0</v>
          </cell>
        </row>
        <row r="4871">
          <cell r="A4871" t="str">
            <v>@z_kVHHDfa980lc4OIw8i8gAyht9UTwRURzM8EfXCe1DM00CSMqBXrQniVC-tJ9KsgTr69WdVCIL75t1SuYNQNUW883VaaipQfv3b91fZ07X_7Nzvrg9YgX1XBLgxG-4Vtp0VyQ</v>
          </cell>
          <cell r="B4871">
            <v>43682.569965277777</v>
          </cell>
          <cell r="C4871" t="str">
            <v>sent</v>
          </cell>
          <cell r="D4871" t="str">
            <v>siulai0721@gmail.com</v>
          </cell>
          <cell r="E4871" t="str">
            <v>Undefined</v>
          </cell>
          <cell r="F4871" t="str">
            <v>'*' sent</v>
          </cell>
          <cell r="G4871" t="b">
            <v>0</v>
          </cell>
        </row>
        <row r="4872">
          <cell r="A4872" t="str">
            <v>@z_kVHHDfa980lc4OIw8i8gAyht9UTwRURzM8EfXCe1CZYOVPITZQiTaQt1imH6SbD9JDs8QE8QdC6NhCR5nEnfsHOzYn4EZZEHl05r7UW0IULFZjC7PwthmX7STQQPGolCBAXw</v>
          </cell>
          <cell r="B4872">
            <v>43682.569965277777</v>
          </cell>
          <cell r="C4872" t="str">
            <v>sent</v>
          </cell>
          <cell r="D4872" t="str">
            <v>yannycyc@yahoo.com.hk</v>
          </cell>
          <cell r="E4872" t="str">
            <v>Undefined</v>
          </cell>
          <cell r="F4872" t="str">
            <v>'*' sent</v>
          </cell>
          <cell r="G4872" t="b">
            <v>0</v>
          </cell>
        </row>
        <row r="4873">
          <cell r="A4873" t="str">
            <v>@z_kVHHDfa980lc4OIw8i8gAyht9UTwRURzM8EfXCe1CImCeKdN8vHq3FklMfdjRrJTLhLbo4VDkq_o_4_jb0gPEf246x9v9p8vGYXYZTShHKiVBptyADJ_UdJZdoMgFREw2ayQ</v>
          </cell>
          <cell r="B4873">
            <v>43682.569965277777</v>
          </cell>
          <cell r="C4873" t="str">
            <v>sent</v>
          </cell>
          <cell r="D4873" t="str">
            <v>240456413@qq.com</v>
          </cell>
          <cell r="E4873" t="str">
            <v>Undefined</v>
          </cell>
          <cell r="F4873" t="str">
            <v>'*' sent</v>
          </cell>
          <cell r="G4873" t="b">
            <v>0</v>
          </cell>
        </row>
        <row r="4874">
          <cell r="A4874" t="str">
            <v>@z_kVHHDfa980lc4OIw8i8gAyht9UTwRURzM8EfXCe1B62ZC74mEEmOqCa6VqwksQU6ow7q8fbOghEsjeoeYUrAehPKJCEp1xl9PZms0XLTZUWesvHDU-apfFyv2C8Q5z9M7PlA</v>
          </cell>
          <cell r="B4874">
            <v>43682.569965277777</v>
          </cell>
          <cell r="C4874" t="str">
            <v>sent</v>
          </cell>
          <cell r="D4874" t="str">
            <v>eakgq@yahoo.com.hk</v>
          </cell>
          <cell r="E4874" t="str">
            <v>Undefined</v>
          </cell>
          <cell r="F4874" t="str">
            <v>'*' sent</v>
          </cell>
          <cell r="G4874" t="b">
            <v>0</v>
          </cell>
        </row>
        <row r="4875">
          <cell r="A4875" t="str">
            <v>@z_kVHHDfa980lc4OIw8i8gAyht9UTwRURzM8EfXCe1AQc-jMhfBysxvyR_uBaVJqqEc-h2lZ3o2mg9ltpqUjwhL_CNUEsaHNJkPj5qvU1IqwfEf7_WycjqCnQXGazfdUOKet5Q</v>
          </cell>
          <cell r="B4875">
            <v>43682.569965277777</v>
          </cell>
          <cell r="C4875" t="str">
            <v>sent</v>
          </cell>
          <cell r="D4875" t="str">
            <v>lxf19750302@yahoo.com.hk</v>
          </cell>
          <cell r="E4875" t="str">
            <v>Undefined</v>
          </cell>
          <cell r="F4875" t="str">
            <v>'*' sent</v>
          </cell>
          <cell r="G4875" t="b">
            <v>0</v>
          </cell>
        </row>
        <row r="4876">
          <cell r="A4876" t="str">
            <v>@z_kVHHDfa980lc4OIw8i8gAyht9UTwRURzM8EfXCe1BJAPbURM2E1dcOhhr3a-rGyCFJAmv45y_Z_raIgn9MZjT_XvEnZPEn4sutfWub6820_b4xsY8dG_ek-FVxF8dXs4a_Rw</v>
          </cell>
          <cell r="B4876">
            <v>43682.569965277777</v>
          </cell>
          <cell r="C4876" t="str">
            <v>sent</v>
          </cell>
          <cell r="D4876" t="str">
            <v>rioncheung@gmail.com</v>
          </cell>
          <cell r="E4876" t="str">
            <v>Undefined</v>
          </cell>
          <cell r="F4876" t="str">
            <v>'*' sent</v>
          </cell>
          <cell r="G4876" t="b">
            <v>0</v>
          </cell>
        </row>
        <row r="4877">
          <cell r="A4877" t="str">
            <v>@z_kVHHDfa980lc4OIw8i8gAyht9UTwRURzM8EfXCe1DXz3mX10EFd0d7RWE_nIUQMwbkyUH4kkPgO-uHWe77c1hba1YIV0PB2Mo6KYaT7zRpV08kodWVLTMBhpHpemQ7o9943Q</v>
          </cell>
          <cell r="B4877">
            <v>43682.57</v>
          </cell>
          <cell r="C4877" t="str">
            <v>sent</v>
          </cell>
          <cell r="D4877" t="str">
            <v>kahei89@hotmail.com</v>
          </cell>
          <cell r="E4877" t="str">
            <v>Undefined</v>
          </cell>
          <cell r="F4877" t="str">
            <v>'*' sent</v>
          </cell>
          <cell r="G4877" t="b">
            <v>0</v>
          </cell>
        </row>
        <row r="4878">
          <cell r="A4878" t="str">
            <v>@z_kVHHDfa980lc4OIw8i8gAyht9UTwRURzM8EfXCe1DPqTaHG3HyHUmJ8LFxeiT6scXoC58OJGK-TtFE73rlNt5rCKtxLHkjQniBMt5uhyJA5UGjVhZ4r35BDb6i4qXA_0UVBA</v>
          </cell>
          <cell r="B4878">
            <v>43682.57</v>
          </cell>
          <cell r="C4878" t="str">
            <v>sent</v>
          </cell>
          <cell r="D4878" t="str">
            <v>cheeryau@hotmail.com</v>
          </cell>
          <cell r="E4878" t="str">
            <v>Undefined</v>
          </cell>
          <cell r="F4878" t="str">
            <v>'*' sent</v>
          </cell>
          <cell r="G4878" t="b">
            <v>0</v>
          </cell>
        </row>
        <row r="4879">
          <cell r="A4879" t="str">
            <v>@z_kVHHDfa980lc4OIw8i8gAyht9UTwRURzM8EfXCe1ACxzmztNBuUygCjvet1oX6v_uVh2KJU2uJzYU3lDfAb9nRQ2rNxwAQlz3zmc352Mc7P80BS4iP8HNlRuGaaN8hCPnbhw</v>
          </cell>
          <cell r="B4879">
            <v>43682.57</v>
          </cell>
          <cell r="C4879" t="str">
            <v>sent</v>
          </cell>
          <cell r="D4879" t="str">
            <v>ckchu1221@gmail.com</v>
          </cell>
          <cell r="E4879" t="str">
            <v>Undefined</v>
          </cell>
          <cell r="F4879" t="str">
            <v>'*' sent</v>
          </cell>
          <cell r="G4879" t="b">
            <v>0</v>
          </cell>
        </row>
        <row r="4880">
          <cell r="A4880" t="str">
            <v>@z_kVHHDfa980lc4OIw8i8gAyht9UTwRURzM8EfXCe1A1XSVuFZbx6v3yGhvU5I9CVEQJJV52jjsUv03HI78ggSo9S6Z48kpnWuelj-BaVi1FFKrtk-Bo-sb77NSLgydbhC46DQ</v>
          </cell>
          <cell r="B4880">
            <v>43682.57</v>
          </cell>
          <cell r="C4880" t="str">
            <v>sent</v>
          </cell>
          <cell r="D4880" t="str">
            <v>alex_lik_love@hotmail.com</v>
          </cell>
          <cell r="E4880" t="str">
            <v>Undefined</v>
          </cell>
          <cell r="F4880" t="str">
            <v>'*' sent</v>
          </cell>
          <cell r="G4880" t="b">
            <v>0</v>
          </cell>
        </row>
        <row r="4881">
          <cell r="A4881" t="str">
            <v>@z_kVHHDfa980lc4OIw8i8gAyht9UTwRURzM8EfXCe1CpeIrDGGU0-OCmBZX-nUmD40wvyop2y8NvTCe663n3BQ4jsnaigdO42Y90mTGIQqPBw_3cJoZ7UYlR3z80YKTcJ7tVNQ</v>
          </cell>
          <cell r="B4881">
            <v>43682.57</v>
          </cell>
          <cell r="C4881" t="str">
            <v>sent</v>
          </cell>
          <cell r="D4881" t="str">
            <v>amanda2504@gmail.com</v>
          </cell>
          <cell r="E4881" t="str">
            <v>Undefined</v>
          </cell>
          <cell r="F4881" t="str">
            <v>'*' sent</v>
          </cell>
          <cell r="G4881" t="b">
            <v>0</v>
          </cell>
        </row>
        <row r="4882">
          <cell r="A4882" t="str">
            <v>@z_kVHHDfa980lc4OIw8i8gAyht9UTwRURzM8EfXCe1Bmw_vhYan3psfjCz5H2nw8W-S--gvp90vDrKeboZzI3XHp3lF4M74MvcoS_pzL31XG6enMqT_7TWimrqdgRWk3Jmhscw</v>
          </cell>
          <cell r="B4882">
            <v>43682.57</v>
          </cell>
          <cell r="C4882" t="str">
            <v>sent</v>
          </cell>
          <cell r="D4882" t="str">
            <v>investor652001@yahoo.com.hk</v>
          </cell>
          <cell r="E4882" t="str">
            <v>Undefined</v>
          </cell>
          <cell r="F4882" t="str">
            <v>'*' sent</v>
          </cell>
          <cell r="G4882" t="b">
            <v>0</v>
          </cell>
        </row>
        <row r="4883">
          <cell r="A4883" t="str">
            <v>@z_kVHHDfa980lc4OIw8i8gAyht9UTwRURzM8EfXCe1AMEub3KDZOGmp9m8V-shHLG7VWvKiEsPHykocYDmHvt8oubRdvEIlVLEY8TL9j0mD4HWhaajT-JLjSl_rRW_ctqjyhkA</v>
          </cell>
          <cell r="B4883">
            <v>43682.57</v>
          </cell>
          <cell r="C4883" t="str">
            <v>sent</v>
          </cell>
          <cell r="D4883" t="str">
            <v>gladysky16@yahoo.com.hk</v>
          </cell>
          <cell r="E4883" t="str">
            <v>Undefined</v>
          </cell>
          <cell r="F4883" t="str">
            <v>'*' sent</v>
          </cell>
          <cell r="G4883" t="b">
            <v>0</v>
          </cell>
        </row>
        <row r="4884">
          <cell r="A4884" t="str">
            <v>@z_kVHHDfa980lc4OIw8i8gAyht9UTwRURzM8EfXCe1BoRdy3zm52uGqoI7fQych6l185TnGX-mIbbe-yE5S7VrtSh8L4KWWqKA3_pAPevegMPxiNo1nckCDBfE56oPa7hs75Qw</v>
          </cell>
          <cell r="B4884">
            <v>43682.569988425923</v>
          </cell>
          <cell r="C4884" t="str">
            <v>sent</v>
          </cell>
          <cell r="D4884" t="str">
            <v>lai.yannes@yahoo.com.hk</v>
          </cell>
          <cell r="E4884" t="str">
            <v>Undefined</v>
          </cell>
          <cell r="F4884" t="str">
            <v>'*' sent</v>
          </cell>
          <cell r="G4884" t="b">
            <v>0</v>
          </cell>
        </row>
        <row r="4885">
          <cell r="A4885" t="str">
            <v>@z_kVHHDfa980lc4OIw8i8gAyht9UTwRURzM8EfXCe1D5UaEuwnkm1xMdiCFO4ZwLTsSAY0qQwdRfnlcXFAadBBzW3BbyqxX8ub-m6wGkDsyJp5Gskq0RxFAGJ_Rqq-bfsPsubA</v>
          </cell>
          <cell r="B4885">
            <v>43682.569988425923</v>
          </cell>
          <cell r="C4885" t="str">
            <v>sent</v>
          </cell>
          <cell r="D4885" t="str">
            <v>carrylun@yahoo.com.hk</v>
          </cell>
          <cell r="E4885" t="str">
            <v>Undefined</v>
          </cell>
          <cell r="F4885" t="str">
            <v>'*' sent</v>
          </cell>
          <cell r="G4885" t="b">
            <v>0</v>
          </cell>
        </row>
        <row r="4886">
          <cell r="A4886" t="str">
            <v>@z_kVHHDfa980lc4OIw8i8gAyht9UTwRURzM8EfXCe1D3DrsQQ3ly3a0TqWspK1XyCn_KlNRkyNDPhsfNglGdQVZ8xX9anS_K2WxCwozoa1V8vE-qe_zqXMY3cEBEsAUCRVVmIA</v>
          </cell>
          <cell r="B4886">
            <v>43682.569976851853</v>
          </cell>
          <cell r="C4886" t="str">
            <v>sent</v>
          </cell>
          <cell r="D4886" t="str">
            <v>tszhei_cheung@yahoo.com.hk</v>
          </cell>
          <cell r="E4886" t="str">
            <v>Undefined</v>
          </cell>
          <cell r="F4886" t="str">
            <v>'*' sent</v>
          </cell>
          <cell r="G4886" t="b">
            <v>0</v>
          </cell>
        </row>
        <row r="4887">
          <cell r="A4887" t="str">
            <v>@z_kVHHDfa980lc4OIw8i8gAyht9UTwRURzM8EfXCe1AgmzXL694hZIyXUMrJh0oyP2bDXPiVfEaN2xZet70Ts-LRCjgdrs3ipsyEKRbEAI8ar3_PqwODlnwDYFCd9Yni8AvkkA</v>
          </cell>
          <cell r="B4887">
            <v>43682.569988425923</v>
          </cell>
          <cell r="C4887" t="str">
            <v>sent</v>
          </cell>
          <cell r="D4887" t="str">
            <v>heidi25kan@yahoo.com.hk</v>
          </cell>
          <cell r="E4887" t="str">
            <v>Undefined</v>
          </cell>
          <cell r="F4887" t="str">
            <v>'*' sent</v>
          </cell>
          <cell r="G4887" t="b">
            <v>0</v>
          </cell>
        </row>
        <row r="4888">
          <cell r="A4888" t="str">
            <v>@z_kVHHDfa980lc4OIw8i8gAyht9UTwRURzM8EfXCe1DhVKfS8caUbxoNdqrBn8Ba2hi2zQGr7Ms7OEbGJQ2K65dx58U-sEpfPsc-VbAFb-2JZ11XRxBoXOxKvFFn7Wy2g_Ne6A</v>
          </cell>
          <cell r="B4888">
            <v>43682.569988425923</v>
          </cell>
          <cell r="C4888" t="str">
            <v>sent</v>
          </cell>
          <cell r="D4888" t="str">
            <v>edwardheihei@hotmail.com</v>
          </cell>
          <cell r="E4888" t="str">
            <v>Undefined</v>
          </cell>
          <cell r="F4888" t="str">
            <v>'*' sent</v>
          </cell>
          <cell r="G4888" t="b">
            <v>0</v>
          </cell>
        </row>
        <row r="4889">
          <cell r="A4889" t="str">
            <v>@z_kVHHDfa980lc4OIw8i8gAyht9UTwRURzM8EfXCe1A1VcM2khH9L8rlKmNI-MHnAEifNsinLrPXPgThuTGrrxf47IQYThnfhDxFRtjicVXHxidnzzOr8168cgBVHEPlS7VmGw</v>
          </cell>
          <cell r="B4889">
            <v>43682.569965277777</v>
          </cell>
          <cell r="C4889" t="str">
            <v>sent</v>
          </cell>
          <cell r="D4889" t="str">
            <v>shing-520@hotmail.com</v>
          </cell>
          <cell r="E4889" t="str">
            <v>Undefined</v>
          </cell>
          <cell r="F4889" t="str">
            <v>'*' sent</v>
          </cell>
          <cell r="G4889" t="b">
            <v>0</v>
          </cell>
        </row>
        <row r="4890">
          <cell r="A4890" t="str">
            <v>@z_kVHHDfa980lc4OIw8i8gAyht9UTwRURzM8EfXCe1BliAU9Kzvl65lK11yoOiRinIZYf1FMfG3C8AkBognAJefKd3u_ANz71Q37D9OQ7z9YdEh4XjATRq3kg-zClhVLxNfR2w</v>
          </cell>
          <cell r="B4890">
            <v>43682.569965277777</v>
          </cell>
          <cell r="C4890" t="str">
            <v>sent</v>
          </cell>
          <cell r="D4890" t="str">
            <v>carlottahk@gmail.com</v>
          </cell>
          <cell r="E4890" t="str">
            <v>Undefined</v>
          </cell>
          <cell r="F4890" t="str">
            <v>'*' sent</v>
          </cell>
          <cell r="G4890" t="b">
            <v>0</v>
          </cell>
        </row>
        <row r="4891">
          <cell r="A4891" t="str">
            <v>@z_kVHHDfa980lc4OIw8i8gAyht9UTwRURzM8EfXCe1AkK-n9G2C802hknxMCRyxP29qxyioyDMxoQ3TboVFBRwKT8nef_EcnXX_KnpWlU2TOliTwcBPYruAox1z92S-gsVOy_A</v>
          </cell>
          <cell r="B4891">
            <v>43682.569965277777</v>
          </cell>
          <cell r="C4891" t="str">
            <v>sent</v>
          </cell>
          <cell r="D4891" t="str">
            <v>waikit@live.co.uk</v>
          </cell>
          <cell r="E4891" t="str">
            <v>Undefined</v>
          </cell>
          <cell r="F4891" t="str">
            <v>'*' sent</v>
          </cell>
          <cell r="G4891" t="b">
            <v>0</v>
          </cell>
        </row>
        <row r="4892">
          <cell r="A4892" t="str">
            <v>@z_kVHHDfa980lc4OIw8i8gAyht9UTwRURzM8EfXCe1AEe3QQnnnl0yPXMwfp_tXhYT84A13PUgtVg3mwUY-Ow95E4VJJCybtzauCsFdJ-tSzrgJxhyLiyi6qZdTcJRFMDzjY9w</v>
          </cell>
          <cell r="B4892">
            <v>43682.569965277777</v>
          </cell>
          <cell r="C4892" t="str">
            <v>sent</v>
          </cell>
          <cell r="D4892" t="str">
            <v>khwa3dhk@yahoo.com.hk</v>
          </cell>
          <cell r="E4892" t="str">
            <v>Undefined</v>
          </cell>
          <cell r="F4892" t="str">
            <v>'*' sent</v>
          </cell>
          <cell r="G4892" t="b">
            <v>0</v>
          </cell>
        </row>
        <row r="4893">
          <cell r="A4893" t="str">
            <v>@z_kVHHDfa980lc4OIw8i8gAyht9UTwRURzM8EfXCe1BVcTHwEYxB4co3M7QoT8QyJqj-3UQ_BUd-g5by_T5_a3akT0KmweJesxQZepjTVM_63toi5hyTTdWeWxeXj5jh-79X7g</v>
          </cell>
          <cell r="B4893">
            <v>43682.569965277777</v>
          </cell>
          <cell r="C4893" t="str">
            <v>sent</v>
          </cell>
          <cell r="D4893" t="str">
            <v>tsuikapik_stmc@yahoo.com.hk</v>
          </cell>
          <cell r="E4893" t="str">
            <v>Undefined</v>
          </cell>
          <cell r="F4893" t="str">
            <v>'*' sent</v>
          </cell>
          <cell r="G4893" t="b">
            <v>0</v>
          </cell>
        </row>
        <row r="4894">
          <cell r="A4894" t="str">
            <v>@z_kVHHDfa980lc4OIw8i8gAyht9UTwRURzM8EfXCe1BhZzIRNhzCtQAx9PTbt49wPIfp4_RcIRVwMMSq7vyotfQkiz4evaikxLA5P1lHVNCoopmLqZPssY0L8gwkc_Y1gQjgEA</v>
          </cell>
          <cell r="B4894">
            <v>43682.569965277777</v>
          </cell>
          <cell r="C4894" t="str">
            <v>sent</v>
          </cell>
          <cell r="D4894" t="str">
            <v>jackyhei4@hotmail.com</v>
          </cell>
          <cell r="E4894" t="str">
            <v>Undefined</v>
          </cell>
          <cell r="F4894" t="str">
            <v>'*' sent</v>
          </cell>
          <cell r="G4894" t="b">
            <v>0</v>
          </cell>
        </row>
        <row r="4895">
          <cell r="A4895" t="str">
            <v>@z_kVHHDfa980lc4OIw8i8gAyht9UTwRURzM8EfXCe1AnuxEnzoMUW8sfBeJfNH77RfduWGJccYTXUDW-GS7QaJctKvQFnyThiGS6kxQjks7XcCc0N2qNRC_L70mzaipHRvfSPA</v>
          </cell>
          <cell r="B4895">
            <v>43682.569965277777</v>
          </cell>
          <cell r="C4895" t="str">
            <v>sent</v>
          </cell>
          <cell r="D4895" t="str">
            <v>stephenkcliu@gmail.com</v>
          </cell>
          <cell r="E4895" t="str">
            <v>Undefined</v>
          </cell>
          <cell r="F4895" t="str">
            <v>'*' sent</v>
          </cell>
          <cell r="G4895" t="b">
            <v>0</v>
          </cell>
        </row>
        <row r="4896">
          <cell r="A4896" t="str">
            <v>@z_kVHHDfa980lc4OIw8i8gAyht9UTwRURzM8EfXCe1DqqoHb1_EfRvt9qNh_KMPZA6MGxR2w5NEO5LOnOhgVAjl4GGTwslOPpxMoAKunpbegzdmnytzE6Ah9lMHzoxrOcAKfyQ</v>
          </cell>
          <cell r="B4896">
            <v>43682.569965277777</v>
          </cell>
          <cell r="C4896" t="str">
            <v>sent</v>
          </cell>
          <cell r="D4896" t="str">
            <v>utatinb@gmail.com</v>
          </cell>
          <cell r="E4896" t="str">
            <v>Undefined</v>
          </cell>
          <cell r="F4896" t="str">
            <v>'*' sent</v>
          </cell>
          <cell r="G4896" t="b">
            <v>0</v>
          </cell>
        </row>
        <row r="4897">
          <cell r="A4897" t="str">
            <v>@z_kVHHDfa980lc4OIw8i8gAyht9UTwRURzM8EfXCe1CByi3rPgW4w-I1v6bs4K9bjAX81SjodroUVWCe3xdfvc3hp9l4n0dRQz5kXG-T99Ms0e_N-IHsJSUO7H1-wV8jx5tEZw</v>
          </cell>
          <cell r="B4897">
            <v>43682.569953703707</v>
          </cell>
          <cell r="C4897" t="str">
            <v>sent</v>
          </cell>
          <cell r="D4897" t="str">
            <v>cyyh@hotmail.com</v>
          </cell>
          <cell r="E4897" t="str">
            <v>Undefined</v>
          </cell>
          <cell r="F4897" t="str">
            <v>'*' sent</v>
          </cell>
          <cell r="G4897" t="b">
            <v>0</v>
          </cell>
        </row>
        <row r="4898">
          <cell r="A4898" t="str">
            <v>@z_kVHHDfa980lc4OIw8i8gAyht9UTwRURzM8EfXCe1DdVw6btXv66qR1GgEHhh1lKMboaZ1VJaUIT0cOL84ZfHZm0XA_V3E0DHVi6sa66cbjLiTrQMCQZMUQF1rWk0sPbBT8bg</v>
          </cell>
          <cell r="B4898">
            <v>43682.569965277777</v>
          </cell>
          <cell r="C4898" t="str">
            <v>sent</v>
          </cell>
          <cell r="D4898" t="str">
            <v>celias@iacm.gov.mo</v>
          </cell>
          <cell r="E4898" t="str">
            <v>Undefined</v>
          </cell>
          <cell r="F4898" t="str">
            <v>'*' sent</v>
          </cell>
          <cell r="G4898" t="b">
            <v>0</v>
          </cell>
        </row>
        <row r="4899">
          <cell r="A4899" t="str">
            <v>@z_kVHHDfa980lc4OIw8i8gAyht9UTwRURzM8EfXCe1Cxke9A8ULFBWM7G7y1CDAAFr5UNdLOdCLMNfkjJFCnlzWiIhwAFF13NP5fJMflN2KVAxMZwiw_F1DXeYDI8yap-CQOvA</v>
          </cell>
          <cell r="B4899">
            <v>43682.569965277777</v>
          </cell>
          <cell r="C4899" t="str">
            <v>sent</v>
          </cell>
          <cell r="D4899" t="str">
            <v>caoguang455@163.com</v>
          </cell>
          <cell r="E4899" t="str">
            <v>Undefined</v>
          </cell>
          <cell r="F4899" t="str">
            <v>'*' sent</v>
          </cell>
          <cell r="G4899" t="b">
            <v>0</v>
          </cell>
        </row>
        <row r="4900">
          <cell r="A4900" t="str">
            <v>@z_kVHHDfa980lc4OIw8i8gAyht9UTwRURzM8EfXCe1DVdXdRF5OG5jocS1UT25X8-fnI5Zyi1cWVz7DZfF0uK7iP7BXSEj1gRQeUgayIzbG9bur7fxENBbp9kJrGtU7eJFH4FQ</v>
          </cell>
          <cell r="B4900">
            <v>43682.569965277777</v>
          </cell>
          <cell r="C4900" t="str">
            <v>sent</v>
          </cell>
          <cell r="D4900" t="str">
            <v>cnf3c36@hotmail.com</v>
          </cell>
          <cell r="E4900" t="str">
            <v>Undefined</v>
          </cell>
          <cell r="F4900" t="str">
            <v>'*' sent</v>
          </cell>
          <cell r="G4900" t="b">
            <v>0</v>
          </cell>
        </row>
        <row r="4901">
          <cell r="A4901" t="str">
            <v>@z_kVHHDfa980lc4OIw8i8gAyht9UTwRURzM8EfXCe1CdN82VQI9w8SZMHd4LtqkSDM2DQ5VYC8hKeEYYio7iN10GEzjIgShiyhG8os3EcU9RxYN6hRf5lpO7ag63cYVDxCfJsg</v>
          </cell>
          <cell r="B4901">
            <v>43682.569965277777</v>
          </cell>
          <cell r="C4901" t="str">
            <v>sent</v>
          </cell>
          <cell r="D4901" t="str">
            <v>elingcsl@gmail.com</v>
          </cell>
          <cell r="E4901" t="str">
            <v>Undefined</v>
          </cell>
          <cell r="F4901" t="str">
            <v>'*' sent</v>
          </cell>
          <cell r="G4901" t="b">
            <v>0</v>
          </cell>
        </row>
        <row r="4902">
          <cell r="A4902" t="str">
            <v>@z_kVHHDfa980lc4OIw8i8gAyht9UTwRURzM8EfXCe1CBwtJLJRvS8Wvpmcw-Pgq38Hto3cox9_hWb-3CVX1kLkfzdLOt9GZ2p9VJn2juQvNyKdISb9QDxcDLBXhPZl9tIFfvHw</v>
          </cell>
          <cell r="B4902">
            <v>43682.569965277777</v>
          </cell>
          <cell r="C4902" t="str">
            <v>sent</v>
          </cell>
          <cell r="D4902" t="str">
            <v>tang6101@netvigator.com</v>
          </cell>
          <cell r="E4902" t="str">
            <v>Undefined</v>
          </cell>
          <cell r="F4902" t="str">
            <v>'*' sent</v>
          </cell>
          <cell r="G4902" t="b">
            <v>0</v>
          </cell>
        </row>
        <row r="4903">
          <cell r="A4903" t="str">
            <v>@z_kVHHDfa980lc4OIw8i8gAyht9UTwRURzM8EfXCe1DCDqVugw-WerSu93W5JPGrbRCLtAfKIgQ-dOGOEROz_U8Qf0nT2d2ZXzmtXvv80UTaunRJDhFc3bt1WEVMAhfjwtIlRg</v>
          </cell>
          <cell r="B4903">
            <v>43682.569976851853</v>
          </cell>
          <cell r="C4903" t="str">
            <v>sent</v>
          </cell>
          <cell r="D4903" t="str">
            <v>chan_chun_man@hotmail.com</v>
          </cell>
          <cell r="E4903" t="str">
            <v>Undefined</v>
          </cell>
          <cell r="F4903" t="str">
            <v>'*' sent</v>
          </cell>
          <cell r="G4903" t="b">
            <v>0</v>
          </cell>
        </row>
        <row r="4904">
          <cell r="A4904" t="str">
            <v>@z_kVHHDfa980lc4OIw8i8gAyht9UTwRURzM8EfXCe1DtddhpuFWzaK7bSNdmQIGPD47_fFzipeZyJw9G_xocVdp2_SESDqTK0VoCJayyu9OP1R_lqNlajChf3Cm4RJ1iCHwLWg</v>
          </cell>
          <cell r="B4904">
            <v>43682.569965277777</v>
          </cell>
          <cell r="C4904" t="str">
            <v>sent</v>
          </cell>
          <cell r="D4904" t="str">
            <v>polly_my_lai@hkma.gov.hk</v>
          </cell>
          <cell r="E4904" t="str">
            <v>Undefined</v>
          </cell>
          <cell r="F4904" t="str">
            <v>'*' sent</v>
          </cell>
          <cell r="G4904" t="b">
            <v>0</v>
          </cell>
        </row>
        <row r="4905">
          <cell r="A4905" t="str">
            <v>@z_kVHHDfa980lc4OIw8i8gAyht9UTwRURzM8EfXCe1CZvNFqyY9OJ9-vXAzQbfpzdQuxZILRRMhS6yM0MoSHnLlHBGqfgwmEvN8IZ5f955frn-sN6C3fY1qiBmD_mID6vp_TGQ</v>
          </cell>
          <cell r="B4905">
            <v>43682.569953703707</v>
          </cell>
          <cell r="C4905" t="str">
            <v>sent</v>
          </cell>
          <cell r="D4905" t="str">
            <v>patrickccleung@hotmail.com</v>
          </cell>
          <cell r="E4905" t="str">
            <v>Undefined</v>
          </cell>
          <cell r="F4905" t="str">
            <v>'*' sent</v>
          </cell>
          <cell r="G4905" t="b">
            <v>0</v>
          </cell>
        </row>
        <row r="4906">
          <cell r="A4906" t="str">
            <v>@z_kVHHDfa980lc4OIw8i8gAyht9UTwRURzM8EfXCe1AOKMnr91a0Ow1j9O4Qn5ub-GDL16RVlcFKudmaqrjVlLhTqPTBVE-9JiMVnhh_lEe3QE6hYAAlxmVMG9uKD7Bkni1dxQ</v>
          </cell>
          <cell r="B4906">
            <v>43682.569965277777</v>
          </cell>
          <cell r="C4906" t="str">
            <v>sent</v>
          </cell>
          <cell r="D4906" t="str">
            <v>faihong123@gmail.com</v>
          </cell>
          <cell r="E4906" t="str">
            <v>Undefined</v>
          </cell>
          <cell r="F4906" t="str">
            <v>'*' sent</v>
          </cell>
          <cell r="G4906" t="b">
            <v>0</v>
          </cell>
        </row>
        <row r="4907">
          <cell r="A4907" t="str">
            <v>@z_kVHHDfa980lc4OIw8i8gAyht9UTwRURzM8EfXCe1BPlaJ2HOk9b2_inC1wgJOUPsGd10B36QCYNqKb2FCYNB4QLVYN81iYiCq0ef2l6uyNEcIEkVuQBK21meBep1coHdz2uA</v>
          </cell>
          <cell r="B4907">
            <v>43682.569953703707</v>
          </cell>
          <cell r="C4907" t="str">
            <v>sent</v>
          </cell>
          <cell r="D4907" t="str">
            <v>bluelily0385@hotmail.com</v>
          </cell>
          <cell r="E4907" t="str">
            <v>Undefined</v>
          </cell>
          <cell r="F4907" t="str">
            <v>'*' sent</v>
          </cell>
          <cell r="G4907" t="b">
            <v>0</v>
          </cell>
        </row>
        <row r="4908">
          <cell r="A4908" t="str">
            <v>@z_kVHHDfa980lc4OIw8i8gAyht9UTwRURzM8EfXCe1DkN1TztbXR992_Ea5x-rNbzZPBqn_z4VUPa-IC8S-L4M_7e7Cv18v_8OgBhUMfhYgdsMiF8A5dkm2PXzaj8kWSzDTGCQ</v>
          </cell>
          <cell r="B4908">
            <v>43682.569953703707</v>
          </cell>
          <cell r="C4908" t="str">
            <v>sent</v>
          </cell>
          <cell r="D4908" t="str">
            <v>moonyeung422@gmail.com</v>
          </cell>
          <cell r="E4908" t="str">
            <v>Undefined</v>
          </cell>
          <cell r="F4908" t="str">
            <v>'*' sent</v>
          </cell>
          <cell r="G4908" t="b">
            <v>0</v>
          </cell>
        </row>
        <row r="4909">
          <cell r="A4909" t="str">
            <v>@z_kVHHDfa980lc4OIw8i8gAyht9UTwRURzM8EfXCe1DC5ln1lOKwbJWWcIxCTLYfuPK-YSSctmg9kgJOBZD6fClL7iTabyWAGOnhSAYQsoCMP96U2EaZ0jYDKVltGC1hQIsKgQ</v>
          </cell>
          <cell r="B4909">
            <v>43682.569965277777</v>
          </cell>
          <cell r="C4909" t="str">
            <v>sent</v>
          </cell>
          <cell r="D4909" t="str">
            <v>tangsungki@netvigator.com</v>
          </cell>
          <cell r="E4909" t="str">
            <v>Undefined</v>
          </cell>
          <cell r="F4909" t="str">
            <v>'*' sent</v>
          </cell>
          <cell r="G4909" t="b">
            <v>0</v>
          </cell>
        </row>
        <row r="4910">
          <cell r="A4910" t="str">
            <v>@z_kVHHDfa980lc4OIw8i8gAyht9UTwRURzM8EfXCe1DLOQXJp3YsCzjfSCR13aL8m1MMCWN4bG_Rwmncm4do_Rx1eIAWkMBUcUrFi5w2iDByUvxtR3lZlf8O5C3KwvHAHiDEHA</v>
          </cell>
          <cell r="B4910">
            <v>43682.569953703707</v>
          </cell>
          <cell r="C4910" t="str">
            <v>sent</v>
          </cell>
          <cell r="D4910" t="str">
            <v>winnie0738@hotmail.com</v>
          </cell>
          <cell r="E4910" t="str">
            <v>Undefined</v>
          </cell>
          <cell r="F4910" t="str">
            <v>'*' sent</v>
          </cell>
          <cell r="G4910" t="b">
            <v>0</v>
          </cell>
        </row>
        <row r="4911">
          <cell r="A4911" t="str">
            <v>@z_kVHHDfa980lc4OIw8i8gAyht9UTwRURzM8EfXCe1A5TgMtcFh5oIe0isMpuJ_qiltRaaVqD6EQAhT7Ui41t5h-2ZTLIUZRyDW7ieYsN74EMsKFyRqF8EqUFHQ2bDH8wbRcqw</v>
          </cell>
          <cell r="B4911">
            <v>43682.569953703707</v>
          </cell>
          <cell r="C4911" t="str">
            <v>sent</v>
          </cell>
          <cell r="D4911" t="str">
            <v>so.9999@hotmail.com</v>
          </cell>
          <cell r="E4911" t="str">
            <v>Undefined</v>
          </cell>
          <cell r="F4911" t="str">
            <v>'*' sent</v>
          </cell>
          <cell r="G4911" t="b">
            <v>0</v>
          </cell>
        </row>
        <row r="4912">
          <cell r="A4912" t="str">
            <v>@z_kVHHDfa980lc4OIw8i8gAyht9UTwRURzM8EfXCe1B1Ke0MHkk5ylBaA9eovWWiukxm1kAT4xIZKYcfzTqto2qTd-WpT6J4Mm3_KaKVafJZyHhD6RNA7opRqrYBlU4syme7-w</v>
          </cell>
          <cell r="B4912">
            <v>43682.569953703707</v>
          </cell>
          <cell r="C4912" t="str">
            <v>sent</v>
          </cell>
          <cell r="D4912" t="str">
            <v>leungcmeric@gmail.com</v>
          </cell>
          <cell r="E4912" t="str">
            <v>Undefined</v>
          </cell>
          <cell r="F4912" t="str">
            <v>'*' sent</v>
          </cell>
          <cell r="G4912" t="b">
            <v>0</v>
          </cell>
        </row>
        <row r="4913">
          <cell r="A4913" t="str">
            <v>@z_kVHHDfa980lc4OIw8i8gAyht9UTwRURzM8EfXCe1BxRRoDvAxqQXHr7ud1hmj0Uc1_9zut7uzJ883y_gOQusVLyRx9qLNUTTzFNAS5AQ4hS28axJr4ePjaHWcgpJlQeKAL6A</v>
          </cell>
          <cell r="B4913">
            <v>43682.569953703707</v>
          </cell>
          <cell r="C4913" t="str">
            <v>sent</v>
          </cell>
          <cell r="D4913" t="str">
            <v>shawn_shawn@live.hk</v>
          </cell>
          <cell r="E4913" t="str">
            <v>Undefined</v>
          </cell>
          <cell r="F4913" t="str">
            <v>'*' sent</v>
          </cell>
          <cell r="G4913" t="b">
            <v>0</v>
          </cell>
        </row>
        <row r="4914">
          <cell r="A4914" t="str">
            <v>@z_kVHHDfa980lc4OIw8i8gAyht9UTwRURzM8EfXCe1DNE1Z0dtW9heAFHbBenADntvbxEIRyzs_WVYfSk0a04xGzrz4ME6D6b3zhTIKVbecVYvoklhJSe6s9cITPepSfdVv2Kw</v>
          </cell>
          <cell r="B4914">
            <v>43682.569953703707</v>
          </cell>
          <cell r="C4914" t="str">
            <v>sent</v>
          </cell>
          <cell r="D4914" t="str">
            <v>jessicaccchan0623@gmail.com</v>
          </cell>
          <cell r="E4914" t="str">
            <v>Undefined</v>
          </cell>
          <cell r="F4914" t="str">
            <v>'*' sent</v>
          </cell>
          <cell r="G4914" t="b">
            <v>0</v>
          </cell>
        </row>
        <row r="4915">
          <cell r="A4915" t="str">
            <v>@z_kVHHDfa980lc4OIw8i8gAyht9UTwRURzM8EfXCe1Ahbvgil40bqxJTukDGfRx9wNOLIoFkDPVxajz8IJgQrrtwQSl4FbX1-dtn23M9fsh_ftBQqMpV1Jp599TkyNRUFpD4Kg</v>
          </cell>
          <cell r="B4915">
            <v>43682.569953703707</v>
          </cell>
          <cell r="C4915" t="str">
            <v>sent</v>
          </cell>
          <cell r="D4915" t="str">
            <v>kittyandeva@hotmail.com</v>
          </cell>
          <cell r="E4915" t="str">
            <v>Undefined</v>
          </cell>
          <cell r="F4915" t="str">
            <v>'*' sent</v>
          </cell>
          <cell r="G4915" t="b">
            <v>0</v>
          </cell>
        </row>
        <row r="4916">
          <cell r="A4916" t="str">
            <v>@z_kVHHDfa980lc4OIw8i8gAyht9UTwRURzM8EfXCe1CIavq7AAtEnPu8Dzr2k8VqvJiNh9jF1cteB_9TVKZkr-8v3EaHd8h4oIqv64NKiA8l1u3kLoxx_1903Adro7mHEtRCzg</v>
          </cell>
          <cell r="B4916">
            <v>43682.569953703707</v>
          </cell>
          <cell r="C4916" t="str">
            <v>sent</v>
          </cell>
          <cell r="D4916" t="str">
            <v>howaichu_ella@yahoo.com.hk</v>
          </cell>
          <cell r="E4916" t="str">
            <v>Undefined</v>
          </cell>
          <cell r="F4916" t="str">
            <v>'*' sent</v>
          </cell>
          <cell r="G4916" t="b">
            <v>0</v>
          </cell>
        </row>
        <row r="4917">
          <cell r="A4917" t="str">
            <v>@z_kVHHDfa980lc4OIw8i8gAyht9UTwRURzM8EfXCe1B9WCU7iW1OM27k7Tz9A4KVlbxBgdiDOaO6WfTPf4Y2JQB29GRDkMHSlMlizLFqkKLNKwvMOYt0kP4dhJvhYWuFn-C3FA</v>
          </cell>
          <cell r="B4917">
            <v>43682.569953703707</v>
          </cell>
          <cell r="C4917" t="str">
            <v>sent</v>
          </cell>
          <cell r="D4917" t="str">
            <v>cheng.si.fu@gmail.com</v>
          </cell>
          <cell r="E4917" t="str">
            <v>Undefined</v>
          </cell>
          <cell r="F4917" t="str">
            <v>'*' sent</v>
          </cell>
          <cell r="G4917" t="b">
            <v>0</v>
          </cell>
        </row>
        <row r="4918">
          <cell r="A4918" t="str">
            <v>@z_kVHHDfa980lc4OIw8i8gAyht9UTwRURzM8EfXCe1DYCr9QyBiSUstfWIOrghPHmfOBa848l5W5r3mMwg5xyXo153hEURGurK3AgflJuH2Zx3wTSxAa3NdP2533CCc0CDIxzA</v>
          </cell>
          <cell r="B4918">
            <v>43682.569965277777</v>
          </cell>
          <cell r="C4918" t="str">
            <v>sent</v>
          </cell>
          <cell r="D4918" t="str">
            <v>chihoukin@gmail.com</v>
          </cell>
          <cell r="E4918" t="str">
            <v>Undefined</v>
          </cell>
          <cell r="F4918" t="str">
            <v>'*' sent</v>
          </cell>
          <cell r="G4918" t="b">
            <v>0</v>
          </cell>
        </row>
        <row r="4919">
          <cell r="A4919" t="str">
            <v>@z_kVHHDfa980lc4OIw8i8gAyht9UTwRURzM8EfXCe1B8AXfDmpcveePYwA41Yxwx3etbNLbPzSqQzdMRrs2LoDQUoBESEUFyGljPQCVmbWY4CHpGX2zKNn1z0CPjZ4sQytnZSg</v>
          </cell>
          <cell r="B4919">
            <v>43682.569953703707</v>
          </cell>
          <cell r="C4919" t="str">
            <v>sent</v>
          </cell>
          <cell r="D4919" t="str">
            <v>susannalauky@gmail.com</v>
          </cell>
          <cell r="E4919" t="str">
            <v>Undefined</v>
          </cell>
          <cell r="F4919" t="str">
            <v>'*' sent</v>
          </cell>
          <cell r="G4919" t="b">
            <v>0</v>
          </cell>
        </row>
        <row r="4920">
          <cell r="A4920" t="str">
            <v>@z_kVHHDfa980lc4OIw8i8gAyht9UTwRURzM8EfXCe1CB0t__xiCM7MufJ8HjT66YHSO1c8Z2BWLinH-BxKSJ5K0-2wT-aDvkVaukdyU5WVahlYDz0NCd6l-Rv5QitB_ShVcBxQ</v>
          </cell>
          <cell r="B4920">
            <v>43682.569953703707</v>
          </cell>
          <cell r="C4920" t="str">
            <v>sent</v>
          </cell>
          <cell r="D4920" t="str">
            <v>conniemky@yahoo.com.hk</v>
          </cell>
          <cell r="E4920" t="str">
            <v>Undefined</v>
          </cell>
          <cell r="F4920" t="str">
            <v>'*' sent</v>
          </cell>
          <cell r="G4920" t="b">
            <v>0</v>
          </cell>
        </row>
        <row r="4921">
          <cell r="A4921" t="str">
            <v>@z_kVHHDfa980lc4OIw8i8gAyht9UTwRURzM8EfXCe1BNzZzDk_CaEVvSr9d-7jnZxlJ7QPfAUPPZeTVHXv5akX3M14W3s_q8eRIRAJIJatUKQZVejyAkZR6_tbiSMKuTgQou0A</v>
          </cell>
          <cell r="B4921">
            <v>43682.56994212963</v>
          </cell>
          <cell r="C4921" t="str">
            <v>sent</v>
          </cell>
          <cell r="D4921" t="str">
            <v>susansung60@ymail.com</v>
          </cell>
          <cell r="E4921" t="str">
            <v>Undefined</v>
          </cell>
          <cell r="F4921" t="str">
            <v>'*' sent</v>
          </cell>
          <cell r="G4921" t="b">
            <v>0</v>
          </cell>
        </row>
        <row r="4922">
          <cell r="A4922" t="str">
            <v>@z_kVHHDfa980lc4OIw8i8gAyht9UTwRURzM8EfXCe1CcnrYweho0ctMvEWU43LizlySDX7_Gs77xN6bEUiLLbnMPMLwtLupFL-8XgPMgbkvAtOaQqVz7DpSBBzNN5-3uMDWFWg</v>
          </cell>
          <cell r="B4922">
            <v>43682.569953703707</v>
          </cell>
          <cell r="C4922" t="str">
            <v>sent</v>
          </cell>
          <cell r="D4922" t="str">
            <v>anakindan@hotmail.com</v>
          </cell>
          <cell r="E4922" t="str">
            <v>Undefined</v>
          </cell>
          <cell r="F4922" t="str">
            <v>'*' sent</v>
          </cell>
          <cell r="G4922" t="b">
            <v>0</v>
          </cell>
        </row>
        <row r="4923">
          <cell r="A4923" t="str">
            <v>@z_kVHHDfa980lc4OIw8i8gAyht9UTwRURzM8EfXCe1Ckmw1jXTJbrfVmd-thmXDk09CscWl2a42ZdwAwLgt2nMCMMyifDf552ZXAMbPcbjug3Uyh8FIyCy4DJql8dTMJkES8Wg</v>
          </cell>
          <cell r="B4923">
            <v>43682.56994212963</v>
          </cell>
          <cell r="C4923" t="str">
            <v>sent</v>
          </cell>
          <cell r="D4923" t="str">
            <v>lxf563314877@hotmail.com</v>
          </cell>
          <cell r="E4923" t="str">
            <v>Undefined</v>
          </cell>
          <cell r="F4923" t="str">
            <v>'*' sent</v>
          </cell>
          <cell r="G4923" t="b">
            <v>0</v>
          </cell>
        </row>
        <row r="4924">
          <cell r="A4924" t="str">
            <v>@z_kVHHDfa980lc4OIw8i8gAyht9UTwRURzM8EfXCe1C_qMgh5Jrw0zYNr7UL5MtpJjnQmkycBchT63GDIgk_xWyKuphrid9jRs6ESvHC1QF_yF8Fcl6ItXNvIT1BF8l60qjThQ</v>
          </cell>
          <cell r="B4924">
            <v>43682.56994212963</v>
          </cell>
          <cell r="C4924" t="str">
            <v>sent</v>
          </cell>
          <cell r="D4924" t="str">
            <v>zekdev@gmail.com</v>
          </cell>
          <cell r="E4924" t="str">
            <v>Undefined</v>
          </cell>
          <cell r="F4924" t="str">
            <v>'*' sent</v>
          </cell>
          <cell r="G4924" t="b">
            <v>0</v>
          </cell>
        </row>
        <row r="4925">
          <cell r="A4925" t="str">
            <v>@z_kVHHDfa980lc4OIw8i8gAyht9UTwRURzM8EfXCe1DMDHVJYxtVPK_qeuELPQJbFuWAzwihsw4H69eWEi9tJRN-VeagSrjrNXFxsKYFukA6G1LEg2F9-YwQTyQDFZnnT9KAnw</v>
          </cell>
          <cell r="B4925">
            <v>43682.56994212963</v>
          </cell>
          <cell r="C4925" t="str">
            <v>sent</v>
          </cell>
          <cell r="D4925" t="str">
            <v>lavendertmw@yahoo.com.hk</v>
          </cell>
          <cell r="E4925" t="str">
            <v>Undefined</v>
          </cell>
          <cell r="F4925" t="str">
            <v>'*' sent</v>
          </cell>
          <cell r="G4925" t="b">
            <v>0</v>
          </cell>
        </row>
        <row r="4926">
          <cell r="A4926" t="str">
            <v>@z_kVHHDfa980lc4OIw8i8gAyht9UTwRURzM8EfXCe1DSDts2ShQ9i_cZVqmXGXkzWogPykzftCdQQHJxX7UBWl3AUP_7IvyqQJ-OgChWqCByyqZx9PG9ZjA7UIn3u5B9vKhHwA</v>
          </cell>
          <cell r="B4926">
            <v>43682.56994212963</v>
          </cell>
          <cell r="C4926" t="str">
            <v>sent</v>
          </cell>
          <cell r="D4926" t="str">
            <v>ellen_bb@yahoo.com</v>
          </cell>
          <cell r="E4926" t="str">
            <v>Undefined</v>
          </cell>
          <cell r="F4926" t="str">
            <v>'*' sent</v>
          </cell>
          <cell r="G4926" t="b">
            <v>0</v>
          </cell>
        </row>
        <row r="4927">
          <cell r="A4927" t="str">
            <v>@z_kVHHDfa980lc4OIw8i8gAyht9UTwRURzM8EfXCe1CdX0ZlivldTCKghJQVlpqoKA2cyBxqA4W2JGLA_33r46xx7-Ixb3oVCTOcwJgD26OF9BxezZ1dX0jNn2XUrn8S9EL6DA</v>
          </cell>
          <cell r="B4927">
            <v>43682.56994212963</v>
          </cell>
          <cell r="C4927" t="str">
            <v>sent</v>
          </cell>
          <cell r="D4927" t="str">
            <v>wingip524@hotmail.com</v>
          </cell>
          <cell r="E4927" t="str">
            <v>Undefined</v>
          </cell>
          <cell r="F4927" t="str">
            <v>'*' sent</v>
          </cell>
          <cell r="G4927" t="b">
            <v>0</v>
          </cell>
        </row>
        <row r="4928">
          <cell r="A4928" t="str">
            <v>@z_kVHHDfa980lc4OIw8i8gAyht9UTwRURzM8EfXCe1DsCggjceiU1X0TEa_otxSE8X9GSAe-_4Zj7T22hvHn2KGrScdECuB4B_khSMwlnLmON0KjXntOFI_12VecsjD1LJVMNQ</v>
          </cell>
          <cell r="B4928">
            <v>43682.569953703707</v>
          </cell>
          <cell r="C4928" t="str">
            <v>sent</v>
          </cell>
          <cell r="D4928" t="str">
            <v>akdxsbl@gmail.com</v>
          </cell>
          <cell r="E4928" t="str">
            <v>Undefined</v>
          </cell>
          <cell r="F4928" t="str">
            <v>'*' sent</v>
          </cell>
          <cell r="G4928" t="b">
            <v>0</v>
          </cell>
        </row>
        <row r="4929">
          <cell r="A4929" t="str">
            <v>@z_kVHHDfa980lc4OIw8i8gAyht9UTwRURzM8EfXCe1BcfpUrPF-VduyUf_G-08_vka8p_dYH1Vaqzh8uNPYpQXxhwb015jWhwsT19P-vumba0kQ9EkmGd1xfe9U8IeA1DAt7Dw</v>
          </cell>
          <cell r="B4929">
            <v>43682.56994212963</v>
          </cell>
          <cell r="C4929" t="str">
            <v>sent</v>
          </cell>
          <cell r="D4929" t="str">
            <v>coolcass@gmail.com</v>
          </cell>
          <cell r="E4929" t="str">
            <v>Undefined</v>
          </cell>
          <cell r="F4929" t="str">
            <v>'*' sent</v>
          </cell>
          <cell r="G4929" t="b">
            <v>0</v>
          </cell>
        </row>
        <row r="4930">
          <cell r="A4930" t="str">
            <v>@z_kVHHDfa980lc4OIw8i8gAyht9UTwRURzM8EfXCe1Ab1jUUxMM0rgmfAefctCtYcbfLBdPtK5ShJKp85198Xh44G4AsOWJeH0cYKrZ-80zfBYnFiUvBByPHay7VKNBbLqILUA</v>
          </cell>
          <cell r="B4930">
            <v>43682.56994212963</v>
          </cell>
          <cell r="C4930" t="str">
            <v>sent</v>
          </cell>
          <cell r="D4930" t="str">
            <v>chingng123@yahoo.com.hk</v>
          </cell>
          <cell r="E4930" t="str">
            <v>Undefined</v>
          </cell>
          <cell r="F4930" t="str">
            <v>'*' sent</v>
          </cell>
          <cell r="G4930" t="b">
            <v>0</v>
          </cell>
        </row>
        <row r="4931">
          <cell r="A4931" t="str">
            <v>@z_kVHHDfa980lc4OIw8i8gAyht9UTwRURzM8EfXCe1Ac8crFNixWPtAFvUSurROPJZaZwtgMbEo3diSpIGIx1WbL8Pxe1BsOcnIJUBxt4c3ivTDXDlxeDhodP1kNubbvZIGmzA</v>
          </cell>
          <cell r="B4931">
            <v>43682.569953703707</v>
          </cell>
          <cell r="C4931" t="str">
            <v>sent</v>
          </cell>
          <cell r="D4931" t="str">
            <v>waiyanlok@yahoo.com.hk</v>
          </cell>
          <cell r="E4931" t="str">
            <v>Undefined</v>
          </cell>
          <cell r="F4931" t="str">
            <v>'*' sent</v>
          </cell>
          <cell r="G4931" t="b">
            <v>0</v>
          </cell>
        </row>
        <row r="4932">
          <cell r="A4932" t="str">
            <v>@z_kVHHDfa980lc4OIw8i8gAyht9UTwRURzM8EfXCe1CmzhZOBPjMz-ziLi4LxaBWcROjeTbd4QbEO58ZlMT5RHdb_UYtlMrQDCmdeCZK3EKWHV_MZLWR_w2Flsz3eywsuiRT9w</v>
          </cell>
          <cell r="B4932">
            <v>43682.56994212963</v>
          </cell>
          <cell r="C4932" t="str">
            <v>sent</v>
          </cell>
          <cell r="D4932" t="str">
            <v>mm@paihong.com</v>
          </cell>
          <cell r="E4932" t="str">
            <v>Undefined</v>
          </cell>
          <cell r="F4932" t="str">
            <v>'*' sent</v>
          </cell>
          <cell r="G4932" t="b">
            <v>0</v>
          </cell>
        </row>
        <row r="4933">
          <cell r="A4933" t="str">
            <v>@z_kVHHDfa980lc4OIw8i8gAyht9UTwRURzM8EfXCe1CAp3R3VbC_K4yN4bakecIUELAtEizo_Ibj74_eZWqCNhvy1kBKfx-AcgdkqpaNoN2dODvCN24b1a83AngawUlKMjeKCA</v>
          </cell>
          <cell r="B4933">
            <v>43682.56994212963</v>
          </cell>
          <cell r="C4933" t="str">
            <v>sent</v>
          </cell>
          <cell r="D4933" t="str">
            <v>thomaskwok1316@hotmail.com</v>
          </cell>
          <cell r="E4933" t="str">
            <v>Undefined</v>
          </cell>
          <cell r="F4933" t="str">
            <v>'*' sent</v>
          </cell>
          <cell r="G4933" t="b">
            <v>0</v>
          </cell>
        </row>
        <row r="4934">
          <cell r="A4934" t="str">
            <v>@z_kVHHDfa980lc4OIw8i8gAyht9UTwRURzM8EfXCe1D8gtYZ2QXwPtP2RPWoVFFACARIN_sM5wZj-NgwVRlIzMootRCdVX0QIzJKPFy-EiEGxlaJv_a4UPWR8AZt6r6zCAk10A</v>
          </cell>
          <cell r="B4934">
            <v>43682.56994212963</v>
          </cell>
          <cell r="C4934" t="str">
            <v>sent</v>
          </cell>
          <cell r="D4934" t="str">
            <v>lizhuoling0708@126.com</v>
          </cell>
          <cell r="E4934" t="str">
            <v>Undefined</v>
          </cell>
          <cell r="F4934" t="str">
            <v>'*' sent</v>
          </cell>
          <cell r="G4934" t="b">
            <v>0</v>
          </cell>
        </row>
        <row r="4935">
          <cell r="A4935" t="str">
            <v>@z_kVHHDfa980lc4OIw8i8gAyht9UTwRURzM8EfXCe1DH_gwLon__fnw6IEmOR_aUD4YmOOg8crSdwB4hJyddzQbH6Q5lfHDM9-Ig9KFTBj255EP9keVr8niGlVnEU6FRojXVYA</v>
          </cell>
          <cell r="B4935">
            <v>43682.56994212963</v>
          </cell>
          <cell r="C4935" t="str">
            <v>sent</v>
          </cell>
          <cell r="D4935" t="str">
            <v>joyce.kly@gmail.com</v>
          </cell>
          <cell r="E4935" t="str">
            <v>Undefined</v>
          </cell>
          <cell r="F4935" t="str">
            <v>'*' sent</v>
          </cell>
          <cell r="G4935" t="b">
            <v>0</v>
          </cell>
        </row>
        <row r="4936">
          <cell r="A4936" t="str">
            <v>@z_kVHHDfa980lc4OIw8i8gAyht9UTwRURzM8EfXCe1BPFselljz9HvvKahMezSYD76QJv0PhOGjtItHuRWO4-LmHz3U3K1IddJlDVzBHJ14gLrTRs_rFsRmU6ggG3BZoyz0wOw</v>
          </cell>
          <cell r="B4936">
            <v>43682.56994212963</v>
          </cell>
          <cell r="C4936" t="str">
            <v>sent</v>
          </cell>
          <cell r="D4936" t="str">
            <v>yan_lamcy@msn.com</v>
          </cell>
          <cell r="E4936" t="str">
            <v>Undefined</v>
          </cell>
          <cell r="F4936" t="str">
            <v>'*' sent</v>
          </cell>
          <cell r="G4936" t="b">
            <v>0</v>
          </cell>
        </row>
        <row r="4937">
          <cell r="A4937" t="str">
            <v>@z_kVHHDfa980lc4OIw8i8gAyht9UTwRURzM8EfXCe1Amgxj2-7ENEsW2xhHhQRlNJmVSjFrvYH6bQT00qv_zUyk-DR-0n_Kit-wBsUY7nX7wcceb8y9Q3G0CFU8mEpNCy_Lp-A</v>
          </cell>
          <cell r="B4937">
            <v>43682.56994212963</v>
          </cell>
          <cell r="C4937" t="str">
            <v>sent</v>
          </cell>
          <cell r="D4937" t="str">
            <v>rex5885@yahoo.com.hk</v>
          </cell>
          <cell r="E4937" t="str">
            <v>Undefined</v>
          </cell>
          <cell r="F4937" t="str">
            <v>'*' sent</v>
          </cell>
          <cell r="G4937" t="b">
            <v>0</v>
          </cell>
        </row>
        <row r="4938">
          <cell r="A4938" t="str">
            <v>@z_kVHHDfa980lc4OIw8i8gAyht9UTwRURzM8EfXCe1CdGkXgKjWTHLF2d6u_ukHyiLFYo_RBlB8VLlUmh4VzmEN_kA1ZlXyJGKvnVaAxJt27AirQk-bv1MD6s-53Ck1VhbJBZQ</v>
          </cell>
          <cell r="B4938">
            <v>43682.56994212963</v>
          </cell>
          <cell r="C4938" t="str">
            <v>sent</v>
          </cell>
          <cell r="D4938" t="str">
            <v>kittyyiu08@yahoo.com.hk</v>
          </cell>
          <cell r="E4938" t="str">
            <v>Undefined</v>
          </cell>
          <cell r="F4938" t="str">
            <v>'*' sent</v>
          </cell>
          <cell r="G4938" t="b">
            <v>0</v>
          </cell>
        </row>
        <row r="4939">
          <cell r="A4939" t="str">
            <v>@z_kVHHDfa980lc4OIw8i8gAyht9UTwRURzM8EfXCe1BV0MaCYcFJhP6tioEzkf_aIOA91Z7zfdbUi1pjjmxzVHpCmZorryTAV1uycd1QYcoNN61zkxN05l2YNAx8tnWE_JpeYA</v>
          </cell>
          <cell r="B4939">
            <v>43682.56994212963</v>
          </cell>
          <cell r="C4939" t="str">
            <v>sent</v>
          </cell>
          <cell r="D4939" t="str">
            <v>kennethwu0622@hotmail.com</v>
          </cell>
          <cell r="E4939" t="str">
            <v>Undefined</v>
          </cell>
          <cell r="F4939" t="str">
            <v>'*' sent</v>
          </cell>
          <cell r="G4939" t="b">
            <v>0</v>
          </cell>
        </row>
        <row r="4940">
          <cell r="A4940" t="str">
            <v>@z_kVHHDfa980lc4OIw8i8gAyht9UTwRURzM8EfXCe1DGcSPbscJ6YYbMI0vjl2DjLU-gJsZnJRJTFwqzDl-jPR-u1eC2GEndxq-KUTew8vPqK7AZ7sIhAPhcMxJ-h4GHC3cUZA</v>
          </cell>
          <cell r="B4940">
            <v>43682.56994212963</v>
          </cell>
          <cell r="C4940" t="str">
            <v>sent</v>
          </cell>
          <cell r="D4940" t="str">
            <v>crystalgc061324@gmail.com</v>
          </cell>
          <cell r="E4940" t="str">
            <v>Undefined</v>
          </cell>
          <cell r="F4940" t="str">
            <v>'*' sent</v>
          </cell>
          <cell r="G4940" t="b">
            <v>0</v>
          </cell>
        </row>
        <row r="4941">
          <cell r="A4941" t="str">
            <v>@z_kVHHDfa980lc4OIw8i8gAyht9UTwRURzM8EfXCe1DoM-7ZnNj3mRuESTMqv_T2FcxlB1LHhANejF0geEktRjitGGpD1Yc-kK5x6rHXd6uchu0ChyVqJS4yOljkb-UBf4fpsQ</v>
          </cell>
          <cell r="B4941">
            <v>43682.56994212963</v>
          </cell>
          <cell r="C4941" t="str">
            <v>sent</v>
          </cell>
          <cell r="D4941" t="str">
            <v>tszyan0627@hotmail.com</v>
          </cell>
          <cell r="E4941" t="str">
            <v>Undefined</v>
          </cell>
          <cell r="F4941" t="str">
            <v>'*' sent</v>
          </cell>
          <cell r="G4941" t="b">
            <v>0</v>
          </cell>
        </row>
        <row r="4942">
          <cell r="A4942" t="str">
            <v>@z_kVHHDfa980lc4OIw8i8gAyht9UTwRURzM8EfXCe1D6vvcUmuQiUpzjDSqZe--JwRTEiYhmQbIXIA5TObS0l1YNT78T30kgSja4Jm6k-1npJ4wz16tgfR9yhEcd6EM2DasmGg</v>
          </cell>
          <cell r="B4942">
            <v>43682.56994212963</v>
          </cell>
          <cell r="C4942" t="str">
            <v>sent</v>
          </cell>
          <cell r="D4942" t="str">
            <v>linglee1995@hotmail.com</v>
          </cell>
          <cell r="E4942" t="str">
            <v>Undefined</v>
          </cell>
          <cell r="F4942" t="str">
            <v>'*' sent</v>
          </cell>
          <cell r="G4942" t="b">
            <v>0</v>
          </cell>
        </row>
        <row r="4943">
          <cell r="A4943" t="str">
            <v>@z_kVHHDfa980lc4OIw8i8gAyht9UTwRURzM8EfXCe1D74oDGlVR9g5-C_hN1hDWWQQ6tZYXY7qa4BCOYaIidOAAWjHEoUnwmc_f3P-BCOsPoqii8mf6drOZKQyAJ8Z7g_8lX5w</v>
          </cell>
          <cell r="B4943">
            <v>43682.56994212963</v>
          </cell>
          <cell r="C4943" t="str">
            <v>sent</v>
          </cell>
          <cell r="D4943" t="str">
            <v>pakki_tang@yahoo.com.hk</v>
          </cell>
          <cell r="E4943" t="str">
            <v>Undefined</v>
          </cell>
          <cell r="F4943" t="str">
            <v>'*' sent</v>
          </cell>
          <cell r="G4943" t="b">
            <v>0</v>
          </cell>
        </row>
        <row r="4944">
          <cell r="A4944" t="str">
            <v>@z_kVHHDfa980lc4OIw8i8gAyht9UTwRURzM8EfXCe1D9fgXIsCrx0o_DVSLwq4o0RKr9WK7L9-MZ2w7szxIPC1eOPqvGXzeRlmfocji-P1unjMfg2Y-DJw4Ryw4rK4nhkJENYQ</v>
          </cell>
          <cell r="B4944">
            <v>43682.56994212963</v>
          </cell>
          <cell r="C4944" t="str">
            <v>sent</v>
          </cell>
          <cell r="D4944" t="str">
            <v>angel-au@hellokitty.com</v>
          </cell>
          <cell r="E4944" t="str">
            <v>Undefined</v>
          </cell>
          <cell r="F4944" t="str">
            <v>'*' sent</v>
          </cell>
          <cell r="G4944" t="b">
            <v>0</v>
          </cell>
        </row>
        <row r="4945">
          <cell r="A4945" t="str">
            <v>@z_kVHHDfa980lc4OIw8i8gAyht9UTwRURzM8EfXCe1AJqOxJ2AuITWRkzV-7NXW0HmKfCQV9urfy5jYRX-pPMiJXxfO_LwO9jBqLA6mJNAIPPkTFi2puYdifaQtaFknJhe2EmQ</v>
          </cell>
          <cell r="B4945">
            <v>43682.56994212963</v>
          </cell>
          <cell r="C4945" t="str">
            <v>sent</v>
          </cell>
          <cell r="D4945" t="str">
            <v>ptctsang@gmail.com</v>
          </cell>
          <cell r="E4945" t="str">
            <v>Undefined</v>
          </cell>
          <cell r="F4945" t="str">
            <v>'*' sent</v>
          </cell>
          <cell r="G4945" t="b">
            <v>0</v>
          </cell>
        </row>
        <row r="4946">
          <cell r="A4946" t="str">
            <v>@z_kVHHDfa980lc4OIw8i8gAyht9UTwRURzM8EfXCe1B8-CYJh6kef0RuliHPZ2K4T0ShySuAMxXcZh57h__ganW1bGCo4C5UFjEo7hId6OzhMp62OxeENV4hKNmPrzCxYAPk3Q</v>
          </cell>
          <cell r="B4946">
            <v>43682.569930555554</v>
          </cell>
          <cell r="C4946" t="str">
            <v>sent</v>
          </cell>
          <cell r="D4946" t="str">
            <v>chaneric@hotmail.com</v>
          </cell>
          <cell r="E4946" t="str">
            <v>Undefined</v>
          </cell>
          <cell r="F4946" t="str">
            <v>'*' sent</v>
          </cell>
          <cell r="G4946" t="b">
            <v>0</v>
          </cell>
        </row>
        <row r="4947">
          <cell r="A4947" t="str">
            <v>@z_kVHHDfa980lc4OIw8i8gAyht9UTwRURzM8EfXCe1DhY0w2LbiW3AYpxudxiO7sMnoWjV19fB4pC-nr9bX_XJdBETxdD72Dq-5iouND5t2OrR0cWu2bXurzXX05-n1KUz3BVQ</v>
          </cell>
          <cell r="B4947">
            <v>43682.569930555554</v>
          </cell>
          <cell r="C4947" t="str">
            <v>sent</v>
          </cell>
          <cell r="D4947" t="str">
            <v>hermes0814cheung@gmail.com</v>
          </cell>
          <cell r="E4947" t="str">
            <v>Undefined</v>
          </cell>
          <cell r="F4947" t="str">
            <v>'*' sent</v>
          </cell>
          <cell r="G4947" t="b">
            <v>0</v>
          </cell>
        </row>
        <row r="4948">
          <cell r="A4948" t="str">
            <v>@z_kVHHDfa980lc4OIw8i8gAyht9UTwRURzM8EfXCe1D5sc_VapKxBNipxljoB9eAO9kAN0fDWXAZOrKJ_oHRoTCQ30S1BWoImPelqcHqufwxoCfVAWaqaSNa-lzfNbV2m3mHmA</v>
          </cell>
          <cell r="B4948">
            <v>43682.569930555554</v>
          </cell>
          <cell r="C4948" t="str">
            <v>sent</v>
          </cell>
          <cell r="D4948" t="str">
            <v>harry730hk@hotmail.com</v>
          </cell>
          <cell r="E4948" t="str">
            <v>Undefined</v>
          </cell>
          <cell r="F4948" t="str">
            <v>'*' sent</v>
          </cell>
          <cell r="G4948" t="b">
            <v>0</v>
          </cell>
        </row>
        <row r="4949">
          <cell r="A4949" t="str">
            <v>@z_kVHHDfa980lc4OIw8i8gAyht9UTwRURzM8EfXCe1CGp394q-r6sTCciifSVO8cQEz6xhnYtnuey3PW1JPdO-Mm07BWrbzFZ3XY4h14TcuUKLGHd8IKj0dXx7l_5sXKxVjAZQ</v>
          </cell>
          <cell r="B4949">
            <v>43682.569930555554</v>
          </cell>
          <cell r="C4949" t="str">
            <v>sent</v>
          </cell>
          <cell r="D4949" t="str">
            <v>catherine@senseng.cn</v>
          </cell>
          <cell r="E4949" t="str">
            <v>Undefined</v>
          </cell>
          <cell r="F4949" t="str">
            <v>'*' sent</v>
          </cell>
          <cell r="G4949" t="b">
            <v>0</v>
          </cell>
        </row>
        <row r="4950">
          <cell r="A4950" t="str">
            <v>@z_kVHHDfa980lc4OIw8i8gAyht9UTwRURzM8EfXCe1C7jrjs1FHGgnY5rwSCfPO4lChYyNoKVYydAsxtCbeNSVzvMYWw-TcYrcSh8qtc5zuJcEx55YRKFxiatZdVfzmGXj0MOA</v>
          </cell>
          <cell r="B4950">
            <v>43682.56994212963</v>
          </cell>
          <cell r="C4950" t="str">
            <v>sent</v>
          </cell>
          <cell r="D4950" t="str">
            <v>fong2014@yahoo.com.hk</v>
          </cell>
          <cell r="E4950" t="str">
            <v>Undefined</v>
          </cell>
          <cell r="F4950" t="str">
            <v>'*' sent</v>
          </cell>
          <cell r="G4950" t="b">
            <v>0</v>
          </cell>
        </row>
        <row r="4951">
          <cell r="A4951" t="str">
            <v>@z_kVHHDfa980lc4OIw8i8gAyht9UTwRURzM8EfXCe1DTsqEO8xG1BvP08f6E12YW6G2ckAq56CQFbCRCXwNb_AI8CLf3lvHkwcSwqX6Zkk4Zez4-Im-EZz2mNHPWATbHesfhKg</v>
          </cell>
          <cell r="B4951">
            <v>43682.569930555554</v>
          </cell>
          <cell r="C4951" t="str">
            <v>sent</v>
          </cell>
          <cell r="D4951" t="str">
            <v>sarlyy.chung@singtaonewscorp.com</v>
          </cell>
          <cell r="E4951" t="str">
            <v>Undefined</v>
          </cell>
          <cell r="F4951" t="str">
            <v>'*' sent</v>
          </cell>
          <cell r="G4951" t="b">
            <v>0</v>
          </cell>
        </row>
        <row r="4952">
          <cell r="A4952" t="str">
            <v>@z_kVHHDfa980lc4OIw8i8gAyht9UTwRURzM8EfXCe1Dr_tt3_CNdfF9OjSn8SUbq4FXs0YtEDYd52_nqiiaIk_gAmw_iDq67h5B7zydWiGcChXjLg8qzCPT93u7HUQoKZfYBDw</v>
          </cell>
          <cell r="B4952">
            <v>43682.56994212963</v>
          </cell>
          <cell r="C4952" t="str">
            <v>sent</v>
          </cell>
          <cell r="D4952" t="str">
            <v>z.yh555@hotmail.com</v>
          </cell>
          <cell r="E4952" t="str">
            <v>Undefined</v>
          </cell>
          <cell r="F4952" t="str">
            <v>'*' sent</v>
          </cell>
          <cell r="G4952" t="b">
            <v>0</v>
          </cell>
        </row>
        <row r="4953">
          <cell r="A4953" t="str">
            <v>@z_kVHHDfa980lc4OIw8i8gAyht9UTwRURzM8EfXCe1Bi-cI7gTP0q3P7oSwuiibU6y3GU_8mDeaP8A4MGJ2RmR8-XcNC6fuLqk4cH-4r2dp608eBPs0Wkk8rAGUOLQtkjpsW2Q</v>
          </cell>
          <cell r="B4953">
            <v>43682.56994212963</v>
          </cell>
          <cell r="C4953" t="str">
            <v>sent</v>
          </cell>
          <cell r="D4953" t="str">
            <v>0317kitling@gmail.com</v>
          </cell>
          <cell r="E4953" t="str">
            <v>Undefined</v>
          </cell>
          <cell r="F4953" t="str">
            <v>'*' sent</v>
          </cell>
          <cell r="G4953" t="b">
            <v>0</v>
          </cell>
        </row>
        <row r="4954">
          <cell r="A4954" t="str">
            <v>@z_kVHHDfa980lc4OIw8i8gAyht9UTwRURzM8EfXCe1BlT9x661io7cphQkIKMurtaY6BVvIaMw3kv1WtgC401Qf1APGvtDRaGxFHKH1VXJHtM1vYzYyj0DuvfEELohhxOhgO-A</v>
          </cell>
          <cell r="B4954">
            <v>43682.569930555554</v>
          </cell>
          <cell r="C4954" t="str">
            <v>sent</v>
          </cell>
          <cell r="D4954" t="str">
            <v>acwl1108@gmail.com</v>
          </cell>
          <cell r="E4954" t="str">
            <v>Undefined</v>
          </cell>
          <cell r="F4954" t="str">
            <v>'*' sent</v>
          </cell>
          <cell r="G4954" t="b">
            <v>0</v>
          </cell>
        </row>
        <row r="4955">
          <cell r="A4955" t="str">
            <v>@z_kVHHDfa980lc4OIw8i8gAyht9UTwRURzM8EfXCe1DHq5_bsfgJ6iXrG-xv_jCr8OCYRqeqOrQxovgPnq64TvLs32fkiKTtvKdoAYxs70vUhuO1xVVbXdUyPRnc_poAqcK80w</v>
          </cell>
          <cell r="B4955">
            <v>43682.569930555554</v>
          </cell>
          <cell r="C4955" t="str">
            <v>sent</v>
          </cell>
          <cell r="D4955" t="str">
            <v>samyip216@hotmail.com</v>
          </cell>
          <cell r="E4955" t="str">
            <v>Undefined</v>
          </cell>
          <cell r="F4955" t="str">
            <v>'*' sent</v>
          </cell>
          <cell r="G4955" t="b">
            <v>0</v>
          </cell>
        </row>
        <row r="4956">
          <cell r="A4956" t="str">
            <v>@z_kVHHDfa980lc4OIw8i8gAyht9UTwRURzM8EfXCe1ChUeTbdDO8_pPwmyQBxcAhv8ZGcVT9xmPagVHiJ3eG3GXoC3Z_joRFJ5dm7pX2Y2of9eSP4vUhBJ9enVmlfmdYJ18wYA</v>
          </cell>
          <cell r="B4956">
            <v>43682.569930555554</v>
          </cell>
          <cell r="C4956" t="str">
            <v>sent</v>
          </cell>
          <cell r="D4956" t="str">
            <v>dannydshih@gmail.com</v>
          </cell>
          <cell r="E4956" t="str">
            <v>Undefined</v>
          </cell>
          <cell r="F4956" t="str">
            <v>'*' sent</v>
          </cell>
          <cell r="G4956" t="b">
            <v>0</v>
          </cell>
        </row>
        <row r="4957">
          <cell r="A4957" t="str">
            <v>@z_kVHHDfa980lc4OIw8i8gAyht9UTwRURzM8EfXCe1Dj2VCKG5itFKmn0eWcqLVGqtXa5GTnTbOW3POVFfwR-TEgmB8JKwEo6o5ITdEksJOZquKW40BGDtn62RePerwSlNn_ng</v>
          </cell>
          <cell r="B4957">
            <v>43682.569930555554</v>
          </cell>
          <cell r="C4957" t="str">
            <v>sent</v>
          </cell>
          <cell r="D4957" t="str">
            <v>paris_pht@yahoo.com.hk</v>
          </cell>
          <cell r="E4957" t="str">
            <v>Undefined</v>
          </cell>
          <cell r="F4957" t="str">
            <v>'*' sent</v>
          </cell>
          <cell r="G4957" t="b">
            <v>0</v>
          </cell>
        </row>
        <row r="4958">
          <cell r="A4958" t="str">
            <v>@z_kVHHDfa980lc4OIw8i8gAyht9UTwRURzM8EfXCe1COeEqmBOCHeMdkgKr_Hl5_8hkfX0XFdiZQZsKdeuP5MyMytBC5F3JeWF8YKhYSvNM8SkDIkg0Ox_Rn4NRx_RO0naWa3Q</v>
          </cell>
          <cell r="B4958">
            <v>43682.569930555554</v>
          </cell>
          <cell r="C4958" t="str">
            <v>sent</v>
          </cell>
          <cell r="D4958" t="str">
            <v>biggreybear9@hotmail.com</v>
          </cell>
          <cell r="E4958" t="str">
            <v>Undefined</v>
          </cell>
          <cell r="F4958" t="str">
            <v>'*' sent</v>
          </cell>
          <cell r="G4958" t="b">
            <v>0</v>
          </cell>
        </row>
        <row r="4959">
          <cell r="A4959" t="str">
            <v>@z_kVHHDfa980lc4OIw8i8gAyht9UTwRURzM8EfXCe1C4gEhFuOh9p04rsSchYgSEn3WYyFaCLa-9i_pJrAzWFYBcgM5WRWCfiXvBZ5UvZVGF83mT2tvKOzKNaH8YNWCYiqNK3w</v>
          </cell>
          <cell r="B4959">
            <v>43682.569930555554</v>
          </cell>
          <cell r="C4959" t="str">
            <v>sent</v>
          </cell>
          <cell r="D4959" t="str">
            <v>chongwinning@gmail.com</v>
          </cell>
          <cell r="E4959" t="str">
            <v>Undefined</v>
          </cell>
          <cell r="F4959" t="str">
            <v>'*' sent</v>
          </cell>
          <cell r="G4959" t="b">
            <v>0</v>
          </cell>
        </row>
        <row r="4960">
          <cell r="A4960" t="str">
            <v>@z_kVHHDfa980lc4OIw8i8gAyht9UTwRURzM8EfXCe1CNRttMOeyqf1rLzxySxQ8nJ0Txr3sz4JFtdg4DZIGcJCajZUHEvbPHPifxXVRut1lnlNkcYuz8iVHljnnUvhG3Uld9jw</v>
          </cell>
          <cell r="B4960">
            <v>43682.569930555554</v>
          </cell>
          <cell r="C4960" t="str">
            <v>sent</v>
          </cell>
          <cell r="D4960" t="str">
            <v>joanna.yao@gmail.com</v>
          </cell>
          <cell r="E4960" t="str">
            <v>Undefined</v>
          </cell>
          <cell r="F4960" t="str">
            <v>'*' sent</v>
          </cell>
          <cell r="G4960" t="b">
            <v>0</v>
          </cell>
        </row>
        <row r="4961">
          <cell r="A4961" t="str">
            <v>@z_kVHHDfa980lc4OIw8i8gAyht9UTwRURzM8EfXCe1B3CVDVfzSNbO1VnhtKeNTGfeGe1FBVSBKchSz6cyhVY26N89yv9FH-5n-LMUIJdRCJUrzn9M8Cxsa_PapOo9FpNjuIUg</v>
          </cell>
          <cell r="B4961">
            <v>43682.569918981484</v>
          </cell>
          <cell r="C4961" t="str">
            <v>sent</v>
          </cell>
          <cell r="D4961" t="str">
            <v>sherryyen11@gmail.com</v>
          </cell>
          <cell r="E4961" t="str">
            <v>Undefined</v>
          </cell>
          <cell r="F4961" t="str">
            <v>'*' sent</v>
          </cell>
          <cell r="G4961" t="b">
            <v>0</v>
          </cell>
        </row>
        <row r="4962">
          <cell r="A4962" t="str">
            <v>@z_kVHHDfa980lc4OIw8i8gAyht9UTwRURzM8EfXCe1DgfL-DGJy6M3nXC2QArMT6G1ZXEkvzvi8c5udaI48t-GyXIR3n8nOSIitHwt2pQIvifCLTikx4L58K78MYS0zN6Dcu_A</v>
          </cell>
          <cell r="B4962">
            <v>43682.569918981484</v>
          </cell>
          <cell r="C4962" t="str">
            <v>sent</v>
          </cell>
          <cell r="D4962" t="str">
            <v>bitkey28@gmail.com</v>
          </cell>
          <cell r="E4962" t="str">
            <v>Undefined</v>
          </cell>
          <cell r="F4962" t="str">
            <v>'*' sent</v>
          </cell>
          <cell r="G4962" t="b">
            <v>0</v>
          </cell>
        </row>
        <row r="4963">
          <cell r="A4963" t="str">
            <v>@z_kVHHDfa980lc4OIw8i8gAyht9UTwRURzM8EfXCe1C2kvSwtdnxzDxc-AG4d-9NZXYXUft4BgY41PAoYm2PoRjBB8iyj0A4mnWsnJCqyl_Rs8eHwhLn3EjflwhKwJkVwHtEgA</v>
          </cell>
          <cell r="B4963">
            <v>43682.569988425923</v>
          </cell>
          <cell r="C4963" t="str">
            <v>sent</v>
          </cell>
          <cell r="D4963" t="str">
            <v>ni760830@hotmail.com</v>
          </cell>
          <cell r="E4963" t="str">
            <v>Undefined</v>
          </cell>
          <cell r="F4963" t="str">
            <v>'*' sent</v>
          </cell>
          <cell r="G4963" t="b">
            <v>0</v>
          </cell>
        </row>
        <row r="4964">
          <cell r="A4964" t="str">
            <v>@z_kVHHDfa980lc4OIw8i8gAyht9UTwRURzM8EfXCe1B6ki0uGC2gRlUcO2qq5cp_6jb8U1tVJClQkuF1A3npk3bvw7gESmcYrhHDJi_JUF1_7DcEfUBR-3r0kVsRZNNVFPDFJg</v>
          </cell>
          <cell r="B4964">
            <v>43682.569976851853</v>
          </cell>
          <cell r="C4964" t="str">
            <v>sent</v>
          </cell>
          <cell r="D4964" t="str">
            <v>bbzbao@163.com</v>
          </cell>
          <cell r="E4964" t="str">
            <v>Undefined</v>
          </cell>
          <cell r="F4964" t="str">
            <v>'*' sent</v>
          </cell>
          <cell r="G4964" t="b">
            <v>0</v>
          </cell>
        </row>
        <row r="4965">
          <cell r="A4965" t="str">
            <v>@z_kVHHDfa980lc4OIw8i8gAyht9UTwRURzM8EfXCe1CYj5KRUk0UdzvWs6ADo71w09HNnpZPMUVP0juz1YkiLrAFaC04dqezETCfAXABimAhSiOVGpQZbOPZRMQ9m4OMaY4vww</v>
          </cell>
          <cell r="B4965">
            <v>43682.569976851853</v>
          </cell>
          <cell r="C4965" t="str">
            <v>sent</v>
          </cell>
          <cell r="D4965" t="str">
            <v>wingyanwingyan@yahoo.com.hk</v>
          </cell>
          <cell r="E4965" t="str">
            <v>Undefined</v>
          </cell>
          <cell r="F4965" t="str">
            <v>'*' sent</v>
          </cell>
          <cell r="G4965" t="b">
            <v>0</v>
          </cell>
        </row>
        <row r="4966">
          <cell r="A4966" t="str">
            <v>@z_kVHHDfa980lc4OIw8i8gAyht9UTwRURzM8EfXCe1CkabIIEq4UHILHVtnGpL1y_4RRoqV0h-QXYQQ4JOOXf71ZMgC1m_36xUrhII4Qgf4mGnuNbCxt6GyfZWLUuZmeyQ1NiQ</v>
          </cell>
          <cell r="B4966">
            <v>43682.569976851853</v>
          </cell>
          <cell r="C4966" t="str">
            <v>sent</v>
          </cell>
          <cell r="D4966" t="str">
            <v>1131126803@qq.com</v>
          </cell>
          <cell r="E4966" t="str">
            <v>Undefined</v>
          </cell>
          <cell r="F4966" t="str">
            <v>'*' sent</v>
          </cell>
          <cell r="G4966" t="b">
            <v>0</v>
          </cell>
        </row>
        <row r="4967">
          <cell r="A4967" t="str">
            <v>@z_kVHHDfa980lc4OIw8i8gAyht9UTwRURzM8EfXCe1B3KN1R3cvHlaupoP9FMLnjJkC-b_ENw5orrbr1tERpdXvm6ndA8OWoZZFEIBS3uzumLHi4G0cOUSqJzr9472Z1UAhhAg</v>
          </cell>
          <cell r="B4967">
            <v>43682.569976851853</v>
          </cell>
          <cell r="C4967" t="str">
            <v>sent</v>
          </cell>
          <cell r="D4967" t="str">
            <v>benchanmankit@gmail.com</v>
          </cell>
          <cell r="E4967" t="str">
            <v>Undefined</v>
          </cell>
          <cell r="F4967" t="str">
            <v>'*' sent</v>
          </cell>
          <cell r="G4967" t="b">
            <v>0</v>
          </cell>
        </row>
        <row r="4968">
          <cell r="A4968" t="str">
            <v>@z_kVHHDfa980lc4OIw8i8gAyht9UTwRURzM8EfXCe1ByC1-zB9b3Ihz26dGDHefVjHo8IC-qUYZ6iKIZCzu75Jh33QlouNnO5exg2jvdVbcoM6ub0MXgJiEMkUiwWsoPNZbEyw</v>
          </cell>
          <cell r="B4968">
            <v>43682.569918981484</v>
          </cell>
          <cell r="C4968" t="str">
            <v>sent</v>
          </cell>
          <cell r="D4968" t="str">
            <v>kin6636@yahoo.com.hk</v>
          </cell>
          <cell r="E4968" t="str">
            <v>Undefined</v>
          </cell>
          <cell r="F4968" t="str">
            <v>'*' sent</v>
          </cell>
          <cell r="G4968" t="b">
            <v>0</v>
          </cell>
        </row>
        <row r="4969">
          <cell r="A4969" t="str">
            <v>@z_kVHHDfa980lc4OIw8i8gAyht9UTwRURzM8EfXCe1ChA2l_l_lVHKRXzL2vty9HTlknosQgCb0MN0FCcExkWZWkHEUYMGUh8MIjmO42wsXQNBauWcwufdFMwH2S2SVsO81Xgg</v>
          </cell>
          <cell r="B4969">
            <v>43682.569918981484</v>
          </cell>
          <cell r="C4969" t="str">
            <v>sent</v>
          </cell>
          <cell r="D4969" t="str">
            <v>alisonchow0119@gmail.com</v>
          </cell>
          <cell r="E4969" t="str">
            <v>Undefined</v>
          </cell>
          <cell r="F4969" t="str">
            <v>'*' sent</v>
          </cell>
          <cell r="G4969" t="b">
            <v>0</v>
          </cell>
        </row>
        <row r="4970">
          <cell r="A4970" t="str">
            <v>@z_kVHHDfa980lc4OIw8i8gAyht9UTwRURzM8EfXCe1CRsZcfpfIVh8mqan5PEFV3RgNOl6EjU5fkQxslYpS87_y86J1Yic3z_ftNo9l29h89Nv3bcWfxenRBrvSGWlxe3ITeWw</v>
          </cell>
          <cell r="B4970">
            <v>43682.569918981484</v>
          </cell>
          <cell r="C4970" t="str">
            <v>sent</v>
          </cell>
          <cell r="D4970" t="str">
            <v>gemineeli@yahoo.com.hk</v>
          </cell>
          <cell r="E4970" t="str">
            <v>Undefined</v>
          </cell>
          <cell r="F4970" t="str">
            <v>'*' sent</v>
          </cell>
          <cell r="G4970" t="b">
            <v>0</v>
          </cell>
        </row>
        <row r="4971">
          <cell r="A4971" t="str">
            <v>@z_kVHHDfa980lc4OIw8i8gAyht9UTwRURzM8EfXCe1BqJAlszWz2qruG3BXSJ3qHuGDTuJXR36D7JxIcXe39YtbNSCJlWc43PSzyOBjb2MCdzojnqG7yFZ5cHzaE6Slc_Do-LQ</v>
          </cell>
          <cell r="B4971">
            <v>43682.569918981484</v>
          </cell>
          <cell r="C4971" t="str">
            <v>sent</v>
          </cell>
          <cell r="D4971" t="str">
            <v>tzh9057@gmail.com</v>
          </cell>
          <cell r="E4971" t="str">
            <v>Undefined</v>
          </cell>
          <cell r="F4971" t="str">
            <v>'*' sent</v>
          </cell>
          <cell r="G4971" t="b">
            <v>0</v>
          </cell>
        </row>
        <row r="4972">
          <cell r="A4972" t="str">
            <v>@z_kVHHDfa980lc4OIw8i8gAyht9UTwRURzM8EfXCe1CXXwxMcNWLSQeU5dK3j8_l-vam4Q8HY7jgvBkhAOZbwGwAs9ICf9En6UdnumdsmBe_Jp2Wbxb_GK6f-y15jXGqrtrksg</v>
          </cell>
          <cell r="B4972">
            <v>43682.569918981484</v>
          </cell>
          <cell r="C4972" t="str">
            <v>sent</v>
          </cell>
          <cell r="D4972" t="str">
            <v>chrisbb5@hotmail.com</v>
          </cell>
          <cell r="E4972" t="str">
            <v>Undefined</v>
          </cell>
          <cell r="F4972" t="str">
            <v>'*' sent</v>
          </cell>
          <cell r="G4972" t="b">
            <v>0</v>
          </cell>
        </row>
        <row r="4973">
          <cell r="A4973" t="str">
            <v>@z_kVHHDfa980lc4OIw8i8gAyht9UTwRURzM8EfXCe1BdzRBQ6vcImP2miD43XlHFWmcZW1coPGUiBqFSRvWG2dtOaJgQzOw4kxM8vc_07HqngIq2iQIbmRO5FB6Qgwsu2FINuw</v>
          </cell>
          <cell r="B4973">
            <v>43682.569918981484</v>
          </cell>
          <cell r="C4973" t="str">
            <v>sent</v>
          </cell>
          <cell r="D4973" t="str">
            <v>judy27118@hotmail.com</v>
          </cell>
          <cell r="E4973" t="str">
            <v>Undefined</v>
          </cell>
          <cell r="F4973" t="str">
            <v>'*' sent</v>
          </cell>
          <cell r="G4973" t="b">
            <v>0</v>
          </cell>
        </row>
        <row r="4974">
          <cell r="A4974" t="str">
            <v>@z_kVHHDfa980lc4OIw8i8gAyht9UTwRURzM8EfXCe1DR7Xgtcb91OkZj38bEucpNTwae-HAIUhmWmg9hvK674Z26kQ0TSld_nw4zP69x07sZFJMzfV4FzJ5HfWCLd0aluOqXkA</v>
          </cell>
          <cell r="B4974">
            <v>43682.569918981484</v>
          </cell>
          <cell r="C4974" t="str">
            <v>sent</v>
          </cell>
          <cell r="D4974" t="str">
            <v>859902565@qq.com</v>
          </cell>
          <cell r="E4974" t="str">
            <v>Undefined</v>
          </cell>
          <cell r="F4974" t="str">
            <v>'*' sent</v>
          </cell>
          <cell r="G4974" t="b">
            <v>0</v>
          </cell>
        </row>
        <row r="4975">
          <cell r="A4975" t="str">
            <v>@z_kVHHDfa980lc4OIw8i8gAyht9UTwRURzM8EfXCe1CZZQTVop6Y97QhIor0WKNcBjjv-UK44d0GHuFuizifcE-Kf9TpQ8gfLMPwVFMQF84ELjSS26ja4FkeHRf9Kdn3UIoD9A</v>
          </cell>
          <cell r="B4975">
            <v>43682.569930555554</v>
          </cell>
          <cell r="C4975" t="str">
            <v>sent</v>
          </cell>
          <cell r="D4975" t="str">
            <v>blairetsang@gmail.com</v>
          </cell>
          <cell r="E4975" t="str">
            <v>Undefined</v>
          </cell>
          <cell r="F4975" t="str">
            <v>'*' sent</v>
          </cell>
          <cell r="G4975" t="b">
            <v>0</v>
          </cell>
        </row>
        <row r="4976">
          <cell r="A4976" t="str">
            <v>@z_kVHHDfa980lc4OIw8i8gAyht9UTwRURzM8EfXCe1DyFInQuLILktVwWOqoTGOR4hDr2uAFbB6fRKS6gvILK1bbUHjsSu8Goh4XSYMZrlG-SWPb8sBLYDI0u8HHWEzMTh3-2Q</v>
          </cell>
          <cell r="B4976">
            <v>43682.569918981484</v>
          </cell>
          <cell r="C4976" t="str">
            <v>sent</v>
          </cell>
          <cell r="D4976" t="str">
            <v>vuillaume@gmail.com</v>
          </cell>
          <cell r="E4976" t="str">
            <v>Undefined</v>
          </cell>
          <cell r="F4976" t="str">
            <v>'*' sent</v>
          </cell>
          <cell r="G4976" t="b">
            <v>0</v>
          </cell>
        </row>
        <row r="4977">
          <cell r="A4977" t="str">
            <v>@z_kVHHDfa980lc4OIw8i8gAyht9UTwRURzM8EfXCe1D_CbU2m-tR-qtv0f9msPPmZwVx1qc-DJwMEElrFFDxz15Bhmeqac8Zaf0cNJX1WoLoBznwoupb_pMS7jjMgnm2fUEAdw</v>
          </cell>
          <cell r="B4977">
            <v>43682.569918981484</v>
          </cell>
          <cell r="C4977" t="str">
            <v>sent</v>
          </cell>
          <cell r="D4977" t="str">
            <v>chiushermen@gmail.com</v>
          </cell>
          <cell r="E4977" t="str">
            <v>Undefined</v>
          </cell>
          <cell r="F4977" t="str">
            <v>'*' sent</v>
          </cell>
          <cell r="G4977" t="b">
            <v>0</v>
          </cell>
        </row>
        <row r="4978">
          <cell r="A4978" t="str">
            <v>@z_kVHHDfa980lc4OIw8i8gAyht9UTwRURzM8EfXCe1B9ShjBqMI5VZKCaF7zkXMif9tGdI9uzLaq93-hKm5wod0_LfUzEsavOCJKlXDQr5rh4-T9p8qN5DYlTd1ZKQQkek29vw</v>
          </cell>
          <cell r="B4978">
            <v>43682.569918981484</v>
          </cell>
          <cell r="C4978" t="str">
            <v>sent</v>
          </cell>
          <cell r="D4978" t="str">
            <v>edwinlaukm@yahoo.com.hk</v>
          </cell>
          <cell r="E4978" t="str">
            <v>Undefined</v>
          </cell>
          <cell r="F4978" t="str">
            <v>'*' sent</v>
          </cell>
          <cell r="G4978" t="b">
            <v>0</v>
          </cell>
        </row>
        <row r="4979">
          <cell r="A4979" t="str">
            <v>@z_kVHHDfa980lc4OIw8i8gAyht9UTwRURzM8EfXCe1D4Ha-vQRT10lsfACRbqrLaRt2jaQU6OCwzoDlDMUl9N_JFhxq8FVTYKgFBgpDdLfOsUpXFgmL4mgpw890GvpnQ0WHh7A</v>
          </cell>
          <cell r="B4979">
            <v>43682.569965277777</v>
          </cell>
          <cell r="C4979" t="str">
            <v>sent</v>
          </cell>
          <cell r="D4979" t="str">
            <v>doho09@gmail.com</v>
          </cell>
          <cell r="E4979" t="str">
            <v>Undefined</v>
          </cell>
          <cell r="F4979" t="str">
            <v>'*' sent</v>
          </cell>
          <cell r="G4979" t="b">
            <v>0</v>
          </cell>
        </row>
        <row r="4980">
          <cell r="A4980" t="str">
            <v>@z_kVHHDfa980lc4OIw8i8gAyht9UTwRURzM8EfXCe1BP0o67_ug4LP60mnhiKD5awoW6ec0dc0ht6SPjEQrbyasu53bN7IEB4T3RKFfNm5QGgxGdRPSwnZnL2Bz5f2_bq45MSQ</v>
          </cell>
          <cell r="B4980">
            <v>43682.569965277777</v>
          </cell>
          <cell r="C4980" t="str">
            <v>sent</v>
          </cell>
          <cell r="D4980" t="str">
            <v>fo.ieong@gmail.com</v>
          </cell>
          <cell r="E4980" t="str">
            <v>Undefined</v>
          </cell>
          <cell r="F4980" t="str">
            <v>'*' sent</v>
          </cell>
          <cell r="G4980" t="b">
            <v>0</v>
          </cell>
        </row>
        <row r="4981">
          <cell r="A4981" t="str">
            <v>@z_kVHHDfa980lc4OIw8i8gAyht9UTwRURzM8EfXCe1DXpqCsuA4feTqzaXiXByArHwjMu38HvcrwKHsYh_ntTpjNTc-ZwgnkPTXrD5AcrN894FbwPFUkB2VxzpNkeWLDkHOaiw</v>
          </cell>
          <cell r="B4981">
            <v>43682.569965277777</v>
          </cell>
          <cell r="C4981" t="str">
            <v>sent</v>
          </cell>
          <cell r="D4981" t="str">
            <v>ah_1_one@yahoo.com.hk</v>
          </cell>
          <cell r="E4981" t="str">
            <v>Undefined</v>
          </cell>
          <cell r="F4981" t="str">
            <v>'*' sent</v>
          </cell>
          <cell r="G4981" t="b">
            <v>0</v>
          </cell>
        </row>
        <row r="4982">
          <cell r="A4982" t="str">
            <v>@z_kVHHDfa980lc4OIw8i8gAyht9UTwRURzM8EfXCe1Cje6PFLEUfNUN4UEOcByYT3J_evVCX5AKObtp_iynJhHMclT3bPWx1bQRLDvSqcGZv-UDsKpvfBmViB6-T_e-lvBTIeQ</v>
          </cell>
          <cell r="B4982">
            <v>43682.569965277777</v>
          </cell>
          <cell r="C4982" t="str">
            <v>sent</v>
          </cell>
          <cell r="D4982" t="str">
            <v>marcooscar9@yahoo.com.hk</v>
          </cell>
          <cell r="E4982" t="str">
            <v>Undefined</v>
          </cell>
          <cell r="F4982" t="str">
            <v>'*' sent</v>
          </cell>
          <cell r="G4982" t="b">
            <v>0</v>
          </cell>
        </row>
        <row r="4983">
          <cell r="A4983" t="str">
            <v>@z_kVHHDfa980lc4OIw8i8gAyht9UTwRURzM8EfXCe1AXiidSWIZwfsYTGlIe2yShVCh5Y2ZHT8OMbp3vmfyUuNuOnzGnSWhIfzuM_9a7cbNPIA0kb8aEmyVe9RG4NCq2JvqrPw</v>
          </cell>
          <cell r="B4983">
            <v>43682.569953703707</v>
          </cell>
          <cell r="C4983" t="str">
            <v>sent</v>
          </cell>
          <cell r="D4983" t="str">
            <v>iscanny@sina.com</v>
          </cell>
          <cell r="E4983" t="str">
            <v>Undefined</v>
          </cell>
          <cell r="F4983" t="str">
            <v>'*' sent</v>
          </cell>
          <cell r="G4983" t="b">
            <v>0</v>
          </cell>
        </row>
        <row r="4984">
          <cell r="A4984" t="str">
            <v>@z_kVHHDfa980lc4OIw8i8gAyht9UTwRURzM8EfXCe1AoAwhkL0qLhQV5tOi7O9SMg-HLE5OzoglsfzY6d9-E4mtyUDeVxxZMFvKqqJTc2r3XuA6XT1aeQQIDEYn2to__NjDJXw</v>
          </cell>
          <cell r="B4984">
            <v>43682.569953703707</v>
          </cell>
          <cell r="C4984" t="str">
            <v>sent</v>
          </cell>
          <cell r="D4984" t="str">
            <v>wai183672@gmail.com</v>
          </cell>
          <cell r="E4984" t="str">
            <v>Undefined</v>
          </cell>
          <cell r="F4984" t="str">
            <v>'*' sent</v>
          </cell>
          <cell r="G4984" t="b">
            <v>0</v>
          </cell>
        </row>
        <row r="4985">
          <cell r="A4985" t="str">
            <v>@z_kVHHDfa980lc4OIw8i8gAyht9UTwRURzM8EfXCe1CKhYWgHeU9G6q47ORoPdz1Vgcze_ZTkYc6Kf6ddilsnei2bEhCoMDN0-XsnESaeYfsNiNwbIOz4v5DBDyvTHRh6un6qQ</v>
          </cell>
          <cell r="B4985">
            <v>43682.569953703707</v>
          </cell>
          <cell r="C4985" t="str">
            <v>sent</v>
          </cell>
          <cell r="D4985" t="str">
            <v>mouse129hk@yahoo.com.hk</v>
          </cell>
          <cell r="E4985" t="str">
            <v>Undefined</v>
          </cell>
          <cell r="F4985" t="str">
            <v>'*' sent</v>
          </cell>
          <cell r="G4985" t="b">
            <v>0</v>
          </cell>
        </row>
        <row r="4986">
          <cell r="A4986" t="str">
            <v>@z_kVHHDfa980lc4OIw8i8gAyht9UTwRURzM8EfXCe1BpwWmLpuaDWyo0MoWZ0yPVR2d6JfrbZ0g-spkJix0sE9Hl83XKtMZlZ33IEY_AZBYB2e3US_7DJPrQYkQew1oJFnVAaQ</v>
          </cell>
          <cell r="B4986">
            <v>43682.569953703707</v>
          </cell>
          <cell r="C4986" t="str">
            <v>sent</v>
          </cell>
          <cell r="D4986" t="str">
            <v>ck_chan_ck@hotmail.com</v>
          </cell>
          <cell r="E4986" t="str">
            <v>Undefined</v>
          </cell>
          <cell r="F4986" t="str">
            <v>'*' sent</v>
          </cell>
          <cell r="G4986" t="b">
            <v>0</v>
          </cell>
        </row>
        <row r="4987">
          <cell r="A4987" t="str">
            <v>@z_kVHHDfa980lc4OIw8i8gAyht9UTwRURzM8EfXCe1Dfqt3pYPm87ufLHTr7fAAco7cudnb2uqhGJ_7y89TKWLNovSUCdBMbODTEkHnnHR3vAW150dieRkTvpBrZ8gauSeLT5A</v>
          </cell>
          <cell r="B4987">
            <v>43682.569953703707</v>
          </cell>
          <cell r="C4987" t="str">
            <v>sent</v>
          </cell>
          <cell r="D4987" t="str">
            <v>joycwh@gmail.com</v>
          </cell>
          <cell r="E4987" t="str">
            <v>Undefined</v>
          </cell>
          <cell r="F4987" t="str">
            <v>'*' sent</v>
          </cell>
          <cell r="G4987" t="b">
            <v>0</v>
          </cell>
        </row>
        <row r="4988">
          <cell r="A4988" t="str">
            <v>@z_kVHHDfa980lc4OIw8i8gAyht9UTwRURzM8EfXCe1BY9AOPX6XanCU6hG2hLkCsAXaGQnUdlnTWL2O5iJWlUAR4x3ITAaiBhGThTN6-huWbyPJLQA4IM7hFsECgXDGeUSwA8Q</v>
          </cell>
          <cell r="B4988">
            <v>43682.569953703707</v>
          </cell>
          <cell r="C4988" t="str">
            <v>sent</v>
          </cell>
          <cell r="D4988" t="str">
            <v>man_ho1012@yahoo.com.hk</v>
          </cell>
          <cell r="E4988" t="str">
            <v>Undefined</v>
          </cell>
          <cell r="F4988" t="str">
            <v>'*' sent</v>
          </cell>
          <cell r="G4988" t="b">
            <v>0</v>
          </cell>
        </row>
        <row r="4989">
          <cell r="A4989" t="str">
            <v>@z_kVHHDfa980lc4OIw8i8gAyht9UTwRURzM8EfXCe1C0Q-fJeXzWOs9CXgXKofj5rHzKOW-RIpTVGUeSyo-IM2qGLGvj8qag2AkWGKGiksrZT9FEQ0IduQu_yq2AcuQZTRBl3g</v>
          </cell>
          <cell r="B4989">
            <v>43682.56994212963</v>
          </cell>
          <cell r="C4989" t="str">
            <v>sent</v>
          </cell>
          <cell r="D4989" t="str">
            <v>fsammi0428@gmail.com</v>
          </cell>
          <cell r="E4989" t="str">
            <v>Undefined</v>
          </cell>
          <cell r="F4989" t="str">
            <v>'*' sent</v>
          </cell>
          <cell r="G4989" t="b">
            <v>0</v>
          </cell>
        </row>
        <row r="4990">
          <cell r="A4990" t="str">
            <v>@z_kVHHDfa980lc4OIw8i8gAyht9UTwRURzM8EfXCe1DYvt8MQhB9EGDb3T3BoFjIims7PNuhF1IQcIwGa-sDfeQ3qwLWJuaUpzu1jT1lk2U0J7Jpo_GgeUZcQjQVkuP11mh9Tw</v>
          </cell>
          <cell r="B4990">
            <v>43682.569953703707</v>
          </cell>
          <cell r="C4990" t="str">
            <v>sent</v>
          </cell>
          <cell r="D4990" t="str">
            <v>lanlan.wong@gmail.com</v>
          </cell>
          <cell r="E4990" t="str">
            <v>Undefined</v>
          </cell>
          <cell r="F4990" t="str">
            <v>'*' sent</v>
          </cell>
          <cell r="G4990" t="b">
            <v>0</v>
          </cell>
        </row>
        <row r="4991">
          <cell r="A4991" t="str">
            <v>@z_kVHHDfa980lc4OIw8i8gAyht9UTwRURzM8EfXCe1DgUc6llxjMfCJrBBhmNTVSKtbIjDs4tWtyyJkH09tPlyufh0Fc-Sk7sho7gP8IUqa4V5ASoHlKgEWehoAHwZsbddHomg</v>
          </cell>
          <cell r="B4991">
            <v>43682.56994212963</v>
          </cell>
          <cell r="C4991" t="str">
            <v>sent</v>
          </cell>
          <cell r="D4991" t="str">
            <v>chengwillette@gmail.com</v>
          </cell>
          <cell r="E4991" t="str">
            <v>Undefined</v>
          </cell>
          <cell r="F4991" t="str">
            <v>'*' sent</v>
          </cell>
          <cell r="G4991" t="b">
            <v>0</v>
          </cell>
        </row>
        <row r="4992">
          <cell r="A4992" t="str">
            <v>@z_kVHHDfa980lc4OIw8i8gAyht9UTwRURzM8EfXCe1D3VJWPmNmFjd_kYKi_lOtAtKndi8XrQXirVRORBAoW5PqiPTSBimKdrOhrowXX3gL5Jw5c_D54tbtw0UtJylX0I5ujEQ</v>
          </cell>
          <cell r="B4992">
            <v>43682.56994212963</v>
          </cell>
          <cell r="C4992" t="str">
            <v>sent</v>
          </cell>
          <cell r="D4992" t="str">
            <v>pageone1992@yahoo.com.hk</v>
          </cell>
          <cell r="E4992" t="str">
            <v>Undefined</v>
          </cell>
          <cell r="F4992" t="str">
            <v>'*' sent</v>
          </cell>
          <cell r="G4992" t="b">
            <v>0</v>
          </cell>
        </row>
        <row r="4993">
          <cell r="A4993" t="str">
            <v>@z_kVHHDfa980lc4OIw8i8gAyht9UTwRURzM8EfXCe1ChxfRYDkQVlJ1lMN_8fBm_UUO4b2jPSVmnbkQMQFuK1qzSYtkrreXcRg9dABCccRu7Dqa98MZPWVu9qmkkvPfDBxVDxw</v>
          </cell>
          <cell r="B4993">
            <v>43682.56994212963</v>
          </cell>
          <cell r="C4993" t="str">
            <v>sent</v>
          </cell>
          <cell r="D4993" t="str">
            <v>sip5e088@hotmail.com</v>
          </cell>
          <cell r="E4993" t="str">
            <v>Undefined</v>
          </cell>
          <cell r="F4993" t="str">
            <v>'*' sent</v>
          </cell>
          <cell r="G4993" t="b">
            <v>0</v>
          </cell>
        </row>
        <row r="4994">
          <cell r="A4994" t="str">
            <v>@z_kVHHDfa980lc4OIw8i8gAyht9UTwRURzM8EfXCe1AKi9qVnXM8oixkGyB6PLTCkjn0aphvIOa2lIq_jfl7moj__r0y_qSOCSzQALgUiuzr7yEX0dpWK7oMCKWlhfHjfvfQQw</v>
          </cell>
          <cell r="B4994">
            <v>43682.56994212963</v>
          </cell>
          <cell r="C4994" t="str">
            <v>sent</v>
          </cell>
          <cell r="D4994" t="str">
            <v>michaeltang621@hotmail.com</v>
          </cell>
          <cell r="E4994" t="str">
            <v>Undefined</v>
          </cell>
          <cell r="F4994" t="str">
            <v>'*' sent</v>
          </cell>
          <cell r="G4994" t="b">
            <v>0</v>
          </cell>
        </row>
        <row r="4995">
          <cell r="A4995" t="str">
            <v>@z_kVHHDfa980lc4OIw8i8gAyht9UTwRURzM8EfXCe1Cxr_2m7zvoeYTs6d8AbkD7vbOEPfpdaDyaCqR2kek5pognLqtWM5b4295Jk6KB8QLqOvCPkyc-Ngdk22y9k-6ONeiQXg</v>
          </cell>
          <cell r="B4995">
            <v>43682.56994212963</v>
          </cell>
          <cell r="C4995" t="str">
            <v>sent</v>
          </cell>
          <cell r="D4995" t="str">
            <v>vittyyue@gmail.com</v>
          </cell>
          <cell r="E4995" t="str">
            <v>Undefined</v>
          </cell>
          <cell r="F4995" t="str">
            <v>'*' sent</v>
          </cell>
          <cell r="G4995" t="b">
            <v>0</v>
          </cell>
        </row>
        <row r="4996">
          <cell r="A4996" t="str">
            <v>@z_kVHHDfa980lc4OIw8i8gAyht9UTwRURzM8EfXCe1Dj_Zusl-WrdxUbZ63C_L40SHA0A6XWyD3-UFdTKDvFjsm780eRpRLbMjHbERIyl3cQhJlhyV2E50cMtejb4azgf24CiQ</v>
          </cell>
          <cell r="B4996">
            <v>43682.56994212963</v>
          </cell>
          <cell r="C4996" t="str">
            <v>sent</v>
          </cell>
          <cell r="D4996" t="str">
            <v>audrey.221@hotmail.com</v>
          </cell>
          <cell r="E4996" t="str">
            <v>Undefined</v>
          </cell>
          <cell r="F4996" t="str">
            <v>'*' sent</v>
          </cell>
          <cell r="G4996" t="b">
            <v>0</v>
          </cell>
        </row>
        <row r="4997">
          <cell r="A4997" t="str">
            <v>@z_kVHHDfa980lc4OIw8i8gAyht9UTwRURzM8EfXCe1CD8knExYSZfLw6eeGYvQiOJWWxJVyFmB24Z2K3s7vDDVS9O16ARva8SHgGGvpvBO1OT567E_qOkfpo_EczDY4yc14CWw</v>
          </cell>
          <cell r="B4997">
            <v>43682.56994212963</v>
          </cell>
          <cell r="C4997" t="str">
            <v>sent</v>
          </cell>
          <cell r="D4997" t="str">
            <v>andy_joanne@hotmail.com</v>
          </cell>
          <cell r="E4997" t="str">
            <v>Undefined</v>
          </cell>
          <cell r="F4997" t="str">
            <v>'*' sent</v>
          </cell>
          <cell r="G4997" t="b">
            <v>0</v>
          </cell>
        </row>
        <row r="4998">
          <cell r="A4998" t="str">
            <v>@z_kVHHDfa980lc4OIw8i8gAyht9UTwRURzM8EfXCe1Ao7XVfCdZF4_rB-ErwnfRdHCOQ-AX11fW8Sk6qB7kH7TaxLFdo2WwF_km7Gb3Q_V_-_y8cZ5_-uKUZJP8cQMKJHxY09g</v>
          </cell>
          <cell r="B4998">
            <v>43682.56994212963</v>
          </cell>
          <cell r="C4998" t="str">
            <v>sent</v>
          </cell>
          <cell r="D4998" t="str">
            <v>yoyolambb@yahoo.com</v>
          </cell>
          <cell r="E4998" t="str">
            <v>Undefined</v>
          </cell>
          <cell r="F4998" t="str">
            <v>'*' sent</v>
          </cell>
          <cell r="G4998" t="b">
            <v>0</v>
          </cell>
        </row>
        <row r="4999">
          <cell r="A4999" t="str">
            <v>@z_kVHHDfa980lc4OIw8i8gAyht9UTwRURzM8EfXCe1CgNiskFIw8GoxBnxJ69dC54VqCvoxT6yZV0YQXObbo-ONNirU7T1wVh5WfwNziDyi67XpZpfqil-4eiMOXHKQCZVKmAA</v>
          </cell>
          <cell r="B4999">
            <v>43682.56994212963</v>
          </cell>
          <cell r="C4999" t="str">
            <v>sent</v>
          </cell>
          <cell r="D4999" t="str">
            <v>tlau003@yahoo.com.hk</v>
          </cell>
          <cell r="E4999" t="str">
            <v>Undefined</v>
          </cell>
          <cell r="F4999" t="str">
            <v>'*' sent</v>
          </cell>
          <cell r="G4999" t="b">
            <v>0</v>
          </cell>
        </row>
        <row r="5000">
          <cell r="A5000" t="str">
            <v>@z_kVHHDfa980lc4OIw8i8gAyht9UTwRURzM8EfXCe1DWJxWH-S-xXyb6n18X0iF6ft70Z0uhfUsUzGMJwxlrjecFS5yPGfF12DGWY7RPmuaGQL9UR2_i32ENtKam2eR9AVigEA</v>
          </cell>
          <cell r="B5000">
            <v>43682.56994212963</v>
          </cell>
          <cell r="C5000" t="str">
            <v>sent</v>
          </cell>
          <cell r="D5000" t="str">
            <v>desmonchung@gmail.com</v>
          </cell>
          <cell r="E5000" t="str">
            <v>Undefined</v>
          </cell>
          <cell r="F5000" t="str">
            <v>'*' sent</v>
          </cell>
          <cell r="G5000" t="b">
            <v>0</v>
          </cell>
        </row>
        <row r="5001">
          <cell r="A5001" t="str">
            <v>@z_kVHHDfa980lc4OIw8i8gAyht9UTwRURzM8EfXCe1DLuSVSNKRQeDfMp6nDjK7v1s_8STYkSw5Lyx9tTbojPGZodRK5fn6HT6R3Dr1mTiE3Zp7kU5FFsKQvhuMSoDzQFaQ7eQ</v>
          </cell>
          <cell r="B5001">
            <v>43682.56994212963</v>
          </cell>
          <cell r="C5001" t="str">
            <v>sent</v>
          </cell>
          <cell r="D5001" t="str">
            <v>silver_sit@hotmail.com</v>
          </cell>
          <cell r="E5001" t="str">
            <v>Undefined</v>
          </cell>
          <cell r="F5001" t="str">
            <v>'*' sent</v>
          </cell>
          <cell r="G5001" t="b">
            <v>0</v>
          </cell>
        </row>
        <row r="5002">
          <cell r="A5002" t="str">
            <v>@z_kVHHDfa980lc4OIw8i8gAyht9UTwRURzM8EfXCe1CJ2LWU8_RDJeUtxv9rp6Fzeb9t9lzOFCcQBUm6jNm2mlgdmoOpsCsoUcauj8uvu8V_QE0QhUT2fjbBBxUXVrOf_pmxBw</v>
          </cell>
          <cell r="B5002">
            <v>43682.56994212963</v>
          </cell>
          <cell r="C5002" t="str">
            <v>sent</v>
          </cell>
          <cell r="D5002" t="str">
            <v>bennywongk8@yahoo.com.hk</v>
          </cell>
          <cell r="E5002" t="str">
            <v>Undefined</v>
          </cell>
          <cell r="F5002" t="str">
            <v>'*' sent</v>
          </cell>
          <cell r="G5002" t="b">
            <v>0</v>
          </cell>
        </row>
        <row r="5003">
          <cell r="A5003" t="str">
            <v>@z_kVHHDfa980lc4OIw8i8gAyht9UTwRURzM8EfXCe1Cd1gDcHdhfJp1N-RujiqPCPZc01F6fj-DkSprulrmsUGPw6wbUawuPBdGt3NIUPxu6mW8Alikhfg_PYs9yXdhYoY4bvg</v>
          </cell>
          <cell r="B5003">
            <v>43682.569930555554</v>
          </cell>
          <cell r="C5003" t="str">
            <v>sent</v>
          </cell>
          <cell r="D5003" t="str">
            <v>christycyk81@yahoo.com.hk</v>
          </cell>
          <cell r="E5003" t="str">
            <v>Undefined</v>
          </cell>
          <cell r="F5003" t="str">
            <v>'*' sent</v>
          </cell>
          <cell r="G5003" t="b">
            <v>0</v>
          </cell>
        </row>
        <row r="5004">
          <cell r="A5004" t="str">
            <v>@z_kVHHDfa980lc4OIw8i8gAyht9UTwRURzM8EfXCe1AIqC9qItIDeE79hGYgmyS2iI8u0O3ukT0LvjdnWs1Noc5CV_RKTJKcaK9duOoo2Sj4Udl693yloqD3DQHKh-lkwMBemQ</v>
          </cell>
          <cell r="B5004">
            <v>43682.569930555554</v>
          </cell>
          <cell r="C5004" t="str">
            <v>sent</v>
          </cell>
          <cell r="D5004" t="str">
            <v>suny@me.com</v>
          </cell>
          <cell r="E5004" t="str">
            <v>Undefined</v>
          </cell>
          <cell r="F5004" t="str">
            <v>'*' sent</v>
          </cell>
          <cell r="G5004" t="b">
            <v>0</v>
          </cell>
        </row>
        <row r="5005">
          <cell r="A5005" t="str">
            <v>@z_kVHHDfa980lc4OIw8i8gAyht9UTwRURzM8EfXCe1CybqtJTmb4Lxh1wXajY-SX0ibNrx8IxmQM7kjWgGRB42JL_UVw-tWF0fEN0M1UOIfmF5UMyhs8HorYPQ4jbu8GN4a1ZQ</v>
          </cell>
          <cell r="B5005">
            <v>43682.569930555554</v>
          </cell>
          <cell r="C5005" t="str">
            <v>sent</v>
          </cell>
          <cell r="D5005" t="str">
            <v>vennis22@netvigator.com</v>
          </cell>
          <cell r="E5005" t="str">
            <v>Undefined</v>
          </cell>
          <cell r="F5005" t="str">
            <v>'*' sent</v>
          </cell>
          <cell r="G5005" t="b">
            <v>0</v>
          </cell>
        </row>
        <row r="5006">
          <cell r="A5006" t="str">
            <v>@z_kVHHDfa980lc4OIw8i8gAyht9UTwRURzM8EfXCe1DSeEr-xaV-JxzKY7oi6ODAPW_1VO8RE5PO8aJlHlx4s4V0VS6xsYNGaud-FxkBR-0ahpioWHQEs7lj0arFwtdzPpgt2Q</v>
          </cell>
          <cell r="B5006">
            <v>43682.569895833331</v>
          </cell>
          <cell r="C5006" t="str">
            <v>sent</v>
          </cell>
          <cell r="D5006" t="str">
            <v>love410apple@hotmail.com</v>
          </cell>
          <cell r="E5006" t="str">
            <v>Undefined</v>
          </cell>
          <cell r="F5006" t="str">
            <v>'*' sent</v>
          </cell>
          <cell r="G5006" t="b">
            <v>0</v>
          </cell>
        </row>
        <row r="5007">
          <cell r="A5007" t="str">
            <v>@z_kVHHDfa980lc4OIw8i8gAyht9UTwRURzM8EfXCe1DA9kisfHHXTqyfc6UUAELc3SP5I3-AlyQxq1yFJw97P0vCimMGcFicCg21_ls3S6I5Gw7g3jCET2Gv4YfGdXCiF910eQ</v>
          </cell>
          <cell r="B5007">
            <v>43682.569895833331</v>
          </cell>
          <cell r="C5007" t="str">
            <v>sent</v>
          </cell>
          <cell r="D5007" t="str">
            <v>ayumilk0410@yahoo.com.tw</v>
          </cell>
          <cell r="E5007" t="str">
            <v>Undefined</v>
          </cell>
          <cell r="F5007" t="str">
            <v>'*' sent</v>
          </cell>
          <cell r="G5007" t="b">
            <v>0</v>
          </cell>
        </row>
        <row r="5008">
          <cell r="A5008" t="str">
            <v>@z_kVHHDfa980lc4OIw8i8gAyht9UTwRURzM8EfXCe1B8RWqo--qni7MQeKrHVDRVj643zv0KXrmU3JjnQpxllbma2rYDpu0CIxQlwqDXM0RqXRMPar4PlB-CwNZS1fo8BUjBhQ</v>
          </cell>
          <cell r="B5008">
            <v>43682.569907407407</v>
          </cell>
          <cell r="C5008" t="str">
            <v>sent</v>
          </cell>
          <cell r="D5008" t="str">
            <v>ivanchan228@yahoo.com.hk</v>
          </cell>
          <cell r="E5008" t="str">
            <v>Undefined</v>
          </cell>
          <cell r="F5008" t="str">
            <v>'*' sent</v>
          </cell>
          <cell r="G5008" t="b">
            <v>0</v>
          </cell>
        </row>
        <row r="5009">
          <cell r="A5009" t="str">
            <v>@z_kVHHDfa980lc4OIw8i8gAyht9UTwRURzM8EfXCe1CLqE2sAMZsQAXIljOAvk0plZN-4VAqNRPqok3OxaBFU_59rle0osJws9p_M6XtHvn3xcs97wd23s3VMvVNQnoAVUO8Vg</v>
          </cell>
          <cell r="B5009">
            <v>43682.569895833331</v>
          </cell>
          <cell r="C5009" t="str">
            <v>sent</v>
          </cell>
          <cell r="D5009" t="str">
            <v>holun_pang@yahoo.com.hk</v>
          </cell>
          <cell r="E5009" t="str">
            <v>Undefined</v>
          </cell>
          <cell r="F5009" t="str">
            <v>'*' sent</v>
          </cell>
          <cell r="G5009" t="b">
            <v>0</v>
          </cell>
        </row>
        <row r="5010">
          <cell r="A5010" t="str">
            <v>@z_kVHHDfa980lc4OIw8i8gAyht9UTwRURzM8EfXCe1BhzhC1JwpVd1yHmi2WPdIGVkSXSkVaU3ZBjB-uuFRjpAUYz8EcjICXwhlSFfRQe1uBzjqfMmBCU1XWQ0Xj8I48VuRuWw</v>
          </cell>
          <cell r="B5010">
            <v>43682.569907407407</v>
          </cell>
          <cell r="C5010" t="str">
            <v>sent</v>
          </cell>
          <cell r="D5010" t="str">
            <v>kingachan@hotmail.com</v>
          </cell>
          <cell r="E5010" t="str">
            <v>Undefined</v>
          </cell>
          <cell r="F5010" t="str">
            <v>'*' sent</v>
          </cell>
          <cell r="G5010" t="b">
            <v>0</v>
          </cell>
        </row>
        <row r="5011">
          <cell r="A5011" t="str">
            <v>@z_kVHHDfa980lc4OIw8i8gAyht9UTwRURzM8EfXCe1ASTCq734PPdKXpFzP-7zTCmW7q8CcXrH3qiRPP7wf0NgBcis_BmVwqUGvkd6KwPf6MZkywi2ovb5r2Qwd_iK7C3dSqAA</v>
          </cell>
          <cell r="B5011">
            <v>43682.569907407407</v>
          </cell>
          <cell r="C5011" t="str">
            <v>sent</v>
          </cell>
          <cell r="D5011" t="str">
            <v>kaki0808@yahoo.com.hk</v>
          </cell>
          <cell r="E5011" t="str">
            <v>Undefined</v>
          </cell>
          <cell r="F5011" t="str">
            <v>'*' sent</v>
          </cell>
          <cell r="G5011" t="b">
            <v>0</v>
          </cell>
        </row>
        <row r="5012">
          <cell r="A5012" t="str">
            <v>@z_kVHHDfa980lc4OIw8i8gAyht9UTwRURzM8EfXCe1A4nbhnPd54EHZr3igu6SeCCWY86e11N9guQBeyTI8yrUesDWLjDeg1rv6RqOqQcY4rakWTbnWK-l8jiWAZ8N_wyFbxAA</v>
          </cell>
          <cell r="B5012">
            <v>43682.569895833331</v>
          </cell>
          <cell r="C5012" t="str">
            <v>sent</v>
          </cell>
          <cell r="D5012" t="str">
            <v>fushukman@gmail.com</v>
          </cell>
          <cell r="E5012" t="str">
            <v>Undefined</v>
          </cell>
          <cell r="F5012" t="str">
            <v>'*' sent</v>
          </cell>
          <cell r="G5012" t="b">
            <v>0</v>
          </cell>
        </row>
        <row r="5013">
          <cell r="A5013" t="str">
            <v>@z_kVHHDfa980lc4OIw8i8gAyht9UTwRURzM8EfXCe1CZmqaAhxnydD_kvc0SSYKwmkox48yHxbG_Ut-iAbIFTPH9W4CvgrJMJ2QImGExjA65F3ARyRQNqdSH7UBbGGVumPrF3g</v>
          </cell>
          <cell r="B5013">
            <v>43682.569895833331</v>
          </cell>
          <cell r="C5013" t="str">
            <v>sent</v>
          </cell>
          <cell r="D5013" t="str">
            <v>claralee08@yahoo.com.hk</v>
          </cell>
          <cell r="E5013" t="str">
            <v>Undefined</v>
          </cell>
          <cell r="F5013" t="str">
            <v>'*' sent</v>
          </cell>
          <cell r="G5013" t="b">
            <v>0</v>
          </cell>
        </row>
        <row r="5014">
          <cell r="A5014" t="str">
            <v>@z_kVHHDfa980lc4OIw8i8gAyht9UTwRURzM8EfXCe1CxOAfwhW8KaICSI-_pympAaNtodDNs-zDdRq9Astzt_N05z6ME3TztVxVkblQoJ8K6wT8B589oJjSHAk5NateY_kcBKQ</v>
          </cell>
          <cell r="B5014">
            <v>43682.569895833331</v>
          </cell>
          <cell r="C5014" t="str">
            <v>sent</v>
          </cell>
          <cell r="D5014" t="str">
            <v>wongtszyiuzita2000@yahoo.com.hk</v>
          </cell>
          <cell r="E5014" t="str">
            <v>Undefined</v>
          </cell>
          <cell r="F5014" t="str">
            <v>'*' sent</v>
          </cell>
          <cell r="G5014" t="b">
            <v>0</v>
          </cell>
        </row>
        <row r="5015">
          <cell r="A5015" t="str">
            <v>@z_kVHHDfa980lc4OIw8i8gAyht9UTwRURzM8EfXCe1C3u0rEY3mSSPvtuf-eV8AD6lNyBc5nrdDV4ki5W7DcVjtTwazk4ipub3nZ17Q3pfENpKMjcxGYxWQrOhOfkeA_cePRsA</v>
          </cell>
          <cell r="B5015">
            <v>43682.569895833331</v>
          </cell>
          <cell r="C5015" t="str">
            <v>sent</v>
          </cell>
          <cell r="D5015" t="str">
            <v>goma.pser@gmail.com</v>
          </cell>
          <cell r="E5015" t="str">
            <v>Undefined</v>
          </cell>
          <cell r="F5015" t="str">
            <v>'*' sent</v>
          </cell>
          <cell r="G5015" t="b">
            <v>0</v>
          </cell>
        </row>
        <row r="5016">
          <cell r="A5016" t="str">
            <v>@z_kVHHDfa980lc4OIw8i8gAyht9UTwRURzM8EfXCe1D-oaHPHOtKeZF8LdDRW4qpU_UOBl28R8Y5C_IOSgo8mD8znpu266PZLPmwS4BD3ZmarhB4W8Grl_z0fjM-SZSVJL7rqw</v>
          </cell>
          <cell r="B5016">
            <v>43682.569895833331</v>
          </cell>
          <cell r="C5016" t="str">
            <v>sent</v>
          </cell>
          <cell r="D5016" t="str">
            <v>isisloveeunhyuk@gmail.com</v>
          </cell>
          <cell r="E5016" t="str">
            <v>Undefined</v>
          </cell>
          <cell r="F5016" t="str">
            <v>'*' sent</v>
          </cell>
          <cell r="G5016" t="b">
            <v>0</v>
          </cell>
        </row>
        <row r="5017">
          <cell r="A5017" t="str">
            <v>@z_kVHHDfa980lc4OIw8i8gAyht9UTwRURzM8EfXCe1AKMfgZVWERgcC8EHXdJTtJkwrSOH9AiO6Y0w1xkoC8aCtan_QjHK3XJ8DokmZ89EH-7_AdJxRYOeO7ZLqVJsTStsNj_g</v>
          </cell>
          <cell r="B5017">
            <v>43682.569895833331</v>
          </cell>
          <cell r="C5017" t="str">
            <v>sent</v>
          </cell>
          <cell r="D5017" t="str">
            <v>leevh88@gmail.com</v>
          </cell>
          <cell r="E5017" t="str">
            <v>Undefined</v>
          </cell>
          <cell r="F5017" t="str">
            <v>'*' sent</v>
          </cell>
          <cell r="G5017" t="b">
            <v>0</v>
          </cell>
        </row>
        <row r="5018">
          <cell r="A5018" t="str">
            <v>@z_kVHHDfa980lc4OIw8i8gAyht9UTwRURzM8EfXCe1AKadzM6Z7oZqE1O1uj0U3_r1XZI8_vwLl4h0yotWL6nSLn5pj0k0cPXalHltKLlZOt5YApS2GElgArI7FBazgO5tiBXQ</v>
          </cell>
          <cell r="B5018">
            <v>43682.569895833331</v>
          </cell>
          <cell r="C5018" t="str">
            <v>sent</v>
          </cell>
          <cell r="D5018" t="str">
            <v>elung_555@yahoo.com</v>
          </cell>
          <cell r="E5018" t="str">
            <v>Undefined</v>
          </cell>
          <cell r="F5018" t="str">
            <v>'*' sent</v>
          </cell>
          <cell r="G5018" t="b">
            <v>0</v>
          </cell>
        </row>
        <row r="5019">
          <cell r="A5019" t="str">
            <v>@z_kVHHDfa980lc4OIw8i8gAyht9UTwRURzM8EfXCe1AlfuKJk59rjLSRaLz8g_V5U7q-R4Mg_oZJFb3wGBDkQebCHhtF5dZtF7Wt3od7f3zXnrK96oJSTroA0vtUG76oeDVQpQ</v>
          </cell>
          <cell r="B5019">
            <v>43682.569895833331</v>
          </cell>
          <cell r="C5019" t="str">
            <v>sent</v>
          </cell>
          <cell r="D5019" t="str">
            <v>kensoux25@yahoo.com.hk</v>
          </cell>
          <cell r="E5019" t="str">
            <v>Undefined</v>
          </cell>
          <cell r="F5019" t="str">
            <v>'*' sent</v>
          </cell>
          <cell r="G5019" t="b">
            <v>0</v>
          </cell>
        </row>
        <row r="5020">
          <cell r="A5020" t="str">
            <v>@z_kVHHDfa980lc4OIw8i8gAyht9UTwRURzM8EfXCe1DkJGSFJs76Dgw1Qyxn2nZZJ-yARSVXs4t8cEikCjGkg2JLvg2asKsR4nS1rNt8FF94p0QOq9dP4UxSF_xqJK9WT_Vd6A</v>
          </cell>
          <cell r="B5020">
            <v>43682.569953703707</v>
          </cell>
          <cell r="C5020" t="str">
            <v>sent</v>
          </cell>
          <cell r="D5020" t="str">
            <v>leungkc1987@yahoo.com.hk</v>
          </cell>
          <cell r="E5020" t="str">
            <v>Undefined</v>
          </cell>
          <cell r="F5020" t="str">
            <v>'*' sent</v>
          </cell>
          <cell r="G5020" t="b">
            <v>0</v>
          </cell>
        </row>
        <row r="5021">
          <cell r="A5021" t="str">
            <v>@z_kVHHDfa980lc4OIw8i8gAyht9UTwRURzM8EfXCe1DgvTfzmnfQ03LXDIB-fyU0F3YW4K6gyJRMNGri8cfkar795ucgo7pVrjDViizeli8FCgXigmIBIf_95kNTY8dAJ1piIg</v>
          </cell>
          <cell r="B5021">
            <v>43682.569953703707</v>
          </cell>
          <cell r="C5021" t="str">
            <v>sent</v>
          </cell>
          <cell r="D5021" t="str">
            <v>kittybesmile@gmail.com</v>
          </cell>
          <cell r="E5021" t="str">
            <v>Undefined</v>
          </cell>
          <cell r="F5021" t="str">
            <v>'*' sent</v>
          </cell>
          <cell r="G5021" t="b">
            <v>0</v>
          </cell>
        </row>
        <row r="5022">
          <cell r="A5022" t="str">
            <v>@z_kVHHDfa980lc4OIw8i8gAyht9UTwRURzM8EfXCe1Azvgkig65t8STQUftNwVlzhCDIoYMHUyEBjY68_5MvQeyatEkXQQZ-eDfRNw7lAcmx-xbN4DM2hq17HlH1YwerHEPkQA</v>
          </cell>
          <cell r="B5022">
            <v>43682.569953703707</v>
          </cell>
          <cell r="C5022" t="str">
            <v>sent</v>
          </cell>
          <cell r="D5022" t="str">
            <v>jiffy930@gmail.com</v>
          </cell>
          <cell r="E5022" t="str">
            <v>Undefined</v>
          </cell>
          <cell r="F5022" t="str">
            <v>'*' sent</v>
          </cell>
          <cell r="G5022" t="b">
            <v>0</v>
          </cell>
        </row>
        <row r="5023">
          <cell r="A5023" t="str">
            <v>@z_kVHHDfa980lc4OIw8i8gAyht9UTwRURzM8EfXCe1BuepKF5pdy_0APvqkU30PSTZYOUUYmfDz1rlSzkFIHhlhsEcan1S1EwKZEq_3JbMV_T6yRnlUqWbdiQtOoiaV-wAFNmA</v>
          </cell>
          <cell r="B5023">
            <v>43682.569953703707</v>
          </cell>
          <cell r="C5023" t="str">
            <v>sent</v>
          </cell>
          <cell r="D5023" t="str">
            <v>cylix2000@gmail.com</v>
          </cell>
          <cell r="E5023" t="str">
            <v>Undefined</v>
          </cell>
          <cell r="F5023" t="str">
            <v>'*' sent</v>
          </cell>
          <cell r="G5023" t="b">
            <v>0</v>
          </cell>
        </row>
        <row r="5024">
          <cell r="A5024" t="str">
            <v>@z_kVHHDfa980lc4OIw8i8gAyht9UTwRURzM8EfXCe1BMcQgMIyOGxulsBEyipmvo73aPVE0V4tTYqEr1wxgg4Klb7Wuz033Kb6N7ENYW5PNLJPY_oc9F4Uq60fJf1FIOSfZb_A</v>
          </cell>
          <cell r="B5024">
            <v>43682.569953703707</v>
          </cell>
          <cell r="C5024" t="str">
            <v>sent</v>
          </cell>
          <cell r="D5024" t="str">
            <v>chung.wn@aol.com</v>
          </cell>
          <cell r="E5024" t="str">
            <v>Undefined</v>
          </cell>
          <cell r="F5024" t="str">
            <v>'*' sent</v>
          </cell>
          <cell r="G5024" t="b">
            <v>0</v>
          </cell>
        </row>
        <row r="5025">
          <cell r="A5025" t="str">
            <v>@z_kVHHDfa980lc4OIw8i8gAyht9UTwRURzM8EfXCe1BdxXgJYo0C_hNceQGv-CXmiVU1cMVL9_7t5D6zfRwJUFIaGtMFPuRpq2ULf--hbwzBOVQXllGHJGAlEndMIrbEWQR7BA</v>
          </cell>
          <cell r="B5025">
            <v>43682.569953703707</v>
          </cell>
          <cell r="C5025" t="str">
            <v>sent</v>
          </cell>
          <cell r="D5025" t="str">
            <v>chenchenivy@126.com</v>
          </cell>
          <cell r="E5025" t="str">
            <v>Undefined</v>
          </cell>
          <cell r="F5025" t="str">
            <v>'*' sent</v>
          </cell>
          <cell r="G5025" t="b">
            <v>0</v>
          </cell>
        </row>
        <row r="5026">
          <cell r="A5026" t="str">
            <v>@z_kVHHDfa980lc4OIw8i8gAyht9UTwRURzM8EfXCe1ARRH7hs-E8z4tz4JvMraVXV3Bc5F1-XOirOQkBecPihdgiX7XAcgdfRdjExSf29hN1D3xkTfZ4a_msqbDIX80kMW0TaA</v>
          </cell>
          <cell r="B5026">
            <v>43682.569953703707</v>
          </cell>
          <cell r="C5026" t="str">
            <v>sent</v>
          </cell>
          <cell r="D5026" t="str">
            <v>hielainehk@gmail.com</v>
          </cell>
          <cell r="E5026" t="str">
            <v>Undefined</v>
          </cell>
          <cell r="F5026" t="str">
            <v>'*' sent</v>
          </cell>
          <cell r="G5026" t="b">
            <v>0</v>
          </cell>
        </row>
        <row r="5027">
          <cell r="A5027" t="str">
            <v>@z_kVHHDfa980lc4OIw8i8gAyht9UTwRURzM8EfXCe1CLMldrYIMptoisQQeVWo9olkh5IO6JFQizEG21GSGYLRcpcBTFJ4kRyynFr8_ea7b0lKJ3u_KfjiyCLdwCxlkrgbRe2Q</v>
          </cell>
          <cell r="B5027">
            <v>43682.569953703707</v>
          </cell>
          <cell r="C5027" t="str">
            <v>sent</v>
          </cell>
          <cell r="D5027" t="str">
            <v>rhg087@yahoo.com.hk</v>
          </cell>
          <cell r="E5027" t="str">
            <v>Undefined</v>
          </cell>
          <cell r="F5027" t="str">
            <v>'*' sent</v>
          </cell>
          <cell r="G5027" t="b">
            <v>0</v>
          </cell>
        </row>
        <row r="5028">
          <cell r="A5028" t="str">
            <v>@z_kVHHDfa980lc4OIw8i8gAyht9UTwRURzM8EfXCe1ClCquzOQLsByjnxX14IA4uvsdQN5ePN0T6tSdS7HYu0Mg7eCVmHk_fH8uo3Hz4-j5NlXeoBPbGQBM6MARH0Iiwwbw3Mg</v>
          </cell>
          <cell r="B5028">
            <v>43682.569953703707</v>
          </cell>
          <cell r="C5028" t="str">
            <v>sent</v>
          </cell>
          <cell r="D5028" t="str">
            <v>natsoscar@yahoo.com.hk</v>
          </cell>
          <cell r="E5028" t="str">
            <v>Undefined</v>
          </cell>
          <cell r="F5028" t="str">
            <v>'*' sent</v>
          </cell>
          <cell r="G5028" t="b">
            <v>0</v>
          </cell>
        </row>
        <row r="5029">
          <cell r="A5029" t="str">
            <v>@z_kVHHDfa980lc4OIw8i8gAyht9UTwRURzM8EfXCe1Aizc6FS8t7dqWE_8H0oOpWie1-nJtUMAnQq5JIR_HmiyoQi8Dc_ac7hVcDLFaOAZIHyMPTkOMJrfze3zmzoog48gPFzg</v>
          </cell>
          <cell r="B5029">
            <v>43682.569953703707</v>
          </cell>
          <cell r="C5029" t="str">
            <v>sent</v>
          </cell>
          <cell r="D5029" t="str">
            <v>zhongchen_emma@163.com</v>
          </cell>
          <cell r="E5029" t="str">
            <v>Undefined</v>
          </cell>
          <cell r="F5029" t="str">
            <v>'*' sent</v>
          </cell>
          <cell r="G5029" t="b">
            <v>0</v>
          </cell>
        </row>
        <row r="5030">
          <cell r="A5030" t="str">
            <v>@z_kVHHDfa980lc4OIw8i8gAyht9UTwRURzM8EfXCe1DefmKeK28wdYBB6N1tPRBo2yb64C0c7AXqsdpMIC0R5bw3kPe5Z0AhRnSLjU2Qenf2mgwnojZ4TbFKqipknFrRz56kvg</v>
          </cell>
          <cell r="B5030">
            <v>43682.56994212963</v>
          </cell>
          <cell r="C5030" t="str">
            <v>sent</v>
          </cell>
          <cell r="D5030" t="str">
            <v>hoyin.cheng@gmail.com</v>
          </cell>
          <cell r="E5030" t="str">
            <v>Undefined</v>
          </cell>
          <cell r="F5030" t="str">
            <v>'*' sent</v>
          </cell>
          <cell r="G5030" t="b">
            <v>0</v>
          </cell>
        </row>
        <row r="5031">
          <cell r="A5031" t="str">
            <v>@z_kVHHDfa980lc4OIw8i8gAyht9UTwRURzM8EfXCe1DnIgkhzwc5o5yc_6TxG9-lymxg8Q-MUS_v5KCfcT1qgJAQnOm0AOHFfetuzXAK5BS6j8sPQGuf6OpYgYRskMIDwz_fUg</v>
          </cell>
          <cell r="B5031">
            <v>43682.569953703707</v>
          </cell>
          <cell r="C5031" t="str">
            <v>sent</v>
          </cell>
          <cell r="D5031" t="str">
            <v>elainechung1214@hotmail.com</v>
          </cell>
          <cell r="E5031" t="str">
            <v>Undefined</v>
          </cell>
          <cell r="F5031" t="str">
            <v>'*' sent</v>
          </cell>
          <cell r="G5031" t="b">
            <v>0</v>
          </cell>
        </row>
        <row r="5032">
          <cell r="A5032" t="str">
            <v>@z_kVHHDfa980lc4OIw8i8gAyht9UTwRURzM8EfXCe1AasdZoaYP2yVdW5adXd9d5eM8cYsX7ojFg1qpng3nqXgorywP7pj0x0VRr5VZN5LFHu_CJxSYJf4LwIH18Cz6ZkVLXKg</v>
          </cell>
          <cell r="B5032">
            <v>43682.56994212963</v>
          </cell>
          <cell r="C5032" t="str">
            <v>sent</v>
          </cell>
          <cell r="D5032" t="str">
            <v>wongpengsan@gmail.com</v>
          </cell>
          <cell r="E5032" t="str">
            <v>Undefined</v>
          </cell>
          <cell r="F5032" t="str">
            <v>'*' sent</v>
          </cell>
          <cell r="G5032" t="b">
            <v>0</v>
          </cell>
        </row>
        <row r="5033">
          <cell r="A5033" t="str">
            <v>@z_kVHHDfa980lc4OIw8i8gAyht9UTwRURzM8EfXCe1DLZKsM6yxNWr5JTFn9HMJ_QV_gZANhRpJc9X1PZhVBCLptu7YkyFzAQ-fk7WPYez7Aw1gzwqETOJkoY5tDjZF_vSQn8A</v>
          </cell>
          <cell r="B5033">
            <v>43682.56994212963</v>
          </cell>
          <cell r="C5033" t="str">
            <v>sent</v>
          </cell>
          <cell r="D5033" t="str">
            <v>elsayu@gmail.com</v>
          </cell>
          <cell r="E5033" t="str">
            <v>Undefined</v>
          </cell>
          <cell r="F5033" t="str">
            <v>'*' sent</v>
          </cell>
          <cell r="G5033" t="b">
            <v>0</v>
          </cell>
        </row>
        <row r="5034">
          <cell r="A5034" t="str">
            <v>@z_kVHHDfa980lc4OIw8i8gAyht9UTwRURzM8EfXCe1D6-Q_Jwhg72RqQBjPL2N6qswdWolR5b7gGGmYC-KQzOXDMzpLTVIs7wRqlTpQ2OI_fp2PpecG2Khgf1TatA6GT-M-QUw</v>
          </cell>
          <cell r="B5034">
            <v>43682.56994212963</v>
          </cell>
          <cell r="C5034" t="str">
            <v>sent</v>
          </cell>
          <cell r="D5034" t="str">
            <v>lam3608@yahoo.com.hk</v>
          </cell>
          <cell r="E5034" t="str">
            <v>Undefined</v>
          </cell>
          <cell r="F5034" t="str">
            <v>'*' sent</v>
          </cell>
          <cell r="G5034" t="b">
            <v>0</v>
          </cell>
        </row>
        <row r="5035">
          <cell r="A5035" t="str">
            <v>@z_kVHHDfa980lc4OIw8i8gAyht9UTwRURzM8EfXCe1B9Wmm_hV8fSVLXbMm3GbkD6Mq4auJ_490fAJZqkv_uw1OCbc96-lNg1Q9BHDL1I2GppFrp7T93I0ZgPsxx2owCOm0anw</v>
          </cell>
          <cell r="B5035">
            <v>43682.569895833331</v>
          </cell>
          <cell r="C5035" t="str">
            <v>sent</v>
          </cell>
          <cell r="D5035" t="str">
            <v>wwwhotdogfufu@gmail.com</v>
          </cell>
          <cell r="E5035" t="str">
            <v>Undefined</v>
          </cell>
          <cell r="F5035" t="str">
            <v>'*' sent</v>
          </cell>
          <cell r="G5035" t="b">
            <v>0</v>
          </cell>
        </row>
        <row r="5036">
          <cell r="A5036" t="str">
            <v>@z_kVHHDfa980lc4OIw8i8gAyht9UTwRURzM8EfXCe1AVHLBbl4X2tBtlwdtytPoYB7G2iY4bQnIaiqxykNTecBLFs8CZGUTi-jiLIFvb_qHdcrCQUhjtlR4bwvsUGhZgJL5IXg</v>
          </cell>
          <cell r="B5036">
            <v>43682.569895833331</v>
          </cell>
          <cell r="C5036" t="str">
            <v>sent</v>
          </cell>
          <cell r="D5036" t="str">
            <v>sleepycapricorn@gmail.com</v>
          </cell>
          <cell r="E5036" t="str">
            <v>Undefined</v>
          </cell>
          <cell r="F5036" t="str">
            <v>'*' sent</v>
          </cell>
          <cell r="G5036" t="b">
            <v>0</v>
          </cell>
        </row>
        <row r="5037">
          <cell r="A5037" t="str">
            <v>@z_kVHHDfa980lc4OIw8i8gAyht9UTwRURzM8EfXCe1A5LJ1P9Ggyopsik7k9TckFe6HulU8RJ6jj9dLkadbAt3XcyQmgUTPvVLNyZwkGGqjOYt4wn5posp3DNCokl0rRn2LFZw</v>
          </cell>
          <cell r="B5037">
            <v>43682.569895833331</v>
          </cell>
          <cell r="C5037" t="str">
            <v>sent</v>
          </cell>
          <cell r="D5037" t="str">
            <v>sitjuddhappy2@ymail.com</v>
          </cell>
          <cell r="E5037" t="str">
            <v>Undefined</v>
          </cell>
          <cell r="F5037" t="str">
            <v>'*' sent</v>
          </cell>
          <cell r="G5037" t="b">
            <v>0</v>
          </cell>
        </row>
        <row r="5038">
          <cell r="A5038" t="str">
            <v>@z_kVHHDfa980lc4OIw8i8gAyht9UTwRURzM8EfXCe1BYRuFMHT9nLQCszno2kdRGbBFAlzkzhowEr4aL1zv--eVHFZU-VE4nA1ILD7rFsX58mvVdouzJR73FKrS-9Da9hYVp6Q</v>
          </cell>
          <cell r="B5038">
            <v>43682.569895833331</v>
          </cell>
          <cell r="C5038" t="str">
            <v>sent</v>
          </cell>
          <cell r="D5038" t="str">
            <v>gela881012@gmail.com</v>
          </cell>
          <cell r="E5038" t="str">
            <v>Undefined</v>
          </cell>
          <cell r="F5038" t="str">
            <v>'*' sent</v>
          </cell>
          <cell r="G5038" t="b">
            <v>0</v>
          </cell>
        </row>
        <row r="5039">
          <cell r="A5039" t="str">
            <v>@z_kVHHDfa980lc4OIw8i8gAyht9UTwRURzM8EfXCe1D_EQ8eeDQAqLZiEqAxAXBbqoTjrjNbhDa6bN6SGMAgsc6CO1CEbSgkkSNwIOUizDI7KmNyh7jg5ze5Hl3LKSFXvX3BuQ</v>
          </cell>
          <cell r="B5039">
            <v>43682.569895833331</v>
          </cell>
          <cell r="C5039" t="str">
            <v>sent</v>
          </cell>
          <cell r="D5039" t="str">
            <v>angelacici520@hotmail.com</v>
          </cell>
          <cell r="E5039" t="str">
            <v>Undefined</v>
          </cell>
          <cell r="F5039" t="str">
            <v>'*' sent</v>
          </cell>
          <cell r="G5039" t="b">
            <v>0</v>
          </cell>
        </row>
        <row r="5040">
          <cell r="A5040" t="str">
            <v>@z_kVHHDfa980lc4OIw8i8gAyht9UTwRURzM8EfXCe1B4RgyM1dz-X5YjEahAFtYrFdNhXOPqfg2rSCa8NUxYXjXERvQSYRgW8fABkY8Kq44oBZ_VOphw9_wDJT1Xrk89xtOYaQ</v>
          </cell>
          <cell r="B5040">
            <v>43682.569895833331</v>
          </cell>
          <cell r="C5040" t="str">
            <v>sent</v>
          </cell>
          <cell r="D5040" t="str">
            <v>kuro_lun@hotmail.com</v>
          </cell>
          <cell r="E5040" t="str">
            <v>Undefined</v>
          </cell>
          <cell r="F5040" t="str">
            <v>'*' sent</v>
          </cell>
          <cell r="G5040" t="b">
            <v>0</v>
          </cell>
        </row>
        <row r="5041">
          <cell r="A5041" t="str">
            <v>@z_kVHHDfa980lc4OIw8i8gAyht9UTwRURzM8EfXCe1AJDLPXh1EE2zmdlfaPjWxVZIByU3CO3tfeVvr3IK0lz3i_TNTXFpyNxee_91kyJaEQfyjHvzlElSGiOXeOnT0J_BJSlg</v>
          </cell>
          <cell r="B5041">
            <v>43682.570034722223</v>
          </cell>
          <cell r="C5041" t="str">
            <v>sent</v>
          </cell>
          <cell r="D5041" t="str">
            <v>hofung121@hotmail.com</v>
          </cell>
          <cell r="E5041" t="str">
            <v>Undefined</v>
          </cell>
          <cell r="F5041" t="str">
            <v>'*' sent</v>
          </cell>
          <cell r="G5041" t="b">
            <v>0</v>
          </cell>
        </row>
        <row r="5042">
          <cell r="A5042" t="str">
            <v>@z_kVHHDfa980lc4OIw8i8gAyht9UTwRURzM8EfXCe1CFn3dUeY1FPOr-ctiJ-Kcj647Vy4gQMdDG_94gvuNGxg-PNvzkuAlOhjx10umuzDyVWSm2F9rYPNXrqWZCGD6BEhnyqw</v>
          </cell>
          <cell r="B5042">
            <v>43682.570023148146</v>
          </cell>
          <cell r="C5042" t="str">
            <v>sent</v>
          </cell>
          <cell r="D5042" t="str">
            <v>wfion316@gmail.com</v>
          </cell>
          <cell r="E5042" t="str">
            <v>Undefined</v>
          </cell>
          <cell r="F5042" t="str">
            <v>'*' sent</v>
          </cell>
          <cell r="G5042" t="b">
            <v>0</v>
          </cell>
        </row>
        <row r="5043">
          <cell r="A5043" t="str">
            <v>@z_kVHHDfa980lc4OIw8i8gAyht9UTwRURzM8EfXCe1D6qKJx4SR1vBaYwPwZQ3f07sl0AoNzaY5F3_1PrCc9Z1hfHNH8wRjsHxYJl5FEv7r0l_xNxSeFuOuwO8SMR_Yvch6PDA</v>
          </cell>
          <cell r="B5043">
            <v>43682.570011574076</v>
          </cell>
          <cell r="C5043" t="str">
            <v>sent</v>
          </cell>
          <cell r="D5043" t="str">
            <v>mavisjonifdqmb@gmail.com</v>
          </cell>
          <cell r="E5043" t="str">
            <v>Undefined</v>
          </cell>
          <cell r="F5043" t="str">
            <v>'*' sent</v>
          </cell>
          <cell r="G5043" t="b">
            <v>0</v>
          </cell>
        </row>
        <row r="5044">
          <cell r="A5044" t="str">
            <v>@z_kVHHDfa980lc4OIw8i8gAyht9UTwRURzM8EfXCe1Danj38aZFVp0lz8UvWXAiT0TocW5dbK0Z-GBT9_4OM5WyX0tID1FDYgyKX3Wb1EyjAHnR6Za6bn-NjQv7YBIy19wmKMQ</v>
          </cell>
          <cell r="B5044">
            <v>43682.570011574076</v>
          </cell>
          <cell r="C5044" t="str">
            <v>sent</v>
          </cell>
          <cell r="D5044" t="str">
            <v>jyotsna.sonawane@gmail.com</v>
          </cell>
          <cell r="E5044" t="str">
            <v>Undefined</v>
          </cell>
          <cell r="F5044" t="str">
            <v>'*' sent</v>
          </cell>
          <cell r="G5044" t="b">
            <v>0</v>
          </cell>
        </row>
        <row r="5045">
          <cell r="A5045" t="str">
            <v>@z_kVHHDfa980lc4OIw8i8gAyht9UTwRURzM8EfXCe1Ajgg_H66u0vOFDNdCJdyFSq3zgOX1xDZQkvnkyx9q8BkqHctqo3UC2fjxJ8GX-WKcXRG6Z6FPByACBUSLrpeVi2-dGIg</v>
          </cell>
          <cell r="B5045">
            <v>43682.570011574076</v>
          </cell>
          <cell r="C5045" t="str">
            <v>sent</v>
          </cell>
          <cell r="D5045" t="str">
            <v>joemmng@gmail.com</v>
          </cell>
          <cell r="E5045" t="str">
            <v>Undefined</v>
          </cell>
          <cell r="F5045" t="str">
            <v>'*' sent</v>
          </cell>
          <cell r="G5045" t="b">
            <v>0</v>
          </cell>
        </row>
        <row r="5046">
          <cell r="A5046" t="str">
            <v>@z_kVHHDfa980lc4OIw8i8gAyht9UTwRURzM8EfXCe1DP55380N06I2po-a1SK6JiutfOCuOejs2CrxT8ZIdRPc1hfOQUR4ccCOZ23D856KtmFnLaT23JilgnMcIbzV0E9DCFtw</v>
          </cell>
          <cell r="B5046">
            <v>43682.570011574076</v>
          </cell>
          <cell r="C5046" t="str">
            <v>sent</v>
          </cell>
          <cell r="D5046" t="str">
            <v>526670567@qq.com</v>
          </cell>
          <cell r="E5046" t="str">
            <v>Undefined</v>
          </cell>
          <cell r="F5046" t="str">
            <v>'*' sent</v>
          </cell>
          <cell r="G5046" t="b">
            <v>0</v>
          </cell>
        </row>
        <row r="5047">
          <cell r="A5047" t="str">
            <v>@z_kVHHDfa980lc4OIw8i8gAyht9UTwRURzM8EfXCe1DPh3cawfyg6tFHToFDYviil5DI_hSjaJUvODjrOZLLQtvPrgM_9QjS-UtiwZHQsH1UmpTQnHR6CqNy8HPzxENeI3aSYQ</v>
          </cell>
          <cell r="B5047">
            <v>43682.569988425923</v>
          </cell>
          <cell r="C5047" t="str">
            <v>sent</v>
          </cell>
          <cell r="D5047" t="str">
            <v>yinyin199504206@yahoo.com.hk</v>
          </cell>
          <cell r="E5047" t="str">
            <v>Undefined</v>
          </cell>
          <cell r="F5047" t="str">
            <v>'*' sent</v>
          </cell>
          <cell r="G5047" t="b">
            <v>0</v>
          </cell>
        </row>
        <row r="5048">
          <cell r="A5048" t="str">
            <v>@z_kVHHDfa980lc4OIw8i8gAyht9UTwRURzM8EfXCe1DAeSLi-s2tnvryEYM5KRTHqNl82mMQjJdUFOfc_D2FCSBJ7ubnealFm5cwENpNy91orkkJ2hlhORoChlp8cQFKXFlmng</v>
          </cell>
          <cell r="B5048">
            <v>43682.569988425923</v>
          </cell>
          <cell r="C5048" t="str">
            <v>sent</v>
          </cell>
          <cell r="D5048" t="str">
            <v>florencemok@gmail.com</v>
          </cell>
          <cell r="E5048" t="str">
            <v>Undefined</v>
          </cell>
          <cell r="F5048" t="str">
            <v>'*' sent</v>
          </cell>
          <cell r="G5048" t="b">
            <v>0</v>
          </cell>
        </row>
        <row r="5049">
          <cell r="A5049" t="str">
            <v>@z_kVHHDfa980lc4OIw8i8gAyht9UTwRURzM8EfXCe1B30iVR3nutU1gXc2hg9qCFpcm4K7Zmaebj2aumDZL3N6ix7kyBJwYrWMLM49j-RXDyNaUS0PSsprXoRLD0rSdvXqDDCA</v>
          </cell>
          <cell r="B5049">
            <v>43682.570138888892</v>
          </cell>
          <cell r="C5049" t="str">
            <v>sent</v>
          </cell>
          <cell r="D5049" t="str">
            <v>wilsonchhong@gmail.com</v>
          </cell>
          <cell r="E5049" t="str">
            <v>Undefined</v>
          </cell>
          <cell r="F5049" t="str">
            <v>'*' sent</v>
          </cell>
          <cell r="G5049" t="b">
            <v>0</v>
          </cell>
        </row>
        <row r="5050">
          <cell r="A5050" t="str">
            <v>@z_kVHHDfa980lc4OIw8i8gAyht9UTwRURzM8EfXCe1BU_BeyHCgfZ0V1hGoGITB4IXfH7OtO4btiwuwJPrUOiGFJ5TcyAEc4oj3Pc1yhYt5WTpvmnNTNnAKllRQgTDpf__JINQ</v>
          </cell>
          <cell r="B5050">
            <v>43682.570138888892</v>
          </cell>
          <cell r="C5050" t="str">
            <v>sent</v>
          </cell>
          <cell r="D5050" t="str">
            <v>coraloo615@yahoo.com.hk</v>
          </cell>
          <cell r="E5050" t="str">
            <v>Undefined</v>
          </cell>
          <cell r="F5050" t="str">
            <v>'*' sent</v>
          </cell>
          <cell r="G5050" t="b">
            <v>0</v>
          </cell>
        </row>
        <row r="5051">
          <cell r="A5051" t="str">
            <v>@z_kVHHDfa980lc4OIw8i8gAyht9UTwRURzM8EfXCe1Bja4n47SQHlLnO606XzuaUCLYxvM0pAGnFd4tj3VtaNNd3TXpBBU0Oq772BwxZJA10Knj2KM2C9T_KbnCSNm1mC_9OXA</v>
          </cell>
          <cell r="B5051">
            <v>43682.570138888892</v>
          </cell>
          <cell r="C5051" t="str">
            <v>sent</v>
          </cell>
          <cell r="D5051" t="str">
            <v>sweetcandybebe2005@yahoo.com.hk</v>
          </cell>
          <cell r="E5051" t="str">
            <v>Undefined</v>
          </cell>
          <cell r="F5051" t="str">
            <v>'*' sent</v>
          </cell>
          <cell r="G5051" t="b">
            <v>0</v>
          </cell>
        </row>
        <row r="5052">
          <cell r="A5052" t="str">
            <v>@z_kVHHDfa980lc4OIw8i8gAyht9UTwRURzM8EfXCe1Bk4a4euOPrgHvYIyj41D9dMim71Q-OA3l_UaGmmxKdogu_I_wj-2SVsqh_Ay_OMsNnJFm5Owni9L2RRj_sfhEq_c7Q5Q</v>
          </cell>
          <cell r="B5052">
            <v>43682.569965277777</v>
          </cell>
          <cell r="C5052" t="str">
            <v>sent</v>
          </cell>
          <cell r="D5052" t="str">
            <v>fshalex@yahoo.com.hk</v>
          </cell>
          <cell r="E5052" t="str">
            <v>Undefined</v>
          </cell>
          <cell r="F5052" t="str">
            <v>'*' sent</v>
          </cell>
          <cell r="G5052" t="b">
            <v>0</v>
          </cell>
        </row>
        <row r="5053">
          <cell r="A5053" t="str">
            <v>@z_kVHHDfa980lc4OIw8i8gAyht9UTwRURzM8EfXCe1BSnjawcW3yQR1UEOx-QbBasjJp3w0o1uWpSgEQGygHMKnPsaSxnlofJQ9M7yYLUq1yXMKbcRIawQwQXU2gmtVEwPMnFQ</v>
          </cell>
          <cell r="B5053">
            <v>43682.569965277777</v>
          </cell>
          <cell r="C5053" t="str">
            <v>sent</v>
          </cell>
          <cell r="D5053" t="str">
            <v>catangie22@yahoo.com.hk</v>
          </cell>
          <cell r="E5053" t="str">
            <v>Undefined</v>
          </cell>
          <cell r="F5053" t="str">
            <v>'*' sent</v>
          </cell>
          <cell r="G5053" t="b">
            <v>0</v>
          </cell>
        </row>
        <row r="5054">
          <cell r="A5054" t="str">
            <v>@z_kVHHDfa980lc4OIw8i8gAyht9UTwRURzM8EfXCe1CYXA6gRl8GanqqLTzNy63VHvwtD0Fiu0tLkC8CnSB1WiGiaF_K-FqF9yHZNzMN9r0jAWP9lKmurf8eVUu_hPvkD1LiXQ</v>
          </cell>
          <cell r="B5054">
            <v>43682.569965277777</v>
          </cell>
          <cell r="C5054" t="str">
            <v>sent</v>
          </cell>
          <cell r="D5054" t="str">
            <v>chrislau0116@gmail.com</v>
          </cell>
          <cell r="E5054" t="str">
            <v>Undefined</v>
          </cell>
          <cell r="F5054" t="str">
            <v>'*' sent</v>
          </cell>
          <cell r="G5054" t="b">
            <v>0</v>
          </cell>
        </row>
        <row r="5055">
          <cell r="A5055" t="str">
            <v>@z_kVHHDfa980lc4OIw8i8gAyht9UTwRURzM8EfXCe1BFo7hJLhPsNtpPoUTLfDOl0NMGU10VNHGgD2v3s4XoA1WeA8ukTOEymWzkyiYkvioxXFgXq8cnzeA-QNZ7kidKO1BboQ</v>
          </cell>
          <cell r="B5055">
            <v>43682.569965277777</v>
          </cell>
          <cell r="C5055" t="str">
            <v>sent</v>
          </cell>
          <cell r="D5055" t="str">
            <v>fungsekhong621@hotmail.com</v>
          </cell>
          <cell r="E5055" t="str">
            <v>Undefined</v>
          </cell>
          <cell r="F5055" t="str">
            <v>'*' sent</v>
          </cell>
          <cell r="G5055" t="b">
            <v>0</v>
          </cell>
        </row>
        <row r="5056">
          <cell r="A5056" t="str">
            <v>@z_kVHHDfa980lc4OIw8i8gAyht9UTwRURzM8EfXCe1DEypvvgVcZWF52Cwa2CGSAn8VIQ_I1JUmmoIhu_gPluNCnfgb4pX6RItQC2HAy2l4peysvnzFWrNbMO885qCOLquBZVQ</v>
          </cell>
          <cell r="B5056">
            <v>43682.569965277777</v>
          </cell>
          <cell r="C5056" t="str">
            <v>sent</v>
          </cell>
          <cell r="D5056" t="str">
            <v>shingtaklo@yahoo.com.hk</v>
          </cell>
          <cell r="E5056" t="str">
            <v>Undefined</v>
          </cell>
          <cell r="F5056" t="str">
            <v>'*' sent</v>
          </cell>
          <cell r="G5056" t="b">
            <v>0</v>
          </cell>
        </row>
        <row r="5057">
          <cell r="A5057" t="str">
            <v>@z_kVHHDfa980lc4OIw8i8gAyht9UTwRURzM8EfXCe1CHYR20qRUm11_vhQ2Bf1w44U_5Kz-hx9v4SxDNvSDuP1jxg5JGxRYDmRBeswVGiHgICCpLycfWkBBQ14Gh4oirvB2iRQ</v>
          </cell>
          <cell r="B5057">
            <v>43682.569965277777</v>
          </cell>
          <cell r="C5057" t="str">
            <v>sent</v>
          </cell>
          <cell r="D5057" t="str">
            <v>cheryl2202@yahoo.com</v>
          </cell>
          <cell r="E5057" t="str">
            <v>Undefined</v>
          </cell>
          <cell r="F5057" t="str">
            <v>'*' sent</v>
          </cell>
          <cell r="G5057" t="b">
            <v>0</v>
          </cell>
        </row>
        <row r="5058">
          <cell r="A5058" t="str">
            <v>@z_kVHHDfa980lc4OIw8i8gAyht9UTwRURzM8EfXCe1C-9U8tMddrkvGL7bf1o3eZfaRzlsQzKcDK1s7NBCFAFSb7uhQba7RMHLtBPA3zphpdgwUdGrHcCvguwa8XKUvePVT9cg</v>
          </cell>
          <cell r="B5058">
            <v>43682.569988425923</v>
          </cell>
          <cell r="C5058" t="str">
            <v>sent</v>
          </cell>
          <cell r="D5058" t="str">
            <v>chao166166@yahoo.com.hk</v>
          </cell>
          <cell r="E5058" t="str">
            <v>Undefined</v>
          </cell>
          <cell r="F5058" t="str">
            <v>'*' sent</v>
          </cell>
          <cell r="G5058" t="b">
            <v>0</v>
          </cell>
        </row>
        <row r="5059">
          <cell r="A5059" t="str">
            <v>@z_kVHHDfa980lc4OIw8i8gAyht9UTwRURzM8EfXCe1Aod3n5yD4WZqAJ1bbsx7kDgh_NlF6CEoz56jBoQRg2UF4MxZLduRk-Wjh-YeiyIQrsTRS1NoGWfApxVXnURm6Q-5p-Gg</v>
          </cell>
          <cell r="B5059">
            <v>43682.569988425923</v>
          </cell>
          <cell r="C5059" t="str">
            <v>sent</v>
          </cell>
          <cell r="D5059" t="str">
            <v>callenwong@yahoo.com</v>
          </cell>
          <cell r="E5059" t="str">
            <v>Undefined</v>
          </cell>
          <cell r="F5059" t="str">
            <v>'*' sent</v>
          </cell>
          <cell r="G5059" t="b">
            <v>0</v>
          </cell>
        </row>
        <row r="5060">
          <cell r="A5060" t="str">
            <v>@z_kVHHDfa980lc4OIw8i8gAyht9UTwRURzM8EfXCe1CNFILh_GPIX_TzcFI3JRy4uLmx81Ps3afkVLKKEfoF1xGFwQBhKGzW4BIYbr1FY7ntwF1auB41TKQL21vvkEoHTADuLQ</v>
          </cell>
          <cell r="B5060">
            <v>43682.569988425923</v>
          </cell>
          <cell r="C5060" t="str">
            <v>sent</v>
          </cell>
          <cell r="D5060" t="str">
            <v>joesiang@yahoo.com.hk</v>
          </cell>
          <cell r="E5060" t="str">
            <v>Undefined</v>
          </cell>
          <cell r="F5060" t="str">
            <v>'*' sent</v>
          </cell>
          <cell r="G5060" t="b">
            <v>0</v>
          </cell>
        </row>
        <row r="5061">
          <cell r="A5061" t="str">
            <v>@z_kVHHDfa980lc4OIw8i8gAyht9UTwRURzM8EfXCe1CyAg_mh41hvAdIlYqso7uNVMjt0w1iA7FBEYmexWMh_N2idVZvsf-QLRCoVGuT2BGW4YZlFlaEdXzDVJs5Yi5xN-rbPg</v>
          </cell>
          <cell r="B5061">
            <v>43682.569988425923</v>
          </cell>
          <cell r="C5061" t="str">
            <v>sent</v>
          </cell>
          <cell r="D5061" t="str">
            <v>419288578@qq.com</v>
          </cell>
          <cell r="E5061" t="str">
            <v>Undefined</v>
          </cell>
          <cell r="F5061" t="str">
            <v>'*' sent</v>
          </cell>
          <cell r="G5061" t="b">
            <v>0</v>
          </cell>
        </row>
        <row r="5062">
          <cell r="A5062" t="str">
            <v>@z_kVHHDfa980lc4OIw8i8gAyht9UTwRURzM8EfXCe1D3FNnEmYYfobe87c8_stBv_pMzTuTuDKFEPSbRF5gL984kiVMxnwUmNZzhygtWidIL-mSFZcV4llpEenWle-Z1jex0Tg</v>
          </cell>
          <cell r="B5062">
            <v>43682.569988425923</v>
          </cell>
          <cell r="C5062" t="str">
            <v>sent</v>
          </cell>
          <cell r="D5062" t="str">
            <v>cyrus719@gmail.com</v>
          </cell>
          <cell r="E5062" t="str">
            <v>Undefined</v>
          </cell>
          <cell r="F5062" t="str">
            <v>'*' sent</v>
          </cell>
          <cell r="G5062" t="b">
            <v>0</v>
          </cell>
        </row>
        <row r="5063">
          <cell r="A5063" t="str">
            <v>@z_kVHHDfa980lc4OIw8i8gAyht9UTwRURzM8EfXCe1D8Sg2ubVWoeQJDXvzE6tOrpK15cYRW-qF7IqpubE8phxAspoS8gtB2KwNIfZ0wX3unryazFwnyOKLdGjBfi8g_TX43Jg</v>
          </cell>
          <cell r="B5063">
            <v>43682.569988425923</v>
          </cell>
          <cell r="C5063" t="str">
            <v>sent</v>
          </cell>
          <cell r="D5063" t="str">
            <v>rachelnky@hotmail.com.hk</v>
          </cell>
          <cell r="E5063" t="str">
            <v>Undefined</v>
          </cell>
          <cell r="F5063" t="str">
            <v>'*' sent</v>
          </cell>
          <cell r="G5063" t="b">
            <v>0</v>
          </cell>
        </row>
        <row r="5064">
          <cell r="A5064" t="str">
            <v>@z_kVHHDfa980lc4OIw8i8gAyht9UTwRURzM8EfXCe1BDUgWf7vZIVUeWIa_b6gV7d-Q4oiHddsvDZzNbvooNlockj_127TwhvLurq4CzkH96UfCw14K8B95kH4rjnvM5i1Gacg</v>
          </cell>
          <cell r="B5064">
            <v>43682.569988425923</v>
          </cell>
          <cell r="C5064" t="str">
            <v>sent</v>
          </cell>
          <cell r="D5064" t="str">
            <v>jacktsui1122@gmail.com</v>
          </cell>
          <cell r="E5064" t="str">
            <v>Undefined</v>
          </cell>
          <cell r="F5064" t="str">
            <v>'*' sent</v>
          </cell>
          <cell r="G5064" t="b">
            <v>0</v>
          </cell>
        </row>
        <row r="5065">
          <cell r="A5065" t="str">
            <v>@z_kVHHDfa980lc4OIw8i8gAyht9UTwRURzM8EfXCe1DdfibYs_UESfe3by8RQK3K3i07WXgfdCDd8jnKpEEfeHvlBJB4OOUi4MAFjY4NM6fkb7ujIIkAfJo7PQRlxcSQUMS2tQ</v>
          </cell>
          <cell r="B5065">
            <v>43682.570138888892</v>
          </cell>
          <cell r="C5065" t="str">
            <v>sent</v>
          </cell>
          <cell r="D5065" t="str">
            <v>mannga_425@hotmail.com</v>
          </cell>
          <cell r="E5065" t="str">
            <v>Undefined</v>
          </cell>
          <cell r="F5065" t="str">
            <v>'*' sent</v>
          </cell>
          <cell r="G5065" t="b">
            <v>0</v>
          </cell>
        </row>
        <row r="5066">
          <cell r="A5066" t="str">
            <v>@z_kVHHDfa980lc4OIw8i8gAyht9UTwRURzM8EfXCe1Av7DcJomOIOwo9DbN_4Mrezx3hVH4P0nR9F8F3pihfVGEtmL3ToVu5Lw6kmrAqs_zKSP0nwjIwTS753P8_dPUVohj5rg</v>
          </cell>
          <cell r="B5066">
            <v>43682.570138888892</v>
          </cell>
          <cell r="C5066" t="str">
            <v>sent</v>
          </cell>
          <cell r="D5066" t="str">
            <v>malik_zohaib786@hotmail.com</v>
          </cell>
          <cell r="E5066" t="str">
            <v>Undefined</v>
          </cell>
          <cell r="F5066" t="str">
            <v>'*' sent</v>
          </cell>
          <cell r="G5066" t="b">
            <v>0</v>
          </cell>
        </row>
        <row r="5067">
          <cell r="A5067" t="str">
            <v>@z_kVHHDfa980lc4OIw8i8gAyht9UTwRURzM8EfXCe1Ca5p3pjw0_UPLBcqZEiGkq6AaK6-6UB3_gO6A9QhvlPg9Yue6J9C8kB7dq7YoQk8C9b_uH_LxR2_TMCgrnczQtJzeAuA</v>
          </cell>
          <cell r="B5067">
            <v>43682.570138888892</v>
          </cell>
          <cell r="C5067" t="str">
            <v>sent</v>
          </cell>
          <cell r="D5067" t="str">
            <v>irenearic@yahoo.com.hk</v>
          </cell>
          <cell r="E5067" t="str">
            <v>Undefined</v>
          </cell>
          <cell r="F5067" t="str">
            <v>'*' sent</v>
          </cell>
          <cell r="G5067" t="b">
            <v>0</v>
          </cell>
        </row>
        <row r="5068">
          <cell r="A5068" t="str">
            <v>@z_kVHHDfa980lc4OIw8i8gAyht9UTwRURzM8EfXCe1CfOSUF_iSj7pOGkzLAwYk06ywRdZXBm5mfsW5ZRBxvlik05u053EJ-QwjZcJQ0mhogp51dZ95yByW21-VbXYyKFgCkGA</v>
          </cell>
          <cell r="B5068">
            <v>43682.570138888892</v>
          </cell>
          <cell r="C5068" t="str">
            <v>sent</v>
          </cell>
          <cell r="D5068" t="str">
            <v>dennis87512002@yahoo.com.hk</v>
          </cell>
          <cell r="E5068" t="str">
            <v>Undefined</v>
          </cell>
          <cell r="F5068" t="str">
            <v>'*' sent</v>
          </cell>
          <cell r="G5068" t="b">
            <v>0</v>
          </cell>
        </row>
        <row r="5069">
          <cell r="A5069" t="str">
            <v>@z_kVHHDfa980lc4OIw8i8gAyht9UTwRURzM8EfXCe1CJqmrPq2kwBhLhi9jopWe-eMmGY7-rwQN8xByTs0oEiXQMmmvMPocFr2p0XrrVKjmi8y7-RJVz0fgnDFtWwMEWp5GhdA</v>
          </cell>
          <cell r="B5069">
            <v>43682.570196759261</v>
          </cell>
          <cell r="C5069" t="str">
            <v>sent</v>
          </cell>
          <cell r="D5069" t="str">
            <v>chandilys@yahoo.com.hk</v>
          </cell>
          <cell r="E5069" t="str">
            <v>Undefined</v>
          </cell>
          <cell r="F5069" t="str">
            <v>'*' sent</v>
          </cell>
          <cell r="G5069" t="b">
            <v>0</v>
          </cell>
        </row>
        <row r="5070">
          <cell r="A5070" t="str">
            <v>@z_kVHHDfa980lc4OIw8i8gAyht9UTwRURzM8EfXCe1COvX7aIWsYPeVYv-63MIXaap13dMJFq3LTfOE2B10oBE4TrVsZwIV1JxhAQ9Y2RhSSV4AiDCnML9kY_ByU9B9f_tjISg</v>
          </cell>
          <cell r="B5070">
            <v>43682.570196759261</v>
          </cell>
          <cell r="C5070" t="str">
            <v>sent</v>
          </cell>
          <cell r="D5070" t="str">
            <v>amychan323@hotmail.com</v>
          </cell>
          <cell r="E5070" t="str">
            <v>Undefined</v>
          </cell>
          <cell r="F5070" t="str">
            <v>'*' sent</v>
          </cell>
          <cell r="G5070" t="b">
            <v>0</v>
          </cell>
        </row>
        <row r="5071">
          <cell r="A5071" t="str">
            <v>@z_kVHHDfa980lc4OIw8i8gAyht9UTwRURzM8EfXCe1CpL57NU9yq4DhTqQzDNDz83u6p1KSVQYoc_I4CuPJrhimDWMaNQOLVezCzqGptQW2bP_CxNT4XO5RJ9vYF-1zwkgFpJg</v>
          </cell>
          <cell r="B5071">
            <v>43682.569965277777</v>
          </cell>
          <cell r="C5071" t="str">
            <v>sent</v>
          </cell>
          <cell r="D5071" t="str">
            <v>charischung@yahoo.com.hk</v>
          </cell>
          <cell r="E5071" t="str">
            <v>Undefined</v>
          </cell>
          <cell r="F5071" t="str">
            <v>'*' sent</v>
          </cell>
          <cell r="G5071" t="b">
            <v>0</v>
          </cell>
        </row>
        <row r="5072">
          <cell r="A5072" t="str">
            <v>@z_kVHHDfa980lc4OIw8i8gAyht9UTwRURzM8EfXCe1ClTsvN8yrTw5knLrDaf8DtaXRf5ncZu1yOCbzWiGVUaoMm5i7inqvsLkKp_5CeAeLfaw5ZdHqAR72uhjaM9SXx46f2dQ</v>
          </cell>
          <cell r="B5072">
            <v>43682.569965277777</v>
          </cell>
          <cell r="C5072" t="str">
            <v>sent</v>
          </cell>
          <cell r="D5072" t="str">
            <v>ling07yoko@hotmail.com</v>
          </cell>
          <cell r="E5072" t="str">
            <v>Undefined</v>
          </cell>
          <cell r="F5072" t="str">
            <v>'*' sent</v>
          </cell>
          <cell r="G5072" t="b">
            <v>0</v>
          </cell>
        </row>
        <row r="5073">
          <cell r="A5073" t="str">
            <v>@z_kVHHDfa980lc4OIw8i8gAyht9UTwRURzM8EfXCe1C_La78d5ATI7qU_B_kC7ysTLdRRanJo0Bk_XvMMqpJ0pemoxamu7z8pZArJ3qS9moWSzsTmRvUPYdLV3mXSNMVTeHCMw</v>
          </cell>
          <cell r="B5073">
            <v>43682.569965277777</v>
          </cell>
          <cell r="C5073" t="str">
            <v>sent</v>
          </cell>
          <cell r="D5073" t="str">
            <v>decemwyk@hotmail.com</v>
          </cell>
          <cell r="E5073" t="str">
            <v>Undefined</v>
          </cell>
          <cell r="F5073" t="str">
            <v>'*' sent</v>
          </cell>
          <cell r="G5073" t="b">
            <v>0</v>
          </cell>
        </row>
        <row r="5074">
          <cell r="A5074" t="str">
            <v>@z_kVHHDfa980lc4OIw8i8gAyht9UTwRURzM8EfXCe1DQHS53SC9SeYjXQ06AXu_nvy2RSq2WdxaWjsSMH-3zKxgftyrngwN-00krFSB3GjVfVgIZcaHhOrhMiEylk7hITTM6Zg</v>
          </cell>
          <cell r="B5074">
            <v>43682.569965277777</v>
          </cell>
          <cell r="C5074" t="str">
            <v>sent</v>
          </cell>
          <cell r="D5074" t="str">
            <v>candy0888@hotmail.com</v>
          </cell>
          <cell r="E5074" t="str">
            <v>Undefined</v>
          </cell>
          <cell r="F5074" t="str">
            <v>'*' sent</v>
          </cell>
          <cell r="G5074" t="b">
            <v>0</v>
          </cell>
        </row>
        <row r="5075">
          <cell r="A5075" t="str">
            <v>@z_kVHHDfa980lc4OIw8i8gAyht9UTwRURzM8EfXCe1BQunzBYAJ_KpNZndZu7Yxlvvw_NAAZMjdGcCGsIxAJTVeItUkkhhw9CHhK1Gh0sV_rpW1TIqm1PNJbtFMBCpWSc80QnQ</v>
          </cell>
          <cell r="B5075">
            <v>43682.569988425923</v>
          </cell>
          <cell r="C5075" t="str">
            <v>sent</v>
          </cell>
          <cell r="D5075" t="str">
            <v>limsiuping@icloud.com</v>
          </cell>
          <cell r="E5075" t="str">
            <v>Undefined</v>
          </cell>
          <cell r="F5075" t="str">
            <v>'*' sent</v>
          </cell>
          <cell r="G5075" t="b">
            <v>0</v>
          </cell>
        </row>
        <row r="5076">
          <cell r="A5076" t="str">
            <v>@z_kVHHDfa980lc4OIw8i8gAyht9UTwRURzM8EfXCe1A0OTE8GbtYtYnZUT1gDZDhY1XZGY0rSlzDLaMsa8VVSdce2tLRuatuMRxztonwn9Brz6dr3RxJjgnoJ1TZze3G8VrFGg</v>
          </cell>
          <cell r="B5076">
            <v>43682.569988425923</v>
          </cell>
          <cell r="C5076" t="str">
            <v>sent</v>
          </cell>
          <cell r="D5076" t="str">
            <v>honming33@hotmail.com</v>
          </cell>
          <cell r="E5076" t="str">
            <v>Undefined</v>
          </cell>
          <cell r="F5076" t="str">
            <v>'*' sent</v>
          </cell>
          <cell r="G5076" t="b">
            <v>0</v>
          </cell>
        </row>
        <row r="5077">
          <cell r="A5077" t="str">
            <v>@z_kVHHDfa980lc4OIw8i8gAyht9UTwRURzM8EfXCe1CbzVab0g3qgWkA8ZtR6ebgLdTsSD-YkB7ek_74SI3GZ7N9vxGXYtwBL6HlBoQdG9rZsIzyWkD1GFNB0cOQxDtgQEFQXA</v>
          </cell>
          <cell r="B5077">
            <v>43682.569988425923</v>
          </cell>
          <cell r="C5077" t="str">
            <v>sent</v>
          </cell>
          <cell r="D5077" t="str">
            <v>frances_fung1@hotmail.com</v>
          </cell>
          <cell r="E5077" t="str">
            <v>Undefined</v>
          </cell>
          <cell r="F5077" t="str">
            <v>'*' sent</v>
          </cell>
          <cell r="G5077" t="b">
            <v>0</v>
          </cell>
        </row>
        <row r="5078">
          <cell r="A5078" t="str">
            <v>@z_kVHHDfa980lc4OIw8i8gAyht9UTwRURzM8EfXCe1AM0dCamdTE34wv3RY9WtBtXEN9k-VQ-5jFNny6ySGGxmX_W-An8XeHCul8BH6GFblMoztZm3gir28kXnRIdIr6L8nMJg</v>
          </cell>
          <cell r="B5078">
            <v>43682.569988425923</v>
          </cell>
          <cell r="C5078" t="str">
            <v>sent</v>
          </cell>
          <cell r="D5078" t="str">
            <v>kam.kwan@aedas.com</v>
          </cell>
          <cell r="E5078" t="str">
            <v>Undefined</v>
          </cell>
          <cell r="F5078" t="str">
            <v>'*' sent</v>
          </cell>
          <cell r="G5078" t="b">
            <v>0</v>
          </cell>
        </row>
        <row r="5079">
          <cell r="A5079" t="str">
            <v>@z_kVHHDfa980lc4OIw8i8gAyht9UTwRURzM8EfXCe1C5TRCu-RwLE220-hA5udnnHKiOnnbiMa2jrZpzjEOLai_AvNq_vkUrSPA19GsesPrYFl9K6hVUmsIjpTI3iUhV3C2Ugg</v>
          </cell>
          <cell r="B5079">
            <v>43682.569988425923</v>
          </cell>
          <cell r="C5079" t="str">
            <v>sent</v>
          </cell>
          <cell r="D5079" t="str">
            <v>nkahei@yahoo.com.hk</v>
          </cell>
          <cell r="E5079" t="str">
            <v>Undefined</v>
          </cell>
          <cell r="F5079" t="str">
            <v>'*' sent</v>
          </cell>
          <cell r="G5079" t="b">
            <v>0</v>
          </cell>
        </row>
        <row r="5080">
          <cell r="A5080" t="str">
            <v>@z_kVHHDfa980lc4OIw8i8gAyht9UTwRURzM8EfXCe1BMBmY7fm3DPDnqdAUAKD6qg3uazn4JjuOQZYRwLjk-P0b1wIVBb6HHXJJSuU1UEZDFvnlBhr8cIPh5ZS_hIVxT0LUOTA</v>
          </cell>
          <cell r="B5080">
            <v>43682.569988425923</v>
          </cell>
          <cell r="C5080" t="str">
            <v>sent</v>
          </cell>
          <cell r="D5080" t="str">
            <v>fesc@yang.org.hk</v>
          </cell>
          <cell r="E5080" t="str">
            <v>Undefined</v>
          </cell>
          <cell r="F5080" t="str">
            <v>'*' sent</v>
          </cell>
          <cell r="G5080" t="b">
            <v>0</v>
          </cell>
        </row>
        <row r="5081">
          <cell r="A5081" t="str">
            <v>@z_kVHHDfa980lc4OIw8i8gAyht9UTwRURzM8EfXCe1C9YGDZb4bfsY_qiI8-y0onMxsaX_D6EqgcSia3TReKemNp7GFLNiqKGEkxn3Hf5YDid4GXFbkgKZpHvsgITGte8nMLQA</v>
          </cell>
          <cell r="B5081">
            <v>43682.570138888892</v>
          </cell>
          <cell r="C5081" t="str">
            <v>sent</v>
          </cell>
          <cell r="D5081" t="str">
            <v>asianwealthy@gmail.com</v>
          </cell>
          <cell r="E5081" t="str">
            <v>Undefined</v>
          </cell>
          <cell r="F5081" t="str">
            <v>'*' sent</v>
          </cell>
          <cell r="G5081" t="b">
            <v>0</v>
          </cell>
        </row>
        <row r="5082">
          <cell r="A5082" t="str">
            <v>@z_kVHHDfa980lc4OIw8i8gAyht9UTwRURzM8EfXCe1AUwSuDD3ayncQHiG5dZOQTx8KtkjSgZXPQU8ImM_JEaG6XQy0mIO3r_wtvaZRSV9A5xeF38GWzdfXt4pOMFJytgaijuA</v>
          </cell>
          <cell r="B5082">
            <v>43682.570138888892</v>
          </cell>
          <cell r="C5082" t="str">
            <v>sent</v>
          </cell>
          <cell r="D5082" t="str">
            <v>pennylok22004@yahoo.com.hk</v>
          </cell>
          <cell r="E5082" t="str">
            <v>Undefined</v>
          </cell>
          <cell r="F5082" t="str">
            <v>'*' sent</v>
          </cell>
          <cell r="G5082" t="b">
            <v>0</v>
          </cell>
        </row>
        <row r="5083">
          <cell r="A5083" t="str">
            <v>@z_kVHHDfa980lc4OIw8i8gAyht9UTwRURzM8EfXCe1B1T-thjs9grREegVDlfW1W6HQF7A6NZV-TCoqzJtbkEaj_gKycZm6uOOE48Sqp0B17RE69vn2lDo6_9RDzmNles82dBw</v>
          </cell>
          <cell r="B5083">
            <v>43682.570138888892</v>
          </cell>
          <cell r="C5083" t="str">
            <v>sent</v>
          </cell>
          <cell r="D5083" t="str">
            <v>jimmy21817@gmail.com</v>
          </cell>
          <cell r="E5083" t="str">
            <v>Undefined</v>
          </cell>
          <cell r="F5083" t="str">
            <v>'*' sent</v>
          </cell>
          <cell r="G5083" t="b">
            <v>0</v>
          </cell>
        </row>
        <row r="5084">
          <cell r="A5084" t="str">
            <v>@z_kVHHDfa980lc4OIw8i8gAyht9UTwRURzM8EfXCe1DAtNYJNtwcPS6ve-VwmMDuxmWmU2RawsTsorL7-TCMpltpDxd8ttyuTw66EjKMyzgy__pK7MlpaDS1HrVHWboAJy-KHg</v>
          </cell>
          <cell r="B5084">
            <v>43682.570150462961</v>
          </cell>
          <cell r="C5084" t="str">
            <v>sent</v>
          </cell>
          <cell r="D5084" t="str">
            <v>dsamartzis@msn.com</v>
          </cell>
          <cell r="E5084" t="str">
            <v>Undefined</v>
          </cell>
          <cell r="F5084" t="str">
            <v>'*' sent</v>
          </cell>
          <cell r="G5084" t="b">
            <v>0</v>
          </cell>
        </row>
        <row r="5085">
          <cell r="A5085" t="str">
            <v>@z_kVHHDfa980lc4OIw8i8gAyht9UTwRURzM8EfXCe1AcHxKK0K1QUpTLrX4mQjxKV2q7deo_bG6_juG2gLU-R0gHEZQleIOOOouet8K7KgmrQFxY82lUG-pi8dA785EbMVI2BQ</v>
          </cell>
          <cell r="B5085">
            <v>43682.570196759261</v>
          </cell>
          <cell r="C5085" t="str">
            <v>sent</v>
          </cell>
          <cell r="D5085" t="str">
            <v>manoj@parishk.com</v>
          </cell>
          <cell r="E5085" t="str">
            <v>Undefined</v>
          </cell>
          <cell r="F5085" t="str">
            <v>'*' sent</v>
          </cell>
          <cell r="G5085" t="b">
            <v>0</v>
          </cell>
        </row>
        <row r="5086">
          <cell r="A5086" t="str">
            <v>@z_kVHHDfa980lc4OIw8i8gAyht9UTwRURzM8EfXCe1AsdGXzTtqtcBm3TqIJ2cGnyMJt688cEMQY87GuVd0l9htJ-lM7hYbSPSIyU2j5NpPA7S9IeAOjs9eMKJFNDlOn-U6glA</v>
          </cell>
          <cell r="B5086">
            <v>43682.56994212963</v>
          </cell>
          <cell r="C5086" t="str">
            <v>sent</v>
          </cell>
          <cell r="D5086" t="str">
            <v>rsys0306@gmail.com</v>
          </cell>
          <cell r="E5086" t="str">
            <v>Undefined</v>
          </cell>
          <cell r="F5086" t="str">
            <v>'*' sent</v>
          </cell>
          <cell r="G5086" t="b">
            <v>0</v>
          </cell>
        </row>
        <row r="5087">
          <cell r="A5087" t="str">
            <v>@z_kVHHDfa980lc4OIw8i8gAyht9UTwRURzM8EfXCe1CXNOxEGJLNksS4pSl_WGRWPjZ4SDgmOg20qGoKEoFKihbqTLXjKaxSjOEUYGNpZ4Zv4UaqJzkks9Gw5PGPZYnCL8ZYlQ</v>
          </cell>
          <cell r="B5087">
            <v>43682.569965277777</v>
          </cell>
          <cell r="C5087" t="str">
            <v>sent</v>
          </cell>
          <cell r="D5087" t="str">
            <v>lawoby@yahoo.com.hk</v>
          </cell>
          <cell r="E5087" t="str">
            <v>Undefined</v>
          </cell>
          <cell r="F5087" t="str">
            <v>'*' sent</v>
          </cell>
          <cell r="G5087" t="b">
            <v>0</v>
          </cell>
        </row>
        <row r="5088">
          <cell r="A5088" t="str">
            <v>@z_kVHHDfa980lc4OIw8i8gAyht9UTwRURzM8EfXCe1ASzdGSMUuLSd9K2cFgmleozVpws6nC4lS2ciZgMcFLT-idDYiEoISotyOr_ymo8BRLY1BGtv1LeGr66oD6I9E26M4uFw</v>
          </cell>
          <cell r="B5088">
            <v>43682.569965277777</v>
          </cell>
          <cell r="C5088" t="str">
            <v>sent</v>
          </cell>
          <cell r="D5088" t="str">
            <v>henrychan882003@yahoo.com.hk</v>
          </cell>
          <cell r="E5088" t="str">
            <v>Undefined</v>
          </cell>
          <cell r="F5088" t="str">
            <v>'*' sent</v>
          </cell>
          <cell r="G5088" t="b">
            <v>0</v>
          </cell>
        </row>
        <row r="5089">
          <cell r="A5089" t="str">
            <v>@z_kVHHDfa980lc4OIw8i8gAyht9UTwRURzM8EfXCe1CSyrl1RitAcYtvJgIJXTmqRuU5Vsw8ig4_Nq9pQa48uWpwYe9GJo3aozG_pUpunk6wHNQbQ--Nk1H6bnAIO2PehwMd1g</v>
          </cell>
          <cell r="B5089">
            <v>43682.569988425923</v>
          </cell>
          <cell r="C5089" t="str">
            <v>sent</v>
          </cell>
          <cell r="D5089" t="str">
            <v>lokwy0804@hotmail.com</v>
          </cell>
          <cell r="E5089" t="str">
            <v>Undefined</v>
          </cell>
          <cell r="F5089" t="str">
            <v>'*' sent</v>
          </cell>
          <cell r="G5089" t="b">
            <v>0</v>
          </cell>
        </row>
        <row r="5090">
          <cell r="A5090" t="str">
            <v>@z_kVHHDfa980lc4OIw8i8gAyht9UTwRURzM8EfXCe1Ai2SMqg50GhJr35ZF8xKTygW6U5Xp1kSGdtqBBywAf_JzriSmyQ4P3eVxXgStg4i0eJ2MWA3yVBY5p3ykR1mGrE98V0w</v>
          </cell>
          <cell r="B5090">
            <v>43682.569988425923</v>
          </cell>
          <cell r="C5090" t="str">
            <v>sent</v>
          </cell>
          <cell r="D5090" t="str">
            <v>nahyun39@hotmail.com</v>
          </cell>
          <cell r="E5090" t="str">
            <v>Undefined</v>
          </cell>
          <cell r="F5090" t="str">
            <v>'*' sent</v>
          </cell>
          <cell r="G5090" t="b">
            <v>0</v>
          </cell>
        </row>
        <row r="5091">
          <cell r="A5091" t="str">
            <v>@z_kVHHDfa980lc4OIw8i8gAyht9UTwRURzM8EfXCe1Di3USy-ZWbhARIRHMjHcrLks07na8WF2ow2RzLpNmgjzMKQciEP7FebAKCOi-yaDX2G6qok0zF4bFLeUsnW_QIIlj3zQ</v>
          </cell>
          <cell r="B5091">
            <v>43682.570138888892</v>
          </cell>
          <cell r="C5091" t="str">
            <v>sent</v>
          </cell>
          <cell r="D5091" t="str">
            <v>brian2000160@hotmail.com</v>
          </cell>
          <cell r="E5091" t="str">
            <v>Undefined</v>
          </cell>
          <cell r="F5091" t="str">
            <v>'*' sent</v>
          </cell>
          <cell r="G5091" t="b">
            <v>0</v>
          </cell>
        </row>
        <row r="5092">
          <cell r="A5092" t="str">
            <v>@z_kVHHDfa980lc4OIw8i8gAyht9UTwRURzM8EfXCe1AHad6SM_-EM1FpaKnNXGwE3HR5oiLyg176wWb4k9_L9usN7XxPLX5EJ_1KiYwBIps8wSIgFCV9kri9V3LelzeatqzfOA</v>
          </cell>
          <cell r="B5092">
            <v>43682.570150462961</v>
          </cell>
          <cell r="C5092" t="str">
            <v>sent</v>
          </cell>
          <cell r="D5092" t="str">
            <v>mokyamchung@gmail.com</v>
          </cell>
          <cell r="E5092" t="str">
            <v>Undefined</v>
          </cell>
          <cell r="F5092" t="str">
            <v>'*' sent</v>
          </cell>
          <cell r="G5092" t="b">
            <v>0</v>
          </cell>
        </row>
        <row r="5093">
          <cell r="A5093" t="str">
            <v>@z_kVHHDfa980lc4OIw8i8gAyht9UTwRURzM8EfXCe1CPxIu4zlIi9u3KZJMY7LgvfVQctfy-zlRc2sankw27cOfyMzWVWPGPWQRGdLoaPVjR5TqRJyVysQJJAfEauNp3kkvM7A</v>
          </cell>
          <cell r="B5093">
            <v>43682.569965277777</v>
          </cell>
          <cell r="C5093" t="str">
            <v>sent</v>
          </cell>
          <cell r="D5093" t="str">
            <v>loching1@yahoo.com.hk</v>
          </cell>
          <cell r="E5093" t="str">
            <v>Undefined</v>
          </cell>
          <cell r="F5093" t="str">
            <v>'*' sent</v>
          </cell>
          <cell r="G5093" t="b">
            <v>0</v>
          </cell>
        </row>
        <row r="5094">
          <cell r="A5094" t="str">
            <v>@z_kVHHDfa980lc4OIw8i8gAyht9UTwRURzM8EfXCe1DtEVT2Gj9j8QlN8jzj7CjpRNgubSX5XH7iaPaLBOmkVms7qvSCbXJ1OgHvnPscXGYh7WHCrTC5YJWlsp2JxpN8E7Gfzg</v>
          </cell>
          <cell r="B5094">
            <v>43682.569965277777</v>
          </cell>
          <cell r="C5094" t="str">
            <v>sent</v>
          </cell>
          <cell r="D5094" t="str">
            <v>judychan2@gmail.com</v>
          </cell>
          <cell r="E5094" t="str">
            <v>Undefined</v>
          </cell>
          <cell r="F5094" t="str">
            <v>'*' sent</v>
          </cell>
          <cell r="G5094" t="b">
            <v>0</v>
          </cell>
        </row>
        <row r="5095">
          <cell r="A5095" t="str">
            <v>@z_kVHHDfa980lc4OIw8i8gAyht9UTwRURzM8EfXCe1DForUmsg5uct9Uqa7Qcctcx9zVhEBPbVSGpn4n2CrP1Kl3wQuJqeUpWJHN-7cm3xoGgXsMlZRFpRKI1VjRU1bm--Qghw</v>
          </cell>
          <cell r="B5095">
            <v>43682.569976851853</v>
          </cell>
          <cell r="C5095" t="str">
            <v>sent</v>
          </cell>
          <cell r="D5095" t="str">
            <v>carmenip168@yahoo.com</v>
          </cell>
          <cell r="E5095" t="str">
            <v>Undefined</v>
          </cell>
          <cell r="F5095" t="str">
            <v>'*' sent</v>
          </cell>
          <cell r="G5095" t="b">
            <v>0</v>
          </cell>
        </row>
        <row r="5096">
          <cell r="A5096" t="str">
            <v>@z_kVHHDfa980lc4OIw8i8gAyht9UTwRURzM8EfXCe1BMsg0rhlGi2JlkPLeDVfKSh5tU5SXIdTy-dVy1CfEIR8-UBm-MQaIomgjPvKuiLVTHjVohzLoA5WxIpIPLUSmde6q24Q</v>
          </cell>
          <cell r="B5096">
            <v>43682.569976851853</v>
          </cell>
          <cell r="C5096" t="str">
            <v>sent</v>
          </cell>
          <cell r="D5096" t="str">
            <v>shanghai021rickyng@aliyun.com</v>
          </cell>
          <cell r="E5096" t="str">
            <v>Undefined</v>
          </cell>
          <cell r="F5096" t="str">
            <v>'*' sent</v>
          </cell>
          <cell r="G5096" t="b">
            <v>0</v>
          </cell>
        </row>
        <row r="5097">
          <cell r="A5097" t="str">
            <v>@z_kVHHDfa980lc4OIw8i8gAyht9UTwRURzM8EfXCe1BXMOdAxWtCMM_HRhQo0AudgDWTh6Lv4Xg7E1GslkIfoZ35wNrwS2iyqZaOl4oh8dknE3vM1LK6dBdRK9CjqurS2bQGgA</v>
          </cell>
          <cell r="B5097">
            <v>43682.569965277777</v>
          </cell>
          <cell r="C5097" t="str">
            <v>sent</v>
          </cell>
          <cell r="D5097" t="str">
            <v>bowie726@gmail.com</v>
          </cell>
          <cell r="E5097" t="str">
            <v>Undefined</v>
          </cell>
          <cell r="F5097" t="str">
            <v>'*' sent</v>
          </cell>
          <cell r="G5097" t="b">
            <v>0</v>
          </cell>
        </row>
        <row r="5098">
          <cell r="A5098" t="str">
            <v>@z_kVHHDfa980lc4OIw8i8gAyht9UTwRURzM8EfXCe1BIqJP3HKCQF-sgNrPLS-kvNsVm4JmoRK7IPcwVszOad9h9T4JQmvmY7aQUm-7BiycVQDeC9IR8a_7g8ZM5wWXrvrHZmg</v>
          </cell>
          <cell r="B5098">
            <v>43682.569976851853</v>
          </cell>
          <cell r="C5098" t="str">
            <v>sent</v>
          </cell>
          <cell r="D5098" t="str">
            <v>chingihk2003@yahoo.com.hk</v>
          </cell>
          <cell r="E5098" t="str">
            <v>Undefined</v>
          </cell>
          <cell r="F5098" t="str">
            <v>'*' sent</v>
          </cell>
          <cell r="G5098" t="b">
            <v>0</v>
          </cell>
        </row>
        <row r="5099">
          <cell r="A5099" t="str">
            <v>@z_kVHHDfa980lc4OIw8i8gAyht9UTwRURzM8EfXCe1DYl7azd1OaTTU-k9hSEs_2vO1-pnKd2lSkLUFNQJ3N3XauHEGNyVjfCB3Rla_eAu6mvBbOjewdbW-A39UdQOL5WHnU9g</v>
          </cell>
          <cell r="B5099">
            <v>43682.57</v>
          </cell>
          <cell r="C5099" t="str">
            <v>sent</v>
          </cell>
          <cell r="D5099" t="str">
            <v>charjun_ngitngit13@yahoo.com</v>
          </cell>
          <cell r="E5099" t="str">
            <v>Undefined</v>
          </cell>
          <cell r="F5099" t="str">
            <v>'*' sent</v>
          </cell>
          <cell r="G5099" t="b">
            <v>0</v>
          </cell>
        </row>
        <row r="5100">
          <cell r="A5100" t="str">
            <v>@z_kVHHDfa980lc4OIw8i8gAyht9UTwRURzM8EfXCe1Bsu-Xk5AbkjP-R7YbWpm9xTOZ3ByvpkzqORd8VwOpWYTdG8wfj9izo1-RU-ThZMkPTFI5_bibg55612HJbSoFpPHzGOg</v>
          </cell>
          <cell r="B5100">
            <v>43682.57</v>
          </cell>
          <cell r="C5100" t="str">
            <v>sent</v>
          </cell>
          <cell r="D5100" t="str">
            <v>laulo4728@msn.com</v>
          </cell>
          <cell r="E5100" t="str">
            <v>Undefined</v>
          </cell>
          <cell r="F5100" t="str">
            <v>'*' sent</v>
          </cell>
          <cell r="G5100" t="b">
            <v>0</v>
          </cell>
        </row>
        <row r="5101">
          <cell r="A5101" t="str">
            <v>@z_kVHHDfa980lc4OIw8i8gAyht9UTwRURzM8EfXCe1DrWnXCb33k3D1etfqsJEWc3kigzSTk6qhM5j6p6l_iWUTdk3g4pxaJVANiv8dEV9RH_f1KYCpMPmfM0TB1WuVjocNJuw</v>
          </cell>
          <cell r="B5101">
            <v>43682.57</v>
          </cell>
          <cell r="C5101" t="str">
            <v>sent</v>
          </cell>
          <cell r="D5101" t="str">
            <v>carmenlei614@gmail.com</v>
          </cell>
          <cell r="E5101" t="str">
            <v>Undefined</v>
          </cell>
          <cell r="F5101" t="str">
            <v>'*' sent</v>
          </cell>
          <cell r="G5101" t="b">
            <v>0</v>
          </cell>
        </row>
        <row r="5102">
          <cell r="A5102" t="str">
            <v>@z_kVHHDfa980lc4OIw8i8gAyht9UTwRURzM8EfXCe1CjsQnFRe_ThRladBQta2B_X5kmXLaNlDcvno8r24hsKZcCE92AZUH_-SWWglSmGTNh45UrmIwWGLzUntBl2h6vCtMbxQ</v>
          </cell>
          <cell r="B5102">
            <v>43682.57</v>
          </cell>
          <cell r="C5102" t="str">
            <v>sent</v>
          </cell>
          <cell r="D5102" t="str">
            <v>chengshunwa@gmail.com</v>
          </cell>
          <cell r="E5102" t="str">
            <v>Undefined</v>
          </cell>
          <cell r="F5102" t="str">
            <v>'*' sent</v>
          </cell>
          <cell r="G5102" t="b">
            <v>0</v>
          </cell>
        </row>
        <row r="5103">
          <cell r="A5103" t="str">
            <v>@z_kVHHDfa980lc4OIw8i8gAyht9UTwRURzM8EfXCe1AhefGoMKHLLjbX72SmjlqVY_LRZTWpkR9x0hB_TWFeNxwj8g1nSirH5HgXrLxoK5NUo9iMZ1UjX7sTSL8aYZ_7YUyT_Q</v>
          </cell>
          <cell r="B5103">
            <v>43682.57</v>
          </cell>
          <cell r="C5103" t="str">
            <v>sent</v>
          </cell>
          <cell r="D5103" t="str">
            <v>rockylaw@fseng.com.hk</v>
          </cell>
          <cell r="E5103" t="str">
            <v>Undefined</v>
          </cell>
          <cell r="F5103" t="str">
            <v>'*' sent</v>
          </cell>
          <cell r="G5103" t="b">
            <v>0</v>
          </cell>
        </row>
        <row r="5104">
          <cell r="A5104" t="str">
            <v>@z_kVHHDfa980lc4OIw8i8gAyht9UTwRURzM8EfXCe1App1AafYv2B2vZMRlziNU1E-OfZzo8wAv6NuRxttW_4093xMWNS_FX-4GP4rZWAfSc-U_Czzujpuz_tXvM3pvds5nUdw</v>
          </cell>
          <cell r="B5104">
            <v>43682.570138888892</v>
          </cell>
          <cell r="C5104" t="str">
            <v>sent</v>
          </cell>
          <cell r="D5104" t="str">
            <v>hsin_chih@hotmail.com</v>
          </cell>
          <cell r="E5104" t="str">
            <v>Undefined</v>
          </cell>
          <cell r="F5104" t="str">
            <v>'*' sent</v>
          </cell>
          <cell r="G5104" t="b">
            <v>0</v>
          </cell>
        </row>
        <row r="5105">
          <cell r="A5105" t="str">
            <v>@z_kVHHDfa980lc4OIw8i8gAyht9UTwRURzM8EfXCe1BE0_clxpz7ibyYtXUcOfmXSfP-4Guocnw3YrzmV7N7B31mO4CWXv8rGzkAdKLR2THnqe4lG6aGL3-3Hojzi_ms1_1h0g</v>
          </cell>
          <cell r="B5105">
            <v>43682.570138888892</v>
          </cell>
          <cell r="C5105" t="str">
            <v>sent</v>
          </cell>
          <cell r="D5105" t="str">
            <v>eddyaidik@hotmail.com</v>
          </cell>
          <cell r="E5105" t="str">
            <v>Undefined</v>
          </cell>
          <cell r="F5105" t="str">
            <v>'*' sent</v>
          </cell>
          <cell r="G5105" t="b">
            <v>0</v>
          </cell>
        </row>
        <row r="5106">
          <cell r="A5106" t="str">
            <v>@z_kVHHDfa980lc4OIw8i8gAyht9UTwRURzM8EfXCe1A_q5TchBG_uu2VssWSUexlp6K583-3aKR-yrRTbjrhkHi75bgkeoaD9cMOowLhl3LeRoh6oRRRv4EsFNIstB00CZis_Q</v>
          </cell>
          <cell r="B5106">
            <v>43682.570138888892</v>
          </cell>
          <cell r="C5106" t="str">
            <v>sent</v>
          </cell>
          <cell r="D5106" t="str">
            <v>ava@plasidus.com</v>
          </cell>
          <cell r="E5106" t="str">
            <v>Undefined</v>
          </cell>
          <cell r="F5106" t="str">
            <v>'*' sent</v>
          </cell>
          <cell r="G5106" t="b">
            <v>0</v>
          </cell>
        </row>
        <row r="5107">
          <cell r="A5107" t="str">
            <v>@z_kVHHDfa980lc4OIw8i8gAyht9UTwRURzM8EfXCe1BwJH5JFzfwoq7u1rxYIjKYtpHT-yXznmlbvvb7IdIptWXyMKaDb84ZYSBfoK605jIYL1Kj0MxWuqJp9l93qU6s5jjupQ</v>
          </cell>
          <cell r="B5107">
            <v>43682.570150462961</v>
          </cell>
          <cell r="C5107" t="str">
            <v>sent</v>
          </cell>
          <cell r="D5107" t="str">
            <v>chongonlam@gmail.com</v>
          </cell>
          <cell r="E5107" t="str">
            <v>Undefined</v>
          </cell>
          <cell r="F5107" t="str">
            <v>'*' sent</v>
          </cell>
          <cell r="G5107" t="b">
            <v>0</v>
          </cell>
        </row>
        <row r="5108">
          <cell r="A5108" t="str">
            <v>@z_kVHHDfa980lc4OIw8i8gAyht9UTwRURzM8EfXCe1B-L8dUQXC9EzJQ9uaZPiy9MXLV5AHWLNsfCmpKrAIly-EjW2dAzYNmnqb-qhsnIKFr-EtCg6GZ7ZTz_Wyrb5IGzRrc-A</v>
          </cell>
          <cell r="B5108">
            <v>43682.570196759261</v>
          </cell>
          <cell r="C5108" t="str">
            <v>sent</v>
          </cell>
          <cell r="D5108" t="str">
            <v>punjason@hotmail.com</v>
          </cell>
          <cell r="E5108" t="str">
            <v>Undefined</v>
          </cell>
          <cell r="F5108" t="str">
            <v>'*' sent</v>
          </cell>
          <cell r="G5108" t="b">
            <v>0</v>
          </cell>
        </row>
        <row r="5109">
          <cell r="A5109" t="str">
            <v>@z_kVHHDfa980lc4OIw8i8gAyht9UTwRURzM8EfXCe1BKN8sI6pl13U04TDYeOyRikb6nDbNXjXBnhLk4lhbyFSjRrmq2lMilHyAlodEOsts7O5KN48QdUE6UQt01QpCHtZd61w</v>
          </cell>
          <cell r="B5109">
            <v>43682.570196759261</v>
          </cell>
          <cell r="C5109" t="str">
            <v>sent</v>
          </cell>
          <cell r="D5109" t="str">
            <v>ipmike09@gmail.com</v>
          </cell>
          <cell r="E5109" t="str">
            <v>Undefined</v>
          </cell>
          <cell r="F5109" t="str">
            <v>'*' sent</v>
          </cell>
          <cell r="G5109" t="b">
            <v>0</v>
          </cell>
        </row>
        <row r="5110">
          <cell r="A5110" t="str">
            <v>@z_kVHHDfa980lc4OIw8i8gAyht9UTwRURzM8EfXCe1ADX3AYNL1c-M5PYw1enehEhbayu9b1uqF9EpZcOSeVd8U2ZcN9wK1vVkdbgXeWGc-FiFJony8yfC_5-MZC38Ievigc-A</v>
          </cell>
          <cell r="B5110">
            <v>43682.569976851853</v>
          </cell>
          <cell r="C5110" t="str">
            <v>sent</v>
          </cell>
          <cell r="D5110" t="str">
            <v>virginia0331@yahoo.com</v>
          </cell>
          <cell r="E5110" t="str">
            <v>Undefined</v>
          </cell>
          <cell r="F5110" t="str">
            <v>'*' sent</v>
          </cell>
          <cell r="G5110" t="b">
            <v>0</v>
          </cell>
        </row>
        <row r="5111">
          <cell r="A5111" t="str">
            <v>@z_kVHHDfa980lc4OIw8i8gAyht9UTwRURzM8EfXCe1A-ODV8YA-Jogr3rVxUxg_XJqE0wD6ZW2-2mkSg5DdSNoRe6dH4goq4lT4ydOCAKqVIYXU-fAgTyZz-Hl-skutJk6nvGw</v>
          </cell>
          <cell r="B5111">
            <v>43682.569976851853</v>
          </cell>
          <cell r="C5111" t="str">
            <v>sent</v>
          </cell>
          <cell r="D5111" t="str">
            <v>chloe@live.hk</v>
          </cell>
          <cell r="E5111" t="str">
            <v>Undefined</v>
          </cell>
          <cell r="F5111" t="str">
            <v>'*' sent</v>
          </cell>
          <cell r="G5111" t="b">
            <v>0</v>
          </cell>
        </row>
        <row r="5112">
          <cell r="A5112" t="str">
            <v>@z_kVHHDfa980lc4OIw8i8gAyht9UTwRURzM8EfXCe1Dj5Urhmfda7RqgbbZ9ukHXkhrsvGxf56B5_iP1vHE1YEqpzzxhLcAekvqui5qx2FUBUmdFnpnMj9oNPJzYvcTwCqDXwg</v>
          </cell>
          <cell r="B5112">
            <v>43682.57</v>
          </cell>
          <cell r="C5112" t="str">
            <v>sent</v>
          </cell>
          <cell r="D5112" t="str">
            <v>cheng_ka_kui@hotmail.com</v>
          </cell>
          <cell r="E5112" t="str">
            <v>Undefined</v>
          </cell>
          <cell r="F5112" t="str">
            <v>'*' sent</v>
          </cell>
          <cell r="G5112" t="b">
            <v>0</v>
          </cell>
        </row>
        <row r="5113">
          <cell r="A5113" t="str">
            <v>@z_kVHHDfa980lc4OIw8i8gAyht9UTwRURzM8EfXCe1CmV4X6761g1F0s0Wuo3VdWbgmt-XpCRvewNxKLCpNKdDqgbWK1H-Nm5vT9ex1HrjzIANlMz7RNhFcSlgEwHQdkXK-WOQ</v>
          </cell>
          <cell r="B5113">
            <v>43682.57</v>
          </cell>
          <cell r="C5113" t="str">
            <v>sent</v>
          </cell>
          <cell r="D5113" t="str">
            <v>sunnykwong1962@gmail.com</v>
          </cell>
          <cell r="E5113" t="str">
            <v>Undefined</v>
          </cell>
          <cell r="F5113" t="str">
            <v>'*' sent</v>
          </cell>
          <cell r="G5113" t="b">
            <v>0</v>
          </cell>
        </row>
        <row r="5114">
          <cell r="A5114" t="str">
            <v>@z_kVHHDfa980lc4OIw8i8gAyht9UTwRURzM8EfXCe1DfmCLUC3SLYjLnQlv8lB7k-JeJLa3_aj2BU6D2sWBktP-7cGb5rgDifPqG7mwAT3t5FPQslN2soTwJ9XBKzBlHltgQzw</v>
          </cell>
          <cell r="B5114">
            <v>43682.570138888892</v>
          </cell>
          <cell r="C5114" t="str">
            <v>sent</v>
          </cell>
          <cell r="D5114" t="str">
            <v>rendybak@hotmail.com</v>
          </cell>
          <cell r="E5114" t="str">
            <v>Undefined</v>
          </cell>
          <cell r="F5114" t="str">
            <v>'*' sent</v>
          </cell>
          <cell r="G5114" t="b">
            <v>0</v>
          </cell>
        </row>
        <row r="5115">
          <cell r="A5115" t="str">
            <v>@z_kVHHDfa980lc4OIw8i8gAyht9UTwRURzM8EfXCe1DGQh9UC5uD10wvN8ajKROz4q9DqbL9KiNBD1JKhGAvLyjxrI7IcXhc1YXJGhauuWEp99oBgINPfAQEOlwH2wxM3oSZog</v>
          </cell>
          <cell r="B5115">
            <v>43682.570138888892</v>
          </cell>
          <cell r="C5115" t="str">
            <v>sent</v>
          </cell>
          <cell r="D5115" t="str">
            <v>ricoyip0312@gmail.com</v>
          </cell>
          <cell r="E5115" t="str">
            <v>Undefined</v>
          </cell>
          <cell r="F5115" t="str">
            <v>'*' sent</v>
          </cell>
          <cell r="G5115" t="b">
            <v>0</v>
          </cell>
        </row>
        <row r="5116">
          <cell r="A5116" t="str">
            <v>@z_kVHHDfa980lc4OIw8i8gAyht9UTwRURzM8EfXCe1BrJNycpiq2SntJagcFe666Brs21w-o003pBY9qPszV7QvnPthzEoAvn2TjueIeeNm2Kii4Z6wJWH7uxXCQAqJLEfCpAg</v>
          </cell>
          <cell r="B5116">
            <v>43682.570150462961</v>
          </cell>
          <cell r="C5116" t="str">
            <v>sent</v>
          </cell>
          <cell r="D5116" t="str">
            <v>yuetwahmoon@hotmail.com</v>
          </cell>
          <cell r="E5116" t="str">
            <v>Undefined</v>
          </cell>
          <cell r="F5116" t="str">
            <v>'*' sent</v>
          </cell>
          <cell r="G5116" t="b">
            <v>0</v>
          </cell>
        </row>
        <row r="5117">
          <cell r="A5117" t="str">
            <v>@z_kVHHDfa980lc4OIw8i8gAyht9UTwRURzM8EfXCe1B5ixxGC5ILXYigdbvU6LpTIpPsjqC8OmcyQwScZRLzx63KSmUzpPK9rLPH62zRevk66iJUVXpQg0MZVnAzQy3lafK12A</v>
          </cell>
          <cell r="B5117">
            <v>43682.569976851853</v>
          </cell>
          <cell r="C5117" t="str">
            <v>sent</v>
          </cell>
          <cell r="D5117" t="str">
            <v>chowlaifun20@gmail.com</v>
          </cell>
          <cell r="E5117" t="str">
            <v>Undefined</v>
          </cell>
          <cell r="F5117" t="str">
            <v>'*' sent</v>
          </cell>
          <cell r="G5117" t="b">
            <v>0</v>
          </cell>
        </row>
        <row r="5118">
          <cell r="A5118" t="str">
            <v>@z_kVHHDfa980lc4OIw8i8gAyht9UTwRURzM8EfXCe1A8gndVDazgXPZ0BSx6xS1pQq1C56FNCXp32aqX5CXBP0daCjQhKTeV9VCiZenvjKIW-c7ST2MbWyTnZFQrlBkVl3sl9Q</v>
          </cell>
          <cell r="B5118">
            <v>43682.57</v>
          </cell>
          <cell r="C5118" t="str">
            <v>sent</v>
          </cell>
          <cell r="D5118" t="str">
            <v>van950711@gmail.com</v>
          </cell>
          <cell r="E5118" t="str">
            <v>Undefined</v>
          </cell>
          <cell r="F5118" t="str">
            <v>'*' sent</v>
          </cell>
          <cell r="G5118" t="b">
            <v>0</v>
          </cell>
        </row>
        <row r="5119">
          <cell r="A5119" t="str">
            <v>@z_kVHHDfa980lc4OIw8i8gAyht9UTwRURzM8EfXCe1Cfekm6pzb4xn8tq1vzL4xIOSP7i-bQUdwqqOSJFTIM4WdJRdGCzngF9qJnvRx7Q_wS3En2DTrEQpicxZ0XQDDP-3UvEw</v>
          </cell>
          <cell r="B5119">
            <v>43682.570138888892</v>
          </cell>
          <cell r="C5119" t="str">
            <v>sent</v>
          </cell>
          <cell r="D5119" t="str">
            <v>win6188-mb@yahoo.com</v>
          </cell>
          <cell r="E5119" t="str">
            <v>Undefined</v>
          </cell>
          <cell r="F5119" t="str">
            <v>'*' sent</v>
          </cell>
          <cell r="G5119" t="b">
            <v>0</v>
          </cell>
        </row>
        <row r="5120">
          <cell r="A5120" t="str">
            <v>@z_kVHHDfa980lc4OIw8i8gAyht9UTwRURzM8EfXCe1BW1dW33fdn0-WsWrmuHbL5yLI4j6Ar-MgzZEOHHx44mKAUPfir2ELhb1R8riK7yiM8czAUiX_LcHibbZ6lAkg5Qbt_tA</v>
          </cell>
          <cell r="B5120">
            <v>43682.570196759261</v>
          </cell>
          <cell r="C5120" t="str">
            <v>sent</v>
          </cell>
          <cell r="D5120" t="str">
            <v>ellayip@gmail.com</v>
          </cell>
          <cell r="E5120" t="str">
            <v>Undefined</v>
          </cell>
          <cell r="F5120" t="str">
            <v>'*' sent</v>
          </cell>
          <cell r="G5120" t="b">
            <v>0</v>
          </cell>
        </row>
        <row r="5121">
          <cell r="A5121" t="str">
            <v>@z_kVHHDfa980lc4OIw8i8gAyht9UTwRURzM8EfXCe1DBED95XlJ8CS4Mojb-4xQVW9sOhepZVjEcQ9JNlakYRY2EODIze2oqAlh2enOUwo0N0xlBCOMCyk5kqpAgSsp2l5RsXg</v>
          </cell>
          <cell r="B5121">
            <v>43682.569976851853</v>
          </cell>
          <cell r="C5121" t="str">
            <v>sent</v>
          </cell>
          <cell r="D5121" t="str">
            <v>maggietsh@yahoo.com.hk</v>
          </cell>
          <cell r="E5121" t="str">
            <v>Undefined</v>
          </cell>
          <cell r="F5121" t="str">
            <v>'*' sent</v>
          </cell>
          <cell r="G5121" t="b">
            <v>0</v>
          </cell>
        </row>
        <row r="5122">
          <cell r="A5122" t="str">
            <v>@z_kVHHDfa980lc4OIw8i8gAyht9UTwRURzM8EfXCe1DBbCkjGcbmv4HfHIQRXZ7_OjW5STdULv-dd6K-R1he66pla69IB0MxlhH62ruix6qSOOxKhxXxvq-XF1jk_E0M926fRA</v>
          </cell>
          <cell r="B5122">
            <v>43682.569976851853</v>
          </cell>
          <cell r="C5122" t="str">
            <v>sent</v>
          </cell>
          <cell r="D5122" t="str">
            <v>johnnyng123@hotmail.com</v>
          </cell>
          <cell r="E5122" t="str">
            <v>Undefined</v>
          </cell>
          <cell r="F5122" t="str">
            <v>'*' sent</v>
          </cell>
          <cell r="G5122" t="b">
            <v>0</v>
          </cell>
        </row>
        <row r="5123">
          <cell r="A5123" t="str">
            <v>@z_kVHHDfa980lc4OIw8i8gAyht9UTwRURzM8EfXCe1A5TT9AVL-0OnWWUTwHyit8EGYWoxdp8UEuubQDi7zIRvwbR0IbTH0-_0sjzSpFaOte1rgjXIQTZd3Q8CmUBzMQBztk3w</v>
          </cell>
          <cell r="B5123">
            <v>43682.569976851853</v>
          </cell>
          <cell r="C5123" t="str">
            <v>sent</v>
          </cell>
          <cell r="D5123" t="str">
            <v>lilianko1981@hotmail.com</v>
          </cell>
          <cell r="E5123" t="str">
            <v>Undefined</v>
          </cell>
          <cell r="F5123" t="str">
            <v>'*' sent</v>
          </cell>
          <cell r="G5123" t="b">
            <v>0</v>
          </cell>
        </row>
        <row r="5124">
          <cell r="A5124" t="str">
            <v>@z_kVHHDfa980lc4OIw8i8gAyht9UTwRURzM8EfXCe1Awi-P_Mg5fqdkCK0n5lRT4Jxsh6C1hqTJw8fDBQHhT3f-xceuts3HVHtxqQvSaCRePUxa4iyeKyzG70PmCBzcOHYh3Og</v>
          </cell>
          <cell r="B5124">
            <v>43682.569976851853</v>
          </cell>
          <cell r="C5124" t="str">
            <v>sent</v>
          </cell>
          <cell r="D5124" t="str">
            <v>cherlaneho@gmail.com</v>
          </cell>
          <cell r="E5124" t="str">
            <v>Undefined</v>
          </cell>
          <cell r="F5124" t="str">
            <v>'*' sent</v>
          </cell>
          <cell r="G5124" t="b">
            <v>0</v>
          </cell>
        </row>
        <row r="5125">
          <cell r="A5125" t="str">
            <v>@z_kVHHDfa980lc4OIw8i8gAyht9UTwRURzM8EfXCe1DMGK3oIZMdNl2aYiZoxFtUw6PXEKIDg-QNNRIV06EvFG5XvhCc9i3qJlAjZJc0Ba0gYRmnP65jMScyrD9YjARQx7C_vw</v>
          </cell>
          <cell r="B5125">
            <v>43682.57</v>
          </cell>
          <cell r="C5125" t="str">
            <v>sent</v>
          </cell>
          <cell r="D5125" t="str">
            <v>dora@pssk.com.hk</v>
          </cell>
          <cell r="E5125" t="str">
            <v>Undefined</v>
          </cell>
          <cell r="F5125" t="str">
            <v>'*' sent</v>
          </cell>
          <cell r="G5125" t="b">
            <v>0</v>
          </cell>
        </row>
        <row r="5126">
          <cell r="A5126" t="str">
            <v>@z_kVHHDfa980lc4OIw8i8gAyht9UTwRURzM8EfXCe1CKnEk7F5x2-7Daxp1MLVx6F-L0M7M1Fvonm9IBXBhuoEVtHEtHP6GLpBj8zF10WNhiq_1zzFMlL-7opdIPfvo9BBkQJw</v>
          </cell>
          <cell r="B5126">
            <v>43682.57</v>
          </cell>
          <cell r="C5126" t="str">
            <v>sent</v>
          </cell>
          <cell r="D5126" t="str">
            <v>christina.tllam@gmail.com</v>
          </cell>
          <cell r="E5126" t="str">
            <v>Undefined</v>
          </cell>
          <cell r="F5126" t="str">
            <v>'*' sent</v>
          </cell>
          <cell r="G5126" t="b">
            <v>0</v>
          </cell>
        </row>
        <row r="5127">
          <cell r="A5127" t="str">
            <v>@z_kVHHDfa980lc4OIw8i8gAyht9UTwRURzM8EfXCe1DOFN4l6XmAYljKND2nLPdIOE-Q4Xt_eeaY92ffTJbLf9WNou0L7CS8sWvaZN9KLkFiaKp-6aowF6rOB6gZVYXyQTZe8g</v>
          </cell>
          <cell r="B5127">
            <v>43682.57</v>
          </cell>
          <cell r="C5127" t="str">
            <v>sent</v>
          </cell>
          <cell r="D5127" t="str">
            <v>djstella63731353@gmail.com</v>
          </cell>
          <cell r="E5127" t="str">
            <v>Undefined</v>
          </cell>
          <cell r="F5127" t="str">
            <v>'*' sent</v>
          </cell>
          <cell r="G5127" t="b">
            <v>0</v>
          </cell>
        </row>
        <row r="5128">
          <cell r="A5128" t="str">
            <v>@z_kVHHDfa980lc4OIw8i8gAyht9UTwRURzM8EfXCe1BXWZLVRadN0jTTvNFbdqj0RviA5ICOucsez8CV5pn2mu-2pnUD3MAVdYFZNx6lJIkJvHT7GszCkYn8XtYDmemJWVxltg</v>
          </cell>
          <cell r="B5128">
            <v>43682.57</v>
          </cell>
          <cell r="C5128" t="str">
            <v>sent</v>
          </cell>
          <cell r="D5128" t="str">
            <v>ttaz1954@gmail.com</v>
          </cell>
          <cell r="E5128" t="str">
            <v>Undefined</v>
          </cell>
          <cell r="F5128" t="str">
            <v>'*' sent</v>
          </cell>
          <cell r="G5128" t="b">
            <v>0</v>
          </cell>
        </row>
        <row r="5129">
          <cell r="A5129" t="str">
            <v>@z_kVHHDfa980lc4OIw8i8gAyht9UTwRURzM8EfXCe1D4IaTFhZswMSnoP69lJdXOSkpHOImcxA7uvy_RyYsFx0uK4c3Uwixa6uvvlXUMwfeChUUbmPd41uI2c-k6s-GkRe9yhg</v>
          </cell>
          <cell r="B5129">
            <v>43682.570138888892</v>
          </cell>
          <cell r="C5129" t="str">
            <v>sent</v>
          </cell>
          <cell r="D5129" t="str">
            <v>ysmichellehk1@yahoo.com.hk</v>
          </cell>
          <cell r="E5129" t="str">
            <v>Undefined</v>
          </cell>
          <cell r="F5129" t="str">
            <v>'*' sent</v>
          </cell>
          <cell r="G5129" t="b">
            <v>0</v>
          </cell>
        </row>
        <row r="5130">
          <cell r="A5130" t="str">
            <v>@z_kVHHDfa980lc4OIw8i8gAyht9UTwRURzM8EfXCe1AwmS-Y6HW0Iv9327diEvc_mdV_n944rozh4v-H0Pdo-lGh5ZvWXZf_HnPVmnv3B8FNu7Y44DGvFxisOKTIT-Y4AwIqfA</v>
          </cell>
          <cell r="B5130">
            <v>43682.570138888892</v>
          </cell>
          <cell r="C5130" t="str">
            <v>sent</v>
          </cell>
          <cell r="D5130" t="str">
            <v>tl.ching@yahoo.com</v>
          </cell>
          <cell r="E5130" t="str">
            <v>Undefined</v>
          </cell>
          <cell r="F5130" t="str">
            <v>'*' sent</v>
          </cell>
          <cell r="G5130" t="b">
            <v>0</v>
          </cell>
        </row>
        <row r="5131">
          <cell r="A5131" t="str">
            <v>@z_kVHHDfa980lc4OIw8i8gAyht9UTwRURzM8EfXCe1Dxd18PG8lSkQ22vD84wxNjK8hyYs23-1iUjOoROe8Lyb57I4pGz2MKDF2B4glcwF1Kd4mD1-qXTnnw4VwAouqHviFLdQ</v>
          </cell>
          <cell r="B5131">
            <v>43682.570150462961</v>
          </cell>
          <cell r="C5131" t="str">
            <v>sent</v>
          </cell>
          <cell r="D5131" t="str">
            <v>alisay9@yahoo.com</v>
          </cell>
          <cell r="E5131" t="str">
            <v>Undefined</v>
          </cell>
          <cell r="F5131" t="str">
            <v>'*' sent</v>
          </cell>
          <cell r="G5131" t="b">
            <v>0</v>
          </cell>
        </row>
        <row r="5132">
          <cell r="A5132" t="str">
            <v>@z_kVHHDfa980lc4OIw8i8gAyht9UTwRURzM8EfXCe1AObwxHQBSwkAyrlOx8IT5TZYoJ7v4oQS7vMuJfJd1-JK4N2eWkpiSt_1-ACYuHsSbaIfhybq4BCp1hRa3X2R4JMj33eg</v>
          </cell>
          <cell r="B5132">
            <v>43682.570208333331</v>
          </cell>
          <cell r="C5132" t="str">
            <v>sent</v>
          </cell>
          <cell r="D5132" t="str">
            <v>timmak3@hotmail.com</v>
          </cell>
          <cell r="E5132" t="str">
            <v>Undefined</v>
          </cell>
          <cell r="F5132" t="str">
            <v>'*' sent</v>
          </cell>
          <cell r="G5132" t="b">
            <v>0</v>
          </cell>
        </row>
        <row r="5133">
          <cell r="A5133" t="str">
            <v>@z_kVHHDfa980lc4OIw8i8gAyht9UTwRURzM8EfXCe1B7MPpLEftCOlBF4Mn11o0v6wY3L89XO8fMdBNNpA7sVWVlitTfcOwjrcYmxQ14v0Ol5jDTKtLy2qupKqsS6li5ASgMQQ</v>
          </cell>
          <cell r="B5133">
            <v>43682.569953703707</v>
          </cell>
          <cell r="C5133" t="str">
            <v>sent</v>
          </cell>
          <cell r="D5133" t="str">
            <v>sflifiona@gmail.com</v>
          </cell>
          <cell r="E5133" t="str">
            <v>Undefined</v>
          </cell>
          <cell r="F5133" t="str">
            <v>'*' sent</v>
          </cell>
          <cell r="G5133" t="b">
            <v>0</v>
          </cell>
        </row>
        <row r="5134">
          <cell r="A5134" t="str">
            <v>@z_kVHHDfa980lc4OIw8i8gAyht9UTwRURzM8EfXCe1CJ4VwkKn_3a8jkZsCh4AoiFCLua4xA-0KV334srGGmkbbDDMWj7gPSxyrwGyCuj7YekYk_7hCPe5ZPfzjKAi1RaGT6Lg</v>
          </cell>
          <cell r="B5134">
            <v>43682.569953703707</v>
          </cell>
          <cell r="C5134" t="str">
            <v>sent</v>
          </cell>
          <cell r="D5134" t="str">
            <v>visitxx8643@hotmail.com</v>
          </cell>
          <cell r="E5134" t="str">
            <v>Undefined</v>
          </cell>
          <cell r="F5134" t="str">
            <v>'*' sent</v>
          </cell>
          <cell r="G5134" t="b">
            <v>0</v>
          </cell>
        </row>
        <row r="5135">
          <cell r="A5135" t="str">
            <v>@z_kVHHDfa980lc4OIw8i8gAyht9UTwRURzM8EfXCe1AO0JoVIfa3fc5so93KDqsLa8foAuh5kfMXJZe2q9OiYAyV1pL5O2yv8H41ma68yFIeXSd3vZ_kOpY2N6o_82TBOlvZbA</v>
          </cell>
          <cell r="B5135">
            <v>43682.569965277777</v>
          </cell>
          <cell r="C5135" t="str">
            <v>sent</v>
          </cell>
          <cell r="D5135" t="str">
            <v>mandy.tsoiwm@gmail.com</v>
          </cell>
          <cell r="E5135" t="str">
            <v>Undefined</v>
          </cell>
          <cell r="F5135" t="str">
            <v>'*' sent</v>
          </cell>
          <cell r="G5135" t="b">
            <v>0</v>
          </cell>
        </row>
        <row r="5136">
          <cell r="A5136" t="str">
            <v>@z_kVHHDfa980lc4OIw8i8gAyht9UTwRURzM8EfXCe1CigWSRmoVeJOlgxqy_ST8q04oay43e1C_KAA0S45vnK54EUEcWVPKBboXM6dRIHN_hDt8H3Mb5wwWjwKlxa5CEZRGAYA</v>
          </cell>
          <cell r="B5136">
            <v>43682.569976851853</v>
          </cell>
          <cell r="C5136" t="str">
            <v>sent</v>
          </cell>
          <cell r="D5136" t="str">
            <v>maymay642@hotmail.com</v>
          </cell>
          <cell r="E5136" t="str">
            <v>Undefined</v>
          </cell>
          <cell r="F5136" t="str">
            <v>'*' sent</v>
          </cell>
          <cell r="G5136" t="b">
            <v>0</v>
          </cell>
        </row>
        <row r="5137">
          <cell r="A5137" t="str">
            <v>@z_kVHHDfa980lc4OIw8i8gAyht9UTwRURzM8EfXCe1B3aUc4cM-BHjyRxrj_wVlqIsTmPwz5qhs2Z9s7IFBpzfVgG-6Lslc1Mbnfwnd6oHg9YCTbVCDbRLfecwlAmtuOkhuqLA</v>
          </cell>
          <cell r="B5137">
            <v>43682.569976851853</v>
          </cell>
          <cell r="C5137" t="str">
            <v>sent</v>
          </cell>
          <cell r="D5137" t="str">
            <v>kelvin.kam@hotmail.com</v>
          </cell>
          <cell r="E5137" t="str">
            <v>Undefined</v>
          </cell>
          <cell r="F5137" t="str">
            <v>'*' sent</v>
          </cell>
          <cell r="G5137" t="b">
            <v>0</v>
          </cell>
        </row>
        <row r="5138">
          <cell r="A5138" t="str">
            <v>@z_kVHHDfa980lc4OIw8i8gAyht9UTwRURzM8EfXCe1DirBWmNvAC6VZZayBzV4osnr_BNgUYAW88Y_ivxxS5yMU3GQlgJNCytpE9mG6H0EQ6iNKhHdr3cRZE6nBft-Ch_SzMoA</v>
          </cell>
          <cell r="B5138">
            <v>43682.569976851853</v>
          </cell>
          <cell r="C5138" t="str">
            <v>sent</v>
          </cell>
          <cell r="D5138" t="str">
            <v>coey2233@yahoo.com.hk</v>
          </cell>
          <cell r="E5138" t="str">
            <v>Undefined</v>
          </cell>
          <cell r="F5138" t="str">
            <v>'*' sent</v>
          </cell>
          <cell r="G5138" t="b">
            <v>0</v>
          </cell>
        </row>
        <row r="5139">
          <cell r="A5139" t="str">
            <v>@z_kVHHDfa980lc4OIw8i8gAyht9UTwRURzM8EfXCe1BtnEm8E-DuYzC7N7srufLqeZC251cjmDP-P_7U-NwiS90FVr5pHy4uY3DW4-CwiV72U2J-2fUzolnX7F4pWHa3TtdgVg</v>
          </cell>
          <cell r="B5139">
            <v>43682.569976851853</v>
          </cell>
          <cell r="C5139" t="str">
            <v>sent</v>
          </cell>
          <cell r="D5139" t="str">
            <v>hara_losie@hotmail.com</v>
          </cell>
          <cell r="E5139" t="str">
            <v>Undefined</v>
          </cell>
          <cell r="F5139" t="str">
            <v>'*' sent</v>
          </cell>
          <cell r="G5139" t="b">
            <v>0</v>
          </cell>
        </row>
        <row r="5140">
          <cell r="A5140" t="str">
            <v>@z_kVHHDfa980lc4OIw8i8gAyht9UTwRURzM8EfXCe1Dmqi_fbOBnTbLG5R-T22PL8c4l5xIh97e6rUgdjp_cBgmff6N8oe8wa2T22u94CGUGdeDVj20WHvrctmIVFgHiN8YvQQ</v>
          </cell>
          <cell r="B5140">
            <v>43682.569976851853</v>
          </cell>
          <cell r="C5140" t="str">
            <v>sent</v>
          </cell>
          <cell r="D5140" t="str">
            <v>homan816@yahoo.com.hk</v>
          </cell>
          <cell r="E5140" t="str">
            <v>Undefined</v>
          </cell>
          <cell r="F5140" t="str">
            <v>'*' sent</v>
          </cell>
          <cell r="G5140" t="b">
            <v>0</v>
          </cell>
        </row>
        <row r="5141">
          <cell r="A5141" t="str">
            <v>@z_kVHHDfa980lc4OIw8i8gAyht9UTwRURzM8EfXCe1CXX2zLHYhbF5XXpmY2T5x7XBLOrjXJWYn4bS-2t35ypyCe60nV-isFal7j3s1_4447w5SPwt0KrSwQPAy5nK8C5FEMeg</v>
          </cell>
          <cell r="B5141">
            <v>43682.570011574076</v>
          </cell>
          <cell r="C5141" t="str">
            <v>sent</v>
          </cell>
          <cell r="D5141" t="str">
            <v>mandy_chan_99@yahoo.com.hk</v>
          </cell>
          <cell r="E5141" t="str">
            <v>Undefined</v>
          </cell>
          <cell r="F5141" t="str">
            <v>'*' sent</v>
          </cell>
          <cell r="G5141" t="b">
            <v>0</v>
          </cell>
        </row>
        <row r="5142">
          <cell r="A5142" t="str">
            <v>@z_kVHHDfa980lc4OIw8i8gAyht9UTwRURzM8EfXCe1DRJgVeFHfBXnPoCD0kmsXhnUFnZQ025ERQgAi1Y3xAytjgLA57_jMzTbxVMQdbwcjy_6hsFOpFRw8xnVvlnPStJI0Z8Q</v>
          </cell>
          <cell r="B5142">
            <v>43682.570138888892</v>
          </cell>
          <cell r="C5142" t="str">
            <v>sent</v>
          </cell>
          <cell r="D5142" t="str">
            <v>wing031094@hotmail.com</v>
          </cell>
          <cell r="E5142" t="str">
            <v>Undefined</v>
          </cell>
          <cell r="F5142" t="str">
            <v>'*' sent</v>
          </cell>
          <cell r="G5142" t="b">
            <v>0</v>
          </cell>
        </row>
        <row r="5143">
          <cell r="A5143" t="str">
            <v>@z_kVHHDfa980lc4OIw8i8gAyht9UTwRURzM8EfXCe1AfCxEXHIVB32wQkLydRNeWB2n0Olfb4XplRfTVSiE_DJcnXtpgfEEQWgp0X3LLCKwLB_zeWkPp_8rc0QhI2NLPKkEzOw</v>
          </cell>
          <cell r="B5143">
            <v>43682.570138888892</v>
          </cell>
          <cell r="C5143" t="str">
            <v>sent</v>
          </cell>
          <cell r="D5143" t="str">
            <v>morningchan2000@yahoo.com.hk</v>
          </cell>
          <cell r="E5143" t="str">
            <v>Undefined</v>
          </cell>
          <cell r="F5143" t="str">
            <v>'*' sent</v>
          </cell>
          <cell r="G5143" t="b">
            <v>0</v>
          </cell>
        </row>
        <row r="5144">
          <cell r="A5144" t="str">
            <v>@z_kVHHDfa980lc4OIw8i8gAyht9UTwRURzM8EfXCe1DjT9n_cADCIQkR-e1Bsi0eKLyCfLOPbj-PQ1iqlG-8YUvTPedhk_cuh8UTpzjUEx3_8I7JXW2hGd_1CCtKM519aAbCMg</v>
          </cell>
          <cell r="B5144">
            <v>43682.570150462961</v>
          </cell>
          <cell r="C5144" t="str">
            <v>sent</v>
          </cell>
          <cell r="D5144" t="str">
            <v>tiffanylao420@yahoo.com.hk</v>
          </cell>
          <cell r="E5144" t="str">
            <v>Undefined</v>
          </cell>
          <cell r="F5144" t="str">
            <v>'*' sent</v>
          </cell>
          <cell r="G5144" t="b">
            <v>0</v>
          </cell>
        </row>
        <row r="5145">
          <cell r="A5145" t="str">
            <v>@z_kVHHDfa980lc4OIw8i8gAyht9UTwRURzM8EfXCe1DWwFsHfFdc8uOs5drdoTHPpvxrVs8pgaazIVx9pHTnmughKe-5xUNP_fVTG-ZBFOp7-0WCmpQG0hkUbYeMyqYqUPAWUQ</v>
          </cell>
          <cell r="B5145">
            <v>43682.570208333331</v>
          </cell>
          <cell r="C5145" t="str">
            <v>sent</v>
          </cell>
          <cell r="D5145" t="str">
            <v>anyang.cheang@gmail.com</v>
          </cell>
          <cell r="E5145" t="str">
            <v>Undefined</v>
          </cell>
          <cell r="F5145" t="str">
            <v>'*' sent</v>
          </cell>
          <cell r="G5145" t="b">
            <v>0</v>
          </cell>
        </row>
        <row r="5146">
          <cell r="A5146" t="str">
            <v>@z_kVHHDfa980lc4OIw8i8gAyht9UTwRURzM8EfXCe1C8sgFpD9jnrVb0j-8XaDSNSjOa5-K1wWm6hKHrz5bBfqDhSSRohM4hM5mZd__gI2emn9qunNdo3E2YxcOxjPLBvWUbHw</v>
          </cell>
          <cell r="B5146">
            <v>43682.569965277777</v>
          </cell>
          <cell r="C5146" t="str">
            <v>sent</v>
          </cell>
          <cell r="D5146" t="str">
            <v>iiingridz@hotmail.com</v>
          </cell>
          <cell r="E5146" t="str">
            <v>Undefined</v>
          </cell>
          <cell r="F5146" t="str">
            <v>'*' sent</v>
          </cell>
          <cell r="G5146" t="b">
            <v>0</v>
          </cell>
        </row>
        <row r="5147">
          <cell r="A5147" t="str">
            <v>@z_kVHHDfa980lc4OIw8i8gAyht9UTwRURzM8EfXCe1CcnBUxHBwYnnyBFYuAJj7F8lkZ6KSGsJ2Cls0gnQ2z8juEOTYPheLWVsCPnxXTRr8kcDC1PBQyj1J3LVC9fddMEEo4vw</v>
          </cell>
          <cell r="B5147">
            <v>43682.569988425923</v>
          </cell>
          <cell r="C5147" t="str">
            <v>sent</v>
          </cell>
          <cell r="D5147" t="str">
            <v>leekinwai9988@yahoo.com.hk</v>
          </cell>
          <cell r="E5147" t="str">
            <v>Undefined</v>
          </cell>
          <cell r="F5147" t="str">
            <v>'*' sent</v>
          </cell>
          <cell r="G5147" t="b">
            <v>0</v>
          </cell>
        </row>
        <row r="5148">
          <cell r="A5148" t="str">
            <v>@z_kVHHDfa980lc4OIw8i8gAyht9UTwRURzM8EfXCe1BvSVXUU7Au8oxHUpRCc3XK3NQ2_YUUy3BNritLuNYgdIICdCW3nBFnzmdtj95Gk8GelAvNnHW-a90lzv6JJg5veOIL6A</v>
          </cell>
          <cell r="B5148">
            <v>43682.569976851853</v>
          </cell>
          <cell r="C5148" t="str">
            <v>sent</v>
          </cell>
          <cell r="D5148" t="str">
            <v>pyouneg@hotmail.com</v>
          </cell>
          <cell r="E5148" t="str">
            <v>Undefined</v>
          </cell>
          <cell r="F5148" t="str">
            <v>'*' sent</v>
          </cell>
          <cell r="G5148" t="b">
            <v>0</v>
          </cell>
        </row>
        <row r="5149">
          <cell r="A5149" t="str">
            <v>@z_kVHHDfa980lc4OIw8i8gAyht9UTwRURzM8EfXCe1Ba_WCG8DigzekPLQG-EirO-S-DeWYNL4Z6HSo0oAeSLjEcWAHV3p_rBF1Ftu6H9qV3PSX4nArDPVfC6Q2w9gTnvZh14w</v>
          </cell>
          <cell r="B5149">
            <v>43682.570011574076</v>
          </cell>
          <cell r="C5149" t="str">
            <v>sent</v>
          </cell>
          <cell r="D5149" t="str">
            <v>ka_ma_man@yahoo.com.hk</v>
          </cell>
          <cell r="E5149" t="str">
            <v>Undefined</v>
          </cell>
          <cell r="F5149" t="str">
            <v>'*' sent</v>
          </cell>
          <cell r="G5149" t="b">
            <v>0</v>
          </cell>
        </row>
        <row r="5150">
          <cell r="A5150" t="str">
            <v>@z_kVHHDfa980lc4OIw8i8gAyht9UTwRURzM8EfXCe1B4h9ZfBGNBXbymrXY3h5GhlOMM2BjABijr_lyM2k2VX_1XwalMdOq3eImTVxEn3iv4sLIIdhj2PTlG-jZtCa5fOBx-FQ</v>
          </cell>
          <cell r="B5150">
            <v>43682.570011574076</v>
          </cell>
          <cell r="C5150" t="str">
            <v>sent</v>
          </cell>
          <cell r="D5150" t="str">
            <v>icyice098@yahoo.com.hk</v>
          </cell>
          <cell r="E5150" t="str">
            <v>Undefined</v>
          </cell>
          <cell r="F5150" t="str">
            <v>'*' sent</v>
          </cell>
          <cell r="G5150" t="b">
            <v>0</v>
          </cell>
        </row>
        <row r="5151">
          <cell r="A5151" t="str">
            <v>@z_kVHHDfa980lc4OIw8i8gAyht9UTwRURzM8EfXCe1B3lE6k4WlPdQg6qs0_1g5ybpUi7VnNfLNWG_mSyR8AVZ_w2gYJbI_y28XHTjCKYiQBZG8WPsjXJgJ8IXbnz_EGugnabw</v>
          </cell>
          <cell r="B5151">
            <v>43682.570138888892</v>
          </cell>
          <cell r="C5151" t="str">
            <v>sent</v>
          </cell>
          <cell r="D5151" t="str">
            <v>esthermfho@yahoo.com.hk</v>
          </cell>
          <cell r="E5151" t="str">
            <v>Undefined</v>
          </cell>
          <cell r="F5151" t="str">
            <v>'*' sent</v>
          </cell>
          <cell r="G5151" t="b">
            <v>0</v>
          </cell>
        </row>
        <row r="5152">
          <cell r="A5152" t="str">
            <v>@z_kVHHDfa980lc4OIw8i8gAyht9UTwRURzM8EfXCe1CkDQvkyD8iumbJ12i6pluT26-LA63cHghv6yfBYbKrqlWA-n3RVko9koeivFFZ-rmCPzuHSSojGL8swfOjzj0o5C9MUw</v>
          </cell>
          <cell r="B5152">
            <v>43682.570138888892</v>
          </cell>
          <cell r="C5152" t="str">
            <v>sent</v>
          </cell>
          <cell r="D5152" t="str">
            <v>waikuan.fong@gmail.com</v>
          </cell>
          <cell r="E5152" t="str">
            <v>Undefined</v>
          </cell>
          <cell r="F5152" t="str">
            <v>'*' sent</v>
          </cell>
          <cell r="G5152" t="b">
            <v>0</v>
          </cell>
        </row>
        <row r="5153">
          <cell r="A5153" t="str">
            <v>@z_kVHHDfa980lc4OIw8i8gAyht9UTwRURzM8EfXCe1BqHTzCxf34PsmrP2iluel7sQz2UVOqz4UR--oJuwrkPB6qPNRsSkQvs1xtTziCLWHI2RkURdjwP-NLt5XOlX_TD4tJQQ</v>
          </cell>
          <cell r="B5153">
            <v>43682.569965277777</v>
          </cell>
          <cell r="C5153" t="str">
            <v>sent</v>
          </cell>
          <cell r="D5153" t="str">
            <v>alfyao1@gmail.com</v>
          </cell>
          <cell r="E5153" t="str">
            <v>Undefined</v>
          </cell>
          <cell r="F5153" t="str">
            <v>'*' sent</v>
          </cell>
          <cell r="G5153" t="b">
            <v>0</v>
          </cell>
        </row>
        <row r="5154">
          <cell r="A5154" t="str">
            <v>@z_kVHHDfa980lc4OIw8i8gAyht9UTwRURzM8EfXCe1A-ootZ06qefUAd9dYtNo8UBfY1BYl8W-ZPQqrw0zp2Spe3ZuHlItKYwXajg6UGf5vMpBkbg6pLmpZJ9AW5wRp6-kqITg</v>
          </cell>
          <cell r="B5154">
            <v>43682.569988425923</v>
          </cell>
          <cell r="C5154" t="str">
            <v>sent</v>
          </cell>
          <cell r="D5154" t="str">
            <v>little_k82@yahoo.com.hk</v>
          </cell>
          <cell r="E5154" t="str">
            <v>Undefined</v>
          </cell>
          <cell r="F5154" t="str">
            <v>'*' sent</v>
          </cell>
          <cell r="G5154" t="b">
            <v>0</v>
          </cell>
        </row>
        <row r="5155">
          <cell r="A5155" t="str">
            <v>@z_kVHHDfa980lc4OIw8i8gAyht9UTwRURzM8EfXCe1BH0MqZ7RX1EGc51gRkkNzZCOf_nKL5ljtFRuW62ugCYXYu1fVGQZZ3i6x_nsfw1lVoMhbOitEhs2InhHfBDizApSn6Vw</v>
          </cell>
          <cell r="B5155">
            <v>43682.569988425923</v>
          </cell>
          <cell r="C5155" t="str">
            <v>sent</v>
          </cell>
          <cell r="D5155" t="str">
            <v>wendyshu.ww@gmail.com</v>
          </cell>
          <cell r="E5155" t="str">
            <v>Undefined</v>
          </cell>
          <cell r="F5155" t="str">
            <v>'*' sent</v>
          </cell>
          <cell r="G5155" t="b">
            <v>0</v>
          </cell>
        </row>
        <row r="5156">
          <cell r="A5156" t="str">
            <v>@z_kVHHDfa980lc4OIw8i8gAyht9UTwRURzM8EfXCe1B0NgC2aBFNqij1Y5Vr0WpGtFqYZA5kKIx-ohwV2CaiN-rgUAdeLtfvy_eKk3zY1a6CQ-RiLwFR-f1Zfb0yvZlG7aEb5g</v>
          </cell>
          <cell r="B5156">
            <v>43682.569988425923</v>
          </cell>
          <cell r="C5156" t="str">
            <v>sent</v>
          </cell>
          <cell r="D5156" t="str">
            <v>cindyyeunghk@yahoo.com.hk</v>
          </cell>
          <cell r="E5156" t="str">
            <v>Undefined</v>
          </cell>
          <cell r="F5156" t="str">
            <v>'*' sent</v>
          </cell>
          <cell r="G5156" t="b">
            <v>0</v>
          </cell>
        </row>
        <row r="5157">
          <cell r="A5157" t="str">
            <v>@z_kVHHDfa980lc4OIw8i8gAyht9UTwRURzM8EfXCe1C_d3sugUg2daM1MFnPzOXiIXjw1r1o7weuTfhrKBQcAl3xDLe8hfi7pxHAwGjUc3r30dyXRuIKxY_jPM3RgF6jpdoSsw</v>
          </cell>
          <cell r="B5157">
            <v>43682.569988425923</v>
          </cell>
          <cell r="C5157" t="str">
            <v>sent</v>
          </cell>
          <cell r="D5157" t="str">
            <v>galey1983a@yahoo.com.hk</v>
          </cell>
          <cell r="E5157" t="str">
            <v>Undefined</v>
          </cell>
          <cell r="F5157" t="str">
            <v>'*' sent</v>
          </cell>
          <cell r="G5157" t="b">
            <v>0</v>
          </cell>
        </row>
        <row r="5158">
          <cell r="A5158" t="str">
            <v>@z_kVHHDfa980lc4OIw8i8gAyht9UTwRURzM8EfXCe1DqmAVcLkbJZ7S_YjK9v3tpoxcdry81RiPxelHB9g4pYGSn4PbWe_ngfxKAEFbli3NSE-xfyv7QEuvO2OFkKKynONu-wA</v>
          </cell>
          <cell r="B5158">
            <v>43682.570011574076</v>
          </cell>
          <cell r="C5158" t="str">
            <v>sent</v>
          </cell>
          <cell r="D5158" t="str">
            <v>vhklee@yahoo.com</v>
          </cell>
          <cell r="E5158" t="str">
            <v>Undefined</v>
          </cell>
          <cell r="F5158" t="str">
            <v>'*' sent</v>
          </cell>
          <cell r="G5158" t="b">
            <v>0</v>
          </cell>
        </row>
        <row r="5159">
          <cell r="A5159" t="str">
            <v>@z_kVHHDfa980lc4OIw8i8gAyht9UTwRURzM8EfXCe1Ckc7kQSxA8Ri0ffaBd753EtMGUlM4tAxdTL8sTwQn518oVDqDa6zrS_bqX23T_Poqm8ZSH1nbBuEBNUqabVD8NnJ65Eg</v>
          </cell>
          <cell r="B5159">
            <v>43682.570011574076</v>
          </cell>
          <cell r="C5159" t="str">
            <v>sent</v>
          </cell>
          <cell r="D5159" t="str">
            <v>joliot11@yahoo.com.hk</v>
          </cell>
          <cell r="E5159" t="str">
            <v>Undefined</v>
          </cell>
          <cell r="F5159" t="str">
            <v>'*' sent</v>
          </cell>
          <cell r="G5159" t="b">
            <v>0</v>
          </cell>
        </row>
        <row r="5160">
          <cell r="A5160" t="str">
            <v>@z_kVHHDfa980lc4OIw8i8gAyht9UTwRURzM8EfXCe1CaZzLyezHFOsFtnk-08frcxzWjNs-ZYFBd4O3Brtl_dZ4c4TXPDQVxdTz669KCtfs-lZVpB8WhAZOKA0-FvBUV8btUWA</v>
          </cell>
          <cell r="B5160">
            <v>43682.570011574076</v>
          </cell>
          <cell r="C5160" t="str">
            <v>sent</v>
          </cell>
          <cell r="D5160" t="str">
            <v>c123c456h789@gmail.com</v>
          </cell>
          <cell r="E5160" t="str">
            <v>Undefined</v>
          </cell>
          <cell r="F5160" t="str">
            <v>'*' sent</v>
          </cell>
          <cell r="G5160" t="b">
            <v>0</v>
          </cell>
        </row>
        <row r="5161">
          <cell r="A5161" t="str">
            <v>@z_kVHHDfa980lc4OIw8i8gAyht9UTwRURzM8EfXCe1Dm9x5kEknoi3nbYkwEZpcnvv0lvJwJOTUCZWLj_su5VJQmUJhD4Yx7EJPHEtz5Hr-v0sPQBAOPIRsZ9Z4igY3mdZcH6g</v>
          </cell>
          <cell r="B5161">
            <v>43682.570011574076</v>
          </cell>
          <cell r="C5161" t="str">
            <v>sent</v>
          </cell>
          <cell r="D5161" t="str">
            <v>lchn123456789@hotmail.com</v>
          </cell>
          <cell r="E5161" t="str">
            <v>Undefined</v>
          </cell>
          <cell r="F5161" t="str">
            <v>'*' sent</v>
          </cell>
          <cell r="G5161" t="b">
            <v>0</v>
          </cell>
        </row>
        <row r="5162">
          <cell r="A5162" t="str">
            <v>@z_kVHHDfa980lc4OIw8i8gAyht9UTwRURzM8EfXCe1DbA56VRsyhk67ieqxuDMKqY2smQg5xKuRTTqSnrqwEvTHxsON8pea0ulez7Us_LK2V0rjfMz_zbvszzR8AOP5UCiO0bw</v>
          </cell>
          <cell r="B5162">
            <v>43682.570011574076</v>
          </cell>
          <cell r="C5162" t="str">
            <v>sent</v>
          </cell>
          <cell r="D5162" t="str">
            <v>estebel510@yahoo.com.hk</v>
          </cell>
          <cell r="E5162" t="str">
            <v>Undefined</v>
          </cell>
          <cell r="F5162" t="str">
            <v>'*' sent</v>
          </cell>
          <cell r="G5162" t="b">
            <v>0</v>
          </cell>
        </row>
        <row r="5163">
          <cell r="A5163" t="str">
            <v>@z_kVHHDfa980lc4OIw8i8gAyht9UTwRURzM8EfXCe1DRYUNKr9Mm0TlwbPW46a4HYOQWI-QT5-8ugZ3wpAJrySx12yMD_6PIHkp99vWT4KOMg_bKx_dQ0XxwBO1V5tToCDCbKw</v>
          </cell>
          <cell r="B5163">
            <v>43682.570011574076</v>
          </cell>
          <cell r="C5163" t="str">
            <v>sent</v>
          </cell>
          <cell r="D5163" t="str">
            <v>wcpngai@gmail.com</v>
          </cell>
          <cell r="E5163" t="str">
            <v>Undefined</v>
          </cell>
          <cell r="F5163" t="str">
            <v>'*' sent</v>
          </cell>
          <cell r="G5163" t="b">
            <v>0</v>
          </cell>
        </row>
        <row r="5164">
          <cell r="A5164" t="str">
            <v>@z_kVHHDfa980lc4OIw8i8gAyht9UTwRURzM8EfXCe1AiWsaFAxlMet1HCzv8AMgU2zL254fOHcPNz4VX-n8YQFcs0Qcy-caIIlkWBTlq1ls-KCv7l0gNdcSzEwW5dmS2GXgm6w</v>
          </cell>
          <cell r="B5164">
            <v>43682.570138888892</v>
          </cell>
          <cell r="C5164" t="str">
            <v>sent</v>
          </cell>
          <cell r="D5164" t="str">
            <v>anita514chau@yahoo.com.hk</v>
          </cell>
          <cell r="E5164" t="str">
            <v>Undefined</v>
          </cell>
          <cell r="F5164" t="str">
            <v>'*' sent</v>
          </cell>
          <cell r="G5164" t="b">
            <v>0</v>
          </cell>
        </row>
        <row r="5165">
          <cell r="A5165" t="str">
            <v>@z_kVHHDfa980lc4OIw8i8gAyht9UTwRURzM8EfXCe1C0pbhjldeFX8VAIkFHgk2R0s1avSNPHRqITD07ACdrzkBBky1zxHoFB9J3LblIoO_yVu2RpsiU9inqgp1Um0cVtYsjGQ</v>
          </cell>
          <cell r="B5165">
            <v>43682.570138888892</v>
          </cell>
          <cell r="C5165" t="str">
            <v>sent</v>
          </cell>
          <cell r="D5165" t="str">
            <v>gloria7640@gmail.com</v>
          </cell>
          <cell r="E5165" t="str">
            <v>Undefined</v>
          </cell>
          <cell r="F5165" t="str">
            <v>'*' sent</v>
          </cell>
          <cell r="G5165" t="b">
            <v>0</v>
          </cell>
        </row>
        <row r="5166">
          <cell r="A5166" t="str">
            <v>@z_kVHHDfa980lc4OIw8i8gAyht9UTwRURzM8EfXCe1B-RTGkwF9W_AQBjhoCJBiFb0Af24TBtHtfpb_jK_aOM0fE1XtDD1lji9sDv3uinrK6GhsYKwuM_0JJcB2VrgRJ8FaIwA</v>
          </cell>
          <cell r="B5166">
            <v>43682.570150462961</v>
          </cell>
          <cell r="C5166" t="str">
            <v>sent</v>
          </cell>
          <cell r="D5166" t="str">
            <v>ops6c03_2008@hotmail.com</v>
          </cell>
          <cell r="E5166" t="str">
            <v>Undefined</v>
          </cell>
          <cell r="F5166" t="str">
            <v>'*' sent</v>
          </cell>
          <cell r="G5166" t="b">
            <v>0</v>
          </cell>
        </row>
        <row r="5167">
          <cell r="A5167" t="str">
            <v>@z_kVHHDfa980lc4OIw8i8gAyht9UTwRURzM8EfXCe1BUauVj7JKKWNUC2moIV4fgTe9aWJ7HYpMemjpM_aBcaSwXRNIhak5xn_Gtf0yHDJjhK6xcf5Vy6AM2ShR8XJGjmjGAyw</v>
          </cell>
          <cell r="B5167">
            <v>43682.570138888892</v>
          </cell>
          <cell r="C5167" t="str">
            <v>sent</v>
          </cell>
          <cell r="D5167" t="str">
            <v>casseycheung@yahoo.com.hk</v>
          </cell>
          <cell r="E5167" t="str">
            <v>Undefined</v>
          </cell>
          <cell r="F5167" t="str">
            <v>'*' sent</v>
          </cell>
          <cell r="G5167" t="b">
            <v>0</v>
          </cell>
        </row>
        <row r="5168">
          <cell r="A5168" t="str">
            <v>@z_kVHHDfa980lc4OIw8i8gAyht9UTwRURzM8EfXCe1ASfV5PcRAQDlHs1P3FGZcHkL56QvSRunC8doxGQnbKG-7bFBu2V7z_Mllla-CWsoSW0eD_lCzEK4pJGeOMzgbDPa5x3A</v>
          </cell>
          <cell r="B5168">
            <v>43682.570150462961</v>
          </cell>
          <cell r="C5168" t="str">
            <v>sent</v>
          </cell>
          <cell r="D5168" t="str">
            <v>flytung@yahoo.com.hk</v>
          </cell>
          <cell r="E5168" t="str">
            <v>Undefined</v>
          </cell>
          <cell r="F5168" t="str">
            <v>'*' sent</v>
          </cell>
          <cell r="G5168" t="b">
            <v>0</v>
          </cell>
        </row>
        <row r="5169">
          <cell r="A5169" t="str">
            <v>@z_kVHHDfa980lc4OIw8i8gAyht9UTwRURzM8EfXCe1DHwPlsFAWVhvabcFclPIcPdqkJzM5q9QqpEBchOC6z27l306QHVoVo1smP6-0qPDGQxk1v3uEHtvoNfg2dBIkZwUMMEg</v>
          </cell>
          <cell r="B5169">
            <v>43682.570208333331</v>
          </cell>
          <cell r="C5169" t="str">
            <v>sent</v>
          </cell>
          <cell r="D5169" t="str">
            <v>sharonclw@gmail.com</v>
          </cell>
          <cell r="E5169" t="str">
            <v>Undefined</v>
          </cell>
          <cell r="F5169" t="str">
            <v>'*' sent</v>
          </cell>
          <cell r="G5169" t="b">
            <v>0</v>
          </cell>
        </row>
        <row r="5170">
          <cell r="A5170" t="str">
            <v>@z_kVHHDfa980lc4OIw8i8gAyht9UTwRURzM8EfXCe1DpzXjBSEGwpsvcd6KMAjBbkIRNu5lfUn1tNhjEe2izjMGwCnUXAeFatyH0tszjvLffqHMfoZFy-x6k-46ChJE_PRXxVA</v>
          </cell>
          <cell r="B5170">
            <v>43682.569988425923</v>
          </cell>
          <cell r="C5170" t="str">
            <v>sent</v>
          </cell>
          <cell r="D5170" t="str">
            <v>mygloriawong@yahoo.com.hk</v>
          </cell>
          <cell r="E5170" t="str">
            <v>Undefined</v>
          </cell>
          <cell r="F5170" t="str">
            <v>'*' sent</v>
          </cell>
          <cell r="G5170" t="b">
            <v>0</v>
          </cell>
        </row>
        <row r="5171">
          <cell r="A5171" t="str">
            <v>@z_kVHHDfa980lc4OIw8i8gAyht9UTwRURzM8EfXCe1A9c5F5y2bX5CBhtCP9587j1tS6OWd0lgTetmYX4dspz_nGEkPtnA7pK_5juISsSblSVpO5uJFgQZicK34FEC-4V7Ag9A</v>
          </cell>
          <cell r="B5171">
            <v>43682.569988425923</v>
          </cell>
          <cell r="C5171" t="str">
            <v>sent</v>
          </cell>
          <cell r="D5171" t="str">
            <v>wongkaiyinhk@gmail.com</v>
          </cell>
          <cell r="E5171" t="str">
            <v>Undefined</v>
          </cell>
          <cell r="F5171" t="str">
            <v>'*' sent</v>
          </cell>
          <cell r="G5171" t="b">
            <v>0</v>
          </cell>
        </row>
        <row r="5172">
          <cell r="A5172" t="str">
            <v>@z_kVHHDfa980lc4OIw8i8gAyht9UTwRURzM8EfXCe1AoZfsUWPJ0XjGhAjmjN_faZTkQxn_1WxhJO_1EOrv-H6jofzyFhv87_4XUtAQPArKaKitfGFrgRd3L9Jo-g--S8wOgZw</v>
          </cell>
          <cell r="B5172">
            <v>43682.569988425923</v>
          </cell>
          <cell r="C5172" t="str">
            <v>sent</v>
          </cell>
          <cell r="D5172" t="str">
            <v>candychan0831@yahoo.com.hk</v>
          </cell>
          <cell r="E5172" t="str">
            <v>Undefined</v>
          </cell>
          <cell r="F5172" t="str">
            <v>'*' sent</v>
          </cell>
          <cell r="G5172" t="b">
            <v>0</v>
          </cell>
        </row>
        <row r="5173">
          <cell r="A5173" t="str">
            <v>@z_kVHHDfa980lc4OIw8i8gAyht9UTwRURzM8EfXCe1DdszkgShW-vObVYMbnp_d1VelgpOyPPbPKVK02pxsBRlWFIxiB69HXAA1c9ZNFjVZ3zbVTqjZmOEvVJSUYh2dH1N8qiQ</v>
          </cell>
          <cell r="B5173">
            <v>43682.569988425923</v>
          </cell>
          <cell r="C5173" t="str">
            <v>sent</v>
          </cell>
          <cell r="D5173" t="str">
            <v>drwklaw@yahoo.com.hk</v>
          </cell>
          <cell r="E5173" t="str">
            <v>Undefined</v>
          </cell>
          <cell r="F5173" t="str">
            <v>'*' sent</v>
          </cell>
          <cell r="G5173" t="b">
            <v>0</v>
          </cell>
        </row>
        <row r="5174">
          <cell r="A5174" t="str">
            <v>@z_kVHHDfa980lc4OIw8i8gAyht9UTwRURzM8EfXCe1ADJ-aLc_5mlQ3UY1AldciJvUiH4cP7ypbyaSKKg1Upw4d_0ZM3MeqbknzTqPb3tIJ76_NoUH2CQJS8IQe3to3ccSgLLg</v>
          </cell>
          <cell r="B5174">
            <v>43682.570011574076</v>
          </cell>
          <cell r="C5174" t="str">
            <v>sent</v>
          </cell>
          <cell r="D5174" t="str">
            <v>nataliechung211@yahoo.com.hk</v>
          </cell>
          <cell r="E5174" t="str">
            <v>Undefined</v>
          </cell>
          <cell r="F5174" t="str">
            <v>'*' sent</v>
          </cell>
          <cell r="G5174" t="b">
            <v>0</v>
          </cell>
        </row>
        <row r="5175">
          <cell r="A5175" t="str">
            <v>@z_kVHHDfa980lc4OIw8i8gAyht9UTwRURzM8EfXCe1AK-x6yld8hZK6Y5IoXZ0Uz8PdeZr5CTdYaWfD-MNMtMh60EIJVZ-KRcy8nH7w4y40my7EWuIL_TsTSrOGQo_WS2pp8tA</v>
          </cell>
          <cell r="B5175">
            <v>43682.570011574076</v>
          </cell>
          <cell r="C5175" t="str">
            <v>sent</v>
          </cell>
          <cell r="D5175" t="str">
            <v>yteresa2009@yahoo.com.hk</v>
          </cell>
          <cell r="E5175" t="str">
            <v>Undefined</v>
          </cell>
          <cell r="F5175" t="str">
            <v>'*' sent</v>
          </cell>
          <cell r="G5175" t="b">
            <v>0</v>
          </cell>
        </row>
        <row r="5176">
          <cell r="A5176" t="str">
            <v>@z_kVHHDfa980lc4OIw8i8gAyht9UTwRURzM8EfXCe1Bu23z3HNnNGw1KISSkcuPe425Ecll3RPoB1Zi7m0qO05b6qSDqYnu93AqpBBaKCP4WQbCVry-xp5QOa6rrFnlj3nmyqQ</v>
          </cell>
          <cell r="B5176">
            <v>43682.570011574076</v>
          </cell>
          <cell r="C5176" t="str">
            <v>sent</v>
          </cell>
          <cell r="D5176" t="str">
            <v>hitomi.blair@hotmail.com</v>
          </cell>
          <cell r="E5176" t="str">
            <v>Undefined</v>
          </cell>
          <cell r="F5176" t="str">
            <v>'*' sent</v>
          </cell>
          <cell r="G5176" t="b">
            <v>0</v>
          </cell>
        </row>
        <row r="5177">
          <cell r="A5177" t="str">
            <v>@z_kVHHDfa980lc4OIw8i8gAyht9UTwRURzM8EfXCe1DyVjVQJG61K7GgP-Ve3jGfnXKGVGKLkqe5FOpLim5_PXoV920Ds1W2tJ00cGT1FKuPx16Uao-AzPX6_SSuSi2DfTpnAA</v>
          </cell>
          <cell r="B5177">
            <v>43682.570138888892</v>
          </cell>
          <cell r="C5177" t="str">
            <v>sent</v>
          </cell>
          <cell r="D5177" t="str">
            <v>kidolin123@gmail.com</v>
          </cell>
          <cell r="E5177" t="str">
            <v>Undefined</v>
          </cell>
          <cell r="F5177" t="str">
            <v>'*' sent</v>
          </cell>
          <cell r="G5177" t="b">
            <v>0</v>
          </cell>
        </row>
        <row r="5178">
          <cell r="A5178" t="str">
            <v>@z_kVHHDfa980lc4OIw8i8gAyht9UTwRURzM8EfXCe1BieYweIvUgc-POYmRUPgFExF0H5YzzanMgSSdDJWl4jxSG6aZ1ViPV6dUoeazUy3jwm1gg5mWIBuX6M8DSBw7NSooszA</v>
          </cell>
          <cell r="B5178">
            <v>43682.570150462961</v>
          </cell>
          <cell r="C5178" t="str">
            <v>sent</v>
          </cell>
          <cell r="D5178" t="str">
            <v>samwht@yahoo.com</v>
          </cell>
          <cell r="E5178" t="str">
            <v>Undefined</v>
          </cell>
          <cell r="F5178" t="str">
            <v>'*' sent</v>
          </cell>
          <cell r="G5178" t="b">
            <v>0</v>
          </cell>
        </row>
        <row r="5179">
          <cell r="A5179" t="str">
            <v>@z_kVHHDfa980lc4OIw8i8gAyht9UTwRURzM8EfXCe1ABrBQ3ma3uwCYUjTJ1B22mRoS28D8XmIo7hT8BkkQKLF2WvwTSgRbYpRfK-BdqeuU10yV4qyeS7D33qc1_QjuWDadEzA</v>
          </cell>
          <cell r="B5179">
            <v>43682.569965277777</v>
          </cell>
          <cell r="C5179" t="str">
            <v>sent</v>
          </cell>
          <cell r="D5179" t="str">
            <v>benjaminsy.leung@yahoo.com.hk</v>
          </cell>
          <cell r="E5179" t="str">
            <v>Undefined</v>
          </cell>
          <cell r="F5179" t="str">
            <v>'*' sent</v>
          </cell>
          <cell r="G5179" t="b">
            <v>0</v>
          </cell>
        </row>
        <row r="5180">
          <cell r="A5180" t="str">
            <v>@z_kVHHDfa980lc4OIw8i8gAyht9UTwRURzM8EfXCe1At13KiND9u0kY_hwmmU13r4ZPDNBdohd5VLEFAuBnSfBWUAAO-EqXS6v-xQz7Sx5h7xG9eFTb9IpBbIWHJYVQK5501gQ</v>
          </cell>
          <cell r="B5180">
            <v>43682.569965277777</v>
          </cell>
          <cell r="C5180" t="str">
            <v>sent</v>
          </cell>
          <cell r="D5180" t="str">
            <v>anthonywongho@yahoo.com.hk</v>
          </cell>
          <cell r="E5180" t="str">
            <v>Undefined</v>
          </cell>
          <cell r="F5180" t="str">
            <v>'*' sent</v>
          </cell>
          <cell r="G5180" t="b">
            <v>0</v>
          </cell>
        </row>
        <row r="5181">
          <cell r="A5181" t="str">
            <v>@z_kVHHDfa980lc4OIw8i8gAyht9UTwRURzM8EfXCe1DCxalKGOgk0Dlb7LAxqFNmPRib6hBx-3DK4zK5Aoekaze_E4RlO1hRi-eFcT0PFMMgwZ-PWQgko7ko3L4_Zsc2UGAjRw</v>
          </cell>
          <cell r="B5181">
            <v>43682.569976851853</v>
          </cell>
          <cell r="C5181" t="str">
            <v>sent</v>
          </cell>
          <cell r="D5181" t="str">
            <v>belbel_rooney@yahoo.com.hk</v>
          </cell>
          <cell r="E5181" t="str">
            <v>Undefined</v>
          </cell>
          <cell r="F5181" t="str">
            <v>'*' sent</v>
          </cell>
          <cell r="G5181" t="b">
            <v>0</v>
          </cell>
        </row>
        <row r="5182">
          <cell r="A5182" t="str">
            <v>@z_kVHHDfa980lc4OIw8i8gAyht9UTwRURzM8EfXCe1AP9pMu7WsZZrtlV8l2kYbyDzg1W03uaigWE67zJkdDrVXz1a8sBlOyKs8Sv708uW94AZRflbKCxXo8xe8IRBejH5o0hA</v>
          </cell>
          <cell r="B5182">
            <v>43682.569988425923</v>
          </cell>
          <cell r="C5182" t="str">
            <v>sent</v>
          </cell>
          <cell r="D5182" t="str">
            <v>c100ss@gmail.com</v>
          </cell>
          <cell r="E5182" t="str">
            <v>Undefined</v>
          </cell>
          <cell r="F5182" t="str">
            <v>'*' sent</v>
          </cell>
          <cell r="G5182" t="b">
            <v>0</v>
          </cell>
        </row>
        <row r="5183">
          <cell r="A5183" t="str">
            <v>@z_kVHHDfa980lc4OIw8i8gAyht9UTwRURzM8EfXCe1Ds36hqN51lTJ1G1qNEYh4KqFxWfYgUBdSgKUq5t28qY0w5fYIcW9a3t--XcxgHk9XU0tjYU7IeOKuRrSZigPtdM0O44w</v>
          </cell>
          <cell r="B5183">
            <v>43682.569988425923</v>
          </cell>
          <cell r="C5183" t="str">
            <v>sent</v>
          </cell>
          <cell r="D5183" t="str">
            <v>asterwan@gmail.com</v>
          </cell>
          <cell r="E5183" t="str">
            <v>Undefined</v>
          </cell>
          <cell r="F5183" t="str">
            <v>'*' sent</v>
          </cell>
          <cell r="G5183" t="b">
            <v>0</v>
          </cell>
        </row>
        <row r="5184">
          <cell r="A5184" t="str">
            <v>@z_kVHHDfa980lc4OIw8i8gAyht9UTwRURzM8EfXCe1AJGqsnZFadPYS7HNzTmaf1YI0PO2aXLhUB2AkWSqnMGQpFgidSBa5gYTVKan8LgvO0cqFks_ll1znv7vIzsFMzqECo_w</v>
          </cell>
          <cell r="B5184">
            <v>43682.569988425923</v>
          </cell>
          <cell r="C5184" t="str">
            <v>sent</v>
          </cell>
          <cell r="D5184" t="str">
            <v>samcheung76@gmail.com</v>
          </cell>
          <cell r="E5184" t="str">
            <v>Undefined</v>
          </cell>
          <cell r="F5184" t="str">
            <v>'*' sent</v>
          </cell>
          <cell r="G5184" t="b">
            <v>0</v>
          </cell>
        </row>
        <row r="5185">
          <cell r="A5185" t="str">
            <v>@z_kVHHDfa980lc4OIw8i8gAyht9UTwRURzM8EfXCe1AubNg9qMu6Orxieh1ZNKagO1gKegOlSItIIOynAzd9-GPkHWp2lsv3I_R6J-I864F3zIUpXsw0vMh1iaS8h-fM_B3S1Q</v>
          </cell>
          <cell r="B5185">
            <v>43682.569988425923</v>
          </cell>
          <cell r="C5185" t="str">
            <v>sent</v>
          </cell>
          <cell r="D5185" t="str">
            <v>canny618@gmail.com</v>
          </cell>
          <cell r="E5185" t="str">
            <v>Undefined</v>
          </cell>
          <cell r="F5185" t="str">
            <v>'*' sent</v>
          </cell>
          <cell r="G5185" t="b">
            <v>0</v>
          </cell>
        </row>
        <row r="5186">
          <cell r="A5186" t="str">
            <v>@z_kVHHDfa980lc4OIw8i8gAyht9UTwRURzM8EfXCe1ATe0kIBP3LLPOAxjd-Jhu24OFTsui36UiIKuJWIzh4QK2OWnzDRvvaSwglMXv20uFNEShVGYSUKg2rQcJ02QD1tpAraQ</v>
          </cell>
          <cell r="B5186">
            <v>43682.569988425923</v>
          </cell>
          <cell r="C5186" t="str">
            <v>sent</v>
          </cell>
          <cell r="D5186" t="str">
            <v>kinki164@hotmail.com</v>
          </cell>
          <cell r="E5186" t="str">
            <v>Undefined</v>
          </cell>
          <cell r="F5186" t="str">
            <v>'*' sent</v>
          </cell>
          <cell r="G5186" t="b">
            <v>0</v>
          </cell>
        </row>
        <row r="5187">
          <cell r="A5187" t="str">
            <v>@z_kVHHDfa980lc4OIw8i8gAyht9UTwRURzM8EfXCe1DiqyDVeMGYwN66U0coyYeUtd4mkkJlWBfK9gLCf9kdhqQZJA-Hq3LaduC-uxxRjuxf36fbsYhQ5Nlp3t1MMML_hZ-z4Q</v>
          </cell>
          <cell r="B5187">
            <v>43682.569988425923</v>
          </cell>
          <cell r="C5187" t="str">
            <v>sent</v>
          </cell>
          <cell r="D5187" t="str">
            <v>mpyjulie@yahoo.com.hk</v>
          </cell>
          <cell r="E5187" t="str">
            <v>Undefined</v>
          </cell>
          <cell r="F5187" t="str">
            <v>'*' sent</v>
          </cell>
          <cell r="G5187" t="b">
            <v>0</v>
          </cell>
        </row>
        <row r="5188">
          <cell r="A5188" t="str">
            <v>@z_kVHHDfa980lc4OIw8i8gAyht9UTwRURzM8EfXCe1DfyQOfAHCxtCSOSD4o3_lHTct_MiE7YkJE8ka0n_c7eopzYs_IxZuksW7DTEKWStWVW5UTWlX_ZElYLDy5xaFJESyeCg</v>
          </cell>
          <cell r="B5188">
            <v>43682.569988425923</v>
          </cell>
          <cell r="C5188" t="str">
            <v>sent</v>
          </cell>
          <cell r="D5188" t="str">
            <v>samanthalee0912@hotmail.com</v>
          </cell>
          <cell r="E5188" t="str">
            <v>Undefined</v>
          </cell>
          <cell r="F5188" t="str">
            <v>'*' sent</v>
          </cell>
          <cell r="G5188" t="b">
            <v>0</v>
          </cell>
        </row>
        <row r="5189">
          <cell r="A5189" t="str">
            <v>@z_kVHHDfa980lc4OIw8i8gAyht9UTwRURzM8EfXCe1A6thBIzOxwczvmbtKN4_4wrvvgUHtGGnFHcu7dmFhHKS6KKp_ELdPmxLoR1Y79LJ9pyCD5CEjWAZVU4auw459n56jusw</v>
          </cell>
          <cell r="B5189">
            <v>43682.570023148146</v>
          </cell>
          <cell r="C5189" t="str">
            <v>sent</v>
          </cell>
          <cell r="D5189" t="str">
            <v>luanling@hotmail.com</v>
          </cell>
          <cell r="E5189" t="str">
            <v>Undefined</v>
          </cell>
          <cell r="F5189" t="str">
            <v>'*' sent</v>
          </cell>
          <cell r="G5189" t="b">
            <v>0</v>
          </cell>
        </row>
        <row r="5190">
          <cell r="A5190" t="str">
            <v>@z_kVHHDfa980lc4OIw8i8gAyht9UTwRURzM8EfXCe1DN8_Ne-A70XPzuK_8UBniboBnQjB3VcjWaL37p-OF0rBmB8-mLy6Gn1HtOO1DIovwp-9i8sYHFNrgpVhVI8ydauCbaUw</v>
          </cell>
          <cell r="B5190">
            <v>43682.570023148146</v>
          </cell>
          <cell r="C5190" t="str">
            <v>sent</v>
          </cell>
          <cell r="D5190" t="str">
            <v>telly_fung_2000@yahoo.com</v>
          </cell>
          <cell r="E5190" t="str">
            <v>Undefined</v>
          </cell>
          <cell r="F5190" t="str">
            <v>'*' sent</v>
          </cell>
          <cell r="G5190" t="b">
            <v>0</v>
          </cell>
        </row>
        <row r="5191">
          <cell r="A5191" t="str">
            <v>@z_kVHHDfa980lc4OIw8i8gAyht9UTwRURzM8EfXCe1BcpoRf-EVdyE9qCd618T2m4TSAafNFJArRDYFPwgPyEDfJxMWMMp7bC5hOqv190KjcA4UksSN_xGv4mrbqzL1ZJGRjyA</v>
          </cell>
          <cell r="B5191">
            <v>43682.570023148146</v>
          </cell>
          <cell r="C5191" t="str">
            <v>sent</v>
          </cell>
          <cell r="D5191" t="str">
            <v>so_sc_hk@yahoo.com.hk</v>
          </cell>
          <cell r="E5191" t="str">
            <v>Undefined</v>
          </cell>
          <cell r="F5191" t="str">
            <v>'*' sent</v>
          </cell>
          <cell r="G5191" t="b">
            <v>0</v>
          </cell>
        </row>
        <row r="5192">
          <cell r="A5192" t="str">
            <v>@z_kVHHDfa980lc4OIw8i8gAyht9UTwRURzM8EfXCe1Ah6T3HCa6FMmkPvHgLWeCAzGg7yzzL3p-qmmlQUe1kp7Ah-n1kTgDlve9F8jx4tkI3i64SeZAAWQ1AUXJD2KJItor19g</v>
          </cell>
          <cell r="B5192">
            <v>43682.570023148146</v>
          </cell>
          <cell r="C5192" t="str">
            <v>sent</v>
          </cell>
          <cell r="D5192" t="str">
            <v>wenn_72@yahoo.com.hk</v>
          </cell>
          <cell r="E5192" t="str">
            <v>Undefined</v>
          </cell>
          <cell r="F5192" t="str">
            <v>'*' sent</v>
          </cell>
          <cell r="G5192" t="b">
            <v>0</v>
          </cell>
        </row>
        <row r="5193">
          <cell r="A5193" t="str">
            <v>@z_kVHHDfa980lc4OIw8i8gAyht9UTwRURzM8EfXCe1DA3Bm9gh7qnJirkhpL38OCKOi-I-rlDUFPUETYvi6exY-o8GORqXGUTh3j8rMQYFghV5w9JjaxF_7V_MpI4Z4NYkfQbQ</v>
          </cell>
          <cell r="B5193">
            <v>43682.570011574076</v>
          </cell>
          <cell r="C5193" t="str">
            <v>sent</v>
          </cell>
          <cell r="D5193" t="str">
            <v>dreming.cj@gmail.com</v>
          </cell>
          <cell r="E5193" t="str">
            <v>Undefined</v>
          </cell>
          <cell r="F5193" t="str">
            <v>'*' sent</v>
          </cell>
          <cell r="G5193" t="b">
            <v>0</v>
          </cell>
        </row>
        <row r="5194">
          <cell r="A5194" t="str">
            <v>@z_kVHHDfa980lc4OIw8i8gAyht9UTwRURzM8EfXCe1Dy_1vSE7XhgS44osEonjS-KvQ3oSW6l0Drz0XwqPcEmiZXAfbTOFvmnEyn58yR92uhGMFxYXRFYE8VNykukGi6v51ojg</v>
          </cell>
          <cell r="B5194">
            <v>43682.570138888892</v>
          </cell>
          <cell r="C5194" t="str">
            <v>sent</v>
          </cell>
          <cell r="D5194" t="str">
            <v>hkcsskathy06@yahoo.com.hk</v>
          </cell>
          <cell r="E5194" t="str">
            <v>Undefined</v>
          </cell>
          <cell r="F5194" t="str">
            <v>'*' sent</v>
          </cell>
          <cell r="G5194" t="b">
            <v>0</v>
          </cell>
        </row>
        <row r="5195">
          <cell r="A5195" t="str">
            <v>@z_kVHHDfa980lc4OIw8i8gAyht9UTwRURzM8EfXCe1AdDlggaeq5ta33KUp01x3d055xCHGUvmHpmBAcIOj_w4bxFXFzFWwtJaqHaXXvnYzUMas2cblkNSAl22VL1pQdoCt4oA</v>
          </cell>
          <cell r="B5195">
            <v>43682.570150462961</v>
          </cell>
          <cell r="C5195" t="str">
            <v>sent</v>
          </cell>
          <cell r="D5195" t="str">
            <v>joan_20022003@yahoo.com.hk</v>
          </cell>
          <cell r="E5195" t="str">
            <v>Undefined</v>
          </cell>
          <cell r="F5195" t="str">
            <v>'*' sent</v>
          </cell>
          <cell r="G5195" t="b">
            <v>0</v>
          </cell>
        </row>
        <row r="5196">
          <cell r="A5196" t="str">
            <v>@z_kVHHDfa980lc4OIw8i8gAyht9UTwRURzM8EfXCe1A0hAlauMHT6uJrjOvCs31L-aBd0ynp_zVCVf4qIkNLzAufxPtVogAqdgZr1xLe0AmAvr2NBp6K1NkH6T2LZaFgjcJs9A</v>
          </cell>
          <cell r="B5196">
            <v>43682.570138888892</v>
          </cell>
          <cell r="C5196" t="str">
            <v>sent</v>
          </cell>
          <cell r="D5196" t="str">
            <v>jessieng124@gmail.com</v>
          </cell>
          <cell r="E5196" t="str">
            <v>Undefined</v>
          </cell>
          <cell r="F5196" t="str">
            <v>'*' sent</v>
          </cell>
          <cell r="G5196" t="b">
            <v>0</v>
          </cell>
        </row>
        <row r="5197">
          <cell r="A5197" t="str">
            <v>@z_kVHHDfa980lc4OIw8i8gAyht9UTwRURzM8EfXCe1DMZcwGCCvy33g32aVSB-CSbzUB2VDZUpz72jmFwjv8oivey_iH6kSLzM6Bx7HcaNBTy3_wSEehZjoix9kaRoi-Euvahw</v>
          </cell>
          <cell r="B5197">
            <v>43682.570150462961</v>
          </cell>
          <cell r="C5197" t="str">
            <v>sent</v>
          </cell>
          <cell r="D5197" t="str">
            <v>hing1208@gmail.com</v>
          </cell>
          <cell r="E5197" t="str">
            <v>Undefined</v>
          </cell>
          <cell r="F5197" t="str">
            <v>'*' sent</v>
          </cell>
          <cell r="G5197" t="b">
            <v>0</v>
          </cell>
        </row>
        <row r="5198">
          <cell r="A5198" t="str">
            <v>@z_kVHHDfa980lc4OIw8i8gAyht9UTwRURzM8EfXCe1BsAWmLAlqd-Osiwxzc5ECLeWzcZtRmSFr5q09ElL3KYqQC0BDbiuJxrXzRQlVD2-yQlnopkys8SrgO7L5M48KX5oC6nQ</v>
          </cell>
          <cell r="B5198">
            <v>43682.570150462961</v>
          </cell>
          <cell r="C5198" t="str">
            <v>sent</v>
          </cell>
          <cell r="D5198" t="str">
            <v>tinteentin@yahoo.com</v>
          </cell>
          <cell r="E5198" t="str">
            <v>Undefined</v>
          </cell>
          <cell r="F5198" t="str">
            <v>'*' sent</v>
          </cell>
          <cell r="G5198" t="b">
            <v>0</v>
          </cell>
        </row>
        <row r="5199">
          <cell r="A5199" t="str">
            <v>@z_kVHHDfa980lc4OIw8i8gAyht9UTwRURzM8EfXCe1Asfmwe7GY4WEwff0ZUDqhyHJFwos8Fnr60H27d2Dot4XTg7vPjpaf7Kku-sKts2ncuuNw_kCSpf8bBZDucSKEjgm09sQ</v>
          </cell>
          <cell r="B5199">
            <v>43682.570208333331</v>
          </cell>
          <cell r="C5199" t="str">
            <v>sent</v>
          </cell>
          <cell r="D5199" t="str">
            <v>daisykwok@gmail.com</v>
          </cell>
          <cell r="E5199" t="str">
            <v>Undefined</v>
          </cell>
          <cell r="F5199" t="str">
            <v>'*' sent</v>
          </cell>
          <cell r="G5199" t="b">
            <v>0</v>
          </cell>
        </row>
        <row r="5200">
          <cell r="A5200" t="str">
            <v>@z_kVHHDfa980lc4OIw8i8gAyht9UTwRURzM8EfXCe1BwEwG09C12pFUWxtTriI5t6IIHuAGD7mP7b50o_S2p2vRLqGtLbVHAMzqUPcbGtMtiAsv-9XV5-nQA3EpYyR7p-YTXSQ</v>
          </cell>
          <cell r="B5200">
            <v>43682.570208333331</v>
          </cell>
          <cell r="C5200" t="str">
            <v>sent</v>
          </cell>
          <cell r="D5200" t="str">
            <v>commanderjedix@gmail.com</v>
          </cell>
          <cell r="E5200" t="str">
            <v>Undefined</v>
          </cell>
          <cell r="F5200" t="str">
            <v>'*' sent</v>
          </cell>
          <cell r="G5200" t="b">
            <v>0</v>
          </cell>
        </row>
        <row r="5201">
          <cell r="A5201" t="str">
            <v>@z_kVHHDfa980lc4OIw8i8gAyht9UTwRURzM8EfXCe1DVvs4GJB7kmXifUr7sG6GZNAaCKvhPx44T-__27D85x-PutASGOhMGPZKHWEkGJBt71-nINY0YVqe2Bi2zkAPb2g8Jvw</v>
          </cell>
          <cell r="B5201">
            <v>43682.569976851853</v>
          </cell>
          <cell r="C5201" t="str">
            <v>sent</v>
          </cell>
          <cell r="D5201" t="str">
            <v>noelhai@hotmail.com</v>
          </cell>
          <cell r="E5201" t="str">
            <v>Undefined</v>
          </cell>
          <cell r="F5201" t="str">
            <v>'*' sent</v>
          </cell>
          <cell r="G5201" t="b">
            <v>0</v>
          </cell>
        </row>
        <row r="5202">
          <cell r="A5202" t="str">
            <v>@z_kVHHDfa980lc4OIw8i8gAyht9UTwRURzM8EfXCe1Cie9Iclfy_CzBkj_cm4XRDQHxOGCBsVnikX3yOCXkiGBpxFlDZsy-42_jFrAm4q_XS-QlWn_0bEx8mlLyCmAHzWZtIWw</v>
          </cell>
          <cell r="B5202">
            <v>43682.57</v>
          </cell>
          <cell r="C5202" t="str">
            <v>sent</v>
          </cell>
          <cell r="D5202" t="str">
            <v>aitsuya@gmail.com</v>
          </cell>
          <cell r="E5202" t="str">
            <v>Undefined</v>
          </cell>
          <cell r="F5202" t="str">
            <v>'*' sent</v>
          </cell>
          <cell r="G5202" t="b">
            <v>0</v>
          </cell>
        </row>
        <row r="5203">
          <cell r="A5203" t="str">
            <v>@z_kVHHDfa980lc4OIw8i8gAyht9UTwRURzM8EfXCe1CFvr_QTRyOK5iZZTNMTTVIcm9gDPU2Uag6gAfvsdto3n8QdlfyDW6k0-ahHfEezcoSXFB91NB5-paVJOhaVXOYcrOKGw</v>
          </cell>
          <cell r="B5203">
            <v>43682.57</v>
          </cell>
          <cell r="C5203" t="str">
            <v>sent</v>
          </cell>
          <cell r="D5203" t="str">
            <v>pramod_chame@yahoo.com</v>
          </cell>
          <cell r="E5203" t="str">
            <v>Undefined</v>
          </cell>
          <cell r="F5203" t="str">
            <v>'*' sent</v>
          </cell>
          <cell r="G5203" t="b">
            <v>0</v>
          </cell>
        </row>
        <row r="5204">
          <cell r="A5204" t="str">
            <v>@z_kVHHDfa980lc4OIw8i8gAyht9UTwRURzM8EfXCe1Ca_AYVfwvSwplystVQxu7mtFO9zEn3NbAuhffAVbRtIVgW6Ql9A4xO-93AUYOsOaG1q5ycPQ_AWdg4_BKdX3FxJKMBRg</v>
          </cell>
          <cell r="B5204">
            <v>43682.570023148146</v>
          </cell>
          <cell r="C5204" t="str">
            <v>sent</v>
          </cell>
          <cell r="D5204" t="str">
            <v>jinalcmw@yahoo.com.hk</v>
          </cell>
          <cell r="E5204" t="str">
            <v>Undefined</v>
          </cell>
          <cell r="F5204" t="str">
            <v>'*' sent</v>
          </cell>
          <cell r="G5204" t="b">
            <v>0</v>
          </cell>
        </row>
        <row r="5205">
          <cell r="A5205" t="str">
            <v>@z_kVHHDfa980lc4OIw8i8gAyht9UTwRURzM8EfXCe1AjiR9zxYAjdVZ4EfteCr09ryy4N2pNgEdm8eRf8rnm11br_zIdzvVHCiqf2v98GQDY6ylsSb3DatFQ6_mZ8wPsfYm6Sg</v>
          </cell>
          <cell r="B5205">
            <v>43682.570023148146</v>
          </cell>
          <cell r="C5205" t="str">
            <v>sent</v>
          </cell>
          <cell r="D5205" t="str">
            <v>tonyctau@gmail.com</v>
          </cell>
          <cell r="E5205" t="str">
            <v>Undefined</v>
          </cell>
          <cell r="F5205" t="str">
            <v>'*' sent</v>
          </cell>
          <cell r="G5205" t="b">
            <v>0</v>
          </cell>
        </row>
        <row r="5206">
          <cell r="A5206" t="str">
            <v>@z_kVHHDfa980lc4OIw8i8gAyht9UTwRURzM8EfXCe1C71-1p6-n4fmrYDOVxLJIZ3AIn90xsNXBJHlBnCKS-HE-abCFBbJ119kMf0ZtvyFDeaFhQFXNzJa8Nf_5aZOSu_-uuhQ</v>
          </cell>
          <cell r="B5206">
            <v>43682.570023148146</v>
          </cell>
          <cell r="C5206" t="str">
            <v>sent</v>
          </cell>
          <cell r="D5206" t="str">
            <v>ringok@ymail.com</v>
          </cell>
          <cell r="E5206" t="str">
            <v>Undefined</v>
          </cell>
          <cell r="F5206" t="str">
            <v>'*' sent</v>
          </cell>
          <cell r="G5206" t="b">
            <v>0</v>
          </cell>
        </row>
        <row r="5207">
          <cell r="A5207" t="str">
            <v>@z_kVHHDfa980lc4OIw8i8gAyht9UTwRURzM8EfXCe1ATTUIFuNThC_R2WFw-uroOECpQZ1CG0AeUcAmUQmAQjKb9tsdz3b-jlGN8iiMYmrOJk_nLXVFT9KgPq823EYUWFEqixg</v>
          </cell>
          <cell r="B5207">
            <v>43682.570023148146</v>
          </cell>
          <cell r="C5207" t="str">
            <v>sent</v>
          </cell>
          <cell r="D5207" t="str">
            <v>jockey@hkmr.com</v>
          </cell>
          <cell r="E5207" t="str">
            <v>Undefined</v>
          </cell>
          <cell r="F5207" t="str">
            <v>'*' sent</v>
          </cell>
          <cell r="G5207" t="b">
            <v>0</v>
          </cell>
        </row>
        <row r="5208">
          <cell r="A5208" t="str">
            <v>@z_kVHHDfa980lc4OIw8i8gAyht9UTwRURzM8EfXCe1D5i2ClY2XP5sWxQ60r_upaeUbqjN6L84sPx1EDUU2OHjsXiVKiQ04e9c1NWxtqqserEz9Qsgi1kD6KaTaEPvxdrn7OdA</v>
          </cell>
          <cell r="B5208">
            <v>43682.570150462961</v>
          </cell>
          <cell r="C5208" t="str">
            <v>sent</v>
          </cell>
          <cell r="D5208" t="str">
            <v>lamandjane@hotmail.com.hk</v>
          </cell>
          <cell r="E5208" t="str">
            <v>Undefined</v>
          </cell>
          <cell r="F5208" t="str">
            <v>'*' sent</v>
          </cell>
          <cell r="G5208" t="b">
            <v>0</v>
          </cell>
        </row>
        <row r="5209">
          <cell r="A5209" t="str">
            <v>@z_kVHHDfa980lc4OIw8i8gAyht9UTwRURzM8EfXCe1BPir2vi6TPQsTRP_MZBF1gwS_FcTD6mVDeItsyMOtedOP0ggTalnLOe1MMNm_M5_ZfQWaQhjsbHpOv1yOxFY-v5ygkwg</v>
          </cell>
          <cell r="B5209">
            <v>43682.570150462961</v>
          </cell>
          <cell r="C5209" t="str">
            <v>sent</v>
          </cell>
          <cell r="D5209" t="str">
            <v>phoebewong168@yahoo.com.hk</v>
          </cell>
          <cell r="E5209" t="str">
            <v>Undefined</v>
          </cell>
          <cell r="F5209" t="str">
            <v>'*' sent</v>
          </cell>
          <cell r="G5209" t="b">
            <v>0</v>
          </cell>
        </row>
        <row r="5210">
          <cell r="A5210" t="str">
            <v>@z_kVHHDfa980lc4OIw8i8gAyht9UTwRURzM8EfXCe1BMAe_gqkOTxTNRQkrO1i8yxQc-msb8fQYmBkhJIWCv-3viql11ieHLMbCZEJDvoZrp_Zj3ZWGqVFtmWlhcdyZTsAWygA</v>
          </cell>
          <cell r="B5210">
            <v>43682.570208333331</v>
          </cell>
          <cell r="C5210" t="str">
            <v>sent</v>
          </cell>
          <cell r="D5210" t="str">
            <v>best_afra628@hotmail.com</v>
          </cell>
          <cell r="E5210" t="str">
            <v>Undefined</v>
          </cell>
          <cell r="F5210" t="str">
            <v>'*' sent</v>
          </cell>
          <cell r="G5210" t="b">
            <v>0</v>
          </cell>
        </row>
        <row r="5211">
          <cell r="A5211" t="str">
            <v>@z_kVHHDfa980lc4OIw8i8gAyht9UTwRURzM8EfXCe1AIJgnoXNEX23NeEH0bQyYH94uDEESACkOD3hxg9atf8R4ZD1C7ZEvSzo7KM6BQyd3yF2qHSKcrNoR0tbRUemZK1OZldw</v>
          </cell>
          <cell r="B5211">
            <v>43682.57</v>
          </cell>
          <cell r="C5211" t="str">
            <v>sent</v>
          </cell>
          <cell r="D5211" t="str">
            <v>ilovejacky888@yahoo.com.hk</v>
          </cell>
          <cell r="E5211" t="str">
            <v>Undefined</v>
          </cell>
          <cell r="F5211" t="str">
            <v>'*' sent</v>
          </cell>
          <cell r="G5211" t="b">
            <v>0</v>
          </cell>
        </row>
        <row r="5212">
          <cell r="A5212" t="str">
            <v>@z_kVHHDfa980lc4OIw8i8gAyht9UTwRURzM8EfXCe1BQW98tXkymv7uuU4ssD07yPn_ugrIOYCmzC8vR1hln_cGWlk4xd283oZt5IrvT4dnZvhHJ0lN6UbnQJOpHh2TmB-Cr9Q</v>
          </cell>
          <cell r="B5212">
            <v>43682.57</v>
          </cell>
          <cell r="C5212" t="str">
            <v>sent</v>
          </cell>
          <cell r="D5212" t="str">
            <v>ericho618@gmail.com</v>
          </cell>
          <cell r="E5212" t="str">
            <v>Undefined</v>
          </cell>
          <cell r="F5212" t="str">
            <v>'*' sent</v>
          </cell>
          <cell r="G5212" t="b">
            <v>0</v>
          </cell>
        </row>
        <row r="5213">
          <cell r="A5213" t="str">
            <v>@z_kVHHDfa980lc4OIw8i8gAyht9UTwRURzM8EfXCe1Bp-jcnx08uWQc4M2xiQJDz9t92nR89Yi93N9iYxqLr-A8oLkgICwhqBvaxJxOWH-qTngRQ9qyS3cVx_hNdIdICdBHuTg</v>
          </cell>
          <cell r="B5213">
            <v>43682.570023148146</v>
          </cell>
          <cell r="C5213" t="str">
            <v>sent</v>
          </cell>
          <cell r="D5213" t="str">
            <v>annielamty@yahoo.com.hk</v>
          </cell>
          <cell r="E5213" t="str">
            <v>Undefined</v>
          </cell>
          <cell r="F5213" t="str">
            <v>'*' sent</v>
          </cell>
          <cell r="G5213" t="b">
            <v>0</v>
          </cell>
        </row>
        <row r="5214">
          <cell r="A5214" t="str">
            <v>@z_kVHHDfa980lc4OIw8i8gAyht9UTwRURzM8EfXCe1D-ymHRvn_-nNUEhrAWfxH1oxELxpqpboyd91Ae0b_b0HPRuiOlYlUMU0Ab_wl5ZVRt7DfyuCX6o4CC8sscEynppGQCng</v>
          </cell>
          <cell r="B5214">
            <v>43682.570150462961</v>
          </cell>
          <cell r="C5214" t="str">
            <v>sent</v>
          </cell>
          <cell r="D5214" t="str">
            <v>keith84268@hotmail.com</v>
          </cell>
          <cell r="E5214" t="str">
            <v>Undefined</v>
          </cell>
          <cell r="F5214" t="str">
            <v>'*' sent</v>
          </cell>
          <cell r="G5214" t="b">
            <v>0</v>
          </cell>
        </row>
        <row r="5215">
          <cell r="A5215" t="str">
            <v>@z_kVHHDfa980lc4OIw8i8gAyht9UTwRURzM8EfXCe1Aycqp8FR7m4K32hlqc-I9zo1kHDDvkGZMZlGbq2ImzCQe41lmrvNugPTlYZWgtM8e8VJhKniveJNrqgb0tOjEzRGiYzA</v>
          </cell>
          <cell r="B5215">
            <v>43682.570208333331</v>
          </cell>
          <cell r="C5215" t="str">
            <v>sent</v>
          </cell>
          <cell r="D5215" t="str">
            <v>sky_sukai@yahoo.com.hk</v>
          </cell>
          <cell r="E5215" t="str">
            <v>Undefined</v>
          </cell>
          <cell r="F5215" t="str">
            <v>'*' sent</v>
          </cell>
          <cell r="G5215" t="b">
            <v>0</v>
          </cell>
        </row>
        <row r="5216">
          <cell r="A5216" t="str">
            <v>@z_kVHHDfa980lc4OIw8i8gAyht9UTwRURzM8EfXCe1A1tnj8vKxepTtjoz9kB8QawfFKBoNlD-7zLddGdqZWptfuKLbX5kKZlWXn5hFAHWch27fUyb7U7P06T5ALXL70vL7JQQ</v>
          </cell>
          <cell r="B5216">
            <v>43682.569976851853</v>
          </cell>
          <cell r="C5216" t="str">
            <v>sent</v>
          </cell>
          <cell r="D5216" t="str">
            <v>so_wing_in@hotmail.com</v>
          </cell>
          <cell r="E5216" t="str">
            <v>Undefined</v>
          </cell>
          <cell r="F5216" t="str">
            <v>'*' sent</v>
          </cell>
          <cell r="G5216" t="b">
            <v>0</v>
          </cell>
        </row>
        <row r="5217">
          <cell r="A5217" t="str">
            <v>@z_kVHHDfa980lc4OIw8i8gAyht9UTwRURzM8EfXCe1DOskJhDSfXG73k_AtOza2bURcUxL_d-Ojjh8oRLwLE3NUBlv1xxBSU_fdvbi6TxZaWqF8te3IDlaj-pnXJ7Q5Ir2841g</v>
          </cell>
          <cell r="B5217">
            <v>43682.57</v>
          </cell>
          <cell r="C5217" t="str">
            <v>sent</v>
          </cell>
          <cell r="D5217" t="str">
            <v>craig.chan1@gmail.com</v>
          </cell>
          <cell r="E5217" t="str">
            <v>Undefined</v>
          </cell>
          <cell r="F5217" t="str">
            <v>'*' sent</v>
          </cell>
          <cell r="G5217" t="b">
            <v>0</v>
          </cell>
        </row>
        <row r="5218">
          <cell r="A5218" t="str">
            <v>@z_kVHHDfa980lc4OIw8i8gAyht9UTwRURzM8EfXCe1CLjzZJBEnTtU7-26btRxUPMYQ6oLiZ5UeJdTlfGjqKXGTnanYOxUs-t8NNexWP085zUovHE7Z88KYtwryoQCdeDABrJw</v>
          </cell>
          <cell r="B5218">
            <v>43682.57</v>
          </cell>
          <cell r="C5218" t="str">
            <v>sent</v>
          </cell>
          <cell r="D5218" t="str">
            <v>zoe.yuen@yahoo.com.hk</v>
          </cell>
          <cell r="E5218" t="str">
            <v>Undefined</v>
          </cell>
          <cell r="F5218" t="str">
            <v>'*' sent</v>
          </cell>
          <cell r="G5218" t="b">
            <v>0</v>
          </cell>
        </row>
        <row r="5219">
          <cell r="A5219" t="str">
            <v>@z_kVHHDfa980lc4OIw8i8gAyht9UTwRURzM8EfXCe1B0k-GRrL5RW38ORiQOJS0h37Yc9ShniS4XHTqIayUUufAxn-6mn-bdulby0B8a6uGeJg-7FNwWEbkoQvkOa_sh8bkBZw</v>
          </cell>
          <cell r="B5219">
            <v>43682.57</v>
          </cell>
          <cell r="C5219" t="str">
            <v>sent</v>
          </cell>
          <cell r="D5219" t="str">
            <v>jacky.nyl@gmail.com</v>
          </cell>
          <cell r="E5219" t="str">
            <v>Undefined</v>
          </cell>
          <cell r="F5219" t="str">
            <v>'*' sent</v>
          </cell>
          <cell r="G5219" t="b">
            <v>0</v>
          </cell>
        </row>
        <row r="5220">
          <cell r="A5220" t="str">
            <v>@z_kVHHDfa980lc4OIw8i8gAyht9UTwRURzM8EfXCe1C6aYCdw2XMEoYwDGnk3cnSPedAsEyEMOhKWz4wE__ifbn9Ewk4MCwC1gMbrzqnrlQnFHQIdvIf_cn909dJzFgO74Is5w</v>
          </cell>
          <cell r="B5220">
            <v>43682.570023148146</v>
          </cell>
          <cell r="C5220" t="str">
            <v>sent</v>
          </cell>
          <cell r="D5220" t="str">
            <v>li0001128@hotmail.com</v>
          </cell>
          <cell r="E5220" t="str">
            <v>Undefined</v>
          </cell>
          <cell r="F5220" t="str">
            <v>'*' sent</v>
          </cell>
          <cell r="G5220" t="b">
            <v>0</v>
          </cell>
        </row>
        <row r="5221">
          <cell r="A5221" t="str">
            <v>@z_kVHHDfa980lc4OIw8i8gAyht9UTwRURzM8EfXCe1Ak33SdwLKINePU9CNI_O6CybjwX9X-2PuVJS2LNcR5K6QdktJV8A9FduJblNoELgHpH7yjv6AO3jJB5mXKxDqKVBj29Q</v>
          </cell>
          <cell r="B5221">
            <v>43682.570023148146</v>
          </cell>
          <cell r="C5221" t="str">
            <v>sent</v>
          </cell>
          <cell r="D5221" t="str">
            <v>kathypoonpoon@gmail.com</v>
          </cell>
          <cell r="E5221" t="str">
            <v>Undefined</v>
          </cell>
          <cell r="F5221" t="str">
            <v>'*' sent</v>
          </cell>
          <cell r="G5221" t="b">
            <v>0</v>
          </cell>
        </row>
        <row r="5222">
          <cell r="A5222" t="str">
            <v>@z_kVHHDfa980lc4OIw8i8gAyht9UTwRURzM8EfXCe1B_4l1opKRydEoP5PLE170IT7WsQZhAmPZQRI6Z6DwaIROFZJJg8Cm0VAarSFo5-A8uo8_Oe0srahYULA5nMrVGbQJVxw</v>
          </cell>
          <cell r="B5222">
            <v>43682.570023148146</v>
          </cell>
          <cell r="C5222" t="str">
            <v>sent</v>
          </cell>
          <cell r="D5222" t="str">
            <v>ngalee-1104@hotmail.com</v>
          </cell>
          <cell r="E5222" t="str">
            <v>Undefined</v>
          </cell>
          <cell r="F5222" t="str">
            <v>'*' sent</v>
          </cell>
          <cell r="G5222" t="b">
            <v>0</v>
          </cell>
        </row>
        <row r="5223">
          <cell r="A5223" t="str">
            <v>@z_kVHHDfa980lc4OIw8i8gAyht9UTwRURzM8EfXCe1ANYNRt0gtP1qkS8S8GoVmDYFS7QuY83ruPoj8txQOcB-vUlxI-_ZWLqbgu2VkqV6cWwVBgooxq7-vhpYUyzVU5uypQOw</v>
          </cell>
          <cell r="B5223">
            <v>43682.570023148146</v>
          </cell>
          <cell r="C5223" t="str">
            <v>sent</v>
          </cell>
          <cell r="D5223" t="str">
            <v>regwl@yahoo.com.hk</v>
          </cell>
          <cell r="E5223" t="str">
            <v>Undefined</v>
          </cell>
          <cell r="F5223" t="str">
            <v>'*' sent</v>
          </cell>
          <cell r="G5223" t="b">
            <v>0</v>
          </cell>
        </row>
        <row r="5224">
          <cell r="A5224" t="str">
            <v>@z_kVHHDfa980lc4OIw8i8gAyht9UTwRURzM8EfXCe1CYuzasfazMBPbLePDD-fR2CJd2M1WaNFhCo8tAVu3VMxz9XoyBbtdCQRIURq76VDEVvZDoqOpCUqNhaekKKfkyiA2BHw</v>
          </cell>
          <cell r="B5224">
            <v>43682.570023148146</v>
          </cell>
          <cell r="C5224" t="str">
            <v>sent</v>
          </cell>
          <cell r="D5224" t="str">
            <v>chanlutting@gmail.com</v>
          </cell>
          <cell r="E5224" t="str">
            <v>Undefined</v>
          </cell>
          <cell r="F5224" t="str">
            <v>'*' sent</v>
          </cell>
          <cell r="G5224" t="b">
            <v>0</v>
          </cell>
        </row>
        <row r="5225">
          <cell r="A5225" t="str">
            <v>@z_kVHHDfa980lc4OIw8i8gAyht9UTwRURzM8EfXCe1AADJJAysE1XhhXAhC3fDLegxiaOuq6XOqDwmRGdej5zMHADMtTUhf_C15WfjJTbTVJjtoFhnwAp7o2lN5OihWqgINZlA</v>
          </cell>
          <cell r="B5225">
            <v>43682.570150462961</v>
          </cell>
          <cell r="C5225" t="str">
            <v>sent</v>
          </cell>
          <cell r="D5225" t="str">
            <v>cat9824@gmail.com</v>
          </cell>
          <cell r="E5225" t="str">
            <v>Undefined</v>
          </cell>
          <cell r="F5225" t="str">
            <v>'*' sent</v>
          </cell>
          <cell r="G5225" t="b">
            <v>0</v>
          </cell>
        </row>
        <row r="5226">
          <cell r="A5226" t="str">
            <v>@z_kVHHDfa980lc4OIw8i8gAyht9UTwRURzM8EfXCe1Bbof-2DrofJw8I42vq8s6ZYhiaDnZki3wfnCnhtas_xwl2Droe2cRRGwcaSBQNPUdKpbCaiceTINDSvu0bzBWLxACnrA</v>
          </cell>
          <cell r="B5226">
            <v>43682.570150462961</v>
          </cell>
          <cell r="C5226" t="str">
            <v>sent</v>
          </cell>
          <cell r="D5226" t="str">
            <v>allenalan1223@gmail.com</v>
          </cell>
          <cell r="E5226" t="str">
            <v>Undefined</v>
          </cell>
          <cell r="F5226" t="str">
            <v>'*' sent</v>
          </cell>
          <cell r="G5226" t="b">
            <v>0</v>
          </cell>
        </row>
        <row r="5227">
          <cell r="A5227" t="str">
            <v>@z_kVHHDfa980lc4OIw8i8gAyht9UTwRURzM8EfXCe1CUVD9l5E22LsF3tmAjapQ-a_MQYkKt8ejSPoNm_79bJ5JaXSKrjowy790EivKElFmDvJohk6-1g4d-PQdD75nXeYcJxw</v>
          </cell>
          <cell r="B5227">
            <v>43682.570150462961</v>
          </cell>
          <cell r="C5227" t="str">
            <v>sent</v>
          </cell>
          <cell r="D5227" t="str">
            <v>sophieylc@hotmail.com</v>
          </cell>
          <cell r="E5227" t="str">
            <v>Undefined</v>
          </cell>
          <cell r="F5227" t="str">
            <v>'*' sent</v>
          </cell>
          <cell r="G5227" t="b">
            <v>0</v>
          </cell>
        </row>
        <row r="5228">
          <cell r="A5228" t="str">
            <v>@z_kVHHDfa980lc4OIw8i8gAyht9UTwRURzM8EfXCe1C1ClT_S4u0ygWIr1ZPOYWcDV35VITtPlPSGfo_QzFlYLcPrZP2mZv-MVBBhR3WvBgDy0T3HWMiiCRmRREopdzrIIvdGw</v>
          </cell>
          <cell r="B5228">
            <v>43682.570150462961</v>
          </cell>
          <cell r="C5228" t="str">
            <v>sent</v>
          </cell>
          <cell r="D5228" t="str">
            <v>zeloxc4@yahoo.com.hk</v>
          </cell>
          <cell r="E5228" t="str">
            <v>Undefined</v>
          </cell>
          <cell r="F5228" t="str">
            <v>'*' sent</v>
          </cell>
          <cell r="G5228" t="b">
            <v>0</v>
          </cell>
        </row>
        <row r="5229">
          <cell r="A5229" t="str">
            <v>@z_kVHHDfa980lc4OIw8i8gAyht9UTwRURzM8EfXCe1DDWNre7SUPFMFTsyKCwOvNOxaGezJqdGKjLM2aQLUP5HubEbvmQGu4G0TOGnVvv_Gipvp0cYmGOzMwA81woKK9SLHRcg</v>
          </cell>
          <cell r="B5229">
            <v>43682.570208333331</v>
          </cell>
          <cell r="C5229" t="str">
            <v>sent</v>
          </cell>
          <cell r="D5229" t="str">
            <v>uncar2004@yahoo.com.hk</v>
          </cell>
          <cell r="E5229" t="str">
            <v>Undefined</v>
          </cell>
          <cell r="F5229" t="str">
            <v>'*' sent</v>
          </cell>
          <cell r="G5229" t="b">
            <v>0</v>
          </cell>
        </row>
        <row r="5230">
          <cell r="A5230" t="str">
            <v>@z_kVHHDfa980lc4OIw8i8gAyht9UTwRURzM8EfXCe1B3uJayOV7CSVlYJMu0krLdWsRf-aKmZoLGph7amWoOiauip-bMPmGvOWahqPIP5396Nh0vVfk5ms2uoU6us4HzR6ylxw</v>
          </cell>
          <cell r="B5230">
            <v>43682.57</v>
          </cell>
          <cell r="C5230" t="str">
            <v>sent</v>
          </cell>
          <cell r="D5230" t="str">
            <v>peggy1122@gmail.com</v>
          </cell>
          <cell r="E5230" t="str">
            <v>Undefined</v>
          </cell>
          <cell r="F5230" t="str">
            <v>'*' sent</v>
          </cell>
          <cell r="G5230" t="b">
            <v>0</v>
          </cell>
        </row>
        <row r="5231">
          <cell r="A5231" t="str">
            <v>@z_kVHHDfa980lc4OIw8i8gAyht9UTwRURzM8EfXCe1Ckl9xTlAY83CzzulryrFheqnadvNiMHJpT6VGvJLVruOolsn8nq5tCttQCVXt7nhmgOgngMmq0ie8a-Vvz-mTSXU3vlg</v>
          </cell>
          <cell r="B5231">
            <v>43682.570023148146</v>
          </cell>
          <cell r="C5231" t="str">
            <v>sent</v>
          </cell>
          <cell r="D5231" t="str">
            <v>reneetszying@yahoo.com.hk</v>
          </cell>
          <cell r="E5231" t="str">
            <v>Undefined</v>
          </cell>
          <cell r="F5231" t="str">
            <v>'*' sent</v>
          </cell>
          <cell r="G5231" t="b">
            <v>0</v>
          </cell>
        </row>
        <row r="5232">
          <cell r="A5232" t="str">
            <v>@z_kVHHDfa980lc4OIw8i8gAyht9UTwRURzM8EfXCe1AarlOgRbrNatToX7aNfaQgRiuJ_qlV2fW18mWIX0QUMb3uCWgRUVe0jo8LurFwmzeeI_H5pq1ro08ZrJWdCOvBkr4JEg</v>
          </cell>
          <cell r="B5232">
            <v>43682.570150462961</v>
          </cell>
          <cell r="C5232" t="str">
            <v>sent</v>
          </cell>
          <cell r="D5232" t="str">
            <v>ka_shings@hotmail.com</v>
          </cell>
          <cell r="E5232" t="str">
            <v>Undefined</v>
          </cell>
          <cell r="F5232" t="str">
            <v>'*' sent</v>
          </cell>
          <cell r="G5232" t="b">
            <v>0</v>
          </cell>
        </row>
        <row r="5233">
          <cell r="A5233" t="str">
            <v>@z_kVHHDfa980lc4OIw8i8gAyht9UTwRURzM8EfXCe1CL8Z_EhajWzKpegPf9xtt6R2WR_yT0-69o6cpHnK6xuKT6Kku0-dzmGUfs4AYHioK8hqGB3Cirr9ikYZs5vFLxh_JbAQ</v>
          </cell>
          <cell r="B5233">
            <v>43682.569976851853</v>
          </cell>
          <cell r="C5233" t="str">
            <v>sent</v>
          </cell>
          <cell r="D5233" t="str">
            <v>wmftracy@yahoo.com.hk</v>
          </cell>
          <cell r="E5233" t="str">
            <v>Undefined</v>
          </cell>
          <cell r="F5233" t="str">
            <v>'*' sent</v>
          </cell>
          <cell r="G5233" t="b">
            <v>0</v>
          </cell>
        </row>
        <row r="5234">
          <cell r="A5234" t="str">
            <v>@z_kVHHDfa980lc4OIw8i8gAyht9UTwRURzM8EfXCe1B7kQoHJDEdyv9UXivNMGB8krJm6KtDU65D2E2fjmatKazCH4Ijl6tabp-Aupcfi9GnreZQyGawjyAR29d8bWsAp4K25w</v>
          </cell>
          <cell r="B5234">
            <v>43682.569976851853</v>
          </cell>
          <cell r="C5234" t="str">
            <v>sent</v>
          </cell>
          <cell r="D5234" t="str">
            <v>heiip2006@yahoo.com.hk</v>
          </cell>
          <cell r="E5234" t="str">
            <v>Undefined</v>
          </cell>
          <cell r="F5234" t="str">
            <v>'*' sent</v>
          </cell>
          <cell r="G5234" t="b">
            <v>0</v>
          </cell>
        </row>
        <row r="5235">
          <cell r="A5235" t="str">
            <v>@z_kVHHDfa980lc4OIw8i8gAyht9UTwRURzM8EfXCe1C6NC3d6tuLZ6q91WPpFJE3GJIKoCr_JzYJz5Tx4FKtkw6CS3zDg-0ULrznfrKkh_-j4CPsynY0vG25cnaQrVOhOYG2Qw</v>
          </cell>
          <cell r="B5235">
            <v>43682.57</v>
          </cell>
          <cell r="C5235" t="str">
            <v>sent</v>
          </cell>
          <cell r="D5235" t="str">
            <v>ckhtim20@yahoo.com.hk</v>
          </cell>
          <cell r="E5235" t="str">
            <v>Undefined</v>
          </cell>
          <cell r="F5235" t="str">
            <v>'*' sent</v>
          </cell>
          <cell r="G5235" t="b">
            <v>0</v>
          </cell>
        </row>
        <row r="5236">
          <cell r="A5236" t="str">
            <v>@z_kVHHDfa980lc4OIw8i8gAyht9UTwRURzM8EfXCe1DPAMAWgG4XW1J2VphXQfcFbnZQDIGq_TC7fWRFw1V2p01o13UV5UhrLec_P6tce5ppQb3ohN-M7BvfSL5CbZHX2mpoTg</v>
          </cell>
          <cell r="B5236">
            <v>43682.57</v>
          </cell>
          <cell r="C5236" t="str">
            <v>sent</v>
          </cell>
          <cell r="D5236" t="str">
            <v>gareth@loksing.com</v>
          </cell>
          <cell r="E5236" t="str">
            <v>Undefined</v>
          </cell>
          <cell r="F5236" t="str">
            <v>'*' sent</v>
          </cell>
          <cell r="G5236" t="b">
            <v>0</v>
          </cell>
        </row>
        <row r="5237">
          <cell r="A5237" t="str">
            <v>@z_kVHHDfa980lc4OIw8i8gAyht9UTwRURzM8EfXCe1AJuNRBk1A3D4RMXlCrC6KeSvQq7pCZNYDi3_Z_8isrrq5VjPMisu1RwsRUruBc2Hvw8AAVgyLwoA-Y3ncjKSk-xvdlvw</v>
          </cell>
          <cell r="B5237">
            <v>43682.57</v>
          </cell>
          <cell r="C5237" t="str">
            <v>sent</v>
          </cell>
          <cell r="D5237" t="str">
            <v>sandy_htt@ymail.com</v>
          </cell>
          <cell r="E5237" t="str">
            <v>Undefined</v>
          </cell>
          <cell r="F5237" t="str">
            <v>'*' sent</v>
          </cell>
          <cell r="G5237" t="b">
            <v>0</v>
          </cell>
        </row>
        <row r="5238">
          <cell r="A5238" t="str">
            <v>@z_kVHHDfa980lc4OIw8i8gAyht9UTwRURzM8EfXCe1CifQN2ABitu59tZFUQcV9mM9tTMOqCi8ucEZPaA5oKSQtBmF2HOFRaY3YFCcArL9OBFz5aNwjarSkVN8tQFGFmQFmw7A</v>
          </cell>
          <cell r="B5238">
            <v>43682.570034722223</v>
          </cell>
          <cell r="C5238" t="str">
            <v>sent</v>
          </cell>
          <cell r="D5238" t="str">
            <v>kisssze@gmail.com</v>
          </cell>
          <cell r="E5238" t="str">
            <v>Undefined</v>
          </cell>
          <cell r="F5238" t="str">
            <v>'*' sent</v>
          </cell>
          <cell r="G5238" t="b">
            <v>0</v>
          </cell>
        </row>
        <row r="5239">
          <cell r="A5239" t="str">
            <v>@z_kVHHDfa980lc4OIw8i8gAyht9UTwRURzM8EfXCe1AzaRvtzYqAQdpVf4-Wmj4DYoOz2hR8LfGEuQdqssVfha-BZcbrelpV9F0Skx5VVt-nNH3kKf8iVj8w6UkpZLqEYbjoyw</v>
          </cell>
          <cell r="B5239">
            <v>43682.570034722223</v>
          </cell>
          <cell r="C5239" t="str">
            <v>sent</v>
          </cell>
          <cell r="D5239" t="str">
            <v>ho99965@gmail.com</v>
          </cell>
          <cell r="E5239" t="str">
            <v>Undefined</v>
          </cell>
          <cell r="F5239" t="str">
            <v>'*' sent</v>
          </cell>
          <cell r="G5239" t="b">
            <v>0</v>
          </cell>
        </row>
        <row r="5240">
          <cell r="A5240" t="str">
            <v>@z_kVHHDfa980lc4OIw8i8gAyht9UTwRURzM8EfXCe1BQ3Bohs8t1f6oHpEgp-6o09HKpITzM4vXalnWdYb9NK4OTiP9XKXvYrj2P-ugJrmrhLX4w293Jh0yENd5QleAymo0wew</v>
          </cell>
          <cell r="B5240">
            <v>43682.570034722223</v>
          </cell>
          <cell r="C5240" t="str">
            <v>sent</v>
          </cell>
          <cell r="D5240" t="str">
            <v>dantewong119@gmail.com</v>
          </cell>
          <cell r="E5240" t="str">
            <v>Undefined</v>
          </cell>
          <cell r="F5240" t="str">
            <v>'*' sent</v>
          </cell>
          <cell r="G5240" t="b">
            <v>0</v>
          </cell>
        </row>
        <row r="5241">
          <cell r="A5241" t="str">
            <v>@z_kVHHDfa980lc4OIw8i8gAyht9UTwRURzM8EfXCe1DoCc9bQLFabwPCnh7wCXBnJmfx8Qf8euuhfXDesifAAqsfCE_u7yTknzksw7KKrmdpHHpxmBr_hoe7jLs8MgYvLDGPiQ</v>
          </cell>
          <cell r="B5241">
            <v>43682.570034722223</v>
          </cell>
          <cell r="C5241" t="str">
            <v>sent</v>
          </cell>
          <cell r="D5241" t="str">
            <v>hilvacheung@yahoo.com.hk</v>
          </cell>
          <cell r="E5241" t="str">
            <v>Undefined</v>
          </cell>
          <cell r="F5241" t="str">
            <v>'*' sent</v>
          </cell>
          <cell r="G5241" t="b">
            <v>0</v>
          </cell>
        </row>
        <row r="5242">
          <cell r="A5242" t="str">
            <v>@z_kVHHDfa980lc4OIw8i8gAyht9UTwRURzM8EfXCe1At3XMg7tCspgwZ8D6fzff-wZbt-xOlpdv7ohbXagIqOgwn8F3zD8pertmtei05OmNQbiBmW81WsmTqcDGTpQVrU2d8tQ</v>
          </cell>
          <cell r="B5242">
            <v>43682.570150462961</v>
          </cell>
          <cell r="C5242" t="str">
            <v>sent</v>
          </cell>
          <cell r="D5242" t="str">
            <v>peter.carol@gmail.com</v>
          </cell>
          <cell r="E5242" t="str">
            <v>Undefined</v>
          </cell>
          <cell r="F5242" t="str">
            <v>'*' sent</v>
          </cell>
          <cell r="G5242" t="b">
            <v>0</v>
          </cell>
        </row>
        <row r="5243">
          <cell r="A5243" t="str">
            <v>@z_kVHHDfa980lc4OIw8i8gAyht9UTwRURzM8EfXCe1A88uHNS_LbRKCMCNtBh7FnGRYef1APs4p-Ujh-50glf_F5JTVR2VJDFTui1XdbO36L0oGfaVlKZFJ-Rfqa17aJ9A4JvQ</v>
          </cell>
          <cell r="B5243">
            <v>43682.570150462961</v>
          </cell>
          <cell r="C5243" t="str">
            <v>sent</v>
          </cell>
          <cell r="D5243" t="str">
            <v>tai_steve@yahoo.com.hk</v>
          </cell>
          <cell r="E5243" t="str">
            <v>Undefined</v>
          </cell>
          <cell r="F5243" t="str">
            <v>'*' sent</v>
          </cell>
          <cell r="G5243" t="b">
            <v>0</v>
          </cell>
        </row>
        <row r="5244">
          <cell r="A5244" t="str">
            <v>@z_kVHHDfa980lc4OIw8i8gAyht9UTwRURzM8EfXCe1ALXgRroABlKR9UHVW0Als7DM4F6lkam76AXLUzWt68wxseKk_5-jgQ2lIjx5YeENcgM3ZjBVkx_Ls7aE2ggSuIlJ9E-w</v>
          </cell>
          <cell r="B5244">
            <v>43682.570150462961</v>
          </cell>
          <cell r="C5244" t="str">
            <v>sent</v>
          </cell>
          <cell r="D5244" t="str">
            <v>fongyuenhing@hkbn.net</v>
          </cell>
          <cell r="E5244" t="str">
            <v>Undefined</v>
          </cell>
          <cell r="F5244" t="str">
            <v>'*' sent</v>
          </cell>
          <cell r="G5244" t="b">
            <v>0</v>
          </cell>
        </row>
        <row r="5245">
          <cell r="A5245" t="str">
            <v>@z_kVHHDfa980lc4OIw8i8gAyht9UTwRURzM8EfXCe1ClPuL62p_5JGmsO4Mb6vO1Du3GiFhE6mt4ObHT_8YoeXf2l5vGTlMK31lb5gPLBIv3p7rn1rqRGdqeGZ2T7IJCL4gEmw</v>
          </cell>
          <cell r="B5245">
            <v>43682.570208333331</v>
          </cell>
          <cell r="C5245" t="str">
            <v>sent</v>
          </cell>
          <cell r="D5245" t="str">
            <v>lilyfwc@hotmail.com.hk</v>
          </cell>
          <cell r="E5245" t="str">
            <v>Undefined</v>
          </cell>
          <cell r="F5245" t="str">
            <v>'*' sent</v>
          </cell>
          <cell r="G5245" t="b">
            <v>0</v>
          </cell>
        </row>
        <row r="5246">
          <cell r="A5246" t="str">
            <v>@z_kVHHDfa980lc4OIw8i8gAyht9UTwRURzM8EfXCe1Dfm5TIaYhkrsTvV69-wA0D7IvIT7tOQfPC_Ymb7g38TxQb7as59zK97324Zd5lNB5x1aW-P-tVGztbupfHjCPOZGFcfw</v>
          </cell>
          <cell r="B5246">
            <v>43682.570208333331</v>
          </cell>
          <cell r="C5246" t="str">
            <v>sent</v>
          </cell>
          <cell r="D5246" t="str">
            <v>faiharrylee2007@hotmail.com</v>
          </cell>
          <cell r="E5246" t="str">
            <v>Undefined</v>
          </cell>
          <cell r="F5246" t="str">
            <v>'*' sent</v>
          </cell>
          <cell r="G5246" t="b">
            <v>0</v>
          </cell>
        </row>
        <row r="5247">
          <cell r="A5247" t="str">
            <v>@z_kVHHDfa980lc4OIw8i8gAyht9UTwRURzM8EfXCe1DMBGTewcE9RXodN1E8MiRR6--qWFz7MewZwtKHd1Wh4rK3m7rnDcz3VIgfju7TDIbyTHqA_q_xo2TLdYbA-lKX97pSQg</v>
          </cell>
          <cell r="B5247">
            <v>43682.570011574076</v>
          </cell>
          <cell r="C5247" t="str">
            <v>sent</v>
          </cell>
          <cell r="D5247" t="str">
            <v>568819533@qq.com</v>
          </cell>
          <cell r="E5247" t="str">
            <v>Undefined</v>
          </cell>
          <cell r="F5247" t="str">
            <v>'*' sent</v>
          </cell>
          <cell r="G5247" t="b">
            <v>0</v>
          </cell>
        </row>
        <row r="5248">
          <cell r="A5248" t="str">
            <v>@z_kVHHDfa980lc4OIw8i8gAyht9UTwRURzM8EfXCe1Cp28bEtpGwUX25KmP3uL16xmb2Q1siwZSWPzkR2VDOtXv8TGP0BYj3GZoan8J2oKHvSEOWqvMvSq3dmER2BXlXiEgd2g</v>
          </cell>
          <cell r="B5248">
            <v>43682.57</v>
          </cell>
          <cell r="C5248" t="str">
            <v>sent</v>
          </cell>
          <cell r="D5248" t="str">
            <v>howiengai@gmail.com</v>
          </cell>
          <cell r="E5248" t="str">
            <v>Undefined</v>
          </cell>
          <cell r="F5248" t="str">
            <v>'*' sent</v>
          </cell>
          <cell r="G5248" t="b">
            <v>0</v>
          </cell>
        </row>
        <row r="5249">
          <cell r="A5249" t="str">
            <v>@z_kVHHDfa980lc4OIw8i8gAyht9UTwRURzM8EfXCe1DpezhDapdCZ3vOg35UYotLuq-FVvnSFDlWafvcbeHP4Gc6nQTt3gXOkNz15QlfDzWR_9XYuSkOeDsTGgWP8oJGbTBBbQ</v>
          </cell>
          <cell r="B5249">
            <v>43682.570011574076</v>
          </cell>
          <cell r="C5249" t="str">
            <v>sent</v>
          </cell>
          <cell r="D5249" t="str">
            <v>miaojinfang@gmail.com</v>
          </cell>
          <cell r="E5249" t="str">
            <v>Undefined</v>
          </cell>
          <cell r="F5249" t="str">
            <v>'*' sent</v>
          </cell>
          <cell r="G5249" t="b">
            <v>0</v>
          </cell>
        </row>
        <row r="5250">
          <cell r="A5250" t="str">
            <v>@z_kVHHDfa980lc4OIw8i8gAyht9UTwRURzM8EfXCe1CpF3Qjpf15j-eeR6nQPZGFryirj0ru4n_xInhP_TWpLFvkibQfYBCP2PN6i_HmShoQRdHfbj1lOTiCzFxWrCKS8rWMaA</v>
          </cell>
          <cell r="B5250">
            <v>43682.57</v>
          </cell>
          <cell r="C5250" t="str">
            <v>sent</v>
          </cell>
          <cell r="D5250" t="str">
            <v>nganhoiki@yahoo.com.hk</v>
          </cell>
          <cell r="E5250" t="str">
            <v>Undefined</v>
          </cell>
          <cell r="F5250" t="str">
            <v>'*' sent</v>
          </cell>
          <cell r="G5250" t="b">
            <v>0</v>
          </cell>
        </row>
        <row r="5251">
          <cell r="A5251" t="str">
            <v>@z_kVHHDfa980lc4OIw8i8gAyht9UTwRURzM8EfXCe1C0DX8vy_fhSqhI5VuNuTRtOt7k_aDWOmXI-Zewibo6l9tTFdeIKy2rtZp7Xwf4lyS1C54qeyV8f1Ndrec5m17_L8cznQ</v>
          </cell>
          <cell r="B5251">
            <v>43682.570011574076</v>
          </cell>
          <cell r="C5251" t="str">
            <v>sent</v>
          </cell>
          <cell r="D5251" t="str">
            <v>sun.carrie@hotmail.com</v>
          </cell>
          <cell r="E5251" t="str">
            <v>Undefined</v>
          </cell>
          <cell r="F5251" t="str">
            <v>'*' sent</v>
          </cell>
          <cell r="G5251" t="b">
            <v>0</v>
          </cell>
        </row>
        <row r="5252">
          <cell r="A5252" t="str">
            <v>@z_kVHHDfa980lc4OIw8i8gAyht9UTwRURzM8EfXCe1BpxH-IEsVhwTazMHlAy_bOVnG6xngtYdHdz3hCe3JBzr_Bc95VoLclot_r9Qo3rZ9YrWadQ9sCfXWWsmppPGETx6GJ8w</v>
          </cell>
          <cell r="B5252">
            <v>43682.570011574076</v>
          </cell>
          <cell r="C5252" t="str">
            <v>sent</v>
          </cell>
          <cell r="D5252" t="str">
            <v>thomasyip1997729@gmail.com</v>
          </cell>
          <cell r="E5252" t="str">
            <v>Undefined</v>
          </cell>
          <cell r="F5252" t="str">
            <v>'*' sent</v>
          </cell>
          <cell r="G5252" t="b">
            <v>0</v>
          </cell>
        </row>
        <row r="5253">
          <cell r="A5253" t="str">
            <v>@z_kVHHDfa980lc4OIw8i8gAyht9UTwRURzM8EfXCe1DPNi3Whb9yWkeU5fMOw_ejBWDJ7e3QDEGEa6-FHLLKwIIBtAs9KxJWuX9cecxVjAYCxxqSt8RSuUcLjwIVgJhOVOzR4A</v>
          </cell>
          <cell r="B5253">
            <v>43682.570034722223</v>
          </cell>
          <cell r="C5253" t="str">
            <v>sent</v>
          </cell>
          <cell r="D5253" t="str">
            <v>van0926@yahoo.com.hk</v>
          </cell>
          <cell r="E5253" t="str">
            <v>Undefined</v>
          </cell>
          <cell r="F5253" t="str">
            <v>'*' sent</v>
          </cell>
          <cell r="G5253" t="b">
            <v>0</v>
          </cell>
        </row>
        <row r="5254">
          <cell r="A5254" t="str">
            <v>@z_kVHHDfa980lc4OIw8i8gAyht9UTwRURzM8EfXCe1A-wjQKszlZXIXeMNRCI6u68WJe9z4MgGPJiw1C6ehIWhqpFFjo7fX7FWuRkb_asR9ctvFzm_KSz8oLfcS7tFllXeyB8w</v>
          </cell>
          <cell r="B5254">
            <v>43682.570034722223</v>
          </cell>
          <cell r="C5254" t="str">
            <v>sent</v>
          </cell>
          <cell r="D5254" t="str">
            <v>jerrykucheng@gmail.com</v>
          </cell>
          <cell r="E5254" t="str">
            <v>Undefined</v>
          </cell>
          <cell r="F5254" t="str">
            <v>'*' sent</v>
          </cell>
          <cell r="G5254" t="b">
            <v>0</v>
          </cell>
        </row>
        <row r="5255">
          <cell r="A5255" t="str">
            <v>@z_kVHHDfa980lc4OIw8i8gAyht9UTwRURzM8EfXCe1CNH6QANzDDMLtglFJ1geoUUTwHZZYqQvqNyAJ7mfP7kPBMBTTYkcGZyxjmidxMsIgiBeupzDu32eqYB0v5v7YqpZiqQQ</v>
          </cell>
          <cell r="B5255">
            <v>43682.570034722223</v>
          </cell>
          <cell r="C5255" t="str">
            <v>sent</v>
          </cell>
          <cell r="D5255" t="str">
            <v>kaloniceng@gmail.com</v>
          </cell>
          <cell r="E5255" t="str">
            <v>Undefined</v>
          </cell>
          <cell r="F5255" t="str">
            <v>'*' sent</v>
          </cell>
          <cell r="G5255" t="b">
            <v>0</v>
          </cell>
        </row>
        <row r="5256">
          <cell r="A5256" t="str">
            <v>@z_kVHHDfa980lc4OIw8i8gAyht9UTwRURzM8EfXCe1BdBQZFOUa7kGNqquyl4bl3nRaqmYjN5-fxsmefL8WTaufAVNf5am8sRtTLB2IReKvFMbsfZ_EEFZzB9AqTI6pTHo4A1w</v>
          </cell>
          <cell r="B5256">
            <v>43682.570034722223</v>
          </cell>
          <cell r="C5256" t="str">
            <v>sent</v>
          </cell>
          <cell r="D5256" t="str">
            <v>yvonnecps2000@yahoo.com.hk</v>
          </cell>
          <cell r="E5256" t="str">
            <v>Undefined</v>
          </cell>
          <cell r="F5256" t="str">
            <v>'*' sent</v>
          </cell>
          <cell r="G5256" t="b">
            <v>0</v>
          </cell>
        </row>
        <row r="5257">
          <cell r="A5257" t="str">
            <v>@z_kVHHDfa980lc4OIw8i8gAyht9UTwRURzM8EfXCe1ARwl7zS4hW-HQ0aGHRZWDBrMJQmk26jECyI-K9JnaM09h65B-BqchHm9M4YVtc6-_oTFWBwPAtnOq74Q24oR1ueLikVA</v>
          </cell>
          <cell r="B5257">
            <v>43682.570034722223</v>
          </cell>
          <cell r="C5257" t="str">
            <v>sent</v>
          </cell>
          <cell r="D5257" t="str">
            <v>potatobb0607@yahoo.com.hk</v>
          </cell>
          <cell r="E5257" t="str">
            <v>Undefined</v>
          </cell>
          <cell r="F5257" t="str">
            <v>'*' sent</v>
          </cell>
          <cell r="G5257" t="b">
            <v>0</v>
          </cell>
        </row>
        <row r="5258">
          <cell r="A5258" t="str">
            <v>@z_kVHHDfa980lc4OIw8i8gAyht9UTwRURzM8EfXCe1DqKxv0ehbVDU7zcQ7WVYJgahu0Qjv6jv9efQZQ3M-VtL3JgPbc6ngOqwFsojU9mUfGm9LaRiTdIYVvAdSAiDP1r-E5rQ</v>
          </cell>
          <cell r="B5258">
            <v>43682.570034722223</v>
          </cell>
          <cell r="C5258" t="str">
            <v>sent</v>
          </cell>
          <cell r="D5258" t="str">
            <v>sinlam1003@hotmail.com</v>
          </cell>
          <cell r="E5258" t="str">
            <v>Undefined</v>
          </cell>
          <cell r="F5258" t="str">
            <v>'*' sent</v>
          </cell>
          <cell r="G5258" t="b">
            <v>0</v>
          </cell>
        </row>
        <row r="5259">
          <cell r="A5259" t="str">
            <v>@z_kVHHDfa980lc4OIw8i8gAyht9UTwRURzM8EfXCe1B6rDu8G2_K6C_B3fm2ZHc0Lx5DTo7YIsH3V2EJO-bliFoaY4ytJz_iAyoRlOz7-mz-Rwa5qLvvA5wb4gBFeH0pWD3uMQ</v>
          </cell>
          <cell r="B5259">
            <v>43682.570150462961</v>
          </cell>
          <cell r="C5259" t="str">
            <v>sent</v>
          </cell>
          <cell r="D5259" t="str">
            <v>hellohorace@hotmail.com</v>
          </cell>
          <cell r="E5259" t="str">
            <v>Undefined</v>
          </cell>
          <cell r="F5259" t="str">
            <v>'*' sent</v>
          </cell>
          <cell r="G5259" t="b">
            <v>0</v>
          </cell>
        </row>
        <row r="5260">
          <cell r="A5260" t="str">
            <v>@z_kVHHDfa980lc4OIw8i8gAyht9UTwRURzM8EfXCe1Ar3rtlm_drxJ4HCSybHA4QSiB8rK0nWq4yJYWpZERaXKUztWJx7IuR-M_pKhEpapuBhw02g3dMehP26dnjiZEllqIrtA</v>
          </cell>
          <cell r="B5260">
            <v>43682.570150462961</v>
          </cell>
          <cell r="C5260" t="str">
            <v>sent</v>
          </cell>
          <cell r="D5260" t="str">
            <v>emilylee216@hotmail.com</v>
          </cell>
          <cell r="E5260" t="str">
            <v>Undefined</v>
          </cell>
          <cell r="F5260" t="str">
            <v>'*' sent</v>
          </cell>
          <cell r="G5260" t="b">
            <v>0</v>
          </cell>
        </row>
        <row r="5261">
          <cell r="A5261" t="str">
            <v>@z_kVHHDfa980lc4OIw8i8gAyht9UTwRURzM8EfXCe1Clbw7pEU3mAWR-z2uDx3cX2Ri-691H6VzAn_XPLFs6Hxi8WmNkKb4qTgcGA3PHXkNKfPYVAsl6KG8jsi1H229NK9ZpKw</v>
          </cell>
          <cell r="B5261">
            <v>43682.570162037038</v>
          </cell>
          <cell r="C5261" t="str">
            <v>sent</v>
          </cell>
          <cell r="D5261" t="str">
            <v>linglingbabie@yahoo.com.hk</v>
          </cell>
          <cell r="E5261" t="str">
            <v>Undefined</v>
          </cell>
          <cell r="F5261" t="str">
            <v>'*' sent</v>
          </cell>
          <cell r="G5261" t="b">
            <v>0</v>
          </cell>
        </row>
        <row r="5262">
          <cell r="A5262" t="str">
            <v>@z_kVHHDfa980lc4OIw8i8gAyht9UTwRURzM8EfXCe1BAyhxyaZLkEJm1-nYdnr_8ym4Y_NJce0moUG6pUm915Od1nAISt99H2Uce6EeT33-OKqtfE6M0kqeasbmzwVxXHSvn9g</v>
          </cell>
          <cell r="B5262">
            <v>43682.570208333331</v>
          </cell>
          <cell r="C5262" t="str">
            <v>sent</v>
          </cell>
          <cell r="D5262" t="str">
            <v>yingmanching@gmail.com</v>
          </cell>
          <cell r="E5262" t="str">
            <v>Undefined</v>
          </cell>
          <cell r="F5262" t="str">
            <v>'*' sent</v>
          </cell>
          <cell r="G5262" t="b">
            <v>0</v>
          </cell>
        </row>
        <row r="5263">
          <cell r="A5263" t="str">
            <v>@z_kVHHDfa980lc4OIw8i8gAyht9UTwRURzM8EfXCe1CKtdH4yAeKM3v4Ju5KqdTREcd7POvwUoIF7DayU3OhYZ5IS0Uki5d6XwHAovFknRUqN4mT2CL-_pgYy6aG67yAwHIEfw</v>
          </cell>
          <cell r="B5263">
            <v>43682.569988425923</v>
          </cell>
          <cell r="C5263" t="str">
            <v>sent</v>
          </cell>
          <cell r="D5263" t="str">
            <v>ymlaw86@gmail.com</v>
          </cell>
          <cell r="E5263" t="str">
            <v>Undefined</v>
          </cell>
          <cell r="F5263" t="str">
            <v>'*' sent</v>
          </cell>
          <cell r="G5263" t="b">
            <v>0</v>
          </cell>
        </row>
        <row r="5264">
          <cell r="A5264" t="str">
            <v>@z_kVHHDfa980lc4OIw8i8gAyht9UTwRURzM8EfXCe1Allu0eHAxpCd_hh5OlDKN2PSHqLYpC4jKX0RQD2tEMkQaSwHxgE64odVwVQwWwTNZOnHAmpQG-CPDhG81O3IBmdVy-8g</v>
          </cell>
          <cell r="B5264">
            <v>43682.569988425923</v>
          </cell>
          <cell r="C5264" t="str">
            <v>sent</v>
          </cell>
          <cell r="D5264" t="str">
            <v>whyzero@gmail.com</v>
          </cell>
          <cell r="E5264" t="str">
            <v>Undefined</v>
          </cell>
          <cell r="F5264" t="str">
            <v>'*' sent</v>
          </cell>
          <cell r="G5264" t="b">
            <v>0</v>
          </cell>
        </row>
        <row r="5265">
          <cell r="A5265" t="str">
            <v>@z_kVHHDfa980lc4OIw8i8gAyht9UTwRURzM8EfXCe1BU5jt-TBLRayouCCSbsnB-eCACC301JkJTCy1pGUGsEnhMdBkLx0pgX0qNRR3GEKkL8nza9gVeVbRYjcJga8BAk1gqWQ</v>
          </cell>
          <cell r="B5265">
            <v>43682.570011574076</v>
          </cell>
          <cell r="C5265" t="str">
            <v>sent</v>
          </cell>
          <cell r="D5265" t="str">
            <v>kev667@hotmail.com</v>
          </cell>
          <cell r="E5265" t="str">
            <v>Undefined</v>
          </cell>
          <cell r="F5265" t="str">
            <v>'*' sent</v>
          </cell>
          <cell r="G5265" t="b">
            <v>0</v>
          </cell>
        </row>
        <row r="5266">
          <cell r="A5266" t="str">
            <v>@z_kVHHDfa980lc4OIw8i8gAyht9UTwRURzM8EfXCe1CqIcWzeDgeKYMe0FOsCt5hhCsno8FJawhcQ8DXfVLZzIQvcOGgD1lIC93_LXp8xf3-x6sNjeVMNIKO-VkDsgUaIwVA0Q</v>
          </cell>
          <cell r="B5266">
            <v>43682.570011574076</v>
          </cell>
          <cell r="C5266" t="str">
            <v>sent</v>
          </cell>
          <cell r="D5266" t="str">
            <v>annabelle_almond@hotmail.com</v>
          </cell>
          <cell r="E5266" t="str">
            <v>Undefined</v>
          </cell>
          <cell r="F5266" t="str">
            <v>'*' sent</v>
          </cell>
          <cell r="G5266" t="b">
            <v>0</v>
          </cell>
        </row>
        <row r="5267">
          <cell r="A5267" t="str">
            <v>@z_kVHHDfa980lc4OIw8i8gAyht9UTwRURzM8EfXCe1C8S7pbHHynrd8bA5svJOZe-XzCDD_B7mBO_HZSzqI5D1yS3u-DKuF-YViq7BSLTlyLPAeogZYO7miVQ4nfd0433Julag</v>
          </cell>
          <cell r="B5267">
            <v>43682.570011574076</v>
          </cell>
          <cell r="C5267" t="str">
            <v>sent</v>
          </cell>
          <cell r="D5267" t="str">
            <v>hannyso888@yahoo.com.hk</v>
          </cell>
          <cell r="E5267" t="str">
            <v>Undefined</v>
          </cell>
          <cell r="F5267" t="str">
            <v>'*' sent</v>
          </cell>
          <cell r="G5267" t="b">
            <v>0</v>
          </cell>
        </row>
        <row r="5268">
          <cell r="A5268" t="str">
            <v>@z_kVHHDfa980lc4OIw8i8gAyht9UTwRURzM8EfXCe1BLSjP6DcieZoSlXBZxsk6MljJPPMRiv-ws8faDTb2WzpWNQ3Vx-2cVqjAErms4llYEHJg5JkrZbDKjTAJhHDy8E1xKPA</v>
          </cell>
          <cell r="B5268">
            <v>43682.570034722223</v>
          </cell>
          <cell r="C5268" t="str">
            <v>sent</v>
          </cell>
          <cell r="D5268" t="str">
            <v>yusauho@gmail.com</v>
          </cell>
          <cell r="E5268" t="str">
            <v>Undefined</v>
          </cell>
          <cell r="F5268" t="str">
            <v>'*' sent</v>
          </cell>
          <cell r="G5268" t="b">
            <v>0</v>
          </cell>
        </row>
        <row r="5269">
          <cell r="A5269" t="str">
            <v>@z_kVHHDfa980lc4OIw8i8gAyht9UTwRURzM8EfXCe1B7IkyrGZi-dEZ6pzdt-v3BF7bYEi6nFkfxmj-VnSzkR-fV1OCcf3eTgSPQEDAY44GM4EXd8dVHHM8n282tuNsLi8jcWQ</v>
          </cell>
          <cell r="B5269">
            <v>43682.570034722223</v>
          </cell>
          <cell r="C5269" t="str">
            <v>sent</v>
          </cell>
          <cell r="D5269" t="str">
            <v>ahmogobackhome@gmail.com</v>
          </cell>
          <cell r="E5269" t="str">
            <v>Undefined</v>
          </cell>
          <cell r="F5269" t="str">
            <v>'*' sent</v>
          </cell>
          <cell r="G5269" t="b">
            <v>0</v>
          </cell>
        </row>
        <row r="5270">
          <cell r="A5270" t="str">
            <v>@z_kVHHDfa980lc4OIw8i8gAyht9UTwRURzM8EfXCe1AcjqrNOggqVFeR-BAxohH7ewWX7S4vrkX70D9aCz6gNAdPtx99QD3W5PZk7DzDrDoAsk2QwAE0FI41OCqgGkPewkKieg</v>
          </cell>
          <cell r="B5270">
            <v>43682.570034722223</v>
          </cell>
          <cell r="C5270" t="str">
            <v>sent</v>
          </cell>
          <cell r="D5270" t="str">
            <v>kwunting88@hotmail.com</v>
          </cell>
          <cell r="E5270" t="str">
            <v>Undefined</v>
          </cell>
          <cell r="F5270" t="str">
            <v>'*' sent</v>
          </cell>
          <cell r="G5270" t="b">
            <v>0</v>
          </cell>
        </row>
        <row r="5271">
          <cell r="A5271" t="str">
            <v>@z_kVHHDfa980lc4OIw8i8gAyht9UTwRURzM8EfXCe1Azy_YDT6oWOqdqhX8TCasnp6oHDy4u2elDeqdnvdTSyzScPWubxbN3___6PT0qP1A0wDt--FVzrpesb6hLsb0SC7lZmw</v>
          </cell>
          <cell r="B5271">
            <v>43682.570034722223</v>
          </cell>
          <cell r="C5271" t="str">
            <v>sent</v>
          </cell>
          <cell r="D5271" t="str">
            <v>laikitwa1214@gmail.com</v>
          </cell>
          <cell r="E5271" t="str">
            <v>Undefined</v>
          </cell>
          <cell r="F5271" t="str">
            <v>'*' sent</v>
          </cell>
          <cell r="G5271" t="b">
            <v>0</v>
          </cell>
        </row>
        <row r="5272">
          <cell r="A5272" t="str">
            <v>@z_kVHHDfa980lc4OIw8i8gAyht9UTwRURzM8EfXCe1Cs5pW4Jn0t4NSL9yM-Hi3mb8mCftKHtrVqh8RdP-Tq_AFU6rOxyPYQQ4WX41xeoPOSWuF7FKMdjrWKp5JrElRueS7TzQ</v>
          </cell>
          <cell r="B5272">
            <v>43682.570034722223</v>
          </cell>
          <cell r="C5272" t="str">
            <v>sent</v>
          </cell>
          <cell r="D5272" t="str">
            <v>paylung@gmail.com</v>
          </cell>
          <cell r="E5272" t="str">
            <v>Undefined</v>
          </cell>
          <cell r="F5272" t="str">
            <v>'*' sent</v>
          </cell>
          <cell r="G5272" t="b">
            <v>0</v>
          </cell>
        </row>
        <row r="5273">
          <cell r="A5273" t="str">
            <v>@z_kVHHDfa980lc4OIw8i8gAyht9UTwRURzM8EfXCe1A0I_hxYoBdz_7HpnVvR3P_ro0KDBv3-BPdm3ZMIOQ4Fz_gyvfeYgfEorkHr1-AEk2j-ljvFW6KoM49srhyPUDrSLs79A</v>
          </cell>
          <cell r="B5273">
            <v>43682.570034722223</v>
          </cell>
          <cell r="C5273" t="str">
            <v>sent</v>
          </cell>
          <cell r="D5273" t="str">
            <v>jennifer_cho@ymail.com</v>
          </cell>
          <cell r="E5273" t="str">
            <v>Undefined</v>
          </cell>
          <cell r="F5273" t="str">
            <v>'*' sent</v>
          </cell>
          <cell r="G5273" t="b">
            <v>0</v>
          </cell>
        </row>
        <row r="5274">
          <cell r="A5274" t="str">
            <v>@z_kVHHDfa980lc4OIw8i8gAyht9UTwRURzM8EfXCe1C3pLNTUECT5HH-i_QVj5Qyh_yFFMmOTLmjGKMHoC7At7SSz-hnjvIUcEbIR13CXwC85PTdWeFTfd9lyyOTZY8LejHEPg</v>
          </cell>
          <cell r="B5274">
            <v>43682.570150462961</v>
          </cell>
          <cell r="C5274" t="str">
            <v>sent</v>
          </cell>
          <cell r="D5274" t="str">
            <v>leesammi20@hotmail.com</v>
          </cell>
          <cell r="E5274" t="str">
            <v>Undefined</v>
          </cell>
          <cell r="F5274" t="str">
            <v>'*' sent</v>
          </cell>
          <cell r="G5274" t="b">
            <v>0</v>
          </cell>
        </row>
        <row r="5275">
          <cell r="A5275" t="str">
            <v>@z_kVHHDfa980lc4OIw8i8gAyht9UTwRURzM8EfXCe1AahbniP5gkLdRggO4FdCCM16W3S-Z7gvPR6iKUhLuqO_VUBotK04nMlSwIQdVMTuvNeEz1hr3yluJ0bg71ZO3aMSTi8A</v>
          </cell>
          <cell r="B5275">
            <v>43682.570150462961</v>
          </cell>
          <cell r="C5275" t="str">
            <v>sent</v>
          </cell>
          <cell r="D5275" t="str">
            <v>cathy_2605@yahoo.com.hk</v>
          </cell>
          <cell r="E5275" t="str">
            <v>Undefined</v>
          </cell>
          <cell r="F5275" t="str">
            <v>'*' sent</v>
          </cell>
          <cell r="G5275" t="b">
            <v>0</v>
          </cell>
        </row>
        <row r="5276">
          <cell r="A5276" t="str">
            <v>@z_kVHHDfa980lc4OIw8i8gAyht9UTwRURzM8EfXCe1Bmh74WOo3B9mcSHPhbkeO07d_lRSe7ESRVFYdQsgswb464XKsX7vAACgK5q8JvoBgm2ux9UrQYU4UR3Pgmg6TJVaVHww</v>
          </cell>
          <cell r="B5276">
            <v>43682.570150462961</v>
          </cell>
          <cell r="C5276" t="str">
            <v>sent</v>
          </cell>
          <cell r="D5276" t="str">
            <v>fylailei@yahoo.com.hk</v>
          </cell>
          <cell r="E5276" t="str">
            <v>Undefined</v>
          </cell>
          <cell r="F5276" t="str">
            <v>'*' sent</v>
          </cell>
          <cell r="G5276" t="b">
            <v>0</v>
          </cell>
        </row>
        <row r="5277">
          <cell r="A5277" t="str">
            <v>@z_kVHHDfa980lc4OIw8i8gAyht9UTwRURzM8EfXCe1DLuxvavJKZiGB_L2kZS0iK6WOlQqFhi1Jkzl26Zq1KhDImQSVjsfhZI4P-lRU9QyfnnK7T5Vv9PA6D9wo3Ik2y5m1ozA</v>
          </cell>
          <cell r="B5277">
            <v>43682.570162037038</v>
          </cell>
          <cell r="C5277" t="str">
            <v>sent</v>
          </cell>
          <cell r="D5277" t="str">
            <v>zoechow0707@gmail.com</v>
          </cell>
          <cell r="E5277" t="str">
            <v>Undefined</v>
          </cell>
          <cell r="F5277" t="str">
            <v>'*' sent</v>
          </cell>
          <cell r="G5277" t="b">
            <v>0</v>
          </cell>
        </row>
        <row r="5278">
          <cell r="A5278" t="str">
            <v>@z_kVHHDfa980lc4OIw8i8gAyht9UTwRURzM8EfXCe1Ag3hmJ0CAIePIUM938ktS6Ols6rhnFouRKaq29pvpeLagXjKdXJTbmPN-HwEBR92lOyc7KcbfPp2Gvl-YQkhrNVZRf8w</v>
          </cell>
          <cell r="B5278">
            <v>43682.570208333331</v>
          </cell>
          <cell r="C5278" t="str">
            <v>sent</v>
          </cell>
          <cell r="D5278" t="str">
            <v>mary.chan@poleungkuk.org.hk</v>
          </cell>
          <cell r="E5278" t="str">
            <v>Undefined</v>
          </cell>
          <cell r="F5278" t="str">
            <v>'*' sent</v>
          </cell>
          <cell r="G5278" t="b">
            <v>0</v>
          </cell>
        </row>
        <row r="5279">
          <cell r="A5279" t="str">
            <v>@z_kVHHDfa980lc4OIw8i8gAyht9UTwRURzM8EfXCe1ArxLzQklbvHPWfJpL7wDcSybK3oSYbV7_1aWhBGk3C-PXf6onEQstYSh4Tw-wBtVuHQrIFm-CQp00DZ6jc2_mVhXSHCg</v>
          </cell>
          <cell r="B5279">
            <v>43682.570208333331</v>
          </cell>
          <cell r="C5279" t="str">
            <v>sent</v>
          </cell>
          <cell r="D5279" t="str">
            <v>yeungpuipui1216@gmail.com</v>
          </cell>
          <cell r="E5279" t="str">
            <v>Undefined</v>
          </cell>
          <cell r="F5279" t="str">
            <v>'*' sent</v>
          </cell>
          <cell r="G5279" t="b">
            <v>0</v>
          </cell>
        </row>
        <row r="5280">
          <cell r="A5280" t="str">
            <v>@z_kVHHDfa980lc4OIw8i8gAyht9UTwRURzM8EfXCe1DNPDBIQhKsnandDEr9lsusmH5UvDbKgrUsp1BnUnTa95eCf6M1eZpyFE2pmeOEzIbatNM4gpa9aqAF6eBhfCGwkjImag</v>
          </cell>
          <cell r="B5280">
            <v>43682.569988425923</v>
          </cell>
          <cell r="C5280" t="str">
            <v>sent</v>
          </cell>
          <cell r="D5280" t="str">
            <v>for_black_star@hotmail.com</v>
          </cell>
          <cell r="E5280" t="str">
            <v>Undefined</v>
          </cell>
          <cell r="F5280" t="str">
            <v>'*' sent</v>
          </cell>
          <cell r="G5280" t="b">
            <v>0</v>
          </cell>
        </row>
        <row r="5281">
          <cell r="A5281" t="str">
            <v>@z_kVHHDfa980lc4OIw8i8gAyht9UTwRURzM8EfXCe1AJy2HOcu7ICryzlAWWQFOoxNZEQpE3UF7CsRepnWsqcYG1ULyOZEMNsyRanjovZRZa3f-oVLY3jJ3V-TqTA17Ng_P3rQ</v>
          </cell>
          <cell r="B5281">
            <v>43682.569988425923</v>
          </cell>
          <cell r="C5281" t="str">
            <v>sent</v>
          </cell>
          <cell r="D5281" t="str">
            <v>fannieksf@hotmail.com</v>
          </cell>
          <cell r="E5281" t="str">
            <v>Undefined</v>
          </cell>
          <cell r="F5281" t="str">
            <v>'*' sent</v>
          </cell>
          <cell r="G5281" t="b">
            <v>0</v>
          </cell>
        </row>
        <row r="5282">
          <cell r="A5282" t="str">
            <v>@z_kVHHDfa980lc4OIw8i8gAyht9UTwRURzM8EfXCe1BIItM5VTpIhSr6M3X1dNe1gj7EmYCxRvZ7B2VXmOh4GYgZuzJcBJkrLq853pBa2TEzeAPRM72ccPBKnHo8JyBYuVk0Lg</v>
          </cell>
          <cell r="B5282">
            <v>43682.570011574076</v>
          </cell>
          <cell r="C5282" t="str">
            <v>sent</v>
          </cell>
          <cell r="D5282" t="str">
            <v>lowenakc@yahoo.com.hk</v>
          </cell>
          <cell r="E5282" t="str">
            <v>Undefined</v>
          </cell>
          <cell r="F5282" t="str">
            <v>'*' sent</v>
          </cell>
          <cell r="G5282" t="b">
            <v>0</v>
          </cell>
        </row>
        <row r="5283">
          <cell r="A5283" t="str">
            <v>@z_kVHHDfa980lc4OIw8i8gAyht9UTwRURzM8EfXCe1DQ4kpVqQ5ydqQfpNmtg9-XY2_0zSsxT15KzPp3aM_fNfk4cwHqWMyz5DBKnyO0i78SrBMMiLVHeKbDo2AWsQiMKUm1cw</v>
          </cell>
          <cell r="B5283">
            <v>43682.570011574076</v>
          </cell>
          <cell r="C5283" t="str">
            <v>sent</v>
          </cell>
          <cell r="D5283" t="str">
            <v>stephenlee6688@gmail.com</v>
          </cell>
          <cell r="E5283" t="str">
            <v>Undefined</v>
          </cell>
          <cell r="F5283" t="str">
            <v>'*' sent</v>
          </cell>
          <cell r="G5283" t="b">
            <v>0</v>
          </cell>
        </row>
        <row r="5284">
          <cell r="A5284" t="str">
            <v>@z_kVHHDfa980lc4OIw8i8gAyht9UTwRURzM8EfXCe1DetNOZVFhvm6Bn3pkItjRGhea-k4XGfLh_GZBebk3Q-cbdbta8_spWBnGtZYKiH76kKwOr_u-b4yvQw05bBaQK4e8uCw</v>
          </cell>
          <cell r="B5284">
            <v>43682.570011574076</v>
          </cell>
          <cell r="C5284" t="str">
            <v>sent</v>
          </cell>
          <cell r="D5284" t="str">
            <v>suryanahalim828@gmail.com</v>
          </cell>
          <cell r="E5284" t="str">
            <v>Undefined</v>
          </cell>
          <cell r="F5284" t="str">
            <v>'*' sent</v>
          </cell>
          <cell r="G5284" t="b">
            <v>0</v>
          </cell>
        </row>
        <row r="5285">
          <cell r="A5285" t="str">
            <v>@z_kVHHDfa980lc4OIw8i8gAyht9UTwRURzM8EfXCe1Bfds2zAZrZIVXneFGoCDieUxX1hf0yUoIaxOY1XATpp321CQck9w4vNf8wZCjHxUeIrzFGUw4ZvQpHww2XL3JkP2YkQA</v>
          </cell>
          <cell r="B5285">
            <v>43682.5700462963</v>
          </cell>
          <cell r="C5285" t="str">
            <v>sent</v>
          </cell>
          <cell r="D5285" t="str">
            <v>sipo_minh@yahoo.com</v>
          </cell>
          <cell r="E5285" t="str">
            <v>Undefined</v>
          </cell>
          <cell r="F5285" t="str">
            <v>'*' sent</v>
          </cell>
          <cell r="G5285" t="b">
            <v>0</v>
          </cell>
        </row>
        <row r="5286">
          <cell r="A5286" t="str">
            <v>@z_kVHHDfa980lc4OIw8i8gAyht9UTwRURzM8EfXCe1C4B1W09Dz8B1x7d4XFFJdZAB3AGOIYmge2h9T7nNZQOQkw7ov6KnhnjJAPTUAiNcEwejQPCt7xpAH755dnXZmF_uWuQQ</v>
          </cell>
          <cell r="B5286">
            <v>43682.5700462963</v>
          </cell>
          <cell r="C5286" t="str">
            <v>sent</v>
          </cell>
          <cell r="D5286" t="str">
            <v>louietang1991@hotmail.com</v>
          </cell>
          <cell r="E5286" t="str">
            <v>Undefined</v>
          </cell>
          <cell r="F5286" t="str">
            <v>'*' sent</v>
          </cell>
          <cell r="G5286" t="b">
            <v>0</v>
          </cell>
        </row>
        <row r="5287">
          <cell r="A5287" t="str">
            <v>@z_kVHHDfa980lc4OIw8i8gAyht9UTwRURzM8EfXCe1DxOvkGl8-754QOTKUWfUlKfCHFPVgh7z1Ily86YaKKWX5T-GMCqGha99DStyXsaEziTD2RGqRPfOA3oEZhIpCsIaIm3A</v>
          </cell>
          <cell r="B5287">
            <v>43682.5700462963</v>
          </cell>
          <cell r="C5287" t="str">
            <v>sent</v>
          </cell>
          <cell r="D5287" t="str">
            <v>pandkp1@gmail.com</v>
          </cell>
          <cell r="E5287" t="str">
            <v>Undefined</v>
          </cell>
          <cell r="F5287" t="str">
            <v>'*' sent</v>
          </cell>
          <cell r="G5287" t="b">
            <v>0</v>
          </cell>
        </row>
        <row r="5288">
          <cell r="A5288" t="str">
            <v>@z_kVHHDfa980lc4OIw8i8gAyht9UTwRURzM8EfXCe1DIodyeTiLiOPY-hD4dlbqhfRxzxOOtVaPFYQRXzymNgAqhGp-8mF2_A_k2dvSUvQjFuaLjC82orOuL_VUVxFxnMjqfjQ</v>
          </cell>
          <cell r="B5288">
            <v>43682.5700462963</v>
          </cell>
          <cell r="C5288" t="str">
            <v>sent</v>
          </cell>
          <cell r="D5288" t="str">
            <v>channaomi16@gmail.com</v>
          </cell>
          <cell r="E5288" t="str">
            <v>Undefined</v>
          </cell>
          <cell r="F5288" t="str">
            <v>'*' sent</v>
          </cell>
          <cell r="G5288" t="b">
            <v>0</v>
          </cell>
        </row>
        <row r="5289">
          <cell r="A5289" t="str">
            <v>@z_kVHHDfa980lc4OIw8i8gAyht9UTwRURzM8EfXCe1ABNPpIHnPG3U-uPWMzpD6uYnQUPKQDtbr0MFF-HnXQSQf0e8CvpGJ98U7havllTWeNF3HLmkto-3oeq_gvFayV9nOVgQ</v>
          </cell>
          <cell r="B5289">
            <v>43682.570150462961</v>
          </cell>
          <cell r="C5289" t="str">
            <v>sent</v>
          </cell>
          <cell r="D5289" t="str">
            <v>accounts@bmar.com</v>
          </cell>
          <cell r="E5289" t="str">
            <v>Undefined</v>
          </cell>
          <cell r="F5289" t="str">
            <v>'*' sent</v>
          </cell>
          <cell r="G5289" t="b">
            <v>0</v>
          </cell>
        </row>
        <row r="5290">
          <cell r="A5290" t="str">
            <v>@z_kVHHDfa980lc4OIw8i8gAyht9UTwRURzM8EfXCe1DVyuwqPaCr2oXmahs8XW5uS17gPqm2rj5cPrKQ4p9ftdfKu_9tSKXglqionU8xrGnj9vf5IKWQZYODSJWb5kh1O_fong</v>
          </cell>
          <cell r="B5290">
            <v>43682.570150462961</v>
          </cell>
          <cell r="C5290" t="str">
            <v>sent</v>
          </cell>
          <cell r="D5290" t="str">
            <v>hoisunlau@yahoo.com.hk</v>
          </cell>
          <cell r="E5290" t="str">
            <v>Undefined</v>
          </cell>
          <cell r="F5290" t="str">
            <v>'*' sent</v>
          </cell>
          <cell r="G5290" t="b">
            <v>0</v>
          </cell>
        </row>
        <row r="5291">
          <cell r="A5291" t="str">
            <v>@z_kVHHDfa980lc4OIw8i8gAyht9UTwRURzM8EfXCe1ASoNP0gIyN9xGDBUEGJDS7y2FmavUJxCydMBXYO1_DZHnumlH686TbkSEj3I2-s0runea75Ud877gHK6UvGgBj9mEEKQ</v>
          </cell>
          <cell r="B5291">
            <v>43682.570162037038</v>
          </cell>
          <cell r="C5291" t="str">
            <v>sent</v>
          </cell>
          <cell r="D5291" t="str">
            <v>msfkid@hotmail.com.hk</v>
          </cell>
          <cell r="E5291" t="str">
            <v>Undefined</v>
          </cell>
          <cell r="F5291" t="str">
            <v>'*' sent</v>
          </cell>
          <cell r="G5291" t="b">
            <v>0</v>
          </cell>
        </row>
        <row r="5292">
          <cell r="A5292" t="str">
            <v>@z_kVHHDfa980lc4OIw8i8gAyht9UTwRURzM8EfXCe1AOOwPX7M8icKf4bxFHhKjyKtz2PFHO2djbOy0RJjkJ2ckZ00WQ0DhhfW84CJReco28hT24cCyYbviP0LoraFruE9_AZg</v>
          </cell>
          <cell r="B5292">
            <v>43682.570208333331</v>
          </cell>
          <cell r="C5292" t="str">
            <v>sent</v>
          </cell>
          <cell r="D5292" t="str">
            <v>san_0614@yahoo.com.hk</v>
          </cell>
          <cell r="E5292" t="str">
            <v>Undefined</v>
          </cell>
          <cell r="F5292" t="str">
            <v>'*' sent</v>
          </cell>
          <cell r="G5292" t="b">
            <v>0</v>
          </cell>
        </row>
        <row r="5293">
          <cell r="A5293" t="str">
            <v>@z_kVHHDfa980lc4OIw8i8gAyht9UTwRURzM8EfXCe1Bnk5IEOuJxIKigOa8JZB_1XeWsw1KptbHsfeScJMJQiSNCvYux-VdowmcarGesIrWfri3SmyEqyY-d2nwgLpE98b3FeA</v>
          </cell>
          <cell r="B5293">
            <v>43682.569699074076</v>
          </cell>
          <cell r="C5293" t="str">
            <v>sent</v>
          </cell>
          <cell r="D5293" t="str">
            <v>king_wai999@yahoo.com.hk</v>
          </cell>
          <cell r="E5293" t="str">
            <v>Undefined</v>
          </cell>
          <cell r="F5293" t="str">
            <v>'*' sent</v>
          </cell>
          <cell r="G5293" t="b">
            <v>0</v>
          </cell>
        </row>
        <row r="5294">
          <cell r="A5294" t="str">
            <v>@z_kVHHDfa980lc4OIw8i8gAyht9UTwRURzM8EfXCe1B-Ytvi3Qv2s1QZqcoaK5bTIssjzLxGpi1TSqj4qGU1Ab6SMpcsoeAU4TXqI3CmnEOFqlpBPXkeWqvWMkms5pWsSJ45ZQ</v>
          </cell>
          <cell r="B5294">
            <v>43682.569710648146</v>
          </cell>
          <cell r="C5294" t="str">
            <v>sent</v>
          </cell>
          <cell r="D5294" t="str">
            <v>jinyue.vs.pal@hotmail.com</v>
          </cell>
          <cell r="E5294" t="str">
            <v>Undefined</v>
          </cell>
          <cell r="F5294" t="str">
            <v>'*' sent</v>
          </cell>
          <cell r="G5294" t="b">
            <v>0</v>
          </cell>
        </row>
        <row r="5295">
          <cell r="A5295" t="str">
            <v>@z_kVHHDfa980lc4OIw8i8gAyht9UTwRURzM8EfXCe1A1LYBRJzDqdoYXkFhhrUccDxdGM5oHNk34FEGcwvXjTcLK-d5-Ur5Y2g4kNsg28_ZnQKPVYTndjZV1nUm_pP1ruWwiQg</v>
          </cell>
          <cell r="B5295">
            <v>43682.569710648146</v>
          </cell>
          <cell r="C5295" t="str">
            <v>sent</v>
          </cell>
          <cell r="D5295" t="str">
            <v>zim_lo@hotmail.com</v>
          </cell>
          <cell r="E5295" t="str">
            <v>Undefined</v>
          </cell>
          <cell r="F5295" t="str">
            <v>'*' sent</v>
          </cell>
          <cell r="G5295" t="b">
            <v>0</v>
          </cell>
        </row>
        <row r="5296">
          <cell r="A5296" t="str">
            <v>@z_kVHHDfa980lc4OIw8i8gAyht9UTwRURzM8EfXCe1COuRYUz9K2UYdqIW6CWWTPJNyfhe8XO8iEwnmln_BSTZswxNte9UurqkM_qUCvDj-q3GlTXaDDww-8HRThPLVCMV3R-Q</v>
          </cell>
          <cell r="B5296">
            <v>43682.569699074076</v>
          </cell>
          <cell r="C5296" t="str">
            <v>sent</v>
          </cell>
          <cell r="D5296" t="str">
            <v>kopahin@hotmail.com</v>
          </cell>
          <cell r="E5296" t="str">
            <v>Undefined</v>
          </cell>
          <cell r="F5296" t="str">
            <v>'*' sent</v>
          </cell>
          <cell r="G5296" t="b">
            <v>0</v>
          </cell>
        </row>
        <row r="5297">
          <cell r="A5297" t="str">
            <v>@z_kVHHDfa980lc4OIw8i8gAyht9UTwRURzM8EfXCe1DplZnlHpsQ-Vy4ngtzSvAK4b7a82vCuydBaLZugiI8CcL1jfQ3MLHFSqV6DK-HeNyL7UmXUG8phMoHqXpVuMMbSjHFfw</v>
          </cell>
          <cell r="B5297">
            <v>43682.569699074076</v>
          </cell>
          <cell r="C5297" t="str">
            <v>sent</v>
          </cell>
          <cell r="D5297" t="str">
            <v>lo520ve530_kitty@hotmail.com</v>
          </cell>
          <cell r="E5297" t="str">
            <v>Undefined</v>
          </cell>
          <cell r="F5297" t="str">
            <v>'*' sent</v>
          </cell>
          <cell r="G5297" t="b">
            <v>0</v>
          </cell>
        </row>
        <row r="5298">
          <cell r="A5298" t="str">
            <v>@z_kVHHDfa980lc4OIw8i8gAyht9UTwRURzM8EfXCe1DE5jpdiK87VhHMsm2JZJs1HSG_EETtz-kWJFE3GWaM9KprVVZruayNA6U1ZgcRN5CXyWBLFmbwz49ATil69v5dQyh7zw</v>
          </cell>
          <cell r="B5298">
            <v>43682.569699074076</v>
          </cell>
          <cell r="C5298" t="str">
            <v>sent</v>
          </cell>
          <cell r="D5298" t="str">
            <v>wai707mack@hotmail.com</v>
          </cell>
          <cell r="E5298" t="str">
            <v>Undefined</v>
          </cell>
          <cell r="F5298" t="str">
            <v>'*' sent</v>
          </cell>
          <cell r="G5298" t="b">
            <v>0</v>
          </cell>
        </row>
        <row r="5299">
          <cell r="A5299" t="str">
            <v>@z_kVHHDfa980lc4OIw8i8gAyht9UTwRURzM8EfXCe1BSlevfMt6nHka8bCqL_yrYGygpKvOk-9l3JqdWqM_XXEHrBEF71ASFi73U_UOEwQJ83kmOdlJ0Fj5kcp3doXRGSZJFSg</v>
          </cell>
          <cell r="B5299">
            <v>43682.569699074076</v>
          </cell>
          <cell r="C5299" t="str">
            <v>sent</v>
          </cell>
          <cell r="D5299" t="str">
            <v>luihonfai@gmail.com</v>
          </cell>
          <cell r="E5299" t="str">
            <v>Undefined</v>
          </cell>
          <cell r="F5299" t="str">
            <v>'*' sent</v>
          </cell>
          <cell r="G5299" t="b">
            <v>0</v>
          </cell>
        </row>
        <row r="5300">
          <cell r="A5300" t="str">
            <v>@z_kVHHDfa980lc4OIw8i8gAyht9UTwRURzM8EfXCe1DvQBOLKiyfrFAcnDqYQelimklgn0xCpl-1RY92Eqpkkl32bdF8nLOpb48FvaJTXBi1X3XfZzE-pYDG2FGyjhSFMPfezg</v>
          </cell>
          <cell r="B5300">
            <v>43682.569710648146</v>
          </cell>
          <cell r="C5300" t="str">
            <v>sent</v>
          </cell>
          <cell r="D5300" t="str">
            <v>mlkong16@yahoo.com.hk</v>
          </cell>
          <cell r="E5300" t="str">
            <v>Undefined</v>
          </cell>
          <cell r="F5300" t="str">
            <v>'*' sent</v>
          </cell>
          <cell r="G5300" t="b">
            <v>0</v>
          </cell>
        </row>
        <row r="5301">
          <cell r="A5301" t="str">
            <v>@z_kVHHDfa980lc4OIw8i8gAyht9UTwRURzM8EfXCe1DdMBYAmytrOL6UXQN7lUeXAzKoxrtApASLn04_9FkPebXA2o55a35cP3nnTxw9_nyUvomWK1LxjZLLdOz2z8VAu5IJiQ</v>
          </cell>
          <cell r="B5301">
            <v>43682.569699074076</v>
          </cell>
          <cell r="C5301" t="str">
            <v>sent</v>
          </cell>
          <cell r="D5301" t="str">
            <v>hsn4c123@hotmail.com</v>
          </cell>
          <cell r="E5301" t="str">
            <v>Undefined</v>
          </cell>
          <cell r="F5301" t="str">
            <v>'*' sent</v>
          </cell>
          <cell r="G5301" t="b">
            <v>0</v>
          </cell>
        </row>
        <row r="5302">
          <cell r="A5302" t="str">
            <v>@z_kVHHDfa980lc4OIw8i8gAyht9UTwRURzM8EfXCe1AMigPDVSW78_TmAklLCC3pWsinALGKu1JsEFFnrJO_A4sbnjAE6RMhDjG6lHPxKL5M24sZusnbt5IDnD4WNa8LooF89Q</v>
          </cell>
          <cell r="B5302">
            <v>43682.569699074076</v>
          </cell>
          <cell r="C5302" t="str">
            <v>sent</v>
          </cell>
          <cell r="D5302" t="str">
            <v>haruka.104@hotmail.com</v>
          </cell>
          <cell r="E5302" t="str">
            <v>Undefined</v>
          </cell>
          <cell r="F5302" t="str">
            <v>'*' sent</v>
          </cell>
          <cell r="G5302" t="b">
            <v>0</v>
          </cell>
        </row>
        <row r="5303">
          <cell r="A5303" t="str">
            <v>@z_kVHHDfa980lc4OIw8i8gAyht9UTwRURzM8EfXCe1BwdekQ6Xvsi6DgDcoZ54MhWGh3ACfPjoFp71izefp_Yc_CJoiIizMlGagrirvkDDyeBuhP0p-Wws5bIdD6eMe6UOC26A</v>
          </cell>
          <cell r="B5303">
            <v>43682.569710648146</v>
          </cell>
          <cell r="C5303" t="str">
            <v>sent</v>
          </cell>
          <cell r="D5303" t="str">
            <v>tamhoyung@hotmail.com</v>
          </cell>
          <cell r="E5303" t="str">
            <v>Undefined</v>
          </cell>
          <cell r="F5303" t="str">
            <v>'*' sent</v>
          </cell>
          <cell r="G5303" t="b">
            <v>0</v>
          </cell>
        </row>
        <row r="5304">
          <cell r="A5304" t="str">
            <v>@z_kVHHDfa980lc4OIw8i8gAyht9UTwRURzM8EfXCe1C9e66yvceruUI30weAq3Spy88MQos3FvS6A3E-UE3IwsIkwKRQtjNdHi80bniGFhkA9z0ivhUjxF9398AJANtNiYVoiA</v>
          </cell>
          <cell r="B5304">
            <v>43682.569710648146</v>
          </cell>
          <cell r="C5304" t="str">
            <v>sent</v>
          </cell>
          <cell r="D5304" t="str">
            <v>chun_0706@hotmail.com</v>
          </cell>
          <cell r="E5304" t="str">
            <v>Undefined</v>
          </cell>
          <cell r="F5304" t="str">
            <v>'*' sent</v>
          </cell>
          <cell r="G5304" t="b">
            <v>0</v>
          </cell>
        </row>
        <row r="5305">
          <cell r="A5305" t="str">
            <v>@z_kVHHDfa980lc4OIw8i8gAyht9UTwRURzM8EfXCe1DdRCRm8W4C9ylGSpgyuEzqJ8Nqm-LhpYBZfHhNmVGAyI67iyi8GQdl6V9GfVT-ADzNBm3btilUjgBDJobOUjSNs4TpMQ</v>
          </cell>
          <cell r="B5305">
            <v>43682.569699074076</v>
          </cell>
          <cell r="C5305" t="str">
            <v>sent</v>
          </cell>
          <cell r="D5305" t="str">
            <v>adrian_mak@msn.com</v>
          </cell>
          <cell r="E5305" t="str">
            <v>Undefined</v>
          </cell>
          <cell r="F5305" t="str">
            <v>'*' sent</v>
          </cell>
          <cell r="G5305" t="b">
            <v>0</v>
          </cell>
        </row>
        <row r="5306">
          <cell r="A5306" t="str">
            <v>@z_kVHHDfa980lc4OIw8i8gAyht9UTwRURzM8EfXCe1AIP-BkIsUKH3H-eyLD3zOpaV4XxWpPEm1T_lOYZAgp7tBgkN9Q1tYrDGj674lhcLcX1vlDRYthx0d_8m7z7vNmLjjdxA</v>
          </cell>
          <cell r="B5306">
            <v>43682.569722222222</v>
          </cell>
          <cell r="C5306" t="str">
            <v>sent</v>
          </cell>
          <cell r="D5306" t="str">
            <v>tonylo1805@yahoo.com.hk</v>
          </cell>
          <cell r="E5306" t="str">
            <v>Undefined</v>
          </cell>
          <cell r="F5306" t="str">
            <v>'*' sent</v>
          </cell>
          <cell r="G5306" t="b">
            <v>0</v>
          </cell>
        </row>
        <row r="5307">
          <cell r="A5307" t="str">
            <v>@z_kVHHDfa980lc4OIw8i8gAyht9UTwRURzM8EfXCe1ARYbeMCrijSelGdpGUIO6r5_ji0zbvjj6Yl5X1k2BdT1cmSa1o5QmIRfErf7HL3VbLbMYrZUiHKLlLDcCnMMoR8DOLIQ</v>
          </cell>
          <cell r="B5307">
            <v>43682.569722222222</v>
          </cell>
          <cell r="C5307" t="str">
            <v>sent</v>
          </cell>
          <cell r="D5307" t="str">
            <v>alberta_ckp@hotmail.com</v>
          </cell>
          <cell r="E5307" t="str">
            <v>Undefined</v>
          </cell>
          <cell r="F5307" t="str">
            <v>'*' sent</v>
          </cell>
          <cell r="G5307" t="b">
            <v>0</v>
          </cell>
        </row>
        <row r="5308">
          <cell r="A5308" t="str">
            <v>@z_kVHHDfa980lc4OIw8i8gAyht9UTwRURzM8EfXCe1CahzFnV51ULub35CzP24213f_TQJNUTx7cMceTnIs1vp8NdQLZkFttHkkrwe5qvDlTvvBxaLQFb789KsuN3hmaiZMOxQ</v>
          </cell>
          <cell r="B5308">
            <v>43682.569722222222</v>
          </cell>
          <cell r="C5308" t="str">
            <v>sent</v>
          </cell>
          <cell r="D5308" t="str">
            <v>sandyku0468@yahoo.com.hk</v>
          </cell>
          <cell r="E5308" t="str">
            <v>Undefined</v>
          </cell>
          <cell r="F5308" t="str">
            <v>'*' sent</v>
          </cell>
          <cell r="G5308" t="b">
            <v>0</v>
          </cell>
        </row>
        <row r="5309">
          <cell r="A5309" t="str">
            <v>@z_kVHHDfa980lc4OIw8i8gAyht9UTwRURzM8EfXCe1ABGB7n_D2Le0WokzgPkRrlybXlzc837l8Lru3OLmUCN3fVNx7eJOvDi3gdFSCg5BxErP_jdhRcwqa0XTm3ii_zaFhc6w</v>
          </cell>
          <cell r="B5309">
            <v>43682.569733796299</v>
          </cell>
          <cell r="C5309" t="str">
            <v>sent</v>
          </cell>
          <cell r="D5309" t="str">
            <v>tang_ron32@yahoo.com.hk</v>
          </cell>
          <cell r="E5309" t="str">
            <v>Undefined</v>
          </cell>
          <cell r="F5309" t="str">
            <v>'*' sent</v>
          </cell>
          <cell r="G5309" t="b">
            <v>0</v>
          </cell>
        </row>
        <row r="5310">
          <cell r="A5310" t="str">
            <v>@z_kVHHDfa980lc4OIw8i8gAyht9UTwRURzM8EfXCe1BTMKCQ8Op2tqt_0HtgxsVDpcLnEa0Xb1yJRymYXr0J1dJbgbGM7qwUijpOLnbi3oD-BeWVdRurOwwyJsuIfhzhJw171g</v>
          </cell>
          <cell r="B5310">
            <v>43682.569722222222</v>
          </cell>
          <cell r="C5310" t="str">
            <v>sent</v>
          </cell>
          <cell r="D5310" t="str">
            <v>tongsio@yahoo.com.hk</v>
          </cell>
          <cell r="E5310" t="str">
            <v>Undefined</v>
          </cell>
          <cell r="F5310" t="str">
            <v>'*' sent</v>
          </cell>
          <cell r="G5310" t="b">
            <v>0</v>
          </cell>
        </row>
        <row r="5311">
          <cell r="A5311" t="str">
            <v>@z_kVHHDfa980lc4OIw8i8gAyht9UTwRURzM8EfXCe1AaiK0G1ruy3CR6BKdvIxOrQTfGR3rt3kfHwxsvJ5WRPHPkZskPUpWNxjEypQ7azE4v9PkRJiTYXlbIGPucMp_pMJxJGg</v>
          </cell>
          <cell r="B5311">
            <v>43682.569733796299</v>
          </cell>
          <cell r="C5311" t="str">
            <v>sent</v>
          </cell>
          <cell r="D5311" t="str">
            <v>amychan0827@yahoo.com.hk</v>
          </cell>
          <cell r="E5311" t="str">
            <v>Undefined</v>
          </cell>
          <cell r="F5311" t="str">
            <v>'*' sent</v>
          </cell>
          <cell r="G5311" t="b">
            <v>0</v>
          </cell>
        </row>
        <row r="5312">
          <cell r="A5312" t="str">
            <v>@z_kVHHDfa980lc4OIw8i8gAyht9UTwRURzM8EfXCe1B9_tur2g_A-epX_H0_QtQ2e35PeLbd7etFJjORv2dzfuft664GMqkNCeIbje3g19BpG6lcWlmSQc1LZx2OgW8JAJGKog</v>
          </cell>
          <cell r="B5312">
            <v>43682.569733796299</v>
          </cell>
          <cell r="C5312" t="str">
            <v>sent</v>
          </cell>
          <cell r="D5312" t="str">
            <v>sc9027@ymail.com</v>
          </cell>
          <cell r="E5312" t="str">
            <v>Undefined</v>
          </cell>
          <cell r="F5312" t="str">
            <v>'*' sent</v>
          </cell>
          <cell r="G5312" t="b">
            <v>0</v>
          </cell>
        </row>
        <row r="5313">
          <cell r="A5313" t="str">
            <v>@z_kVHHDfa980lc4OIw8i8gAyht9UTwRURzM8EfXCe1BrJA80HSpz3RI4ea-L2ybvs_0fKhfPMHMWrOUxTlqTwAjnWRv9E2GNwRztkdUFnlLV-C_EuFWbASWAAXFote-vYvxH3A</v>
          </cell>
          <cell r="B5313">
            <v>43682.569722222222</v>
          </cell>
          <cell r="C5313" t="str">
            <v>sent</v>
          </cell>
          <cell r="D5313" t="str">
            <v>pghly@yahoo.com.hk</v>
          </cell>
          <cell r="E5313" t="str">
            <v>Undefined</v>
          </cell>
          <cell r="F5313" t="str">
            <v>'*' sent</v>
          </cell>
          <cell r="G5313" t="b">
            <v>0</v>
          </cell>
        </row>
        <row r="5314">
          <cell r="A5314" t="str">
            <v>@z_kVHHDfa980lc4OIw8i8gAyht9UTwRURzM8EfXCe1D88yqdLDbfhI9KeatgC_pmehtY-jMMg1wcrem4q9r3XGsBEDu2hdQgBDR_NTBUgtH1t2xdI-88Ry9-wPEzRv936Eg2UA</v>
          </cell>
          <cell r="B5314">
            <v>43682.569733796299</v>
          </cell>
          <cell r="C5314" t="str">
            <v>sent</v>
          </cell>
          <cell r="D5314" t="str">
            <v>vivilulu527@yahoo.com.hk</v>
          </cell>
          <cell r="E5314" t="str">
            <v>Undefined</v>
          </cell>
          <cell r="F5314" t="str">
            <v>'*' sent</v>
          </cell>
          <cell r="G5314" t="b">
            <v>0</v>
          </cell>
        </row>
        <row r="5315">
          <cell r="A5315" t="str">
            <v>@z_kVHHDfa980lc4OIw8i8gAyht9UTwRURzM8EfXCe1BkNSeZUSpa2tABTOSizS7yJHq4vKCZXjGO7uD6WFQq2GxQ587pzu3VG-dq7J0IUPUFdFaPavFYPOBhr37t3zKaJHSVeg</v>
          </cell>
          <cell r="B5315">
            <v>43682.569733796299</v>
          </cell>
          <cell r="C5315" t="str">
            <v>sent</v>
          </cell>
          <cell r="D5315" t="str">
            <v>winnieysm@hotmail.com</v>
          </cell>
          <cell r="E5315" t="str">
            <v>Undefined</v>
          </cell>
          <cell r="F5315" t="str">
            <v>'*' sent</v>
          </cell>
          <cell r="G5315" t="b">
            <v>0</v>
          </cell>
        </row>
        <row r="5316">
          <cell r="A5316" t="str">
            <v>@z_kVHHDfa980lc4OIw8i8gAyht9UTwRURzM8EfXCe1Cj3QjsmVs3Q-j6dFau6lR7ECm6qodCkVJkuzFEoLDQcq5vfhiBm1FKtaef3EgHK6GS7zU_0nTmn5qQ-gpER9rlNMJIKg</v>
          </cell>
          <cell r="B5316">
            <v>43682.569733796299</v>
          </cell>
          <cell r="C5316" t="str">
            <v>sent</v>
          </cell>
          <cell r="D5316" t="str">
            <v>rjylwong@yahoo.com.hk</v>
          </cell>
          <cell r="E5316" t="str">
            <v>Undefined</v>
          </cell>
          <cell r="F5316" t="str">
            <v>'*' sent</v>
          </cell>
          <cell r="G5316" t="b">
            <v>0</v>
          </cell>
        </row>
        <row r="5317">
          <cell r="A5317" t="str">
            <v>@z_kVHHDfa980lc4OIw8i8gAyht9UTwRURzM8EfXCe1D0D0mZ4lW_MjgnNGozJeDYJwDV9tmqhOS2Ry6tx7GkmcdIcn7_XjOVBe3ZRomKYm9rFX3zKOaP8fueIlZu1glQ5DZrVg</v>
          </cell>
          <cell r="B5317">
            <v>43682.569710648146</v>
          </cell>
          <cell r="C5317" t="str">
            <v>sent</v>
          </cell>
          <cell r="D5317" t="str">
            <v>elaine.0216@yahoo.com.hk</v>
          </cell>
          <cell r="E5317" t="str">
            <v>Undefined</v>
          </cell>
          <cell r="F5317" t="str">
            <v>'*' sent</v>
          </cell>
          <cell r="G5317" t="b">
            <v>0</v>
          </cell>
        </row>
        <row r="5318">
          <cell r="A5318" t="str">
            <v>@z_kVHHDfa980lc4OIw8i8gAyht9UTwRURzM8EfXCe1BwbLiCrR707qik2pNumK64erBW3dMm2J8CoM4MztgujNy_96eDCfe4cXL--Zu5ZpRarywr7Wv7r28J9Mg0R9JtnFTEhA</v>
          </cell>
          <cell r="B5318">
            <v>43682.569699074076</v>
          </cell>
          <cell r="C5318" t="str">
            <v>sent</v>
          </cell>
          <cell r="D5318" t="str">
            <v>jannyamlam@gmail.com</v>
          </cell>
          <cell r="E5318" t="str">
            <v>Undefined</v>
          </cell>
          <cell r="F5318" t="str">
            <v>'*' sent</v>
          </cell>
          <cell r="G5318" t="b">
            <v>0</v>
          </cell>
        </row>
        <row r="5319">
          <cell r="A5319" t="str">
            <v>@z_kVHHDfa980lc4OIw8i8gAyht9UTwRURzM8EfXCe1B698lY9NuM_quD2-PIhsugrJvjJfR9OPlFj3rVhn_HVwbAncdAnFOMz81SRiV6VH_RynFl-i4qc_Lv_lMUAiasjyiyMw</v>
          </cell>
          <cell r="B5319">
            <v>43682.569710648146</v>
          </cell>
          <cell r="C5319" t="str">
            <v>sent</v>
          </cell>
          <cell r="D5319" t="str">
            <v>kiki28032803@hotmail.com</v>
          </cell>
          <cell r="E5319" t="str">
            <v>Undefined</v>
          </cell>
          <cell r="F5319" t="str">
            <v>'*' sent</v>
          </cell>
          <cell r="G5319" t="b">
            <v>0</v>
          </cell>
        </row>
        <row r="5320">
          <cell r="A5320" t="str">
            <v>@z_kVHHDfa980lc4OIw8i8gAyht9UTwRURzM8EfXCe1CFxjm3r4go_DYaaRmsyx0R0PMKssfXFrg6Y74PkMKMQy8tf90DuFmyqpHPjW_GN_G-ThRwZ51pqiBv0s19aQHRC32dwA</v>
          </cell>
          <cell r="B5320">
            <v>43682.569699074076</v>
          </cell>
          <cell r="C5320" t="str">
            <v>sent</v>
          </cell>
          <cell r="D5320" t="str">
            <v>yusaku@ymail.com</v>
          </cell>
          <cell r="E5320" t="str">
            <v>Undefined</v>
          </cell>
          <cell r="F5320" t="str">
            <v>'*' sent</v>
          </cell>
          <cell r="G5320" t="b">
            <v>0</v>
          </cell>
        </row>
        <row r="5321">
          <cell r="A5321" t="str">
            <v>@z_kVHHDfa980lc4OIw8i8gAyht9UTwRURzM8EfXCe1Br6mWP-DvQ9YP3uL-fbJB9-I6qgoc6OPcjBIYGncUnU4DX2NS228ZCgKcKKV3MXtvcLc_V100OLK_12rjzhGosjWgvbA</v>
          </cell>
          <cell r="B5321">
            <v>43682.569710648146</v>
          </cell>
          <cell r="C5321" t="str">
            <v>sent</v>
          </cell>
          <cell r="D5321" t="str">
            <v>ck_kwok@ymail.com</v>
          </cell>
          <cell r="E5321" t="str">
            <v>Undefined</v>
          </cell>
          <cell r="F5321" t="str">
            <v>'*' sent</v>
          </cell>
          <cell r="G5321" t="b">
            <v>0</v>
          </cell>
        </row>
        <row r="5322">
          <cell r="A5322" t="str">
            <v>@z_kVHHDfa980lc4OIw8i8gAyht9UTwRURzM8EfXCe1D2EjpjjwSkSct73tIIYUUp-JbhotaLGG5dmDbpech3AXPQvGt7zmcoaAdhkm5a2VwahImD3I8mEaBAbBNabj-71XZ0ww</v>
          </cell>
          <cell r="B5322">
            <v>43682.569710648146</v>
          </cell>
          <cell r="C5322" t="str">
            <v>sent</v>
          </cell>
          <cell r="D5322" t="str">
            <v>candykambi@gmail.com</v>
          </cell>
          <cell r="E5322" t="str">
            <v>Undefined</v>
          </cell>
          <cell r="F5322" t="str">
            <v>'*' sent</v>
          </cell>
          <cell r="G5322" t="b">
            <v>0</v>
          </cell>
        </row>
        <row r="5323">
          <cell r="A5323" t="str">
            <v>@z_kVHHDfa980lc4OIw8i8gAyht9UTwRURzM8EfXCe1Aq0LCButbJy_s9GLy5RpU9zmw1gWZEOaozMKvVK75uHrS5xLabwiXWljnfmYeU3A8YVbl0_4r7qN6mV1Hdcq4K9cPKSQ</v>
          </cell>
          <cell r="B5323">
            <v>43682.569699074076</v>
          </cell>
          <cell r="C5323" t="str">
            <v>sent</v>
          </cell>
          <cell r="D5323" t="str">
            <v>barasuisyou@gmail.com</v>
          </cell>
          <cell r="E5323" t="str">
            <v>Undefined</v>
          </cell>
          <cell r="F5323" t="str">
            <v>'*' sent</v>
          </cell>
          <cell r="G5323" t="b">
            <v>0</v>
          </cell>
        </row>
        <row r="5324">
          <cell r="A5324" t="str">
            <v>@z_kVHHDfa980lc4OIw8i8gAyht9UTwRURzM8EfXCe1C8g6_m_8OQ11SvfbYlKQVqaVlVixw8_N42LxtpkE7MrrN-bF5atxgiVIsA4t1W0g1ge0ax-Q7WNzqyU3tlC6n4kiR_IA</v>
          </cell>
          <cell r="B5324">
            <v>43682.569710648146</v>
          </cell>
          <cell r="C5324" t="str">
            <v>sent</v>
          </cell>
          <cell r="D5324" t="str">
            <v>heramini@yahoo.com.hk</v>
          </cell>
          <cell r="E5324" t="str">
            <v>Undefined</v>
          </cell>
          <cell r="F5324" t="str">
            <v>'*' sent</v>
          </cell>
          <cell r="G5324" t="b">
            <v>0</v>
          </cell>
        </row>
        <row r="5325">
          <cell r="A5325" t="str">
            <v>@z_kVHHDfa980lc4OIw8i8gAyht9UTwRURzM8EfXCe1BYG0cxYKD_kylDaxzelaC_un91jEcvdW451Tun9yd3VhcY7XDv0Db9-EfZ6_11MrHk2mhCd8gUtoIaIErUiWF-rMqzpQ</v>
          </cell>
          <cell r="B5325">
            <v>43682.569699074076</v>
          </cell>
          <cell r="C5325" t="str">
            <v>sent</v>
          </cell>
          <cell r="D5325" t="str">
            <v>sammyila1111@gmail.com</v>
          </cell>
          <cell r="E5325" t="str">
            <v>Undefined</v>
          </cell>
          <cell r="F5325" t="str">
            <v>'*' sent</v>
          </cell>
          <cell r="G5325" t="b">
            <v>0</v>
          </cell>
        </row>
        <row r="5326">
          <cell r="A5326" t="str">
            <v>@z_kVHHDfa980lc4OIw8i8gAyht9UTwRURzM8EfXCe1De8A1btv4d7CwZmbvokDh__6YnqHAy3AE2uA-SWwUzG_-oG8PyNvV-Sf2hk1cCewvuX5Hm22osW6IuVpNHXs3j71oyng</v>
          </cell>
          <cell r="B5326">
            <v>43682.569699074076</v>
          </cell>
          <cell r="C5326" t="str">
            <v>sent</v>
          </cell>
          <cell r="D5326" t="str">
            <v>taktakbonnie@yahoo.com.hk</v>
          </cell>
          <cell r="E5326" t="str">
            <v>Undefined</v>
          </cell>
          <cell r="F5326" t="str">
            <v>'*' sent</v>
          </cell>
          <cell r="G5326" t="b">
            <v>0</v>
          </cell>
        </row>
        <row r="5327">
          <cell r="A5327" t="str">
            <v>@z_kVHHDfa980lc4OIw8i8gAyht9UTwRURzM8EfXCe1BY0K22dUK_q8RYwInI4RsI-UN0BFAs1pkt2WgvBxTbJRc7-nw1J8YVo62MC_hZW0OsW5eL5iAY-8HzqBnUoFyQsZ34cA</v>
          </cell>
          <cell r="B5327">
            <v>43682.569710648146</v>
          </cell>
          <cell r="C5327" t="str">
            <v>sent</v>
          </cell>
          <cell r="D5327" t="str">
            <v>chan_win@hotmail.com</v>
          </cell>
          <cell r="E5327" t="str">
            <v>Undefined</v>
          </cell>
          <cell r="F5327" t="str">
            <v>'*' sent</v>
          </cell>
          <cell r="G5327" t="b">
            <v>0</v>
          </cell>
        </row>
        <row r="5328">
          <cell r="A5328" t="str">
            <v>@z_kVHHDfa980lc4OIw8i8gAyht9UTwRURzM8EfXCe1B84U2-g0vf2Q9wuO6v7XL5rISoJx4uX6lRMPcIiQuJDHdLly2Q-T888N5ZZL-aKe_V7HyAzX8N0havf1tdTYI8bnoJjw</v>
          </cell>
          <cell r="B5328">
            <v>43682.569710648146</v>
          </cell>
          <cell r="C5328" t="str">
            <v>sent</v>
          </cell>
          <cell r="D5328" t="str">
            <v>popoamanda_lee@yahoo.com.hk</v>
          </cell>
          <cell r="E5328" t="str">
            <v>Undefined</v>
          </cell>
          <cell r="F5328" t="str">
            <v>'*' sent</v>
          </cell>
          <cell r="G5328" t="b">
            <v>0</v>
          </cell>
        </row>
        <row r="5329">
          <cell r="A5329" t="str">
            <v>@z_kVHHDfa980lc4OIw8i8gAyht9UTwRURzM8EfXCe1B9uwCdF2BhOtV0qXAjC41DyFdKXf8Qu6zWX_VPJ3-ZiCH69SghuQBrd0EBUI50_mSCphAD_I2DthDtJAEmxNa2IjxsJg</v>
          </cell>
          <cell r="B5329">
            <v>43682.569710648146</v>
          </cell>
          <cell r="C5329" t="str">
            <v>sent</v>
          </cell>
          <cell r="D5329" t="str">
            <v>annbowng@gmail.com</v>
          </cell>
          <cell r="E5329" t="str">
            <v>Undefined</v>
          </cell>
          <cell r="F5329" t="str">
            <v>'*' sent</v>
          </cell>
          <cell r="G5329" t="b">
            <v>0</v>
          </cell>
        </row>
        <row r="5330">
          <cell r="A5330" t="str">
            <v>@z_kVHHDfa980lc4OIw8i8gAyht9UTwRURzM8EfXCe1DNbi3WeBaZtT99SYXoHFcVcAaVXSGGz0C7WFnxotvs5rxr6B-epN62W0WQW2Ca8zP-MDzeEwfhmUwh4ajnE1q21uuaEA</v>
          </cell>
          <cell r="B5330">
            <v>43682.569710648146</v>
          </cell>
          <cell r="C5330" t="str">
            <v>sent</v>
          </cell>
          <cell r="D5330" t="str">
            <v>chengkamyan@yahoo.com.hk</v>
          </cell>
          <cell r="E5330" t="str">
            <v>Undefined</v>
          </cell>
          <cell r="F5330" t="str">
            <v>'*' sent</v>
          </cell>
          <cell r="G5330" t="b">
            <v>0</v>
          </cell>
        </row>
        <row r="5331">
          <cell r="A5331" t="str">
            <v>@z_kVHHDfa980lc4OIw8i8gAyht9UTwRURzM8EfXCe1CeRcvSIclil5dIvWd32z_gjxOBjE-tDMDDZCzEZaXUrsUftMLQr8dE8ce5a8-qIofclSkTJGbUF9LbL9Tf5r73F_Xlag</v>
          </cell>
          <cell r="B5331">
            <v>43682.569710648146</v>
          </cell>
          <cell r="C5331" t="str">
            <v>sent</v>
          </cell>
          <cell r="D5331" t="str">
            <v>lovebaby_6677@hotmail.com</v>
          </cell>
          <cell r="E5331" t="str">
            <v>Undefined</v>
          </cell>
          <cell r="F5331" t="str">
            <v>'*' sent</v>
          </cell>
          <cell r="G5331" t="b">
            <v>0</v>
          </cell>
        </row>
        <row r="5332">
          <cell r="A5332" t="str">
            <v>@z_kVHHDfa980lc4OIw8i8gAyht9UTwRURzM8EfXCe1AuHVwvzEgOFH2v9mZakiJ0bMUYh6PpqIM1P0EFCPgn4vYimQJUO7XSJrJJw5QpV5DRipmOeNG4RaENNULEjZDogvR6Ig</v>
          </cell>
          <cell r="B5332">
            <v>43682.569710648146</v>
          </cell>
          <cell r="C5332" t="str">
            <v>sent</v>
          </cell>
          <cell r="D5332" t="str">
            <v>cmaquino@netvigator.com</v>
          </cell>
          <cell r="E5332" t="str">
            <v>Undefined</v>
          </cell>
          <cell r="F5332" t="str">
            <v>'*' sent</v>
          </cell>
          <cell r="G5332" t="b">
            <v>0</v>
          </cell>
        </row>
        <row r="5333">
          <cell r="A5333" t="str">
            <v>@z_kVHHDfa980lc4OIw8i8gAyht9UTwRURzM8EfXCe1DelgPKr1DCR3zeSFt5TVzGt0HPpJpMpHccSQQLO_fENYpt06-U7AqgScqphWiMQM0bUC93ZQvmbFdwa1yoSEMmA3LolQ</v>
          </cell>
          <cell r="B5333">
            <v>43682.569710648146</v>
          </cell>
          <cell r="C5333" t="str">
            <v>sent</v>
          </cell>
          <cell r="D5333" t="str">
            <v>xing1106@yahoo.com.hk</v>
          </cell>
          <cell r="E5333" t="str">
            <v>Undefined</v>
          </cell>
          <cell r="F5333" t="str">
            <v>'*' sent</v>
          </cell>
          <cell r="G5333" t="b">
            <v>0</v>
          </cell>
        </row>
        <row r="5334">
          <cell r="A5334" t="str">
            <v>@z_kVHHDfa980lc4OIw8i8gAyht9UTwRURzM8EfXCe1BwfC-m3SmIkN7OQJtKkt2uOyFWF72i5TnJJHZ744xlfs2QKXelrGA2-0i1O0Wowm1d299dBRNov_7tmRTDFu21PJn4CA</v>
          </cell>
          <cell r="B5334">
            <v>43682.569710648146</v>
          </cell>
          <cell r="C5334" t="str">
            <v>sent</v>
          </cell>
          <cell r="D5334" t="str">
            <v>rita_chan117@yahoo.com.hk</v>
          </cell>
          <cell r="E5334" t="str">
            <v>Undefined</v>
          </cell>
          <cell r="F5334" t="str">
            <v>'*' sent</v>
          </cell>
          <cell r="G5334" t="b">
            <v>0</v>
          </cell>
        </row>
        <row r="5335">
          <cell r="A5335" t="str">
            <v>@z_kVHHDfa980lc4OIw8i8gAyht9UTwRURzM8EfXCe1DL64UuwMRC80vBqgZXHJ2_Kx192Ya5wrDN7NJ5TfKiRX7-8jZn7U3lui03uq2L0bk1HSaM0qYiTiyJMFDE9MO9gyzO8g</v>
          </cell>
          <cell r="B5335">
            <v>43682.569710648146</v>
          </cell>
          <cell r="C5335" t="str">
            <v>sent</v>
          </cell>
          <cell r="D5335" t="str">
            <v>kaman.tommy@gmail.com</v>
          </cell>
          <cell r="E5335" t="str">
            <v>Undefined</v>
          </cell>
          <cell r="F5335" t="str">
            <v>'*' sent</v>
          </cell>
          <cell r="G5335" t="b">
            <v>0</v>
          </cell>
        </row>
        <row r="5336">
          <cell r="A5336" t="str">
            <v>@z_kVHHDfa980lc4OIw8i8gAyht9UTwRURzM8EfXCe1DvRSQdsTZ6fIHW1Q3S1sez9o4nD323DOmQBLd0fvkRJGE97xURgyXc2TkMr6uwhnqwjLclt43BPX-nA0B_5R1ao0prsg</v>
          </cell>
          <cell r="B5336">
            <v>43682.569722222222</v>
          </cell>
          <cell r="C5336" t="str">
            <v>sent</v>
          </cell>
          <cell r="D5336" t="str">
            <v>anson.tse@hotmail.com</v>
          </cell>
          <cell r="E5336" t="str">
            <v>Undefined</v>
          </cell>
          <cell r="F5336" t="str">
            <v>'*' sent</v>
          </cell>
          <cell r="G5336" t="b">
            <v>0</v>
          </cell>
        </row>
        <row r="5337">
          <cell r="A5337" t="str">
            <v>@z_kVHHDfa980lc4OIw8i8gAyht9UTwRURzM8EfXCe1BV3rZ5ZtVi8dwl5ogdUUv9JK45OsjMY-VEhuvxZJImAdUW_8GclYGNpTCJL_vxoJ6tQ1u0no7GM-ZpZ8zM0znaRpKcDA</v>
          </cell>
          <cell r="B5337">
            <v>43682.569710648146</v>
          </cell>
          <cell r="C5337" t="str">
            <v>sent</v>
          </cell>
          <cell r="D5337" t="str">
            <v>akclara@yahoo.com</v>
          </cell>
          <cell r="E5337" t="str">
            <v>Undefined</v>
          </cell>
          <cell r="F5337" t="str">
            <v>'*' sent</v>
          </cell>
          <cell r="G5337" t="b">
            <v>0</v>
          </cell>
        </row>
        <row r="5338">
          <cell r="A5338" t="str">
            <v>@z_kVHHDfa980lc4OIw8i8gAyht9UTwRURzM8EfXCe1CPTE8HJHCiEXGksZ_fLKHZQIKfhrqDl9xUKOYlwGHfyQgw35-f73K9oAHTR7cwsBXLDyOWZ1ypF1nCga-N2IYc9qNoAw</v>
          </cell>
          <cell r="B5338">
            <v>43682.569722222222</v>
          </cell>
          <cell r="C5338" t="str">
            <v>sent</v>
          </cell>
          <cell r="D5338" t="str">
            <v>hchoy963@gmail.com</v>
          </cell>
          <cell r="E5338" t="str">
            <v>Undefined</v>
          </cell>
          <cell r="F5338" t="str">
            <v>'*' sent</v>
          </cell>
          <cell r="G5338" t="b">
            <v>0</v>
          </cell>
        </row>
        <row r="5339">
          <cell r="A5339" t="str">
            <v>@z_kVHHDfa980lc4OIw8i8gAyht9UTwRURzM8EfXCe1Dw2AynBnGAgUP-T0nwZGlKpiNpAnKI0kSNy-QHqE5iWP_bNFfH7_AqP0V5IWVY29mZVyf1IaD1V86Nu2nhJh5xJv76mA</v>
          </cell>
          <cell r="B5339">
            <v>43682.569722222222</v>
          </cell>
          <cell r="C5339" t="str">
            <v>sent</v>
          </cell>
          <cell r="D5339" t="str">
            <v>devil_demon@hotmail.com</v>
          </cell>
          <cell r="E5339" t="str">
            <v>Undefined</v>
          </cell>
          <cell r="F5339" t="str">
            <v>'*' sent</v>
          </cell>
          <cell r="G5339" t="b">
            <v>0</v>
          </cell>
        </row>
        <row r="5340">
          <cell r="A5340" t="str">
            <v>@z_kVHHDfa980lc4OIw8i8gAyht9UTwRURzM8EfXCe1BxfS5aml5jxmesFVRDcpbjLgqhNSLnE4pEY_GwDWQZtYYDADDvAWV15hg101cpkH4FAesMRqkrdHlK8O9tYhBke73bfQ</v>
          </cell>
          <cell r="B5340">
            <v>43682.569722222222</v>
          </cell>
          <cell r="C5340" t="str">
            <v>sent</v>
          </cell>
          <cell r="D5340" t="str">
            <v>kittywany2502@gmail.com</v>
          </cell>
          <cell r="E5340" t="str">
            <v>Undefined</v>
          </cell>
          <cell r="F5340" t="str">
            <v>'*' sent</v>
          </cell>
          <cell r="G5340" t="b">
            <v>0</v>
          </cell>
        </row>
        <row r="5341">
          <cell r="A5341" t="str">
            <v>@z_kVHHDfa980lc4OIw8i8gAyht9UTwRURzM8EfXCe1AQoWHWkiWXIKzf-AKHCoBzp2Glio28lWWceVijRbzKrCDTca9s1XUuPKjB2idvWVRjceukP-XfJVXzLOeMjSO57AC1AA</v>
          </cell>
          <cell r="B5341">
            <v>43682.569733796299</v>
          </cell>
          <cell r="C5341" t="str">
            <v>sent</v>
          </cell>
          <cell r="D5341" t="str">
            <v>lcmak2008@hotmail.com</v>
          </cell>
          <cell r="E5341" t="str">
            <v>Undefined</v>
          </cell>
          <cell r="F5341" t="str">
            <v>'*' sent</v>
          </cell>
          <cell r="G5341" t="b">
            <v>0</v>
          </cell>
        </row>
        <row r="5342">
          <cell r="A5342" t="str">
            <v>@z_kVHHDfa980lc4OIw8i8gAyht9UTwRURzM8EfXCe1DvJ2rweazCWUs7-F4WZ-ZZU-GBppOLYc6ifwn-VDYFl_V-pgdNb07ZJjF6bLVi8wDjZ2vJi0EAQh4kkkwczKdA1i7ePw</v>
          </cell>
          <cell r="B5342">
            <v>43682.569733796299</v>
          </cell>
          <cell r="C5342" t="str">
            <v>sent</v>
          </cell>
          <cell r="D5342" t="str">
            <v>saralisw@yahoo.com.hk</v>
          </cell>
          <cell r="E5342" t="str">
            <v>Undefined</v>
          </cell>
          <cell r="F5342" t="str">
            <v>'*' sent</v>
          </cell>
          <cell r="G5342" t="b">
            <v>0</v>
          </cell>
        </row>
        <row r="5343">
          <cell r="A5343" t="str">
            <v>@z_kVHHDfa980lc4OIw8i8gAyht9UTwRURzM8EfXCe1AKJ6KNvgBBt5wRY5PPU6yBECO8Mh4NIlr2LAZAQggKQ5p3ZONVhypeWP7r3a5IAs-4wCnyzTjUtoN61FJGqFA6rPm07g</v>
          </cell>
          <cell r="B5343">
            <v>43682.569733796299</v>
          </cell>
          <cell r="C5343" t="str">
            <v>sent</v>
          </cell>
          <cell r="D5343" t="str">
            <v>ultrajaffe@yahoo.com.hk</v>
          </cell>
          <cell r="E5343" t="str">
            <v>Undefined</v>
          </cell>
          <cell r="F5343" t="str">
            <v>'*' sent</v>
          </cell>
          <cell r="G5343" t="b">
            <v>0</v>
          </cell>
        </row>
        <row r="5344">
          <cell r="A5344" t="str">
            <v>@z_kVHHDfa980lc4OIw8i8gAyht9UTwRURzM8EfXCe1DR2L7JLufez0zyyIqdfCONP_k8snZZ4Bv4vIUMiBaF4QHv4pn5u2eOmCQfWt36Up2ENKbfT4kYGO3sPRCW32akXCSAIA</v>
          </cell>
          <cell r="B5344">
            <v>43682.569733796299</v>
          </cell>
          <cell r="C5344" t="str">
            <v>sent</v>
          </cell>
          <cell r="D5344" t="str">
            <v>luv.heidi@gmail.com</v>
          </cell>
          <cell r="E5344" t="str">
            <v>Undefined</v>
          </cell>
          <cell r="F5344" t="str">
            <v>'*' sent</v>
          </cell>
          <cell r="G5344" t="b">
            <v>0</v>
          </cell>
        </row>
        <row r="5345">
          <cell r="A5345" t="str">
            <v>@z_kVHHDfa980lc4OIw8i8gAyht9UTwRURzM8EfXCe1BXvwJAQSOvB9u6aC-1G-3EC2ihS_Yz9F7j5z6Bn-h7BYxGHvNShVQXjttcazTE0GwasKLxWMXdirMcOkwybRoUCrmmEQ</v>
          </cell>
          <cell r="B5345">
            <v>43682.569733796299</v>
          </cell>
          <cell r="C5345" t="str">
            <v>sent</v>
          </cell>
          <cell r="D5345" t="str">
            <v>winghonlaw@yahoo.com.hk</v>
          </cell>
          <cell r="E5345" t="str">
            <v>Undefined</v>
          </cell>
          <cell r="F5345" t="str">
            <v>'*' sent</v>
          </cell>
          <cell r="G5345" t="b">
            <v>0</v>
          </cell>
        </row>
        <row r="5346">
          <cell r="A5346" t="str">
            <v>@z_kVHHDfa980lc4OIw8i8gAyht9UTwRURzM8EfXCe1DWzqI__RU-p-B9D-FCikPSTtT2SU8fDr1ZYN9QUTRuKnR-W_HljKYohDkfL2ZzKOHPbSw60lt5N3wTvB6NR86VU2N7xA</v>
          </cell>
          <cell r="B5346">
            <v>43682.569733796299</v>
          </cell>
          <cell r="C5346" t="str">
            <v>sent</v>
          </cell>
          <cell r="D5346" t="str">
            <v>vivekshrimal@gmail.com</v>
          </cell>
          <cell r="E5346" t="str">
            <v>Undefined</v>
          </cell>
          <cell r="F5346" t="str">
            <v>'*' sent</v>
          </cell>
          <cell r="G5346" t="b">
            <v>0</v>
          </cell>
        </row>
        <row r="5347">
          <cell r="A5347" t="str">
            <v>@z_kVHHDfa980lc4OIw8i8gAyht9UTwRURzM8EfXCe1CdWYKdiwyR58MrnuP5vRXxeeXBCcsqKq6ohvUxe0uF6uGKx5ULrEMPf9d7Cgb1XKSNdnXkO2mr075vlRPxK6-lkLE6sw</v>
          </cell>
          <cell r="B5347">
            <v>43682.569733796299</v>
          </cell>
          <cell r="C5347" t="str">
            <v>sent</v>
          </cell>
          <cell r="D5347" t="str">
            <v>sswong108@gmail.com</v>
          </cell>
          <cell r="E5347" t="str">
            <v>Undefined</v>
          </cell>
          <cell r="F5347" t="str">
            <v>'*' sent</v>
          </cell>
          <cell r="G5347" t="b">
            <v>0</v>
          </cell>
        </row>
        <row r="5348">
          <cell r="A5348" t="str">
            <v>@z_kVHHDfa980lc4OIw8i8gAyht9UTwRURzM8EfXCe1BWnWJn8zLR7Uqh6kX-A2Sdrl4zu5YkeY2LWoNfpjXfoCW0YskBJGnKSxFZADuE2WwrlzuUp10OctZem63xqL4HtapDDA</v>
          </cell>
          <cell r="B5348">
            <v>43682.569733796299</v>
          </cell>
          <cell r="C5348" t="str">
            <v>sent</v>
          </cell>
          <cell r="D5348" t="str">
            <v>owenchiuchiu_2000@hotmail.com</v>
          </cell>
          <cell r="E5348" t="str">
            <v>Undefined</v>
          </cell>
          <cell r="F5348" t="str">
            <v>'*' sent</v>
          </cell>
          <cell r="G5348" t="b">
            <v>0</v>
          </cell>
        </row>
        <row r="5349">
          <cell r="A5349" t="str">
            <v>@z_kVHHDfa980lc4OIw8i8gAyht9UTwRURzM8EfXCe1Aq0XihAtENJ29R_sPUzNoGNoStjvKnblBNsel09FqWTs11zl4Q5WtoY-InarZZm4SpCrJk4iKMsVyz6nNoSXU284Et6w</v>
          </cell>
          <cell r="B5349">
            <v>43682.569733796299</v>
          </cell>
          <cell r="C5349" t="str">
            <v>sent</v>
          </cell>
          <cell r="D5349" t="str">
            <v>kaychung0802@yahoo.com.hk</v>
          </cell>
          <cell r="E5349" t="str">
            <v>Undefined</v>
          </cell>
          <cell r="F5349" t="str">
            <v>'*' sent</v>
          </cell>
          <cell r="G5349" t="b">
            <v>0</v>
          </cell>
        </row>
        <row r="5350">
          <cell r="A5350" t="str">
            <v>@z_kVHHDfa980lc4OIw8i8gAyht9UTwRURzM8EfXCe1A6cE5YgxQrHVBaQKhSW-CpygUmxOzuCm8LM7uWK5zvSEV19wkCxpm94FtNVywOkPVuI169krK594WY9j0bdhsLKG3pSg</v>
          </cell>
          <cell r="B5350">
            <v>43682.569733796299</v>
          </cell>
          <cell r="C5350" t="str">
            <v>sent</v>
          </cell>
          <cell r="D5350" t="str">
            <v>garylai3@yahoo.com.hk</v>
          </cell>
          <cell r="E5350" t="str">
            <v>Undefined</v>
          </cell>
          <cell r="F5350" t="str">
            <v>'*' sent</v>
          </cell>
          <cell r="G5350" t="b">
            <v>0</v>
          </cell>
        </row>
        <row r="5351">
          <cell r="A5351" t="str">
            <v>@z_kVHHDfa980lc4OIw8i8gAyht9UTwRURzM8EfXCe1CgCq9MkTHWRthgx7SpIsxloZNcqOSKfte2XoJa3PJfoTVbijLISCkBr7pGotiR1B3DqmiDu55sqvgbjzjikKWtfq7FOg</v>
          </cell>
          <cell r="B5351">
            <v>43682.569733796299</v>
          </cell>
          <cell r="C5351" t="str">
            <v>sent</v>
          </cell>
          <cell r="D5351" t="str">
            <v>gtr-34@live.hk</v>
          </cell>
          <cell r="E5351" t="str">
            <v>Undefined</v>
          </cell>
          <cell r="F5351" t="str">
            <v>'*' sent</v>
          </cell>
          <cell r="G5351" t="b">
            <v>0</v>
          </cell>
        </row>
        <row r="5352">
          <cell r="A5352" t="str">
            <v>@z_kVHHDfa980lc4OIw8i8gAyht9UTwRURzM8EfXCe1Cba8iKuMYDBmDlfFTOh5qaKpzYWQvmDI9bGxqt2WbsFXF_SODV_r34tzA3ozf-ZbjgYumWU4NFozYdQUWPVcYOS6GLmw</v>
          </cell>
          <cell r="B5352">
            <v>43682.569710648146</v>
          </cell>
          <cell r="C5352" t="str">
            <v>sent</v>
          </cell>
          <cell r="D5352" t="str">
            <v>sheronlcm@hotmail.com</v>
          </cell>
          <cell r="E5352" t="str">
            <v>Undefined</v>
          </cell>
          <cell r="F5352" t="str">
            <v>'*' sent</v>
          </cell>
          <cell r="G5352" t="b">
            <v>0</v>
          </cell>
        </row>
        <row r="5353">
          <cell r="A5353" t="str">
            <v>@z_kVHHDfa980lc4OIw8i8gAyht9UTwRURzM8EfXCe1CarYvOs_VjdBGycXFj1Dtfgx7Buma559C3xmxnzjBqHqbq26cLuhD6tNhdJuVbMiewRQT1re_bRe6XSDJ6290d72-Olg</v>
          </cell>
          <cell r="B5353">
            <v>43682.569699074076</v>
          </cell>
          <cell r="C5353" t="str">
            <v>sent</v>
          </cell>
          <cell r="D5353" t="str">
            <v>plk8@jllms.com</v>
          </cell>
          <cell r="E5353" t="str">
            <v>Undefined</v>
          </cell>
          <cell r="F5353" t="str">
            <v>'*' sent</v>
          </cell>
          <cell r="G5353" t="b">
            <v>0</v>
          </cell>
        </row>
        <row r="5354">
          <cell r="A5354" t="str">
            <v>@z_kVHHDfa980lc4OIw8i8gAyht9UTwRURzM8EfXCe1BAHeOATV6vCoSYZ3inn2qKFDML2w1shImkAjfRiHKiJYyV3tZ7p71WMNwo2FOy9ubgVQLxpI8vV5Uz6tzYFJzVX4B3Mg</v>
          </cell>
          <cell r="B5354">
            <v>43682.569710648146</v>
          </cell>
          <cell r="C5354" t="str">
            <v>sent</v>
          </cell>
          <cell r="D5354" t="str">
            <v>lawwanchingvirginia1995@gmail.com</v>
          </cell>
          <cell r="E5354" t="str">
            <v>Undefined</v>
          </cell>
          <cell r="F5354" t="str">
            <v>'*' sent</v>
          </cell>
          <cell r="G5354" t="b">
            <v>0</v>
          </cell>
        </row>
        <row r="5355">
          <cell r="A5355" t="str">
            <v>@z_kVHHDfa980lc4OIw8i8gAyht9UTwRURzM8EfXCe1DkjEJF5QZrVEteMJmfBvGkDi8JjIU-2WjFrlpYX1-5i2Y744YPkfB6P__Bp5v-nIj8Yvca0qw7gxkgNWK5CTIK-qpkkA</v>
          </cell>
          <cell r="B5355">
            <v>43682.569710648146</v>
          </cell>
          <cell r="C5355" t="str">
            <v>sent</v>
          </cell>
          <cell r="D5355" t="str">
            <v>vivianlsman@gmail.com</v>
          </cell>
          <cell r="E5355" t="str">
            <v>Undefined</v>
          </cell>
          <cell r="F5355" t="str">
            <v>'*' sent</v>
          </cell>
          <cell r="G5355" t="b">
            <v>0</v>
          </cell>
        </row>
        <row r="5356">
          <cell r="A5356" t="str">
            <v>@z_kVHHDfa980lc4OIw8i8gAyht9UTwRURzM8EfXCe1D8W5-006tSreNnihyG-7Lp7F20XkfSxHFkWa6dpi1BjXmdqzi5S3_D76_tMgzWktPnfvSLeOsyJbbvCiG2hzBSVPDATg</v>
          </cell>
          <cell r="B5356">
            <v>43682.569699074076</v>
          </cell>
          <cell r="C5356" t="str">
            <v>sent</v>
          </cell>
          <cell r="D5356" t="str">
            <v>mandyng17@hotmail.com</v>
          </cell>
          <cell r="E5356" t="str">
            <v>Undefined</v>
          </cell>
          <cell r="F5356" t="str">
            <v>'*' sent</v>
          </cell>
          <cell r="G5356" t="b">
            <v>0</v>
          </cell>
        </row>
        <row r="5357">
          <cell r="A5357" t="str">
            <v>@z_kVHHDfa980lc4OIw8i8gAyht9UTwRURzM8EfXCe1ApmfIvaJXnA9fRrJKIkpusmmJ0bO540XmzGyl-DCIzSzE-kroIJlXw-pZXScwD1_rnEe8GTGeM0lbq90GssNFMvneszQ</v>
          </cell>
          <cell r="B5357">
            <v>43682.569699074076</v>
          </cell>
          <cell r="C5357" t="str">
            <v>sent</v>
          </cell>
          <cell r="D5357" t="str">
            <v>candychu@freewood.com.hk</v>
          </cell>
          <cell r="E5357" t="str">
            <v>Undefined</v>
          </cell>
          <cell r="F5357" t="str">
            <v>'*' sent</v>
          </cell>
          <cell r="G5357" t="b">
            <v>0</v>
          </cell>
        </row>
        <row r="5358">
          <cell r="A5358" t="str">
            <v>@z_kVHHDfa980lc4OIw8i8gAyht9UTwRURzM8EfXCe1CEzPqCBgivs4WKxN6RJ2ueXhnxC2eHteMDM5F_atR_tX9tE8zFxMeRcIbzEG_0ZzLwvgd7-7poSOasg-QiFewJubNX5g</v>
          </cell>
          <cell r="B5358">
            <v>43682.569710648146</v>
          </cell>
          <cell r="C5358" t="str">
            <v>sent</v>
          </cell>
          <cell r="D5358" t="str">
            <v>unclesam339@yahoo.com.hk</v>
          </cell>
          <cell r="E5358" t="str">
            <v>Undefined</v>
          </cell>
          <cell r="F5358" t="str">
            <v>'*' sent</v>
          </cell>
          <cell r="G5358" t="b">
            <v>0</v>
          </cell>
        </row>
        <row r="5359">
          <cell r="A5359" t="str">
            <v>@z_kVHHDfa980lc4OIw8i8gAyht9UTwRURzM8EfXCe1BYo7L1yg6bUKpv45ABDMeDgcVLNYFicPX6DZv5pmBtpdG9OohENivsuGT26RBv0lELs4RcMsH9KcNpy_fiJUpY1QfmrA</v>
          </cell>
          <cell r="B5359">
            <v>43682.569710648146</v>
          </cell>
          <cell r="C5359" t="str">
            <v>sent</v>
          </cell>
          <cell r="D5359" t="str">
            <v>jielilau@hotmail.com</v>
          </cell>
          <cell r="E5359" t="str">
            <v>Undefined</v>
          </cell>
          <cell r="F5359" t="str">
            <v>'*' sent</v>
          </cell>
          <cell r="G5359" t="b">
            <v>0</v>
          </cell>
        </row>
        <row r="5360">
          <cell r="A5360" t="str">
            <v>@z_kVHHDfa980lc4OIw8i8gAyht9UTwRURzM8EfXCe1CWSuYtOzt_yBM09BigFiV9ScDCfM-bnjaFV7oIqb0r9r4GJHEVxsQQh3fDYYoL9JmBf1nQU1mokcNFmit0Sdq3Ywoigg</v>
          </cell>
          <cell r="B5360">
            <v>43682.569699074076</v>
          </cell>
          <cell r="C5360" t="str">
            <v>sent</v>
          </cell>
          <cell r="D5360" t="str">
            <v>seaborg1412@gmail.com</v>
          </cell>
          <cell r="E5360" t="str">
            <v>Undefined</v>
          </cell>
          <cell r="F5360" t="str">
            <v>'*' sent</v>
          </cell>
          <cell r="G5360" t="b">
            <v>0</v>
          </cell>
        </row>
        <row r="5361">
          <cell r="A5361" t="str">
            <v>@z_kVHHDfa980lc4OIw8i8gAyht9UTwRURzM8EfXCe1AcrPsrCx4NUmSe5sxpZGcyFeZ-1VzwJlrylXmHnpZgO9aMrUEngzb6lpLZiihzCo5A1zeUZR_eQKWH71uJPXNSNW4PtQ</v>
          </cell>
          <cell r="B5361">
            <v>43682.569710648146</v>
          </cell>
          <cell r="C5361" t="str">
            <v>sent</v>
          </cell>
          <cell r="D5361" t="str">
            <v>14945908@life.hkbu.edu.hk</v>
          </cell>
          <cell r="E5361" t="str">
            <v>Undefined</v>
          </cell>
          <cell r="F5361" t="str">
            <v>'*' sent</v>
          </cell>
          <cell r="G5361" t="b">
            <v>0</v>
          </cell>
        </row>
        <row r="5362">
          <cell r="A5362" t="str">
            <v>@z_kVHHDfa980lc4OIw8i8gAyht9UTwRURzM8EfXCe1AhVmEOxywXPcPklHRenJ7nFa5GKiEoAotcPgL4XS0siwvzRR3rgk0GC6Z1PGhM3M7_KrT1d09P9wpbNgtnVc6lnNmUjw</v>
          </cell>
          <cell r="B5362">
            <v>43682.569710648146</v>
          </cell>
          <cell r="C5362" t="str">
            <v>sent</v>
          </cell>
          <cell r="D5362" t="str">
            <v>noellikaying@yahoo.com</v>
          </cell>
          <cell r="E5362" t="str">
            <v>Undefined</v>
          </cell>
          <cell r="F5362" t="str">
            <v>'*' sent</v>
          </cell>
          <cell r="G5362" t="b">
            <v>0</v>
          </cell>
        </row>
        <row r="5363">
          <cell r="A5363" t="str">
            <v>@z_kVHHDfa980lc4OIw8i8gAyht9UTwRURzM8EfXCe1BPdUt2yWgArjZuPUccOttQ2cogEWIUHj6rtchD8je7envuM75-Y9-persBEAc8AdWbSOb0SygOkEoiTH-16XL2ArAqvw</v>
          </cell>
          <cell r="B5363">
            <v>43682.569710648146</v>
          </cell>
          <cell r="C5363" t="str">
            <v>sent</v>
          </cell>
          <cell r="D5363" t="str">
            <v>bigjoechan@yahoo.com</v>
          </cell>
          <cell r="E5363" t="str">
            <v>Undefined</v>
          </cell>
          <cell r="F5363" t="str">
            <v>'*' sent</v>
          </cell>
          <cell r="G5363" t="b">
            <v>0</v>
          </cell>
        </row>
        <row r="5364">
          <cell r="A5364" t="str">
            <v>@z_kVHHDfa980lc4OIw8i8gAyht9UTwRURzM8EfXCe1DKV1hLUmNSbYSVR73o2M1iycQhupMydGIy9qZURZaxqoHespwM7sGo07fwqtaSbwdbvnVyoPaReS1_Umz80y7LwqnwBQ</v>
          </cell>
          <cell r="B5364">
            <v>43682.569710648146</v>
          </cell>
          <cell r="C5364" t="str">
            <v>sent</v>
          </cell>
          <cell r="D5364" t="str">
            <v>chichilok28@gmail.com</v>
          </cell>
          <cell r="E5364" t="str">
            <v>Undefined</v>
          </cell>
          <cell r="F5364" t="str">
            <v>'*' sent</v>
          </cell>
          <cell r="G5364" t="b">
            <v>0</v>
          </cell>
        </row>
        <row r="5365">
          <cell r="A5365" t="str">
            <v>@z_kVHHDfa980lc4OIw8i8gAyht9UTwRURzM8EfXCe1B_PNEE-GTdLE3V58D9QGgVJEi9Ity_yT1eSS_KbpKEf9nACaSpbBESP_HiQcLenNbgfFlaZ_y1Gvb-NtIK3GpeBYan9w</v>
          </cell>
          <cell r="B5365">
            <v>43682.569710648146</v>
          </cell>
          <cell r="C5365" t="str">
            <v>sent</v>
          </cell>
          <cell r="D5365" t="str">
            <v>penpeniris323232@gmail.com</v>
          </cell>
          <cell r="E5365" t="str">
            <v>Undefined</v>
          </cell>
          <cell r="F5365" t="str">
            <v>'*' sent</v>
          </cell>
          <cell r="G5365" t="b">
            <v>0</v>
          </cell>
        </row>
        <row r="5366">
          <cell r="A5366" t="str">
            <v>@z_kVHHDfa980lc4OIw8i8gAyht9UTwRURzM8EfXCe1BNk1tY-VgOvnWgSzPODiWIlZTCsdNry6ZtlATye8wiIIYKkYoedDgGwWw8srsek11bxXRGA-z7VNMeZU3xVLXiH5j-tQ</v>
          </cell>
          <cell r="B5366">
            <v>43682.569710648146</v>
          </cell>
          <cell r="C5366" t="str">
            <v>sent</v>
          </cell>
          <cell r="D5366" t="str">
            <v>stellayuen128@gmeil.com</v>
          </cell>
          <cell r="E5366" t="str">
            <v>Undefined</v>
          </cell>
          <cell r="F5366" t="str">
            <v>'*' sent</v>
          </cell>
          <cell r="G5366" t="b">
            <v>0</v>
          </cell>
        </row>
        <row r="5367">
          <cell r="A5367" t="str">
            <v>@z_kVHHDfa980lc4OIw8i8gAyht9UTwRURzM8EfXCe1BbD8AB5AuUeB7wcU7kHgh11qPyJDOejmNjsSOcXlas_cbmYZJ4fcjcpYzia47qBSnzu8TCu-l9cnsVK9S0mkN2sI3jQw</v>
          </cell>
          <cell r="B5367">
            <v>43682.569710648146</v>
          </cell>
          <cell r="C5367" t="str">
            <v>sent</v>
          </cell>
          <cell r="D5367" t="str">
            <v>berniceee26@gmail.com</v>
          </cell>
          <cell r="E5367" t="str">
            <v>Undefined</v>
          </cell>
          <cell r="F5367" t="str">
            <v>'*' sent</v>
          </cell>
          <cell r="G5367" t="b">
            <v>0</v>
          </cell>
        </row>
        <row r="5368">
          <cell r="A5368" t="str">
            <v>@z_kVHHDfa980lc4OIw8i8gAyht9UTwRURzM8EfXCe1B4llFPbIiRtM6UEiL_OCMszJ_ttGHaFnX4f4H0OucALqcQkNjMbYrOqZ8QZ6n5_nH0YpjHaNYrPfXID-mwBaQEGjE-hQ</v>
          </cell>
          <cell r="B5368">
            <v>43682.569710648146</v>
          </cell>
          <cell r="C5368" t="str">
            <v>sent</v>
          </cell>
          <cell r="D5368" t="str">
            <v>ellencym@gmail.com</v>
          </cell>
          <cell r="E5368" t="str">
            <v>Undefined</v>
          </cell>
          <cell r="F5368" t="str">
            <v>'*' sent</v>
          </cell>
          <cell r="G5368" t="b">
            <v>0</v>
          </cell>
        </row>
        <row r="5369">
          <cell r="A5369" t="str">
            <v>@z_kVHHDfa980lc4OIw8i8gAyht9UTwRURzM8EfXCe1BeVSZiCq_iICq0Lzqtg9HLlIMU14l1UPWEAgnsxtnhfvS4_mNv_PGWt7KDDKckni-SxVUARAYEbQs70yx2j3NXUBRbrw</v>
          </cell>
          <cell r="B5369">
            <v>43682.569699074076</v>
          </cell>
          <cell r="C5369" t="str">
            <v>sent</v>
          </cell>
          <cell r="D5369" t="str">
            <v>dixoncts@yahoo.com.hk</v>
          </cell>
          <cell r="E5369" t="str">
            <v>Undefined</v>
          </cell>
          <cell r="F5369" t="str">
            <v>'*' sent</v>
          </cell>
          <cell r="G5369" t="b">
            <v>0</v>
          </cell>
        </row>
        <row r="5370">
          <cell r="A5370" t="str">
            <v>@z_kVHHDfa980lc4OIw8i8gAyht9UTwRURzM8EfXCe1DjP3B0SvYhBkAwXo6Epe5XaBdrzoiuRukFjT-frz_Ec7HN5FZLd7-NSBdMULRUUQ0yBXJ9YboL0IzyAiKSU946tGOpEg</v>
          </cell>
          <cell r="B5370">
            <v>43682.569710648146</v>
          </cell>
          <cell r="C5370" t="str">
            <v>sent</v>
          </cell>
          <cell r="D5370" t="str">
            <v>pm5343@hotmail.com</v>
          </cell>
          <cell r="E5370" t="str">
            <v>Undefined</v>
          </cell>
          <cell r="F5370" t="str">
            <v>'*' sent</v>
          </cell>
          <cell r="G5370" t="b">
            <v>0</v>
          </cell>
        </row>
        <row r="5371">
          <cell r="A5371" t="str">
            <v>@z_kVHHDfa980lc4OIw8i8gAyht9UTwRURzM8EfXCe1C2fVmc0xd_mYYJRWnpnHDkLwmuq8Wp1ob0YEUJ40wtPulatbE7T6ZN8B_nb0rG9mEF_7o13je8hGRffZkVYyMjgZf7oA</v>
          </cell>
          <cell r="B5371">
            <v>43682.569710648146</v>
          </cell>
          <cell r="C5371" t="str">
            <v>sent</v>
          </cell>
          <cell r="D5371" t="str">
            <v>sylingsylingsyling@yahoo.com.hk</v>
          </cell>
          <cell r="E5371" t="str">
            <v>Undefined</v>
          </cell>
          <cell r="F5371" t="str">
            <v>'*' sent</v>
          </cell>
          <cell r="G5371" t="b">
            <v>0</v>
          </cell>
        </row>
        <row r="5372">
          <cell r="A5372" t="str">
            <v>@z_kVHHDfa980lc4OIw8i8gAyht9UTwRURzM8EfXCe1AMv7UXUNeOf2e41-MITDPlN7l8DZ1Ew0YG4AORmlzBt3k5z9GoAXMnuhuMPgrVmX6qa9KOOKSmPJMZemsgEpr4NuSJiQ</v>
          </cell>
          <cell r="B5372">
            <v>43682.569710648146</v>
          </cell>
          <cell r="C5372" t="str">
            <v>sent</v>
          </cell>
          <cell r="D5372" t="str">
            <v>charlesngaichingyin@hotmail.com</v>
          </cell>
          <cell r="E5372" t="str">
            <v>Undefined</v>
          </cell>
          <cell r="F5372" t="str">
            <v>'*' sent</v>
          </cell>
          <cell r="G5372" t="b">
            <v>0</v>
          </cell>
        </row>
        <row r="5373">
          <cell r="A5373" t="str">
            <v>@z_kVHHDfa980lc4OIw8i8gAyht9UTwRURzM8EfXCe1B7poQCrloNYsofVZjjh5lIbXjYrBG4hT8-c2nW488fDySIzQsMZKNKMsg-LnH4_FIjfvjx_pJ7Ntw_OsF7fCa68m_tRg</v>
          </cell>
          <cell r="B5373">
            <v>43682.569710648146</v>
          </cell>
          <cell r="C5373" t="str">
            <v>sent</v>
          </cell>
          <cell r="D5373" t="str">
            <v>maxwellkycheung@gmail.com</v>
          </cell>
          <cell r="E5373" t="str">
            <v>Undefined</v>
          </cell>
          <cell r="F5373" t="str">
            <v>'*' sent</v>
          </cell>
          <cell r="G5373" t="b">
            <v>0</v>
          </cell>
        </row>
        <row r="5374">
          <cell r="A5374" t="str">
            <v>@z_kVHHDfa980lc4OIw8i8gAyht9UTwRURzM8EfXCe1D8lHA7Enby29m2Rnba7U1f-ayk6CHTsVSd4tuSrqRVjPYEKYnLwiLwJmOL0oduRdNT9obP8gurMZPgBJ6O84OPi3DecQ</v>
          </cell>
          <cell r="B5374">
            <v>43682.569710648146</v>
          </cell>
          <cell r="C5374" t="str">
            <v>sent</v>
          </cell>
          <cell r="D5374" t="str">
            <v>vanessalks@hotmail.com</v>
          </cell>
          <cell r="E5374" t="str">
            <v>Undefined</v>
          </cell>
          <cell r="F5374" t="str">
            <v>'*' sent</v>
          </cell>
          <cell r="G5374" t="b">
            <v>0</v>
          </cell>
        </row>
        <row r="5375">
          <cell r="A5375" t="str">
            <v>@z_kVHHDfa980lc4OIw8i8gAyht9UTwRURzM8EfXCe1BgqVc583LuH0-mpoTBnz8ItW4dnxZP6icRthLhXuTvW0bSIUv04nr3JQYVXn1eAr5hlH1MtaoPJplPxwWuiXJ4U4PsvA</v>
          </cell>
          <cell r="B5375">
            <v>43682.569710648146</v>
          </cell>
          <cell r="C5375" t="str">
            <v>sent</v>
          </cell>
          <cell r="D5375" t="str">
            <v>misslo5d@yahoo.com.hk</v>
          </cell>
          <cell r="E5375" t="str">
            <v>Undefined</v>
          </cell>
          <cell r="F5375" t="str">
            <v>'*' sent</v>
          </cell>
          <cell r="G5375" t="b">
            <v>0</v>
          </cell>
        </row>
        <row r="5376">
          <cell r="A5376" t="str">
            <v>@z_kVHHDfa980lc4OIw8i8gAyht9UTwRURzM8EfXCe1CRvfVc72lqRCmTbEpiDioPUJsK0ZYhUdG1YXgIBHISEJ5mN8fW5T7fS2XOotgbF2Y5SxVJPOmcplu0V7L0SCD89_BPXg</v>
          </cell>
          <cell r="B5376">
            <v>43682.569710648146</v>
          </cell>
          <cell r="C5376" t="str">
            <v>sent</v>
          </cell>
          <cell r="D5376" t="str">
            <v>somandy51@gmail.com</v>
          </cell>
          <cell r="E5376" t="str">
            <v>Undefined</v>
          </cell>
          <cell r="F5376" t="str">
            <v>'*' sent</v>
          </cell>
          <cell r="G5376" t="b">
            <v>0</v>
          </cell>
        </row>
        <row r="5377">
          <cell r="A5377" t="str">
            <v>@z_kVHHDfa980lc4OIw8i8gAyht9UTwRURzM8EfXCe1Bxr2T97WrJ_ywZLd48cvHD4j3kv_AKJheXymzoA0BR2EgAnCspY5ZiJLzQd8PGQiF3yyCB72eBW9E_NQQ0OaOZrhdCaA</v>
          </cell>
          <cell r="B5377">
            <v>43682.569710648146</v>
          </cell>
          <cell r="C5377" t="str">
            <v>sent</v>
          </cell>
          <cell r="D5377" t="str">
            <v>chanmiuyin@gmail.com</v>
          </cell>
          <cell r="E5377" t="str">
            <v>Undefined</v>
          </cell>
          <cell r="F5377" t="str">
            <v>'*' sent</v>
          </cell>
          <cell r="G5377" t="b">
            <v>0</v>
          </cell>
        </row>
        <row r="5378">
          <cell r="A5378" t="str">
            <v>@z_kVHHDfa980lc4OIw8i8gAyht9UTwRURzM8EfXCe1DL4Q_UFMouklt_HkEMuUETnQNtf37it4lsc3RhxFK_xujaZSj1N-Q8G-IHeTEWLyyjkavwS_w5tYxp40zRYcmsC0Xk0g</v>
          </cell>
          <cell r="B5378">
            <v>43682.569710648146</v>
          </cell>
          <cell r="C5378" t="str">
            <v>sent</v>
          </cell>
          <cell r="D5378" t="str">
            <v>ying5hk@yahoo.com.hk</v>
          </cell>
          <cell r="E5378" t="str">
            <v>Undefined</v>
          </cell>
          <cell r="F5378" t="str">
            <v>'*' sent</v>
          </cell>
          <cell r="G5378" t="b">
            <v>0</v>
          </cell>
        </row>
        <row r="5379">
          <cell r="A5379" t="str">
            <v>@z_kVHHDfa980lc4OIw8i8gAyht9UTwRURzM8EfXCe1AEAM7jRvW5rxDHkqBwXIEwb-8_8HmE01PLsHWbRDBgDdcohWayeiMDnChmx-GNQakRw31DTfE9Ky8yU0TQE0mzelsMwQ</v>
          </cell>
          <cell r="B5379">
            <v>43682.569710648146</v>
          </cell>
          <cell r="C5379" t="str">
            <v>sent</v>
          </cell>
          <cell r="D5379" t="str">
            <v>wilburlike@gmail.com</v>
          </cell>
          <cell r="E5379" t="str">
            <v>Undefined</v>
          </cell>
          <cell r="F5379" t="str">
            <v>'*' sent</v>
          </cell>
          <cell r="G5379" t="b">
            <v>0</v>
          </cell>
        </row>
        <row r="5380">
          <cell r="A5380" t="str">
            <v>@z_kVHHDfa980lc4OIw8i8gAyht9UTwRURzM8EfXCe1AY7UbPZquX7JiqTABfWQ0WkYMRVBah-PLorPyc-MNyX20BR1dGowRDrOOLFluzqbZ369uICNhyWVunOO3Mpd2zyUW61g</v>
          </cell>
          <cell r="B5380">
            <v>43682.569710648146</v>
          </cell>
          <cell r="C5380" t="str">
            <v>sent</v>
          </cell>
          <cell r="D5380" t="str">
            <v>jordan.cheng@hkbn.com.hk</v>
          </cell>
          <cell r="E5380" t="str">
            <v>Undefined</v>
          </cell>
          <cell r="F5380" t="str">
            <v>'*' sent</v>
          </cell>
          <cell r="G5380" t="b">
            <v>0</v>
          </cell>
        </row>
        <row r="5381">
          <cell r="A5381" t="str">
            <v>@z_kVHHDfa980lc4OIw8i8gAyht9UTwRURzM8EfXCe1BRb_L3jY8HDungOYDzTpbR2Tu1eEFUMY7vFSVMBeUw7fCRG84Dgi2-Whc_5YrE8VYL1ITVgoRMAGGP-3zp8jbqnrNqXw</v>
          </cell>
          <cell r="B5381">
            <v>43682.569710648146</v>
          </cell>
          <cell r="C5381" t="str">
            <v>sent</v>
          </cell>
          <cell r="D5381" t="str">
            <v>setofamily@gmail.com</v>
          </cell>
          <cell r="E5381" t="str">
            <v>Undefined</v>
          </cell>
          <cell r="F5381" t="str">
            <v>'*' sent</v>
          </cell>
          <cell r="G5381" t="b">
            <v>0</v>
          </cell>
        </row>
        <row r="5382">
          <cell r="A5382" t="str">
            <v>@z_kVHHDfa980lc4OIw8i8gAyht9UTwRURzM8EfXCe1BLY8q57KZmC5yeWgRMnU8XpLE78ayqi5y5_gHo4yqPixs6rq9JDKeWi7XWYGnewTHH81k1fSmca8NMFpn-eyPMe0O32Q</v>
          </cell>
          <cell r="B5382">
            <v>43682.569710648146</v>
          </cell>
          <cell r="C5382" t="str">
            <v>sent</v>
          </cell>
          <cell r="D5382" t="str">
            <v>joan_minako@hotmail.com</v>
          </cell>
          <cell r="E5382" t="str">
            <v>Undefined</v>
          </cell>
          <cell r="F5382" t="str">
            <v>'*' sent</v>
          </cell>
          <cell r="G5382" t="b">
            <v>0</v>
          </cell>
        </row>
        <row r="5383">
          <cell r="A5383" t="str">
            <v>@z_kVHHDfa980lc4OIw8i8gAyht9UTwRURzM8EfXCe1CVcy-lf3O1Hl1vgEulOTseSot-M64NbnWFkMRLxhAZNw-tCIe_Qu2tOQp66lxSeG19q6OCRl2KFln3QpcJ8S6YcNCEZg</v>
          </cell>
          <cell r="B5383">
            <v>43682.569710648146</v>
          </cell>
          <cell r="C5383" t="str">
            <v>sent</v>
          </cell>
          <cell r="D5383" t="str">
            <v>edith181@hotmail.com</v>
          </cell>
          <cell r="E5383" t="str">
            <v>Undefined</v>
          </cell>
          <cell r="F5383" t="str">
            <v>'*' sent</v>
          </cell>
          <cell r="G5383" t="b">
            <v>0</v>
          </cell>
        </row>
        <row r="5384">
          <cell r="A5384" t="str">
            <v>@z_kVHHDfa980lc4OIw8i8gAyht9UTwRURzM8EfXCe1C-eTkuKSWVxxmD40WOKX--R53kI7oEujQQNJGMkInvOkHnISOCoqM7nEQOK3BCFhsQUVznnxJz5FKuoFxNRMlKjSxoFg</v>
          </cell>
          <cell r="B5384">
            <v>43682.569710648146</v>
          </cell>
          <cell r="C5384" t="str">
            <v>sent</v>
          </cell>
          <cell r="D5384" t="str">
            <v>alfredkhlee@gmail.com</v>
          </cell>
          <cell r="E5384" t="str">
            <v>Undefined</v>
          </cell>
          <cell r="F5384" t="str">
            <v>'*' sent</v>
          </cell>
          <cell r="G5384" t="b">
            <v>0</v>
          </cell>
        </row>
        <row r="5385">
          <cell r="A5385" t="str">
            <v>@z_kVHHDfa980lc4OIw8i8gAyht9UTwRURzM8EfXCe1AAa6hlw7aUMOzOtuP1upSAqLIYAFCKiKVmQj8UdwYSCnu4cc-lCDjQvpf13aXhyjY-3wawhGsxRbPwUsyVs-wZZ-GzwA</v>
          </cell>
          <cell r="B5385">
            <v>43682.569710648146</v>
          </cell>
          <cell r="C5385" t="str">
            <v>sent</v>
          </cell>
          <cell r="D5385" t="str">
            <v>kawai01278@gmail.com</v>
          </cell>
          <cell r="E5385" t="str">
            <v>Undefined</v>
          </cell>
          <cell r="F5385" t="str">
            <v>'*' sent</v>
          </cell>
          <cell r="G5385" t="b">
            <v>0</v>
          </cell>
        </row>
        <row r="5386">
          <cell r="A5386" t="str">
            <v>@z_kVHHDfa980lc4OIw8i8gAyht9UTwRURzM8EfXCe1Bll7_b_5IWgMCJqe-pCIkgnyrRYW36zPefqLJIrMyZMeIRZGSE9PEWkKom1yQEaoTJr7AJkzqqeHylD_56zjg4RXkCvQ</v>
          </cell>
          <cell r="B5386">
            <v>43682.569710648146</v>
          </cell>
          <cell r="C5386" t="str">
            <v>sent</v>
          </cell>
          <cell r="D5386" t="str">
            <v>joshtang1127@gmail.com</v>
          </cell>
          <cell r="E5386" t="str">
            <v>Undefined</v>
          </cell>
          <cell r="F5386" t="str">
            <v>'*' sent</v>
          </cell>
          <cell r="G5386" t="b">
            <v>0</v>
          </cell>
        </row>
        <row r="5387">
          <cell r="A5387" t="str">
            <v>@z_kVHHDfa980lc4OIw8i8gAyht9UTwRURzM8EfXCe1AxBq2c3mTT_h4zguW6tRVnsjAvXOMjMgAkYnZ0IP_Wqa78bqaLznvV8lwVU_SIpPbD4KpDkpUlL23_qSUpywYRh4Q9Rw</v>
          </cell>
          <cell r="B5387">
            <v>43682.569722222222</v>
          </cell>
          <cell r="C5387" t="str">
            <v>sent</v>
          </cell>
          <cell r="D5387" t="str">
            <v>wandy121090@gmail.com</v>
          </cell>
          <cell r="E5387" t="str">
            <v>Undefined</v>
          </cell>
          <cell r="F5387" t="str">
            <v>'*' sent</v>
          </cell>
          <cell r="G5387" t="b">
            <v>0</v>
          </cell>
        </row>
        <row r="5388">
          <cell r="A5388" t="str">
            <v>@z_kVHHDfa980lc4OIw8i8gAyht9UTwRURzM8EfXCe1B_vsvwP302G9_l-FF_Lun6Q4ENYcIK-Fyt_92W_SzlhSlg7KqAJnPZCyrhMjIMrCJajMiZnqjyR0CusXeFsCGSELiPBg</v>
          </cell>
          <cell r="B5388">
            <v>43682.569710648146</v>
          </cell>
          <cell r="C5388" t="str">
            <v>sent</v>
          </cell>
          <cell r="D5388" t="str">
            <v>maggiebillhk@yahoo.com.hk</v>
          </cell>
          <cell r="E5388" t="str">
            <v>Undefined</v>
          </cell>
          <cell r="F5388" t="str">
            <v>'*' sent</v>
          </cell>
          <cell r="G5388" t="b">
            <v>0</v>
          </cell>
        </row>
        <row r="5389">
          <cell r="A5389" t="str">
            <v>@z_kVHHDfa980lc4OIw8i8gAyht9UTwRURzM8EfXCe1DvHzG2pabKWTQE-ztgoD5iQqgMx-h4TdDSM8jrT4z5ebff3hcb0hnZGtgfOh5wD-5K0ghKYrOg5JNi6hhvLGI2T3vsRA</v>
          </cell>
          <cell r="B5389">
            <v>43682.569722222222</v>
          </cell>
          <cell r="C5389" t="str">
            <v>sent</v>
          </cell>
          <cell r="D5389" t="str">
            <v>marina_csf@hotmail.com</v>
          </cell>
          <cell r="E5389" t="str">
            <v>Undefined</v>
          </cell>
          <cell r="F5389" t="str">
            <v>'*' sent</v>
          </cell>
          <cell r="G5389" t="b">
            <v>0</v>
          </cell>
        </row>
        <row r="5390">
          <cell r="A5390" t="str">
            <v>@z_kVHHDfa980lc4OIw8i8gAyht9UTwRURzM8EfXCe1AAOZo7qzzUM_DwlbtqCioHuYfzTrWXB4lRy0sCfa2xq2RlnMXjATeVMDNRg9rWjmXkiux76-nfgFdOK7t2Z81UcmbFPQ</v>
          </cell>
          <cell r="B5390">
            <v>43682.569710648146</v>
          </cell>
          <cell r="C5390" t="str">
            <v>sent</v>
          </cell>
          <cell r="D5390" t="str">
            <v>lawkaning1995@hotmail.com</v>
          </cell>
          <cell r="E5390" t="str">
            <v>Undefined</v>
          </cell>
          <cell r="F5390" t="str">
            <v>'*' sent</v>
          </cell>
          <cell r="G5390" t="b">
            <v>0</v>
          </cell>
        </row>
        <row r="5391">
          <cell r="A5391" t="str">
            <v>@z_kVHHDfa980lc4OIw8i8gAyht9UTwRURzM8EfXCe1BhDM7r4E2sfU_YpKz46pbmSAq5WcXOJHhwI8leZgRCSNMwpjuVJrYXgViI9xatJBaVoG561rVxnlASzW5KR5XoArlMYA</v>
          </cell>
          <cell r="B5391">
            <v>43682.569710648146</v>
          </cell>
          <cell r="C5391" t="str">
            <v>sent</v>
          </cell>
          <cell r="D5391" t="str">
            <v>shirley_wcy@yahoo.com.hk</v>
          </cell>
          <cell r="E5391" t="str">
            <v>Undefined</v>
          </cell>
          <cell r="F5391" t="str">
            <v>'*' sent</v>
          </cell>
          <cell r="G5391" t="b">
            <v>0</v>
          </cell>
        </row>
        <row r="5392">
          <cell r="A5392" t="str">
            <v>@z_kVHHDfa980lc4OIw8i8gAyht9UTwRURzM8EfXCe1D3lj9djLulzTgEvNqOOhXCDaGbSOjicHYr1EQ8aO56qJ8f-36BbGxWajQzdgiubxuUN388uOEjMD431IdFajZKxR25lQ</v>
          </cell>
          <cell r="B5392">
            <v>43682.569710648146</v>
          </cell>
          <cell r="C5392" t="str">
            <v>sent</v>
          </cell>
          <cell r="D5392" t="str">
            <v>siu.terry@hotmail.com</v>
          </cell>
          <cell r="E5392" t="str">
            <v>Undefined</v>
          </cell>
          <cell r="F5392" t="str">
            <v>'*' sent</v>
          </cell>
          <cell r="G5392" t="b">
            <v>0</v>
          </cell>
        </row>
        <row r="5393">
          <cell r="A5393" t="str">
            <v>@z_kVHHDfa980lc4OIw8i8gAyht9UTwRURzM8EfXCe1DoimSiASmL3cAMJJtPckJA-YXBW5VLPyrtKJ_tpoplM3FB73pOcBHUfwwwt_hxaAhcZL0E-n8VS590NHdF-FstyvjpUg</v>
          </cell>
          <cell r="B5393">
            <v>43682.569710648146</v>
          </cell>
          <cell r="C5393" t="str">
            <v>sent</v>
          </cell>
          <cell r="D5393" t="str">
            <v>dolphin_orindz@hotmail.com</v>
          </cell>
          <cell r="E5393" t="str">
            <v>Undefined</v>
          </cell>
          <cell r="F5393" t="str">
            <v>'*' sent</v>
          </cell>
          <cell r="G5393" t="b">
            <v>0</v>
          </cell>
        </row>
        <row r="5394">
          <cell r="A5394" t="str">
            <v>@z_kVHHDfa980lc4OIw8i8gAyht9UTwRURzM8EfXCe1CxmXeri6U9y91f3_fXxIPtUGL4Rz41h4fAqvrBIEiTo9qJYFSS0gkJYh8fcME8uBMMblKsJszSF2FNg-MiU01n20k9lw</v>
          </cell>
          <cell r="B5394">
            <v>43682.569710648146</v>
          </cell>
          <cell r="C5394" t="str">
            <v>sent</v>
          </cell>
          <cell r="D5394" t="str">
            <v>xomen2001@yahoo.com.hk</v>
          </cell>
          <cell r="E5394" t="str">
            <v>Undefined</v>
          </cell>
          <cell r="F5394" t="str">
            <v>'*' sent</v>
          </cell>
          <cell r="G5394" t="b">
            <v>0</v>
          </cell>
        </row>
        <row r="5395">
          <cell r="A5395" t="str">
            <v>@z_kVHHDfa980lc4OIw8i8gAyht9UTwRURzM8EfXCe1CZGf7_A5UOgoOslJRoaSAzrDC-OrNbqljzaHRKGE0RbN0QkJ5tGymVaqvfqYkBnBIXluD95RdbBoqlstsX8r54Vya_ww</v>
          </cell>
          <cell r="B5395">
            <v>43682.569722222222</v>
          </cell>
          <cell r="C5395" t="str">
            <v>sent</v>
          </cell>
          <cell r="D5395" t="str">
            <v>daisysywong@yahoo.com.hk</v>
          </cell>
          <cell r="E5395" t="str">
            <v>Undefined</v>
          </cell>
          <cell r="F5395" t="str">
            <v>'*' sent</v>
          </cell>
          <cell r="G5395" t="b">
            <v>0</v>
          </cell>
        </row>
        <row r="5396">
          <cell r="A5396" t="str">
            <v>@z_kVHHDfa980lc4OIw8i8gAyht9UTwRURzM8EfXCe1BullCGcPzmI4WNNosYayksbFMI1MitMIcmZKuECuCIaPgzGhsPNwzZ4dojMXwVXBwK0eUn9WimTsyeDwQC-qPStcHgSg</v>
          </cell>
          <cell r="B5396">
            <v>43682.569710648146</v>
          </cell>
          <cell r="C5396" t="str">
            <v>sent</v>
          </cell>
          <cell r="D5396" t="str">
            <v>meow717@hotmail.com</v>
          </cell>
          <cell r="E5396" t="str">
            <v>Undefined</v>
          </cell>
          <cell r="F5396" t="str">
            <v>'*' sent</v>
          </cell>
          <cell r="G5396" t="b">
            <v>0</v>
          </cell>
        </row>
        <row r="5397">
          <cell r="A5397" t="str">
            <v>@z_kVHHDfa980lc4OIw8i8gAyht9UTwRURzM8EfXCe1BTLjTeAfO5zaijPPwfWuumzDDDsAIa_VLm6RdyNrCe2KwrDQafAeAxeXS0HJF21aHNsdhoCyTe7gQehP84gVuaIxNTQw</v>
          </cell>
          <cell r="B5397">
            <v>43682.569710648146</v>
          </cell>
          <cell r="C5397" t="str">
            <v>sent</v>
          </cell>
          <cell r="D5397" t="str">
            <v>minotlaw@yahoo.com.hk</v>
          </cell>
          <cell r="E5397" t="str">
            <v>Undefined</v>
          </cell>
          <cell r="F5397" t="str">
            <v>'*' sent</v>
          </cell>
          <cell r="G5397" t="b">
            <v>0</v>
          </cell>
        </row>
        <row r="5398">
          <cell r="A5398" t="str">
            <v>@z_kVHHDfa980lc4OIw8i8gAyht9UTwRURzM8EfXCe1AoWEoNlq3ZHm24TUnx6jo_MLlOS3TL21Zb0UcT9FfhX_50YJRCtjdPLYgNDhkV32LNH8-WmCQzu0YcGtVFYKJg6tQu4g</v>
          </cell>
          <cell r="B5398">
            <v>43682.569710648146</v>
          </cell>
          <cell r="C5398" t="str">
            <v>sent</v>
          </cell>
          <cell r="D5398" t="str">
            <v>singhling@gmail.com</v>
          </cell>
          <cell r="E5398" t="str">
            <v>Undefined</v>
          </cell>
          <cell r="F5398" t="str">
            <v>'*' sent</v>
          </cell>
          <cell r="G5398" t="b">
            <v>0</v>
          </cell>
        </row>
        <row r="5399">
          <cell r="A5399" t="str">
            <v>@z_kVHHDfa980lc4OIw8i8gAyht9UTwRURzM8EfXCe1BnXHQSvnxylouskWL62KNCKSERRwwuTHBM8Gvc4e4egxOLHqm_32_VObDwqb9GnzpXmYzmKQlepgtNvfTst5Q711J8kw</v>
          </cell>
          <cell r="B5399">
            <v>43682.569710648146</v>
          </cell>
          <cell r="C5399" t="str">
            <v>sent</v>
          </cell>
          <cell r="D5399" t="str">
            <v>yo_yan12_3@hotmail.com</v>
          </cell>
          <cell r="E5399" t="str">
            <v>Undefined</v>
          </cell>
          <cell r="F5399" t="str">
            <v>'*' sent</v>
          </cell>
          <cell r="G5399" t="b">
            <v>0</v>
          </cell>
        </row>
        <row r="5400">
          <cell r="A5400" t="str">
            <v>@z_kVHHDfa980lc4OIw8i8gAyht9UTwRURzM8EfXCe1CnF0yBUw9eT9DaLyUfn8dmxe2sPVE5YABkPC-1olmmwsiMigPx6vXJ2bUDUn0w7XHDrxfNL3DmkU8ndPIlmYmlMC50LQ</v>
          </cell>
          <cell r="B5400">
            <v>43682.569710648146</v>
          </cell>
          <cell r="C5400" t="str">
            <v>sent</v>
          </cell>
          <cell r="D5400" t="str">
            <v>alvincheng1229@gmail.com</v>
          </cell>
          <cell r="E5400" t="str">
            <v>Undefined</v>
          </cell>
          <cell r="F5400" t="str">
            <v>'*' sent</v>
          </cell>
          <cell r="G5400" t="b">
            <v>0</v>
          </cell>
        </row>
        <row r="5401">
          <cell r="A5401" t="str">
            <v>@z_kVHHDfa980lc4OIw8i8gAyht9UTwRURzM8EfXCe1CzOk_cyNh7Nw95fJaQ43XvoVt-WWCW0a37gKQT7yPVJaxYD0GjX1MoXr6G0NIqCuCDfzqNGxXAPHeHhsxsedzRprQbxQ</v>
          </cell>
          <cell r="B5401">
            <v>43682.569710648146</v>
          </cell>
          <cell r="C5401" t="str">
            <v>sent</v>
          </cell>
          <cell r="D5401" t="str">
            <v>wendysoys@yahoo.com.hk</v>
          </cell>
          <cell r="E5401" t="str">
            <v>Undefined</v>
          </cell>
          <cell r="F5401" t="str">
            <v>'*' sent</v>
          </cell>
          <cell r="G5401" t="b">
            <v>0</v>
          </cell>
        </row>
        <row r="5402">
          <cell r="A5402" t="str">
            <v>@z_kVHHDfa980lc4OIw8i8gAyht9UTwRURzM8EfXCe1DPnomP8MbHh-173dUqfloKI2d7ZkwCai1_OWm9wK1oikz4ukQuKB65akNP5hV3e85hCSS8myA0gxo6a0ypzIbHJwiisg</v>
          </cell>
          <cell r="B5402">
            <v>43682.569710648146</v>
          </cell>
          <cell r="C5402" t="str">
            <v>sent</v>
          </cell>
          <cell r="D5402" t="str">
            <v>moonakira@hotmail.com</v>
          </cell>
          <cell r="E5402" t="str">
            <v>Undefined</v>
          </cell>
          <cell r="F5402" t="str">
            <v>'*' sent</v>
          </cell>
          <cell r="G5402" t="b">
            <v>0</v>
          </cell>
        </row>
        <row r="5403">
          <cell r="A5403" t="str">
            <v>@z_kVHHDfa980lc4OIw8i8gAyht9UTwRURzM8EfXCe1AdTGGphTpAJkOHYTiTNFCvWcn2b0BLwKeBVaP2W2_1Io23xTrMslogZTZoEGZuD6OZ9xIi4xVeUsOHTG51qCYjYDrkGw</v>
          </cell>
          <cell r="B5403">
            <v>43682.569710648146</v>
          </cell>
          <cell r="C5403" t="str">
            <v>sent</v>
          </cell>
          <cell r="D5403" t="str">
            <v>maiayau@gmail.com</v>
          </cell>
          <cell r="E5403" t="str">
            <v>Undefined</v>
          </cell>
          <cell r="F5403" t="str">
            <v>'*' sent</v>
          </cell>
          <cell r="G5403" t="b">
            <v>0</v>
          </cell>
        </row>
        <row r="5404">
          <cell r="A5404" t="str">
            <v>@z_kVHHDfa980lc4OIw8i8gAyht9UTwRURzM8EfXCe1BZw3MjBzkah16uoQdDb8IGhe9Kqtxvc19HXIGDB2qt4ZVo0Q2EBt8CeC2Qz835rG225649zymCwfaOyZMV9MdrVHBvow</v>
          </cell>
          <cell r="B5404">
            <v>43682.569722222222</v>
          </cell>
          <cell r="C5404" t="str">
            <v>sent</v>
          </cell>
          <cell r="D5404" t="str">
            <v>marco1475963@gmail.com</v>
          </cell>
          <cell r="E5404" t="str">
            <v>Undefined</v>
          </cell>
          <cell r="F5404" t="str">
            <v>'*' sent</v>
          </cell>
          <cell r="G5404" t="b">
            <v>0</v>
          </cell>
        </row>
        <row r="5405">
          <cell r="A5405" t="str">
            <v>@z_kVHHDfa980lc4OIw8i8gAyht9UTwRURzM8EfXCe1C3VEO35lBARTVrXbPDaIIWyJULdDwwBzPVbNZOFXHT7zncX49p011PT6pJPfnFMkFZctJxEakTHHV2-nowrXIyojq_qQ</v>
          </cell>
          <cell r="B5405">
            <v>43682.569710648146</v>
          </cell>
          <cell r="C5405" t="str">
            <v>sent</v>
          </cell>
          <cell r="D5405" t="str">
            <v>loyuenman2004@msn.com</v>
          </cell>
          <cell r="E5405" t="str">
            <v>Undefined</v>
          </cell>
          <cell r="F5405" t="str">
            <v>'*' sent</v>
          </cell>
          <cell r="G5405" t="b">
            <v>0</v>
          </cell>
        </row>
        <row r="5406">
          <cell r="A5406" t="str">
            <v>@z_kVHHDfa980lc4OIw8i8gAyht9UTwRURzM8EfXCe1D_YTfIjjkWBif8k0tAaCtTc6nj8LgL5HCrfK3c3kIBxWtUhJ_yyM9L6T_4RWNV9oYvXMI_kllXVBvp4-Cja3Hb67mDjg</v>
          </cell>
          <cell r="B5406">
            <v>43682.569722222222</v>
          </cell>
          <cell r="C5406" t="str">
            <v>sent</v>
          </cell>
          <cell r="D5406" t="str">
            <v>bee3513@gmail.com</v>
          </cell>
          <cell r="E5406" t="str">
            <v>Undefined</v>
          </cell>
          <cell r="F5406" t="str">
            <v>'*' sent</v>
          </cell>
          <cell r="G5406" t="b">
            <v>0</v>
          </cell>
        </row>
        <row r="5407">
          <cell r="A5407" t="str">
            <v>@z_kVHHDfa980lc4OIw8i8gAyht9UTwRURzM8EfXCe1Cmf6rDj0ax7DtG2N5mn1oXIKBWMDRFfwoLK3HT5Y0ciDo5vdMn72mbDCHypJ6rkOOcwyPk5fLGKuG5zEO3O8A2mWYxUA</v>
          </cell>
          <cell r="B5407">
            <v>43682.569722222222</v>
          </cell>
          <cell r="C5407" t="str">
            <v>sent</v>
          </cell>
          <cell r="D5407" t="str">
            <v>kaming.bb@hotmail.com</v>
          </cell>
          <cell r="E5407" t="str">
            <v>Undefined</v>
          </cell>
          <cell r="F5407" t="str">
            <v>'*' sent</v>
          </cell>
          <cell r="G5407" t="b">
            <v>0</v>
          </cell>
        </row>
        <row r="5408">
          <cell r="A5408" t="str">
            <v>@z_kVHHDfa980lc4OIw8i8gAyht9UTwRURzM8EfXCe1Dxni2vy3nDfRQ2YC0EOa9hTw5gZsEiXeruQchr69ibdJPWjFvddXaBpZfpRezzs3Z53qzr-ZrWpzHkh-t6n07RkKI1wA</v>
          </cell>
          <cell r="B5408">
            <v>43682.569710648146</v>
          </cell>
          <cell r="C5408" t="str">
            <v>sent</v>
          </cell>
          <cell r="D5408" t="str">
            <v>kimip19902005@hotmail.com</v>
          </cell>
          <cell r="E5408" t="str">
            <v>Undefined</v>
          </cell>
          <cell r="F5408" t="str">
            <v>'*' sent</v>
          </cell>
          <cell r="G5408" t="b">
            <v>0</v>
          </cell>
        </row>
        <row r="5409">
          <cell r="A5409" t="str">
            <v>@z_kVHHDfa980lc4OIw8i8gAyht9UTwRURzM8EfXCe1BMqNHnXKdiCQb8vTNrSl_Hfd5UaTds5wtQAHfEhgoVmQmnV3x9C3V4FSjaiRfdmP-NznFTAqv91K0lUsBxFGhB_txeeQ</v>
          </cell>
          <cell r="B5409">
            <v>43682.569710648146</v>
          </cell>
          <cell r="C5409" t="str">
            <v>sent</v>
          </cell>
          <cell r="D5409" t="str">
            <v>jinyaotang@gmail.com</v>
          </cell>
          <cell r="E5409" t="str">
            <v>Undefined</v>
          </cell>
          <cell r="F5409" t="str">
            <v>'*' sent</v>
          </cell>
          <cell r="G5409" t="b">
            <v>0</v>
          </cell>
        </row>
        <row r="5410">
          <cell r="A5410" t="str">
            <v>@z_kVHHDfa980lc4OIw8i8gAyht9UTwRURzM8EfXCe1CF6Xby13cXHqZMjGmY_Mjh2bUC11Jg3SxIPNeRidcfzl42FaZK5_1AjU15fjV2ZlfpYjBYInP0W9LbOWlF9jQzlvt80A</v>
          </cell>
          <cell r="B5410">
            <v>43682.569710648146</v>
          </cell>
          <cell r="C5410" t="str">
            <v>sent</v>
          </cell>
          <cell r="D5410" t="str">
            <v>mikuyau@gmail.com</v>
          </cell>
          <cell r="E5410" t="str">
            <v>Undefined</v>
          </cell>
          <cell r="F5410" t="str">
            <v>'*' sent</v>
          </cell>
          <cell r="G5410" t="b">
            <v>0</v>
          </cell>
        </row>
        <row r="5411">
          <cell r="A5411" t="str">
            <v>@z_kVHHDfa980lc4OIw8i8gAyht9UTwRURzM8EfXCe1D0xV1-_0KHHNYZQqBRt85_ooMNJ92Yr_WhQL4YGAPeZbTaLo3kdjdKbzhytoPxQnm_gLle6t9a0R7VmF6nF9W6zzHaxA</v>
          </cell>
          <cell r="B5411">
            <v>43682.569710648146</v>
          </cell>
          <cell r="C5411" t="str">
            <v>sent</v>
          </cell>
          <cell r="D5411" t="str">
            <v>puima@hotmail.com</v>
          </cell>
          <cell r="E5411" t="str">
            <v>Undefined</v>
          </cell>
          <cell r="F5411" t="str">
            <v>'*' sent</v>
          </cell>
          <cell r="G5411" t="b">
            <v>0</v>
          </cell>
        </row>
        <row r="5412">
          <cell r="A5412" t="str">
            <v>@z_kVHHDfa980lc4OIw8i8gAyht9UTwRURzM8EfXCe1Cgzs3qaXiFeSF9uYT0fPNRGaj_ylNopikck4B4hCZGx5afUOXyWMyBT0KloptogR-_1SvzjgYDtQ8u9EbyKwsKCNM6vg</v>
          </cell>
          <cell r="B5412">
            <v>43682.569710648146</v>
          </cell>
          <cell r="C5412" t="str">
            <v>sent</v>
          </cell>
          <cell r="D5412" t="str">
            <v>chanszeho@msn.com</v>
          </cell>
          <cell r="E5412" t="str">
            <v>Undefined</v>
          </cell>
          <cell r="F5412" t="str">
            <v>'*' sent</v>
          </cell>
          <cell r="G5412" t="b">
            <v>0</v>
          </cell>
        </row>
        <row r="5413">
          <cell r="A5413" t="str">
            <v>@z_kVHHDfa980lc4OIw8i8gAyht9UTwRURzM8EfXCe1DwkK7CdFLqsJa8wHuz06J_ANOSoq6OiDUPM-gXA4TQoj650bx76fukn9Ip8O4l3cnPupQ3zMzFRhLL91fJ38PqzRjq2w</v>
          </cell>
          <cell r="B5413">
            <v>43682.569722222222</v>
          </cell>
          <cell r="C5413" t="str">
            <v>sent</v>
          </cell>
          <cell r="D5413" t="str">
            <v>yee212212@yahoo.com.hk</v>
          </cell>
          <cell r="E5413" t="str">
            <v>Undefined</v>
          </cell>
          <cell r="F5413" t="str">
            <v>'*' sent</v>
          </cell>
          <cell r="G5413" t="b">
            <v>0</v>
          </cell>
        </row>
        <row r="5414">
          <cell r="A5414" t="str">
            <v>@z_kVHHDfa980lc4OIw8i8gAyht9UTwRURzM8EfXCe1Astue2xkmBekdQOGV_iDknLCLZqjdpg3JmuehDFv35qQRTy3ISRKD4gSTBAiqPD-7Q9Wx2OXquQysf_sG9eh1XOHQ7TA</v>
          </cell>
          <cell r="B5414">
            <v>43682.569710648146</v>
          </cell>
          <cell r="C5414" t="str">
            <v>sent</v>
          </cell>
          <cell r="D5414" t="str">
            <v>cchloepink@hotmail.com</v>
          </cell>
          <cell r="E5414" t="str">
            <v>Undefined</v>
          </cell>
          <cell r="F5414" t="str">
            <v>'*' sent</v>
          </cell>
          <cell r="G5414" t="b">
            <v>0</v>
          </cell>
        </row>
        <row r="5415">
          <cell r="A5415" t="str">
            <v>@z_kVHHDfa980lc4OIw8i8gAyht9UTwRURzM8EfXCe1BV2PZVbdE-cU0ArOX-ZESFFhHsNhLWhaJTiZJcwBN5Y4vL2Uen6v6tJ6CCsYHKtRIGXgwJya7WGIaZodolVOvbLQGgkg</v>
          </cell>
          <cell r="B5415">
            <v>43682.569722222222</v>
          </cell>
          <cell r="C5415" t="str">
            <v>sent</v>
          </cell>
          <cell r="D5415" t="str">
            <v>tkinyung@gmail.com</v>
          </cell>
          <cell r="E5415" t="str">
            <v>Undefined</v>
          </cell>
          <cell r="F5415" t="str">
            <v>'*' sent</v>
          </cell>
          <cell r="G5415" t="b">
            <v>0</v>
          </cell>
        </row>
        <row r="5416">
          <cell r="A5416" t="str">
            <v>@z_kVHHDfa980lc4OIw8i8gAyht9UTwRURzM8EfXCe1ChCwXeXeze4idhMl1cxP2FX0NrWlISLxnlfgCPLxdks0E324gk1x4curq2t5NN-1Es2YlR4maSbM4Oz3Yc-kuoGKoMCA</v>
          </cell>
          <cell r="B5416">
            <v>43682.569722222222</v>
          </cell>
          <cell r="C5416" t="str">
            <v>sent</v>
          </cell>
          <cell r="D5416" t="str">
            <v>lmw_milk@yahoo.com.hk</v>
          </cell>
          <cell r="E5416" t="str">
            <v>Undefined</v>
          </cell>
          <cell r="F5416" t="str">
            <v>'*' sent</v>
          </cell>
          <cell r="G5416" t="b">
            <v>0</v>
          </cell>
        </row>
        <row r="5417">
          <cell r="A5417" t="str">
            <v>@z_kVHHDfa980lc4OIw8i8gAyht9UTwRURzM8EfXCe1C-WtVPNvsAA4i6vDHj4SKM-MiP04RkNKv88F2UrBa21Y12DIv-xPLrODxETXXJS4X_9P5zt2LcZiJn5B_YGM6AFnv3Vg</v>
          </cell>
          <cell r="B5417">
            <v>43682.569710648146</v>
          </cell>
          <cell r="C5417" t="str">
            <v>sent</v>
          </cell>
          <cell r="D5417" t="str">
            <v>unun0719@hotmail.com</v>
          </cell>
          <cell r="E5417" t="str">
            <v>Undefined</v>
          </cell>
          <cell r="F5417" t="str">
            <v>'*' sent</v>
          </cell>
          <cell r="G5417" t="b">
            <v>0</v>
          </cell>
        </row>
        <row r="5418">
          <cell r="A5418" t="str">
            <v>@z_kVHHDfa980lc4OIw8i8gAyht9UTwRURzM8EfXCe1Dg8yEvdMc70MRUb0JaBUpVSO530bDTXICjVmdWEL0zk-52Je2b1_R85bvzpoDIfuDaU1zOdNwlRGlrTvPdhAFsuFzSgg</v>
          </cell>
          <cell r="B5418">
            <v>43682.569710648146</v>
          </cell>
          <cell r="C5418" t="str">
            <v>sent</v>
          </cell>
          <cell r="D5418" t="str">
            <v>smc09091991@hotmail.com</v>
          </cell>
          <cell r="E5418" t="str">
            <v>Undefined</v>
          </cell>
          <cell r="F5418" t="str">
            <v>'*' sent</v>
          </cell>
          <cell r="G5418" t="b">
            <v>0</v>
          </cell>
        </row>
        <row r="5419">
          <cell r="A5419" t="str">
            <v>@z_kVHHDfa980lc4OIw8i8gAyht9UTwRURzM8EfXCe1BeqLT-MapFnpDm3NBdkUu9jXJlxxv3c586TqiHRULbW_4-4TfZ2AGW7cjjg66ZcN5FFIbh5uh1s7HLL0DifTLnMDJuUw</v>
          </cell>
          <cell r="B5419">
            <v>43682.569722222222</v>
          </cell>
          <cell r="C5419" t="str">
            <v>sent</v>
          </cell>
          <cell r="D5419" t="str">
            <v>shiukeilau@gmail.com</v>
          </cell>
          <cell r="E5419" t="str">
            <v>Undefined</v>
          </cell>
          <cell r="F5419" t="str">
            <v>'*' sent</v>
          </cell>
          <cell r="G5419" t="b">
            <v>0</v>
          </cell>
        </row>
        <row r="5420">
          <cell r="A5420" t="str">
            <v>@z_kVHHDfa980lc4OIw8i8gAyht9UTwRURzM8EfXCe1AfjcZ2RU4cfGQYx7L9DOQvRHE3mws-UPmkEj32mzeZBWeIZ1TIppjB8FFhrUNwWRV0YIu5ed63Zjlpahh8OrFOKTAIxQ</v>
          </cell>
          <cell r="B5420">
            <v>43682.569710648146</v>
          </cell>
          <cell r="C5420" t="str">
            <v>sent</v>
          </cell>
          <cell r="D5420" t="str">
            <v>lisabird6a@yahoo.com.hk</v>
          </cell>
          <cell r="E5420" t="str">
            <v>Undefined</v>
          </cell>
          <cell r="F5420" t="str">
            <v>'*' sent</v>
          </cell>
          <cell r="G5420" t="b">
            <v>0</v>
          </cell>
        </row>
        <row r="5421">
          <cell r="A5421" t="str">
            <v>@z_kVHHDfa980lc4OIw8i8gAyht9UTwRURzM8EfXCe1CfeKLS6tIdqJAZhGSZRdOwAHlFb04wsY3ncjvpFZ7r-_h56Hz89B2kPlOJtTUGOUpSxYd-ulewpf-fChJ7Jn0MM_QyGw</v>
          </cell>
          <cell r="B5421">
            <v>43682.569710648146</v>
          </cell>
          <cell r="C5421" t="str">
            <v>sent</v>
          </cell>
          <cell r="D5421" t="str">
            <v>timma326@hotmail.com</v>
          </cell>
          <cell r="E5421" t="str">
            <v>Undefined</v>
          </cell>
          <cell r="F5421" t="str">
            <v>'*' sent</v>
          </cell>
          <cell r="G5421" t="b">
            <v>0</v>
          </cell>
        </row>
        <row r="5422">
          <cell r="A5422" t="str">
            <v>@z_kVHHDfa980lc4OIw8i8gAyht9UTwRURzM8EfXCe1AI9knwjaESCGWqN2920Qw9FZInJ2E1jzVocGxOxfo1s6XnEFUC2lDocmz2oqu_j7ofrdwEAYkfgjjvnqa_v4SJSTk1jQ</v>
          </cell>
          <cell r="B5422">
            <v>43682.569710648146</v>
          </cell>
          <cell r="C5422" t="str">
            <v>sent</v>
          </cell>
          <cell r="D5422" t="str">
            <v>bellafelicia19@gmail.com</v>
          </cell>
          <cell r="E5422" t="str">
            <v>Undefined</v>
          </cell>
          <cell r="F5422" t="str">
            <v>'*' sent</v>
          </cell>
          <cell r="G5422" t="b">
            <v>0</v>
          </cell>
        </row>
        <row r="5423">
          <cell r="A5423" t="str">
            <v>@z_kVHHDfa980lc4OIw8i8gAyht9UTwRURzM8EfXCe1C5d1yba-3zyZq4T0H20UH-N0_vlhHe7efcCTAUF9DHhx3-EWJl527FGPLM_di3iobTXyCicRl2jtkezStZzNEGZN6Gjw</v>
          </cell>
          <cell r="B5423">
            <v>43682.569710648146</v>
          </cell>
          <cell r="C5423" t="str">
            <v>sent</v>
          </cell>
          <cell r="D5423" t="str">
            <v>neronw.kw@gmail.com</v>
          </cell>
          <cell r="E5423" t="str">
            <v>Undefined</v>
          </cell>
          <cell r="F5423" t="str">
            <v>'*' sent</v>
          </cell>
          <cell r="G5423" t="b">
            <v>0</v>
          </cell>
        </row>
        <row r="5424">
          <cell r="A5424" t="str">
            <v>@z_kVHHDfa980lc4OIw8i8gAyht9UTwRURzM8EfXCe1C0rx6ykvzr0sVFsifCpk8P1wSPH7Xfj5Ee1njEQJhT8s7LkRrqziaMSLMwSXKMkkRXYQ0rycWC8_OHdO4qE81O7Jji6Q</v>
          </cell>
          <cell r="B5424">
            <v>43682.569710648146</v>
          </cell>
          <cell r="C5424" t="str">
            <v>sent</v>
          </cell>
          <cell r="D5424" t="str">
            <v>d3200917@yahoo.com.hk</v>
          </cell>
          <cell r="E5424" t="str">
            <v>Undefined</v>
          </cell>
          <cell r="F5424" t="str">
            <v>'*' sent</v>
          </cell>
          <cell r="G5424" t="b">
            <v>0</v>
          </cell>
        </row>
        <row r="5425">
          <cell r="A5425" t="str">
            <v>@z_kVHHDfa980lc4OIw8i8gAyht9UTwRURzM8EfXCe1C5EcalDgvUMkwrxPpbccx-9PhHOQdR9Mqpe6CgUjjtOGk1foujn__1upTfsG7rR15zIki9lwksMCw-pn5-RCfUghQl9A</v>
          </cell>
          <cell r="B5425">
            <v>43682.569710648146</v>
          </cell>
          <cell r="C5425" t="str">
            <v>sent</v>
          </cell>
          <cell r="D5425" t="str">
            <v>wong.ada16@gmail.com</v>
          </cell>
          <cell r="E5425" t="str">
            <v>Undefined</v>
          </cell>
          <cell r="F5425" t="str">
            <v>'*' sent</v>
          </cell>
          <cell r="G5425" t="b">
            <v>0</v>
          </cell>
        </row>
        <row r="5426">
          <cell r="A5426" t="str">
            <v>@z_kVHHDfa980lc4OIw8i8gAyht9UTwRURzM8EfXCe1BNRNt-ViT_Eo_Hvs5mXFqhsyhCf2FXg1oxhSeBGPSIxmiFgb2FhZIKr0BfbLW6E0B7PwYw_JrsoDZCv1sES66lf_om0w</v>
          </cell>
          <cell r="B5426">
            <v>43682.569733796299</v>
          </cell>
          <cell r="C5426" t="str">
            <v>sent</v>
          </cell>
          <cell r="D5426" t="str">
            <v>ccchung2013@163.com</v>
          </cell>
          <cell r="E5426" t="str">
            <v>Undefined</v>
          </cell>
          <cell r="F5426" t="str">
            <v>'*' sent</v>
          </cell>
          <cell r="G5426" t="b">
            <v>0</v>
          </cell>
        </row>
        <row r="5427">
          <cell r="A5427" t="str">
            <v>@z_kVHHDfa980lc4OIw8i8gAyht9UTwRURzM8EfXCe1Bu8pti3ALdp0bFMBed3GviduKBPXW6hPz55F_n-0G1RuTt2efJQ78cfq5D14n4e8uQdIp-02QGrJMAlPGZuyfzxAkfRA</v>
          </cell>
          <cell r="B5427">
            <v>43682.569733796299</v>
          </cell>
          <cell r="C5427" t="str">
            <v>sent</v>
          </cell>
          <cell r="D5427" t="str">
            <v>mandywongty@yahoo.com.hk</v>
          </cell>
          <cell r="E5427" t="str">
            <v>Undefined</v>
          </cell>
          <cell r="F5427" t="str">
            <v>'*' sent</v>
          </cell>
          <cell r="G5427" t="b">
            <v>0</v>
          </cell>
        </row>
        <row r="5428">
          <cell r="A5428" t="str">
            <v>@z_kVHHDfa980lc4OIw8i8gAyht9UTwRURzM8EfXCe1Axu4Lf66qkp-TsxenEXX-0H_xCIDjuJlF3nXYJV7_aejmjjuudyiOnhhyFzJqPOWZHiMAd00ECjkHnc66B8BD4c6Fw7A</v>
          </cell>
          <cell r="B5428">
            <v>43682.569733796299</v>
          </cell>
          <cell r="C5428" t="str">
            <v>sent</v>
          </cell>
          <cell r="D5428" t="str">
            <v>taofai2903@yahoo.com.hk</v>
          </cell>
          <cell r="E5428" t="str">
            <v>Undefined</v>
          </cell>
          <cell r="F5428" t="str">
            <v>'*' sent</v>
          </cell>
          <cell r="G5428" t="b">
            <v>0</v>
          </cell>
        </row>
        <row r="5429">
          <cell r="A5429" t="str">
            <v>@z_kVHHDfa980lc4OIw8i8gAyht9UTwRURzM8EfXCe1CwgkijHGa7qAm40VVJKPIIlOOXBnqrRQiYlcp86d2RBZc3kYAv72blhZ5BzvymuG7BOoMk3dYj1Je8HftiUwqtwlO-Vg</v>
          </cell>
          <cell r="B5429">
            <v>43682.569733796299</v>
          </cell>
          <cell r="C5429" t="str">
            <v>sent</v>
          </cell>
          <cell r="D5429" t="str">
            <v>curry_law@yahoo.com.hk</v>
          </cell>
          <cell r="E5429" t="str">
            <v>Undefined</v>
          </cell>
          <cell r="F5429" t="str">
            <v>'*' sent</v>
          </cell>
          <cell r="G5429" t="b">
            <v>0</v>
          </cell>
        </row>
        <row r="5430">
          <cell r="A5430" t="str">
            <v>@z_kVHHDfa980lc4OIw8i8gAyht9UTwRURzM8EfXCe1BCjtAPp3ZjTD4E7cfKDPnaXFnwCsV0BygGtA0Wjfd1DX7QiUrOCful1KxW1D_CDL5cI_W0vCmOy3Log1sIK_I-lyp-Tg</v>
          </cell>
          <cell r="B5430">
            <v>43682.569722222222</v>
          </cell>
          <cell r="C5430" t="str">
            <v>sent</v>
          </cell>
          <cell r="D5430" t="str">
            <v>keithng712@gmail.com</v>
          </cell>
          <cell r="E5430" t="str">
            <v>Undefined</v>
          </cell>
          <cell r="F5430" t="str">
            <v>'*' sent</v>
          </cell>
          <cell r="G5430" t="b">
            <v>0</v>
          </cell>
        </row>
        <row r="5431">
          <cell r="A5431" t="str">
            <v>@z_kVHHDfa980lc4OIw8i8gAyht9UTwRURzM8EfXCe1CdJWP0eoiPqW_bzjAZYTicCojv6I-dKu04zHkn-olrCOZUBylidFIifNJS1LsOysLS7vImVpOMmK06TQF2JX-pQgO8uw</v>
          </cell>
          <cell r="B5431">
            <v>43682.569733796299</v>
          </cell>
          <cell r="C5431" t="str">
            <v>sent</v>
          </cell>
          <cell r="D5431" t="str">
            <v>ik0201@hotmail.com</v>
          </cell>
          <cell r="E5431" t="str">
            <v>Undefined</v>
          </cell>
          <cell r="F5431" t="str">
            <v>'*' sent</v>
          </cell>
          <cell r="G5431" t="b">
            <v>0</v>
          </cell>
        </row>
        <row r="5432">
          <cell r="A5432" t="str">
            <v>@z_kVHHDfa980lc4OIw8i8gAyht9UTwRURzM8EfXCe1BVj4u4zQvVCU9LapCK8o4iZv0Xr7Wu7QIByDBTRCKn0dZqis92dqdFH_DtzaQ3pAP59ljNNUVRJ0Lf2MjG90EsaYM2QA</v>
          </cell>
          <cell r="B5432">
            <v>43682.569733796299</v>
          </cell>
          <cell r="C5432" t="str">
            <v>sent</v>
          </cell>
          <cell r="D5432" t="str">
            <v>noahleelee@yahoo.com.hk</v>
          </cell>
          <cell r="E5432" t="str">
            <v>Undefined</v>
          </cell>
          <cell r="F5432" t="str">
            <v>'*' sent</v>
          </cell>
          <cell r="G5432" t="b">
            <v>0</v>
          </cell>
        </row>
        <row r="5433">
          <cell r="A5433" t="str">
            <v>@z_kVHHDfa980lc4OIw8i8gAyht9UTwRURzM8EfXCe1APJ3jur-yPl8Gibtp3yAim0tie2-C4-bBE6YDFa9Wn2vgBjVHJX6LrquXteN8HNyvdjKQQzPaMy6Fp0roM2q_P582EOw</v>
          </cell>
          <cell r="B5433">
            <v>43682.569722222222</v>
          </cell>
          <cell r="C5433" t="str">
            <v>sent</v>
          </cell>
          <cell r="D5433" t="str">
            <v>rita.pun@hotmail.co.uk</v>
          </cell>
          <cell r="E5433" t="str">
            <v>Undefined</v>
          </cell>
          <cell r="F5433" t="str">
            <v>'*' sent</v>
          </cell>
          <cell r="G5433" t="b">
            <v>0</v>
          </cell>
        </row>
        <row r="5434">
          <cell r="A5434" t="str">
            <v>@z_kVHHDfa980lc4OIw8i8gAyht9UTwRURzM8EfXCe1As1WfVmsbJ1bQxch7KUBHE20jG-sI0Jm65pu02oVrmTWBOKW0Zm1u51H1zau9Qw8XnDwErHvVW42nrWILjKUj68_y00Q</v>
          </cell>
          <cell r="B5434">
            <v>43682.569710648146</v>
          </cell>
          <cell r="C5434" t="str">
            <v>sent</v>
          </cell>
          <cell r="D5434" t="str">
            <v>yanng67@yahoo.com.hk</v>
          </cell>
          <cell r="E5434" t="str">
            <v>Undefined</v>
          </cell>
          <cell r="F5434" t="str">
            <v>'*' sent</v>
          </cell>
          <cell r="G5434" t="b">
            <v>0</v>
          </cell>
        </row>
        <row r="5435">
          <cell r="A5435" t="str">
            <v>@z_kVHHDfa980lc4OIw8i8gAyht9UTwRURzM8EfXCe1AMGcTfYgUyIbFdGaMkGQKiwR5aytt5J2iMDSO4mqpJLO3PoN1MaSbVRPObHEytKEcOHd9xuXOCtoLjGiEUdATpkeEYzw</v>
          </cell>
          <cell r="B5435">
            <v>43682.569722222222</v>
          </cell>
          <cell r="C5435" t="str">
            <v>sent</v>
          </cell>
          <cell r="D5435" t="str">
            <v>suetvvv@gmail.com</v>
          </cell>
          <cell r="E5435" t="str">
            <v>Undefined</v>
          </cell>
          <cell r="F5435" t="str">
            <v>'*' sent</v>
          </cell>
          <cell r="G5435" t="b">
            <v>0</v>
          </cell>
        </row>
        <row r="5436">
          <cell r="A5436" t="str">
            <v>@z_kVHHDfa980lc4OIw8i8gAyht9UTwRURzM8EfXCe1APUxPzLVsTrzPkQP-3ZbUa-7JGH9bEe6DLAY8hOXArvZjlPbRK7F282-qoweTx_AQdq_R4WUBwgVHnopieG7_aXi9-Lg</v>
          </cell>
          <cell r="B5436">
            <v>43682.569722222222</v>
          </cell>
          <cell r="C5436" t="str">
            <v>sent</v>
          </cell>
          <cell r="D5436" t="str">
            <v>bbg729510@gmail.com</v>
          </cell>
          <cell r="E5436" t="str">
            <v>Undefined</v>
          </cell>
          <cell r="F5436" t="str">
            <v>'*' sent</v>
          </cell>
          <cell r="G5436" t="b">
            <v>0</v>
          </cell>
        </row>
        <row r="5437">
          <cell r="A5437" t="str">
            <v>@z_kVHHDfa980lc4OIw8i8gAyht9UTwRURzM8EfXCe1AOiOrPCquIRYelpKtYwRSNTajjvYo2HfVtaRscoRYpfSOFSwYNPv9sHmg9uAz2Zq9JiSbBMmH9iLJXPYZZhG_ZIepMzg</v>
          </cell>
          <cell r="B5437">
            <v>43682.569722222222</v>
          </cell>
          <cell r="C5437" t="str">
            <v>sent</v>
          </cell>
          <cell r="D5437" t="str">
            <v>yuyu.ling@yahoo.com.hk</v>
          </cell>
          <cell r="E5437" t="str">
            <v>Undefined</v>
          </cell>
          <cell r="F5437" t="str">
            <v>'*' sent</v>
          </cell>
          <cell r="G5437" t="b">
            <v>0</v>
          </cell>
        </row>
        <row r="5438">
          <cell r="A5438" t="str">
            <v>@z_kVHHDfa980lc4OIw8i8gAyht9UTwRURzM8EfXCe1Bw2rCOhyW6-JHBeT0U8_tUciAaCtvZAtj0VEvryAvIYmex0Mi-1D9E5NZSxlaxBSC2PNwxcd4S2E_XRvCyOFBp6VNiIA</v>
          </cell>
          <cell r="B5438">
            <v>43682.569710648146</v>
          </cell>
          <cell r="C5438" t="str">
            <v>sent</v>
          </cell>
          <cell r="D5438" t="str">
            <v>masnowwhite@yahoo.com.hk</v>
          </cell>
          <cell r="E5438" t="str">
            <v>Undefined</v>
          </cell>
          <cell r="F5438" t="str">
            <v>'*' sent</v>
          </cell>
          <cell r="G5438" t="b">
            <v>0</v>
          </cell>
        </row>
        <row r="5439">
          <cell r="A5439" t="str">
            <v>@z_kVHHDfa980lc4OIw8i8gAyht9UTwRURzM8EfXCe1C98hELwPV0W6Ic5az8QkS97_bsmgOpxX4uqk-L8M40mSAx4-_hEU6be1EgzEWnDHVLcyJyZuEb6cAVEKgJViGr856rjw</v>
          </cell>
          <cell r="B5439">
            <v>43682.569722222222</v>
          </cell>
          <cell r="C5439" t="str">
            <v>sent</v>
          </cell>
          <cell r="D5439" t="str">
            <v>saramak02415@hotmail.com</v>
          </cell>
          <cell r="E5439" t="str">
            <v>Undefined</v>
          </cell>
          <cell r="F5439" t="str">
            <v>'*' sent</v>
          </cell>
          <cell r="G5439" t="b">
            <v>0</v>
          </cell>
        </row>
        <row r="5440">
          <cell r="A5440" t="str">
            <v>@z_kVHHDfa980lc4OIw8i8gAyht9UTwRURzM8EfXCe1CK3XaRqXi8ovrRrzZyLDsMqT98QaHkSspU7uVSo7lcLb8erp5-DgXAXIEYyKrrraKi7M23Fho3flxfUQqMCASeXF2D8A</v>
          </cell>
          <cell r="B5440">
            <v>43682.569722222222</v>
          </cell>
          <cell r="C5440" t="str">
            <v>sent</v>
          </cell>
          <cell r="D5440" t="str">
            <v>wing_33hk@hotmail.com</v>
          </cell>
          <cell r="E5440" t="str">
            <v>Undefined</v>
          </cell>
          <cell r="F5440" t="str">
            <v>'*' sent</v>
          </cell>
          <cell r="G5440" t="b">
            <v>0</v>
          </cell>
        </row>
        <row r="5441">
          <cell r="A5441" t="str">
            <v>@z_kVHHDfa980lc4OIw8i8gAyht9UTwRURzM8EfXCe1DKBxsz9_5w-JVLT50F2xFcQA11omXpL4fUFeLDeQ4WTXdsZH-IbdzynsUigbamFnHMEXVBgm7jX-czuFamhNcCmcDA6w</v>
          </cell>
          <cell r="B5441">
            <v>43682.569722222222</v>
          </cell>
          <cell r="C5441" t="str">
            <v>sent</v>
          </cell>
          <cell r="D5441" t="str">
            <v>kwankwan510@hotmail.com</v>
          </cell>
          <cell r="E5441" t="str">
            <v>Undefined</v>
          </cell>
          <cell r="F5441" t="str">
            <v>'*' sent</v>
          </cell>
          <cell r="G5441" t="b">
            <v>0</v>
          </cell>
        </row>
        <row r="5442">
          <cell r="A5442" t="str">
            <v>@z_kVHHDfa980lc4OIw8i8gAyht9UTwRURzM8EfXCe1C0T7RN7mbJusfuEtyhki4BcHVTBtKVN6wZT7wInh6pDBRXiaGjLLkQr8dmpdAEGPwDBq3gL2_DFsoSaJ8rW_A_t__ntQ</v>
          </cell>
          <cell r="B5442">
            <v>43682.569756944446</v>
          </cell>
          <cell r="C5442" t="str">
            <v>sent</v>
          </cell>
          <cell r="D5442" t="str">
            <v>kubicm@yahoo.com.hk</v>
          </cell>
          <cell r="E5442" t="str">
            <v>Undefined</v>
          </cell>
          <cell r="F5442" t="str">
            <v>'*' sent</v>
          </cell>
          <cell r="G5442" t="b">
            <v>0</v>
          </cell>
        </row>
        <row r="5443">
          <cell r="A5443" t="str">
            <v>@z_kVHHDfa980lc4OIw8i8gAyht9UTwRURzM8EfXCe1CmoWz-0XD_ERyjZQFTyGdw1-hrX_aq7D-QqVi95XdVHL-TyIXYxy2pG6ujA-CQ8Q61vcwITnFMMEVcYaxcTTotoEUHew</v>
          </cell>
          <cell r="B5443">
            <v>43682.569756944446</v>
          </cell>
          <cell r="C5443" t="str">
            <v>sent</v>
          </cell>
          <cell r="D5443" t="str">
            <v>vivian2yip@yahoo.co.uk</v>
          </cell>
          <cell r="E5443" t="str">
            <v>Undefined</v>
          </cell>
          <cell r="F5443" t="str">
            <v>'*' sent</v>
          </cell>
          <cell r="G5443" t="b">
            <v>0</v>
          </cell>
        </row>
        <row r="5444">
          <cell r="A5444" t="str">
            <v>@z_kVHHDfa980lc4OIw8i8gAyht9UTwRURzM8EfXCe1DvH3CTUVPdaKjeIvV4y2_fHpcsVc5hf-Ctwmeq3xU9hlxLRzpzj1cVJpU-kWSO7ISRn2uL53qRRzAEzjoAVyefibuAYw</v>
          </cell>
          <cell r="B5444">
            <v>43682.569745370369</v>
          </cell>
          <cell r="C5444" t="str">
            <v>sent</v>
          </cell>
          <cell r="D5444" t="str">
            <v>eugene19970924@gmail.com</v>
          </cell>
          <cell r="E5444" t="str">
            <v>Undefined</v>
          </cell>
          <cell r="F5444" t="str">
            <v>'*' sent</v>
          </cell>
          <cell r="G5444" t="b">
            <v>0</v>
          </cell>
        </row>
        <row r="5445">
          <cell r="A5445" t="str">
            <v>@z_kVHHDfa980lc4OIw8i8gAyht9UTwRURzM8EfXCe1A18NLs_odjNTpBuIbIxmW-e-JRMVL44x_WbIHuYJJrooIuva4m0XM7-Nj9nxR0g45ryeRzTsBeKuCVrLb6-mpxmKtUIg</v>
          </cell>
          <cell r="B5445">
            <v>43682.569745370369</v>
          </cell>
          <cell r="C5445" t="str">
            <v>sent</v>
          </cell>
          <cell r="D5445" t="str">
            <v>holly123456holly@hotmail.com</v>
          </cell>
          <cell r="E5445" t="str">
            <v>Undefined</v>
          </cell>
          <cell r="F5445" t="str">
            <v>'*' sent</v>
          </cell>
          <cell r="G5445" t="b">
            <v>0</v>
          </cell>
        </row>
        <row r="5446">
          <cell r="A5446" t="str">
            <v>@z_kVHHDfa980lc4OIw8i8gAyht9UTwRURzM8EfXCe1DNZypE3GZy2Zl4XKZBmCBdGUloklkrTxFKpmbQByVGGnvYkKcQp1WW7TIJFvyw9htG95Mqb66YY6WeGjqrmx8CngBsaA</v>
          </cell>
          <cell r="B5446">
            <v>43682.569745370369</v>
          </cell>
          <cell r="C5446" t="str">
            <v>sent</v>
          </cell>
          <cell r="D5446" t="str">
            <v>ryanlau5317@gmail.com</v>
          </cell>
          <cell r="E5446" t="str">
            <v>Undefined</v>
          </cell>
          <cell r="F5446" t="str">
            <v>'*' sent</v>
          </cell>
          <cell r="G5446" t="b">
            <v>0</v>
          </cell>
        </row>
        <row r="5447">
          <cell r="A5447" t="str">
            <v>@z_kVHHDfa980lc4OIw8i8gAyht9UTwRURzM8EfXCe1AxKw3c3Doa6M_bIkiYU4em5A4BEwypeOBTsm7FOf3i-eXEmgLjsDGxx4F9ffwZ8pzc5Q5MLXiTWMlhmcJzVkXRbMlaRQ</v>
          </cell>
          <cell r="B5447">
            <v>43682.569745370369</v>
          </cell>
          <cell r="C5447" t="str">
            <v>sent</v>
          </cell>
          <cell r="D5447" t="str">
            <v>olivia.lo@hk.amundi.com</v>
          </cell>
          <cell r="E5447" t="str">
            <v>Undefined</v>
          </cell>
          <cell r="F5447" t="str">
            <v>'*' sent</v>
          </cell>
          <cell r="G5447" t="b">
            <v>0</v>
          </cell>
        </row>
        <row r="5448">
          <cell r="A5448" t="str">
            <v>@z_kVHHDfa980lc4OIw8i8gAyht9UTwRURzM8EfXCe1BwYVdKw_XF7-NBWO9WT_TAv7a_gQkOUb0KKX7oht3klWiMs_kx4fGJ_W3UDzcHEDfZVO1D7v7CH0wDwZH4r74tAV96iQ</v>
          </cell>
          <cell r="B5448">
            <v>43682.569745370369</v>
          </cell>
          <cell r="C5448" t="str">
            <v>sent</v>
          </cell>
          <cell r="D5448" t="str">
            <v>1344502359@qq.com</v>
          </cell>
          <cell r="E5448" t="str">
            <v>Undefined</v>
          </cell>
          <cell r="F5448" t="str">
            <v>'*' sent</v>
          </cell>
          <cell r="G5448" t="b">
            <v>0</v>
          </cell>
        </row>
        <row r="5449">
          <cell r="A5449" t="str">
            <v>@z_kVHHDfa980lc4OIw8i8gAyht9UTwRURzM8EfXCe1AbXqdwej8IWPVMHPXk7_RbgXDYBDsE_hJ-ANfyJbczjLIv5MdHZ8FKazoP-glP2u5s5UulOyyvu270J3dKQdgaLrNrPg</v>
          </cell>
          <cell r="B5449">
            <v>43682.569745370369</v>
          </cell>
          <cell r="C5449" t="str">
            <v>sent</v>
          </cell>
          <cell r="D5449" t="str">
            <v>kahsimon@ymail.com</v>
          </cell>
          <cell r="E5449" t="str">
            <v>Undefined</v>
          </cell>
          <cell r="F5449" t="str">
            <v>'*' sent</v>
          </cell>
          <cell r="G5449" t="b">
            <v>0</v>
          </cell>
        </row>
        <row r="5450">
          <cell r="A5450" t="str">
            <v>@z_kVHHDfa980lc4OIw8i8gAyht9UTwRURzM8EfXCe1B1sH6gZsrEF0R7VresUOciUtGdJm1omhJJmQvHE0IL5k-ZI17c1C2VKUOIkZBFqW5sg984k-ComRlKY0s1p0BCRpOH2Q</v>
          </cell>
          <cell r="B5450">
            <v>43682.569745370369</v>
          </cell>
          <cell r="C5450" t="str">
            <v>sent</v>
          </cell>
          <cell r="D5450" t="str">
            <v>felix@felixng.com</v>
          </cell>
          <cell r="E5450" t="str">
            <v>Undefined</v>
          </cell>
          <cell r="F5450" t="str">
            <v>'*' sent</v>
          </cell>
          <cell r="G5450" t="b">
            <v>0</v>
          </cell>
        </row>
        <row r="5451">
          <cell r="A5451" t="str">
            <v>@z_kVHHDfa980lc4OIw8i8gAyht9UTwRURzM8EfXCe1BOJtmtPeLu1ObBYQwejzBCunR3nNm3T0ZUz0hFltRUBmD6YjA3-XP2cMxkfkTUhIkskrCxedmwy4DmaPXfn0JfAV3u-Q</v>
          </cell>
          <cell r="B5451">
            <v>43682.569745370369</v>
          </cell>
          <cell r="C5451" t="str">
            <v>sent</v>
          </cell>
          <cell r="D5451" t="str">
            <v>yuklingchau@yahoo.com.hk</v>
          </cell>
          <cell r="E5451" t="str">
            <v>Undefined</v>
          </cell>
          <cell r="F5451" t="str">
            <v>'*' sent</v>
          </cell>
          <cell r="G5451" t="b">
            <v>0</v>
          </cell>
        </row>
        <row r="5452">
          <cell r="A5452" t="str">
            <v>@z_kVHHDfa980lc4OIw8i8gAyht9UTwRURzM8EfXCe1DuvNa310NmvJx-JLlai8AfFtUBnMlz-tbABMshXPc2njhR9eLO2FmPsZTnc10zhTl2VQadcf25ZfzY3D-UMOjrOh90Rw</v>
          </cell>
          <cell r="B5452">
            <v>43682.569745370369</v>
          </cell>
          <cell r="C5452" t="str">
            <v>sent</v>
          </cell>
          <cell r="D5452" t="str">
            <v>annafung_2000@yahoo.com</v>
          </cell>
          <cell r="E5452" t="str">
            <v>Undefined</v>
          </cell>
          <cell r="F5452" t="str">
            <v>'*' sent</v>
          </cell>
          <cell r="G5452" t="b">
            <v>0</v>
          </cell>
        </row>
        <row r="5453">
          <cell r="A5453" t="str">
            <v>@z_kVHHDfa980lc4OIw8i8gAyht9UTwRURzM8EfXCe1BGtSsnnvrjCtJLrXuKs9WShaj2ZvRYHQ6NWAAKqamCO9WnUDPmd-r50repbq9rFPp1dYpHKBCD-iS5StzkbxW-krgQ7A</v>
          </cell>
          <cell r="B5453">
            <v>43682.569745370369</v>
          </cell>
          <cell r="C5453" t="str">
            <v>sent</v>
          </cell>
          <cell r="D5453" t="str">
            <v>joyching02@yahoo.com.hk</v>
          </cell>
          <cell r="E5453" t="str">
            <v>Undefined</v>
          </cell>
          <cell r="F5453" t="str">
            <v>'*' sent</v>
          </cell>
          <cell r="G5453" t="b">
            <v>0</v>
          </cell>
        </row>
        <row r="5454">
          <cell r="A5454" t="str">
            <v>@z_kVHHDfa980lc4OIw8i8gAyht9UTwRURzM8EfXCe1Bg6nQXtUNw_f2ZfGZIRpGWGBqgf76c_KZ_7Afufs_azzM4P7sbootMzOSJbzNRENUiWnsj75ln-Ut9AU2ArDCIGD8lTQ</v>
          </cell>
          <cell r="B5454">
            <v>43682.569745370369</v>
          </cell>
          <cell r="C5454" t="str">
            <v>sent</v>
          </cell>
          <cell r="D5454" t="str">
            <v>wa_kong@yahoo.com.hk</v>
          </cell>
          <cell r="E5454" t="str">
            <v>Undefined</v>
          </cell>
          <cell r="F5454" t="str">
            <v>'*' sent</v>
          </cell>
          <cell r="G5454" t="b">
            <v>0</v>
          </cell>
        </row>
        <row r="5455">
          <cell r="A5455" t="str">
            <v>@z_kVHHDfa980lc4OIw8i8gAyht9UTwRURzM8EfXCe1DWy86R_6OiHnIRuotreN-Hc7TsEiRln3EPPpiPURHA3EeQ0eEV-jFGQSY_GNua7HBzY7xqlg_2uISLsauTj9WOAoObEA</v>
          </cell>
          <cell r="B5455">
            <v>43682.569745370369</v>
          </cell>
          <cell r="C5455" t="str">
            <v>sent</v>
          </cell>
          <cell r="D5455" t="str">
            <v>gloria.li.hk@gmail.com</v>
          </cell>
          <cell r="E5455" t="str">
            <v>Undefined</v>
          </cell>
          <cell r="F5455" t="str">
            <v>'*' sent</v>
          </cell>
          <cell r="G5455" t="b">
            <v>0</v>
          </cell>
        </row>
        <row r="5456">
          <cell r="A5456" t="str">
            <v>@z_kVHHDfa980lc4OIw8i8gAyht9UTwRURzM8EfXCe1DJOTsRIEBMjPLyJlzVdSLeoHzMi1HHrV2S-Kr3eyk_p3I8yNsZHZ6jtM_FEzTb7PxcBwPFKqt24JzarrsRfAFBMTXIvA</v>
          </cell>
          <cell r="B5456">
            <v>43682.569745370369</v>
          </cell>
          <cell r="C5456" t="str">
            <v>sent</v>
          </cell>
          <cell r="D5456" t="str">
            <v>shirleykt3291@yahoo.com.hk</v>
          </cell>
          <cell r="E5456" t="str">
            <v>Undefined</v>
          </cell>
          <cell r="F5456" t="str">
            <v>'*' sent</v>
          </cell>
          <cell r="G5456" t="b">
            <v>0</v>
          </cell>
        </row>
        <row r="5457">
          <cell r="A5457" t="str">
            <v>@z_kVHHDfa980lc4OIw8i8gAyht9UTwRURzM8EfXCe1DFadGXTCgvQoQNRETD097f8GPJ2YUfTcDj7oV-vtislJpQMfqBD_axmTQFtdG_r8teVKeiEatayfeUDAAEFNxe6aOGiQ</v>
          </cell>
          <cell r="B5457">
            <v>43682.569745370369</v>
          </cell>
          <cell r="C5457" t="str">
            <v>sent</v>
          </cell>
          <cell r="D5457" t="str">
            <v>jessicachiuhehe@hotmail.com</v>
          </cell>
          <cell r="E5457" t="str">
            <v>Undefined</v>
          </cell>
          <cell r="F5457" t="str">
            <v>'*' sent</v>
          </cell>
          <cell r="G5457" t="b">
            <v>0</v>
          </cell>
        </row>
        <row r="5458">
          <cell r="A5458" t="str">
            <v>@z_kVHHDfa980lc4OIw8i8gAyht9UTwRURzM8EfXCe1B_cEjGIlWU6kOToi9XbarCoaFvbyeiRwLD14i2o2o-GUplgwX-4FfpbCA7WmnRXrFk-nJLLVfcyZE0lQCRoxcFW4Hp_A</v>
          </cell>
          <cell r="B5458">
            <v>43682.569745370369</v>
          </cell>
          <cell r="C5458" t="str">
            <v>sent</v>
          </cell>
          <cell r="D5458" t="str">
            <v>tamlinwa@gmail.com</v>
          </cell>
          <cell r="E5458" t="str">
            <v>Undefined</v>
          </cell>
          <cell r="F5458" t="str">
            <v>'*' sent</v>
          </cell>
          <cell r="G5458" t="b">
            <v>0</v>
          </cell>
        </row>
        <row r="5459">
          <cell r="A5459" t="str">
            <v>@z_kVHHDfa980lc4OIw8i8gAyht9UTwRURzM8EfXCe1BNgjU70JXcJ9CuHfqfcQax-UQlhSvp1P3vDTPfo3uuHjOyyZP39GAp_ovTTtsMua8YkJx8qcslJ_QwupMdoygljdgCtg</v>
          </cell>
          <cell r="B5459">
            <v>43682.569745370369</v>
          </cell>
          <cell r="C5459" t="str">
            <v>sent</v>
          </cell>
          <cell r="D5459" t="str">
            <v>pinky3838woo@gmail.com</v>
          </cell>
          <cell r="E5459" t="str">
            <v>Undefined</v>
          </cell>
          <cell r="F5459" t="str">
            <v>'*' sent</v>
          </cell>
          <cell r="G5459" t="b">
            <v>0</v>
          </cell>
        </row>
        <row r="5460">
          <cell r="A5460" t="str">
            <v>@z_kVHHDfa980lc4OIw8i8gAyht9UTwRURzM8EfXCe1DldOaC0W47qO2J5BlhJomQvBcyt7H1q6oCDCl6OHuiuZoEcxGJu52UOdPPrdZG1F858lUmece-pPxV06dtfJOvo1CaNQ</v>
          </cell>
          <cell r="B5460">
            <v>43682.569745370369</v>
          </cell>
          <cell r="C5460" t="str">
            <v>sent</v>
          </cell>
          <cell r="D5460" t="str">
            <v>r032718@gmail.com</v>
          </cell>
          <cell r="E5460" t="str">
            <v>Undefined</v>
          </cell>
          <cell r="F5460" t="str">
            <v>'*' sent</v>
          </cell>
          <cell r="G5460" t="b">
            <v>0</v>
          </cell>
        </row>
        <row r="5461">
          <cell r="A5461" t="str">
            <v>@z_kVHHDfa980lc4OIw8i8gAyht9UTwRURzM8EfXCe1BSRGk-rcpjEmv8MQ6SxIE-_TPlWklcqY8IFHndpLiFqfdG5twjnZacPoXWDk9kyY_ttrAp4d7zxZ9iGrgYLcLuq0TCTw</v>
          </cell>
          <cell r="B5461">
            <v>43682.569745370369</v>
          </cell>
          <cell r="C5461" t="str">
            <v>sent</v>
          </cell>
          <cell r="D5461" t="str">
            <v>annieng@rocketmail.com</v>
          </cell>
          <cell r="E5461" t="str">
            <v>Undefined</v>
          </cell>
          <cell r="F5461" t="str">
            <v>'*' sent</v>
          </cell>
          <cell r="G5461" t="b">
            <v>0</v>
          </cell>
        </row>
        <row r="5462">
          <cell r="A5462" t="str">
            <v>@z_kVHHDfa980lc4OIw8i8gAyht9UTwRURzM8EfXCe1CoInxWormRrXF-3n9c5kQETTyakbmSwTHMT4aLDkbojdbmdIhnxPUo_GNPB8oXxZ9JtifvdH5kV6-sDZOmaVpGeF-SrA</v>
          </cell>
          <cell r="B5462">
            <v>43682.569745370369</v>
          </cell>
          <cell r="C5462" t="str">
            <v>sent</v>
          </cell>
          <cell r="D5462" t="str">
            <v>carlosufc86@gmail.com</v>
          </cell>
          <cell r="E5462" t="str">
            <v>Undefined</v>
          </cell>
          <cell r="F5462" t="str">
            <v>'*' sent</v>
          </cell>
          <cell r="G5462" t="b">
            <v>0</v>
          </cell>
        </row>
        <row r="5463">
          <cell r="A5463" t="str">
            <v>@z_kVHHDfa980lc4OIw8i8gAyht9UTwRURzM8EfXCe1C1K5VCzgYLKT4FW_NAzIpBt_09uwS4XYDMhJKgVz5KCadKQB14Ou890xtDS1PeVfdQFkUgeOlDokLHQeHNbj0_anolyg</v>
          </cell>
          <cell r="B5463">
            <v>43682.569756944446</v>
          </cell>
          <cell r="C5463" t="str">
            <v>sent</v>
          </cell>
          <cell r="D5463" t="str">
            <v>candy1002fen@gmail.com</v>
          </cell>
          <cell r="E5463" t="str">
            <v>Undefined</v>
          </cell>
          <cell r="F5463" t="str">
            <v>'*' sent</v>
          </cell>
          <cell r="G5463" t="b">
            <v>0</v>
          </cell>
        </row>
        <row r="5464">
          <cell r="A5464" t="str">
            <v>@z_kVHHDfa980lc4OIw8i8gAyht9UTwRURzM8EfXCe1AYuz83tqoPQNWMT9FrsjQKgtFL17TXUvAppOdAfMKxi-_un0lX7pUaSlU4rh3cyrAC1DhBB8N0bC6uIZljkZze7pWpaQ</v>
          </cell>
          <cell r="B5464">
            <v>43682.569745370369</v>
          </cell>
          <cell r="C5464" t="str">
            <v>sent</v>
          </cell>
          <cell r="D5464" t="str">
            <v>oscar329yuen@yahoo.com.hk</v>
          </cell>
          <cell r="E5464" t="str">
            <v>Undefined</v>
          </cell>
          <cell r="F5464" t="str">
            <v>'*' sent</v>
          </cell>
          <cell r="G5464" t="b">
            <v>0</v>
          </cell>
        </row>
        <row r="5465">
          <cell r="A5465" t="str">
            <v>@z_kVHHDfa980lc4OIw8i8gAyht9UTwRURzM8EfXCe1CCwKfUcmGG9dK3b18EQumbTrOI-2lSK9yFNw9wYt4-O88Q7HSGH0QbZUmxmxsBghIcr_nl7nhDwWWS1JrlFdkckIYpCA</v>
          </cell>
          <cell r="B5465">
            <v>43682.569745370369</v>
          </cell>
          <cell r="C5465" t="str">
            <v>sent</v>
          </cell>
          <cell r="D5465" t="str">
            <v>yuenwing1223@hotmail.com</v>
          </cell>
          <cell r="E5465" t="str">
            <v>Undefined</v>
          </cell>
          <cell r="F5465" t="str">
            <v>'*' sent</v>
          </cell>
          <cell r="G5465" t="b">
            <v>0</v>
          </cell>
        </row>
        <row r="5466">
          <cell r="A5466" t="str">
            <v>@z_kVHHDfa980lc4OIw8i8gAyht9UTwRURzM8EfXCe1B9GGytzsIyHNtxkPwySrRHuG0xtkXfMtS1tIDE6QbxAUB9l7Nte0txUJB0gZgmNgdNSXUvUdMhSGh8C6KTf1UswFcSew</v>
          </cell>
          <cell r="B5466">
            <v>43682.569745370369</v>
          </cell>
          <cell r="C5466" t="str">
            <v>sent</v>
          </cell>
          <cell r="D5466" t="str">
            <v>harrykewell1234567@hotmail.com</v>
          </cell>
          <cell r="E5466" t="str">
            <v>Undefined</v>
          </cell>
          <cell r="F5466" t="str">
            <v>'*' sent</v>
          </cell>
          <cell r="G5466" t="b">
            <v>0</v>
          </cell>
        </row>
        <row r="5467">
          <cell r="A5467" t="str">
            <v>@z_kVHHDfa980lc4OIw8i8gAyht9UTwRURzM8EfXCe1AZkoRIkuVS0gthqo869H8upk-t5WdJCxGOoOx9Ph1K-cujIYBVUodpYPSQOEJW4hq3X48WeHQCWBVC0RngnM8nrDdlpQ</v>
          </cell>
          <cell r="B5467">
            <v>43682.569756944446</v>
          </cell>
          <cell r="C5467" t="str">
            <v>sent</v>
          </cell>
          <cell r="D5467" t="str">
            <v>albertochan1983@hotmail.com</v>
          </cell>
          <cell r="E5467" t="str">
            <v>Undefined</v>
          </cell>
          <cell r="F5467" t="str">
            <v>'*' sent</v>
          </cell>
          <cell r="G5467" t="b">
            <v>0</v>
          </cell>
        </row>
        <row r="5468">
          <cell r="A5468" t="str">
            <v>@z_kVHHDfa980lc4OIw8i8gAyht9UTwRURzM8EfXCe1BticHem-qlz1bSq4vl3qVTdRXbd_kHUdw8dzftI63jN8u0axNevSowp23HbWRXRAEf9Mf1TaJHg7mlJdLEJn28CFrqzQ</v>
          </cell>
          <cell r="B5468">
            <v>43682.569756944446</v>
          </cell>
          <cell r="C5468" t="str">
            <v>sent</v>
          </cell>
          <cell r="D5468" t="str">
            <v>winnie_samkit@hotmail.com</v>
          </cell>
          <cell r="E5468" t="str">
            <v>Undefined</v>
          </cell>
          <cell r="F5468" t="str">
            <v>'*' sent</v>
          </cell>
          <cell r="G5468" t="b">
            <v>0</v>
          </cell>
        </row>
        <row r="5469">
          <cell r="A5469" t="str">
            <v>@z_kVHHDfa980lc4OIw8i8gAyht9UTwRURzM8EfXCe1DOkHKyrvXKoi1rMAlo-bHAsP5GXi1WnQgmHaCduACTNHBHwQs1NnB_zOO4Pequ2vcYR6aBvtQByD4kuLwF_SkGhqk3_A</v>
          </cell>
          <cell r="B5469">
            <v>43682.569756944446</v>
          </cell>
          <cell r="C5469" t="str">
            <v>sent</v>
          </cell>
          <cell r="D5469" t="str">
            <v>smmeone@gmail.com</v>
          </cell>
          <cell r="E5469" t="str">
            <v>Undefined</v>
          </cell>
          <cell r="F5469" t="str">
            <v>'*' sent</v>
          </cell>
          <cell r="G5469" t="b">
            <v>0</v>
          </cell>
        </row>
        <row r="5470">
          <cell r="A5470" t="str">
            <v>@z_kVHHDfa980lc4OIw8i8gAyht9UTwRURzM8EfXCe1AZxHlNDLyTbO6VUqRzMJ3ZzaXlDH7Q-rkyoZbsjF_DQRbU8tErYAb2VA3unZ25ixL56MAWpSkTg-D2NF-T48gS7n9kDw</v>
          </cell>
          <cell r="B5470">
            <v>43682.569722222222</v>
          </cell>
          <cell r="C5470" t="str">
            <v>sent</v>
          </cell>
          <cell r="D5470" t="str">
            <v>aplpoling@yahoo.com.hk</v>
          </cell>
          <cell r="E5470" t="str">
            <v>Undefined</v>
          </cell>
          <cell r="F5470" t="str">
            <v>'*' sent</v>
          </cell>
          <cell r="G5470" t="b">
            <v>0</v>
          </cell>
        </row>
        <row r="5471">
          <cell r="A5471" t="str">
            <v>@z_kVHHDfa980lc4OIw8i8gAyht9UTwRURzM8EfXCe1CUJVmene9COC7SSUHrKoQUipb8RiQ2WigtzF5CLLju2DtK-tUmM0EPpiM2zaZUJtkc9LPoRwTCxHCBlNkqWlAWB7Pebg</v>
          </cell>
          <cell r="B5471">
            <v>43682.569722222222</v>
          </cell>
          <cell r="C5471" t="str">
            <v>sent</v>
          </cell>
          <cell r="D5471" t="str">
            <v>zxandy98@gmail.com</v>
          </cell>
          <cell r="E5471" t="str">
            <v>Undefined</v>
          </cell>
          <cell r="F5471" t="str">
            <v>'*' sent</v>
          </cell>
          <cell r="G5471" t="b">
            <v>0</v>
          </cell>
        </row>
        <row r="5472">
          <cell r="A5472" t="str">
            <v>@z_kVHHDfa980lc4OIw8i8gAyht9UTwRURzM8EfXCe1DZip1fUqI_VuueNhvOr1xcVNt4635c98xFO8gIR5CQIxTX4EH8Ubyqhp1AfrpQ_VJ3UBs4CNIXBhntSfDZtbcOgFzLKw</v>
          </cell>
          <cell r="B5472">
            <v>43682.569722222222</v>
          </cell>
          <cell r="C5472" t="str">
            <v>sent</v>
          </cell>
          <cell r="D5472" t="str">
            <v>oaliceo123@hotmail.com</v>
          </cell>
          <cell r="E5472" t="str">
            <v>Undefined</v>
          </cell>
          <cell r="F5472" t="str">
            <v>'*' sent</v>
          </cell>
          <cell r="G5472" t="b">
            <v>0</v>
          </cell>
        </row>
        <row r="5473">
          <cell r="A5473" t="str">
            <v>@z_kVHHDfa980lc4OIw8i8gAyht9UTwRURzM8EfXCe1BM3PBq-vvTu_nGMZQ58SyAlF-8FdzvDyfIfWYtPN-o5Q-lElR4AWgOCploiFHM_ysDfwYyS_zgZxP2B4kmdmUhhaFJbg</v>
          </cell>
          <cell r="B5473">
            <v>43682.569722222222</v>
          </cell>
          <cell r="C5473" t="str">
            <v>sent</v>
          </cell>
          <cell r="D5473" t="str">
            <v>mictsumnight1@gmail.com</v>
          </cell>
          <cell r="E5473" t="str">
            <v>Undefined</v>
          </cell>
          <cell r="F5473" t="str">
            <v>'*' sent</v>
          </cell>
          <cell r="G5473" t="b">
            <v>0</v>
          </cell>
        </row>
        <row r="5474">
          <cell r="A5474" t="str">
            <v>@z_kVHHDfa980lc4OIw8i8gAyht9UTwRURzM8EfXCe1Dyv3X-6NGk7sMeQdi4YYBL5O74xSztKEVydOT5eWvHjzpYrURJ4idkd6EwJRgYKobra1yMOjDPVllQUaoSDNJ-TlUsmg</v>
          </cell>
          <cell r="B5474">
            <v>43682.569722222222</v>
          </cell>
          <cell r="C5474" t="str">
            <v>sent</v>
          </cell>
          <cell r="D5474" t="str">
            <v>vincent_tse_aia@yahoo.com.hk</v>
          </cell>
          <cell r="E5474" t="str">
            <v>Undefined</v>
          </cell>
          <cell r="F5474" t="str">
            <v>'*' sent</v>
          </cell>
          <cell r="G5474" t="b">
            <v>0</v>
          </cell>
        </row>
        <row r="5475">
          <cell r="A5475" t="str">
            <v>@z_kVHHDfa980lc4OIw8i8gAyht9UTwRURzM8EfXCe1DRfCGttSOPKyX7fWhf-UiBfHTkfBXpoF3DSlj_Gl7sTbUV2TmxdEVTc_S8tnq8Vohjn7g_2lfX1LbJKjA8WzN--PGLOg</v>
          </cell>
          <cell r="B5475">
            <v>43682.569722222222</v>
          </cell>
          <cell r="C5475" t="str">
            <v>sent</v>
          </cell>
          <cell r="D5475" t="str">
            <v>king520queen@gmail.com</v>
          </cell>
          <cell r="E5475" t="str">
            <v>Undefined</v>
          </cell>
          <cell r="F5475" t="str">
            <v>'*' sent</v>
          </cell>
          <cell r="G5475" t="b">
            <v>0</v>
          </cell>
        </row>
        <row r="5476">
          <cell r="A5476" t="str">
            <v>@z_kVHHDfa980lc4OIw8i8gAyht9UTwRURzM8EfXCe1B5Go8SDxZZ54H8ayf4frKpUZeUPWARk1iJvN7gvvo2eAq4dF3RW1_tpwiXNFaVMrNVs9KOezdeL1zhTp9siLg3WqlafA</v>
          </cell>
          <cell r="B5476">
            <v>43682.569722222222</v>
          </cell>
          <cell r="C5476" t="str">
            <v>sent</v>
          </cell>
          <cell r="D5476" t="str">
            <v>vega12ky@gmail.com</v>
          </cell>
          <cell r="E5476" t="str">
            <v>Undefined</v>
          </cell>
          <cell r="F5476" t="str">
            <v>'*' sent</v>
          </cell>
          <cell r="G5476" t="b">
            <v>0</v>
          </cell>
        </row>
        <row r="5477">
          <cell r="A5477" t="str">
            <v>@z_kVHHDfa980lc4OIw8i8gAyht9UTwRURzM8EfXCe1DIB3yq5vOIw6QNcVCIIQGuu5WgvhrzJYcEBHb8fJKhO1HghjpkuzPDA3e59OqfgcxtaHXzbSzkL7XMkiFa51e2eUu_fw</v>
          </cell>
          <cell r="B5477">
            <v>43682.569756944446</v>
          </cell>
          <cell r="C5477" t="str">
            <v>sent</v>
          </cell>
          <cell r="D5477" t="str">
            <v>kennies0110@hotmail.com</v>
          </cell>
          <cell r="E5477" t="str">
            <v>Undefined</v>
          </cell>
          <cell r="F5477" t="str">
            <v>'*' sent</v>
          </cell>
          <cell r="G5477" t="b">
            <v>0</v>
          </cell>
        </row>
        <row r="5478">
          <cell r="A5478" t="str">
            <v>@z_kVHHDfa980lc4OIw8i8gAyht9UTwRURzM8EfXCe1CCo4dSGMhuYYLOHvlJmyPyG9fprzieUXrNnFo788rOs7E3PHxDyg-BlHkrB2I08L14yLJ4IF9pBugiyo4AGEZqKo5HGg</v>
          </cell>
          <cell r="B5478">
            <v>43682.569756944446</v>
          </cell>
          <cell r="C5478" t="str">
            <v>sent</v>
          </cell>
          <cell r="D5478" t="str">
            <v>marcou123@gmail.com</v>
          </cell>
          <cell r="E5478" t="str">
            <v>Undefined</v>
          </cell>
          <cell r="F5478" t="str">
            <v>'*' sent</v>
          </cell>
          <cell r="G5478" t="b">
            <v>0</v>
          </cell>
        </row>
        <row r="5479">
          <cell r="A5479" t="str">
            <v>@z_kVHHDfa980lc4OIw8i8gAyht9UTwRURzM8EfXCe1Dq0HHvOJMeZKMZBGqhiaOXCPNxWcfY6YR0T_360l9GqpLmB3ys6SLksX98SRkq_4jBnBgU7NGU1WhEzQPlrZgnNgB5qQ</v>
          </cell>
          <cell r="B5479">
            <v>43682.569756944446</v>
          </cell>
          <cell r="C5479" t="str">
            <v>sent</v>
          </cell>
          <cell r="D5479" t="str">
            <v>george8887@hotmail.com</v>
          </cell>
          <cell r="E5479" t="str">
            <v>Undefined</v>
          </cell>
          <cell r="F5479" t="str">
            <v>'*' sent</v>
          </cell>
          <cell r="G5479" t="b">
            <v>0</v>
          </cell>
        </row>
        <row r="5480">
          <cell r="A5480" t="str">
            <v>@z_kVHHDfa980lc4OIw8i8gAyht9UTwRURzM8EfXCe1AY_z2RXliAK-_l4Mc3US_VNUovYdT3pk-bD1UjiuYkZbg8cuAG97Y-EUA5Jgnut5ZlvoWnBdD-aLLItHk1M3mTFgNsXw</v>
          </cell>
          <cell r="B5480">
            <v>43682.569756944446</v>
          </cell>
          <cell r="C5480" t="str">
            <v>sent</v>
          </cell>
          <cell r="D5480" t="str">
            <v>kltsui2002@hotmail.com</v>
          </cell>
          <cell r="E5480" t="str">
            <v>Undefined</v>
          </cell>
          <cell r="F5480" t="str">
            <v>'*' sent</v>
          </cell>
          <cell r="G5480" t="b">
            <v>0</v>
          </cell>
        </row>
        <row r="5481">
          <cell r="A5481" t="str">
            <v>@z_kVHHDfa980lc4OIw8i8gAyht9UTwRURzM8EfXCe1D0_dhAkc0CNDnf4JBWzRGXDU66BNMWQ4ZoZWfWIOiwGbhkzF90iF_948Nec6oob6Bo5vXYmqiW4KsdxkIArlAZtKahNg</v>
          </cell>
          <cell r="B5481">
            <v>43682.569745370369</v>
          </cell>
          <cell r="C5481" t="str">
            <v>sent</v>
          </cell>
          <cell r="D5481" t="str">
            <v>pope1027@yahoo.com.hk</v>
          </cell>
          <cell r="E5481" t="str">
            <v>Undefined</v>
          </cell>
          <cell r="F5481" t="str">
            <v>'*' sent</v>
          </cell>
          <cell r="G5481" t="b">
            <v>0</v>
          </cell>
        </row>
        <row r="5482">
          <cell r="A5482" t="str">
            <v>@z_kVHHDfa980lc4OIw8i8gAyht9UTwRURzM8EfXCe1DuSNzzNKfg5E-AgzJT-R4NaZCJS2_lHbIygheSLQbRpKrvH5PBZx5gqt6stE1cobwlnEVKiXhgVVugqzqUInpz6o83xw</v>
          </cell>
          <cell r="B5482">
            <v>43682.569745370369</v>
          </cell>
          <cell r="C5482" t="str">
            <v>sent</v>
          </cell>
          <cell r="D5482" t="str">
            <v>mollylui@hotmail.com</v>
          </cell>
          <cell r="E5482" t="str">
            <v>Undefined</v>
          </cell>
          <cell r="F5482" t="str">
            <v>'*' sent</v>
          </cell>
          <cell r="G5482" t="b">
            <v>0</v>
          </cell>
        </row>
        <row r="5483">
          <cell r="A5483" t="str">
            <v>@z_kVHHDfa980lc4OIw8i8gAyht9UTwRURzM8EfXCe1CbUrGXp73nnJY2SsxI78YQTiOx4KNte1s7GAz8FfyDcVztk7CBka9LLrfLPz3P_c0lmPHX3tukm87UezE38P_AKSzlFw</v>
          </cell>
          <cell r="B5483">
            <v>43682.569756944446</v>
          </cell>
          <cell r="C5483" t="str">
            <v>sent</v>
          </cell>
          <cell r="D5483" t="str">
            <v>tibettecheung@yahoo.com.hk</v>
          </cell>
          <cell r="E5483" t="str">
            <v>Undefined</v>
          </cell>
          <cell r="F5483" t="str">
            <v>'*' sent</v>
          </cell>
          <cell r="G5483" t="b">
            <v>0</v>
          </cell>
        </row>
        <row r="5484">
          <cell r="A5484" t="str">
            <v>@z_kVHHDfa980lc4OIw8i8gAyht9UTwRURzM8EfXCe1ATi9lDnkUh_Tcg8WofpIpPXko3viVmtZpkSrEyrWivPBg6JluryKAf5sWcGxKIjSvUt9rHjqpfAv8P_z3WGgc0PhNl1g</v>
          </cell>
          <cell r="B5484">
            <v>43682.569756944446</v>
          </cell>
          <cell r="C5484" t="str">
            <v>sent</v>
          </cell>
          <cell r="D5484" t="str">
            <v>kelvini523@hotmail.com</v>
          </cell>
          <cell r="E5484" t="str">
            <v>Undefined</v>
          </cell>
          <cell r="F5484" t="str">
            <v>'*' sent</v>
          </cell>
          <cell r="G5484" t="b">
            <v>0</v>
          </cell>
        </row>
        <row r="5485">
          <cell r="A5485" t="str">
            <v>@z_kVHHDfa980lc4OIw8i8gAyht9UTwRURzM8EfXCe1A3D1vlVKcJUdSAv8jYE9nbzvF1OAzvFY6nJvYxGENwdZTOBX18VOJbsrqTwz60MJsI36n3cCC0X1PAIRxBjuWJeTIhug</v>
          </cell>
          <cell r="B5485">
            <v>43682.569733796299</v>
          </cell>
          <cell r="C5485" t="str">
            <v>sent</v>
          </cell>
          <cell r="D5485" t="str">
            <v>spc_pinky@yahoo.com.hk</v>
          </cell>
          <cell r="E5485" t="str">
            <v>Undefined</v>
          </cell>
          <cell r="F5485" t="str">
            <v>'*' sent</v>
          </cell>
          <cell r="G5485" t="b">
            <v>0</v>
          </cell>
        </row>
        <row r="5486">
          <cell r="A5486" t="str">
            <v>@z_kVHHDfa980lc4OIw8i8gAyht9UTwRURzM8EfXCe1DSUpIScQFQYca7vLQ4vVKl7XodMxe2vwEwp6idt2IG_PZUeGCvViepPQVRwXVzup0tpFvNIDVpKWdU6qE7rwCPEJ_KHA</v>
          </cell>
          <cell r="B5486">
            <v>43682.569722222222</v>
          </cell>
          <cell r="C5486" t="str">
            <v>sent</v>
          </cell>
          <cell r="D5486" t="str">
            <v>charishcwong@yahoo.com.hk</v>
          </cell>
          <cell r="E5486" t="str">
            <v>Undefined</v>
          </cell>
          <cell r="F5486" t="str">
            <v>'*' sent</v>
          </cell>
          <cell r="G5486" t="b">
            <v>0</v>
          </cell>
        </row>
        <row r="5487">
          <cell r="A5487" t="str">
            <v>@z_kVHHDfa980lc4OIw8i8gAyht9UTwRURzM8EfXCe1AJ7yOMKvec4vE6oRDjQgkdoBP0WzOrZ10S0TKh99Q5b_5kXwwGZvWtGncasMixdqXElkuQ3vazGSQ3vZS9vVX_NockSQ</v>
          </cell>
          <cell r="B5487">
            <v>43682.569722222222</v>
          </cell>
          <cell r="C5487" t="str">
            <v>sent</v>
          </cell>
          <cell r="D5487" t="str">
            <v>eddy.yclee@gmail.com</v>
          </cell>
          <cell r="E5487" t="str">
            <v>Undefined</v>
          </cell>
          <cell r="F5487" t="str">
            <v>'*' sent</v>
          </cell>
          <cell r="G5487" t="b">
            <v>0</v>
          </cell>
        </row>
        <row r="5488">
          <cell r="A5488" t="str">
            <v>@z_kVHHDfa980lc4OIw8i8gAyht9UTwRURzM8EfXCe1AfNAHIntbFz1hUuV38sogMGPTf-3FylwqjcJxokO9TxWbHdkYPdvCDDEs1S3LMZeeTt-pC1F7aqZhxIDJL-J6Ve8qRuA</v>
          </cell>
          <cell r="B5488">
            <v>43682.569722222222</v>
          </cell>
          <cell r="C5488" t="str">
            <v>sent</v>
          </cell>
          <cell r="D5488" t="str">
            <v>oiyee329@yahoo.com.hk</v>
          </cell>
          <cell r="E5488" t="str">
            <v>Undefined</v>
          </cell>
          <cell r="F5488" t="str">
            <v>'*' sent</v>
          </cell>
          <cell r="G5488" t="b">
            <v>0</v>
          </cell>
        </row>
        <row r="5489">
          <cell r="A5489" t="str">
            <v>@z_kVHHDfa980lc4OIw8i8gAyht9UTwRURzM8EfXCe1DCLor3KSfEGX-xIyHxEhWStDAuEvYyHF1kGh0tfoESstkF4F-J1v65VUmbTzWpTiXWstKw6k6xJgiZuGpZk-_JiQRe_Q</v>
          </cell>
          <cell r="B5489">
            <v>43682.569722222222</v>
          </cell>
          <cell r="C5489" t="str">
            <v>sent</v>
          </cell>
          <cell r="D5489" t="str">
            <v>davidck.chua@gmail.com</v>
          </cell>
          <cell r="E5489" t="str">
            <v>Undefined</v>
          </cell>
          <cell r="F5489" t="str">
            <v>'*' sent</v>
          </cell>
          <cell r="G5489" t="b">
            <v>0</v>
          </cell>
        </row>
        <row r="5490">
          <cell r="A5490" t="str">
            <v>@z_kVHHDfa980lc4OIw8i8gAyht9UTwRURzM8EfXCe1CroJlZ329vE58QCn0aQs58DBmuTP7vJ9PWkXE5l8rqRjhbKIEAcfiiKS_8NTOBItMJkT9d3WXTQ5ffE6uUU32UUfJQ2g</v>
          </cell>
          <cell r="B5490">
            <v>43682.569722222222</v>
          </cell>
          <cell r="C5490" t="str">
            <v>sent</v>
          </cell>
          <cell r="D5490" t="str">
            <v>804821660@qq.com</v>
          </cell>
          <cell r="E5490" t="str">
            <v>Undefined</v>
          </cell>
          <cell r="F5490" t="str">
            <v>'*' sent</v>
          </cell>
          <cell r="G5490" t="b">
            <v>0</v>
          </cell>
        </row>
        <row r="5491">
          <cell r="A5491" t="str">
            <v>@z_kVHHDfa980lc4OIw8i8gAyht9UTwRURzM8EfXCe1BGEteyeutrYNVfZHqPQcQVvSBXaCvH4SwlzyLS_bEgpvtKiDoMOsAzZGF3pRTUIsfkL9gdML6NSC19lYaHwIpxxCl2fQ</v>
          </cell>
          <cell r="B5491">
            <v>43682.569722222222</v>
          </cell>
          <cell r="C5491" t="str">
            <v>sent</v>
          </cell>
          <cell r="D5491" t="str">
            <v>elainechang@netvigator.com</v>
          </cell>
          <cell r="E5491" t="str">
            <v>Undefined</v>
          </cell>
          <cell r="F5491" t="str">
            <v>'*' sent</v>
          </cell>
          <cell r="G5491" t="b">
            <v>0</v>
          </cell>
        </row>
        <row r="5492">
          <cell r="A5492" t="str">
            <v>@z_kVHHDfa980lc4OIw8i8gAyht9UTwRURzM8EfXCe1CANrTnlfnBk_dOMMLiCSg7GQelp1fNR3-CTYrty5CWp_Yt-ZWt93iAn5uOquH6lxNcKBBpKBTaJnpGB0fTnba_FfuKWw</v>
          </cell>
          <cell r="B5492">
            <v>43682.569722222222</v>
          </cell>
          <cell r="C5492" t="str">
            <v>sent</v>
          </cell>
          <cell r="D5492" t="str">
            <v>foaran@ust.hk</v>
          </cell>
          <cell r="E5492" t="str">
            <v>Undefined</v>
          </cell>
          <cell r="F5492" t="str">
            <v>'*' sent</v>
          </cell>
          <cell r="G5492" t="b">
            <v>0</v>
          </cell>
        </row>
        <row r="5493">
          <cell r="A5493" t="str">
            <v>@z_kVHHDfa980lc4OIw8i8gAyht9UTwRURzM8EfXCe1DtuSlsWJnc5OlWyWIapAo7VUSh1klGxMSPtcWCsyjxGEk7LihuUlMs6d6ASm5jSF3ORncUOgQwM7BF6eGTewfa7tDeBw</v>
          </cell>
          <cell r="B5493">
            <v>43682.569733796299</v>
          </cell>
          <cell r="C5493" t="str">
            <v>sent</v>
          </cell>
          <cell r="D5493" t="str">
            <v>charlottesze@hotmail.com</v>
          </cell>
          <cell r="E5493" t="str">
            <v>Undefined</v>
          </cell>
          <cell r="F5493" t="str">
            <v>'*' sent</v>
          </cell>
          <cell r="G5493" t="b">
            <v>0</v>
          </cell>
        </row>
        <row r="5494">
          <cell r="A5494" t="str">
            <v>@z_kVHHDfa980lc4OIw8i8gAyht9UTwRURzM8EfXCe1Cq3OR05zrrqJ_M-5kYDXaIRHKPNxxkDCEv3EkW0hX-jgVtwkYcd-nspXXAHdgQ32YI7qgtkcMNIsXivNLjxKf3Jar59Q</v>
          </cell>
          <cell r="B5494">
            <v>43682.569722222222</v>
          </cell>
          <cell r="C5494" t="str">
            <v>sent</v>
          </cell>
          <cell r="D5494" t="str">
            <v>cmdfl@hotmail.com.hk</v>
          </cell>
          <cell r="E5494" t="str">
            <v>Undefined</v>
          </cell>
          <cell r="F5494" t="str">
            <v>'*' sent</v>
          </cell>
          <cell r="G5494" t="b">
            <v>0</v>
          </cell>
        </row>
        <row r="5495">
          <cell r="A5495" t="str">
            <v>@z_kVHHDfa980lc4OIw8i8gAyht9UTwRURzM8EfXCe1AP7Cqge946QkwlhQdjrztGErTRHxumz8xe9o2LgDqREegVpRqVlHzojEzOO6VYLxXnv8TpUwzFOh-3OMjcAcpNnHJNVw</v>
          </cell>
          <cell r="B5495">
            <v>43682.569733796299</v>
          </cell>
          <cell r="C5495" t="str">
            <v>sent</v>
          </cell>
          <cell r="D5495" t="str">
            <v>mkitpoon@hotmail.com</v>
          </cell>
          <cell r="E5495" t="str">
            <v>Undefined</v>
          </cell>
          <cell r="F5495" t="str">
            <v>'*' sent</v>
          </cell>
          <cell r="G5495" t="b">
            <v>0</v>
          </cell>
        </row>
        <row r="5496">
          <cell r="A5496" t="str">
            <v>@z_kVHHDfa980lc4OIw8i8gAyht9UTwRURzM8EfXCe1D_LHnAAIa13z9hnu967YCi3vYeHSW7jU_HGmlXLSiEbxlYZgoDos_CUJYYrfCFoO2bNU3s1jfFvwNm7BDDMJkvISQPLQ</v>
          </cell>
          <cell r="B5496">
            <v>43682.569733796299</v>
          </cell>
          <cell r="C5496" t="str">
            <v>sent</v>
          </cell>
          <cell r="D5496" t="str">
            <v>yfso2000@yahoo.com.hk</v>
          </cell>
          <cell r="E5496" t="str">
            <v>Undefined</v>
          </cell>
          <cell r="F5496" t="str">
            <v>'*' sent</v>
          </cell>
          <cell r="G5496" t="b">
            <v>0</v>
          </cell>
        </row>
        <row r="5497">
          <cell r="A5497" t="str">
            <v>@z_kVHHDfa980lc4OIw8i8gAyht9UTwRURzM8EfXCe1BQycUaiHB1QbasHVrYyCWTx743rgHLn0GZS-Muzz6R-XR8rghIOVBgOaxrmHGixEK2EHjBdiyMaAbJ0OYr0ljSEWbLyA</v>
          </cell>
          <cell r="B5497">
            <v>43682.569733796299</v>
          </cell>
          <cell r="C5497" t="str">
            <v>sent</v>
          </cell>
          <cell r="D5497" t="str">
            <v>jason_lo@hotmail.com</v>
          </cell>
          <cell r="E5497" t="str">
            <v>Undefined</v>
          </cell>
          <cell r="F5497" t="str">
            <v>'*' sent</v>
          </cell>
          <cell r="G5497" t="b">
            <v>0</v>
          </cell>
        </row>
        <row r="5498">
          <cell r="A5498" t="str">
            <v>@z_kVHHDfa980lc4OIw8i8gAyht9UTwRURzM8EfXCe1BpkWkkF3XXh5H_o8JY6_fIMYqW3eps9NmP225jAi68lbf4CTS5sCy5jr7WyXMDIGUzOmi2y0cNlTTP5upxgvNiT7SM8Q</v>
          </cell>
          <cell r="B5498">
            <v>43682.569722222222</v>
          </cell>
          <cell r="C5498" t="str">
            <v>sent</v>
          </cell>
          <cell r="D5498" t="str">
            <v>wongwaison@hotmail.com</v>
          </cell>
          <cell r="E5498" t="str">
            <v>Undefined</v>
          </cell>
          <cell r="F5498" t="str">
            <v>'*' sent</v>
          </cell>
          <cell r="G5498" t="b">
            <v>0</v>
          </cell>
        </row>
        <row r="5499">
          <cell r="A5499" t="str">
            <v>@z_kVHHDfa980lc4OIw8i8gAyht9UTwRURzM8EfXCe1AeoyN1-XxnMzX_H7E3UXO1l_-wZjwcUp4AlOrI56DmDDXbOL-LTBxc3vxlzcQdbkXDx1p6TJoslyxhPbZqAtKOdktXVQ</v>
          </cell>
          <cell r="B5499">
            <v>43682.569745370369</v>
          </cell>
          <cell r="C5499" t="str">
            <v>sent</v>
          </cell>
          <cell r="D5499" t="str">
            <v>chunman_81@yahoo.com.hk</v>
          </cell>
          <cell r="E5499" t="str">
            <v>Undefined</v>
          </cell>
          <cell r="F5499" t="str">
            <v>'*' sent</v>
          </cell>
          <cell r="G5499" t="b">
            <v>0</v>
          </cell>
        </row>
        <row r="5500">
          <cell r="A5500" t="str">
            <v>@z_kVHHDfa980lc4OIw8i8gAyht9UTwRURzM8EfXCe1Ba-b9MI-lrFfYBHzIXiuNMaDUKeplTVi6BsAz5obIHjin61a2ZRYOUCBYY24zmwxfczfGx0gF1m3gOvCImSojwLkqSHw</v>
          </cell>
          <cell r="B5500">
            <v>43682.569745370369</v>
          </cell>
          <cell r="C5500" t="str">
            <v>sent</v>
          </cell>
          <cell r="D5500" t="str">
            <v>sanchezteten@yahoo.com</v>
          </cell>
          <cell r="E5500" t="str">
            <v>Undefined</v>
          </cell>
          <cell r="F5500" t="str">
            <v>'*' sent</v>
          </cell>
          <cell r="G5500" t="b">
            <v>0</v>
          </cell>
        </row>
        <row r="5501">
          <cell r="A5501" t="str">
            <v>@z_kVHHDfa980lc4OIw8i8gAyht9UTwRURzM8EfXCe1BZG2m95p4ccr_mm1FxicoRHx-PXtoWQhEFxNPWUToQ5NbUUXMAcdNYVFqQq6Ge-xr9OuSM7_TarJYdUmOCSdLcUR2dDQ</v>
          </cell>
          <cell r="B5501">
            <v>43682.569745370369</v>
          </cell>
          <cell r="C5501" t="str">
            <v>sent</v>
          </cell>
          <cell r="D5501" t="str">
            <v>sunny_cheung99@yahoo.com.hk</v>
          </cell>
          <cell r="E5501" t="str">
            <v>Undefined</v>
          </cell>
          <cell r="F5501" t="str">
            <v>'*' sent</v>
          </cell>
          <cell r="G5501" t="b">
            <v>0</v>
          </cell>
        </row>
        <row r="5502">
          <cell r="A5502" t="str">
            <v>@z_kVHHDfa980lc4OIw8i8gAyht9UTwRURzM8EfXCe1Aql8xaOs7iUdUBqtAjDr47sSKUzJ2VIu4qNXEiWNs_ztbOAZE_h4997O1Tl-Ke6NrSBjwcv0JrVEUm7op98BfuuK4dWQ</v>
          </cell>
          <cell r="B5502">
            <v>43682.569756944446</v>
          </cell>
          <cell r="C5502" t="str">
            <v>sent</v>
          </cell>
          <cell r="D5502" t="str">
            <v>sherie_903@yahoo.com.hk</v>
          </cell>
          <cell r="E5502" t="str">
            <v>Undefined</v>
          </cell>
          <cell r="F5502" t="str">
            <v>'*' sent</v>
          </cell>
          <cell r="G5502" t="b">
            <v>0</v>
          </cell>
        </row>
        <row r="5503">
          <cell r="A5503" t="str">
            <v>@z_kVHHDfa980lc4OIw8i8gAyht9UTwRURzM8EfXCe1CnQ2Whzz_HgbNZBWevbW5bkHVFNKC1Ff8OzvBfjMZgJNyCS984JMpD1PUElWWRjJRlS7ouO9MLarud_9HG1rJs5RJ3rw</v>
          </cell>
          <cell r="B5503">
            <v>43682.569745370369</v>
          </cell>
          <cell r="C5503" t="str">
            <v>sent</v>
          </cell>
          <cell r="D5503" t="str">
            <v>mayjanmax@gmail.com</v>
          </cell>
          <cell r="E5503" t="str">
            <v>Undefined</v>
          </cell>
          <cell r="F5503" t="str">
            <v>'*' sent</v>
          </cell>
          <cell r="G5503" t="b">
            <v>0</v>
          </cell>
        </row>
        <row r="5504">
          <cell r="A5504" t="str">
            <v>@z_kVHHDfa980lc4OIw8i8gAyht9UTwRURzM8EfXCe1BJZnt41cKr6v8y-hyfn8L3bql2af8MMIQQR2WWRP4fZmNAL-39x6h9ynvSpAAY3ufkp0azygrIitOV1tE3ESPi45KkAg</v>
          </cell>
          <cell r="B5504">
            <v>43682.569756944446</v>
          </cell>
          <cell r="C5504" t="str">
            <v>sent</v>
          </cell>
          <cell r="D5504" t="str">
            <v>manwaisuen@gmail.com</v>
          </cell>
          <cell r="E5504" t="str">
            <v>Undefined</v>
          </cell>
          <cell r="F5504" t="str">
            <v>'*' sent</v>
          </cell>
          <cell r="G5504" t="b">
            <v>0</v>
          </cell>
        </row>
        <row r="5505">
          <cell r="A5505" t="str">
            <v>@z_kVHHDfa980lc4OIw8i8gAyht9UTwRURzM8EfXCe1Awok3M95CHMU7zEdTcALHIETmD5nqE7I_E8E7x_b7vbpNpE4ShybY-jmRTuwDtcdwwwS1kcmU1_7UReWSSBefZ5kVcrg</v>
          </cell>
          <cell r="B5505">
            <v>43682.569756944446</v>
          </cell>
          <cell r="C5505" t="str">
            <v>sent</v>
          </cell>
          <cell r="D5505" t="str">
            <v>wilsonwong3298@gmail.com</v>
          </cell>
          <cell r="E5505" t="str">
            <v>Undefined</v>
          </cell>
          <cell r="F5505" t="str">
            <v>'*' sent</v>
          </cell>
          <cell r="G5505" t="b">
            <v>0</v>
          </cell>
        </row>
        <row r="5506">
          <cell r="A5506" t="str">
            <v>@z_kVHHDfa980lc4OIw8i8gAyht9UTwRURzM8EfXCe1A8lhoUxpeosWvJQlgA-m_EZhzdCdgA1hCBLNKIG5Kzp_FRriXhfhrFQZNoXZ2TqehwI5ocUgeeF7A-Pr0Q5YQrBxBILg</v>
          </cell>
          <cell r="B5506">
            <v>43682.569745370369</v>
          </cell>
          <cell r="C5506" t="str">
            <v>sent</v>
          </cell>
          <cell r="D5506" t="str">
            <v>dickcycheung@gmail.com</v>
          </cell>
          <cell r="E5506" t="str">
            <v>Undefined</v>
          </cell>
          <cell r="F5506" t="str">
            <v>'*' sent</v>
          </cell>
          <cell r="G5506" t="b">
            <v>0</v>
          </cell>
        </row>
        <row r="5507">
          <cell r="A5507" t="str">
            <v>@z_kVHHDfa980lc4OIw8i8gAyht9UTwRURzM8EfXCe1CsH6BTbE7_6bc17rh_BqcM5jwISbdxWbk2Z1FliM5mgTxsd1bRHckRKfHuiU6SqVNTlamabfJkVCeE78mlVvbcbLpYFg</v>
          </cell>
          <cell r="B5507">
            <v>43682.569745370369</v>
          </cell>
          <cell r="C5507" t="str">
            <v>sent</v>
          </cell>
          <cell r="D5507" t="str">
            <v>applecherry1368@yahoo.com</v>
          </cell>
          <cell r="E5507" t="str">
            <v>Undefined</v>
          </cell>
          <cell r="F5507" t="str">
            <v>'*' sent</v>
          </cell>
          <cell r="G5507" t="b">
            <v>0</v>
          </cell>
        </row>
        <row r="5508">
          <cell r="A5508" t="str">
            <v>@z_kVHHDfa980lc4OIw8i8gAyht9UTwRURzM8EfXCe1D93gH0e2Jk30bK-uTsumdZypYGGaFDJvYRZm0uzKsaK_VAgGAKOaRIuwme3k1LCSbg5lvwUgt4XzEwiqzY8FcExag_vQ</v>
          </cell>
          <cell r="B5508">
            <v>43682.569756944446</v>
          </cell>
          <cell r="C5508" t="str">
            <v>sent</v>
          </cell>
          <cell r="D5508" t="str">
            <v>miyubaobei88@icloud.com</v>
          </cell>
          <cell r="E5508" t="str">
            <v>Undefined</v>
          </cell>
          <cell r="F5508" t="str">
            <v>'*' sent</v>
          </cell>
          <cell r="G5508" t="b">
            <v>0</v>
          </cell>
        </row>
        <row r="5509">
          <cell r="A5509" t="str">
            <v>@z_kVHHDfa980lc4OIw8i8gAyht9UTwRURzM8EfXCe1DMN57T2NEE8Zk5m1E4CFvyRP3WtAlP9ZrJgmaRvq6F1HCdJMCZtxeZ9q9QpAr6hGV59sV4_lKcgXKsE7v2BpkL9AiNug</v>
          </cell>
          <cell r="B5509">
            <v>43682.569756944446</v>
          </cell>
          <cell r="C5509" t="str">
            <v>sent</v>
          </cell>
          <cell r="D5509" t="str">
            <v>michael15954@gmail.com</v>
          </cell>
          <cell r="E5509" t="str">
            <v>Undefined</v>
          </cell>
          <cell r="F5509" t="str">
            <v>'*' sent</v>
          </cell>
          <cell r="G5509" t="b">
            <v>0</v>
          </cell>
        </row>
        <row r="5510">
          <cell r="A5510" t="str">
            <v>@z_kVHHDfa980lc4OIw8i8gAyht9UTwRURzM8EfXCe1D6CniX1yu-eD4RCWKpY6dNHE4ZIK6tPI8pDRtxMGxjm5elVY9TDBXe3OKPYZNkxr4aMmr5eXLQJ29QtokgabLQnjJm0A</v>
          </cell>
          <cell r="B5510">
            <v>43682.569745370369</v>
          </cell>
          <cell r="C5510" t="str">
            <v>sent</v>
          </cell>
          <cell r="D5510" t="str">
            <v>yan06302009@hotmail.com</v>
          </cell>
          <cell r="E5510" t="str">
            <v>Undefined</v>
          </cell>
          <cell r="F5510" t="str">
            <v>'*' sent</v>
          </cell>
          <cell r="G5510" t="b">
            <v>0</v>
          </cell>
        </row>
        <row r="5511">
          <cell r="A5511" t="str">
            <v>@z_kVHHDfa980lc4OIw8i8gAyht9UTwRURzM8EfXCe1DlQKn1100uusi9i_ewgxLzfNf5J9U-k8ZGSRPplzhW-FJ3xnVIQ4erPqfOIwy9akN-kkT7-lPI4HyEx6iUqJLslk3iEQ</v>
          </cell>
          <cell r="B5511">
            <v>43682.569745370369</v>
          </cell>
          <cell r="C5511" t="str">
            <v>sent</v>
          </cell>
          <cell r="D5511" t="str">
            <v>kiu_elvis@yahoo.com</v>
          </cell>
          <cell r="E5511" t="str">
            <v>Undefined</v>
          </cell>
          <cell r="F5511" t="str">
            <v>'*' sent</v>
          </cell>
          <cell r="G5511" t="b">
            <v>0</v>
          </cell>
        </row>
        <row r="5512">
          <cell r="A5512" t="str">
            <v>@z_kVHHDfa980lc4OIw8i8gAyht9UTwRURzM8EfXCe1CcrT5MY7kxxKssg069ZLi8OmTh-MxmJ2g_cVTqCps7MA97gHLIOEYuegxcaKhFcY5Fhbe-Xh0JuVA5MY-jtApKjQaT0A</v>
          </cell>
          <cell r="B5512">
            <v>43682.569745370369</v>
          </cell>
          <cell r="C5512" t="str">
            <v>sent</v>
          </cell>
          <cell r="D5512" t="str">
            <v>cookieko37@yahoo.com.hk</v>
          </cell>
          <cell r="E5512" t="str">
            <v>Undefined</v>
          </cell>
          <cell r="F5512" t="str">
            <v>'*' sent</v>
          </cell>
          <cell r="G5512" t="b">
            <v>0</v>
          </cell>
        </row>
        <row r="5513">
          <cell r="A5513" t="str">
            <v>@z_kVHHDfa980lc4OIw8i8gAyht9UTwRURzM8EfXCe1AHOySKE7aiRXi5celjvLbxP5-m7UiFIVH--nirc0LN1tKk6KZNWH8wCEUixS5HHY4DXlZ0VJTR_aCRFecVvW-zSfOKgg</v>
          </cell>
          <cell r="B5513">
            <v>43682.569745370369</v>
          </cell>
          <cell r="C5513" t="str">
            <v>sent</v>
          </cell>
          <cell r="D5513" t="str">
            <v>meimeijaii@gmail.com</v>
          </cell>
          <cell r="E5513" t="str">
            <v>Undefined</v>
          </cell>
          <cell r="F5513" t="str">
            <v>'*' sent</v>
          </cell>
          <cell r="G5513" t="b">
            <v>0</v>
          </cell>
        </row>
        <row r="5514">
          <cell r="A5514" t="str">
            <v>@z_kVHHDfa980lc4OIw8i8gAyht9UTwRURzM8EfXCe1DJ34yINcBI9R0Q_46njZwBJTNz3I3mBUuV9ILJP8yF_QA8lN2cbaMi5aG-yNkTqVuIb3qq3rlVNvCTJ-eN3RekhiSnNg</v>
          </cell>
          <cell r="B5514">
            <v>43682.569745370369</v>
          </cell>
          <cell r="C5514" t="str">
            <v>sent</v>
          </cell>
          <cell r="D5514" t="str">
            <v>ivana_hon@hotmail.com</v>
          </cell>
          <cell r="E5514" t="str">
            <v>Undefined</v>
          </cell>
          <cell r="F5514" t="str">
            <v>'*' sent</v>
          </cell>
          <cell r="G5514" t="b">
            <v>0</v>
          </cell>
        </row>
        <row r="5515">
          <cell r="A5515" t="str">
            <v>@z_kVHHDfa980lc4OIw8i8gAyht9UTwRURzM8EfXCe1AyE28TnFLdDFe_HxYUcsK2evSkf9pgtQCZwr1eVxLkzPpHp9F0hRRvllsWtlTR0Q0Bmm_WsWhAN88efoUihPyumiOogg</v>
          </cell>
          <cell r="B5515">
            <v>43682.569745370369</v>
          </cell>
          <cell r="C5515" t="str">
            <v>sent</v>
          </cell>
          <cell r="D5515" t="str">
            <v>candylam0516@hotmail.com</v>
          </cell>
          <cell r="E5515" t="str">
            <v>Undefined</v>
          </cell>
          <cell r="F5515" t="str">
            <v>'*' sent</v>
          </cell>
          <cell r="G5515" t="b">
            <v>0</v>
          </cell>
        </row>
        <row r="5516">
          <cell r="A5516" t="str">
            <v>@z_kVHHDfa980lc4OIw8i8gAyht9UTwRURzM8EfXCe1DIVzMCuZ3_qMXz1kjN27kqMN_vn1_WtP2jRfNK_30zGFwtuC8_zWnjpMOJhAU8ydi6hvfC18Nl-OmadRu_kR2t_9_sOw</v>
          </cell>
          <cell r="B5516">
            <v>43682.569745370369</v>
          </cell>
          <cell r="C5516" t="str">
            <v>sent</v>
          </cell>
          <cell r="D5516" t="str">
            <v>guccima0826@hotmail.com</v>
          </cell>
          <cell r="E5516" t="str">
            <v>Undefined</v>
          </cell>
          <cell r="F5516" t="str">
            <v>'*' sent</v>
          </cell>
          <cell r="G5516" t="b">
            <v>0</v>
          </cell>
        </row>
        <row r="5517">
          <cell r="A5517" t="str">
            <v>@z_kVHHDfa980lc4OIw8i8gAyht9UTwRURzM8EfXCe1A45qAMfIrSglTQUaRFka6gpKCvu75jyAmtYHYyxce89ic3HY5W46uqO-Q_FkvkhDYxMNmjm0YZcnIE3S2-yWje0nb-Gw</v>
          </cell>
          <cell r="B5517">
            <v>43682.569745370369</v>
          </cell>
          <cell r="C5517" t="str">
            <v>sent</v>
          </cell>
          <cell r="D5517" t="str">
            <v>monkeysandy@yahoo.com.hk</v>
          </cell>
          <cell r="E5517" t="str">
            <v>Undefined</v>
          </cell>
          <cell r="F5517" t="str">
            <v>'*' sent</v>
          </cell>
          <cell r="G5517" t="b">
            <v>0</v>
          </cell>
        </row>
        <row r="5518">
          <cell r="A5518" t="str">
            <v>@z_kVHHDfa980lc4OIw8i8gAyht9UTwRURzM8EfXCe1Ava8NHhcWomB9cCIIy5m00uPzm14R-L4EuntjUz-tnQD6s_cNY2aLMJNoDpbvZvPyWht4xCPXZluw3Q3iRYOciMUBkNA</v>
          </cell>
          <cell r="B5518">
            <v>43682.569745370369</v>
          </cell>
          <cell r="C5518" t="str">
            <v>sent</v>
          </cell>
          <cell r="D5518" t="str">
            <v>ggggg270507@hotmail.com</v>
          </cell>
          <cell r="E5518" t="str">
            <v>Undefined</v>
          </cell>
          <cell r="F5518" t="str">
            <v>'*' sent</v>
          </cell>
          <cell r="G5518" t="b">
            <v>0</v>
          </cell>
        </row>
        <row r="5519">
          <cell r="A5519" t="str">
            <v>@z_kVHHDfa980lc4OIw8i8gAyht9UTwRURzM8EfXCe1Agh5H4VIo8A-SsqgUVXHsfL3FDzwuu6vMeBS4FntfMP1kYR4tH9E440L09WlvPzABSt-HbMdTvP5V2_e3PK09Wq8axlg</v>
          </cell>
          <cell r="B5519">
            <v>43682.569745370369</v>
          </cell>
          <cell r="C5519" t="str">
            <v>sent</v>
          </cell>
          <cell r="D5519" t="str">
            <v>janitali@yahoo.com.hk</v>
          </cell>
          <cell r="E5519" t="str">
            <v>Undefined</v>
          </cell>
          <cell r="F5519" t="str">
            <v>'*' sent</v>
          </cell>
          <cell r="G5519" t="b">
            <v>0</v>
          </cell>
        </row>
        <row r="5520">
          <cell r="A5520" t="str">
            <v>@z_kVHHDfa980lc4OIw8i8gAyht9UTwRURzM8EfXCe1DEV96SBsfjKgNSmsp-N3i-Jtwd0tT6dCCgBjSsPja8Ltk-lhG24EOscqqe4zir8TlmzONWerezJ0NhLEStJXOaSnxSzA</v>
          </cell>
          <cell r="B5520">
            <v>43682.569745370369</v>
          </cell>
          <cell r="C5520" t="str">
            <v>sent</v>
          </cell>
          <cell r="D5520" t="str">
            <v>frankietang128@yahoo.com.hk</v>
          </cell>
          <cell r="E5520" t="str">
            <v>Undefined</v>
          </cell>
          <cell r="F5520" t="str">
            <v>'*' sent</v>
          </cell>
          <cell r="G5520" t="b">
            <v>0</v>
          </cell>
        </row>
        <row r="5521">
          <cell r="A5521" t="str">
            <v>@z_kVHHDfa980lc4OIw8i8gAyht9UTwRURzM8EfXCe1BsV6SYz2DBHhs6oF-Kys1maOmGQ1c3s8Prz7hq_nLMCF2sAEUfHM-p48f6zY5Vrvj5rimByvyNf7zv6d9kHxaCJIVMAg</v>
          </cell>
          <cell r="B5521">
            <v>43682.569745370369</v>
          </cell>
          <cell r="C5521" t="str">
            <v>sent</v>
          </cell>
          <cell r="D5521" t="str">
            <v>mon_chho@hotmail.com</v>
          </cell>
          <cell r="E5521" t="str">
            <v>Undefined</v>
          </cell>
          <cell r="F5521" t="str">
            <v>'*' sent</v>
          </cell>
          <cell r="G5521" t="b">
            <v>0</v>
          </cell>
        </row>
        <row r="5522">
          <cell r="A5522" t="str">
            <v>@z_kVHHDfa980lc4OIw8i8gAyht9UTwRURzM8EfXCe1CKcqxNm0R2XaGfZFgSyO4z19y2nRAdaWFVcnmiilroHZ45dkKluughN4DLDINOL12sM-qbPZ2o-971u9aa8wLZPodCyw</v>
          </cell>
          <cell r="B5522">
            <v>43682.569745370369</v>
          </cell>
          <cell r="C5522" t="str">
            <v>sent</v>
          </cell>
          <cell r="D5522" t="str">
            <v>ivyma815@yahoo.com.hk</v>
          </cell>
          <cell r="E5522" t="str">
            <v>Undefined</v>
          </cell>
          <cell r="F5522" t="str">
            <v>'*' sent</v>
          </cell>
          <cell r="G5522" t="b">
            <v>0</v>
          </cell>
        </row>
        <row r="5523">
          <cell r="A5523" t="str">
            <v>@z_kVHHDfa980lc4OIw8i8gAyht9UTwRURzM8EfXCe1A8IJsJMcuoM6-y9r3G1eVRKqUilj3-27yq-B4pdBQKdwxuc5xxVHkgLu9dNiD5gnv2F5EzgzHTbEJhP8d4IaQ0d_6kwg</v>
          </cell>
          <cell r="B5523">
            <v>43682.569745370369</v>
          </cell>
          <cell r="C5523" t="str">
            <v>sent</v>
          </cell>
          <cell r="D5523" t="str">
            <v>kkymaggie@yahoo.com.hk</v>
          </cell>
          <cell r="E5523" t="str">
            <v>Undefined</v>
          </cell>
          <cell r="F5523" t="str">
            <v>'*' sent</v>
          </cell>
          <cell r="G5523" t="b">
            <v>0</v>
          </cell>
        </row>
        <row r="5524">
          <cell r="A5524" t="str">
            <v>@z_kVHHDfa980lc4OIw8i8gAyht9UTwRURzM8EfXCe1DoSI895vaqmwatDafK6a6J2tuf2-M7ejvuOnot6XGGWC2cOwK3U4pd8y5O4HWGwypdXm-XHKxdvAdboQbwF9wN8BxtwA</v>
          </cell>
          <cell r="B5524">
            <v>43682.569745370369</v>
          </cell>
          <cell r="C5524" t="str">
            <v>sent</v>
          </cell>
          <cell r="D5524" t="str">
            <v>spassm@hotmail.com</v>
          </cell>
          <cell r="E5524" t="str">
            <v>Undefined</v>
          </cell>
          <cell r="F5524" t="str">
            <v>'*' sent</v>
          </cell>
          <cell r="G5524" t="b">
            <v>0</v>
          </cell>
        </row>
        <row r="5525">
          <cell r="A5525" t="str">
            <v>@z_kVHHDfa980lc4OIw8i8gAyht9UTwRURzM8EfXCe1DlyFKVSTSHTKrtfZnUZOnPV_Gk47BI3aZGNIren1toDwaN6NqF6L6E2OstqjzpinN9WxByF1V13CgqLAI5M2u6FpoMmA</v>
          </cell>
          <cell r="B5525">
            <v>43682.569745370369</v>
          </cell>
          <cell r="C5525" t="str">
            <v>sent</v>
          </cell>
          <cell r="D5525" t="str">
            <v>iris_macau2007@yahoo.com.hk</v>
          </cell>
          <cell r="E5525" t="str">
            <v>Undefined</v>
          </cell>
          <cell r="F5525" t="str">
            <v>'*' sent</v>
          </cell>
          <cell r="G5525" t="b">
            <v>0</v>
          </cell>
        </row>
        <row r="5526">
          <cell r="A5526" t="str">
            <v>@z_kVHHDfa980lc4OIw8i8gAyht9UTwRURzM8EfXCe1BKismJc8zmawrSiNFjlCdfXH8ERT-oOiInycSCSN0kYkiyMCkfIe4Gutc35cSbXy9OQkGkexawXSRDG6oNJIaoJUeSWg</v>
          </cell>
          <cell r="B5526">
            <v>43682.569745370369</v>
          </cell>
          <cell r="C5526" t="str">
            <v>sent</v>
          </cell>
          <cell r="D5526" t="str">
            <v>philperrott@gmail.com</v>
          </cell>
          <cell r="E5526" t="str">
            <v>Undefined</v>
          </cell>
          <cell r="F5526" t="str">
            <v>'*' sent</v>
          </cell>
          <cell r="G5526" t="b">
            <v>0</v>
          </cell>
        </row>
        <row r="5527">
          <cell r="A5527" t="str">
            <v>@z_kVHHDfa980lc4OIw8i8gAyht9UTwRURzM8EfXCe1B0MLBtNXB7sgFAdv4nz9wm6Gv8dA4vq7ZTIAvqW8kmupXQeSipVBg0F1ioFg7qk48Wu02kzw4YOoS0u7VOKX1xsKMCQA</v>
          </cell>
          <cell r="B5527">
            <v>43682.569756944446</v>
          </cell>
          <cell r="C5527" t="str">
            <v>sent</v>
          </cell>
          <cell r="D5527" t="str">
            <v>cellosuite8@gmail.com</v>
          </cell>
          <cell r="E5527" t="str">
            <v>Undefined</v>
          </cell>
          <cell r="F5527" t="str">
            <v>'*' sent</v>
          </cell>
          <cell r="G5527" t="b">
            <v>0</v>
          </cell>
        </row>
        <row r="5528">
          <cell r="A5528" t="str">
            <v>@z_kVHHDfa980lc4OIw8i8gAyht9UTwRURzM8EfXCe1AhwfeZo2lV2I133HnB1raVy2Uys6m3cXnrP4DNKRCTYyemnQkMOMrgS0xN1MBA3SaORk4At4i2Yiofhk9M18PhhiVndA</v>
          </cell>
          <cell r="B5528">
            <v>43682.569756944446</v>
          </cell>
          <cell r="C5528" t="str">
            <v>sent</v>
          </cell>
          <cell r="D5528" t="str">
            <v>vivia62709797@yahoo.com.hk</v>
          </cell>
          <cell r="E5528" t="str">
            <v>Undefined</v>
          </cell>
          <cell r="F5528" t="str">
            <v>'*' sent</v>
          </cell>
          <cell r="G5528" t="b">
            <v>0</v>
          </cell>
        </row>
        <row r="5529">
          <cell r="A5529" t="str">
            <v>@z_kVHHDfa980lc4OIw8i8gAyht9UTwRURzM8EfXCe1AabOdxkN83AsU-Ag0Vq52_y-anx4eJxzn0HxCFzO3aK0oqG4S1oJFwKnCWpTqv60s2MkeAFqFf9nfhXvpSMQ5nNYhgnw</v>
          </cell>
          <cell r="B5529">
            <v>43682.569756944446</v>
          </cell>
          <cell r="C5529" t="str">
            <v>sent</v>
          </cell>
          <cell r="D5529" t="str">
            <v>fanny1993711@hotmail.com</v>
          </cell>
          <cell r="E5529" t="str">
            <v>Undefined</v>
          </cell>
          <cell r="F5529" t="str">
            <v>'*' sent</v>
          </cell>
          <cell r="G5529" t="b">
            <v>0</v>
          </cell>
        </row>
        <row r="5530">
          <cell r="A5530" t="str">
            <v>@z_kVHHDfa980lc4OIw8i8gAyht9UTwRURzM8EfXCe1CzJFLORM_B7gS-EGycdzhHJsPpoj-2AvAbj56KtV1wcFcLmjeupypV3A3n_lQMuUEGaIuQpBPMjpcAKX2uZv-QDnBtcA</v>
          </cell>
          <cell r="B5530">
            <v>43682.569733796299</v>
          </cell>
          <cell r="C5530" t="str">
            <v>sent</v>
          </cell>
          <cell r="D5530" t="str">
            <v>snowypong1020@gmail.com</v>
          </cell>
          <cell r="E5530" t="str">
            <v>Undefined</v>
          </cell>
          <cell r="F5530" t="str">
            <v>'*' sent</v>
          </cell>
          <cell r="G5530" t="b">
            <v>0</v>
          </cell>
        </row>
        <row r="5531">
          <cell r="A5531" t="str">
            <v>@z_kVHHDfa980lc4OIw8i8gAyht9UTwRURzM8EfXCe1DlnD7IYHEZxVDFKoZzj6RxaNFV0GicO_XEoOZNV_5k61I2B2KNnixsHW1UhQJSZ8WIqOUiXukgkJfG9P5Y7lwKnQAV4g</v>
          </cell>
          <cell r="B5531">
            <v>43682.569733796299</v>
          </cell>
          <cell r="C5531" t="str">
            <v>sent</v>
          </cell>
          <cell r="D5531" t="str">
            <v>issacyeung118@gmail.com</v>
          </cell>
          <cell r="E5531" t="str">
            <v>Undefined</v>
          </cell>
          <cell r="F5531" t="str">
            <v>'*' sent</v>
          </cell>
          <cell r="G5531" t="b">
            <v>0</v>
          </cell>
        </row>
        <row r="5532">
          <cell r="A5532" t="str">
            <v>@z_kVHHDfa980lc4OIw8i8gAyht9UTwRURzM8EfXCe1DX5wa_lYNpsJRKEc3kMFLTSlGOLombSDId4ZFZ9jdoTS5Wd87y86bTLcBYiy_koPBQfmhyEgRkaTw0PFAYjWX-LlEZOQ</v>
          </cell>
          <cell r="B5532">
            <v>43682.569733796299</v>
          </cell>
          <cell r="C5532" t="str">
            <v>sent</v>
          </cell>
          <cell r="D5532" t="str">
            <v>hsujt@netvigator.com</v>
          </cell>
          <cell r="E5532" t="str">
            <v>Undefined</v>
          </cell>
          <cell r="F5532" t="str">
            <v>'*' sent</v>
          </cell>
          <cell r="G5532" t="b">
            <v>0</v>
          </cell>
        </row>
        <row r="5533">
          <cell r="A5533" t="str">
            <v>@z_kVHHDfa980lc4OIw8i8gAyht9UTwRURzM8EfXCe1Dv9VX-LP52cfjc88z7NnD9rAffla-3iXhxW_H-0UTzb9ajqjA6Dc8rNzA1BOEyrS73_8x8hun64j4Ay919brq-XgJVGg</v>
          </cell>
          <cell r="B5533">
            <v>43682.569722222222</v>
          </cell>
          <cell r="C5533" t="str">
            <v>sent</v>
          </cell>
          <cell r="D5533" t="str">
            <v>qiuu163@163.com</v>
          </cell>
          <cell r="E5533" t="str">
            <v>Undefined</v>
          </cell>
          <cell r="F5533" t="str">
            <v>'*' sent</v>
          </cell>
          <cell r="G5533" t="b">
            <v>0</v>
          </cell>
        </row>
        <row r="5534">
          <cell r="A5534" t="str">
            <v>@z_kVHHDfa980lc4OIw8i8gAyht9UTwRURzM8EfXCe1DWsearuiBNZRVWyUnNldUUlce0WeY_Mo4EkgwI6rXkFALkIgKuU_fvfLCzajF8E1aStHxDqNxnoQYlOwO_ic2mJrYQtQ</v>
          </cell>
          <cell r="B5534">
            <v>43682.569733796299</v>
          </cell>
          <cell r="C5534" t="str">
            <v>sent</v>
          </cell>
          <cell r="D5534" t="str">
            <v>priscilla_lau@ymail.com</v>
          </cell>
          <cell r="E5534" t="str">
            <v>Undefined</v>
          </cell>
          <cell r="F5534" t="str">
            <v>'*' sent</v>
          </cell>
          <cell r="G5534" t="b">
            <v>0</v>
          </cell>
        </row>
        <row r="5535">
          <cell r="A5535" t="str">
            <v>@z_kVHHDfa980lc4OIw8i8gAyht9UTwRURzM8EfXCe1C0GJiliVr3OvP609MQHsBRfSaXfnoz0T7Dtp1rMDH_YifB3gyjVoTeAf7Ma93ElS6u0SaC4VA3jbSAU63FuUuO5wVOzw</v>
          </cell>
          <cell r="B5535">
            <v>43682.569733796299</v>
          </cell>
          <cell r="C5535" t="str">
            <v>sent</v>
          </cell>
          <cell r="D5535" t="str">
            <v>lokkitty@hotmail.com</v>
          </cell>
          <cell r="E5535" t="str">
            <v>Undefined</v>
          </cell>
          <cell r="F5535" t="str">
            <v>'*' sent</v>
          </cell>
          <cell r="G5535" t="b">
            <v>0</v>
          </cell>
        </row>
        <row r="5536">
          <cell r="A5536" t="str">
            <v>@z_kVHHDfa980lc4OIw8i8gAyht9UTwRURzM8EfXCe1Az085A3wJkm7OTlVrBpi1jHbQweNYWCV-_indjClaF_PzoDfwVYWckqfRixM010s-nVx1R_Xex3OYNjFBw_f_cRqFYkg</v>
          </cell>
          <cell r="B5536">
            <v>43682.569733796299</v>
          </cell>
          <cell r="C5536" t="str">
            <v>sent</v>
          </cell>
          <cell r="D5536" t="str">
            <v>lilianmas@yahoo.com.hk</v>
          </cell>
          <cell r="E5536" t="str">
            <v>Undefined</v>
          </cell>
          <cell r="F5536" t="str">
            <v>'*' sent</v>
          </cell>
          <cell r="G5536" t="b">
            <v>0</v>
          </cell>
        </row>
        <row r="5537">
          <cell r="A5537" t="str">
            <v>@z_kVHHDfa980lc4OIw8i8gAyht9UTwRURzM8EfXCe1BlKrYqbRdoTTilc1-6AMnofxXN9tMuBptWScDxgtUbgLvI-33oJ1AokZ4gw1i99ficvMBIOwUeXQrzwbZbxuXx0FUYRg</v>
          </cell>
          <cell r="B5537">
            <v>43682.569733796299</v>
          </cell>
          <cell r="C5537" t="str">
            <v>sent</v>
          </cell>
          <cell r="D5537" t="str">
            <v>siumei.cat@gmail.com</v>
          </cell>
          <cell r="E5537" t="str">
            <v>Undefined</v>
          </cell>
          <cell r="F5537" t="str">
            <v>'*' sent</v>
          </cell>
          <cell r="G5537" t="b">
            <v>0</v>
          </cell>
        </row>
        <row r="5538">
          <cell r="A5538" t="str">
            <v>@z_kVHHDfa980lc4OIw8i8gAyht9UTwRURzM8EfXCe1B32UnDV_uE5aRp0QkTmx_aJH4PLxTqTj8UDMmNzqEpdIFqPwRC-SNEEXu-knNtybT16eT9xqV6WgjrIbnvyiCl7CbHYg</v>
          </cell>
          <cell r="B5538">
            <v>43682.569733796299</v>
          </cell>
          <cell r="C5538" t="str">
            <v>sent</v>
          </cell>
          <cell r="D5538" t="str">
            <v>kirito19810624@gmail.com</v>
          </cell>
          <cell r="E5538" t="str">
            <v>Undefined</v>
          </cell>
          <cell r="F5538" t="str">
            <v>'*' sent</v>
          </cell>
          <cell r="G5538" t="b">
            <v>0</v>
          </cell>
        </row>
        <row r="5539">
          <cell r="A5539" t="str">
            <v>@z_kVHHDfa980lc4OIw8i8gAyht9UTwRURzM8EfXCe1BmA_mCVlSKF3EHXYSQDrLBHHfPEOYjDRQ6sdx5ZCuX9frZ9D58XqrYonitlVB_T7IGk48uxKqM6zX0JycdmKXyzTa3tg</v>
          </cell>
          <cell r="B5539">
            <v>43682.569722222222</v>
          </cell>
          <cell r="C5539" t="str">
            <v>sent</v>
          </cell>
          <cell r="D5539" t="str">
            <v>m4hank@qq.com</v>
          </cell>
          <cell r="E5539" t="str">
            <v>Undefined</v>
          </cell>
          <cell r="F5539" t="str">
            <v>'*' sent</v>
          </cell>
          <cell r="G5539" t="b">
            <v>0</v>
          </cell>
        </row>
        <row r="5540">
          <cell r="A5540" t="str">
            <v>@z_kVHHDfa980lc4OIw8i8gAyht9UTwRURzM8EfXCe1DcmqfBqW7Oi56y15mZCrCj3vF8gFLe096omVkj07nL8pVRBO0C94MvYXtvwaQoicFrisww3jvNrVjc9MrcxCKs1Kh1Wg</v>
          </cell>
          <cell r="B5540">
            <v>43682.569733796299</v>
          </cell>
          <cell r="C5540" t="str">
            <v>sent</v>
          </cell>
          <cell r="D5540" t="str">
            <v>freddiefung@hotmail.com</v>
          </cell>
          <cell r="E5540" t="str">
            <v>Undefined</v>
          </cell>
          <cell r="F5540" t="str">
            <v>'*' sent</v>
          </cell>
          <cell r="G5540" t="b">
            <v>0</v>
          </cell>
        </row>
        <row r="5541">
          <cell r="A5541" t="str">
            <v>@z_kVHHDfa980lc4OIw8i8gAyht9UTwRURzM8EfXCe1BaeBkmCHp1lKcFImEFI3GdN41J5XQj03_YuKQ9Uh6c2VcJJ5f5O8kCIfcq479kGO0Tie8LNSGBSHC44Zu6KqXJ0UAs_w</v>
          </cell>
          <cell r="B5541">
            <v>43682.569722222222</v>
          </cell>
          <cell r="C5541" t="str">
            <v>sent</v>
          </cell>
          <cell r="D5541" t="str">
            <v>milkteapo0903@hotmail.com</v>
          </cell>
          <cell r="E5541" t="str">
            <v>Undefined</v>
          </cell>
          <cell r="F5541" t="str">
            <v>'*' sent</v>
          </cell>
          <cell r="G5541" t="b">
            <v>0</v>
          </cell>
        </row>
        <row r="5542">
          <cell r="A5542" t="str">
            <v>@z_kVHHDfa980lc4OIw8i8gAyht9UTwRURzM8EfXCe1CaWzyK9CzNWLgpKNwanKR1mNnk2JPe4PeM91sq8VFltOlfn5NdJNdUhm_Wnlgt7DSwx036Kpy-ftObuyU6dUSL6iW1gA</v>
          </cell>
          <cell r="B5542">
            <v>43682.569722222222</v>
          </cell>
          <cell r="C5542" t="str">
            <v>sent</v>
          </cell>
          <cell r="D5542" t="str">
            <v>myhappyangel@gmail.com</v>
          </cell>
          <cell r="E5542" t="str">
            <v>Undefined</v>
          </cell>
          <cell r="F5542" t="str">
            <v>'*' sent</v>
          </cell>
          <cell r="G5542" t="b">
            <v>0</v>
          </cell>
        </row>
        <row r="5543">
          <cell r="A5543" t="str">
            <v>@z_kVHHDfa980lc4OIw8i8gAyht9UTwRURzM8EfXCe1A3IiBeIsX_uO1OFPogHrTRXjZ3gvxupJ8qtdOrrMmkWJPxeDXzt7tu_sGBO04yugd_euVRHKYRA5BqmKhEc50RJcVMIw</v>
          </cell>
          <cell r="B5543">
            <v>43682.569733796299</v>
          </cell>
          <cell r="C5543" t="str">
            <v>sent</v>
          </cell>
          <cell r="D5543" t="str">
            <v>winyiu36@gmail.com</v>
          </cell>
          <cell r="E5543" t="str">
            <v>Undefined</v>
          </cell>
          <cell r="F5543" t="str">
            <v>'*' sent</v>
          </cell>
          <cell r="G5543" t="b">
            <v>0</v>
          </cell>
        </row>
        <row r="5544">
          <cell r="A5544" t="str">
            <v>@z_kVHHDfa980lc4OIw8i8gAyht9UTwRURzM8EfXCe1DTr8pl_I10BNewlRPzZFdskNvz7ouVcFDW_XuBMEFNlDDu_aNq-UFocQjy0253Q8zvePhHfzZubC9zSgkfIiFQ3ZNTyg</v>
          </cell>
          <cell r="B5544">
            <v>43682.569768518515</v>
          </cell>
          <cell r="C5544" t="str">
            <v>sent</v>
          </cell>
          <cell r="D5544" t="str">
            <v>ckevin772003@gmail.com</v>
          </cell>
          <cell r="E5544" t="str">
            <v>Undefined</v>
          </cell>
          <cell r="F5544" t="str">
            <v>'*' sent</v>
          </cell>
          <cell r="G5544" t="b">
            <v>0</v>
          </cell>
        </row>
        <row r="5545">
          <cell r="A5545" t="str">
            <v>@z_kVHHDfa980lc4OIw8i8gAyht9UTwRURzM8EfXCe1CwgbhHLP5Q7_stG105f_7ztP_T8jmyhSAAogKUsXgM2KMWoGR1es2odAkmYQBhDg0rUEH8C3fG4HFlSbZeNZ-tXyt0-A</v>
          </cell>
          <cell r="B5545">
            <v>43682.569756944446</v>
          </cell>
          <cell r="C5545" t="str">
            <v>sent</v>
          </cell>
          <cell r="D5545" t="str">
            <v>wasabi.lao@gmail.com</v>
          </cell>
          <cell r="E5545" t="str">
            <v>Undefined</v>
          </cell>
          <cell r="F5545" t="str">
            <v>'*' sent</v>
          </cell>
          <cell r="G5545" t="b">
            <v>0</v>
          </cell>
        </row>
        <row r="5546">
          <cell r="A5546" t="str">
            <v>@z_kVHHDfa980lc4OIw8i8gAyht9UTwRURzM8EfXCe1C377WY8bzaB-3xxiwOPhLFPJogcdKet0cQIJcTCqHs1ZmJp2MLK2M10-Tcb-ZIVVGQN1YYeV78j29Q4wbZgmra2vij_w</v>
          </cell>
          <cell r="B5546">
            <v>43682.569745370369</v>
          </cell>
          <cell r="C5546" t="str">
            <v>sent</v>
          </cell>
          <cell r="D5546" t="str">
            <v>regine59sy@gmail.com</v>
          </cell>
          <cell r="E5546" t="str">
            <v>Undefined</v>
          </cell>
          <cell r="F5546" t="str">
            <v>'*' sent</v>
          </cell>
          <cell r="G5546" t="b">
            <v>0</v>
          </cell>
        </row>
        <row r="5547">
          <cell r="A5547" t="str">
            <v>@z_kVHHDfa980lc4OIw8i8gAyht9UTwRURzM8EfXCe1BkO74luJl1KGv_9Q64p8kDXRf-NCs8Jrweah3nlhyN9OHXKL4XsUhD-aXCilwwprBNDtrcm4C30G7yhDhdcmuT0k_G7g</v>
          </cell>
          <cell r="B5547">
            <v>43682.569745370369</v>
          </cell>
          <cell r="C5547" t="str">
            <v>sent</v>
          </cell>
          <cell r="D5547" t="str">
            <v>celestialseira@gmail.com</v>
          </cell>
          <cell r="E5547" t="str">
            <v>Undefined</v>
          </cell>
          <cell r="F5547" t="str">
            <v>'*' sent</v>
          </cell>
          <cell r="G5547" t="b">
            <v>0</v>
          </cell>
        </row>
        <row r="5548">
          <cell r="A5548" t="str">
            <v>@z_kVHHDfa980lc4OIw8i8gAyht9UTwRURzM8EfXCe1Djiz_ydv3QlrzmZZyduhFMWonbXvlGa2Wct0tltgifY0xXqMWsp6-_gvcF-Fxtd0DQjX_TGyMs_ZSm8qKU8m59s6tO8w</v>
          </cell>
          <cell r="B5548">
            <v>43682.569756944446</v>
          </cell>
          <cell r="C5548" t="str">
            <v>sent</v>
          </cell>
          <cell r="D5548" t="str">
            <v>alykelvina@gmail.com</v>
          </cell>
          <cell r="E5548" t="str">
            <v>Undefined</v>
          </cell>
          <cell r="F5548" t="str">
            <v>'*' sent</v>
          </cell>
          <cell r="G5548" t="b">
            <v>0</v>
          </cell>
        </row>
        <row r="5549">
          <cell r="A5549" t="str">
            <v>@z_kVHHDfa980lc4OIw8i8gAyht9UTwRURzM8EfXCe1AXEUsAOj7u0dvUuFJVHx6fx8LMuQpDV1Di7tj7Mwh45myaKxJv37Tu1c-q5V9EKLMttnC80mwW9FVOLrLpOO8w6o5rog</v>
          </cell>
          <cell r="B5549">
            <v>43682.569756944446</v>
          </cell>
          <cell r="C5549" t="str">
            <v>sent</v>
          </cell>
          <cell r="D5549" t="str">
            <v>arismilentis@gmail.com</v>
          </cell>
          <cell r="E5549" t="str">
            <v>Undefined</v>
          </cell>
          <cell r="F5549" t="str">
            <v>'*' sent</v>
          </cell>
          <cell r="G5549" t="b">
            <v>0</v>
          </cell>
        </row>
        <row r="5550">
          <cell r="A5550" t="str">
            <v>@z_kVHHDfa980lc4OIw8i8gAyht9UTwRURzM8EfXCe1BRyxfaxsIipzpzeAWee1osvMQF23pA2MK4eb4v0Zm7YNeICngc0ZT6w56mhFoKzcNlCWf0jYmnadTRuFv-SL4jVoj35Q</v>
          </cell>
          <cell r="B5550">
            <v>43682.569745370369</v>
          </cell>
          <cell r="C5550" t="str">
            <v>sent</v>
          </cell>
          <cell r="D5550" t="str">
            <v>francesiu09@gmail.com</v>
          </cell>
          <cell r="E5550" t="str">
            <v>Undefined</v>
          </cell>
          <cell r="F5550" t="str">
            <v>'*' sent</v>
          </cell>
          <cell r="G5550" t="b">
            <v>0</v>
          </cell>
        </row>
        <row r="5551">
          <cell r="A5551" t="str">
            <v>@z_kVHHDfa980lc4OIw8i8gAyht9UTwRURzM8EfXCe1AK20e4Ff4339HAw9XS0BzIXZGjm7Z7Z9KbeD5ft_VZgmPKQzFB3RC5vuebdVPmcocGzh0KwPIOblbYlBsVL0eevhPWAQ</v>
          </cell>
          <cell r="B5551">
            <v>43682.569745370369</v>
          </cell>
          <cell r="C5551" t="str">
            <v>sent</v>
          </cell>
          <cell r="D5551" t="str">
            <v>teecsw@yahoo.com.hk</v>
          </cell>
          <cell r="E5551" t="str">
            <v>Undefined</v>
          </cell>
          <cell r="F5551" t="str">
            <v>'*' sent</v>
          </cell>
          <cell r="G5551" t="b">
            <v>0</v>
          </cell>
        </row>
        <row r="5552">
          <cell r="A5552" t="str">
            <v>@z_kVHHDfa980lc4OIw8i8gAyht9UTwRURzM8EfXCe1BJ-4IYAw980n-7pUKQBOSFAd_MoHiE7she41hXEE9U5nzkh2smPVSv2TeT-XIOXVVdBFjVmVbm6bgmgpfBfAiq4LJE0A</v>
          </cell>
          <cell r="B5552">
            <v>43682.569745370369</v>
          </cell>
          <cell r="C5552" t="str">
            <v>sent</v>
          </cell>
          <cell r="D5552" t="str">
            <v>dchan02@netvigator.com</v>
          </cell>
          <cell r="E5552" t="str">
            <v>Undefined</v>
          </cell>
          <cell r="F5552" t="str">
            <v>'*' sent</v>
          </cell>
          <cell r="G5552" t="b">
            <v>0</v>
          </cell>
        </row>
        <row r="5553">
          <cell r="A5553" t="str">
            <v>@z_kVHHDfa980lc4OIw8i8gAyht9UTwRURzM8EfXCe1C-L83Fus0hsH0r2vesVhpzHz3ivp229060AwswMH72KcBgelpS-DrLpGmMTteD-ClQpsTGM2Z_XE8GWeW2IUsoNEwhsA</v>
          </cell>
          <cell r="B5553">
            <v>43682.569745370369</v>
          </cell>
          <cell r="C5553" t="str">
            <v>sent</v>
          </cell>
          <cell r="D5553" t="str">
            <v>wtcheng@jclub.hk</v>
          </cell>
          <cell r="E5553" t="str">
            <v>Undefined</v>
          </cell>
          <cell r="F5553" t="str">
            <v>'*' sent</v>
          </cell>
          <cell r="G5553" t="b">
            <v>0</v>
          </cell>
        </row>
        <row r="5554">
          <cell r="A5554" t="str">
            <v>@z_kVHHDfa980lc4OIw8i8gAyht9UTwRURzM8EfXCe1DZJ5z3hMTA_5mK-B3lyxgeWlGvdG1zQK7JgStZHHfOpl9V13nJLpt7SND3wAxpsPrbSq3LMsFbAYQPi_frwqsxEaqIxw</v>
          </cell>
          <cell r="B5554">
            <v>43682.569745370369</v>
          </cell>
          <cell r="C5554" t="str">
            <v>sent</v>
          </cell>
          <cell r="D5554" t="str">
            <v>kamnin@gmail.com</v>
          </cell>
          <cell r="E5554" t="str">
            <v>Undefined</v>
          </cell>
          <cell r="F5554" t="str">
            <v>'*' sent</v>
          </cell>
          <cell r="G5554" t="b">
            <v>0</v>
          </cell>
        </row>
        <row r="5555">
          <cell r="A5555" t="str">
            <v>@z_kVHHDfa980lc4OIw8i8gAyht9UTwRURzM8EfXCe1Bp-fa8fILdJIjk4kjl6zD0Fvkq6YhMnplIJ8PjzvFSWg7aKZcv7sP9XYxpx8rWRyFuVp42aiYjc7NanW84A9fGw0s-Bg</v>
          </cell>
          <cell r="B5555">
            <v>43682.569756944446</v>
          </cell>
          <cell r="C5555" t="str">
            <v>sent</v>
          </cell>
          <cell r="D5555" t="str">
            <v>acg@on-nets.com</v>
          </cell>
          <cell r="E5555" t="str">
            <v>Undefined</v>
          </cell>
          <cell r="F5555" t="str">
            <v>'*' sent</v>
          </cell>
          <cell r="G5555" t="b">
            <v>0</v>
          </cell>
        </row>
        <row r="5556">
          <cell r="A5556" t="str">
            <v>@z_kVHHDfa980lc4OIw8i8gAyht9UTwRURzM8EfXCe1ANjA5Q3FYVOdAkv0M_a_uzjrYs6yPcUCCdTSiWBn_C1oQrj1TLnF6Ok51FnuyG29CBTl3TwAmSzzHvQ2_-vH606-ZrUA</v>
          </cell>
          <cell r="B5556">
            <v>43682.569756944446</v>
          </cell>
          <cell r="C5556" t="str">
            <v>sent</v>
          </cell>
          <cell r="D5556" t="str">
            <v>tamchingwai1972@yahoo.com.hk</v>
          </cell>
          <cell r="E5556" t="str">
            <v>Undefined</v>
          </cell>
          <cell r="F5556" t="str">
            <v>'*' sent</v>
          </cell>
          <cell r="G5556" t="b">
            <v>0</v>
          </cell>
        </row>
        <row r="5557">
          <cell r="A5557" t="str">
            <v>@z_kVHHDfa980lc4OIw8i8gAyht9UTwRURzM8EfXCe1Dc6fbgOx-YsjCuInQhlrrY-IrnHpH1LOjYNFfOSA98bbSTvFOIUFVICSmDUFOqTLVfqfh3MufC-dMe8lU_p5oPjiauMg</v>
          </cell>
          <cell r="B5557">
            <v>43682.569756944446</v>
          </cell>
          <cell r="C5557" t="str">
            <v>sent</v>
          </cell>
          <cell r="D5557" t="str">
            <v>hello.ronnie@gmail.com</v>
          </cell>
          <cell r="E5557" t="str">
            <v>Undefined</v>
          </cell>
          <cell r="F5557" t="str">
            <v>'*' sent</v>
          </cell>
          <cell r="G5557" t="b">
            <v>0</v>
          </cell>
        </row>
        <row r="5558">
          <cell r="A5558" t="str">
            <v>@z_kVHHDfa980lc4OIw8i8gAyht9UTwRURzM8EfXCe1BNSHiIoow7TMbuf8gBLAPD_HQn3u83CxPVNEKBQkcjqagr3-ZxKKKxxVRW-FruX_Wk9h-w22fkpatUYZPI2EsNB1Kn6Q</v>
          </cell>
          <cell r="B5558">
            <v>43682.569756944446</v>
          </cell>
          <cell r="C5558" t="str">
            <v>sent</v>
          </cell>
          <cell r="D5558" t="str">
            <v>tsz_yan55@hotmail.com</v>
          </cell>
          <cell r="E5558" t="str">
            <v>Undefined</v>
          </cell>
          <cell r="F5558" t="str">
            <v>'*' sent</v>
          </cell>
          <cell r="G5558" t="b">
            <v>0</v>
          </cell>
        </row>
        <row r="5559">
          <cell r="A5559" t="str">
            <v>@z_kVHHDfa980lc4OIw8i8gAyht9UTwRURzM8EfXCe1B6UnsS_X59cJ7e1ZnoEdKHJT-V2GA7VjIHtel_rTG_h_kipyldFb_xjGaOpRH8f_Mmqw1pCGlkrWDKRef38FDPbVUmJQ</v>
          </cell>
          <cell r="B5559">
            <v>43682.569756944446</v>
          </cell>
          <cell r="C5559" t="str">
            <v>sent</v>
          </cell>
          <cell r="D5559" t="str">
            <v>totomax@gmail.com</v>
          </cell>
          <cell r="E5559" t="str">
            <v>Undefined</v>
          </cell>
          <cell r="F5559" t="str">
            <v>'*' sent</v>
          </cell>
          <cell r="G5559" t="b">
            <v>0</v>
          </cell>
        </row>
        <row r="5560">
          <cell r="A5560" t="str">
            <v>@z_kVHHDfa980lc4OIw8i8gAyht9UTwRURzM8EfXCe1DQy6ytJIgX7jqaXzukEp7lVWF3Z6D-VZo0VQnoKXRHuYYJaao8aDSub1OUQBy-6mEviahycimgKknQtirI0NrVwtlcnQ</v>
          </cell>
          <cell r="B5560">
            <v>43682.569756944446</v>
          </cell>
          <cell r="C5560" t="str">
            <v>sent</v>
          </cell>
          <cell r="D5560" t="str">
            <v>shaochun711@gmail.com</v>
          </cell>
          <cell r="E5560" t="str">
            <v>Undefined</v>
          </cell>
          <cell r="F5560" t="str">
            <v>'*' sent</v>
          </cell>
          <cell r="G5560" t="b">
            <v>0</v>
          </cell>
        </row>
        <row r="5561">
          <cell r="A5561" t="str">
            <v>@z_kVHHDfa980lc4OIw8i8gAyht9UTwRURzM8EfXCe1CV2i_FwmAOIab9zrf2f-OCgJoAsDZR6-ZdOy2MgBgLmX0LCoWlK4L1wV7ey6BJiuFc-JHLDt0dTkq6U0Yw60MyD7EDDQ</v>
          </cell>
          <cell r="B5561">
            <v>43682.569756944446</v>
          </cell>
          <cell r="C5561" t="str">
            <v>sent</v>
          </cell>
          <cell r="D5561" t="str">
            <v>echomak7@gmail.com</v>
          </cell>
          <cell r="E5561" t="str">
            <v>Undefined</v>
          </cell>
          <cell r="F5561" t="str">
            <v>'*' sent</v>
          </cell>
          <cell r="G5561" t="b">
            <v>0</v>
          </cell>
        </row>
        <row r="5562">
          <cell r="A5562" t="str">
            <v>@z_kVHHDfa980lc4OIw8i8gAyht9UTwRURzM8EfXCe1ALBUE-vyJ3kVsCnE2yONylypC8IEI1BHgpcihCOg1jNUff15QnijeIFJulbRu9rQeH64XUxphdg3gbI9CWQkxj-ZpMpA</v>
          </cell>
          <cell r="B5562">
            <v>43682.569756944446</v>
          </cell>
          <cell r="C5562" t="str">
            <v>sent</v>
          </cell>
          <cell r="D5562" t="str">
            <v>fokchinhin716@gmail.com</v>
          </cell>
          <cell r="E5562" t="str">
            <v>Undefined</v>
          </cell>
          <cell r="F5562" t="str">
            <v>'*' sent</v>
          </cell>
          <cell r="G5562" t="b">
            <v>0</v>
          </cell>
        </row>
        <row r="5563">
          <cell r="A5563" t="str">
            <v>@z_kVHHDfa980lc4OIw8i8gAyht9UTwRURzM8EfXCe1DenuO-fwM4skh6Xwfb0I8Iw2BnNhAGL3FPVib-NoXJGLE10zWNvkNMUkSKumhyhkdyBo7ffCBbRwQbi1FjUruQvNNAaQ</v>
          </cell>
          <cell r="B5563">
            <v>43682.569756944446</v>
          </cell>
          <cell r="C5563" t="str">
            <v>sent</v>
          </cell>
          <cell r="D5563" t="str">
            <v>winsonleong@yahoo.com.hk</v>
          </cell>
          <cell r="E5563" t="str">
            <v>Undefined</v>
          </cell>
          <cell r="F5563" t="str">
            <v>'*' sent</v>
          </cell>
          <cell r="G5563" t="b">
            <v>0</v>
          </cell>
        </row>
        <row r="5564">
          <cell r="A5564" t="str">
            <v>@z_kVHHDfa980lc4OIw8i8gAyht9UTwRURzM8EfXCe1A1fZCy1pTpTK9HqM1dmr7NRBlqXfLbmuOpjqAjuORBWsIdrsN0gdxRXOOGNGbWL2sHn9Vs3QyU0Z3nF7TmwbJJg75Q3g</v>
          </cell>
          <cell r="B5564">
            <v>43682.569756944446</v>
          </cell>
          <cell r="C5564" t="str">
            <v>sent</v>
          </cell>
          <cell r="D5564" t="str">
            <v>erccc03@gmail.com</v>
          </cell>
          <cell r="E5564" t="str">
            <v>Undefined</v>
          </cell>
          <cell r="F5564" t="str">
            <v>'*' sent</v>
          </cell>
          <cell r="G5564" t="b">
            <v>0</v>
          </cell>
        </row>
        <row r="5565">
          <cell r="A5565" t="str">
            <v>@z_kVHHDfa980lc4OIw8i8gAyht9UTwRURzM8EfXCe1B4Va2LN9m2LtslmQpu9llkPcla0tUuT0kQ5ca2__Xv0VRiJKrzx0mJk9M7XqaOhyRgZpsG7v2EAeVtu5RkWCk92wu6bQ</v>
          </cell>
          <cell r="B5565">
            <v>43682.569756944446</v>
          </cell>
          <cell r="C5565" t="str">
            <v>sent</v>
          </cell>
          <cell r="D5565" t="str">
            <v>mayatsing@gmail.com</v>
          </cell>
          <cell r="E5565" t="str">
            <v>Undefined</v>
          </cell>
          <cell r="F5565" t="str">
            <v>'*' sent</v>
          </cell>
          <cell r="G5565" t="b">
            <v>0</v>
          </cell>
        </row>
        <row r="5566">
          <cell r="A5566" t="str">
            <v>@z_kVHHDfa980lc4OIw8i8gAyht9UTwRURzM8EfXCe1BNYY8g5wpouTDZRljQyrtqL5QGz0aHiXin9JywnN7xbg-D9JS4uRGU2rdYXvnfW-EhJPvs2kzXBTRhRzPyr80nXJSjKA</v>
          </cell>
          <cell r="B5566">
            <v>43682.569733796299</v>
          </cell>
          <cell r="C5566" t="str">
            <v>sent</v>
          </cell>
          <cell r="D5566" t="str">
            <v>natalie1chau@hotmail.com</v>
          </cell>
          <cell r="E5566" t="str">
            <v>Undefined</v>
          </cell>
          <cell r="F5566" t="str">
            <v>'*' sent</v>
          </cell>
          <cell r="G5566" t="b">
            <v>0</v>
          </cell>
        </row>
        <row r="5567">
          <cell r="A5567" t="str">
            <v>@z_kVHHDfa980lc4OIw8i8gAyht9UTwRURzM8EfXCe1Bpr-uxqAbQ66wEbZ6VeV_25FfaNF3nBdtdPMEO_0FS5SF7f2fjID6zd1L-yaP9EUlP322eJxwvGT5vcb2WF22LPnPROA</v>
          </cell>
          <cell r="B5567">
            <v>43682.569733796299</v>
          </cell>
          <cell r="C5567" t="str">
            <v>sent</v>
          </cell>
          <cell r="D5567" t="str">
            <v>angel_syli@yahoo.com.hk</v>
          </cell>
          <cell r="E5567" t="str">
            <v>Undefined</v>
          </cell>
          <cell r="F5567" t="str">
            <v>'*' sent</v>
          </cell>
          <cell r="G5567" t="b">
            <v>0</v>
          </cell>
        </row>
        <row r="5568">
          <cell r="A5568" t="str">
            <v>@z_kVHHDfa980lc4OIw8i8gAyht9UTwRURzM8EfXCe1AQjCDzact8-4zmQuDMlRGrHBNB9le8_e1ikHw0SqudV-oCVy5bYWU0bkK0IIlHu8V7-gIquv8RKKVTECdCimwah2hPOg</v>
          </cell>
          <cell r="B5568">
            <v>43682.569733796299</v>
          </cell>
          <cell r="C5568" t="str">
            <v>sent</v>
          </cell>
          <cell r="D5568" t="str">
            <v>cerberus.cyrus@yahoo.com</v>
          </cell>
          <cell r="E5568" t="str">
            <v>Undefined</v>
          </cell>
          <cell r="F5568" t="str">
            <v>'*' sent</v>
          </cell>
          <cell r="G5568" t="b">
            <v>0</v>
          </cell>
        </row>
        <row r="5569">
          <cell r="A5569" t="str">
            <v>@z_kVHHDfa980lc4OIw8i8gAyht9UTwRURzM8EfXCe1Cn2MKjVaagLcNYhWpX2tKUMAjpAGyCY_v5jcADRJyLckcsiSHjCikZcDywrbwBakhTlAnthrAPKy2t7Yk0yyepMZJMIQ</v>
          </cell>
          <cell r="B5569">
            <v>43682.569745370369</v>
          </cell>
          <cell r="C5569" t="str">
            <v>sent</v>
          </cell>
          <cell r="D5569" t="str">
            <v>swimyunghk@yahoo.com.hk</v>
          </cell>
          <cell r="E5569" t="str">
            <v>Undefined</v>
          </cell>
          <cell r="F5569" t="str">
            <v>'*' sent</v>
          </cell>
          <cell r="G5569" t="b">
            <v>0</v>
          </cell>
        </row>
        <row r="5570">
          <cell r="A5570" t="str">
            <v>@z_kVHHDfa980lc4OIw8i8gAyht9UTwRURzM8EfXCe1DTk-AQKQ4rA5XBFJ6x6APoHiIWkVEwjr749Xr99qnFU21clz4lSUcOGy_vR02iChQ9vxhjiCW7fflvhm8iksWN03OoXA</v>
          </cell>
          <cell r="B5570">
            <v>43682.569733796299</v>
          </cell>
          <cell r="C5570" t="str">
            <v>sent</v>
          </cell>
          <cell r="D5570" t="str">
            <v>katiewongcy@yahoo.com.hk</v>
          </cell>
          <cell r="E5570" t="str">
            <v>Undefined</v>
          </cell>
          <cell r="F5570" t="str">
            <v>'*' sent</v>
          </cell>
          <cell r="G5570" t="b">
            <v>0</v>
          </cell>
        </row>
        <row r="5571">
          <cell r="A5571" t="str">
            <v>@z_kVHHDfa980lc4OIw8i8gAyht9UTwRURzM8EfXCe1DlUtYWgmEyZFHw_BreNCl5VjuOFr8aFIqNC_zbfVhWYneCOK9vgq7WC2EttrqhiJ5GL4Rv8XnzVLEuwAefNpziPwrloA</v>
          </cell>
          <cell r="B5571">
            <v>43682.569733796299</v>
          </cell>
          <cell r="C5571" t="str">
            <v>sent</v>
          </cell>
          <cell r="D5571" t="str">
            <v>susan77930@gmail.com</v>
          </cell>
          <cell r="E5571" t="str">
            <v>Undefined</v>
          </cell>
          <cell r="F5571" t="str">
            <v>'*' sent</v>
          </cell>
          <cell r="G5571" t="b">
            <v>0</v>
          </cell>
        </row>
        <row r="5572">
          <cell r="A5572" t="str">
            <v>@z_kVHHDfa980lc4OIw8i8gAyht9UTwRURzM8EfXCe1DWc5vxv4x667u-kS70mjpO9yqQWQwVKXBN1zjZ1DS7BXUPGegJl30PdsquTc900dvFv5Cv1VUxEzsiiGafiHAI1bMuSQ</v>
          </cell>
          <cell r="B5572">
            <v>43682.569733796299</v>
          </cell>
          <cell r="C5572" t="str">
            <v>sent</v>
          </cell>
          <cell r="D5572" t="str">
            <v>wilsonli2k@hotmail.com</v>
          </cell>
          <cell r="E5572" t="str">
            <v>Undefined</v>
          </cell>
          <cell r="F5572" t="str">
            <v>'*' sent</v>
          </cell>
          <cell r="G5572" t="b">
            <v>0</v>
          </cell>
        </row>
        <row r="5573">
          <cell r="A5573" t="str">
            <v>@z_kVHHDfa980lc4OIw8i8gAyht9UTwRURzM8EfXCe1AmI2AuYzP5cZNJ3LVth-9canjf8uO6rfRd6tR-NW9WBGCgTRbmmuTIrUi5uG5HpBq0yCD4lJPwmoVZGTmSEhPMJXa03Q</v>
          </cell>
          <cell r="B5573">
            <v>43682.569733796299</v>
          </cell>
          <cell r="C5573" t="str">
            <v>sent</v>
          </cell>
          <cell r="D5573" t="str">
            <v>wsy112121@yahoo.com.hk</v>
          </cell>
          <cell r="E5573" t="str">
            <v>Undefined</v>
          </cell>
          <cell r="F5573" t="str">
            <v>'*' sent</v>
          </cell>
          <cell r="G5573" t="b">
            <v>0</v>
          </cell>
        </row>
        <row r="5574">
          <cell r="A5574" t="str">
            <v>@z_kVHHDfa980lc4OIw8i8gAyht9UTwRURzM8EfXCe1Agdd2KS4BJ0egNjo7mDFPuRa9N0-tcm7io57Mr4rY4QceX3PTY5QqId2BkPCfD6vT9bW-zqFr4BcV8Z826PwV5SeqAdQ</v>
          </cell>
          <cell r="B5574">
            <v>43682.569745370369</v>
          </cell>
          <cell r="C5574" t="str">
            <v>sent</v>
          </cell>
          <cell r="D5574" t="str">
            <v>kkwtony1194@gmail.com</v>
          </cell>
          <cell r="E5574" t="str">
            <v>Undefined</v>
          </cell>
          <cell r="F5574" t="str">
            <v>'*' sent</v>
          </cell>
          <cell r="G5574" t="b">
            <v>0</v>
          </cell>
        </row>
        <row r="5575">
          <cell r="A5575" t="str">
            <v>@z_kVHHDfa980lc4OIw8i8gAyht9UTwRURzM8EfXCe1CV5FPX7IiBMIby6pDiwVLyuz2AMujHQb4dOr80QfQrQM1ACVgX1jTllv_P63NsACAku133J1jfNVoVuuQxNKKgdtzIaQ</v>
          </cell>
          <cell r="B5575">
            <v>43682.569733796299</v>
          </cell>
          <cell r="C5575" t="str">
            <v>sent</v>
          </cell>
          <cell r="D5575" t="str">
            <v>leechongyick@yahoo.com.hk</v>
          </cell>
          <cell r="E5575" t="str">
            <v>Undefined</v>
          </cell>
          <cell r="F5575" t="str">
            <v>'*' sent</v>
          </cell>
          <cell r="G5575" t="b">
            <v>0</v>
          </cell>
        </row>
        <row r="5576">
          <cell r="A5576" t="str">
            <v>@z_kVHHDfa980lc4OIw8i8gAyht9UTwRURzM8EfXCe1Cs4ScGeXoLtI302QOexbFvmW5eBjfgJAAyracx3otce_htuAS7atGXScad-OWIvoMzSNhtTjIRiSzuUKr1kqU3GZpSRg</v>
          </cell>
          <cell r="B5576">
            <v>43682.569745370369</v>
          </cell>
          <cell r="C5576" t="str">
            <v>sent</v>
          </cell>
          <cell r="D5576" t="str">
            <v>shirleymakym@yahoo.com.hk</v>
          </cell>
          <cell r="E5576" t="str">
            <v>Undefined</v>
          </cell>
          <cell r="F5576" t="str">
            <v>'*' sent</v>
          </cell>
          <cell r="G5576" t="b">
            <v>0</v>
          </cell>
        </row>
        <row r="5577">
          <cell r="A5577" t="str">
            <v>@z_kVHHDfa980lc4OIw8i8gAyht9UTwRURzM8EfXCe1DhjKSRoAXBQGub-lj377JZhOBJxRsh5k-VhP7czBuwI_Oq5VotRzIlHrIVYYRG0Ol-Qrc0rCt9AHkOSGviNxA1zv4k6g</v>
          </cell>
          <cell r="B5577">
            <v>43682.569756944446</v>
          </cell>
          <cell r="C5577" t="str">
            <v>sent</v>
          </cell>
          <cell r="D5577" t="str">
            <v>mayl99hk@yahoo.com.hk</v>
          </cell>
          <cell r="E5577" t="str">
            <v>Undefined</v>
          </cell>
          <cell r="F5577" t="str">
            <v>'*' sent</v>
          </cell>
          <cell r="G5577" t="b">
            <v>0</v>
          </cell>
        </row>
        <row r="5578">
          <cell r="A5578" t="str">
            <v>@z_kVHHDfa980lc4OIw8i8gAyht9UTwRURzM8EfXCe1AE2IVoe1Zlg0Nv2oO3HevmYXQsMteNRLUMaQFq9UQlAn3dRUzKlhyj-lm7akOblI7rCJ6FHk_B4OFjPjMGDX7hhAzArA</v>
          </cell>
          <cell r="B5578">
            <v>43682.569756944446</v>
          </cell>
          <cell r="C5578" t="str">
            <v>sent</v>
          </cell>
          <cell r="D5578" t="str">
            <v>wongme8484@yahoo.com.hk</v>
          </cell>
          <cell r="E5578" t="str">
            <v>Undefined</v>
          </cell>
          <cell r="F5578" t="str">
            <v>'*' sent</v>
          </cell>
          <cell r="G5578" t="b">
            <v>0</v>
          </cell>
        </row>
        <row r="5579">
          <cell r="A5579" t="str">
            <v>@z_kVHHDfa980lc4OIw8i8gAyht9UTwRURzM8EfXCe1CcvY5u0SP2iZRhAKElF642B8zp4hKKKwKljlw0fzUw4t8_-A4cAay2ctDzTXMq00QZ5ksX3qkp1WHl1-oK7EqTohT7wQ</v>
          </cell>
          <cell r="B5579">
            <v>43682.569756944446</v>
          </cell>
          <cell r="C5579" t="str">
            <v>sent</v>
          </cell>
          <cell r="D5579" t="str">
            <v>wongyan76@gmail.com</v>
          </cell>
          <cell r="E5579" t="str">
            <v>Undefined</v>
          </cell>
          <cell r="F5579" t="str">
            <v>'*' sent</v>
          </cell>
          <cell r="G5579" t="b">
            <v>0</v>
          </cell>
        </row>
        <row r="5580">
          <cell r="A5580" t="str">
            <v>@z_kVHHDfa980lc4OIw8i8gAyht9UTwRURzM8EfXCe1B28KjexSq9XvcngJ0hV3hFLrEpD0NcSSJBEXRiGRwODqZH4FSSJFSjlnr4-tt5d9CBGZyf8YUqyqEoIYTmpO0DQ1QAfA</v>
          </cell>
          <cell r="B5580">
            <v>43682.569756944446</v>
          </cell>
          <cell r="C5580" t="str">
            <v>sent</v>
          </cell>
          <cell r="D5580" t="str">
            <v>kennykok@netvigator.com</v>
          </cell>
          <cell r="E5580" t="str">
            <v>Undefined</v>
          </cell>
          <cell r="F5580" t="str">
            <v>'*' sent</v>
          </cell>
          <cell r="G5580" t="b">
            <v>0</v>
          </cell>
        </row>
        <row r="5581">
          <cell r="A5581" t="str">
            <v>@z_kVHHDfa980lc4OIw8i8gAyht9UTwRURzM8EfXCe1CIcx48ki4HF3YJOfeZ3to4owBLGW_HaSpeiXmMoxxovXbg1bmXOcZclQeaoUU-YmmsDnyVTS7egevPV8AOzDUqOS4ljQ</v>
          </cell>
          <cell r="B5581">
            <v>43682.569756944446</v>
          </cell>
          <cell r="C5581" t="str">
            <v>sent</v>
          </cell>
          <cell r="D5581" t="str">
            <v>ahbisan@gmail.com</v>
          </cell>
          <cell r="E5581" t="str">
            <v>Undefined</v>
          </cell>
          <cell r="F5581" t="str">
            <v>'*' sent</v>
          </cell>
          <cell r="G5581" t="b">
            <v>0</v>
          </cell>
        </row>
        <row r="5582">
          <cell r="A5582" t="str">
            <v>@z_kVHHDfa980lc4OIw8i8gAyht9UTwRURzM8EfXCe1Dz8XUecIsMFDTWqIGTC34drvwvtq8Im-CkibfaE6zHP5BVMigDhVPpVvEPqRX7VL8YySfT2o68YFEPlqZ8osMPK_Wk5A</v>
          </cell>
          <cell r="B5582">
            <v>43682.569756944446</v>
          </cell>
          <cell r="C5582" t="str">
            <v>sent</v>
          </cell>
          <cell r="D5582" t="str">
            <v>lautsui@hotmail.com</v>
          </cell>
          <cell r="E5582" t="str">
            <v>Undefined</v>
          </cell>
          <cell r="F5582" t="str">
            <v>'*' sent</v>
          </cell>
          <cell r="G5582" t="b">
            <v>0</v>
          </cell>
        </row>
        <row r="5583">
          <cell r="A5583" t="str">
            <v>@z_kVHHDfa980lc4OIw8i8gAyht9UTwRURzM8EfXCe1CndNDooVwf5GRTIhZNTcKgiQ-FnZ_dV-k7tXlTqwynjXwfsjEvo3UatpBXgTgtnpY2acH1JoCE7rQfQy11uOr1FUZZfw</v>
          </cell>
          <cell r="B5583">
            <v>43682.569756944446</v>
          </cell>
          <cell r="C5583" t="str">
            <v>sent</v>
          </cell>
          <cell r="D5583" t="str">
            <v>annie.leung_@hotmail.com</v>
          </cell>
          <cell r="E5583" t="str">
            <v>Undefined</v>
          </cell>
          <cell r="F5583" t="str">
            <v>'*' sent</v>
          </cell>
          <cell r="G5583" t="b">
            <v>0</v>
          </cell>
        </row>
        <row r="5584">
          <cell r="A5584" t="str">
            <v>@z_kVHHDfa980lc4OIw8i8gAyht9UTwRURzM8EfXCe1CHipToBLKwCbzsOBQPv0-ZU9Am8RqbmrvdXRVoGvkvpnbc9mSVBCftJJhI4F9pEIJzFkYC6e_xhXMzQ4KVqCNPrgeweQ</v>
          </cell>
          <cell r="B5584">
            <v>43682.569756944446</v>
          </cell>
          <cell r="C5584" t="str">
            <v>sent</v>
          </cell>
          <cell r="D5584" t="str">
            <v>patrick.hh@hotmail.com</v>
          </cell>
          <cell r="E5584" t="str">
            <v>Undefined</v>
          </cell>
          <cell r="F5584" t="str">
            <v>'*' sent</v>
          </cell>
          <cell r="G5584" t="b">
            <v>0</v>
          </cell>
        </row>
        <row r="5585">
          <cell r="A5585" t="str">
            <v>@z_kVHHDfa980lc4OIw8i8gAyht9UTwRURzM8EfXCe1A9eMBT5SDOEkxSff4DmuO64NHDD8LAB40QhuaORwBrvRMlGVG06SjVXXXhQUA91YzkoI_tAofov-Inm0Xn7jnxGy84hg</v>
          </cell>
          <cell r="B5585">
            <v>43682.569756944446</v>
          </cell>
          <cell r="C5585" t="str">
            <v>sent</v>
          </cell>
          <cell r="D5585" t="str">
            <v>hwwben@gmail.com</v>
          </cell>
          <cell r="E5585" t="str">
            <v>Undefined</v>
          </cell>
          <cell r="F5585" t="str">
            <v>'*' sent</v>
          </cell>
          <cell r="G5585" t="b">
            <v>0</v>
          </cell>
        </row>
        <row r="5586">
          <cell r="A5586" t="str">
            <v>@z_kVHHDfa980lc4OIw8i8gAyht9UTwRURzM8EfXCe1Au7vuYlY-AX_dMVVbilo0RFUZU4RM7Xng6jcwpjRIj3TFlZMWHgzieEKilh6QLlnDrlKesdPPZ1EG3RQXpjFVlN5kbTQ</v>
          </cell>
          <cell r="B5586">
            <v>43682.569756944446</v>
          </cell>
          <cell r="C5586" t="str">
            <v>sent</v>
          </cell>
          <cell r="D5586" t="str">
            <v>s_1026@hotmail.com</v>
          </cell>
          <cell r="E5586" t="str">
            <v>Undefined</v>
          </cell>
          <cell r="F5586" t="str">
            <v>'*' sent</v>
          </cell>
          <cell r="G5586" t="b">
            <v>0</v>
          </cell>
        </row>
        <row r="5587">
          <cell r="A5587" t="str">
            <v>@z_kVHHDfa980lc4OIw8i8gAyht9UTwRURzM8EfXCe1AsznyEGuOw9MuZcCyfCnC_rYq1Cghto3Ye_apO0EISdicTYB_2EAFOCw8G59xx_HltzNVTXODKa2xIJkgwXjJqf-NpuQ</v>
          </cell>
          <cell r="B5587">
            <v>43682.569756944446</v>
          </cell>
          <cell r="C5587" t="str">
            <v>sent</v>
          </cell>
          <cell r="D5587" t="str">
            <v>claire.jung@hotmail.com</v>
          </cell>
          <cell r="E5587" t="str">
            <v>Undefined</v>
          </cell>
          <cell r="F5587" t="str">
            <v>'*' sent</v>
          </cell>
          <cell r="G5587" t="b">
            <v>0</v>
          </cell>
        </row>
        <row r="5588">
          <cell r="A5588" t="str">
            <v>@z_kVHHDfa980lc4OIw8i8gAyht9UTwRURzM8EfXCe1CQzBkmJstNLSkgIbEMPMPfMFRztlbfi2kJf_xb0ikre_FXGoeCrLeZYHCmh_QSQ3uRTLZbMGKslZsHZDJcUraraX1AEQ</v>
          </cell>
          <cell r="B5588">
            <v>43682.569733796299</v>
          </cell>
          <cell r="C5588" t="str">
            <v>sent</v>
          </cell>
          <cell r="D5588" t="str">
            <v>catherine_k_cheung@yahoo.com</v>
          </cell>
          <cell r="E5588" t="str">
            <v>Undefined</v>
          </cell>
          <cell r="F5588" t="str">
            <v>'*' sent</v>
          </cell>
          <cell r="G5588" t="b">
            <v>0</v>
          </cell>
        </row>
        <row r="5589">
          <cell r="A5589" t="str">
            <v>@z_kVHHDfa980lc4OIw8i8gAyht9UTwRURzM8EfXCe1D7cehJSFjD5m3eTE9nvyC_jAzHlkHz7Mbqx7bdIU2jnlYft445fs4EqG014DV0ZlcMJkuvLQctTaDgG7R5QLxb3YnooA</v>
          </cell>
          <cell r="B5589">
            <v>43682.569733796299</v>
          </cell>
          <cell r="C5589" t="str">
            <v>sent</v>
          </cell>
          <cell r="D5589" t="str">
            <v>charleson2618@yahoo.com.hk</v>
          </cell>
          <cell r="E5589" t="str">
            <v>Undefined</v>
          </cell>
          <cell r="F5589" t="str">
            <v>'*' sent</v>
          </cell>
          <cell r="G5589" t="b">
            <v>0</v>
          </cell>
        </row>
        <row r="5590">
          <cell r="A5590" t="str">
            <v>@z_kVHHDfa980lc4OIw8i8gAyht9UTwRURzM8EfXCe1DsmK0RIPHyaN2I-fhoQfetjA11tBhVx1sdSTeqI4xZzmGehFnMUYCSlwhlgp7Ng-TQcLSHnHr6pUCC4qIGt4VrsWtEKw</v>
          </cell>
          <cell r="B5590">
            <v>43682.569733796299</v>
          </cell>
          <cell r="C5590" t="str">
            <v>sent</v>
          </cell>
          <cell r="D5590" t="str">
            <v>kenjitklam@hotmail.com</v>
          </cell>
          <cell r="E5590" t="str">
            <v>Undefined</v>
          </cell>
          <cell r="F5590" t="str">
            <v>'*' sent</v>
          </cell>
          <cell r="G5590" t="b">
            <v>0</v>
          </cell>
        </row>
        <row r="5591">
          <cell r="A5591" t="str">
            <v>@z_kVHHDfa980lc4OIw8i8gAyht9UTwRURzM8EfXCe1BtzOW24PZUQVc6gRSAFLSq_wt2xWamM4E7PuRkg0v5NanUfeJM6ntP2gZecXbGnwjpjjgmJhxk5ujuO7T997RH9xcbWw</v>
          </cell>
          <cell r="B5591">
            <v>43682.569745370369</v>
          </cell>
          <cell r="C5591" t="str">
            <v>sent</v>
          </cell>
          <cell r="D5591" t="str">
            <v>danxpou91@gmail.com</v>
          </cell>
          <cell r="E5591" t="str">
            <v>Undefined</v>
          </cell>
          <cell r="F5591" t="str">
            <v>'*' sent</v>
          </cell>
          <cell r="G5591" t="b">
            <v>0</v>
          </cell>
        </row>
        <row r="5592">
          <cell r="A5592" t="str">
            <v>@z_kVHHDfa980lc4OIw8i8gAyht9UTwRURzM8EfXCe1CVqUhjESzD57KRiF0XsnsozVYOlfmpq5XCLWqGsUBD-mW9I0L2Xy0-8qi_hnQPp3a2uKGTT7xEP8Yq6AoGUYnSMYP2Ig</v>
          </cell>
          <cell r="B5592">
            <v>43682.569745370369</v>
          </cell>
          <cell r="C5592" t="str">
            <v>sent</v>
          </cell>
          <cell r="D5592" t="str">
            <v>bobo11150723@gmail.com</v>
          </cell>
          <cell r="E5592" t="str">
            <v>Undefined</v>
          </cell>
          <cell r="F5592" t="str">
            <v>'*' sent</v>
          </cell>
          <cell r="G5592" t="b">
            <v>0</v>
          </cell>
        </row>
        <row r="5593">
          <cell r="A5593" t="str">
            <v>@z_kVHHDfa980lc4OIw8i8gAyht9UTwRURzM8EfXCe1DLfojzLIpz4e8tMitp7syO24K5CM5dGEaeXCKPhG9jxH9DKIfFRJ7RgqZBcGC3FnuHYJePbb6Ij9l89eg5_JFrJLB_KA</v>
          </cell>
          <cell r="B5593">
            <v>43682.569733796299</v>
          </cell>
          <cell r="C5593" t="str">
            <v>sent</v>
          </cell>
          <cell r="D5593" t="str">
            <v>shuhuaok@vip.qq.com</v>
          </cell>
          <cell r="E5593" t="str">
            <v>Undefined</v>
          </cell>
          <cell r="F5593" t="str">
            <v>'*' sent</v>
          </cell>
          <cell r="G5593" t="b">
            <v>0</v>
          </cell>
        </row>
        <row r="5594">
          <cell r="A5594" t="str">
            <v>@z_kVHHDfa980lc4OIw8i8gAyht9UTwRURzM8EfXCe1CP4dgqGno3BTPPS4PD4nbO06bqdLIxwMYkSeiA78yVb0z--nIg-BoOw1zdl23oAmSCRuEKA_Ncs49khNGc-N0ym1-hRw</v>
          </cell>
          <cell r="B5594">
            <v>43682.569745370369</v>
          </cell>
          <cell r="C5594" t="str">
            <v>sent</v>
          </cell>
          <cell r="D5594" t="str">
            <v>hakmanmail@gmail.com</v>
          </cell>
          <cell r="E5594" t="str">
            <v>Undefined</v>
          </cell>
          <cell r="F5594" t="str">
            <v>'*' sent</v>
          </cell>
          <cell r="G5594" t="b">
            <v>0</v>
          </cell>
        </row>
        <row r="5595">
          <cell r="A5595" t="str">
            <v>@z_kVHHDfa980lc4OIw8i8gAyht9UTwRURzM8EfXCe1CmJ76daXmg2gwa9tmyN9WKhDppf5-8jhD03R7BzjS3vs34eptBARGa5Ju5MzFRGcNJ3NL9YT3LVoltXLSwz9ZJTTfJvQ</v>
          </cell>
          <cell r="B5595">
            <v>43682.569733796299</v>
          </cell>
          <cell r="C5595" t="str">
            <v>sent</v>
          </cell>
          <cell r="D5595" t="str">
            <v>lovetmy@livemail.tw</v>
          </cell>
          <cell r="E5595" t="str">
            <v>Undefined</v>
          </cell>
          <cell r="F5595" t="str">
            <v>'*' sent</v>
          </cell>
          <cell r="G5595" t="b">
            <v>0</v>
          </cell>
        </row>
        <row r="5596">
          <cell r="A5596" t="str">
            <v>@z_kVHHDfa980lc4OIw8i8gAyht9UTwRURzM8EfXCe1CsF_RUorqDcs_NtMjjJJHZbzdX-5hB8cb3ihf2A5WSutvlV1s2WDdtEMnF1-p4pvYflin8Tt9c7BxYzpoizMVmoeOITw</v>
          </cell>
          <cell r="B5596">
            <v>43682.569733796299</v>
          </cell>
          <cell r="C5596" t="str">
            <v>sent</v>
          </cell>
          <cell r="D5596" t="str">
            <v>kamiraguy@gmail.com</v>
          </cell>
          <cell r="E5596" t="str">
            <v>Undefined</v>
          </cell>
          <cell r="F5596" t="str">
            <v>'*' sent</v>
          </cell>
          <cell r="G5596" t="b">
            <v>0</v>
          </cell>
        </row>
        <row r="5597">
          <cell r="A5597" t="str">
            <v>@z_kVHHDfa980lc4OIw8i8gAyht9UTwRURzM8EfXCe1BGEQYkPP9r8QzSw1UGzLMErAxApfj17OJAgMV5JscfWRO6w6aC0enRT7DGiUEYkU0rrRB2NMw8Yp3ywkjnwfjbnY8BkQ</v>
          </cell>
          <cell r="B5597">
            <v>43682.569733796299</v>
          </cell>
          <cell r="C5597" t="str">
            <v>sent</v>
          </cell>
          <cell r="D5597" t="str">
            <v>onkei0119@yahoo.com.hk</v>
          </cell>
          <cell r="E5597" t="str">
            <v>Undefined</v>
          </cell>
          <cell r="F5597" t="str">
            <v>'*' sent</v>
          </cell>
          <cell r="G5597" t="b">
            <v>0</v>
          </cell>
        </row>
        <row r="5598">
          <cell r="A5598" t="str">
            <v>@z_kVHHDfa980lc4OIw8i8gAyht9UTwRURzM8EfXCe1B5PV79vU9HCOIYyZIVBOX88L0kn8iKoS4O5C-Gl8e6yW19t7yg_AiDv96fkBJhquaD9ApN_LMMzzdkgeN5KeGXFlMoeg</v>
          </cell>
          <cell r="B5598">
            <v>43682.569733796299</v>
          </cell>
          <cell r="C5598" t="str">
            <v>sent</v>
          </cell>
          <cell r="D5598" t="str">
            <v>mujuicejl@hotmail.com</v>
          </cell>
          <cell r="E5598" t="str">
            <v>Undefined</v>
          </cell>
          <cell r="F5598" t="str">
            <v>'*' sent</v>
          </cell>
          <cell r="G5598" t="b">
            <v>0</v>
          </cell>
        </row>
        <row r="5599">
          <cell r="A5599" t="str">
            <v>@z_kVHHDfa980lc4OIw8i8gAyht9UTwRURzM8EfXCe1D3RAxqyTMY-Ow-PTOWXGp5qhsL2Ibkh8TfeOlv96zuQXQVAOIl3HIC3Bs0rq2K4S1IgERenENrXzlXi594H1WZww-B9A</v>
          </cell>
          <cell r="B5599">
            <v>43682.569733796299</v>
          </cell>
          <cell r="C5599" t="str">
            <v>sent</v>
          </cell>
          <cell r="D5599" t="str">
            <v>fbeliza@cityu.edu.hk</v>
          </cell>
          <cell r="E5599" t="str">
            <v>Undefined</v>
          </cell>
          <cell r="F5599" t="str">
            <v>'*' sent</v>
          </cell>
          <cell r="G5599" t="b">
            <v>0</v>
          </cell>
        </row>
        <row r="5600">
          <cell r="A5600" t="str">
            <v>@z_kVHHDfa980lc4OIw8i8gAyht9UTwRURzM8EfXCe1AEHVO5vVf9iVt6DiLru1DX6PraJhAIAaercjYhvMy277M-EsdUwseNfu_x005F_x4F0B_UyCw7jdATH0G1ZWJZVebt0KNVd_5w</v>
          </cell>
          <cell r="B5600">
            <v>43682.569733796299</v>
          </cell>
          <cell r="C5600" t="str">
            <v>sent</v>
          </cell>
          <cell r="D5600" t="str">
            <v>ki.s.mine24@gmail.com</v>
          </cell>
          <cell r="E5600" t="str">
            <v>Undefined</v>
          </cell>
          <cell r="F5600" t="str">
            <v>'*' sent</v>
          </cell>
          <cell r="G5600" t="b">
            <v>0</v>
          </cell>
        </row>
        <row r="5601">
          <cell r="A5601" t="str">
            <v>@z_kVHHDfa980lc4OIw8i8gAyht9UTwRURzM8EfXCe1AfxZJoUFQZjuenG4Lz439sjFTWBRv-yI4x34uEJKOnlYg92yD-x0lunszjkzXghXhmaOdOEqfAV9iVdva6UPBrHEwpOw</v>
          </cell>
          <cell r="B5601">
            <v>43682.569745370369</v>
          </cell>
          <cell r="C5601" t="str">
            <v>sent</v>
          </cell>
          <cell r="D5601" t="str">
            <v>eddiema58@gmail.com</v>
          </cell>
          <cell r="E5601" t="str">
            <v>Undefined</v>
          </cell>
          <cell r="F5601" t="str">
            <v>'*' sent</v>
          </cell>
          <cell r="G5601" t="b">
            <v>0</v>
          </cell>
        </row>
        <row r="5602">
          <cell r="A5602" t="str">
            <v>@z_kVHHDfa980lc4OIw8i8gAyht9UTwRURzM8EfXCe1CrKzmehZoO8elmWJx3fs05eN9wExBnXwDZa3CIeJL2QAyfCP6KZJUBJ0P6lRkiu8Tom7nV1emORo8A-gGWj6A6k1XdTw</v>
          </cell>
          <cell r="B5602">
            <v>43682.569733796299</v>
          </cell>
          <cell r="C5602" t="str">
            <v>sent</v>
          </cell>
          <cell r="D5602" t="str">
            <v>alexculture.jp@gmail.com</v>
          </cell>
          <cell r="E5602" t="str">
            <v>Undefined</v>
          </cell>
          <cell r="F5602" t="str">
            <v>'*' sent</v>
          </cell>
          <cell r="G5602" t="b">
            <v>0</v>
          </cell>
        </row>
        <row r="5603">
          <cell r="A5603" t="str">
            <v>@z_kVHHDfa980lc4OIw8i8gAyht9UTwRURzM8EfXCe1DTW2aUWcOKH__srjDYV-_4yEf0LfWNcTt6iNLhhT0GGyQoxTkjmsD_JEWULGBeNYeR-FAeq24495kvyVDkeY6iwEbmpg</v>
          </cell>
          <cell r="B5603">
            <v>43682.569733796299</v>
          </cell>
          <cell r="C5603" t="str">
            <v>sent</v>
          </cell>
          <cell r="D5603" t="str">
            <v>jessy.cheng@hotmail.com</v>
          </cell>
          <cell r="E5603" t="str">
            <v>Undefined</v>
          </cell>
          <cell r="F5603" t="str">
            <v>'*' sent</v>
          </cell>
          <cell r="G5603" t="b">
            <v>0</v>
          </cell>
        </row>
        <row r="5604">
          <cell r="A5604" t="str">
            <v>@z_kVHHDfa980lc4OIw8i8gAyht9UTwRURzM8EfXCe1B3lKDbQGu_Btdx3mjc9MkjAplxSTM0LXtQduAR_L-CPtNH8nTlDW26Miep1gEoA1n4iSgOs887jxaploRkEf6fry8GOw</v>
          </cell>
          <cell r="B5604">
            <v>43682.569733796299</v>
          </cell>
          <cell r="C5604" t="str">
            <v>sent</v>
          </cell>
          <cell r="D5604" t="str">
            <v>panda05hk@yahoo.com.hk</v>
          </cell>
          <cell r="E5604" t="str">
            <v>Undefined</v>
          </cell>
          <cell r="F5604" t="str">
            <v>'*' sent</v>
          </cell>
          <cell r="G5604" t="b">
            <v>0</v>
          </cell>
        </row>
        <row r="5605">
          <cell r="A5605" t="str">
            <v>@z_kVHHDfa980lc4OIw8i8gAyht9UTwRURzM8EfXCe1A-WgWyBA-ZB9b9JuIj2yI-QVPPZCtveX8BiLzLEiIscSsrOh2OphAw7iNi1xfPhLlUWOZfE30cAebwoSpDykRY4w_Zew</v>
          </cell>
          <cell r="B5605">
            <v>43682.569745370369</v>
          </cell>
          <cell r="C5605" t="str">
            <v>sent</v>
          </cell>
          <cell r="D5605" t="str">
            <v>maggietam215@yahoo.com.hk</v>
          </cell>
          <cell r="E5605" t="str">
            <v>Undefined</v>
          </cell>
          <cell r="F5605" t="str">
            <v>'*' sent</v>
          </cell>
          <cell r="G5605" t="b">
            <v>0</v>
          </cell>
        </row>
        <row r="5606">
          <cell r="A5606" t="str">
            <v>@z_kVHHDfa980lc4OIw8i8gAyht9UTwRURzM8EfXCe1D9HiFT8Uo5nnqE8OqbRIKUD8gpzKamqk3FjdtVWZ7ty3eZDVn-k1-BbU80FAu_xj2CCFOenQqiyiaeVe1yMFl_05cxpA</v>
          </cell>
          <cell r="B5606">
            <v>43682.569733796299</v>
          </cell>
          <cell r="C5606" t="str">
            <v>sent</v>
          </cell>
          <cell r="D5606" t="str">
            <v>georgelks@gmail.com</v>
          </cell>
          <cell r="E5606" t="str">
            <v>Undefined</v>
          </cell>
          <cell r="F5606" t="str">
            <v>'*' sent</v>
          </cell>
          <cell r="G5606" t="b">
            <v>0</v>
          </cell>
        </row>
        <row r="5607">
          <cell r="A5607" t="str">
            <v>@z_kVHHDfa980lc4OIw8i8gAyht9UTwRURzM8EfXCe1AcjKJiIjJDzz1mn0Ds3Hhx6yDXbYSCdCoiJuOKJUz3HmpqoAuuOn9s1HIzs9z_rYA7HZoI64BIqIim-KacSgW2txKQWQ</v>
          </cell>
          <cell r="B5607">
            <v>43682.569733796299</v>
          </cell>
          <cell r="C5607" t="str">
            <v>sent</v>
          </cell>
          <cell r="D5607" t="str">
            <v>lks0720f@yahoo.com.hk</v>
          </cell>
          <cell r="E5607" t="str">
            <v>Undefined</v>
          </cell>
          <cell r="F5607" t="str">
            <v>'*' sent</v>
          </cell>
          <cell r="G5607" t="b">
            <v>0</v>
          </cell>
        </row>
        <row r="5608">
          <cell r="A5608" t="str">
            <v>@z_kVHHDfa980lc4OIw8i8gAyht9UTwRURzM8EfXCe1ByXOz2nOVtFb8PkZA5BOW_xAUtvXHUCBISzlMz5kTMD5b4tRZFEMmbzd_Cb4bCc1xnHFn4j-UwP5a3aBXiKbPxIEU2Iw</v>
          </cell>
          <cell r="B5608">
            <v>43682.569733796299</v>
          </cell>
          <cell r="C5608" t="str">
            <v>sent</v>
          </cell>
          <cell r="D5608" t="str">
            <v>darkmoon520@hotmail.com</v>
          </cell>
          <cell r="E5608" t="str">
            <v>Undefined</v>
          </cell>
          <cell r="F5608" t="str">
            <v>'*' sent</v>
          </cell>
          <cell r="G5608" t="b">
            <v>0</v>
          </cell>
        </row>
        <row r="5609">
          <cell r="A5609" t="str">
            <v>@z_kVHHDfa980lc4OIw8i8gAyht9UTwRURzM8EfXCe1AX1wzXQave3_q7LH0x-zDnT-afznjZWLsQ2lWIybIYn_UQirq1rIGSUGdpnmnGqrLT0QlKKbYL5cXwn8vmNBG2SRE5Ig</v>
          </cell>
          <cell r="B5609">
            <v>43682.569733796299</v>
          </cell>
          <cell r="C5609" t="str">
            <v>sent</v>
          </cell>
          <cell r="D5609" t="str">
            <v>luis55116@yahoo.com.hk</v>
          </cell>
          <cell r="E5609" t="str">
            <v>Undefined</v>
          </cell>
          <cell r="F5609" t="str">
            <v>'*' sent</v>
          </cell>
          <cell r="G5609" t="b">
            <v>0</v>
          </cell>
        </row>
        <row r="5610">
          <cell r="A5610" t="str">
            <v>@z_kVHHDfa980lc4OIw8i8gAyht9UTwRURzM8EfXCe1AuzmKD0J-8wYcRwgfrQRn3IK6TgTU8Nbm16GUzSGqIc06nu_APpyZOwBuQYhhbE6qZA7wzIb-fZrB_gYlcDP5gHSFANQ</v>
          </cell>
          <cell r="B5610">
            <v>43682.569745370369</v>
          </cell>
          <cell r="C5610" t="str">
            <v>sent</v>
          </cell>
          <cell r="D5610" t="str">
            <v>luini2013@gmail.com</v>
          </cell>
          <cell r="E5610" t="str">
            <v>Undefined</v>
          </cell>
          <cell r="F5610" t="str">
            <v>'*' sent</v>
          </cell>
          <cell r="G5610" t="b">
            <v>0</v>
          </cell>
        </row>
        <row r="5611">
          <cell r="A5611" t="str">
            <v>@z_kVHHDfa980lc4OIw8i8gAyht9UTwRURzM8EfXCe1DRxIrFyJhVfJyYcwtTDaREza8eYuTs0m1vJ1_lcxqrlgJEyKOj4034iZUoRezBODb402QiY8Gs_FKU9D34itUB0oK7rw</v>
          </cell>
          <cell r="B5611">
            <v>43682.569733796299</v>
          </cell>
          <cell r="C5611" t="str">
            <v>sent</v>
          </cell>
          <cell r="D5611" t="str">
            <v>stefenie2@hotmail.com</v>
          </cell>
          <cell r="E5611" t="str">
            <v>Undefined</v>
          </cell>
          <cell r="F5611" t="str">
            <v>'*' sent</v>
          </cell>
          <cell r="G5611" t="b">
            <v>0</v>
          </cell>
        </row>
        <row r="5612">
          <cell r="A5612" t="str">
            <v>@z_kVHHDfa980lc4OIw8i8gAyht9UTwRURzM8EfXCe1B_HeFkRzRykGD0o9VkVYD6KofezYElwvqEqLwUVQCMe-RQFygvol3QZTlm4J4TR8sen1TDxpmXG0UAixhhjGqqeY98Ig</v>
          </cell>
          <cell r="B5612">
            <v>43682.569745370369</v>
          </cell>
          <cell r="C5612" t="str">
            <v>sent</v>
          </cell>
          <cell r="D5612" t="str">
            <v>clasychan@yahoo.com.hk</v>
          </cell>
          <cell r="E5612" t="str">
            <v>Undefined</v>
          </cell>
          <cell r="F5612" t="str">
            <v>'*' sent</v>
          </cell>
          <cell r="G5612" t="b">
            <v>0</v>
          </cell>
        </row>
        <row r="5613">
          <cell r="A5613" t="str">
            <v>@z_kVHHDfa980lc4OIw8i8gAyht9UTwRURzM8EfXCe1AhUaHuSwKFTznYHcSA4gT0PzgkkVchXFHFt8FM0xPoJCObZCRi6zXQPERb5V_wL08Uyj7mbpFWwpzQIcOLQNeguTD7zQ</v>
          </cell>
          <cell r="B5613">
            <v>43682.569733796299</v>
          </cell>
          <cell r="C5613" t="str">
            <v>sent</v>
          </cell>
          <cell r="D5613" t="str">
            <v>rosalee_chua@yahoo.com</v>
          </cell>
          <cell r="E5613" t="str">
            <v>Undefined</v>
          </cell>
          <cell r="F5613" t="str">
            <v>'*' sent</v>
          </cell>
          <cell r="G5613" t="b">
            <v>0</v>
          </cell>
        </row>
        <row r="5614">
          <cell r="A5614" t="str">
            <v>@z_kVHHDfa980lc4OIw8i8gAyht9UTwRURzM8EfXCe1BClC44EVDGMVhRNtzyaIRsW9i_1E83TBnt17Pik2H7kKdBoGrqv_KABRJvU0ysW00P6_ndz-i4i8xG5BvvW4TjHW3FBQ</v>
          </cell>
          <cell r="B5614">
            <v>43682.569745370369</v>
          </cell>
          <cell r="C5614" t="str">
            <v>sent</v>
          </cell>
          <cell r="D5614" t="str">
            <v>tonyim4872@yahoo.com.hk</v>
          </cell>
          <cell r="E5614" t="str">
            <v>Undefined</v>
          </cell>
          <cell r="F5614" t="str">
            <v>'*' sent</v>
          </cell>
          <cell r="G5614" t="b">
            <v>0</v>
          </cell>
        </row>
        <row r="5615">
          <cell r="A5615" t="str">
            <v>@z_kVHHDfa980lc4OIw8i8gAyht9UTwRURzM8EfXCe1DMQYbjbJiAbSQ3jZziouNriYZIHJpk4cO9yvmGl-7-vbDD1jD043bbSfYJx0wpoFcrfZACPmyzuUhA_eASBh7s_dGwww</v>
          </cell>
          <cell r="B5615">
            <v>43682.569733796299</v>
          </cell>
          <cell r="C5615" t="str">
            <v>sent</v>
          </cell>
          <cell r="D5615" t="str">
            <v>po5595@yahoo.com.hk</v>
          </cell>
          <cell r="E5615" t="str">
            <v>Undefined</v>
          </cell>
          <cell r="F5615" t="str">
            <v>'*' sent</v>
          </cell>
          <cell r="G5615" t="b">
            <v>0</v>
          </cell>
        </row>
        <row r="5616">
          <cell r="A5616" t="str">
            <v>@z_kVHHDfa980lc4OIw8i8gAyht9UTwRURzM8EfXCe1DvLn5Grv7afRhnFZmGyjfPsyC2Y9uWtZ1jgmlqSnNfn6_Xn9vQo3WRsastF2V9x2SRiV6mQnamq8t0ZzrrzKU22Xe4iA</v>
          </cell>
          <cell r="B5616">
            <v>43682.569733796299</v>
          </cell>
          <cell r="C5616" t="str">
            <v>sent</v>
          </cell>
          <cell r="D5616" t="str">
            <v>pangwan4558@yahoo.com.hk</v>
          </cell>
          <cell r="E5616" t="str">
            <v>Undefined</v>
          </cell>
          <cell r="F5616" t="str">
            <v>'*' sent</v>
          </cell>
          <cell r="G5616" t="b">
            <v>0</v>
          </cell>
        </row>
        <row r="5617">
          <cell r="A5617" t="str">
            <v>@z_kVHHDfa980lc4OIw8i8gAyht9UTwRURzM8EfXCe1BhfWnrG0vVGL9K15VtpXbfWg7ZIlIKamBLRlPAJ9bCPsvt4bz3yQ6r1Ae1oDKFxnudBjD5DdwFbXAQiqz9HGilMXyKtg</v>
          </cell>
          <cell r="B5617">
            <v>43682.569733796299</v>
          </cell>
          <cell r="C5617" t="str">
            <v>sent</v>
          </cell>
          <cell r="D5617" t="str">
            <v>vincenthing92@gmail.com</v>
          </cell>
          <cell r="E5617" t="str">
            <v>Undefined</v>
          </cell>
          <cell r="F5617" t="str">
            <v>'*' sent</v>
          </cell>
          <cell r="G5617" t="b">
            <v>0</v>
          </cell>
        </row>
        <row r="5618">
          <cell r="A5618" t="str">
            <v>@z_kVHHDfa980lc4OIw8i8gAyht9UTwRURzM8EfXCe1C_lgv0RlbHyfPbOT505ZSWLYUpH82tKH7hpgOQuuN2fTYbLFq3nKYa_Rp7cr5b_1c2gj0KRTS5XXFPsmTYn7jT4q62fw</v>
          </cell>
          <cell r="B5618">
            <v>43682.569733796299</v>
          </cell>
          <cell r="C5618" t="str">
            <v>sent</v>
          </cell>
          <cell r="D5618" t="str">
            <v>shinetfyeung@gmail.com</v>
          </cell>
          <cell r="E5618" t="str">
            <v>Undefined</v>
          </cell>
          <cell r="F5618" t="str">
            <v>'*' sent</v>
          </cell>
          <cell r="G5618" t="b">
            <v>0</v>
          </cell>
        </row>
        <row r="5619">
          <cell r="A5619" t="str">
            <v>@z_kVHHDfa980lc4OIw8i8gAyht9UTwRURzM8EfXCe1AzhgQq9IM7OtFdlsuHxEc_enyjnjsJF9lNEHYNWH6CAFXXgOsv21vMvslL5R0RXTw7_fbTptm5bL6j7rMKJN-2HuMohw</v>
          </cell>
          <cell r="B5619">
            <v>43682.569733796299</v>
          </cell>
          <cell r="C5619" t="str">
            <v>sent</v>
          </cell>
          <cell r="D5619" t="str">
            <v>candymak@ymail.com</v>
          </cell>
          <cell r="E5619" t="str">
            <v>Undefined</v>
          </cell>
          <cell r="F5619" t="str">
            <v>'*' sent</v>
          </cell>
          <cell r="G5619" t="b">
            <v>0</v>
          </cell>
        </row>
        <row r="5620">
          <cell r="A5620" t="str">
            <v>@z_kVHHDfa980lc4OIw8i8gAyht9UTwRURzM8EfXCe1BLfIc77q_JQxN1nukGii08CoujfYNPrHAfVEZnX2y1Bmi_KYtfNHYhRepy-3sz53VJzRrJIp9nzPAJcdfS30ZF27ihIw</v>
          </cell>
          <cell r="B5620">
            <v>43682.569733796299</v>
          </cell>
          <cell r="C5620" t="str">
            <v>sent</v>
          </cell>
          <cell r="D5620" t="str">
            <v>lukiatam@yahoo.com.hk</v>
          </cell>
          <cell r="E5620" t="str">
            <v>Undefined</v>
          </cell>
          <cell r="F5620" t="str">
            <v>'*' sent</v>
          </cell>
          <cell r="G5620" t="b">
            <v>0</v>
          </cell>
        </row>
        <row r="5621">
          <cell r="A5621" t="str">
            <v>@z_kVHHDfa980lc4OIw8i8gAyht9UTwRURzM8EfXCe1AquqLNOtBJqm0BqJzON3tEe9t85KHA55Z7taxG8G15EOGn09_RhIoEmzJfP1MiB6wU2DpvWJpaJlL_fcSa0nx5L2OwJg</v>
          </cell>
          <cell r="B5621">
            <v>43682.569733796299</v>
          </cell>
          <cell r="C5621" t="str">
            <v>sent</v>
          </cell>
          <cell r="D5621" t="str">
            <v>c.y.s_309_@hotmail.com</v>
          </cell>
          <cell r="E5621" t="str">
            <v>Undefined</v>
          </cell>
          <cell r="F5621" t="str">
            <v>'*' sent</v>
          </cell>
          <cell r="G5621" t="b">
            <v>0</v>
          </cell>
        </row>
        <row r="5622">
          <cell r="A5622" t="str">
            <v>@z_kVHHDfa980lc4OIw8i8gAyht9UTwRURzM8EfXCe1Ac41hwPu-UFm-xsW1N2j5umJoJRltIYAgcnDLuBHo3ruZE2iPB7VhYPZ_grxqJ7eWueTXtGKs4kKJ5p7hXAQmPi4g8Xw</v>
          </cell>
          <cell r="B5622">
            <v>43682.569733796299</v>
          </cell>
          <cell r="C5622" t="str">
            <v>sent</v>
          </cell>
          <cell r="D5622" t="str">
            <v>joychanyauyu12@gmail.com</v>
          </cell>
          <cell r="E5622" t="str">
            <v>Undefined</v>
          </cell>
          <cell r="F5622" t="str">
            <v>'*' sent</v>
          </cell>
          <cell r="G5622" t="b">
            <v>0</v>
          </cell>
        </row>
        <row r="5623">
          <cell r="A5623" t="str">
            <v>@z_kVHHDfa980lc4OIw8i8gAyht9UTwRURzM8EfXCe1DS41AiYv_5bZaZuaEnjB_K3I-_lRBHdAT4PyvTAukFQ7k-MWfeoEd0YzN6KPlVNmoa_mptBWE7xFXefgXHDZcvbHeKPA</v>
          </cell>
          <cell r="B5623">
            <v>43682.569733796299</v>
          </cell>
          <cell r="C5623" t="str">
            <v>sent</v>
          </cell>
          <cell r="D5623" t="str">
            <v>ckawaicc@gmail.com</v>
          </cell>
          <cell r="E5623" t="str">
            <v>Undefined</v>
          </cell>
          <cell r="F5623" t="str">
            <v>'*' sent</v>
          </cell>
          <cell r="G5623" t="b">
            <v>0</v>
          </cell>
        </row>
        <row r="5624">
          <cell r="A5624" t="str">
            <v>@z_kVHHDfa980lc4OIw8i8gAyht9UTwRURzM8EfXCe1DncmsUJnWlSQJA8y5sQ_--DhF_z8iFjku9YxvWKah5l7Ot869AxsrhHKRwaS4UfrLP1uwffsRFbYHFR9TBgiEFbTU0TA</v>
          </cell>
          <cell r="B5624">
            <v>43682.569733796299</v>
          </cell>
          <cell r="C5624" t="str">
            <v>sent</v>
          </cell>
          <cell r="D5624" t="str">
            <v>sdmadison@jacks.sdstate.edu</v>
          </cell>
          <cell r="E5624" t="str">
            <v>Undefined</v>
          </cell>
          <cell r="F5624" t="str">
            <v>'*' sent</v>
          </cell>
          <cell r="G5624" t="b">
            <v>0</v>
          </cell>
        </row>
        <row r="5625">
          <cell r="A5625" t="str">
            <v>@z_kVHHDfa980lc4OIw8i8gAyht9UTwRURzM8EfXCe1AWkiG7rKZIuJpAre_uijcXrBbBhlYa-RCZmi1Sa3iczWr3Zq6Tv2rAfZ7C83TXE4iX2dZfCLjhI8SRhwTGjJr2qvi3vQ</v>
          </cell>
          <cell r="B5625">
            <v>43682.569733796299</v>
          </cell>
          <cell r="C5625" t="str">
            <v>sent</v>
          </cell>
          <cell r="D5625" t="str">
            <v>lkmsb001@hotmail.com</v>
          </cell>
          <cell r="E5625" t="str">
            <v>Undefined</v>
          </cell>
          <cell r="F5625" t="str">
            <v>'*' sent</v>
          </cell>
          <cell r="G5625" t="b">
            <v>0</v>
          </cell>
        </row>
        <row r="5626">
          <cell r="A5626" t="str">
            <v>@z_kVHHDfa980lc4OIw8i8gAyht9UTwRURzM8EfXCe1AcutxGBZX91duF9T0pJCFI9U7UfnX0yOtbySMA_QwyUBCMBUd_GGXk8d5Dlabshy8ddIJXRO13vskV0qEFzPgpMl6FZw</v>
          </cell>
          <cell r="B5626">
            <v>43682.569733796299</v>
          </cell>
          <cell r="C5626" t="str">
            <v>sent</v>
          </cell>
          <cell r="D5626" t="str">
            <v>ken00426789@gmail.com</v>
          </cell>
          <cell r="E5626" t="str">
            <v>Undefined</v>
          </cell>
          <cell r="F5626" t="str">
            <v>'*' sent</v>
          </cell>
          <cell r="G5626" t="b">
            <v>0</v>
          </cell>
        </row>
        <row r="5627">
          <cell r="A5627" t="str">
            <v>@z_kVHHDfa980lc4OIw8i8gAyht9UTwRURzM8EfXCe1BRwifUIRrTpPWhN0FdzU2CEmI_qxzkiMp5ALJrEtD13o-bq4Cdt7ZI7IA7dNCaY7arm_ux-zHT7ayPqm2FnM4ef-fCCg</v>
          </cell>
          <cell r="B5627">
            <v>43682.569733796299</v>
          </cell>
          <cell r="C5627" t="str">
            <v>sent</v>
          </cell>
          <cell r="D5627" t="str">
            <v>eric.li.0205@gmail.com</v>
          </cell>
          <cell r="E5627" t="str">
            <v>Undefined</v>
          </cell>
          <cell r="F5627" t="str">
            <v>'*' sent</v>
          </cell>
          <cell r="G5627" t="b">
            <v>0</v>
          </cell>
        </row>
        <row r="5628">
          <cell r="A5628" t="str">
            <v>@z_kVHHDfa980lc4OIw8i8gAyht9UTwRURzM8EfXCe1BXPlPKZx2fjRMPSnDjzTD6mczGFHUdNV4wqkk_ALdg-8nBixQEeeF5AU3gI_sml57dyq7Lf2RAOb-fsrFvVeH6Ym-AKQ</v>
          </cell>
          <cell r="B5628">
            <v>43682.569733796299</v>
          </cell>
          <cell r="C5628" t="str">
            <v>sent</v>
          </cell>
          <cell r="D5628" t="str">
            <v>yuyu12yuyu@yahoo.com.hk</v>
          </cell>
          <cell r="E5628" t="str">
            <v>Undefined</v>
          </cell>
          <cell r="F5628" t="str">
            <v>'*' sent</v>
          </cell>
          <cell r="G5628" t="b">
            <v>0</v>
          </cell>
        </row>
        <row r="5629">
          <cell r="A5629" t="str">
            <v>@z_kVHHDfa980lc4OIw8i8gAyht9UTwRURzM8EfXCe1C_-YtzrpE0313_xszsB9yNAj0etv-RJRlal1VLYVAnOe8AluZeioRgyAEvad4UPg4GyCDtoR5aSjBSYbZCz1OvcMCHMw</v>
          </cell>
          <cell r="B5629">
            <v>43682.569733796299</v>
          </cell>
          <cell r="C5629" t="str">
            <v>sent</v>
          </cell>
          <cell r="D5629" t="str">
            <v>berthakyc@gmail.com</v>
          </cell>
          <cell r="E5629" t="str">
            <v>Undefined</v>
          </cell>
          <cell r="F5629" t="str">
            <v>'*' sent</v>
          </cell>
          <cell r="G5629" t="b">
            <v>0</v>
          </cell>
        </row>
        <row r="5630">
          <cell r="A5630" t="str">
            <v>@z_kVHHDfa980lc4OIw8i8gAyht9UTwRURzM8EfXCe1DBYLBBdHTRuUuRCURLlZ02poupkLUbfi1ZoJhzcmyWy-_zvpx0VICZk9taUZW7tmsHBF_hg82YHuVNwPaeOeJBsKm6tg</v>
          </cell>
          <cell r="B5630">
            <v>43682.569745370369</v>
          </cell>
          <cell r="C5630" t="str">
            <v>sent</v>
          </cell>
          <cell r="D5630" t="str">
            <v>sheung1993@rocketmail.com</v>
          </cell>
          <cell r="E5630" t="str">
            <v>Undefined</v>
          </cell>
          <cell r="F5630" t="str">
            <v>'*' sent</v>
          </cell>
          <cell r="G5630" t="b">
            <v>0</v>
          </cell>
        </row>
        <row r="5631">
          <cell r="A5631" t="str">
            <v>@z_kVHHDfa980lc4OIw8i8gAyht9UTwRURzM8EfXCe1C3On95D9DNVLx116Jp6M0gAZrE0LtKVThmHZA8ANnZogF-yzQuapZZbfwV58VOntn4Iqaf4Re9dXJ0ltZqb5oAr_2TrA</v>
          </cell>
          <cell r="B5631">
            <v>43682.569745370369</v>
          </cell>
          <cell r="C5631" t="str">
            <v>sent</v>
          </cell>
          <cell r="D5631" t="str">
            <v>wk_tang@hotmail.com</v>
          </cell>
          <cell r="E5631" t="str">
            <v>Undefined</v>
          </cell>
          <cell r="F5631" t="str">
            <v>'*' sent</v>
          </cell>
          <cell r="G5631" t="b">
            <v>0</v>
          </cell>
        </row>
        <row r="5632">
          <cell r="A5632" t="str">
            <v>@z_kVHHDfa980lc4OIw8i8gAyht9UTwRURzM8EfXCe1Bz8-75bKdhkC-kawcIxH-vxB67JWQqvPTGJ5lAKX5CDsi5Oty6A6GutPpvIiS39r4YY0mboa1UMCvqXcBULtoj9gHjfw</v>
          </cell>
          <cell r="B5632">
            <v>43682.569733796299</v>
          </cell>
          <cell r="C5632" t="str">
            <v>sent</v>
          </cell>
          <cell r="D5632" t="str">
            <v>hihiiami@hotmail.com</v>
          </cell>
          <cell r="E5632" t="str">
            <v>Undefined</v>
          </cell>
          <cell r="F5632" t="str">
            <v>'*' sent</v>
          </cell>
          <cell r="G5632" t="b">
            <v>0</v>
          </cell>
        </row>
        <row r="5633">
          <cell r="A5633" t="str">
            <v>@z_kVHHDfa980lc4OIw8i8gAyht9UTwRURzM8EfXCe1CAKcdjPf7jb7Z4-e18DLv98JziaQwvEFOnTreWrUYmxw0Y-8TzdnGa-7YRpaJP8XkTMcN_qU6l7UAozXVzSH1jrdLVLw</v>
          </cell>
          <cell r="B5633">
            <v>43682.569733796299</v>
          </cell>
          <cell r="C5633" t="str">
            <v>sent</v>
          </cell>
          <cell r="D5633" t="str">
            <v>chowchunchiu@gmail.com</v>
          </cell>
          <cell r="E5633" t="str">
            <v>Undefined</v>
          </cell>
          <cell r="F5633" t="str">
            <v>'*' sent</v>
          </cell>
          <cell r="G5633" t="b">
            <v>0</v>
          </cell>
        </row>
        <row r="5634">
          <cell r="A5634" t="str">
            <v>@z_kVHHDfa980lc4OIw8i8gAyht9UTwRURzM8EfXCe1AbSlV9C-i6IDGwvgjemaqXr1bmu1b3yEDh0hLZ7iFO9qSyPGridzdzQsoS68Jdmg37Q86NxJ-QGTgODdnaB5GPPa2aNQ</v>
          </cell>
          <cell r="B5634">
            <v>43682.569733796299</v>
          </cell>
          <cell r="C5634" t="str">
            <v>sent</v>
          </cell>
          <cell r="D5634" t="str">
            <v>vlos319@hotmail.com</v>
          </cell>
          <cell r="E5634" t="str">
            <v>Undefined</v>
          </cell>
          <cell r="F5634" t="str">
            <v>'*' sent</v>
          </cell>
          <cell r="G5634" t="b">
            <v>0</v>
          </cell>
        </row>
        <row r="5635">
          <cell r="A5635" t="str">
            <v>@z_kVHHDfa980lc4OIw8i8gAyht9UTwRURzM8EfXCe1Ae2BKC6mp0ur9YzzOAqFSrlmThanPOBVXjtDgV609xEvuk0lYpW45xYCd4rS1y0MuZJkmhocIGrHNBcIHo16tk2yNQ7A</v>
          </cell>
          <cell r="B5635">
            <v>43682.569733796299</v>
          </cell>
          <cell r="C5635" t="str">
            <v>sent</v>
          </cell>
          <cell r="D5635" t="str">
            <v>manmanchonchon@hotmail.com</v>
          </cell>
          <cell r="E5635" t="str">
            <v>Undefined</v>
          </cell>
          <cell r="F5635" t="str">
            <v>'*' sent</v>
          </cell>
          <cell r="G5635" t="b">
            <v>0</v>
          </cell>
        </row>
        <row r="5636">
          <cell r="A5636" t="str">
            <v>@z_kVHHDfa980lc4OIw8i8gAyht9UTwRURzM8EfXCe1BoFCX38AyrwttO2ug6DGnGJ_HESYnOR8yUoDsvjX2mxC-OTcucByITP99PWidF7us254ye_KAkZNDlSOjP6xcEaTVgYw</v>
          </cell>
          <cell r="B5636">
            <v>43682.569733796299</v>
          </cell>
          <cell r="C5636" t="str">
            <v>sent</v>
          </cell>
          <cell r="D5636" t="str">
            <v>wah9992000@yahoo.com.hk</v>
          </cell>
          <cell r="E5636" t="str">
            <v>Undefined</v>
          </cell>
          <cell r="F5636" t="str">
            <v>'*' sent</v>
          </cell>
          <cell r="G5636" t="b">
            <v>0</v>
          </cell>
        </row>
        <row r="5637">
          <cell r="A5637" t="str">
            <v>@z_kVHHDfa980lc4OIw8i8gAyht9UTwRURzM8EfXCe1Ci3HFIxNtm9w_EMPLPixIHjzYbV-fneE0E49z7EtGM3jSiNdj_f9lQrZBNagbEgqQ0nyDA56I8IWyVG5q8l0gfsreh3w</v>
          </cell>
          <cell r="B5637">
            <v>43682.569733796299</v>
          </cell>
          <cell r="C5637" t="str">
            <v>sent</v>
          </cell>
          <cell r="D5637" t="str">
            <v>ivychw@gdgmacau.com</v>
          </cell>
          <cell r="E5637" t="str">
            <v>Undefined</v>
          </cell>
          <cell r="F5637" t="str">
            <v>'*' sent</v>
          </cell>
          <cell r="G5637" t="b">
            <v>0</v>
          </cell>
        </row>
        <row r="5638">
          <cell r="A5638" t="str">
            <v>@z_kVHHDfa980lc4OIw8i8gAyht9UTwRURzM8EfXCe1AQ7C2GQ4AJdnLCt3lx-Lchx3_pvaiTG0s3YTnzB93NJw_5OFYgpXIEOEldovtcHvtDsO2KWETPmDjwC6kfbjtSdj53sg</v>
          </cell>
          <cell r="B5638">
            <v>43682.569733796299</v>
          </cell>
          <cell r="C5638" t="str">
            <v>sent</v>
          </cell>
          <cell r="D5638" t="str">
            <v>ching.chua@gmail.com</v>
          </cell>
          <cell r="E5638" t="str">
            <v>Undefined</v>
          </cell>
          <cell r="F5638" t="str">
            <v>'*' sent</v>
          </cell>
          <cell r="G5638" t="b">
            <v>0</v>
          </cell>
        </row>
        <row r="5639">
          <cell r="A5639" t="str">
            <v>@z_kVHHDfa980lc4OIw8i8gAyht9UTwRURzM8EfXCe1AN-B3QUibb0GC9g-8lh_2Q666b7TYvWxV6B49oefuu8WCfGqU1eYt3WyjW-blxfYGdWyxSC0BzRjR4XEdqNv1J2lzoZw</v>
          </cell>
          <cell r="B5639">
            <v>43682.569745370369</v>
          </cell>
          <cell r="C5639" t="str">
            <v>sent</v>
          </cell>
          <cell r="D5639" t="str">
            <v>siuwinghing@gmail.com</v>
          </cell>
          <cell r="E5639" t="str">
            <v>Undefined</v>
          </cell>
          <cell r="F5639" t="str">
            <v>'*' sent</v>
          </cell>
          <cell r="G5639" t="b">
            <v>0</v>
          </cell>
        </row>
        <row r="5640">
          <cell r="A5640" t="str">
            <v>@z_kVHHDfa980lc4OIw8i8gAyht9UTwRURzM8EfXCe1DQVh99CpwM8odGmhMp-Rca7xMT8PunvrlIN7ToSdB_tzbEFPgrQh7-IuWnyl4prX9RSd8Nv7lD4NIWpP0PgCpEM27mIw</v>
          </cell>
          <cell r="B5640">
            <v>43682.569733796299</v>
          </cell>
          <cell r="C5640" t="str">
            <v>sent</v>
          </cell>
          <cell r="D5640" t="str">
            <v>babybaby7772002163@gmail.com</v>
          </cell>
          <cell r="E5640" t="str">
            <v>Undefined</v>
          </cell>
          <cell r="F5640" t="str">
            <v>'*' sent</v>
          </cell>
          <cell r="G5640" t="b">
            <v>0</v>
          </cell>
        </row>
        <row r="5641">
          <cell r="A5641" t="str">
            <v>@z_kVHHDfa980lc4OIw8i8gAyht9UTwRURzM8EfXCe1BDcWMQ8YEsNmqCZCYHgFkXwj08dGikJp55Tb_0E6IaDldOtvgUv8KI0oXd31dLVo59SRnPb2MchNgqbtyRL3RIRAvywA</v>
          </cell>
          <cell r="B5641">
            <v>43682.569733796299</v>
          </cell>
          <cell r="C5641" t="str">
            <v>sent</v>
          </cell>
          <cell r="D5641" t="str">
            <v>micfok2001@yahoo.com.hk</v>
          </cell>
          <cell r="E5641" t="str">
            <v>Undefined</v>
          </cell>
          <cell r="F5641" t="str">
            <v>'*' sent</v>
          </cell>
          <cell r="G5641" t="b">
            <v>0</v>
          </cell>
        </row>
        <row r="5642">
          <cell r="A5642" t="str">
            <v>@z_kVHHDfa980lc4OIw8i8gAyht9UTwRURzM8EfXCe1B4gibUbRY_tZxkuTdsrG2MsiMirrNiOlJEItoTnCQz36oVBX0dRaJg0LLFoQPMjB5V-2jCQ5Zj64uZQ-5bpdOy6bHMEA</v>
          </cell>
          <cell r="B5642">
            <v>43682.569733796299</v>
          </cell>
          <cell r="C5642" t="str">
            <v>sent</v>
          </cell>
          <cell r="D5642" t="str">
            <v>dog__dog@hotmail.com</v>
          </cell>
          <cell r="E5642" t="str">
            <v>Undefined</v>
          </cell>
          <cell r="F5642" t="str">
            <v>'*' sent</v>
          </cell>
          <cell r="G5642" t="b">
            <v>0</v>
          </cell>
        </row>
        <row r="5643">
          <cell r="A5643" t="str">
            <v>@z_kVHHDfa980lc4OIw8i8gAyht9UTwRURzM8EfXCe1CqSKHFLuFI4hd5miY8q6OPnTb8bhKNgE2U67jEmH0fhhdQsIgHpjcfPDU_22acj4qFRyjQVf-Q8kISTyuHVtiHTxugSQ</v>
          </cell>
          <cell r="B5643">
            <v>43682.569745370369</v>
          </cell>
          <cell r="C5643" t="str">
            <v>sent</v>
          </cell>
          <cell r="D5643" t="str">
            <v>mandy.q@hotmail.com</v>
          </cell>
          <cell r="E5643" t="str">
            <v>Undefined</v>
          </cell>
          <cell r="F5643" t="str">
            <v>'*' sent</v>
          </cell>
          <cell r="G5643" t="b">
            <v>0</v>
          </cell>
        </row>
        <row r="5644">
          <cell r="A5644" t="str">
            <v>@z_kVHHDfa980lc4OIw8i8gAyht9UTwRURzM8EfXCe1Ctzf9PNhBM6RuAG5oSEDXDTvi6zwgW9hB2ughDT99KiX96aY6rTe1Wqm3fl5yo9DZJCmC-2Im8WtmAwJT4N3-mRcWFRg</v>
          </cell>
          <cell r="B5644">
            <v>43682.569733796299</v>
          </cell>
          <cell r="C5644" t="str">
            <v>sent</v>
          </cell>
          <cell r="D5644" t="str">
            <v>allywu227@yahoo.com.hk</v>
          </cell>
          <cell r="E5644" t="str">
            <v>Undefined</v>
          </cell>
          <cell r="F5644" t="str">
            <v>'*' sent</v>
          </cell>
          <cell r="G5644" t="b">
            <v>0</v>
          </cell>
        </row>
        <row r="5645">
          <cell r="A5645" t="str">
            <v>@z_kVHHDfa980lc4OIw8i8gAyht9UTwRURzM8EfXCe1BPudwue_BtKF4HfMwXA9zkAESD_dOjemw0ib7txXOllMBoPmPTQVEToi3qgnESDsKnljFFYE-Y3qyqLRai2I9SekSuEg</v>
          </cell>
          <cell r="B5645">
            <v>43682.569733796299</v>
          </cell>
          <cell r="C5645" t="str">
            <v>sent</v>
          </cell>
          <cell r="D5645" t="str">
            <v>hcl_cus@yahoo.com.hk</v>
          </cell>
          <cell r="E5645" t="str">
            <v>Undefined</v>
          </cell>
          <cell r="F5645" t="str">
            <v>'*' sent</v>
          </cell>
          <cell r="G5645" t="b">
            <v>0</v>
          </cell>
        </row>
        <row r="5646">
          <cell r="A5646" t="str">
            <v>@z_kVHHDfa980lc4OIw8i8gAyht9UTwRURzM8EfXCe1D3zrMlnGNYZmESSenp4VOZuF8CfRl6CJZiR1dLIU6a0kICOCX8PiYzXoxx8-dJynC5PQyht-tyOyS3NLzlHlK59qr7Sw</v>
          </cell>
          <cell r="B5646">
            <v>43682.569745370369</v>
          </cell>
          <cell r="C5646" t="str">
            <v>sent</v>
          </cell>
          <cell r="D5646" t="str">
            <v>suki_1357@yahoo.com.hk</v>
          </cell>
          <cell r="E5646" t="str">
            <v>Undefined</v>
          </cell>
          <cell r="F5646" t="str">
            <v>'*' sent</v>
          </cell>
          <cell r="G5646" t="b">
            <v>0</v>
          </cell>
        </row>
        <row r="5647">
          <cell r="A5647" t="str">
            <v>@z_kVHHDfa980lc4OIw8i8gAyht9UTwRURzM8EfXCe1BPorUAaAlPAqTg461Hqj8fwBPjgyE4ytoygnQF-vDAtRwrqtpFe24jkQV4ZMVfS0o74AFHSZSvEdeUNyyX0gEq1HnYcw</v>
          </cell>
          <cell r="B5647">
            <v>43682.569733796299</v>
          </cell>
          <cell r="C5647" t="str">
            <v>sent</v>
          </cell>
          <cell r="D5647" t="str">
            <v>anthonyc188@gmail.com</v>
          </cell>
          <cell r="E5647" t="str">
            <v>Undefined</v>
          </cell>
          <cell r="F5647" t="str">
            <v>'*' sent</v>
          </cell>
          <cell r="G5647" t="b">
            <v>0</v>
          </cell>
        </row>
        <row r="5648">
          <cell r="A5648" t="str">
            <v>@z_kVHHDfa980lc4OIw8i8gAyht9UTwRURzM8EfXCe1A74SZCdjVHm7GkJoR2Alr6GFqJqCRZEkuw6ES9f71S-3gL6t1s-NiCyPRunyZjtlC3dXT-r9I3q8afv0x2SJpu3yM3CA</v>
          </cell>
          <cell r="B5648">
            <v>43682.569733796299</v>
          </cell>
          <cell r="C5648" t="str">
            <v>sent</v>
          </cell>
          <cell r="D5648" t="str">
            <v>kwokkelvin1@gmail.com</v>
          </cell>
          <cell r="E5648" t="str">
            <v>Undefined</v>
          </cell>
          <cell r="F5648" t="str">
            <v>'*' sent</v>
          </cell>
          <cell r="G5648" t="b">
            <v>0</v>
          </cell>
        </row>
        <row r="5649">
          <cell r="A5649" t="str">
            <v>@z_kVHHDfa980lc4OIw8i8gAyht9UTwRURzM8EfXCe1AAiJMmDOt5zL83eBFPROb2RL_VmOjjmmiYQqX0uGFXD9mA0HN1vCgLssk11dh8An5TaOeMjzlq1XT9pTxv1efPE0Afdw</v>
          </cell>
          <cell r="B5649">
            <v>43682.569733796299</v>
          </cell>
          <cell r="C5649" t="str">
            <v>sent</v>
          </cell>
          <cell r="D5649" t="str">
            <v>cheechee203203@yahoo.com.hk</v>
          </cell>
          <cell r="E5649" t="str">
            <v>Undefined</v>
          </cell>
          <cell r="F5649" t="str">
            <v>'*' sent</v>
          </cell>
          <cell r="G5649" t="b">
            <v>0</v>
          </cell>
        </row>
        <row r="5650">
          <cell r="A5650" t="str">
            <v>@z_kVHHDfa980lc4OIw8i8gAyht9UTwRURzM8EfXCe1DY2yyjl-TtZwHNwwaprgDFuCqjMZ6Sw7EafwjXQTR-c3Mey6DCjWTBwz5O7OnPoi_iR-KWYKVKAIe7E-b_TwDAZM1HrA</v>
          </cell>
          <cell r="B5650">
            <v>43682.569733796299</v>
          </cell>
          <cell r="C5650" t="str">
            <v>sent</v>
          </cell>
          <cell r="D5650" t="str">
            <v>norakoon@hotmail.com</v>
          </cell>
          <cell r="E5650" t="str">
            <v>Undefined</v>
          </cell>
          <cell r="F5650" t="str">
            <v>'*' sent</v>
          </cell>
          <cell r="G5650" t="b">
            <v>0</v>
          </cell>
        </row>
        <row r="5651">
          <cell r="A5651" t="str">
            <v>@z_kVHHDfa980lc4OIw8i8gAyht9UTwRURzM8EfXCe1ADTWTNOqtTJ4JQ8zHQOe_p_Cchrw-B4GFM6Fj5NKgTp0hENXBG7oWlj7IM1llCe48peOPQv9MqxsQXdCzMhIP7TinGqw</v>
          </cell>
          <cell r="B5651">
            <v>43682.569745370369</v>
          </cell>
          <cell r="C5651" t="str">
            <v>sent</v>
          </cell>
          <cell r="D5651" t="str">
            <v>tommartommar@yahoo.com.hk</v>
          </cell>
          <cell r="E5651" t="str">
            <v>Undefined</v>
          </cell>
          <cell r="F5651" t="str">
            <v>'*' sent</v>
          </cell>
          <cell r="G5651" t="b">
            <v>0</v>
          </cell>
        </row>
        <row r="5652">
          <cell r="A5652" t="str">
            <v>@z_kVHHDfa980lc4OIw8i8gAyht9UTwRURzM8EfXCe1Cvm9lZUaiCVsjhdvSbXAFb-p6zqaFOP53t7RdBv1zhPktvGXY_g_RqNxDvXsrQCqq5YRH68D0GFzSFK3OHvWrOyUtyOA</v>
          </cell>
          <cell r="B5652">
            <v>43682.569733796299</v>
          </cell>
          <cell r="C5652" t="str">
            <v>sent</v>
          </cell>
          <cell r="D5652" t="str">
            <v>jdkimmel86@gmail.com</v>
          </cell>
          <cell r="E5652" t="str">
            <v>Undefined</v>
          </cell>
          <cell r="F5652" t="str">
            <v>'*' sent</v>
          </cell>
          <cell r="G5652" t="b">
            <v>0</v>
          </cell>
        </row>
        <row r="5653">
          <cell r="A5653" t="str">
            <v>@z_kVHHDfa980lc4OIw8i8gAyht9UTwRURzM8EfXCe1Djc-99bdWV9WGKvPNS2O7z8C9w263MJUimyD8_QO9U-YOsd1dPq70Q6w6J4mAxHskBAIr9nNbKs0v0cXdTMbiUE9_Uag</v>
          </cell>
          <cell r="B5653">
            <v>43682.569745370369</v>
          </cell>
          <cell r="C5653" t="str">
            <v>sent</v>
          </cell>
          <cell r="D5653" t="str">
            <v>jelly_0457@yahoo.com.hk</v>
          </cell>
          <cell r="E5653" t="str">
            <v>Undefined</v>
          </cell>
          <cell r="F5653" t="str">
            <v>'*' sent</v>
          </cell>
          <cell r="G5653" t="b">
            <v>0</v>
          </cell>
        </row>
        <row r="5654">
          <cell r="A5654" t="str">
            <v>@z_kVHHDfa980lc4OIw8i8gAyht9UTwRURzM8EfXCe1DSxJL3VHtII5FLYQl4bo3gGAhxHNHhEZJDKaRHKXzus3o9e7PQG77Sfoq4Y-nTCGtB2BNlbpKUU9IpdFCTa7X2ieLmVg</v>
          </cell>
          <cell r="B5654">
            <v>43682.569733796299</v>
          </cell>
          <cell r="C5654" t="str">
            <v>sent</v>
          </cell>
          <cell r="D5654" t="str">
            <v>bennyhk@gmail.com</v>
          </cell>
          <cell r="E5654" t="str">
            <v>Undefined</v>
          </cell>
          <cell r="F5654" t="str">
            <v>'*' sent</v>
          </cell>
          <cell r="G5654" t="b">
            <v>0</v>
          </cell>
        </row>
        <row r="5655">
          <cell r="A5655" t="str">
            <v>@z_kVHHDfa980lc4OIw8i8gAyht9UTwRURzM8EfXCe1CMuZkumkhQMFWXBfegOzPbLFVUUpkXX-0qtqcDATwFGNut58kVMiD_E4ABOHG8fmIGvNnz5V6zuXW07JeAX4BmhVdcGQ</v>
          </cell>
          <cell r="B5655">
            <v>43682.569733796299</v>
          </cell>
          <cell r="C5655" t="str">
            <v>sent</v>
          </cell>
          <cell r="D5655" t="str">
            <v>phoebeky@hotmail.com</v>
          </cell>
          <cell r="E5655" t="str">
            <v>Undefined</v>
          </cell>
          <cell r="F5655" t="str">
            <v>'*' sent</v>
          </cell>
          <cell r="G5655" t="b">
            <v>0</v>
          </cell>
        </row>
        <row r="5656">
          <cell r="A5656" t="str">
            <v>@z_kVHHDfa980lc4OIw8i8gAyht9UTwRURzM8EfXCe1CZS15Nd_1VvcoZFUJ6uSLJmttoXx826MpGzD-Ybrw680bn9nBpPmylEWXBTAohUj4jgkxUrEYYFfI4sl-0tx6_GQxGiA</v>
          </cell>
          <cell r="B5656">
            <v>43682.569733796299</v>
          </cell>
          <cell r="C5656" t="str">
            <v>sent</v>
          </cell>
          <cell r="D5656" t="str">
            <v>star-rise-yi@hotmail.com</v>
          </cell>
          <cell r="E5656" t="str">
            <v>Undefined</v>
          </cell>
          <cell r="F5656" t="str">
            <v>'*' sent</v>
          </cell>
          <cell r="G5656" t="b">
            <v>0</v>
          </cell>
        </row>
        <row r="5657">
          <cell r="A5657" t="str">
            <v>@z_kVHHDfa980lc4OIw8i8gAyht9UTwRURzM8EfXCe1Cu_eGUvOjcejzlhEPWfJ0IY6ndyrDENSXMVRmvMH5n2VKwU7aOCfLxtlAncFcI3nyG2HAjAVT39TARGDzgBT1Cs92Uzw</v>
          </cell>
          <cell r="B5657">
            <v>43682.569733796299</v>
          </cell>
          <cell r="C5657" t="str">
            <v>sent</v>
          </cell>
          <cell r="D5657" t="str">
            <v>aster.fu@hotmail.com</v>
          </cell>
          <cell r="E5657" t="str">
            <v>Undefined</v>
          </cell>
          <cell r="F5657" t="str">
            <v>'*' sent</v>
          </cell>
          <cell r="G5657" t="b">
            <v>0</v>
          </cell>
        </row>
        <row r="5658">
          <cell r="A5658" t="str">
            <v>@z_kVHHDfa980lc4OIw8i8gAyht9UTwRURzM8EfXCe1C75Q-LQS7SaIiu65FKP2mBHWGB672qcmauAttPBBrHLqfraFfhJOkcz37cdqkx74I25Q5v-ps89eKHQt596eH-wKj8QQ</v>
          </cell>
          <cell r="B5658">
            <v>43682.569733796299</v>
          </cell>
          <cell r="C5658" t="str">
            <v>sent</v>
          </cell>
          <cell r="D5658" t="str">
            <v>cipa1204@gmail.com</v>
          </cell>
          <cell r="E5658" t="str">
            <v>Undefined</v>
          </cell>
          <cell r="F5658" t="str">
            <v>'*' sent</v>
          </cell>
          <cell r="G5658" t="b">
            <v>0</v>
          </cell>
        </row>
        <row r="5659">
          <cell r="A5659" t="str">
            <v>@z_kVHHDfa980lc4OIw8i8gAyht9UTwRURzM8EfXCe1BpaFM2YffNd94Jzc-53nvrZy1xgSGm3-tKY2IvDmicVyIHokaET4Uo1axR7-nuW-9YdVnwcNPEFbfhDtksLi4hWNKn0Q</v>
          </cell>
          <cell r="B5659">
            <v>43682.569733796299</v>
          </cell>
          <cell r="C5659" t="str">
            <v>sent</v>
          </cell>
          <cell r="D5659" t="str">
            <v>terryluk1212@gmail.com</v>
          </cell>
          <cell r="E5659" t="str">
            <v>Undefined</v>
          </cell>
          <cell r="F5659" t="str">
            <v>'*' sent</v>
          </cell>
          <cell r="G5659" t="b">
            <v>0</v>
          </cell>
        </row>
        <row r="5660">
          <cell r="A5660" t="str">
            <v>@z_kVHHDfa980lc4OIw8i8gAyht9UTwRURzM8EfXCe1CgGUfUitZuAebzghjwagdVQGz2TPHLONiq0gaa8oh254GyRSUds6TxFDR2dzPI_iEADhDrCzagqLivjgD7A6aaqr6b_A</v>
          </cell>
          <cell r="B5660">
            <v>43682.569745370369</v>
          </cell>
          <cell r="C5660" t="str">
            <v>sent</v>
          </cell>
          <cell r="D5660" t="str">
            <v>miumicmic@yahoo.com.hk</v>
          </cell>
          <cell r="E5660" t="str">
            <v>Undefined</v>
          </cell>
          <cell r="F5660" t="str">
            <v>'*' sent</v>
          </cell>
          <cell r="G5660" t="b">
            <v>0</v>
          </cell>
        </row>
        <row r="5661">
          <cell r="A5661" t="str">
            <v>@z_kVHHDfa980lc4OIw8i8gAyht9UTwRURzM8EfXCe1Dg-iqA3pK5w0qHOWg-E8_mqV4IF4Ff8iPcoOJfOVneL23u7wTzajiCywCABNfoawh_ZSI1ZOTFHVzU4wTVkiZazoWSVw</v>
          </cell>
          <cell r="B5661">
            <v>43682.569733796299</v>
          </cell>
          <cell r="C5661" t="str">
            <v>sent</v>
          </cell>
          <cell r="D5661" t="str">
            <v>rebeccalam0519@yahoo.com</v>
          </cell>
          <cell r="E5661" t="str">
            <v>Undefined</v>
          </cell>
          <cell r="F5661" t="str">
            <v>'*' sent</v>
          </cell>
          <cell r="G5661" t="b">
            <v>0</v>
          </cell>
        </row>
        <row r="5662">
          <cell r="A5662" t="str">
            <v>@z_kVHHDfa980lc4OIw8i8gAyht9UTwRURzM8EfXCe1AM9tceWBsqhFiTaSY0vT16rOW4ykXIqlJUoKGOp8CogkdODQtIHP0IkDHm2DTHBybqykHdE10lcN8qh8boRhD3ICKn_Q</v>
          </cell>
          <cell r="B5662">
            <v>43682.569756944446</v>
          </cell>
          <cell r="C5662" t="str">
            <v>sent</v>
          </cell>
          <cell r="D5662" t="str">
            <v>yiuyiulo@yahoo.com.hk</v>
          </cell>
          <cell r="E5662" t="str">
            <v>Undefined</v>
          </cell>
          <cell r="F5662" t="str">
            <v>'*' sent</v>
          </cell>
          <cell r="G5662" t="b">
            <v>0</v>
          </cell>
        </row>
        <row r="5663">
          <cell r="A5663" t="str">
            <v>@z_kVHHDfa980lc4OIw8i8gAyht9UTwRURzM8EfXCe1DLslq0JrCpyt6xMQBImXFYR5-BSX2cZ6Dwk73Cs6cCc36WUreq54XjtX9D4VH1Go_fPlvr2dTbATG1Z-Gy2DQ18gAbFg</v>
          </cell>
          <cell r="B5663">
            <v>43682.569756944446</v>
          </cell>
          <cell r="C5663" t="str">
            <v>sent</v>
          </cell>
          <cell r="D5663" t="str">
            <v>szekingyiu@gmail.com</v>
          </cell>
          <cell r="E5663" t="str">
            <v>Undefined</v>
          </cell>
          <cell r="F5663" t="str">
            <v>'*' sent</v>
          </cell>
          <cell r="G5663" t="b">
            <v>0</v>
          </cell>
        </row>
        <row r="5664">
          <cell r="A5664" t="str">
            <v>@z_kVHHDfa980lc4OIw8i8gAyht9UTwRURzM8EfXCe1ARx8GbeymJt3RXRsKE_4xFDTQxMZrUBrsjNghawbHHU1OV4lf4qB28_oTKlKD35Fx53CXeDGegM87XxjQDGtBJTGHs0Q</v>
          </cell>
          <cell r="B5664">
            <v>43682.569756944446</v>
          </cell>
          <cell r="C5664" t="str">
            <v>sent</v>
          </cell>
          <cell r="D5664" t="str">
            <v>miluofu@hotmail.com</v>
          </cell>
          <cell r="E5664" t="str">
            <v>Undefined</v>
          </cell>
          <cell r="F5664" t="str">
            <v>'*' sent</v>
          </cell>
          <cell r="G5664" t="b">
            <v>0</v>
          </cell>
        </row>
        <row r="5665">
          <cell r="A5665" t="str">
            <v>@z_kVHHDfa980lc4OIw8i8gAyht9UTwRURzM8EfXCe1A1kreIg9aM825unMLAwuB-9MxVwbtGZPE6NCtEcF4FGbUkCVMnfhBESXBd9ppCPXxZRfz6K5gVEeXWEcWBkbK3sOKi4w</v>
          </cell>
          <cell r="B5665">
            <v>43682.569756944446</v>
          </cell>
          <cell r="C5665" t="str">
            <v>sent</v>
          </cell>
          <cell r="D5665" t="str">
            <v>miki.cmk23@gmail.com</v>
          </cell>
          <cell r="E5665" t="str">
            <v>Undefined</v>
          </cell>
          <cell r="F5665" t="str">
            <v>'*' sent</v>
          </cell>
          <cell r="G5665" t="b">
            <v>0</v>
          </cell>
        </row>
        <row r="5666">
          <cell r="A5666" t="str">
            <v>@z_kVHHDfa980lc4OIw8i8gAyht9UTwRURzM8EfXCe1A2KA1U5mp6-2YEv15GFKK04V7GzfXvITX88w4aiwvGzVZBYf1NP3dORsTJ1F8XNOq_tzZYyZ4TADhSjF6MMXKNHf92Iw</v>
          </cell>
          <cell r="B5666">
            <v>43682.569756944446</v>
          </cell>
          <cell r="C5666" t="str">
            <v>sent</v>
          </cell>
          <cell r="D5666" t="str">
            <v>gary_mklee@yahoo.com.hk</v>
          </cell>
          <cell r="E5666" t="str">
            <v>Undefined</v>
          </cell>
          <cell r="F5666" t="str">
            <v>'*' sent</v>
          </cell>
          <cell r="G5666" t="b">
            <v>0</v>
          </cell>
        </row>
        <row r="5667">
          <cell r="A5667" t="str">
            <v>@z_kVHHDfa980lc4OIw8i8gAyht9UTwRURzM8EfXCe1DCyQWsbRz2FXeDbnMa4tHViuhjIc0CW85Kx-B97xVx2J7IZaV9G50atM9OhhwcGJIiBIvbSdEkI0_qSrsv-3I2P4CarA</v>
          </cell>
          <cell r="B5667">
            <v>43682.569756944446</v>
          </cell>
          <cell r="C5667" t="str">
            <v>sent</v>
          </cell>
          <cell r="D5667" t="str">
            <v>sesharen@gmail.com</v>
          </cell>
          <cell r="E5667" t="str">
            <v>Undefined</v>
          </cell>
          <cell r="F5667" t="str">
            <v>'*' sent</v>
          </cell>
          <cell r="G5667" t="b">
            <v>0</v>
          </cell>
        </row>
        <row r="5668">
          <cell r="A5668" t="str">
            <v>@z_kVHHDfa980lc4OIw8i8gAyht9UTwRURzM8EfXCe1CXIgcBUTpbjPBfCkIx-WR1RobckPxXdWsgTFcKkUNT5JFEr7aY5Z0b7fjaL4IWPM6HNCczfdQb5F1SliuDz43T75NQUg</v>
          </cell>
          <cell r="B5668">
            <v>43682.569756944446</v>
          </cell>
          <cell r="C5668" t="str">
            <v>sent</v>
          </cell>
          <cell r="D5668" t="str">
            <v>tammytin@ymail.com</v>
          </cell>
          <cell r="E5668" t="str">
            <v>Undefined</v>
          </cell>
          <cell r="F5668" t="str">
            <v>'*' sent</v>
          </cell>
          <cell r="G5668" t="b">
            <v>0</v>
          </cell>
        </row>
        <row r="5669">
          <cell r="A5669" t="str">
            <v>@z_kVHHDfa980lc4OIw8i8gAyht9UTwRURzM8EfXCe1DTiInHvaQsQdER93LlLYf3W9TGOXcDqAbBoe6iTkaujPTM4HvnhjaT41ifY65CTST7x41UNszJg9cjYVMOltdln92rJQ</v>
          </cell>
          <cell r="B5669">
            <v>43682.569756944446</v>
          </cell>
          <cell r="C5669" t="str">
            <v>sent</v>
          </cell>
          <cell r="D5669" t="str">
            <v>eunicelam98@yahoo.com.hk</v>
          </cell>
          <cell r="E5669" t="str">
            <v>Undefined</v>
          </cell>
          <cell r="F5669" t="str">
            <v>'*' sent</v>
          </cell>
          <cell r="G5669" t="b">
            <v>0</v>
          </cell>
        </row>
        <row r="5670">
          <cell r="A5670" t="str">
            <v>@z_kVHHDfa980lc4OIw8i8gAyht9UTwRURzM8EfXCe1CkxeHor-VF-vodtr3vWHZrlU3XIq2z-WURMScrOdBWkgwhb49BsaZ8K456uogDkLvJgAxiqv3yds-m9sp5o_KRMtFH3g</v>
          </cell>
          <cell r="B5670">
            <v>43682.569756944446</v>
          </cell>
          <cell r="C5670" t="str">
            <v>sent</v>
          </cell>
          <cell r="D5670" t="str">
            <v>ninalove_2503@hotmail.com</v>
          </cell>
          <cell r="E5670" t="str">
            <v>Undefined</v>
          </cell>
          <cell r="F5670" t="str">
            <v>'*' sent</v>
          </cell>
          <cell r="G5670" t="b">
            <v>0</v>
          </cell>
        </row>
        <row r="5671">
          <cell r="A5671" t="str">
            <v>@z_kVHHDfa980lc4OIw8i8gAyht9UTwRURzM8EfXCe1CnkYsL_e70HDaV53-LQRXbm6j3tMWsLzfFDvq601LWdnDdd6JkpHHgTvPFizCViaew4XzNissGCmcoamPBHqa0AYfIbA</v>
          </cell>
          <cell r="B5671">
            <v>43682.569768518515</v>
          </cell>
          <cell r="C5671" t="str">
            <v>sent</v>
          </cell>
          <cell r="D5671" t="str">
            <v>cwsshirley@hotmail.com</v>
          </cell>
          <cell r="E5671" t="str">
            <v>Undefined</v>
          </cell>
          <cell r="F5671" t="str">
            <v>'*' sent</v>
          </cell>
          <cell r="G5671" t="b">
            <v>0</v>
          </cell>
        </row>
        <row r="5672">
          <cell r="A5672" t="str">
            <v>@z_kVHHDfa980lc4OIw8i8gAyht9UTwRURzM8EfXCe1DtM9azoK-mYEVI-JmNYXzf6Wo7Z79o7-rAy2mPJZ7yEclfIZqIL2iTqNnzGvFgmzuMNP-7Nn2Ci2vlDqhHqS1cm9eyKQ</v>
          </cell>
          <cell r="B5672">
            <v>43682.569768518515</v>
          </cell>
          <cell r="C5672" t="str">
            <v>sent</v>
          </cell>
          <cell r="D5672" t="str">
            <v>cklawdebby@yahoo.com.hk</v>
          </cell>
          <cell r="E5672" t="str">
            <v>Undefined</v>
          </cell>
          <cell r="F5672" t="str">
            <v>'*' sent</v>
          </cell>
          <cell r="G5672" t="b">
            <v>0</v>
          </cell>
        </row>
        <row r="5673">
          <cell r="A5673" t="str">
            <v>@z_kVHHDfa980lc4OIw8i8gAyht9UTwRURzM8EfXCe1D0LkzzRVFXzbk-jKXDPoEiL-GQp2OC9ISTIL_87vgl1jslzrZxXndP-CS-Kek3Nx788SLPjtNEIufAxg_RKgo0mEMp3Q</v>
          </cell>
          <cell r="B5673">
            <v>43682.569768518515</v>
          </cell>
          <cell r="C5673" t="str">
            <v>sent</v>
          </cell>
          <cell r="D5673" t="str">
            <v>elsiesbb@yahoo.com.hk</v>
          </cell>
          <cell r="E5673" t="str">
            <v>Undefined</v>
          </cell>
          <cell r="F5673" t="str">
            <v>'*' sent</v>
          </cell>
          <cell r="G5673" t="b">
            <v>0</v>
          </cell>
        </row>
        <row r="5674">
          <cell r="A5674" t="str">
            <v>@z_kVHHDfa980lc4OIw8i8gAyht9UTwRURzM8EfXCe1CJmveaUI-B_TrjRqhGfxIvHYKpprrZzk_zJaZF-ByE57_H68Zmq2zyQdHj4MU6B2FuoyBYPrvk5y64x1XTIN-pFZN5wQ</v>
          </cell>
          <cell r="B5674">
            <v>43682.569768518515</v>
          </cell>
          <cell r="C5674" t="str">
            <v>sent</v>
          </cell>
          <cell r="D5674" t="str">
            <v>jennykcho@yahoo.com</v>
          </cell>
          <cell r="E5674" t="str">
            <v>Undefined</v>
          </cell>
          <cell r="F5674" t="str">
            <v>'*' sent</v>
          </cell>
          <cell r="G5674" t="b">
            <v>0</v>
          </cell>
        </row>
        <row r="5675">
          <cell r="A5675" t="str">
            <v>@z_kVHHDfa980lc4OIw8i8gAyht9UTwRURzM8EfXCe1DyiQcIt_FfkuK7u6Ahub3Xku84vLyVVz1I2sfrDACNrfZaFF9gYaJQr217z9Ja7mrSVu2Zh8XNd0cYJZTV71_1qITofQ</v>
          </cell>
          <cell r="B5675">
            <v>43682.569768518515</v>
          </cell>
          <cell r="C5675" t="str">
            <v>sent</v>
          </cell>
          <cell r="D5675" t="str">
            <v>vilson.chow@gmail.com</v>
          </cell>
          <cell r="E5675" t="str">
            <v>Undefined</v>
          </cell>
          <cell r="F5675" t="str">
            <v>'*' sent</v>
          </cell>
          <cell r="G5675" t="b">
            <v>0</v>
          </cell>
        </row>
        <row r="5676">
          <cell r="A5676" t="str">
            <v>@z_kVHHDfa980lc4OIw8i8gAyht9UTwRURzM8EfXCe1Bo1mFeBY2fS23AAOeYUUpympzYf3rJY8Dl71-fILobiEnNgK_gupG-MG_pYnIZwwr5RYDAVvmt_HyrREm_skLeohyOkw</v>
          </cell>
          <cell r="B5676">
            <v>43682.569756944446</v>
          </cell>
          <cell r="C5676" t="str">
            <v>sent</v>
          </cell>
          <cell r="D5676" t="str">
            <v>mitsui2205-pizzahut@yahoo.com.hk</v>
          </cell>
          <cell r="E5676" t="str">
            <v>Undefined</v>
          </cell>
          <cell r="F5676" t="str">
            <v>'*' sent</v>
          </cell>
          <cell r="G5676" t="b">
            <v>0</v>
          </cell>
        </row>
        <row r="5677">
          <cell r="A5677" t="str">
            <v>@z_kVHHDfa980lc4OIw8i8gAyht9UTwRURzM8EfXCe1CNoE2o0v_90lilCW7DOVbJc0ldb-j9XTG29CHr3ND2adZftx5r42sjEkBtSIZLJS9zLMlsex44U7JIltACaNzx3c26ng</v>
          </cell>
          <cell r="B5677">
            <v>43682.569768518515</v>
          </cell>
          <cell r="C5677" t="str">
            <v>sent</v>
          </cell>
          <cell r="D5677" t="str">
            <v>ctimothy323@msn.com</v>
          </cell>
          <cell r="E5677" t="str">
            <v>Undefined</v>
          </cell>
          <cell r="F5677" t="str">
            <v>'*' sent</v>
          </cell>
          <cell r="G5677" t="b">
            <v>0</v>
          </cell>
        </row>
        <row r="5678">
          <cell r="A5678" t="str">
            <v>@z_kVHHDfa980lc4OIw8i8gAyht9UTwRURzM8EfXCe1DIzZwbpRgFVtn2YHJcNc3wXb7zFTWB6Z1495-nf-PVZGmESFJ03n52gjRpXdHy4t8jndAre_HeC-Mnsiv9bUH0ERqqog</v>
          </cell>
          <cell r="B5678">
            <v>43682.569733796299</v>
          </cell>
          <cell r="C5678" t="str">
            <v>sent</v>
          </cell>
          <cell r="D5678" t="str">
            <v>sfli710@gmail.com</v>
          </cell>
          <cell r="E5678" t="str">
            <v>Undefined</v>
          </cell>
          <cell r="F5678" t="str">
            <v>'*' sent</v>
          </cell>
          <cell r="G5678" t="b">
            <v>0</v>
          </cell>
        </row>
        <row r="5679">
          <cell r="A5679" t="str">
            <v>@z_kVHHDfa980lc4OIw8i8gAyht9UTwRURzM8EfXCe1AwG-jCN22VJbuMNiBRM_4ZG1PwcgcjQmuZR8dRZWqn2HkMwgO_t9r-0W2uK6u63N1yIkEtf3WLxbTPYOGmja32_OAzhg</v>
          </cell>
          <cell r="B5679">
            <v>43682.569745370369</v>
          </cell>
          <cell r="C5679" t="str">
            <v>sent</v>
          </cell>
          <cell r="D5679" t="str">
            <v>saraylt68@gmail.com</v>
          </cell>
          <cell r="E5679" t="str">
            <v>Undefined</v>
          </cell>
          <cell r="F5679" t="str">
            <v>'*' sent</v>
          </cell>
          <cell r="G5679" t="b">
            <v>0</v>
          </cell>
        </row>
        <row r="5680">
          <cell r="A5680" t="str">
            <v>@z_kVHHDfa980lc4OIw8i8gAyht9UTwRURzM8EfXCe1AUg5weuMj_B2q98ax2gtG2U1t-SFLus59aVkh7kQXp42yniIH6TOiGt0QtUg-X9qiFWxNrZihxcVjdwZwBfr7wnK5hiw</v>
          </cell>
          <cell r="B5680">
            <v>43682.569733796299</v>
          </cell>
          <cell r="C5680" t="str">
            <v>sent</v>
          </cell>
          <cell r="D5680" t="str">
            <v>alexso@accountant.com</v>
          </cell>
          <cell r="E5680" t="str">
            <v>Undefined</v>
          </cell>
          <cell r="F5680" t="str">
            <v>'*' sent</v>
          </cell>
          <cell r="G5680" t="b">
            <v>0</v>
          </cell>
        </row>
        <row r="5681">
          <cell r="A5681" t="str">
            <v>@z_kVHHDfa980lc4OIw8i8gAyht9UTwRURzM8EfXCe1C2XRzZkPb6b3qUnU5rHJKOo2jUIZdaXb_IVGFwUMLEVYHcJCQttUA3FvC6aXluX5EugcifBwGVWG-CSoE1ev_iN-yfaw</v>
          </cell>
          <cell r="B5681">
            <v>43682.569745370369</v>
          </cell>
          <cell r="C5681" t="str">
            <v>sent</v>
          </cell>
          <cell r="D5681" t="str">
            <v>jl8000@yahoo.com.hk</v>
          </cell>
          <cell r="E5681" t="str">
            <v>Undefined</v>
          </cell>
          <cell r="F5681" t="str">
            <v>'*' sent</v>
          </cell>
          <cell r="G5681" t="b">
            <v>0</v>
          </cell>
        </row>
        <row r="5682">
          <cell r="A5682" t="str">
            <v>@z_kVHHDfa980lc4OIw8i8gAyht9UTwRURzM8EfXCe1B_g95qp8kONimFzWfwt9fu6EClR_ioNLYBvtzYITTaIUuAQtl7xWc4qhdQgO-a1ZoRNCaUnOCWiicfaUVSRu2PkWCULg</v>
          </cell>
          <cell r="B5682">
            <v>43682.569745370369</v>
          </cell>
          <cell r="C5682" t="str">
            <v>sent</v>
          </cell>
          <cell r="D5682" t="str">
            <v>wilsonming1999@gmail.com</v>
          </cell>
          <cell r="E5682" t="str">
            <v>Undefined</v>
          </cell>
          <cell r="F5682" t="str">
            <v>'*' sent</v>
          </cell>
          <cell r="G5682" t="b">
            <v>0</v>
          </cell>
        </row>
        <row r="5683">
          <cell r="A5683" t="str">
            <v>@z_kVHHDfa980lc4OIw8i8gAyht9UTwRURzM8EfXCe1BvSGjpfK-nMmAhJ8u7iCYG2SC-RPSfxvmGq7sZ9l3pYpCP3YOk3BdcsrZFfbvS14Vouot15UbEjLp_HAwMb4aROt5rAQ</v>
          </cell>
          <cell r="B5683">
            <v>43682.569745370369</v>
          </cell>
          <cell r="C5683" t="str">
            <v>sent</v>
          </cell>
          <cell r="D5683" t="str">
            <v>lamsys_hk@yahoo.com.hk</v>
          </cell>
          <cell r="E5683" t="str">
            <v>Undefined</v>
          </cell>
          <cell r="F5683" t="str">
            <v>'*' sent</v>
          </cell>
          <cell r="G5683" t="b">
            <v>0</v>
          </cell>
        </row>
        <row r="5684">
          <cell r="A5684" t="str">
            <v>@z_kVHHDfa980lc4OIw8i8gAyht9UTwRURzM8EfXCe1CiJuzv59eq3mwN75u0kLGEBaCdEvrP4arMgl_QqGxY2w5I9MKoEGERRzcjV4MkxxgAA1SlUqaE7liBnzKSgT5wYEH_6w</v>
          </cell>
          <cell r="B5684">
            <v>43682.569745370369</v>
          </cell>
          <cell r="C5684" t="str">
            <v>sent</v>
          </cell>
          <cell r="D5684" t="str">
            <v>tfwong1987@yahoo.com.hk</v>
          </cell>
          <cell r="E5684" t="str">
            <v>Undefined</v>
          </cell>
          <cell r="F5684" t="str">
            <v>'*' sent</v>
          </cell>
          <cell r="G5684" t="b">
            <v>0</v>
          </cell>
        </row>
        <row r="5685">
          <cell r="A5685" t="str">
            <v>@z_kVHHDfa980lc4OIw8i8gAyht9UTwRURzM8EfXCe1C0rR9qTV-swfba0I5BMGSeZWFt2SRcBLNPEDWIfl-Q4BCCFbKsXOynZ3MpOaxFC6wrpu-gKO4HoCRa4mz-eOoSwITYLQ</v>
          </cell>
          <cell r="B5685">
            <v>43682.569745370369</v>
          </cell>
          <cell r="C5685" t="str">
            <v>sent</v>
          </cell>
          <cell r="D5685" t="str">
            <v>tsangeoffrey@gmail.com</v>
          </cell>
          <cell r="E5685" t="str">
            <v>Undefined</v>
          </cell>
          <cell r="F5685" t="str">
            <v>'*' sent</v>
          </cell>
          <cell r="G5685" t="b">
            <v>0</v>
          </cell>
        </row>
        <row r="5686">
          <cell r="A5686" t="str">
            <v>@z_kVHHDfa980lc4OIw8i8gAyht9UTwRURzM8EfXCe1A4_5UjsTe_Sq_oamWVMNM-QfSZ8pnu-PLnm1k0MnxAlQeAt8vmJ5EYMIl0uVp-oD_jaK9JHP1II0JPcM77QMKS9AQcHg</v>
          </cell>
          <cell r="B5686">
            <v>43682.569745370369</v>
          </cell>
          <cell r="C5686" t="str">
            <v>sent</v>
          </cell>
          <cell r="D5686" t="str">
            <v>m.muenz@glp.de</v>
          </cell>
          <cell r="E5686" t="str">
            <v>Undefined</v>
          </cell>
          <cell r="F5686" t="str">
            <v>'*' sent</v>
          </cell>
          <cell r="G5686" t="b">
            <v>0</v>
          </cell>
        </row>
        <row r="5687">
          <cell r="A5687" t="str">
            <v>@z_kVHHDfa980lc4OIw8i8gAyht9UTwRURzM8EfXCe1BLY2mxiQGWZl5eG3biqz0tks-XKQNF1RBDrh03mkYle_V2fjI9JbVq0qeY4nImwbTuvzahYk4zbdBj_X70NSb_MEJK7w</v>
          </cell>
          <cell r="B5687">
            <v>43682.569745370369</v>
          </cell>
          <cell r="C5687" t="str">
            <v>sent</v>
          </cell>
          <cell r="D5687" t="str">
            <v>freedoms05075@yahoo.com.hk</v>
          </cell>
          <cell r="E5687" t="str">
            <v>Undefined</v>
          </cell>
          <cell r="F5687" t="str">
            <v>'*' sent</v>
          </cell>
          <cell r="G5687" t="b">
            <v>0</v>
          </cell>
        </row>
        <row r="5688">
          <cell r="A5688" t="str">
            <v>@z_kVHHDfa980lc4OIw8i8gAyht9UTwRURzM8EfXCe1By0-0KFTt7QT4hx1E1dUm6Wwy-S-CSYmosCYBCSNtzJ3gSnHGil_tzaHbp9fWXwxFZj_WRiEOApqhZriWA7UVtjL1YTw</v>
          </cell>
          <cell r="B5688">
            <v>43682.569745370369</v>
          </cell>
          <cell r="C5688" t="str">
            <v>sent</v>
          </cell>
          <cell r="D5688" t="str">
            <v>jan0416@hotmail.com</v>
          </cell>
          <cell r="E5688" t="str">
            <v>Undefined</v>
          </cell>
          <cell r="F5688" t="str">
            <v>'*' sent</v>
          </cell>
          <cell r="G5688" t="b">
            <v>0</v>
          </cell>
        </row>
        <row r="5689">
          <cell r="A5689" t="str">
            <v>@z_kVHHDfa980lc4OIw8i8gAyht9UTwRURzM8EfXCe1CGshmIvPHJgyZiHnePBIN3fecQi2XePdGCfFYtqnLvuK2UUakHTXZX_fup-ffebz26c_Wp--9AwM_JmxZGnphgyVP5bA</v>
          </cell>
          <cell r="B5689">
            <v>43682.569733796299</v>
          </cell>
          <cell r="C5689" t="str">
            <v>sent</v>
          </cell>
          <cell r="D5689" t="str">
            <v>swordy_shum@hotmail.com</v>
          </cell>
          <cell r="E5689" t="str">
            <v>Undefined</v>
          </cell>
          <cell r="F5689" t="str">
            <v>'*' sent</v>
          </cell>
          <cell r="G5689" t="b">
            <v>0</v>
          </cell>
        </row>
        <row r="5690">
          <cell r="A5690" t="str">
            <v>@z_kVHHDfa980lc4OIw8i8gAyht9UTwRURzM8EfXCe1BDhv6y827ThB5aEpQ0YQBgc-MildiKB79zWhnH_gUx9bGOSWzRj0Kp6OAD2L957yA5WOSNTGGme0hETz7HKM16TPVGJQ</v>
          </cell>
          <cell r="B5690">
            <v>43682.569745370369</v>
          </cell>
          <cell r="C5690" t="str">
            <v>sent</v>
          </cell>
          <cell r="D5690" t="str">
            <v>sandjo_ng@yahoo.com.hk</v>
          </cell>
          <cell r="E5690" t="str">
            <v>Undefined</v>
          </cell>
          <cell r="F5690" t="str">
            <v>'*' sent</v>
          </cell>
          <cell r="G5690" t="b">
            <v>0</v>
          </cell>
        </row>
        <row r="5691">
          <cell r="A5691" t="str">
            <v>@z_kVHHDfa980lc4OIw8i8gAyht9UTwRURzM8EfXCe1BVHYePS0Ob_Gr7jKyl-LP7sFhZlDGiVtrhlVMb1dLyV997A27B2OrxQF3_RSk__YkBFd5-C7-TCItY_lvU9BoddVWMyA</v>
          </cell>
          <cell r="B5691">
            <v>43682.569733796299</v>
          </cell>
          <cell r="C5691" t="str">
            <v>sent</v>
          </cell>
          <cell r="D5691" t="str">
            <v>hkhamida@gmail.com</v>
          </cell>
          <cell r="E5691" t="str">
            <v>Undefined</v>
          </cell>
          <cell r="F5691" t="str">
            <v>'*' sent</v>
          </cell>
          <cell r="G5691" t="b">
            <v>0</v>
          </cell>
        </row>
        <row r="5692">
          <cell r="A5692" t="str">
            <v>@z_kVHHDfa980lc4OIw8i8gAyht9UTwRURzM8EfXCe1CaoCMT7EmDcUnUpjHKHtmN-bqYgJ-cMTlqEZr0gSa1YYLZ8eHGPdWr5l6VtfbOIABV1QeKteYdsVpGniXTmPEKegwUJQ</v>
          </cell>
          <cell r="B5692">
            <v>43682.569745370369</v>
          </cell>
          <cell r="C5692" t="str">
            <v>sent</v>
          </cell>
          <cell r="D5692" t="str">
            <v>takako_rachel@hotmail.com</v>
          </cell>
          <cell r="E5692" t="str">
            <v>Undefined</v>
          </cell>
          <cell r="F5692" t="str">
            <v>'*' sent</v>
          </cell>
          <cell r="G5692" t="b">
            <v>0</v>
          </cell>
        </row>
        <row r="5693">
          <cell r="A5693" t="str">
            <v>@z_kVHHDfa980lc4OIw8i8gAyht9UTwRURzM8EfXCe1Bu09szNNMH4GHZz6jNXtUUPwXk8doeB8rVW8x1309tqFEwwNR67jMp3p6SYivGT6HN8TWGP2bvokKu38temS_8pB5ckw</v>
          </cell>
          <cell r="B5693">
            <v>43682.569745370369</v>
          </cell>
          <cell r="C5693" t="str">
            <v>sent</v>
          </cell>
          <cell r="D5693" t="str">
            <v>mecochan@yahoo.com</v>
          </cell>
          <cell r="E5693" t="str">
            <v>Undefined</v>
          </cell>
          <cell r="F5693" t="str">
            <v>'*' sent</v>
          </cell>
          <cell r="G5693" t="b">
            <v>0</v>
          </cell>
        </row>
        <row r="5694">
          <cell r="A5694" t="str">
            <v>@z_kVHHDfa980lc4OIw8i8gAyht9UTwRURzM8EfXCe1A-SS7VN0Rj9T6yhbNUV3BFW2cz9ZfA9RbVMXYsuuN6CGIjtexEDjxE7RWVv5u-8Gq726yJFSJ9HGT2fiq_fmn_wJw5sw</v>
          </cell>
          <cell r="B5694">
            <v>43682.569745370369</v>
          </cell>
          <cell r="C5694" t="str">
            <v>sent</v>
          </cell>
          <cell r="D5694" t="str">
            <v>emily@ptshk.com</v>
          </cell>
          <cell r="E5694" t="str">
            <v>Undefined</v>
          </cell>
          <cell r="F5694" t="str">
            <v>'*' sent</v>
          </cell>
          <cell r="G5694" t="b">
            <v>0</v>
          </cell>
        </row>
        <row r="5695">
          <cell r="A5695" t="str">
            <v>@z_kVHHDfa980lc4OIw8i8gAyht9UTwRURzM8EfXCe1DBCOIovXsQqiBZSrR1b_9vEy8sZT_t60bIZv1tA785JIKPpwkvTgf1U5aZ-zGpcNXlSWGLcA6kugMVU61k-l2qLTZvjw</v>
          </cell>
          <cell r="B5695">
            <v>43682.569745370369</v>
          </cell>
          <cell r="C5695" t="str">
            <v>sent</v>
          </cell>
          <cell r="D5695" t="str">
            <v>polingsiu2892004@gmail.com</v>
          </cell>
          <cell r="E5695" t="str">
            <v>Undefined</v>
          </cell>
          <cell r="F5695" t="str">
            <v>'*' sent</v>
          </cell>
          <cell r="G5695" t="b">
            <v>0</v>
          </cell>
        </row>
        <row r="5696">
          <cell r="A5696" t="str">
            <v>@z_kVHHDfa980lc4OIw8i8gAyht9UTwRURzM8EfXCe1BydKQr1mlfOJuRo26P5yoDkBMbqoK8SDFUTyZNKeNti_wN1RfrhMo7tMv-JY5ufGNlc_kMwizL54I3ZP8tvd5LJBEBLA</v>
          </cell>
          <cell r="B5696">
            <v>43682.569733796299</v>
          </cell>
          <cell r="C5696" t="str">
            <v>sent</v>
          </cell>
          <cell r="D5696" t="str">
            <v>minniepok@gmail.com</v>
          </cell>
          <cell r="E5696" t="str">
            <v>Undefined</v>
          </cell>
          <cell r="F5696" t="str">
            <v>'*' sent</v>
          </cell>
          <cell r="G5696" t="b">
            <v>0</v>
          </cell>
        </row>
        <row r="5697">
          <cell r="A5697" t="str">
            <v>@z_kVHHDfa980lc4OIw8i8gAyht9UTwRURzM8EfXCe1AdT-z9SlPXsQ7njp9N4rAWPps4SR7qiijws6nVvqORQqAY7wRJEcdby-eSTfZ4NIvxtwX3Ila3jAfG5IwuTUbueZcRRQ</v>
          </cell>
          <cell r="B5697">
            <v>43682.569745370369</v>
          </cell>
          <cell r="C5697" t="str">
            <v>sent</v>
          </cell>
          <cell r="D5697" t="str">
            <v>leolokk408@gmail.com</v>
          </cell>
          <cell r="E5697" t="str">
            <v>Undefined</v>
          </cell>
          <cell r="F5697" t="str">
            <v>'*' sent</v>
          </cell>
          <cell r="G5697" t="b">
            <v>0</v>
          </cell>
        </row>
        <row r="5698">
          <cell r="A5698" t="str">
            <v>@z_kVHHDfa980lc4OIw8i8gAyht9UTwRURzM8EfXCe1C5IoDr0v5aaeST6iUqvlliDC4HNPVbMDI0_Wp_i8b--yyk8JnqnXsmxr_c1rpfE0LqeV1LgONOhXkzAawm-kY5mvyxlw</v>
          </cell>
          <cell r="B5698">
            <v>43682.569745370369</v>
          </cell>
          <cell r="C5698" t="str">
            <v>sent</v>
          </cell>
          <cell r="D5698" t="str">
            <v>bechow126@gmail.com</v>
          </cell>
          <cell r="E5698" t="str">
            <v>Undefined</v>
          </cell>
          <cell r="F5698" t="str">
            <v>'*' sent</v>
          </cell>
          <cell r="G5698" t="b">
            <v>0</v>
          </cell>
        </row>
        <row r="5699">
          <cell r="A5699" t="str">
            <v>@z_kVHHDfa980lc4OIw8i8gAyht9UTwRURzM8EfXCe1B5lggdlGPf22kk9d3Z6lpDVas4O30jUMkSdlTbQgGTRMjGU8I4VEw24vqMlFGqJvobeyc_PthZVI7BuNCrPKi0GmLDyA</v>
          </cell>
          <cell r="B5699">
            <v>43682.569745370369</v>
          </cell>
          <cell r="C5699" t="str">
            <v>sent</v>
          </cell>
          <cell r="D5699" t="str">
            <v>takhing_chung@yahoo.com.hk</v>
          </cell>
          <cell r="E5699" t="str">
            <v>Undefined</v>
          </cell>
          <cell r="F5699" t="str">
            <v>'*' sent</v>
          </cell>
          <cell r="G5699" t="b">
            <v>0</v>
          </cell>
        </row>
        <row r="5700">
          <cell r="A5700" t="str">
            <v>@z_kVHHDfa980lc4OIw8i8gAyht9UTwRURzM8EfXCe1A8xAhBv1LgJk87uqBMPPQ4xRKsunyoUiZrig0jCyw8dxKUZALGePCEW_4EliCSB6U_G66oD_3aP6cdcUUaeouoBKTa3A</v>
          </cell>
          <cell r="B5700">
            <v>43682.569745370369</v>
          </cell>
          <cell r="C5700" t="str">
            <v>sent</v>
          </cell>
          <cell r="D5700" t="str">
            <v>ilovedeetong@gmail.com</v>
          </cell>
          <cell r="E5700" t="str">
            <v>Undefined</v>
          </cell>
          <cell r="F5700" t="str">
            <v>'*' sent</v>
          </cell>
          <cell r="G5700" t="b">
            <v>0</v>
          </cell>
        </row>
        <row r="5701">
          <cell r="A5701" t="str">
            <v>@z_kVHHDfa980lc4OIw8i8gAyht9UTwRURzM8EfXCe1DUYgaOZyrVexkyhV5lu-JmYEqQn2GOy-XYDGgTdxB3h0tfZf0NnUcs7rBPgSzBlp9T3iQqvEOTDolwepo0RyRI9pIoJQ</v>
          </cell>
          <cell r="B5701">
            <v>43682.569745370369</v>
          </cell>
          <cell r="C5701" t="str">
            <v>sent</v>
          </cell>
          <cell r="D5701" t="str">
            <v>792702813@qq.com</v>
          </cell>
          <cell r="E5701" t="str">
            <v>Undefined</v>
          </cell>
          <cell r="F5701" t="str">
            <v>'*' sent</v>
          </cell>
          <cell r="G5701" t="b">
            <v>0</v>
          </cell>
        </row>
        <row r="5702">
          <cell r="A5702" t="str">
            <v>@z_kVHHDfa980lc4OIw8i8gAyht9UTwRURzM8EfXCe1B-cHxbiW22SRCLW8TX0kQ__vrr3sRIvHu-E8JYvWRZgl5zcy5oUVmoLP5__viEosAMVx9y92UGgnwOotJFd6W5pJxzOQ</v>
          </cell>
          <cell r="B5702">
            <v>43682.569745370369</v>
          </cell>
          <cell r="C5702" t="str">
            <v>sent</v>
          </cell>
          <cell r="D5702" t="str">
            <v>weng_star@hotmail.com</v>
          </cell>
          <cell r="E5702" t="str">
            <v>Undefined</v>
          </cell>
          <cell r="F5702" t="str">
            <v>'*' sent</v>
          </cell>
          <cell r="G5702" t="b">
            <v>0</v>
          </cell>
        </row>
        <row r="5703">
          <cell r="A5703" t="str">
            <v>@z_kVHHDfa980lc4OIw8i8gAyht9UTwRURzM8EfXCe1Dhb-yrtXlNnl2ru4pXOvPwPZrbxhF9nRT5L4DNnIp0qA7OPGh0JbSzvHJYjyipMbgI9IJz-11N35--7ySxnjOpQWtj9A</v>
          </cell>
          <cell r="B5703">
            <v>43682.569745370369</v>
          </cell>
          <cell r="C5703" t="str">
            <v>sent</v>
          </cell>
          <cell r="D5703" t="str">
            <v>saijack121979@yahoo.com.hk</v>
          </cell>
          <cell r="E5703" t="str">
            <v>Undefined</v>
          </cell>
          <cell r="F5703" t="str">
            <v>'*' sent</v>
          </cell>
          <cell r="G5703" t="b">
            <v>0</v>
          </cell>
        </row>
        <row r="5704">
          <cell r="A5704" t="str">
            <v>@z_kVHHDfa980lc4OIw8i8gAyht9UTwRURzM8EfXCe1BJe_N6R7jQ6w0Ew7Q6LdtQkKWd8284u7jDSQzNCJCRQij6lqnIBFbmUAB0Coj03BmICE1xxwZe75b7VfL_JD1-hoqhfw</v>
          </cell>
          <cell r="B5704">
            <v>43682.569745370369</v>
          </cell>
          <cell r="C5704" t="str">
            <v>sent</v>
          </cell>
          <cell r="D5704" t="str">
            <v>lovelykuromi19880521@gmail.com</v>
          </cell>
          <cell r="E5704" t="str">
            <v>Undefined</v>
          </cell>
          <cell r="F5704" t="str">
            <v>'*' sent</v>
          </cell>
          <cell r="G5704" t="b">
            <v>0</v>
          </cell>
        </row>
        <row r="5705">
          <cell r="A5705" t="str">
            <v>@z_kVHHDfa980lc4OIw8i8gAyht9UTwRURzM8EfXCe1DFzIKeReaFGztWxdquwMntgFBbFJPUkHDk0yttXvgXhMFPjOhCOSlybgWSn0frD4wPx5WTFfU0nm8GU5Xb0OSmH0i9Zg</v>
          </cell>
          <cell r="B5705">
            <v>43682.569745370369</v>
          </cell>
          <cell r="C5705" t="str">
            <v>sent</v>
          </cell>
          <cell r="D5705" t="str">
            <v>sklui0107@yahoo.com.hk</v>
          </cell>
          <cell r="E5705" t="str">
            <v>Undefined</v>
          </cell>
          <cell r="F5705" t="str">
            <v>'*' sent</v>
          </cell>
          <cell r="G5705" t="b">
            <v>0</v>
          </cell>
        </row>
        <row r="5706">
          <cell r="A5706" t="str">
            <v>@z_kVHHDfa980lc4OIw8i8gAyht9UTwRURzM8EfXCe1Ao7exx2Yr1Y5eUZTyXuYIVrCU1O72E41GSrF6MrK0RFd7GzfBg1LPqHlyQygLMXkq3mfmagZJUmSo_5kCGr7eUIMNSkw</v>
          </cell>
          <cell r="B5706">
            <v>43682.569745370369</v>
          </cell>
          <cell r="C5706" t="str">
            <v>sent</v>
          </cell>
          <cell r="D5706" t="str">
            <v>fifile08@gmail.com</v>
          </cell>
          <cell r="E5706" t="str">
            <v>Undefined</v>
          </cell>
          <cell r="F5706" t="str">
            <v>'*' sent</v>
          </cell>
          <cell r="G5706" t="b">
            <v>0</v>
          </cell>
        </row>
        <row r="5707">
          <cell r="A5707" t="str">
            <v>@z_kVHHDfa980lc4OIw8i8gAyht9UTwRURzM8EfXCe1BapUAETlZ31CDc69csxlAh8czhT4kPb55mAVhUFW-OR35CIovTp7HOJw4089kFSNK_lzVSY4GSvJV0Ryq-8mMFip05Yg</v>
          </cell>
          <cell r="B5707">
            <v>43682.569733796299</v>
          </cell>
          <cell r="C5707" t="str">
            <v>sent</v>
          </cell>
          <cell r="D5707" t="str">
            <v>moooecheng@gmail.com</v>
          </cell>
          <cell r="E5707" t="str">
            <v>Undefined</v>
          </cell>
          <cell r="F5707" t="str">
            <v>'*' sent</v>
          </cell>
          <cell r="G5707" t="b">
            <v>0</v>
          </cell>
        </row>
        <row r="5708">
          <cell r="A5708" t="str">
            <v>@z_kVHHDfa980lc4OIw8i8gAyht9UTwRURzM8EfXCe1Ad1rHApduagZA9vGm_rhGE3BuLb4gb-sUO5wqCTJ-tnFlSh48NxCGJyog_mDTl5CNRanc8Oc2EXVktzwqnkZfFA9Lvkw</v>
          </cell>
          <cell r="B5708">
            <v>43682.569745370369</v>
          </cell>
          <cell r="C5708" t="str">
            <v>sent</v>
          </cell>
          <cell r="D5708" t="str">
            <v>johncphon@gmail.com</v>
          </cell>
          <cell r="E5708" t="str">
            <v>Undefined</v>
          </cell>
          <cell r="F5708" t="str">
            <v>'*' sent</v>
          </cell>
          <cell r="G5708" t="b">
            <v>0</v>
          </cell>
        </row>
        <row r="5709">
          <cell r="A5709" t="str">
            <v>@z_kVHHDfa980lc4OIw8i8gAyht9UTwRURzM8EfXCe1AkRqhaV1sQ5Q_h6a3JQLjyf8yu8zGaSqiQjvScnAVMi8a4taqThKvDg8cutKeNSddJsBESmjFh-6OTqmXzjAb7rYQcKg</v>
          </cell>
          <cell r="B5709">
            <v>43682.569733796299</v>
          </cell>
          <cell r="C5709" t="str">
            <v>sent</v>
          </cell>
          <cell r="D5709" t="str">
            <v>foxckl2000@yahoo.com.hk</v>
          </cell>
          <cell r="E5709" t="str">
            <v>Undefined</v>
          </cell>
          <cell r="F5709" t="str">
            <v>'*' sent</v>
          </cell>
          <cell r="G5709" t="b">
            <v>0</v>
          </cell>
        </row>
        <row r="5710">
          <cell r="A5710" t="str">
            <v>@z_kVHHDfa980lc4OIw8i8gAyht9UTwRURzM8EfXCe1ADhXXhGa5urSTRMvZzZfDLqCa33FCGY8rINgzKDntSFkF4-X_ACfiFtEk7cfK23yFNiwrtpmIH3ipfeNa0J4ENeHjKKw</v>
          </cell>
          <cell r="B5710">
            <v>43682.569745370369</v>
          </cell>
          <cell r="C5710" t="str">
            <v>sent</v>
          </cell>
          <cell r="D5710" t="str">
            <v>derekjor@gmail.com</v>
          </cell>
          <cell r="E5710" t="str">
            <v>Undefined</v>
          </cell>
          <cell r="F5710" t="str">
            <v>'*' sent</v>
          </cell>
          <cell r="G5710" t="b">
            <v>0</v>
          </cell>
        </row>
        <row r="5711">
          <cell r="A5711" t="str">
            <v>@z_kVHHDfa980lc4OIw8i8gAyht9UTwRURzM8EfXCe1B2QIdERBoSL-bvNDKV9vOlsnkPOqM_1Q3w7X6jCrNigPVSf1Jt8UUs7MCrbKTt36vgaPJP9nRFmxA8FJ_SXMHp64f0iA</v>
          </cell>
          <cell r="B5711">
            <v>43682.569745370369</v>
          </cell>
          <cell r="C5711" t="str">
            <v>sent</v>
          </cell>
          <cell r="D5711" t="str">
            <v>maxavier2k@hotmail.com</v>
          </cell>
          <cell r="E5711" t="str">
            <v>Undefined</v>
          </cell>
          <cell r="F5711" t="str">
            <v>'*' sent</v>
          </cell>
          <cell r="G5711" t="b">
            <v>0</v>
          </cell>
        </row>
        <row r="5712">
          <cell r="A5712" t="str">
            <v>@z_kVHHDfa980lc4OIw8i8gAyht9UTwRURzM8EfXCe1AFNQnahgHOvABxj2FWdkDVBXkuzh0A_TVjT3e7HaWJzHyL_Zq6p_FRt1FbqGF4WE2LiOsIBQhlp92pCWXNfgnVuFMuuA</v>
          </cell>
          <cell r="B5712">
            <v>43682.569745370369</v>
          </cell>
          <cell r="C5712" t="str">
            <v>sent</v>
          </cell>
          <cell r="D5712" t="str">
            <v>ltszting2@gmail.com</v>
          </cell>
          <cell r="E5712" t="str">
            <v>Undefined</v>
          </cell>
          <cell r="F5712" t="str">
            <v>'*' sent</v>
          </cell>
          <cell r="G5712" t="b">
            <v>0</v>
          </cell>
        </row>
        <row r="5713">
          <cell r="A5713" t="str">
            <v>@z_kVHHDfa980lc4OIw8i8gAyht9UTwRURzM8EfXCe1Cbk_qpsBEkNvMUemiRjsmfu5hU90NWqDpdByBxwrYIbVmgvmNCqElEibBs1VliRnOt4KFWzerxdRLmvedy7_PF7NeYOg</v>
          </cell>
          <cell r="B5713">
            <v>43682.569745370369</v>
          </cell>
          <cell r="C5713" t="str">
            <v>sent</v>
          </cell>
          <cell r="D5713" t="str">
            <v>czryt@hotmail.com</v>
          </cell>
          <cell r="E5713" t="str">
            <v>Undefined</v>
          </cell>
          <cell r="F5713" t="str">
            <v>'*' sent</v>
          </cell>
          <cell r="G5713" t="b">
            <v>0</v>
          </cell>
        </row>
        <row r="5714">
          <cell r="A5714" t="str">
            <v>@z_kVHHDfa980lc4OIw8i8gAyht9UTwRURzM8EfXCe1BUdt8qLJZqQTZr7iOU2h9jNXigqPmc7MpElXHWD9C3sEPd3-pU4ZHK3I8BoFInfdYalNGZDRKvDlaIySqntCMgyFc7sQ</v>
          </cell>
          <cell r="B5714">
            <v>43682.569733796299</v>
          </cell>
          <cell r="C5714" t="str">
            <v>sent</v>
          </cell>
          <cell r="D5714" t="str">
            <v>baichi1023@21cn.com</v>
          </cell>
          <cell r="E5714" t="str">
            <v>Undefined</v>
          </cell>
          <cell r="F5714" t="str">
            <v>'*' sent</v>
          </cell>
          <cell r="G5714" t="b">
            <v>0</v>
          </cell>
        </row>
        <row r="5715">
          <cell r="A5715" t="str">
            <v>@z_kVHHDfa980lc4OIw8i8gAyht9UTwRURzM8EfXCe1CvxY1fKUzjfUZkvNHAFClKxO6nTag37L2b1bqAr5g9igXWlsnuoqWiOcfut1FJH5f3KjvcUJQTz5MqhDHdGCptmE9ZAA</v>
          </cell>
          <cell r="B5715">
            <v>43682.569745370369</v>
          </cell>
          <cell r="C5715" t="str">
            <v>sent</v>
          </cell>
          <cell r="D5715" t="str">
            <v>ihaly@hotmail.com</v>
          </cell>
          <cell r="E5715" t="str">
            <v>Undefined</v>
          </cell>
          <cell r="F5715" t="str">
            <v>'*' sent</v>
          </cell>
          <cell r="G5715" t="b">
            <v>0</v>
          </cell>
        </row>
        <row r="5716">
          <cell r="A5716" t="str">
            <v>@z_kVHHDfa980lc4OIw8i8gAyht9UTwRURzM8EfXCe1C9RGtNnw6aTHCDuF8f5GZMpiY4WB0cuhUjk8Rimq6IvJpvLBVGwwjnuf-Jnsuc30GcHgWZfJML5plq6SUQcNtcfMlOxw</v>
          </cell>
          <cell r="B5716">
            <v>43682.569745370369</v>
          </cell>
          <cell r="C5716" t="str">
            <v>sent</v>
          </cell>
          <cell r="D5716" t="str">
            <v>vickycheang@163.com</v>
          </cell>
          <cell r="E5716" t="str">
            <v>Undefined</v>
          </cell>
          <cell r="F5716" t="str">
            <v>'*' sent</v>
          </cell>
          <cell r="G5716" t="b">
            <v>0</v>
          </cell>
        </row>
        <row r="5717">
          <cell r="A5717" t="str">
            <v>@z_kVHHDfa980lc4OIw8i8gAyht9UTwRURzM8EfXCe1CZQ2oK05zvvw0yIrOWcsoHwhkSyDDGQ3SJs0YvPNtZDaz9t0aRDtIo3hAju7H6qKd75HWiKGiTB-2H82JeZCgmNHkvEg</v>
          </cell>
          <cell r="B5717">
            <v>43682.569745370369</v>
          </cell>
          <cell r="C5717" t="str">
            <v>sent</v>
          </cell>
          <cell r="D5717" t="str">
            <v>k_k_winky@yahoo.com.hk</v>
          </cell>
          <cell r="E5717" t="str">
            <v>Undefined</v>
          </cell>
          <cell r="F5717" t="str">
            <v>'*' sent</v>
          </cell>
          <cell r="G5717" t="b">
            <v>0</v>
          </cell>
        </row>
        <row r="5718">
          <cell r="A5718" t="str">
            <v>@z_kVHHDfa980lc4OIw8i8gAyht9UTwRURzM8EfXCe1AF10kQmbUeQ_iZU-VrScIR_h9ixdi8Qj9b4UlwgvSWgunPUygegiMwG62gnishP-gBKBBpdy-ABmu8fcQFYco55LQZkw</v>
          </cell>
          <cell r="B5718">
            <v>43682.569756944446</v>
          </cell>
          <cell r="C5718" t="str">
            <v>sent</v>
          </cell>
          <cell r="D5718" t="str">
            <v>timsuen@hotmail.com</v>
          </cell>
          <cell r="E5718" t="str">
            <v>Undefined</v>
          </cell>
          <cell r="F5718" t="str">
            <v>'*' sent</v>
          </cell>
          <cell r="G5718" t="b">
            <v>0</v>
          </cell>
        </row>
        <row r="5719">
          <cell r="A5719" t="str">
            <v>@z_kVHHDfa980lc4OIw8i8gAyht9UTwRURzM8EfXCe1CNNx1n0RgdoAleuuyIch7nGT1vvDxnxDQhwiHC3C6UpbH2k4TnjtFVZpi7xmIYSrAsMaweSEwF7yvNOvaLixay1Xieug</v>
          </cell>
          <cell r="B5719">
            <v>43682.569756944446</v>
          </cell>
          <cell r="C5719" t="str">
            <v>sent</v>
          </cell>
          <cell r="D5719" t="str">
            <v>sandyleung29@gmail.com</v>
          </cell>
          <cell r="E5719" t="str">
            <v>Undefined</v>
          </cell>
          <cell r="F5719" t="str">
            <v>'*' sent</v>
          </cell>
          <cell r="G5719" t="b">
            <v>0</v>
          </cell>
        </row>
        <row r="5720">
          <cell r="A5720" t="str">
            <v>@z_kVHHDfa980lc4OIw8i8gAyht9UTwRURzM8EfXCe1D_6zalcwshb_5vLuItICTaSTnokQbMRrZ75AIfgQI5ehfzH-kmL0EVOFJNSAbm9DLV4pEA4FcV2yEssw8bOd9FZvLZlA</v>
          </cell>
          <cell r="B5720">
            <v>43682.569756944446</v>
          </cell>
          <cell r="C5720" t="str">
            <v>sent</v>
          </cell>
          <cell r="D5720" t="str">
            <v>ashleylowaiho@gmail.com</v>
          </cell>
          <cell r="E5720" t="str">
            <v>Undefined</v>
          </cell>
          <cell r="F5720" t="str">
            <v>'*' sent</v>
          </cell>
          <cell r="G5720" t="b">
            <v>0</v>
          </cell>
        </row>
        <row r="5721">
          <cell r="A5721" t="str">
            <v>@z_kVHHDfa980lc4OIw8i8gAyht9UTwRURzM8EfXCe1CGaWRySrygG2GfCWkmbEhU63YwA-Im02ME2J5kgqtqr2g5Jz5XejK4H1LNX2H0dm6bPCQ8ax19alU9UDcipCFoCQDgfw</v>
          </cell>
          <cell r="B5721">
            <v>43682.569745370369</v>
          </cell>
          <cell r="C5721" t="str">
            <v>sent</v>
          </cell>
          <cell r="D5721" t="str">
            <v>nicketdog@hotmail.com</v>
          </cell>
          <cell r="E5721" t="str">
            <v>Undefined</v>
          </cell>
          <cell r="F5721" t="str">
            <v>'*' sent</v>
          </cell>
          <cell r="G5721" t="b">
            <v>0</v>
          </cell>
        </row>
        <row r="5722">
          <cell r="A5722" t="str">
            <v>@z_kVHHDfa980lc4OIw8i8gAyht9UTwRURzM8EfXCe1Ab3DmQOX2xqHKHgEDFg_ORSyeTi3WmqGRSZvPV631MMeJYG7xHjFQdZyYKpAYggzMIbGjRHyfELp9G07EyJrxdFK-N0A</v>
          </cell>
          <cell r="B5722">
            <v>43682.569745370369</v>
          </cell>
          <cell r="C5722" t="str">
            <v>sent</v>
          </cell>
          <cell r="D5722" t="str">
            <v>irischanwy1017@gmail.com</v>
          </cell>
          <cell r="E5722" t="str">
            <v>Undefined</v>
          </cell>
          <cell r="F5722" t="str">
            <v>'*' sent</v>
          </cell>
          <cell r="G5722" t="b">
            <v>0</v>
          </cell>
        </row>
        <row r="5723">
          <cell r="A5723" t="str">
            <v>@z_kVHHDfa980lc4OIw8i8gAyht9UTwRURzM8EfXCe1Bd7T6WNRfth9lAWiWvgakPWBC0OQF95XiGYBmimIITsj_vNZW0kcryf4DM9uKR1T2czF5ulV-yQ0558iSGkxgnjEKOwQ</v>
          </cell>
          <cell r="B5723">
            <v>43682.569745370369</v>
          </cell>
          <cell r="C5723" t="str">
            <v>sent</v>
          </cell>
          <cell r="D5723" t="str">
            <v>elainett.yl20@gmail.com</v>
          </cell>
          <cell r="E5723" t="str">
            <v>Undefined</v>
          </cell>
          <cell r="F5723" t="str">
            <v>'*' sent</v>
          </cell>
          <cell r="G5723" t="b">
            <v>0</v>
          </cell>
        </row>
        <row r="5724">
          <cell r="A5724" t="str">
            <v>@z_kVHHDfa980lc4OIw8i8gAyht9UTwRURzM8EfXCe1Ces4VzHLJJBO-cA2B1DdJSDZkEKRtRQobm1uZNGNyOl9IgBn4u99z0VHAG2rFl4oHan0lcq_gEeklsh4AI-6n-gdRKeg</v>
          </cell>
          <cell r="B5724">
            <v>43682.569745370369</v>
          </cell>
          <cell r="C5724" t="str">
            <v>sent</v>
          </cell>
          <cell r="D5724" t="str">
            <v>s01004921@gmail.com</v>
          </cell>
          <cell r="E5724" t="str">
            <v>Undefined</v>
          </cell>
          <cell r="F5724" t="str">
            <v>'*' sent</v>
          </cell>
          <cell r="G5724" t="b">
            <v>0</v>
          </cell>
        </row>
        <row r="5725">
          <cell r="A5725" t="str">
            <v>@z_kVHHDfa980lc4OIw8i8gAyht9UTwRURzM8EfXCe1B4kUp_9tx1WEQVrlnhZt-h0OjW3_DQG7HU8U3_0kBRgJQ8en7IQsWaFAJ61aNDxqIkFEWwoie0JeSf1T3goqPpIa4QwA</v>
          </cell>
          <cell r="B5725">
            <v>43682.569745370369</v>
          </cell>
          <cell r="C5725" t="str">
            <v>sent</v>
          </cell>
          <cell r="D5725" t="str">
            <v>ivan5229@yahoo.com.hk</v>
          </cell>
          <cell r="E5725" t="str">
            <v>Undefined</v>
          </cell>
          <cell r="F5725" t="str">
            <v>'*' sent</v>
          </cell>
          <cell r="G5725" t="b">
            <v>0</v>
          </cell>
        </row>
        <row r="5726">
          <cell r="A5726" t="str">
            <v>@z_kVHHDfa980lc4OIw8i8gAyht9UTwRURzM8EfXCe1CHyXaJFaDQeUN_iCafGbOlWhpbtHwml7tjihkHvkfvVcdSLpnr4m5_FkfLCX98bBTP8kvgUAQef5gdXRzTTlB3d7vNBQ</v>
          </cell>
          <cell r="B5726">
            <v>43682.569733796299</v>
          </cell>
          <cell r="C5726" t="str">
            <v>sent</v>
          </cell>
          <cell r="D5726" t="str">
            <v>andrewkl@netvigator.com</v>
          </cell>
          <cell r="E5726" t="str">
            <v>Undefined</v>
          </cell>
          <cell r="F5726" t="str">
            <v>'*' sent</v>
          </cell>
          <cell r="G5726" t="b">
            <v>0</v>
          </cell>
        </row>
        <row r="5727">
          <cell r="A5727" t="str">
            <v>@z_kVHHDfa980lc4OIw8i8gAyht9UTwRURzM8EfXCe1DE8Flx6cxCcN9h8nIM3nAh7Vx7gyLbgad3dhHzmnQNJGcjEXcyOI7vuoji4TA-yEWNBTIj7L7g22H_BMCE4ZbjTMJY1A</v>
          </cell>
          <cell r="B5727">
            <v>43682.569745370369</v>
          </cell>
          <cell r="C5727" t="str">
            <v>sent</v>
          </cell>
          <cell r="D5727" t="str">
            <v>derakchu@netvigator.com</v>
          </cell>
          <cell r="E5727" t="str">
            <v>Undefined</v>
          </cell>
          <cell r="F5727" t="str">
            <v>'*' sent</v>
          </cell>
          <cell r="G5727" t="b">
            <v>0</v>
          </cell>
        </row>
        <row r="5728">
          <cell r="A5728" t="str">
            <v>@z_kVHHDfa980lc4OIw8i8gAyht9UTwRURzM8EfXCe1DtroCVDQ4Y39KjQhSg5qJrmRVh5fdKDngAP6uiKZ7x2TgG0achoFOOkxk_2y_yn1i7a9cAt3eRknLppoZEwHQQnAh43A</v>
          </cell>
          <cell r="B5728">
            <v>43682.569745370369</v>
          </cell>
          <cell r="C5728" t="str">
            <v>sent</v>
          </cell>
          <cell r="D5728" t="str">
            <v>jasper19851028@gmail.com</v>
          </cell>
          <cell r="E5728" t="str">
            <v>Undefined</v>
          </cell>
          <cell r="F5728" t="str">
            <v>'*' sent</v>
          </cell>
          <cell r="G5728" t="b">
            <v>0</v>
          </cell>
        </row>
        <row r="5729">
          <cell r="A5729" t="str">
            <v>@z_kVHHDfa980lc4OIw8i8gAyht9UTwRURzM8EfXCe1DtM57X6lGpiC8vNKMDcJeFU_bYYy9sEJStaSo2rDOx_2N_HsStD_VZ07m5izsGx5HIatWbaa2hxH9rDV7E_0ajswwD1g</v>
          </cell>
          <cell r="B5729">
            <v>43682.569733796299</v>
          </cell>
          <cell r="C5729" t="str">
            <v>sent</v>
          </cell>
          <cell r="D5729" t="str">
            <v>grace27sam28@yahoo.com.hk</v>
          </cell>
          <cell r="E5729" t="str">
            <v>Undefined</v>
          </cell>
          <cell r="F5729" t="str">
            <v>'*' sent</v>
          </cell>
          <cell r="G5729" t="b">
            <v>0</v>
          </cell>
        </row>
        <row r="5730">
          <cell r="A5730" t="str">
            <v>@z_kVHHDfa980lc4OIw8i8gAyht9UTwRURzM8EfXCe1AbK7FUO6zDZrejSC5di0GEJXDk4Ap5U5ZQz5U10WBdhx3SppUy5sg13OoPs9gJljnSmzPGBhCgEJOmf5RBdXKoYSjn8g</v>
          </cell>
          <cell r="B5730">
            <v>43682.569745370369</v>
          </cell>
          <cell r="C5730" t="str">
            <v>sent</v>
          </cell>
          <cell r="D5730" t="str">
            <v>kencheng5a@yahoo.com.hk</v>
          </cell>
          <cell r="E5730" t="str">
            <v>Undefined</v>
          </cell>
          <cell r="F5730" t="str">
            <v>'*' sent</v>
          </cell>
          <cell r="G5730" t="b">
            <v>0</v>
          </cell>
        </row>
        <row r="5731">
          <cell r="A5731" t="str">
            <v>@z_kVHHDfa980lc4OIw8i8gAyht9UTwRURzM8EfXCe1BjFWOSQ6kizNfnTYf6_wFAXounxAH1QfbxK0wVLJ0h2W0NsOjx-iI8CwPhhPET1WF5Bnj4kJSSamb16tzazAvW5npSzg</v>
          </cell>
          <cell r="B5731">
            <v>43682.569745370369</v>
          </cell>
          <cell r="C5731" t="str">
            <v>sent</v>
          </cell>
          <cell r="D5731" t="str">
            <v>ruthlam9655@yahoo.com.hk</v>
          </cell>
          <cell r="E5731" t="str">
            <v>Undefined</v>
          </cell>
          <cell r="F5731" t="str">
            <v>'*' sent</v>
          </cell>
          <cell r="G5731" t="b">
            <v>0</v>
          </cell>
        </row>
        <row r="5732">
          <cell r="A5732" t="str">
            <v>@z_kVHHDfa980lc4OIw8i8gAyht9UTwRURzM8EfXCe1DNyHPraUmxTdL9C5r3LGJw83OyT4Y26aw5oSf2-7cMBH6dlRJ3UQtP7pllX1nFD6_nHXQxjNE2u8YUl98uKHdWcro7Rg</v>
          </cell>
          <cell r="B5732">
            <v>43682.569745370369</v>
          </cell>
          <cell r="C5732" t="str">
            <v>sent</v>
          </cell>
          <cell r="D5732" t="str">
            <v>397424498@qq.com</v>
          </cell>
          <cell r="E5732" t="str">
            <v>Undefined</v>
          </cell>
          <cell r="F5732" t="str">
            <v>'*' sent</v>
          </cell>
          <cell r="G5732" t="b">
            <v>0</v>
          </cell>
        </row>
        <row r="5733">
          <cell r="A5733" t="str">
            <v>@z_kVHHDfa980lc4OIw8i8gAyht9UTwRURzM8EfXCe1Cn0tfSImAowMK5UxJfTXCTNpKZr7QCY3JjzmPqBSQYxWyRm-9Rp0-T2YS7l5g4qZm_StnhontKw6mcTIOX10XT_aKqaQ</v>
          </cell>
          <cell r="B5733">
            <v>43682.569745370369</v>
          </cell>
          <cell r="C5733" t="str">
            <v>sent</v>
          </cell>
          <cell r="D5733" t="str">
            <v>yeungchiuhing@yahoo.com.hk</v>
          </cell>
          <cell r="E5733" t="str">
            <v>Undefined</v>
          </cell>
          <cell r="F5733" t="str">
            <v>'*' sent</v>
          </cell>
          <cell r="G5733" t="b">
            <v>0</v>
          </cell>
        </row>
        <row r="5734">
          <cell r="A5734" t="str">
            <v>@z_kVHHDfa980lc4OIw8i8gAyht9UTwRURzM8EfXCe1Ck4wGxHS6QPt8OLIhKuHTReBwpuggy6RNVdNxS5Jg_VpxbqFTFUegDqJgHF0sRfNch7aq1Pc4D974cNB90qwpT_hgveg</v>
          </cell>
          <cell r="B5734">
            <v>43682.569745370369</v>
          </cell>
          <cell r="C5734" t="str">
            <v>sent</v>
          </cell>
          <cell r="D5734" t="str">
            <v>wengkei23@gmail.com</v>
          </cell>
          <cell r="E5734" t="str">
            <v>Undefined</v>
          </cell>
          <cell r="F5734" t="str">
            <v>'*' sent</v>
          </cell>
          <cell r="G5734" t="b">
            <v>0</v>
          </cell>
        </row>
        <row r="5735">
          <cell r="A5735" t="str">
            <v>@z_kVHHDfa980lc4OIw8i8gAyht9UTwRURzM8EfXCe1DsbAB0en9gY5lV17Og9I--LN9nC-3tTxvnE9Y4pWvKLvSHUxKRH9IIqkyAtsyxpgmloweaTBigSdOFWjqqjbqF7nqLpw</v>
          </cell>
          <cell r="B5735">
            <v>43682.569745370369</v>
          </cell>
          <cell r="C5735" t="str">
            <v>sent</v>
          </cell>
          <cell r="D5735" t="str">
            <v>kellyfung9512@yahoo.com.hk</v>
          </cell>
          <cell r="E5735" t="str">
            <v>Undefined</v>
          </cell>
          <cell r="F5735" t="str">
            <v>'*' sent</v>
          </cell>
          <cell r="G5735" t="b">
            <v>0</v>
          </cell>
        </row>
        <row r="5736">
          <cell r="A5736" t="str">
            <v>@z_kVHHDfa980lc4OIw8i8gAyht9UTwRURzM8EfXCe1CXvL_lsYW7r73kAmlwll5zEkSU2HF3vBdHwVSBaoWunmZjFwBIo4FXujGeU_fBlIVB9_n-CnfrYZszU2VZPyBx78jbPA</v>
          </cell>
          <cell r="B5736">
            <v>43682.569745370369</v>
          </cell>
          <cell r="C5736" t="str">
            <v>sent</v>
          </cell>
          <cell r="D5736" t="str">
            <v>chuimanpun@gmail.com</v>
          </cell>
          <cell r="E5736" t="str">
            <v>Undefined</v>
          </cell>
          <cell r="F5736" t="str">
            <v>'*' sent</v>
          </cell>
          <cell r="G5736" t="b">
            <v>0</v>
          </cell>
        </row>
        <row r="5737">
          <cell r="A5737" t="str">
            <v>@z_kVHHDfa980lc4OIw8i8gAyht9UTwRURzM8EfXCe1DJfsjcD17LcByLIKL5T-aW2b1c15RQIGa-twLct7WD9bW9PNR8KnnVrM1_-FAOqRgkfqlOby_iUzjQY24hud4FpCcrhQ</v>
          </cell>
          <cell r="B5737">
            <v>43682.569745370369</v>
          </cell>
          <cell r="C5737" t="str">
            <v>sent</v>
          </cell>
          <cell r="D5737" t="str">
            <v>wongkonshing@yahoo.com.hk</v>
          </cell>
          <cell r="E5737" t="str">
            <v>Undefined</v>
          </cell>
          <cell r="F5737" t="str">
            <v>'*' sent</v>
          </cell>
          <cell r="G5737" t="b">
            <v>0</v>
          </cell>
        </row>
        <row r="5738">
          <cell r="A5738" t="str">
            <v>@z_kVHHDfa980lc4OIw8i8gAyht9UTwRURzM8EfXCe1CDL9BYVGUYsLNFo-Xeh92jZfMfrohbmczJ00O4mUfNi4mbtf3zxbs1LJTamQ6Wlg4vty50BLl65LjZo0H3Ip56js0uWw</v>
          </cell>
          <cell r="B5738">
            <v>43682.569745370369</v>
          </cell>
          <cell r="C5738" t="str">
            <v>sent</v>
          </cell>
          <cell r="D5738" t="str">
            <v>baby-love-810@hotmail.com</v>
          </cell>
          <cell r="E5738" t="str">
            <v>Undefined</v>
          </cell>
          <cell r="F5738" t="str">
            <v>'*' sent</v>
          </cell>
          <cell r="G5738" t="b">
            <v>0</v>
          </cell>
        </row>
        <row r="5739">
          <cell r="A5739" t="str">
            <v>@z_kVHHDfa980lc4OIw8i8gAyht9UTwRURzM8EfXCe1Bk4w8J8MERzVZB7IXUZG6f4ViJeEOoet36A4tMuHIZa6eIsiLoOZk_rx53otzisC9PK2P7Ip9v2vkEL787LnKrGISYbA</v>
          </cell>
          <cell r="B5739">
            <v>43682.569745370369</v>
          </cell>
          <cell r="C5739" t="str">
            <v>sent</v>
          </cell>
          <cell r="D5739" t="str">
            <v>dorothytwy@yahoo.com.hk</v>
          </cell>
          <cell r="E5739" t="str">
            <v>Undefined</v>
          </cell>
          <cell r="F5739" t="str">
            <v>'*' sent</v>
          </cell>
          <cell r="G5739" t="b">
            <v>0</v>
          </cell>
        </row>
        <row r="5740">
          <cell r="A5740" t="str">
            <v>@z_kVHHDfa980lc4OIw8i8gAyht9UTwRURzM8EfXCe1ArMtvcOgH-PxCnyxTZlALiQF5iIkyvovhBEcGtoYyJvdKL04Uudr41Z5AQFgm4_sx_16sfk_rZJHPKOVzrYzD9VXWNGA</v>
          </cell>
          <cell r="B5740">
            <v>43682.569745370369</v>
          </cell>
          <cell r="C5740" t="str">
            <v>sent</v>
          </cell>
          <cell r="D5740" t="str">
            <v>wingon0920hk@netvigator.com</v>
          </cell>
          <cell r="E5740" t="str">
            <v>Undefined</v>
          </cell>
          <cell r="F5740" t="str">
            <v>'*' sent</v>
          </cell>
          <cell r="G5740" t="b">
            <v>0</v>
          </cell>
        </row>
        <row r="5741">
          <cell r="A5741" t="str">
            <v>@z_kVHHDfa980lc4OIw8i8gAyht9UTwRURzM8EfXCe1BB1fpLa2eEFsUQLMxsSZu2pLdMYzzDft0aEZ4QDrDl007nCzo2szONZUgeNbaTVajvfOX9LpscxId8iyg_5X_UihD_6Q</v>
          </cell>
          <cell r="B5741">
            <v>43682.569745370369</v>
          </cell>
          <cell r="C5741" t="str">
            <v>sent</v>
          </cell>
          <cell r="D5741" t="str">
            <v>crystal890116@yahoo.com.hk</v>
          </cell>
          <cell r="E5741" t="str">
            <v>Undefined</v>
          </cell>
          <cell r="F5741" t="str">
            <v>'*' sent</v>
          </cell>
          <cell r="G5741" t="b">
            <v>0</v>
          </cell>
        </row>
        <row r="5742">
          <cell r="A5742" t="str">
            <v>@z_kVHHDfa980lc4OIw8i8gAyht9UTwRURzM8EfXCe1C4QDePmviLkvkHiK1glPXbQZDGFBiitaIlJXtVDUCaKrgTyVYIwSLuYclWEx8DU1BaK2b2l49jQJ07mnrshvI1lfFBIA</v>
          </cell>
          <cell r="B5742">
            <v>43682.569745370369</v>
          </cell>
          <cell r="C5742" t="str">
            <v>sent</v>
          </cell>
          <cell r="D5742" t="str">
            <v>hale_ao@hotmail.com</v>
          </cell>
          <cell r="E5742" t="str">
            <v>Undefined</v>
          </cell>
          <cell r="F5742" t="str">
            <v>'*' sent</v>
          </cell>
          <cell r="G5742" t="b">
            <v>0</v>
          </cell>
        </row>
        <row r="5743">
          <cell r="A5743" t="str">
            <v>@z_kVHHDfa980lc4OIw8i8gAyht9UTwRURzM8EfXCe1DYT9VEqO4DteAwI6FqM-8AvaHRGfxz7-3hyzQ8nLiBS60Xcnup2k8DVbc9eAmAYNAYn_a3KpjKEJAGqdamWb8hZbJDuA</v>
          </cell>
          <cell r="B5743">
            <v>43682.569745370369</v>
          </cell>
          <cell r="C5743" t="str">
            <v>sent</v>
          </cell>
          <cell r="D5743" t="str">
            <v>lwsjade@gmail.com</v>
          </cell>
          <cell r="E5743" t="str">
            <v>Undefined</v>
          </cell>
          <cell r="F5743" t="str">
            <v>'*' sent</v>
          </cell>
          <cell r="G5743" t="b">
            <v>0</v>
          </cell>
        </row>
        <row r="5744">
          <cell r="A5744" t="str">
            <v>@z_kVHHDfa980lc4OIw8i8gAyht9UTwRURzM8EfXCe1CLaiK3rvH7Hr-G1tNdZ9XkvtIGCnIK7qtitlugCN3gimHBPO0oWsza2VOX0ZCmrUp_6bPXVQQFSEFkY7r1E-I-IoSL7A</v>
          </cell>
          <cell r="B5744">
            <v>43682.569745370369</v>
          </cell>
          <cell r="C5744" t="str">
            <v>sent</v>
          </cell>
          <cell r="D5744" t="str">
            <v>sasahelen@yahoo.com.hk</v>
          </cell>
          <cell r="E5744" t="str">
            <v>Undefined</v>
          </cell>
          <cell r="F5744" t="str">
            <v>'*' sent</v>
          </cell>
          <cell r="G5744" t="b">
            <v>0</v>
          </cell>
        </row>
        <row r="5745">
          <cell r="A5745" t="str">
            <v>@z_kVHHDfa980lc4OIw8i8gAyht9UTwRURzM8EfXCe1CdEuAittME4UwBYBszPdk-tfSMb_I5ZYGWtQHP3JcU7-ewA9y5uLt4OiA2YyNsRnjovSBgwCDnASf-1z-PD_foXUOsww</v>
          </cell>
          <cell r="B5745">
            <v>43682.569745370369</v>
          </cell>
          <cell r="C5745" t="str">
            <v>sent</v>
          </cell>
          <cell r="D5745" t="str">
            <v>ivan118@gmail.com</v>
          </cell>
          <cell r="E5745" t="str">
            <v>Undefined</v>
          </cell>
          <cell r="F5745" t="str">
            <v>'*' sent</v>
          </cell>
          <cell r="G5745" t="b">
            <v>0</v>
          </cell>
        </row>
        <row r="5746">
          <cell r="A5746" t="str">
            <v>@z_kVHHDfa980lc4OIw8i8gAyht9UTwRURzM8EfXCe1AdJ2_oSHgJqO68Wsmasunjc0QKTFPZ0a1n-pAwGZMzLC8RSjZReAf2OO77dNVAFHIOpHPV1LzQpkM3RxLVxYUvGbnCjw</v>
          </cell>
          <cell r="B5746">
            <v>43682.569745370369</v>
          </cell>
          <cell r="C5746" t="str">
            <v>sent</v>
          </cell>
          <cell r="D5746" t="str">
            <v>mikeyee252000@yahoo.com.hk</v>
          </cell>
          <cell r="E5746" t="str">
            <v>Undefined</v>
          </cell>
          <cell r="F5746" t="str">
            <v>'*' sent</v>
          </cell>
          <cell r="G5746" t="b">
            <v>0</v>
          </cell>
        </row>
        <row r="5747">
          <cell r="A5747" t="str">
            <v>@z_kVHHDfa980lc4OIw8i8gAyht9UTwRURzM8EfXCe1Cnpe6AJd2WwttRXsqtx1s_npXOC8VhWDIlMwWK9Fs0wZ-lCP-oa5uptw3ZdkglmdfaT3QXvYf8lSR3eYQr4TsbIud8NA</v>
          </cell>
          <cell r="B5747">
            <v>43682.569745370369</v>
          </cell>
          <cell r="C5747" t="str">
            <v>sent</v>
          </cell>
          <cell r="D5747" t="str">
            <v>alessandra.tinio@gmail.com</v>
          </cell>
          <cell r="E5747" t="str">
            <v>Undefined</v>
          </cell>
          <cell r="F5747" t="str">
            <v>'*' sent</v>
          </cell>
          <cell r="G5747" t="b">
            <v>0</v>
          </cell>
        </row>
        <row r="5748">
          <cell r="A5748" t="str">
            <v>@z_kVHHDfa980lc4OIw8i8gAyht9UTwRURzM8EfXCe1B3tEUTwq_800cLjDG9ZZEpNmTlyUYGqPbLIj3pPKP-_vXgPlKKhR-RtQ1hdQ4eYN5oFf1PyF29dsLeQg3USJq30lUgZg</v>
          </cell>
          <cell r="B5748">
            <v>43682.569745370369</v>
          </cell>
          <cell r="C5748" t="str">
            <v>sent</v>
          </cell>
          <cell r="D5748" t="str">
            <v>jassicchan@hotmail.com</v>
          </cell>
          <cell r="E5748" t="str">
            <v>Undefined</v>
          </cell>
          <cell r="F5748" t="str">
            <v>'*' sent</v>
          </cell>
          <cell r="G5748" t="b">
            <v>0</v>
          </cell>
        </row>
        <row r="5749">
          <cell r="A5749" t="str">
            <v>@z_kVHHDfa980lc4OIw8i8gAyht9UTwRURzM8EfXCe1CFkHDmrDDg5eUVMrmURiBGytdHaOL4dDCOVZ8IUPT7TrFy3s2qN5lLBZngfdfdN-Q68Nvcuq7J8UeOnODLotK0R7Ql5g</v>
          </cell>
          <cell r="B5749">
            <v>43682.569745370369</v>
          </cell>
          <cell r="C5749" t="str">
            <v>sent</v>
          </cell>
          <cell r="D5749" t="str">
            <v>amanda_312@ymail.com</v>
          </cell>
          <cell r="E5749" t="str">
            <v>Undefined</v>
          </cell>
          <cell r="F5749" t="str">
            <v>'*' sent</v>
          </cell>
          <cell r="G5749" t="b">
            <v>0</v>
          </cell>
        </row>
        <row r="5750">
          <cell r="A5750" t="str">
            <v>@z_kVHHDfa980lc4OIw8i8gAyht9UTwRURzM8EfXCe1B9czHFG--DiFscZT62YwwT5QwXhpJiBouBjNCxtrrhowAS9xTC9MhT3s9Ho_HlhDJr3A5UNc1rUteDagZ_v0bEZ6Zcyg</v>
          </cell>
          <cell r="B5750">
            <v>43682.569745370369</v>
          </cell>
          <cell r="C5750" t="str">
            <v>sent</v>
          </cell>
          <cell r="D5750" t="str">
            <v>paulieg1980@yahoo.co.uk</v>
          </cell>
          <cell r="E5750" t="str">
            <v>Undefined</v>
          </cell>
          <cell r="F5750" t="str">
            <v>'*' sent</v>
          </cell>
          <cell r="G5750" t="b">
            <v>0</v>
          </cell>
        </row>
        <row r="5751">
          <cell r="A5751" t="str">
            <v>@z_kVHHDfa980lc4OIw8i8gAyht9UTwRURzM8EfXCe1DukSVX_YmOyogj8BM94cz_ET_9n2nD_uzkgVdU37Ibzag9fp34Wa92eCBZrQVMKSEzVzXyUEcF3qFLaAzUVSzYhsJU-w</v>
          </cell>
          <cell r="B5751">
            <v>43682.569745370369</v>
          </cell>
          <cell r="C5751" t="str">
            <v>sent</v>
          </cell>
          <cell r="D5751" t="str">
            <v>frey0083@yahoo.com.hk</v>
          </cell>
          <cell r="E5751" t="str">
            <v>Undefined</v>
          </cell>
          <cell r="F5751" t="str">
            <v>'*' sent</v>
          </cell>
          <cell r="G5751" t="b">
            <v>0</v>
          </cell>
        </row>
        <row r="5752">
          <cell r="A5752" t="str">
            <v>@z_kVHHDfa980lc4OIw8i8gAyht9UTwRURzM8EfXCe1CjGxS-Mmuqopx18ia4as1I1YOZmotVuXf3q9Y5qaSA7bp-FPORtZT2oD2v_nUfj15sAKe0z-HGytUQQ3SnmIVrSX6C3A</v>
          </cell>
          <cell r="B5752">
            <v>43682.569745370369</v>
          </cell>
          <cell r="C5752" t="str">
            <v>sent</v>
          </cell>
          <cell r="D5752" t="str">
            <v>chunho1234@yahoo.com.hk</v>
          </cell>
          <cell r="E5752" t="str">
            <v>Undefined</v>
          </cell>
          <cell r="F5752" t="str">
            <v>'*' sent</v>
          </cell>
          <cell r="G5752" t="b">
            <v>0</v>
          </cell>
        </row>
        <row r="5753">
          <cell r="A5753" t="str">
            <v>@z_kVHHDfa980lc4OIw8i8gAyht9UTwRURzM8EfXCe1BamUc08-zzab96_v4MGlbs_DnE-zIoNc1YEajike9xoPRvtr1YA9smuywtIX8-z84PLlSi4O9TXxlFl1E3vCUgAH11gQ</v>
          </cell>
          <cell r="B5753">
            <v>43682.569745370369</v>
          </cell>
          <cell r="C5753" t="str">
            <v>sent</v>
          </cell>
          <cell r="D5753" t="str">
            <v>gabrielo.c.h.leung@me.com</v>
          </cell>
          <cell r="E5753" t="str">
            <v>Undefined</v>
          </cell>
          <cell r="F5753" t="str">
            <v>'*' sent</v>
          </cell>
          <cell r="G5753" t="b">
            <v>0</v>
          </cell>
        </row>
        <row r="5754">
          <cell r="A5754" t="str">
            <v>@z_kVHHDfa980lc4OIw8i8gAyht9UTwRURzM8EfXCe1CEBfxncaVvJhd54LNITvN4SI8HIHZbGkveEI1JTpv3Fy6tU7az7f2yAu2m1bFBtV2zwug08bw2-Xrb9n8AQP0HlOgNdQ</v>
          </cell>
          <cell r="B5754">
            <v>43682.569745370369</v>
          </cell>
          <cell r="C5754" t="str">
            <v>sent</v>
          </cell>
          <cell r="D5754" t="str">
            <v>blueblue0530@gmail.com</v>
          </cell>
          <cell r="E5754" t="str">
            <v>Undefined</v>
          </cell>
          <cell r="F5754" t="str">
            <v>'*' sent</v>
          </cell>
          <cell r="G5754" t="b">
            <v>0</v>
          </cell>
        </row>
        <row r="5755">
          <cell r="A5755" t="str">
            <v>@z_kVHHDfa980lc4OIw8i8gAyht9UTwRURzM8EfXCe1ClWr2hljqTBrqIImTjWy_Rm0q8_6H0Ks0aabDSykPpPTqCoLqn7svmqs9eJOnI7Q2LTw5OYyvb_49-0SJVml9zPrSX-Q</v>
          </cell>
          <cell r="B5755">
            <v>43682.569756944446</v>
          </cell>
          <cell r="C5755" t="str">
            <v>sent</v>
          </cell>
          <cell r="D5755" t="str">
            <v>yauhoyin32@gmail.com</v>
          </cell>
          <cell r="E5755" t="str">
            <v>Undefined</v>
          </cell>
          <cell r="F5755" t="str">
            <v>'*' sent</v>
          </cell>
          <cell r="G5755" t="b">
            <v>0</v>
          </cell>
        </row>
        <row r="5756">
          <cell r="A5756" t="str">
            <v>@z_kVHHDfa980lc4OIw8i8gAyht9UTwRURzM8EfXCe1C5ymC6mn0ccp-3mPUSTcecPvCL9HMGjT1oiadzd6gjwzroYAUs1A0cw27y5O80JY4e4vTfkE2b5-bBonLjxGe1GlYkOQ</v>
          </cell>
          <cell r="B5756">
            <v>43682.569756944446</v>
          </cell>
          <cell r="C5756" t="str">
            <v>sent</v>
          </cell>
          <cell r="D5756" t="str">
            <v>kwokchiyan@gmail.com</v>
          </cell>
          <cell r="E5756" t="str">
            <v>Undefined</v>
          </cell>
          <cell r="F5756" t="str">
            <v>'*' sent</v>
          </cell>
          <cell r="G5756" t="b">
            <v>0</v>
          </cell>
        </row>
        <row r="5757">
          <cell r="A5757" t="str">
            <v>@z_kVHHDfa980lc4OIw8i8gAyht9UTwRURzM8EfXCe1ApPyU43X8ouht2lfdbK2uq329fqzobhSUMkwwSeM4fL2skmqS6K7WjZ97fWK6SAzpIm7ctvJcUo-ydxP_ourhuF02YyA</v>
          </cell>
          <cell r="B5757">
            <v>43682.569768518515</v>
          </cell>
          <cell r="C5757" t="str">
            <v>sent</v>
          </cell>
          <cell r="D5757" t="str">
            <v>fabric_han@hotmail.com</v>
          </cell>
          <cell r="E5757" t="str">
            <v>Undefined</v>
          </cell>
          <cell r="F5757" t="str">
            <v>'*' sent</v>
          </cell>
          <cell r="G5757" t="b">
            <v>0</v>
          </cell>
        </row>
        <row r="5758">
          <cell r="A5758" t="str">
            <v>@z_kVHHDfa980lc4OIw8i8gAyht9UTwRURzM8EfXCe1DpOaiTrgPwFg2n31VFb8IQnSqqEUo8WM0lUDPAiBB6vmwFH_4FWJ6SnctRDTqgxYCZ9kmg1OoKoL5DwOPotcU0O1rFZw</v>
          </cell>
          <cell r="B5758">
            <v>43682.569768518515</v>
          </cell>
          <cell r="C5758" t="str">
            <v>sent</v>
          </cell>
          <cell r="D5758" t="str">
            <v>hoilamw7@yahoo.com.hk</v>
          </cell>
          <cell r="E5758" t="str">
            <v>Undefined</v>
          </cell>
          <cell r="F5758" t="str">
            <v>'*' sent</v>
          </cell>
          <cell r="G5758" t="b">
            <v>0</v>
          </cell>
        </row>
        <row r="5759">
          <cell r="A5759" t="str">
            <v>@z_kVHHDfa980lc4OIw8i8gAyht9UTwRURzM8EfXCe1BuUn2j_wbp5Nwvf2rGnoL_U3ot5Lovb2iW0u-rlSGEVXvebUUimgZlfpYCG3cSkkYEzzKYidptCONNXU1GRxUsopXUBg</v>
          </cell>
          <cell r="B5759">
            <v>43682.569768518515</v>
          </cell>
          <cell r="C5759" t="str">
            <v>sent</v>
          </cell>
          <cell r="D5759" t="str">
            <v>cyrus318ma@gmail.com</v>
          </cell>
          <cell r="E5759" t="str">
            <v>Undefined</v>
          </cell>
          <cell r="F5759" t="str">
            <v>'*' sent</v>
          </cell>
          <cell r="G5759" t="b">
            <v>0</v>
          </cell>
        </row>
        <row r="5760">
          <cell r="A5760" t="str">
            <v>@z_kVHHDfa980lc4OIw8i8gAyht9UTwRURzM8EfXCe1CmqnopzqpxirMOQOzLyUir7RDNHyGjgUFNMXtuS6vc1LcxUvboIVrKRWH-Pqo4vt8dQX9UdF-1iXAAvVXm6K6DITUtJA</v>
          </cell>
          <cell r="B5760">
            <v>43682.569768518515</v>
          </cell>
          <cell r="C5760" t="str">
            <v>sent</v>
          </cell>
          <cell r="D5760" t="str">
            <v>jj_kin@hotmail.com</v>
          </cell>
          <cell r="E5760" t="str">
            <v>Undefined</v>
          </cell>
          <cell r="F5760" t="str">
            <v>'*' sent</v>
          </cell>
          <cell r="G5760" t="b">
            <v>0</v>
          </cell>
        </row>
        <row r="5761">
          <cell r="A5761" t="str">
            <v>@z_kVHHDfa980lc4OIw8i8gAyht9UTwRURzM8EfXCe1CL2d0tPh_ogRGFZZpTMbgPEKmhgc24DwRhkIcuX7Ssyfbd4_xuu30Ep30TG6zz8mj_7PH7Ug7JNoNUhnf7lj0myhyWCw</v>
          </cell>
          <cell r="B5761">
            <v>43682.569756944446</v>
          </cell>
          <cell r="C5761" t="str">
            <v>sent</v>
          </cell>
          <cell r="D5761" t="str">
            <v>suki_48@yahoo.com.hk</v>
          </cell>
          <cell r="E5761" t="str">
            <v>Undefined</v>
          </cell>
          <cell r="F5761" t="str">
            <v>'*' sent</v>
          </cell>
          <cell r="G5761" t="b">
            <v>0</v>
          </cell>
        </row>
        <row r="5762">
          <cell r="A5762" t="str">
            <v>@z_kVHHDfa980lc4OIw8i8gAyht9UTwRURzM8EfXCe1DAUHtA1jlAPfYsSqxs7cily4oY-UOl2Xa9Q3xrc0JljZr0tN6BPl0MT25owsibPj6Ngg4ivEmd4C869DyThH9qyOtorw</v>
          </cell>
          <cell r="B5762">
            <v>43682.569756944446</v>
          </cell>
          <cell r="C5762" t="str">
            <v>sent</v>
          </cell>
          <cell r="D5762" t="str">
            <v>kenchu121@gmail.com</v>
          </cell>
          <cell r="E5762" t="str">
            <v>Undefined</v>
          </cell>
          <cell r="F5762" t="str">
            <v>'*' sent</v>
          </cell>
          <cell r="G5762" t="b">
            <v>0</v>
          </cell>
        </row>
        <row r="5763">
          <cell r="A5763" t="str">
            <v>@z_kVHHDfa980lc4OIw8i8gAyht9UTwRURzM8EfXCe1Dl7esht0HY9X6l6nLTzLAf5ryXZebbVHCFImDfxeqZXsie_AGgeqmHPHKizxZ32QBN3DKkkptosYdtmSypgSqQ7-eotg</v>
          </cell>
          <cell r="B5763">
            <v>43682.569756944446</v>
          </cell>
          <cell r="C5763" t="str">
            <v>sent</v>
          </cell>
          <cell r="D5763" t="str">
            <v>kazuya_naruto@hotmail.com</v>
          </cell>
          <cell r="E5763" t="str">
            <v>Undefined</v>
          </cell>
          <cell r="F5763" t="str">
            <v>'*' sent</v>
          </cell>
          <cell r="G5763" t="b">
            <v>0</v>
          </cell>
        </row>
        <row r="5764">
          <cell r="A5764" t="str">
            <v>@z_kVHHDfa980lc4OIw8i8gAyht9UTwRURzM8EfXCe1B2bCa9F9k5zGQb-XR7gvKycHAUm5z02dVJ2TiuhtPQApZHt6hkc9i7c5k5jbj5T5YnvjlFRHjMuet6aE63WuHOCj76QA</v>
          </cell>
          <cell r="B5764">
            <v>43682.569756944446</v>
          </cell>
          <cell r="C5764" t="str">
            <v>sent</v>
          </cell>
          <cell r="D5764" t="str">
            <v>wangwei0904@gmail.com</v>
          </cell>
          <cell r="E5764" t="str">
            <v>Undefined</v>
          </cell>
          <cell r="F5764" t="str">
            <v>'*' sent</v>
          </cell>
          <cell r="G5764" t="b">
            <v>0</v>
          </cell>
        </row>
        <row r="5765">
          <cell r="A5765" t="str">
            <v>@z_kVHHDfa980lc4OIw8i8gAyht9UTwRURzM8EfXCe1B22-3hI4NvFnV2T_Fv_YBgZYcTH1gBqRWLGSCUclkqwsV21pz6r9B0ug3q261lqpQNM52l1hDs1qna1BejKgg0i7ZYzw</v>
          </cell>
          <cell r="B5765">
            <v>43682.569756944446</v>
          </cell>
          <cell r="C5765" t="str">
            <v>sent</v>
          </cell>
          <cell r="D5765" t="str">
            <v>alice93183350@yahoo.com.hk</v>
          </cell>
          <cell r="E5765" t="str">
            <v>Undefined</v>
          </cell>
          <cell r="F5765" t="str">
            <v>'*' sent</v>
          </cell>
          <cell r="G5765" t="b">
            <v>0</v>
          </cell>
        </row>
        <row r="5766">
          <cell r="A5766" t="str">
            <v>@z_kVHHDfa980lc4OIw8i8gAyht9UTwRURzM8EfXCe1DaoVoMIiHqvymijnvoduWjBurIJtGxU50p8lSK6teCtSbfcyeocMgAHiB_jBZEniSpsTvDs5tBvWn0ZiGM2ksxwwZfLA</v>
          </cell>
          <cell r="B5766">
            <v>43682.569756944446</v>
          </cell>
          <cell r="C5766" t="str">
            <v>sent</v>
          </cell>
          <cell r="D5766" t="str">
            <v>kennck123456@hotmail.com</v>
          </cell>
          <cell r="E5766" t="str">
            <v>Undefined</v>
          </cell>
          <cell r="F5766" t="str">
            <v>'*' sent</v>
          </cell>
          <cell r="G5766" t="b">
            <v>0</v>
          </cell>
        </row>
        <row r="5767">
          <cell r="A5767" t="str">
            <v>@z_kVHHDfa980lc4OIw8i8gAyht9UTwRURzM8EfXCe1CuWutlSezxJiC5GMpHzrP8WtiRL6otf02G1CLR_X9ax8mWGywBFMDGEXtK_UGJ0q_nMVBv4jr1FQ6KDUubbMMeqWSLFg</v>
          </cell>
          <cell r="B5767">
            <v>43682.569756944446</v>
          </cell>
          <cell r="C5767" t="str">
            <v>sent</v>
          </cell>
          <cell r="D5767" t="str">
            <v>henry201128@gmail.com</v>
          </cell>
          <cell r="E5767" t="str">
            <v>Undefined</v>
          </cell>
          <cell r="F5767" t="str">
            <v>'*' sent</v>
          </cell>
          <cell r="G5767" t="b">
            <v>0</v>
          </cell>
        </row>
        <row r="5768">
          <cell r="A5768" t="str">
            <v>@z_kVHHDfa980lc4OIw8i8gAyht9UTwRURzM8EfXCe1CjSjB5mm5t0Lw6Br7Ym2c_KDh1WOlwvIeZM8mnqIon5geGdcn99e5_pKXs6EmIb9fOrUnD3Y4-7Kgz9Dan_zyKOPV-oQ</v>
          </cell>
          <cell r="B5768">
            <v>43682.569756944446</v>
          </cell>
          <cell r="C5768" t="str">
            <v>sent</v>
          </cell>
          <cell r="D5768" t="str">
            <v>lyskathy@gmail.com</v>
          </cell>
          <cell r="E5768" t="str">
            <v>Undefined</v>
          </cell>
          <cell r="F5768" t="str">
            <v>'*' sent</v>
          </cell>
          <cell r="G5768" t="b">
            <v>0</v>
          </cell>
        </row>
        <row r="5769">
          <cell r="A5769" t="str">
            <v>@z_kVHHDfa980lc4OIw8i8gAyht9UTwRURzM8EfXCe1BNnFgVxecfOsM8h37EONqfvo1Pk3Q2Uv0YJecvtcmx9WE1stN9LjNQTYCbWnrhaKA33uNahT0RZMQv01ZjiB3KkURKsA</v>
          </cell>
          <cell r="B5769">
            <v>43682.569756944446</v>
          </cell>
          <cell r="C5769" t="str">
            <v>sent</v>
          </cell>
          <cell r="D5769" t="str">
            <v>amandabeeho@gmail.com</v>
          </cell>
          <cell r="E5769" t="str">
            <v>Undefined</v>
          </cell>
          <cell r="F5769" t="str">
            <v>'*' sent</v>
          </cell>
          <cell r="G5769" t="b">
            <v>0</v>
          </cell>
        </row>
        <row r="5770">
          <cell r="A5770" t="str">
            <v>@z_kVHHDfa980lc4OIw8i8gAyht9UTwRURzM8EfXCe1CWmuRZ-uhucJcbEUMEPCRyEA-AfaPTLMSB0B24pd4fWOLgpyIFmxuhnBOQJZXmAgxuR0tE4AgRBhZOWJyS5OZGBFcHHQ</v>
          </cell>
          <cell r="B5770">
            <v>43682.569756944446</v>
          </cell>
          <cell r="C5770" t="str">
            <v>sent</v>
          </cell>
          <cell r="D5770" t="str">
            <v>cqy330@126.com</v>
          </cell>
          <cell r="E5770" t="str">
            <v>Undefined</v>
          </cell>
          <cell r="F5770" t="str">
            <v>'*' sent</v>
          </cell>
          <cell r="G5770" t="b">
            <v>0</v>
          </cell>
        </row>
        <row r="5771">
          <cell r="A5771" t="str">
            <v>@z_kVHHDfa980lc4OIw8i8gAyht9UTwRURzM8EfXCe1BphVZy5HbS4H5Y3RFBA4INQpCNEVvytNITKpcdQBm76VPlC66VF1LJ7kViIhWUYPiye18-JLRXmtyJ0A1zURVik2x0sA</v>
          </cell>
          <cell r="B5771">
            <v>43682.569756944446</v>
          </cell>
          <cell r="C5771" t="str">
            <v>sent</v>
          </cell>
          <cell r="D5771" t="str">
            <v>kennis410@yahoo.com.hk</v>
          </cell>
          <cell r="E5771" t="str">
            <v>Undefined</v>
          </cell>
          <cell r="F5771" t="str">
            <v>'*' sent</v>
          </cell>
          <cell r="G5771" t="b">
            <v>0</v>
          </cell>
        </row>
        <row r="5772">
          <cell r="A5772" t="str">
            <v>@z_kVHHDfa980lc4OIw8i8gAyht9UTwRURzM8EfXCe1Bh0S4sLOx6PwmOtBAKx2xZSEcdOXPJNoSHh6mmMo30mb_IW0U-OhImSBzAHBWUcXou-1kuM2Ca_-_GOcNTxexvXhnCdg</v>
          </cell>
          <cell r="B5772">
            <v>43682.569768518515</v>
          </cell>
          <cell r="C5772" t="str">
            <v>sent</v>
          </cell>
          <cell r="D5772" t="str">
            <v>fatho6@yahoo.com.hk</v>
          </cell>
          <cell r="E5772" t="str">
            <v>Undefined</v>
          </cell>
          <cell r="F5772" t="str">
            <v>'*' sent</v>
          </cell>
          <cell r="G5772" t="b">
            <v>0</v>
          </cell>
        </row>
        <row r="5773">
          <cell r="A5773" t="str">
            <v>@z_kVHHDfa980lc4OIw8i8gAyht9UTwRURzM8EfXCe1D6upsdO9NTZP9NJADRF_-cuGoQvok4L8ECK995LwoOyevkqg_ZRAzQNx3o5nF7T0hl2IIjA2B8-DujWPQmWAzq2G3fWQ</v>
          </cell>
          <cell r="B5773">
            <v>43682.569756944446</v>
          </cell>
          <cell r="C5773" t="str">
            <v>sent</v>
          </cell>
          <cell r="D5773" t="str">
            <v>lc9199@msn.com</v>
          </cell>
          <cell r="E5773" t="str">
            <v>Undefined</v>
          </cell>
          <cell r="F5773" t="str">
            <v>'*' sent</v>
          </cell>
          <cell r="G5773" t="b">
            <v>0</v>
          </cell>
        </row>
        <row r="5774">
          <cell r="A5774" t="str">
            <v>@z_kVHHDfa980lc4OIw8i8gAyht9UTwRURzM8EfXCe1DA4o7iJWH2wX49dn81r_QFRetNPl67w0LiMOeD_ZBUzjJL_1aImbIclXOpT8ZRo-3DToKjoFjaIcDFPxjSVTmPNPIrAg</v>
          </cell>
          <cell r="B5774">
            <v>43682.569768518515</v>
          </cell>
          <cell r="C5774" t="str">
            <v>sent</v>
          </cell>
          <cell r="D5774" t="str">
            <v>siuling628@gmail.com</v>
          </cell>
          <cell r="E5774" t="str">
            <v>Undefined</v>
          </cell>
          <cell r="F5774" t="str">
            <v>'*' sent</v>
          </cell>
          <cell r="G5774" t="b">
            <v>0</v>
          </cell>
        </row>
        <row r="5775">
          <cell r="A5775" t="str">
            <v>@z_kVHHDfa980lc4OIw8i8gAyht9UTwRURzM8EfXCe1A5LpjnYxgDuE6geawnut2CGEW04z3LwNtwM4w6llB4G_LizI3xNMEPnQvwiX782FsKD9BqTbXioFkxce1nmVkL3dLtBg</v>
          </cell>
          <cell r="B5775">
            <v>43682.569768518515</v>
          </cell>
          <cell r="C5775" t="str">
            <v>sent</v>
          </cell>
          <cell r="D5775" t="str">
            <v>pepsi6_6@hotmail.com</v>
          </cell>
          <cell r="E5775" t="str">
            <v>Undefined</v>
          </cell>
          <cell r="F5775" t="str">
            <v>'*' sent</v>
          </cell>
          <cell r="G5775" t="b">
            <v>0</v>
          </cell>
        </row>
        <row r="5776">
          <cell r="A5776" t="str">
            <v>@z_kVHHDfa980lc4OIw8i8gAyht9UTwRURzM8EfXCe1Ajf3xvvhVojnw5OpcMTEJBSWaPP4ZfuyCLaAOo-_p-8WEjFr_mHtTLB7C88cS1vSdop91nR_FFki0ha7OweG3AKWyK1w</v>
          </cell>
          <cell r="B5776">
            <v>43682.569756944446</v>
          </cell>
          <cell r="C5776" t="str">
            <v>sent</v>
          </cell>
          <cell r="D5776" t="str">
            <v>909978098@qq.com</v>
          </cell>
          <cell r="E5776" t="str">
            <v>Undefined</v>
          </cell>
          <cell r="F5776" t="str">
            <v>'*' sent</v>
          </cell>
          <cell r="G5776" t="b">
            <v>0</v>
          </cell>
        </row>
        <row r="5777">
          <cell r="A5777" t="str">
            <v>@z_kVHHDfa980lc4OIw8i8gAyht9UTwRURzM8EfXCe1BbhL3Rkjb3thpGROGDo02iojJj9SUigRZ6BXW17k6XoGRk2HDaWEua3CpIJyLNw6EFkKsiMVoVFAbuR80ymyEfqj1ELQ</v>
          </cell>
          <cell r="B5777">
            <v>43682.569768518515</v>
          </cell>
          <cell r="C5777" t="str">
            <v>sent</v>
          </cell>
          <cell r="D5777" t="str">
            <v>carommo@hotmail.com</v>
          </cell>
          <cell r="E5777" t="str">
            <v>Undefined</v>
          </cell>
          <cell r="F5777" t="str">
            <v>'*' sent</v>
          </cell>
          <cell r="G5777" t="b">
            <v>0</v>
          </cell>
        </row>
        <row r="5778">
          <cell r="A5778" t="str">
            <v>@z_kVHHDfa980lc4OIw8i8gAyht9UTwRURzM8EfXCe1B1P-LQwjlhsO3FAW7pMitSkx_b_VVIWUM5xginyG8kme6-fWTyMK2MJ_s6Zl23lZwfN3dJQN8F28asfeJJCrMJGAg3Sg</v>
          </cell>
          <cell r="B5778">
            <v>43682.569756944446</v>
          </cell>
          <cell r="C5778" t="str">
            <v>sent</v>
          </cell>
          <cell r="D5778" t="str">
            <v>alexhk@winning.com</v>
          </cell>
          <cell r="E5778" t="str">
            <v>Undefined</v>
          </cell>
          <cell r="F5778" t="str">
            <v>'*' sent</v>
          </cell>
          <cell r="G5778" t="b">
            <v>0</v>
          </cell>
        </row>
        <row r="5779">
          <cell r="A5779" t="str">
            <v>@z_kVHHDfa980lc4OIw8i8gAyht9UTwRURzM8EfXCe1DNlxpMr_7KQIK5D1C9OHJccCl2gr60QNSLQia553RprtVxTFqyJJjlUvdl2akKQ4oiHJ52P-T8k-Wwe7hiDXb3NVXmTg</v>
          </cell>
          <cell r="B5779">
            <v>43682.569768518515</v>
          </cell>
          <cell r="C5779" t="str">
            <v>sent</v>
          </cell>
          <cell r="D5779" t="str">
            <v>game2977@gmail.com</v>
          </cell>
          <cell r="E5779" t="str">
            <v>Undefined</v>
          </cell>
          <cell r="F5779" t="str">
            <v>'*' sent</v>
          </cell>
          <cell r="G5779" t="b">
            <v>0</v>
          </cell>
        </row>
        <row r="5780">
          <cell r="A5780" t="str">
            <v>@z_kVHHDfa980lc4OIw8i8gAyht9UTwRURzM8EfXCe1DGFPOKV03ZzzNj5m9ALM57ClXKx2nIjHOQYuG1VZSGAXYX45xWPaujmif1kHFNrsnekJlIK_dyjRPeqvPPqbyScIqNCw</v>
          </cell>
          <cell r="B5780">
            <v>43682.569756944446</v>
          </cell>
          <cell r="C5780" t="str">
            <v>sent</v>
          </cell>
          <cell r="D5780" t="str">
            <v>nhpong@gmail.com</v>
          </cell>
          <cell r="E5780" t="str">
            <v>Undefined</v>
          </cell>
          <cell r="F5780" t="str">
            <v>'*' sent</v>
          </cell>
          <cell r="G5780" t="b">
            <v>0</v>
          </cell>
        </row>
        <row r="5781">
          <cell r="A5781" t="str">
            <v>@z_kVHHDfa980lc4OIw8i8gAyht9UTwRURzM8EfXCe1DMORdxzYF61QG5diPc18glI-NFVGn2YbfiYJl0dfn7V0RNxVneYwm4ox5fEEE2ZcFim9-LLcCIlk2uvwkyzi77e0hSxQ</v>
          </cell>
          <cell r="B5781">
            <v>43682.569756944446</v>
          </cell>
          <cell r="C5781" t="str">
            <v>sent</v>
          </cell>
          <cell r="D5781" t="str">
            <v>327419254@qq.com</v>
          </cell>
          <cell r="E5781" t="str">
            <v>Undefined</v>
          </cell>
          <cell r="F5781" t="str">
            <v>'*' sent</v>
          </cell>
          <cell r="G5781" t="b">
            <v>0</v>
          </cell>
        </row>
        <row r="5782">
          <cell r="A5782" t="str">
            <v>@z_kVHHDfa980lc4OIw8i8gAyht9UTwRURzM8EfXCe1AnSO8XqpMvpJFHVmcLKXLXxY5bwqhz_X4zo5br7E0V9MCKxzJPqYwKhVTfSA5R0XGsy4aT4TZK0huIJW2ZuKgxO9cncw</v>
          </cell>
          <cell r="B5782">
            <v>43682.569756944446</v>
          </cell>
          <cell r="C5782" t="str">
            <v>sent</v>
          </cell>
          <cell r="D5782" t="str">
            <v>shingsarah1996@hotmail.com</v>
          </cell>
          <cell r="E5782" t="str">
            <v>Undefined</v>
          </cell>
          <cell r="F5782" t="str">
            <v>'*' sent</v>
          </cell>
          <cell r="G5782" t="b">
            <v>0</v>
          </cell>
        </row>
        <row r="5783">
          <cell r="A5783" t="str">
            <v>@z_kVHHDfa980lc4OIw8i8gAyht9UTwRURzM8EfXCe1CMXn17-Qr-55PPLbsUTlAX16FnrSTo_a1iJilKe9N-qNRxrMASS5c68mBt1WYAl4zQ2OlVzefAV-Kkt2FgETrhwDaQkg</v>
          </cell>
          <cell r="B5783">
            <v>43682.569756944446</v>
          </cell>
          <cell r="C5783" t="str">
            <v>sent</v>
          </cell>
          <cell r="D5783" t="str">
            <v>cfkh@yahoo.com</v>
          </cell>
          <cell r="E5783" t="str">
            <v>Undefined</v>
          </cell>
          <cell r="F5783" t="str">
            <v>'*' sent</v>
          </cell>
          <cell r="G5783" t="b">
            <v>0</v>
          </cell>
        </row>
        <row r="5784">
          <cell r="A5784" t="str">
            <v>@z_kVHHDfa980lc4OIw8i8gAyht9UTwRURzM8EfXCe1AX4wRnq868trbN7Ac5U6UW7AQ5wjc_LewqRPPGxKHTTcONdKQcyTgtT-z4jiHXucSnghtCNPU86ctBpXTmouhUE7-5wA</v>
          </cell>
          <cell r="B5784">
            <v>43682.569768518515</v>
          </cell>
          <cell r="C5784" t="str">
            <v>sent</v>
          </cell>
          <cell r="D5784" t="str">
            <v>kelvinhlsin@hotmail.com</v>
          </cell>
          <cell r="E5784" t="str">
            <v>Undefined</v>
          </cell>
          <cell r="F5784" t="str">
            <v>'*' sent</v>
          </cell>
          <cell r="G5784" t="b">
            <v>0</v>
          </cell>
        </row>
        <row r="5785">
          <cell r="A5785" t="str">
            <v>@z_kVHHDfa980lc4OIw8i8gAyht9UTwRURzM8EfXCe1DRybM_shbvp2EaW4Su_49roEFCKxl1XwyJ02ECUKCR3CjocfmbtYwqMmHrCW2SbBDkFYZ7VP1jWaIEodPoE3fYGzruRg</v>
          </cell>
          <cell r="B5785">
            <v>43682.569768518515</v>
          </cell>
          <cell r="C5785" t="str">
            <v>sent</v>
          </cell>
          <cell r="D5785" t="str">
            <v>myeung1234@yahoo.com.hk</v>
          </cell>
          <cell r="E5785" t="str">
            <v>Undefined</v>
          </cell>
          <cell r="F5785" t="str">
            <v>'*' sent</v>
          </cell>
          <cell r="G5785" t="b">
            <v>0</v>
          </cell>
        </row>
        <row r="5786">
          <cell r="A5786" t="str">
            <v>@z_kVHHDfa980lc4OIw8i8gAyht9UTwRURzM8EfXCe1CAygL65OM0L_HzoXX9IVLwZkdXHLC4f1KEynYnHEBPa9TVazbWF2uCq14uqXzjDs23QANgMeTCKg-Pcu1-I04BU7SpSA</v>
          </cell>
          <cell r="B5786">
            <v>43682.569768518515</v>
          </cell>
          <cell r="C5786" t="str">
            <v>sent</v>
          </cell>
          <cell r="D5786" t="str">
            <v>coki.leung@gmail.com</v>
          </cell>
          <cell r="E5786" t="str">
            <v>Undefined</v>
          </cell>
          <cell r="F5786" t="str">
            <v>'*' sent</v>
          </cell>
          <cell r="G5786" t="b">
            <v>0</v>
          </cell>
        </row>
        <row r="5787">
          <cell r="A5787" t="str">
            <v>@z_kVHHDfa980lc4OIw8i8gAyht9UTwRURzM8EfXCe1AuoIfxDYVhb7As9ad9hhv1SVlwYN93BmyziVfL4MnMKdYei5vw2irvbRoWJ6jtDcuJJD7HwGA3iM9Grh_uEaJ3Lcz5UA</v>
          </cell>
          <cell r="B5787">
            <v>43682.569768518515</v>
          </cell>
          <cell r="C5787" t="str">
            <v>sent</v>
          </cell>
          <cell r="D5787" t="str">
            <v>matthew.kscheng@gmail.com</v>
          </cell>
          <cell r="E5787" t="str">
            <v>Undefined</v>
          </cell>
          <cell r="F5787" t="str">
            <v>'*' sent</v>
          </cell>
          <cell r="G5787" t="b">
            <v>0</v>
          </cell>
        </row>
        <row r="5788">
          <cell r="A5788" t="str">
            <v>@z_kVHHDfa980lc4OIw8i8gAyht9UTwRURzM8EfXCe1C-gZPQtEmdOsBEODySV1qT74eOWRfyjo713iRmSLfMx4L-xjlFyvJsc7A_ke2yVkRF6_wLMk9i-BvyNAaYtGq5YXB1Pg</v>
          </cell>
          <cell r="B5788">
            <v>43682.569768518515</v>
          </cell>
          <cell r="C5788" t="str">
            <v>sent</v>
          </cell>
          <cell r="D5788" t="str">
            <v>johntsang3515@hotmail.com</v>
          </cell>
          <cell r="E5788" t="str">
            <v>Undefined</v>
          </cell>
          <cell r="F5788" t="str">
            <v>'*' sent</v>
          </cell>
          <cell r="G5788" t="b">
            <v>0</v>
          </cell>
        </row>
        <row r="5789">
          <cell r="A5789" t="str">
            <v>@z_kVHHDfa980lc4OIw8i8gAyht9UTwRURzM8EfXCe1DCHlneqEGMyK1BeDNAQrhrDPUpXNw__KNrhc3f9E5PQzzIwLrAGJ7GZLqpnocgnT0kNcNmEmZhsQV5-hhPzoNBYXxGAg</v>
          </cell>
          <cell r="B5789">
            <v>43682.569768518515</v>
          </cell>
          <cell r="C5789" t="str">
            <v>sent</v>
          </cell>
          <cell r="D5789" t="str">
            <v>dickcool@gmail.com</v>
          </cell>
          <cell r="E5789" t="str">
            <v>Undefined</v>
          </cell>
          <cell r="F5789" t="str">
            <v>'*' sent</v>
          </cell>
          <cell r="G5789" t="b">
            <v>0</v>
          </cell>
        </row>
        <row r="5790">
          <cell r="A5790" t="str">
            <v>@z_kVHHDfa980lc4OIw8i8gAyht9UTwRURzM8EfXCe1CNsHf8QyCitZTdeKHwoBEFH4iZJsI0iCNgmoe-8fVT_O4A_URMX3IrjujilzlcT5EgJ039I4_a_iR9r7QSkv-MmxNDxw</v>
          </cell>
          <cell r="B5790">
            <v>43682.569768518515</v>
          </cell>
          <cell r="C5790" t="str">
            <v>sent</v>
          </cell>
          <cell r="D5790" t="str">
            <v>kfky2702@yahoo.com.hk</v>
          </cell>
          <cell r="E5790" t="str">
            <v>Undefined</v>
          </cell>
          <cell r="F5790" t="str">
            <v>'*' sent</v>
          </cell>
          <cell r="G5790" t="b">
            <v>0</v>
          </cell>
        </row>
        <row r="5791">
          <cell r="A5791" t="str">
            <v>@z_kVHHDfa980lc4OIw8i8gAyht9UTwRURzM8EfXCe1B_kIDEvRGIxW9gGCH-h68qp0Kc1TT3nhx_8ooXiC99mjD2uKR2Na2WJwumLleQmIyfHwWFVwb380NztGBVlRs9WJ1l0g</v>
          </cell>
          <cell r="B5791">
            <v>43682.569768518515</v>
          </cell>
          <cell r="C5791" t="str">
            <v>sent</v>
          </cell>
          <cell r="D5791" t="str">
            <v>direshirley@hotmail.com</v>
          </cell>
          <cell r="E5791" t="str">
            <v>Undefined</v>
          </cell>
          <cell r="F5791" t="str">
            <v>'*' sent</v>
          </cell>
          <cell r="G5791" t="b">
            <v>0</v>
          </cell>
        </row>
        <row r="5792">
          <cell r="A5792" t="str">
            <v>@z_kVHHDfa980lc4OIw8i8gAyht9UTwRURzM8EfXCe1CIg6QDO0R-RSfZ44cKEZOAwXdRux0PKn8TZl5NS92LcZ53O9N6QdlPUoQnaeuWffLYKS79t1MdX5BI-s64g68jczupQA</v>
          </cell>
          <cell r="B5792">
            <v>43682.569768518515</v>
          </cell>
          <cell r="C5792" t="str">
            <v>sent</v>
          </cell>
          <cell r="D5792" t="str">
            <v>manman85119@yahoo.com.hk</v>
          </cell>
          <cell r="E5792" t="str">
            <v>Undefined</v>
          </cell>
          <cell r="F5792" t="str">
            <v>'*' sent</v>
          </cell>
          <cell r="G5792" t="b">
            <v>0</v>
          </cell>
        </row>
        <row r="5793">
          <cell r="A5793" t="str">
            <v>@z_kVHHDfa980lc4OIw8i8gAyht9UTwRURzM8EfXCe1BgabIJJyc90UtXtN_wXdWHRRZpARJwXzG0T6yUN0Av6DJccFf2Y0hq1hU-lVHdGehUEA4x01SVeNqV01bNRturwzarDA</v>
          </cell>
          <cell r="B5793">
            <v>43682.569768518515</v>
          </cell>
          <cell r="C5793" t="str">
            <v>sent</v>
          </cell>
          <cell r="D5793" t="str">
            <v>angel902903@gmail.com</v>
          </cell>
          <cell r="E5793" t="str">
            <v>Undefined</v>
          </cell>
          <cell r="F5793" t="str">
            <v>'*' sent</v>
          </cell>
          <cell r="G5793" t="b">
            <v>0</v>
          </cell>
        </row>
        <row r="5794">
          <cell r="A5794" t="str">
            <v>@z_kVHHDfa980lc4OIw8i8gAyht9UTwRURzM8EfXCe1B-UZM0bGAsB8QY_fpviGmyTlknBRnZ1IHb6w4BVBgEr2jn77_JY2JotpKCA6aF3jt4vo-FpN_FMxLvhqRuUzTrZEAmpA</v>
          </cell>
          <cell r="B5794">
            <v>43682.569768518515</v>
          </cell>
          <cell r="C5794" t="str">
            <v>sent</v>
          </cell>
          <cell r="D5794" t="str">
            <v>rayskchoi@gmail.com</v>
          </cell>
          <cell r="E5794" t="str">
            <v>Undefined</v>
          </cell>
          <cell r="F5794" t="str">
            <v>'*' sent</v>
          </cell>
          <cell r="G5794" t="b">
            <v>0</v>
          </cell>
        </row>
        <row r="5795">
          <cell r="A5795" t="str">
            <v>@z_kVHHDfa980lc4OIw8i8gAyht9UTwRURzM8EfXCe1CbwuqDxutVUMoB4TDO06el6OaeSwbdwB4EivTSbNmzN5a-chlRJSLoScXlL0269dPTG0qySVJKtexHcvKFSSQ9IyJDCg</v>
          </cell>
          <cell r="B5795">
            <v>43682.569768518515</v>
          </cell>
          <cell r="C5795" t="str">
            <v>sent</v>
          </cell>
          <cell r="D5795" t="str">
            <v>dimtangah@hotmail.com</v>
          </cell>
          <cell r="E5795" t="str">
            <v>Undefined</v>
          </cell>
          <cell r="F5795" t="str">
            <v>'*' sent</v>
          </cell>
          <cell r="G5795" t="b">
            <v>0</v>
          </cell>
        </row>
        <row r="5796">
          <cell r="A5796" t="str">
            <v>@z_kVHHDfa980lc4OIw8i8gAyht9UTwRURzM8EfXCe1BliWLA9pzLhfLj49ClAFsYd_wZWF_GxB3cjVNgfAr8nRDNDr1uKVpAjk1NLyixQrFaXzVTn87aThKl1Pw8RKgDsTy50w</v>
          </cell>
          <cell r="B5796">
            <v>43682.569768518515</v>
          </cell>
          <cell r="C5796" t="str">
            <v>sent</v>
          </cell>
          <cell r="D5796" t="str">
            <v>au_ieong@hotmail.com</v>
          </cell>
          <cell r="E5796" t="str">
            <v>Undefined</v>
          </cell>
          <cell r="F5796" t="str">
            <v>'*' sent</v>
          </cell>
          <cell r="G5796" t="b">
            <v>0</v>
          </cell>
        </row>
        <row r="5797">
          <cell r="A5797" t="str">
            <v>@z_kVHHDfa980lc4OIw8i8gAyht9UTwRURzM8EfXCe1B7lsqYb_PDEbMSem7Stb-xbIoFS1UuxgbxTLiQhQI5cvH3We94SYHPzyWC5xAXfPd65tBfnuWgf8MMO0egMjUM5cuEBQ</v>
          </cell>
          <cell r="B5797">
            <v>43682.569768518515</v>
          </cell>
          <cell r="C5797" t="str">
            <v>sent</v>
          </cell>
          <cell r="D5797" t="str">
            <v>lamkoonyin@hotmail.com</v>
          </cell>
          <cell r="E5797" t="str">
            <v>Undefined</v>
          </cell>
          <cell r="F5797" t="str">
            <v>'*' sent</v>
          </cell>
          <cell r="G5797" t="b">
            <v>0</v>
          </cell>
        </row>
        <row r="5798">
          <cell r="A5798" t="str">
            <v>@z_kVHHDfa980lc4OIw8i8gAyht9UTwRURzM8EfXCe1CB2lpQSDPn1QqbGvZ5wEokVaz-teV1Lj8m5P9D_eH2glQ8E0JAvSYROBuLr62YMVlGKa_aiGrV-3gcxuRg4cOMGq1TBw</v>
          </cell>
          <cell r="B5798">
            <v>43682.569768518515</v>
          </cell>
          <cell r="C5798" t="str">
            <v>sent</v>
          </cell>
          <cell r="D5798" t="str">
            <v>mselaineto@gmail.com</v>
          </cell>
          <cell r="E5798" t="str">
            <v>Undefined</v>
          </cell>
          <cell r="F5798" t="str">
            <v>'*' sent</v>
          </cell>
          <cell r="G5798" t="b">
            <v>0</v>
          </cell>
        </row>
        <row r="5799">
          <cell r="A5799" t="str">
            <v>@z_kVHHDfa980lc4OIw8i8gAyht9UTwRURzM8EfXCe1BSxAq1mb9ziWuwmE9kABx3IMC-w7r4BlGaBEftxRNRg6bcciJgxh4TNejBNwdttxuFA4DasGRzCAdMc4NG-G9nxqb8ow</v>
          </cell>
          <cell r="B5799">
            <v>43682.569768518515</v>
          </cell>
          <cell r="C5799" t="str">
            <v>sent</v>
          </cell>
          <cell r="D5799" t="str">
            <v>leefong702@yahoo.com.hk</v>
          </cell>
          <cell r="E5799" t="str">
            <v>Undefined</v>
          </cell>
          <cell r="F5799" t="str">
            <v>'*' sent</v>
          </cell>
          <cell r="G5799" t="b">
            <v>0</v>
          </cell>
        </row>
        <row r="5800">
          <cell r="A5800" t="str">
            <v>@z_kVHHDfa980lc4OIw8i8gAyht9UTwRURzM8EfXCe1BjGEsP7RArvyjPXqjNO14OIzCCf6_T0BTct8rzC2FVm2t8-l083nifriGC1-bvf4p732ac2-UR8AC7qorEDJloXuA2xg</v>
          </cell>
          <cell r="B5800">
            <v>43682.569768518515</v>
          </cell>
          <cell r="C5800" t="str">
            <v>sent</v>
          </cell>
          <cell r="D5800" t="str">
            <v>koyoh2000@yahoo.com.hk</v>
          </cell>
          <cell r="E5800" t="str">
            <v>Undefined</v>
          </cell>
          <cell r="F5800" t="str">
            <v>'*' sent</v>
          </cell>
          <cell r="G5800" t="b">
            <v>0</v>
          </cell>
        </row>
        <row r="5801">
          <cell r="A5801" t="str">
            <v>@z_kVHHDfa980lc4OIw8i8gAyht9UTwRURzM8EfXCe1CmQhy5rllYKgttkwSnVdHcS-I5z1tV188OfMyTJvTaYWGtNhJkE8d31-O_YK-H8HwEOUL-_WmxwKjcLSwY-xJitMkHwQ</v>
          </cell>
          <cell r="B5801">
            <v>43682.569768518515</v>
          </cell>
          <cell r="C5801" t="str">
            <v>sent</v>
          </cell>
          <cell r="D5801" t="str">
            <v>devil_liu@msn.com</v>
          </cell>
          <cell r="E5801" t="str">
            <v>Undefined</v>
          </cell>
          <cell r="F5801" t="str">
            <v>'*' sent</v>
          </cell>
          <cell r="G5801" t="b">
            <v>0</v>
          </cell>
        </row>
        <row r="5802">
          <cell r="A5802" t="str">
            <v>@z_kVHHDfa980lc4OIw8i8gAyht9UTwRURzM8EfXCe1A-rGlOHIna3k5rMuGBuQZzY6WJRkKllfb8aiTYucuUTd0CNe6mwyQewh1P6N2qrsOSQKQ1j4riBdd7SRkxO5GnLfKx7g</v>
          </cell>
          <cell r="B5802">
            <v>43682.569745370369</v>
          </cell>
          <cell r="C5802" t="str">
            <v>sent</v>
          </cell>
          <cell r="D5802" t="str">
            <v>machinkiu@yahoo.com.hk</v>
          </cell>
          <cell r="E5802" t="str">
            <v>Undefined</v>
          </cell>
          <cell r="F5802" t="str">
            <v>'*' sent</v>
          </cell>
          <cell r="G5802" t="b">
            <v>0</v>
          </cell>
        </row>
        <row r="5803">
          <cell r="A5803" t="str">
            <v>@z_kVHHDfa980lc4OIw8i8gAyht9UTwRURzM8EfXCe1CjNrT77EGC9LzdV095D9qLGyRYpUVD7Pc6opScGGnqB5xMiDhGnsb3yOa4XXhMYpFl6Yj8TyWVsiYGC-8j6bsXyfBf-g</v>
          </cell>
          <cell r="B5803">
            <v>43682.569745370369</v>
          </cell>
          <cell r="C5803" t="str">
            <v>sent</v>
          </cell>
          <cell r="D5803" t="str">
            <v>yoyolukluk@hotmail.com</v>
          </cell>
          <cell r="E5803" t="str">
            <v>Undefined</v>
          </cell>
          <cell r="F5803" t="str">
            <v>'*' sent</v>
          </cell>
          <cell r="G5803" t="b">
            <v>0</v>
          </cell>
        </row>
        <row r="5804">
          <cell r="A5804" t="str">
            <v>@z_kVHHDfa980lc4OIw8i8gAyht9UTwRURzM8EfXCe1CJI5fi2Ilruwg8RO98oNzcYKV9tF1SEgzeCS8PywYNmnPVsmRsHn1teVQD_v3zExJdAZDBkuxleAZR1ekYXkJzjr3p5g</v>
          </cell>
          <cell r="B5804">
            <v>43682.569745370369</v>
          </cell>
          <cell r="C5804" t="str">
            <v>sent</v>
          </cell>
          <cell r="D5804" t="str">
            <v>bettyhywan@yahoo.com.hk</v>
          </cell>
          <cell r="E5804" t="str">
            <v>Undefined</v>
          </cell>
          <cell r="F5804" t="str">
            <v>'*' sent</v>
          </cell>
          <cell r="G5804" t="b">
            <v>0</v>
          </cell>
        </row>
        <row r="5805">
          <cell r="A5805" t="str">
            <v>@z_kVHHDfa980lc4OIw8i8gAyht9UTwRURzM8EfXCe1DQNcxgDi-Ef2M6H9-BUpVk4s3u3XjuA4tV6N4mYLCDjI3DhfjYk4B0UCnt6SkzuaKQT4y5ccjLWdEvQ20-46TDzDjwdg</v>
          </cell>
          <cell r="B5805">
            <v>43682.569745370369</v>
          </cell>
          <cell r="C5805" t="str">
            <v>sent</v>
          </cell>
          <cell r="D5805" t="str">
            <v>phtong@vtc.edu.hk</v>
          </cell>
          <cell r="E5805" t="str">
            <v>Undefined</v>
          </cell>
          <cell r="F5805" t="str">
            <v>'*' sent</v>
          </cell>
          <cell r="G5805" t="b">
            <v>0</v>
          </cell>
        </row>
        <row r="5806">
          <cell r="A5806" t="str">
            <v>@z_kVHHDfa980lc4OIw8i8gAyht9UTwRURzM8EfXCe1AHPnRROfukZ9nDfQZwLf40WkN95Yr6P-azmZnyHJsy5GK0I8KQYVOAlPtLAB26WdR6vv9I35l7timOQPpKYZSs-cbpug</v>
          </cell>
          <cell r="B5806">
            <v>43682.569745370369</v>
          </cell>
          <cell r="C5806" t="str">
            <v>sent</v>
          </cell>
          <cell r="D5806" t="str">
            <v>candycancancxy@gmail.com</v>
          </cell>
          <cell r="E5806" t="str">
            <v>Undefined</v>
          </cell>
          <cell r="F5806" t="str">
            <v>'*' sent</v>
          </cell>
          <cell r="G5806" t="b">
            <v>0</v>
          </cell>
        </row>
        <row r="5807">
          <cell r="A5807" t="str">
            <v>@z_kVHHDfa980lc4OIw8i8gAyht9UTwRURzM8EfXCe1A2lSoBDOTUttTt-taLwLy5b0Bvs5mAeau4j7p0r6e8hyGxcBnAMcErmKrp5nu9oriAPh1_J3jtxhVELTUGYz2JoeEttw</v>
          </cell>
          <cell r="B5807">
            <v>43682.569745370369</v>
          </cell>
          <cell r="C5807" t="str">
            <v>sent</v>
          </cell>
          <cell r="D5807" t="str">
            <v>holly_0401@yahoo.com.hk</v>
          </cell>
          <cell r="E5807" t="str">
            <v>Undefined</v>
          </cell>
          <cell r="F5807" t="str">
            <v>'*' sent</v>
          </cell>
          <cell r="G5807" t="b">
            <v>0</v>
          </cell>
        </row>
        <row r="5808">
          <cell r="A5808" t="str">
            <v>@z_kVHHDfa980lc4OIw8i8gAyht9UTwRURzM8EfXCe1BtvHTA2Ozl_gKLqkh7Rhd9NMvYRO-7m_UeVMH2GHBlwboNnzFgx06y7y9TRCW8gb75WUWWNCZQNF4nKGcjNgSXdYziBA</v>
          </cell>
          <cell r="B5808">
            <v>43682.569745370369</v>
          </cell>
          <cell r="C5808" t="str">
            <v>sent</v>
          </cell>
          <cell r="D5808" t="str">
            <v>joeyautk@yahoo.com.hk</v>
          </cell>
          <cell r="E5808" t="str">
            <v>Undefined</v>
          </cell>
          <cell r="F5808" t="str">
            <v>'*' sent</v>
          </cell>
          <cell r="G5808" t="b">
            <v>0</v>
          </cell>
        </row>
        <row r="5809">
          <cell r="A5809" t="str">
            <v>@z_kVHHDfa980lc4OIw8i8gAyht9UTwRURzM8EfXCe1C0DC76bF14YixxVSbQ1yh8SUOq_NKQlkCUruCMWDiWdy59MPmljDYnOaETZ4IAJEGCDO_U6OHPlce34wHoJAjKgjopcA</v>
          </cell>
          <cell r="B5809">
            <v>43682.569745370369</v>
          </cell>
          <cell r="C5809" t="str">
            <v>sent</v>
          </cell>
          <cell r="D5809" t="str">
            <v>alblrl@yahoo.com.hk</v>
          </cell>
          <cell r="E5809" t="str">
            <v>Undefined</v>
          </cell>
          <cell r="F5809" t="str">
            <v>'*' sent</v>
          </cell>
          <cell r="G5809" t="b">
            <v>0</v>
          </cell>
        </row>
        <row r="5810">
          <cell r="A5810" t="str">
            <v>@z_kVHHDfa980lc4OIw8i8gAyht9UTwRURzM8EfXCe1BIXtSUa5POeL-eFr4BpVJ9gkB8wXQytqHd7Wa1culGg86l7UFV7Jz9p1rt6ebuwt11IhYYqYLL8_MoOoyIY5PfcNoqlQ</v>
          </cell>
          <cell r="B5810">
            <v>43682.569745370369</v>
          </cell>
          <cell r="C5810" t="str">
            <v>sent</v>
          </cell>
          <cell r="D5810" t="str">
            <v>ricky325324@gmail.com</v>
          </cell>
          <cell r="E5810" t="str">
            <v>Undefined</v>
          </cell>
          <cell r="F5810" t="str">
            <v>'*' sent</v>
          </cell>
          <cell r="G5810" t="b">
            <v>0</v>
          </cell>
        </row>
        <row r="5811">
          <cell r="A5811" t="str">
            <v>@z_kVHHDfa980lc4OIw8i8gAyht9UTwRURzM8EfXCe1Ad1dTyJo4l5Rb7mcLxqVMXgmJRX0pCUfmlS-Ihzuj_PFgOm57IjHWbfu4hnpaE7SPYCwWlgozm4hxLP0TcdKhvHzduVA</v>
          </cell>
          <cell r="B5811">
            <v>43682.569745370369</v>
          </cell>
          <cell r="C5811" t="str">
            <v>sent</v>
          </cell>
          <cell r="D5811" t="str">
            <v>hf.kwok@yahoo.com</v>
          </cell>
          <cell r="E5811" t="str">
            <v>Undefined</v>
          </cell>
          <cell r="F5811" t="str">
            <v>'*' sent</v>
          </cell>
          <cell r="G5811" t="b">
            <v>0</v>
          </cell>
        </row>
        <row r="5812">
          <cell r="A5812" t="str">
            <v>@z_kVHHDfa980lc4OIw8i8gAyht9UTwRURzM8EfXCe1B-NB7qh0YmIQCMuYmtsDNeoi_kw3HYhKEhFH2YQOt34gBXzYfBf-yTPfOWsiCUMps5cQww4bYIclhjjVQ9NopU70kP9A</v>
          </cell>
          <cell r="B5812">
            <v>43682.569745370369</v>
          </cell>
          <cell r="C5812" t="str">
            <v>sent</v>
          </cell>
          <cell r="D5812" t="str">
            <v>tonyhk4@yahoo.com.hk</v>
          </cell>
          <cell r="E5812" t="str">
            <v>Undefined</v>
          </cell>
          <cell r="F5812" t="str">
            <v>'*' sent</v>
          </cell>
          <cell r="G5812" t="b">
            <v>0</v>
          </cell>
        </row>
        <row r="5813">
          <cell r="A5813" t="str">
            <v>@z_kVHHDfa980lc4OIw8i8gAyht9UTwRURzM8EfXCe1D-LkuHdv0a499XbPoeNeqQ8sfNwhafgn9ZssdQvxZ9WEGs0e3HwLKpVsx5SMM18VWyzEHTubCYKY8Kf5NeLJBi9skHzw</v>
          </cell>
          <cell r="B5813">
            <v>43682.569745370369</v>
          </cell>
          <cell r="C5813" t="str">
            <v>sent</v>
          </cell>
          <cell r="D5813" t="str">
            <v>cokwong@yahoo.com</v>
          </cell>
          <cell r="E5813" t="str">
            <v>Undefined</v>
          </cell>
          <cell r="F5813" t="str">
            <v>'*' sent</v>
          </cell>
          <cell r="G5813" t="b">
            <v>0</v>
          </cell>
        </row>
        <row r="5814">
          <cell r="A5814" t="str">
            <v>@z_kVHHDfa980lc4OIw8i8gAyht9UTwRURzM8EfXCe1CrCos1yX_4ffOxnsm9Kk2SslxDrM7vh-jHd2wXb4xah-bFZjw6wBFEpYOhhx2Qm3sOl_0Sv0oEoq-xqypArP6JzydjLA</v>
          </cell>
          <cell r="B5814">
            <v>43682.569745370369</v>
          </cell>
          <cell r="C5814" t="str">
            <v>sent</v>
          </cell>
          <cell r="D5814" t="str">
            <v>ming3237@hotmail.com</v>
          </cell>
          <cell r="E5814" t="str">
            <v>Undefined</v>
          </cell>
          <cell r="F5814" t="str">
            <v>'*' sent</v>
          </cell>
          <cell r="G5814" t="b">
            <v>0</v>
          </cell>
        </row>
        <row r="5815">
          <cell r="A5815" t="str">
            <v>@z_kVHHDfa980lc4OIw8i8gAyht9UTwRURzM8EfXCe1Ca2WRsbUEdi8YPuCbIr_OslEK85z4yunwxyPtLZqCgWt9BRTxwkT96q9jfQOuSHcwg7IfKhy_fJSJ642AReazllhtxPA</v>
          </cell>
          <cell r="B5815">
            <v>43682.569745370369</v>
          </cell>
          <cell r="C5815" t="str">
            <v>sent</v>
          </cell>
          <cell r="D5815" t="str">
            <v>hkmandylaw@live.hk</v>
          </cell>
          <cell r="E5815" t="str">
            <v>Undefined</v>
          </cell>
          <cell r="F5815" t="str">
            <v>'*' sent</v>
          </cell>
          <cell r="G5815" t="b">
            <v>0</v>
          </cell>
        </row>
        <row r="5816">
          <cell r="A5816" t="str">
            <v>@z_kVHHDfa980lc4OIw8i8gAyht9UTwRURzM8EfXCe1D4NpBRgZVGEZd5vx_hgHybDd5xlmBbXE-gxlbwPp0bO6uNq0G1t_007zWr83wFgi-ptM1k6UuGH8HVNNNP1IoRfYhasg</v>
          </cell>
          <cell r="B5816">
            <v>43682.569745370369</v>
          </cell>
          <cell r="C5816" t="str">
            <v>sent</v>
          </cell>
          <cell r="D5816" t="str">
            <v>connie_15hk@yahoo.com.hk</v>
          </cell>
          <cell r="E5816" t="str">
            <v>Undefined</v>
          </cell>
          <cell r="F5816" t="str">
            <v>'*' sent</v>
          </cell>
          <cell r="G5816" t="b">
            <v>0</v>
          </cell>
        </row>
        <row r="5817">
          <cell r="A5817" t="str">
            <v>@z_kVHHDfa980lc4OIw8i8gAyht9UTwRURzM8EfXCe1DA-IuIXbXJ-8DL1vnFXixXI-4v_Ss04KzfrVjAQ4xGuCM0cqQqwNMDVMynm-bXzUnRpc5xiP93FhLSGws2t6dm8S84yw</v>
          </cell>
          <cell r="B5817">
            <v>43682.569745370369</v>
          </cell>
          <cell r="C5817" t="str">
            <v>sent</v>
          </cell>
          <cell r="D5817" t="str">
            <v>joyce151@hotmail.com</v>
          </cell>
          <cell r="E5817" t="str">
            <v>Undefined</v>
          </cell>
          <cell r="F5817" t="str">
            <v>'*' sent</v>
          </cell>
          <cell r="G5817" t="b">
            <v>0</v>
          </cell>
        </row>
        <row r="5818">
          <cell r="A5818" t="str">
            <v>@z_kVHHDfa980lc4OIw8i8gAyht9UTwRURzM8EfXCe1Dgc7as05zxSZP3T0hzZEbffAp9oL3OMSlRIQ8Zl4GZ-4t4-QKdim33YfTGjRNoSw3HlXBppIG93R4Xh-v8sLsRwmFnGA</v>
          </cell>
          <cell r="B5818">
            <v>43682.569745370369</v>
          </cell>
          <cell r="C5818" t="str">
            <v>sent</v>
          </cell>
          <cell r="D5818" t="str">
            <v>hkhamburger@gmail.com</v>
          </cell>
          <cell r="E5818" t="str">
            <v>Undefined</v>
          </cell>
          <cell r="F5818" t="str">
            <v>'*' sent</v>
          </cell>
          <cell r="G5818" t="b">
            <v>0</v>
          </cell>
        </row>
        <row r="5819">
          <cell r="A5819" t="str">
            <v>@z_kVHHDfa980lc4OIw8i8gAyht9UTwRURzM8EfXCe1BtwYPTiPuX8RdDBrT_5iQZROlphedpHhkSUFH1XlX-RwDkEhL7ewgmnGOQQxiKKtzmbefIL2dwGOfHSX1Wn4WOim9uRQ</v>
          </cell>
          <cell r="B5819">
            <v>43682.569745370369</v>
          </cell>
          <cell r="C5819" t="str">
            <v>sent</v>
          </cell>
          <cell r="D5819" t="str">
            <v>roy33_315@msn.com</v>
          </cell>
          <cell r="E5819" t="str">
            <v>Undefined</v>
          </cell>
          <cell r="F5819" t="str">
            <v>'*' sent</v>
          </cell>
          <cell r="G5819" t="b">
            <v>0</v>
          </cell>
        </row>
        <row r="5820">
          <cell r="A5820" t="str">
            <v>@z_kVHHDfa980lc4OIw8i8gAyht9UTwRURzM8EfXCe1BYiBDV_92jZzaMSM3mYQK0wg-d2p-B68NUTy-0_2P7xMTbyIC35Q2HB-dvfLPmQDUfrFEqeKfitx6tokSGZxL-_9NOQg</v>
          </cell>
          <cell r="B5820">
            <v>43682.569745370369</v>
          </cell>
          <cell r="C5820" t="str">
            <v>sent</v>
          </cell>
          <cell r="D5820" t="str">
            <v>maggieng611@gmail.com</v>
          </cell>
          <cell r="E5820" t="str">
            <v>Undefined</v>
          </cell>
          <cell r="F5820" t="str">
            <v>'*' sent</v>
          </cell>
          <cell r="G5820" t="b">
            <v>0</v>
          </cell>
        </row>
        <row r="5821">
          <cell r="A5821" t="str">
            <v>@z_kVHHDfa980lc4OIw8i8gAyht9UTwRURzM8EfXCe1A9zhLNTrMtXfdgD-Bn_4La0rUsGv6jB_1jRRQk9p5UcGYbRzQE4pXSQnOA2pOZk66aMEpESGvYL997TGHMWXpgBy5urw</v>
          </cell>
          <cell r="B5821">
            <v>43682.569745370369</v>
          </cell>
          <cell r="C5821" t="str">
            <v>sent</v>
          </cell>
          <cell r="D5821" t="str">
            <v>tungtung832002@yahoo.com.hk</v>
          </cell>
          <cell r="E5821" t="str">
            <v>Undefined</v>
          </cell>
          <cell r="F5821" t="str">
            <v>'*' sent</v>
          </cell>
          <cell r="G5821" t="b">
            <v>0</v>
          </cell>
        </row>
        <row r="5822">
          <cell r="A5822" t="str">
            <v>@z_kVHHDfa980lc4OIw8i8gAyht9UTwRURzM8EfXCe1A9E47Ix6JrPY3LlMJFV-MHZqz0zPdrOzPWG6ZCOY4tfQY3o3PlY5C874UHYUy0k1Ct9J8GXfX9VFy2LOP7tqnglJYfBA</v>
          </cell>
          <cell r="B5822">
            <v>43682.569745370369</v>
          </cell>
          <cell r="C5822" t="str">
            <v>sent</v>
          </cell>
          <cell r="D5822" t="str">
            <v>terrylin1028@gmail.com</v>
          </cell>
          <cell r="E5822" t="str">
            <v>Undefined</v>
          </cell>
          <cell r="F5822" t="str">
            <v>'*' sent</v>
          </cell>
          <cell r="G5822" t="b">
            <v>0</v>
          </cell>
        </row>
        <row r="5823">
          <cell r="A5823" t="str">
            <v>@z_kVHHDfa980lc4OIw8i8gAyht9UTwRURzM8EfXCe1Ag1tm23WpvAc8_6nDcwM3BeHFIPb1bEqEF84z4fgPq-UKFkucdi5YnCSBzvdlvjo977kHYuQauUreqI7lBWzD-uh4C4g</v>
          </cell>
          <cell r="B5823">
            <v>43682.569745370369</v>
          </cell>
          <cell r="C5823" t="str">
            <v>sent</v>
          </cell>
          <cell r="D5823" t="str">
            <v>anthonykh_chan@hotmail.com</v>
          </cell>
          <cell r="E5823" t="str">
            <v>Undefined</v>
          </cell>
          <cell r="F5823" t="str">
            <v>'*' sent</v>
          </cell>
          <cell r="G5823" t="b">
            <v>0</v>
          </cell>
        </row>
        <row r="5824">
          <cell r="A5824" t="str">
            <v>@z_kVHHDfa980lc4OIw8i8gAyht9UTwRURzM8EfXCe1BG5hhAFzTHoHsGCc30Z2JqxkuNcahLGXcSPpvJ7xfZU4swRnrSwzXkWuIfmNWC4Inwqfc59UGi2ZJK2GtoyKqQ12lGaA</v>
          </cell>
          <cell r="B5824">
            <v>43682.569745370369</v>
          </cell>
          <cell r="C5824" t="str">
            <v>sent</v>
          </cell>
          <cell r="D5824" t="str">
            <v>candy41971@yahoo.com.hk</v>
          </cell>
          <cell r="E5824" t="str">
            <v>Undefined</v>
          </cell>
          <cell r="F5824" t="str">
            <v>'*' sent</v>
          </cell>
          <cell r="G5824" t="b">
            <v>0</v>
          </cell>
        </row>
        <row r="5825">
          <cell r="A5825" t="str">
            <v>@z_kVHHDfa980lc4OIw8i8gAyht9UTwRURzM8EfXCe1DTg64xm_MyFvuNX7ImPuHY_-UV8q5y5uT_O59StTDazcfEIfLTHJ5ZKsTuDqCMZt9rDvxkWSYI1y97ffHgj0bppGXJwg</v>
          </cell>
          <cell r="B5825">
            <v>43682.569745370369</v>
          </cell>
          <cell r="C5825" t="str">
            <v>sent</v>
          </cell>
          <cell r="D5825" t="str">
            <v>wongchinyu@hotmail.com</v>
          </cell>
          <cell r="E5825" t="str">
            <v>Undefined</v>
          </cell>
          <cell r="F5825" t="str">
            <v>'*' sent</v>
          </cell>
          <cell r="G5825" t="b">
            <v>0</v>
          </cell>
        </row>
        <row r="5826">
          <cell r="A5826" t="str">
            <v>@z_kVHHDfa980lc4OIw8i8gAyht9UTwRURzM8EfXCe1BkHGHgMCa337YJlZsjzxAVrgRH_1mG3nf6kKiPAGtThyh7C1hke44iSyWJk7J7aM_IPJIkWu5qKfAOT0m1A_W27-61kw</v>
          </cell>
          <cell r="B5826">
            <v>43682.569768518515</v>
          </cell>
          <cell r="C5826" t="str">
            <v>sent</v>
          </cell>
          <cell r="D5826" t="str">
            <v>27661100@qq.com</v>
          </cell>
          <cell r="E5826" t="str">
            <v>Undefined</v>
          </cell>
          <cell r="F5826" t="str">
            <v>'*' sent</v>
          </cell>
          <cell r="G5826" t="b">
            <v>0</v>
          </cell>
        </row>
        <row r="5827">
          <cell r="A5827" t="str">
            <v>@z_kVHHDfa980lc4OIw8i8gAyht9UTwRURzM8EfXCe1BgyTF4yk93WiNpdOzFRHWw2bTwIFWIJiE3ls9LLiq_m6GKtlsoi7GQ9jvi8Y8xbF63jE3p5oBd-GzmXWHHTU8pOO8NKg</v>
          </cell>
          <cell r="B5827">
            <v>43682.569745370369</v>
          </cell>
          <cell r="C5827" t="str">
            <v>sent</v>
          </cell>
          <cell r="D5827" t="str">
            <v>annasyc@yahoo.com.hk</v>
          </cell>
          <cell r="E5827" t="str">
            <v>Undefined</v>
          </cell>
          <cell r="F5827" t="str">
            <v>'*' sent</v>
          </cell>
          <cell r="G5827" t="b">
            <v>0</v>
          </cell>
        </row>
        <row r="5828">
          <cell r="A5828" t="str">
            <v>@z_kVHHDfa980lc4OIw8i8gAyht9UTwRURzM8EfXCe1D-P_XP4CJ61UJeMJSWJ4k2FFYI-zNcUukLpptb6fAM3Lxuvq9NZF_ot911vUnNwwCANo79xv0N1sj8aByw_K5IYW4iaw</v>
          </cell>
          <cell r="B5828">
            <v>43682.569745370369</v>
          </cell>
          <cell r="C5828" t="str">
            <v>sent</v>
          </cell>
          <cell r="D5828" t="str">
            <v>iris_tungtung@hotmail.com</v>
          </cell>
          <cell r="E5828" t="str">
            <v>Undefined</v>
          </cell>
          <cell r="F5828" t="str">
            <v>'*' sent</v>
          </cell>
          <cell r="G5828" t="b">
            <v>0</v>
          </cell>
        </row>
        <row r="5829">
          <cell r="A5829" t="str">
            <v>@z_kVHHDfa980lc4OIw8i8gAyht9UTwRURzM8EfXCe1DQh_BCAur9MRrC_snskxYWLj3FDLKDXyLa0dtSYALScLdC_MyJwsx9iQuZ9it_2gSl7r52XLL-6CvLKPTn3-_9-PtNNw</v>
          </cell>
          <cell r="B5829">
            <v>43682.569745370369</v>
          </cell>
          <cell r="C5829" t="str">
            <v>sent</v>
          </cell>
          <cell r="D5829" t="str">
            <v>kittyngwy@gmail.com</v>
          </cell>
          <cell r="E5829" t="str">
            <v>Undefined</v>
          </cell>
          <cell r="F5829" t="str">
            <v>'*' sent</v>
          </cell>
          <cell r="G5829" t="b">
            <v>0</v>
          </cell>
        </row>
        <row r="5830">
          <cell r="A5830" t="str">
            <v>@z_kVHHDfa980lc4OIw8i8gAyht9UTwRURzM8EfXCe1BTaHeFvx5GZd-7lY4k06rYTzlqVzueEQ8hE31E9KuQFXcQ1pxAveawMIUVbJiwCPr3kIzsLVzMVflwKtF4TRBHuKsUjw</v>
          </cell>
          <cell r="B5830">
            <v>43682.569745370369</v>
          </cell>
          <cell r="C5830" t="str">
            <v>sent</v>
          </cell>
          <cell r="D5830" t="str">
            <v>hay711@hotmail.com</v>
          </cell>
          <cell r="E5830" t="str">
            <v>Undefined</v>
          </cell>
          <cell r="F5830" t="str">
            <v>'*' sent</v>
          </cell>
          <cell r="G5830" t="b">
            <v>0</v>
          </cell>
        </row>
        <row r="5831">
          <cell r="A5831" t="str">
            <v>@z_kVHHDfa980lc4OIw8i8gAyht9UTwRURzM8EfXCe1CByDmS2EHzTrQ2xVvKNBnOKOvIEKF810Tn1cM_XJAzpOtjmzWO-zoELyRPswJNhXIAsqpFNXY5aTBhLntjHID9B-iIxQ</v>
          </cell>
          <cell r="B5831">
            <v>43682.569745370369</v>
          </cell>
          <cell r="C5831" t="str">
            <v>sent</v>
          </cell>
          <cell r="D5831" t="str">
            <v>kitko112@gmail.com</v>
          </cell>
          <cell r="E5831" t="str">
            <v>Undefined</v>
          </cell>
          <cell r="F5831" t="str">
            <v>'*' sent</v>
          </cell>
          <cell r="G5831" t="b">
            <v>0</v>
          </cell>
        </row>
        <row r="5832">
          <cell r="A5832" t="str">
            <v>@z_kVHHDfa980lc4OIw8i8gAyht9UTwRURzM8EfXCe1AKT8lynT-Hgh4qr_QSSCmB6YGAQv-YWeu4ZJAGmSFhMLDmzucDgDWMsgx3ukLlHsuSAUt6FJtkASgUNWXX6HLG_evVwA</v>
          </cell>
          <cell r="B5832">
            <v>43682.569756944446</v>
          </cell>
          <cell r="C5832" t="str">
            <v>sent</v>
          </cell>
          <cell r="D5832" t="str">
            <v>wingyiangel@yahoo.com.hk</v>
          </cell>
          <cell r="E5832" t="str">
            <v>Undefined</v>
          </cell>
          <cell r="F5832" t="str">
            <v>'*' sent</v>
          </cell>
          <cell r="G5832" t="b">
            <v>0</v>
          </cell>
        </row>
        <row r="5833">
          <cell r="A5833" t="str">
            <v>@z_kVHHDfa980lc4OIw8i8gAyht9UTwRURzM8EfXCe1Am6AKVGNJjG5YZJI0_f0iuZNWAND-7gSSbksq5CBHKc59I05pSdttOXU3c9Hqa5VvY6Ege9WyWKamyuZOa86dtZb_gYA</v>
          </cell>
          <cell r="B5833">
            <v>43682.569745370369</v>
          </cell>
          <cell r="C5833" t="str">
            <v>sent</v>
          </cell>
          <cell r="D5833" t="str">
            <v>liangjo@hotmail.com</v>
          </cell>
          <cell r="E5833" t="str">
            <v>Undefined</v>
          </cell>
          <cell r="F5833" t="str">
            <v>'*' sent</v>
          </cell>
          <cell r="G5833" t="b">
            <v>0</v>
          </cell>
        </row>
        <row r="5834">
          <cell r="A5834" t="str">
            <v>@z_kVHHDfa980lc4OIw8i8gAyht9UTwRURzM8EfXCe1ArhExFtrWJeUqCj7ruOrenRZZu9CV44IRfpweThPJ0H0qwN8hzWsMriCT2bwGSaAT6N44mEKl9mSRXiZEy2uySZa7B-A</v>
          </cell>
          <cell r="B5834">
            <v>43682.569745370369</v>
          </cell>
          <cell r="C5834" t="str">
            <v>sent</v>
          </cell>
          <cell r="D5834" t="str">
            <v>leozero91223@gmail.com</v>
          </cell>
          <cell r="E5834" t="str">
            <v>Undefined</v>
          </cell>
          <cell r="F5834" t="str">
            <v>'*' sent</v>
          </cell>
          <cell r="G5834" t="b">
            <v>0</v>
          </cell>
        </row>
        <row r="5835">
          <cell r="A5835" t="str">
            <v>@z_kVHHDfa980lc4OIw8i8gAyht9UTwRURzM8EfXCe1BlukaBSj1JZPvaUyQBenXRpD-EQX_1WpsiVTio7Wn_FPU8k7Z1oFZSV5bDzcJK_K-07llmL6xPSzafVjKK-QVnebtj7A</v>
          </cell>
          <cell r="B5835">
            <v>43682.569756944446</v>
          </cell>
          <cell r="C5835" t="str">
            <v>sent</v>
          </cell>
          <cell r="D5835" t="str">
            <v>yvonne120613@gmail.com</v>
          </cell>
          <cell r="E5835" t="str">
            <v>Undefined</v>
          </cell>
          <cell r="F5835" t="str">
            <v>'*' sent</v>
          </cell>
          <cell r="G5835" t="b">
            <v>0</v>
          </cell>
        </row>
        <row r="5836">
          <cell r="A5836" t="str">
            <v>@z_kVHHDfa980lc4OIw8i8gAyht9UTwRURzM8EfXCe1BTKldPCwX2D4Qag8i5bnck6kRUHHj6YiGY9xSuUjHESY0ozPvZDTv2mRiN6WxuGQVZR-6230zzLj5PQe6fdpErOzExgw</v>
          </cell>
          <cell r="B5836">
            <v>43682.569745370369</v>
          </cell>
          <cell r="C5836" t="str">
            <v>sent</v>
          </cell>
          <cell r="D5836" t="str">
            <v>kennethchan1976@gmail.com</v>
          </cell>
          <cell r="E5836" t="str">
            <v>Undefined</v>
          </cell>
          <cell r="F5836" t="str">
            <v>'*' sent</v>
          </cell>
          <cell r="G5836" t="b">
            <v>0</v>
          </cell>
        </row>
        <row r="5837">
          <cell r="A5837" t="str">
            <v>@z_kVHHDfa980lc4OIw8i8gAyht9UTwRURzM8EfXCe1AqHyXCBFjUvTxIhwG1yFYYN0zpXM6-ZFG90EMEjM7K2_RjeqCHluEIh1cp_BSPuibFCZNOX3Zm4G-7s28cbXa5iqLrAw</v>
          </cell>
          <cell r="B5837">
            <v>43682.569745370369</v>
          </cell>
          <cell r="C5837" t="str">
            <v>sent</v>
          </cell>
          <cell r="D5837" t="str">
            <v>yamiekuan@hotmail.com</v>
          </cell>
          <cell r="E5837" t="str">
            <v>Undefined</v>
          </cell>
          <cell r="F5837" t="str">
            <v>'*' sent</v>
          </cell>
          <cell r="G5837" t="b">
            <v>0</v>
          </cell>
        </row>
        <row r="5838">
          <cell r="A5838" t="str">
            <v>@z_kVHHDfa980lc4OIw8i8gAyht9UTwRURzM8EfXCe1AkkEu6mkok6SC3Re2xfdXT_ygeqSVA8YUdorXuY6-piPU9esTRkgWRqVZbtaRtR6_JjSBk7GZfPyY2CRuPaGu3ip3N_Q</v>
          </cell>
          <cell r="B5838">
            <v>43682.569756944446</v>
          </cell>
          <cell r="C5838" t="str">
            <v>sent</v>
          </cell>
          <cell r="D5838" t="str">
            <v>abbysuper1@gmail.com</v>
          </cell>
          <cell r="E5838" t="str">
            <v>Undefined</v>
          </cell>
          <cell r="F5838" t="str">
            <v>'*' sent</v>
          </cell>
          <cell r="G5838" t="b">
            <v>0</v>
          </cell>
        </row>
        <row r="5839">
          <cell r="A5839" t="str">
            <v>@z_kVHHDfa980lc4OIw8i8gAyht9UTwRURzM8EfXCe1CKpENdfKM4CTtPMqqGzxAkmWgxz3PA7ZV3DYYKXi7GI4Y69kuoLwWgbZbsAqKw3AMXPH_7nED_GIUhCwqkWiBkHKFk7g</v>
          </cell>
          <cell r="B5839">
            <v>43682.569745370369</v>
          </cell>
          <cell r="C5839" t="str">
            <v>sent</v>
          </cell>
          <cell r="D5839" t="str">
            <v>johnnylau.uk@mac.com</v>
          </cell>
          <cell r="E5839" t="str">
            <v>Undefined</v>
          </cell>
          <cell r="F5839" t="str">
            <v>'*' sent</v>
          </cell>
          <cell r="G5839" t="b">
            <v>0</v>
          </cell>
        </row>
        <row r="5840">
          <cell r="A5840" t="str">
            <v>@z_kVHHDfa980lc4OIw8i8gAyht9UTwRURzM8EfXCe1Db7-nYbTde2ul-ldEQVN0fIsPSRyr-NEReCf-rzlerz_r16L3-NMPzUCJH5vzHrSCauZ1SM5Zhc0FbjUbntkvW0HEBIg</v>
          </cell>
          <cell r="B5840">
            <v>43682.569745370369</v>
          </cell>
          <cell r="C5840" t="str">
            <v>sent</v>
          </cell>
          <cell r="D5840" t="str">
            <v>yoyoyip2503@hotmail.com</v>
          </cell>
          <cell r="E5840" t="str">
            <v>Undefined</v>
          </cell>
          <cell r="F5840" t="str">
            <v>'*' sent</v>
          </cell>
          <cell r="G5840" t="b">
            <v>0</v>
          </cell>
        </row>
        <row r="5841">
          <cell r="A5841" t="str">
            <v>@z_kVHHDfa980lc4OIw8i8gAyht9UTwRURzM8EfXCe1BVlnqaPyPytpScp0T1T5M9a6-e30zrynmE04PbOp0JEdefLZJLpzoZJyVhN4cZFHeZRIdds-CLIqVX_UG54ifsT2SADg</v>
          </cell>
          <cell r="B5841">
            <v>43682.569756944446</v>
          </cell>
          <cell r="C5841" t="str">
            <v>sent</v>
          </cell>
          <cell r="D5841" t="str">
            <v>kl7397@gmail.com</v>
          </cell>
          <cell r="E5841" t="str">
            <v>Undefined</v>
          </cell>
          <cell r="F5841" t="str">
            <v>'*' sent</v>
          </cell>
          <cell r="G5841" t="b">
            <v>0</v>
          </cell>
        </row>
        <row r="5842">
          <cell r="A5842" t="str">
            <v>@z_kVHHDfa980lc4OIw8i8gAyht9UTwRURzM8EfXCe1C67jt1fMQDQ1uJUj2bcqdX1MSjk32co9qOXosH1hPvmD61TphhMc-i3-g-MlBsBelXcexVEcfz5gAZ9NQQvyQYEJl09A</v>
          </cell>
          <cell r="B5842">
            <v>43682.569745370369</v>
          </cell>
          <cell r="C5842" t="str">
            <v>sent</v>
          </cell>
          <cell r="D5842" t="str">
            <v>kayi52190@yahoo.com.hk</v>
          </cell>
          <cell r="E5842" t="str">
            <v>Undefined</v>
          </cell>
          <cell r="F5842" t="str">
            <v>'*' sent</v>
          </cell>
          <cell r="G5842" t="b">
            <v>0</v>
          </cell>
        </row>
        <row r="5843">
          <cell r="A5843" t="str">
            <v>@z_kVHHDfa980lc4OIw8i8gAyht9UTwRURzM8EfXCe1BeaJ33_e4E559liQjvjxDl7oEcLVI5FravlAYWQasDQ9eExio-LzviI-nBHK-XjF14b-cXklKj67JiURBNGRgSQqCwhQ</v>
          </cell>
          <cell r="B5843">
            <v>43682.569745370369</v>
          </cell>
          <cell r="C5843" t="str">
            <v>sent</v>
          </cell>
          <cell r="D5843" t="str">
            <v>meisa0506@yahoo.com.hk</v>
          </cell>
          <cell r="E5843" t="str">
            <v>Undefined</v>
          </cell>
          <cell r="F5843" t="str">
            <v>'*' sent</v>
          </cell>
          <cell r="G5843" t="b">
            <v>0</v>
          </cell>
        </row>
        <row r="5844">
          <cell r="A5844" t="str">
            <v>@z_kVHHDfa980lc4OIw8i8gAyht9UTwRURzM8EfXCe1CUpeV02Lq5HwoCyeWVs-aAnW3c-mxV7rMGflYAWI7j9b6xacycHeGet17oadT5AlBOhMOg42oVWBj2zorpYab6EYMyog</v>
          </cell>
          <cell r="B5844">
            <v>43682.569756944446</v>
          </cell>
          <cell r="C5844" t="str">
            <v>sent</v>
          </cell>
          <cell r="D5844" t="str">
            <v>rainbowyu0602@gmail.com</v>
          </cell>
          <cell r="E5844" t="str">
            <v>Undefined</v>
          </cell>
          <cell r="F5844" t="str">
            <v>'*' sent</v>
          </cell>
          <cell r="G5844" t="b">
            <v>0</v>
          </cell>
        </row>
        <row r="5845">
          <cell r="A5845" t="str">
            <v>@z_kVHHDfa980lc4OIw8i8gAyht9UTwRURzM8EfXCe1DLqkvLftu2bbJNRLX9t4KyQn9-752-K33IPo_5PuWR6j33aB0IWzniSFAcD4wWgUqmGsjp8nmQ3x08Wkxu5in-fs1UgA</v>
          </cell>
          <cell r="B5845">
            <v>43682.569745370369</v>
          </cell>
          <cell r="C5845" t="str">
            <v>sent</v>
          </cell>
          <cell r="D5845" t="str">
            <v>chung_chunkeung@yahoo.com.hk</v>
          </cell>
          <cell r="E5845" t="str">
            <v>Undefined</v>
          </cell>
          <cell r="F5845" t="str">
            <v>'*' sent</v>
          </cell>
          <cell r="G5845" t="b">
            <v>0</v>
          </cell>
        </row>
        <row r="5846">
          <cell r="A5846" t="str">
            <v>@z_kVHHDfa980lc4OIw8i8gAyht9UTwRURzM8EfXCe1AjAadNY7cDrXmBgf823ZgEnU4-G3u65CAVha3s7CJt85SC9gJoQKo5qJSX7ciN3isik9p6zCMxvGoUQnTn_nPJtCcjJw</v>
          </cell>
          <cell r="B5846">
            <v>43682.569745370369</v>
          </cell>
          <cell r="C5846" t="str">
            <v>sent</v>
          </cell>
          <cell r="D5846" t="str">
            <v>pamkyu00@hotmail.com</v>
          </cell>
          <cell r="E5846" t="str">
            <v>Undefined</v>
          </cell>
          <cell r="F5846" t="str">
            <v>'*' sent</v>
          </cell>
          <cell r="G5846" t="b">
            <v>0</v>
          </cell>
        </row>
        <row r="5847">
          <cell r="A5847" t="str">
            <v>@z_kVHHDfa980lc4OIw8i8gAyht9UTwRURzM8EfXCe1Ctzvp-_kyCRxiuQO3DTp2YyYXlThjX8RLuEeE9mLlsY9MFGzk0t_CSqAveTJGIG0shQDCQyu3mHGjlKoiz8T5mrx_xmA</v>
          </cell>
          <cell r="B5847">
            <v>43682.569745370369</v>
          </cell>
          <cell r="C5847" t="str">
            <v>sent</v>
          </cell>
          <cell r="D5847" t="str">
            <v>leo32911@yahoo.com.hk</v>
          </cell>
          <cell r="E5847" t="str">
            <v>Undefined</v>
          </cell>
          <cell r="F5847" t="str">
            <v>'*' sent</v>
          </cell>
          <cell r="G5847" t="b">
            <v>0</v>
          </cell>
        </row>
        <row r="5848">
          <cell r="A5848" t="str">
            <v>@z_kVHHDfa980lc4OIw8i8gAyht9UTwRURzM8EfXCe1AxqpfQtji5sFF4I6Fhsgoee14HEGsXZDAY3ZruHz1zu_G6pt3GvJJZS5xd-bOy9V3OvZ3O7aF8C4v5hxd25FsZl0dW8w</v>
          </cell>
          <cell r="B5848">
            <v>43682.569745370369</v>
          </cell>
          <cell r="C5848" t="str">
            <v>sent</v>
          </cell>
          <cell r="D5848" t="str">
            <v>windy_1300@hotmail.com</v>
          </cell>
          <cell r="E5848" t="str">
            <v>Undefined</v>
          </cell>
          <cell r="F5848" t="str">
            <v>'*' sent</v>
          </cell>
          <cell r="G5848" t="b">
            <v>0</v>
          </cell>
        </row>
        <row r="5849">
          <cell r="A5849" t="str">
            <v>@z_kVHHDfa980lc4OIw8i8gAyht9UTwRURzM8EfXCe1CaBHVqw4byGfsGrrtiTCx0LJo5VngmyWrrXfQVbmD4xfBGONhMWFLHAnPk8F4X4LOqvw7S0YX5Smu2TOVaUdJ9jqdKjg</v>
          </cell>
          <cell r="B5849">
            <v>43682.569756944446</v>
          </cell>
          <cell r="C5849" t="str">
            <v>sent</v>
          </cell>
          <cell r="D5849" t="str">
            <v>davidcsy@netvigator.com</v>
          </cell>
          <cell r="E5849" t="str">
            <v>Undefined</v>
          </cell>
          <cell r="F5849" t="str">
            <v>'*' sent</v>
          </cell>
          <cell r="G5849" t="b">
            <v>0</v>
          </cell>
        </row>
        <row r="5850">
          <cell r="A5850" t="str">
            <v>@z_kVHHDfa980lc4OIw8i8gAyht9UTwRURzM8EfXCe1ABPfsw1EUtCR7h8o4xAM_wOWHZ0VHcwev85TvaiQoz-HPvjhNXr5qj3TVLVQdtoOrfGJG7wRzOIkDIkSjr-0o3KRkDwg</v>
          </cell>
          <cell r="B5850">
            <v>43682.569756944446</v>
          </cell>
          <cell r="C5850" t="str">
            <v>sent</v>
          </cell>
          <cell r="D5850" t="str">
            <v>tikhang@hotmail.com</v>
          </cell>
          <cell r="E5850" t="str">
            <v>Undefined</v>
          </cell>
          <cell r="F5850" t="str">
            <v>'*' sent</v>
          </cell>
          <cell r="G5850" t="b">
            <v>0</v>
          </cell>
        </row>
        <row r="5851">
          <cell r="A5851" t="str">
            <v>@z_kVHHDfa980lc4OIw8i8gAyht9UTwRURzM8EfXCe1An8RtXyQcrzMzop8pMkXscwzbIPbd8CBsdyDp5ucCGEImP3TP2myNluwPYZ5_ZVXnoB6Jm5N0ium8FoFYq_Bq3wAhRMA</v>
          </cell>
          <cell r="B5851">
            <v>43682.569756944446</v>
          </cell>
          <cell r="C5851" t="str">
            <v>sent</v>
          </cell>
          <cell r="D5851" t="str">
            <v>janet-1209@hotmail.com</v>
          </cell>
          <cell r="E5851" t="str">
            <v>Undefined</v>
          </cell>
          <cell r="F5851" t="str">
            <v>'*' sent</v>
          </cell>
          <cell r="G5851" t="b">
            <v>0</v>
          </cell>
        </row>
        <row r="5852">
          <cell r="A5852" t="str">
            <v>@z_kVHHDfa980lc4OIw8i8gAyht9UTwRURzM8EfXCe1ClxOkK-Yy_AAiqreiDpGNl7Lj4ok2uXleRf_8EvUZohEYOfKblm3epIblgg3q92rlkgW9u6p2drnahwmsNxouIHyzApw</v>
          </cell>
          <cell r="B5852">
            <v>43682.569756944446</v>
          </cell>
          <cell r="C5852" t="str">
            <v>sent</v>
          </cell>
          <cell r="D5852" t="str">
            <v>regina0225@hotmail.com</v>
          </cell>
          <cell r="E5852" t="str">
            <v>Undefined</v>
          </cell>
          <cell r="F5852" t="str">
            <v>'*' sent</v>
          </cell>
          <cell r="G5852" t="b">
            <v>0</v>
          </cell>
        </row>
        <row r="5853">
          <cell r="A5853" t="str">
            <v>@z_kVHHDfa980lc4OIw8i8gAyht9UTwRURzM8EfXCe1AmnhU4H3sZLH5uKOW_B2Dcx-XP9Ga7fnBEUalxc9flThh8jNxJOZNIDnDEsIED7k715GNsuLO-Gvt4oNYOCKepBsQEIA</v>
          </cell>
          <cell r="B5853">
            <v>43682.569756944446</v>
          </cell>
          <cell r="C5853" t="str">
            <v>sent</v>
          </cell>
          <cell r="D5853" t="str">
            <v>t_trident@yahoo.com</v>
          </cell>
          <cell r="E5853" t="str">
            <v>Undefined</v>
          </cell>
          <cell r="F5853" t="str">
            <v>'*' sent</v>
          </cell>
          <cell r="G5853" t="b">
            <v>0</v>
          </cell>
        </row>
        <row r="5854">
          <cell r="A5854" t="str">
            <v>@z_kVHHDfa980lc4OIw8i8gAyht9UTwRURzM8EfXCe1DKWa09f7Cie6dlmXqR44k-XYL-GEFHWOqSsE3UmHJlAPhXa7itEwXjIW7q7GuE966ubJr3t3VFTDiJpuc4R3Lks_uyvQ</v>
          </cell>
          <cell r="B5854">
            <v>43682.569745370369</v>
          </cell>
          <cell r="C5854" t="str">
            <v>sent</v>
          </cell>
          <cell r="D5854" t="str">
            <v>smile0112@hotmail.com</v>
          </cell>
          <cell r="E5854" t="str">
            <v>Undefined</v>
          </cell>
          <cell r="F5854" t="str">
            <v>'*' sent</v>
          </cell>
          <cell r="G5854" t="b">
            <v>0</v>
          </cell>
        </row>
        <row r="5855">
          <cell r="A5855" t="str">
            <v>@z_kVHHDfa980lc4OIw8i8gAyht9UTwRURzM8EfXCe1CBJEOgwyRHZHxK-RyIHQe5AIYpthZG2ZVEYt0emKyCl_LuJPB_zHtkS6oLIXRK-En_xYnTv078m6o6afgpFwdO5V8mXw</v>
          </cell>
          <cell r="B5855">
            <v>43682.569745370369</v>
          </cell>
          <cell r="C5855" t="str">
            <v>sent</v>
          </cell>
          <cell r="D5855" t="str">
            <v>aimeeceon@gmail.com</v>
          </cell>
          <cell r="E5855" t="str">
            <v>Undefined</v>
          </cell>
          <cell r="F5855" t="str">
            <v>'*' sent</v>
          </cell>
          <cell r="G5855" t="b">
            <v>0</v>
          </cell>
        </row>
        <row r="5856">
          <cell r="A5856" t="str">
            <v>@z_kVHHDfa980lc4OIw8i8gAyht9UTwRURzM8EfXCe1AINc-a6VfyvFwwD1LSTd1PnTdunKlPJsfRr-3BFo6yFX-VOlqv8ExCbv973akakmOzG4zMD4wRgetQK-ACvt3bflW0Ug</v>
          </cell>
          <cell r="B5856">
            <v>43682.569745370369</v>
          </cell>
          <cell r="C5856" t="str">
            <v>sent</v>
          </cell>
          <cell r="D5856" t="str">
            <v>gardenwoods@yahoo.com</v>
          </cell>
          <cell r="E5856" t="str">
            <v>Undefined</v>
          </cell>
          <cell r="F5856" t="str">
            <v>'*' sent</v>
          </cell>
          <cell r="G5856" t="b">
            <v>0</v>
          </cell>
        </row>
        <row r="5857">
          <cell r="A5857" t="str">
            <v>@z_kVHHDfa980lc4OIw8i8gAyht9UTwRURzM8EfXCe1AKAMcyYTw5IbNmEZu17f0Up9JUXHNduFn2G7IGtBjBP_fgNlv4enL0n3yEWYR6aud3_Y2LJFAhnyKjfziaG3HgkrhMzw</v>
          </cell>
          <cell r="B5857">
            <v>43682.569756944446</v>
          </cell>
          <cell r="C5857" t="str">
            <v>sent</v>
          </cell>
          <cell r="D5857" t="str">
            <v>kaiclmimi@gmail.com</v>
          </cell>
          <cell r="E5857" t="str">
            <v>Undefined</v>
          </cell>
          <cell r="F5857" t="str">
            <v>'*' sent</v>
          </cell>
          <cell r="G5857" t="b">
            <v>0</v>
          </cell>
        </row>
        <row r="5858">
          <cell r="A5858" t="str">
            <v>@z_kVHHDfa980lc4OIw8i8gAyht9UTwRURzM8EfXCe1AZqIFBCffHtPQjY-vk81rL-PdhC6Hbk9RhDu80Sjc8jPvhe3ANsWPTWFP--IC1bJxDEpgqv4PFGdkYma3nqkvW7STrSg</v>
          </cell>
          <cell r="B5858">
            <v>43682.569756944446</v>
          </cell>
          <cell r="C5858" t="str">
            <v>sent</v>
          </cell>
          <cell r="D5858" t="str">
            <v>alan_0308@yahoo.com.hk</v>
          </cell>
          <cell r="E5858" t="str">
            <v>Undefined</v>
          </cell>
          <cell r="F5858" t="str">
            <v>'*' sent</v>
          </cell>
          <cell r="G5858" t="b">
            <v>0</v>
          </cell>
        </row>
        <row r="5859">
          <cell r="A5859" t="str">
            <v>@z_kVHHDfa980lc4OIw8i8gAyht9UTwRURzM8EfXCe1CHriF0vcUYRlzpQzYBBnqTrOAIyzl5vffG6i2c0gvPoib46OkE1Jabi11W97gWpsFphIh_yNmoJWGTRO3_PoFjAFassQ</v>
          </cell>
          <cell r="B5859">
            <v>43682.569756944446</v>
          </cell>
          <cell r="C5859" t="str">
            <v>sent</v>
          </cell>
          <cell r="D5859" t="str">
            <v>apple9342393@yahoo.com.hk</v>
          </cell>
          <cell r="E5859" t="str">
            <v>Undefined</v>
          </cell>
          <cell r="F5859" t="str">
            <v>'*' sent</v>
          </cell>
          <cell r="G5859" t="b">
            <v>0</v>
          </cell>
        </row>
        <row r="5860">
          <cell r="A5860" t="str">
            <v>@z_kVHHDfa980lc4OIw8i8gAyht9UTwRURzM8EfXCe1C4GPB5FiMOXxo8WBqXNzA9Ok2e1-5rqe1NCDaq1kRskPEeJsZiEfFySYRmwzNNC3SwAZSjDfiyk9Np-0390Syi0PAXdw</v>
          </cell>
          <cell r="B5860">
            <v>43682.569745370369</v>
          </cell>
          <cell r="C5860" t="str">
            <v>sent</v>
          </cell>
          <cell r="D5860" t="str">
            <v>low_b_yin@yahoo.com.hk</v>
          </cell>
          <cell r="E5860" t="str">
            <v>Undefined</v>
          </cell>
          <cell r="F5860" t="str">
            <v>'*' sent</v>
          </cell>
          <cell r="G5860" t="b">
            <v>0</v>
          </cell>
        </row>
        <row r="5861">
          <cell r="A5861" t="str">
            <v>@z_kVHHDfa980lc4OIw8i8gAyht9UTwRURzM8EfXCe1CMlovWXGAulwQZ0vq7oD3V0dcjvdmrG4U7mDUXEcHHtnt_1yijT0RtnI0SKgzAZlHP-guqFSD_o4k1YLoxqdsu1AnH_w</v>
          </cell>
          <cell r="B5861">
            <v>43682.569756944446</v>
          </cell>
          <cell r="C5861" t="str">
            <v>sent</v>
          </cell>
          <cell r="D5861" t="str">
            <v>ken_woo8@hotmail.com</v>
          </cell>
          <cell r="E5861" t="str">
            <v>Undefined</v>
          </cell>
          <cell r="F5861" t="str">
            <v>'*' sent</v>
          </cell>
          <cell r="G5861" t="b">
            <v>0</v>
          </cell>
        </row>
        <row r="5862">
          <cell r="A5862" t="str">
            <v>@z_kVHHDfa980lc4OIw8i8gAyht9UTwRURzM8EfXCe1Arls5F4uyRWWOG0nWLBWx60SygXLbTFZ-ktQgl5ZeklRMciEdy_GP0XAgTHHhO5qmTaO1w-CnsYKDBN6869IbQ00XjzA</v>
          </cell>
          <cell r="B5862">
            <v>43682.569745370369</v>
          </cell>
          <cell r="C5862" t="str">
            <v>sent</v>
          </cell>
          <cell r="D5862" t="str">
            <v>fai8200@gmail.com</v>
          </cell>
          <cell r="E5862" t="str">
            <v>Undefined</v>
          </cell>
          <cell r="F5862" t="str">
            <v>'*' sent</v>
          </cell>
          <cell r="G5862" t="b">
            <v>0</v>
          </cell>
        </row>
        <row r="5863">
          <cell r="A5863" t="str">
            <v>@z_kVHHDfa980lc4OIw8i8gAyht9UTwRURzM8EfXCe1BOHjpHifEnrvA6_T503pux3C6q3reXikVF-9z_EimzfkPY6UjaP-glUzjKKYG_XDR1kJSqGxDBfAITiHqLkDw8XHqF1Q</v>
          </cell>
          <cell r="B5863">
            <v>43682.569756944446</v>
          </cell>
          <cell r="C5863" t="str">
            <v>sent</v>
          </cell>
          <cell r="D5863" t="str">
            <v>xwy1220@yahoo.com.hk</v>
          </cell>
          <cell r="E5863" t="str">
            <v>Undefined</v>
          </cell>
          <cell r="F5863" t="str">
            <v>'*' sent</v>
          </cell>
          <cell r="G5863" t="b">
            <v>0</v>
          </cell>
        </row>
        <row r="5864">
          <cell r="A5864" t="str">
            <v>@z_kVHHDfa980lc4OIw8i8gAyht9UTwRURzM8EfXCe1AB1Tb2H6rrlZ_9ak_gV93K2jGZM-Eb-R6RIgnTh8I5-toikbkD9Gk_n6nvEWdiXjOJfKI2ZPhrRBFIj9zirZsWvP7pQw</v>
          </cell>
          <cell r="B5864">
            <v>43682.569756944446</v>
          </cell>
          <cell r="C5864" t="str">
            <v>sent</v>
          </cell>
          <cell r="D5864" t="str">
            <v>edmondcym03@yahoo.com.hk</v>
          </cell>
          <cell r="E5864" t="str">
            <v>Undefined</v>
          </cell>
          <cell r="F5864" t="str">
            <v>'*' sent</v>
          </cell>
          <cell r="G5864" t="b">
            <v>0</v>
          </cell>
        </row>
        <row r="5865">
          <cell r="A5865" t="str">
            <v>@z_kVHHDfa980lc4OIw8i8gAyht9UTwRURzM8EfXCe1BUg831MFWMjxIhe06AnhPL53j8q8RCA2UaEFZ0_jh073vmn1QTb0x5ICWKp8tTNytHkDC6fvQg-DFckkPVKj0VegEvPw</v>
          </cell>
          <cell r="B5865">
            <v>43682.569745370369</v>
          </cell>
          <cell r="C5865" t="str">
            <v>sent</v>
          </cell>
          <cell r="D5865" t="str">
            <v>chungsze1313@gmail.com</v>
          </cell>
          <cell r="E5865" t="str">
            <v>Undefined</v>
          </cell>
          <cell r="F5865" t="str">
            <v>'*' sent</v>
          </cell>
          <cell r="G5865" t="b">
            <v>0</v>
          </cell>
        </row>
        <row r="5866">
          <cell r="A5866" t="str">
            <v>@z_kVHHDfa980lc4OIw8i8gAyht9UTwRURzM8EfXCe1B3xfTBm-p_kh3AZl8OaFGQKKW8rvqCSeMD56m1KMCOoQFB6DiP3pTmaCN0ryq0JUcGVU5oH-oE07Se8o0lj0O2Mwnfww</v>
          </cell>
          <cell r="B5866">
            <v>43682.569756944446</v>
          </cell>
          <cell r="C5866" t="str">
            <v>sent</v>
          </cell>
          <cell r="D5866" t="str">
            <v>sasailu@hotmail.com</v>
          </cell>
          <cell r="E5866" t="str">
            <v>Undefined</v>
          </cell>
          <cell r="F5866" t="str">
            <v>'*' sent</v>
          </cell>
          <cell r="G5866" t="b">
            <v>0</v>
          </cell>
        </row>
        <row r="5867">
          <cell r="A5867" t="str">
            <v>@z_kVHHDfa980lc4OIw8i8gAyht9UTwRURzM8EfXCe1AKtleC8FC3zliu7uviABSXaVJv6zWyiOyW-gZFPKvg1tx7Ej551WNmYoD6iUc4fexytVNYTm-aBvmE4gdgYUmEEpLgaA</v>
          </cell>
          <cell r="B5867">
            <v>43682.569745370369</v>
          </cell>
          <cell r="C5867" t="str">
            <v>sent</v>
          </cell>
          <cell r="D5867" t="str">
            <v>pekoesmart@hotmail.com</v>
          </cell>
          <cell r="E5867" t="str">
            <v>Undefined</v>
          </cell>
          <cell r="F5867" t="str">
            <v>'*' sent</v>
          </cell>
          <cell r="G5867" t="b">
            <v>0</v>
          </cell>
        </row>
        <row r="5868">
          <cell r="A5868" t="str">
            <v>@z_kVHHDfa980lc4OIw8i8gAyht9UTwRURzM8EfXCe1CKt4aB6lFOtndw9fC4BaSNXEVz7zmAvSDAd0U9CK6wKL9XDVZIQgHgQzLUwyVyhS5vGgOHRq5-PaFfUQvXfGA6j5ZwVQ</v>
          </cell>
          <cell r="B5868">
            <v>43682.569745370369</v>
          </cell>
          <cell r="C5868" t="str">
            <v>sent</v>
          </cell>
          <cell r="D5868" t="str">
            <v>kam_lear@yahoo.com.hk</v>
          </cell>
          <cell r="E5868" t="str">
            <v>Undefined</v>
          </cell>
          <cell r="F5868" t="str">
            <v>'*' sent</v>
          </cell>
          <cell r="G5868" t="b">
            <v>0</v>
          </cell>
        </row>
        <row r="5869">
          <cell r="A5869" t="str">
            <v>@z_kVHHDfa980lc4OIw8i8gAyht9UTwRURzM8EfXCe1AP6rmX51dujHMWX0Ly427iBGpcoR9rz9l6jP3Po4TAb_FEhh-WrLpOzHoRBOgHUKQb32sduTvkJcFQV1qVMznhQLEXZQ</v>
          </cell>
          <cell r="B5869">
            <v>43682.569745370369</v>
          </cell>
          <cell r="C5869" t="str">
            <v>sent</v>
          </cell>
          <cell r="D5869" t="str">
            <v>zoewong@gmail.com</v>
          </cell>
          <cell r="E5869" t="str">
            <v>Undefined</v>
          </cell>
          <cell r="F5869" t="str">
            <v>'*' sent</v>
          </cell>
          <cell r="G5869" t="b">
            <v>0</v>
          </cell>
        </row>
        <row r="5870">
          <cell r="A5870" t="str">
            <v>@z_kVHHDfa980lc4OIw8i8gAyht9UTwRURzM8EfXCe1B9B-_UKMW2vKMu3F109-_KUVS-pk5cAYfY6ZKwrWEJ0V0LvYkXYiSkcNJbfX5s_fAQ-R-E8Fur-9gjVvnwoqwxOWCVNg</v>
          </cell>
          <cell r="B5870">
            <v>43682.569745370369</v>
          </cell>
          <cell r="C5870" t="str">
            <v>sent</v>
          </cell>
          <cell r="D5870" t="str">
            <v>calvin@skyoneadv.com</v>
          </cell>
          <cell r="E5870" t="str">
            <v>Undefined</v>
          </cell>
          <cell r="F5870" t="str">
            <v>'*' sent</v>
          </cell>
          <cell r="G5870" t="b">
            <v>0</v>
          </cell>
        </row>
        <row r="5871">
          <cell r="A5871" t="str">
            <v>@z_kVHHDfa980lc4OIw8i8gAyht9UTwRURzM8EfXCe1DQAy6L9fjEBsaJBRaeEORl0xUYoXzRQjDlqq8iLd1QRqJZeYOTcthY4JpS4TUlbh40KqMQDm9BCyrbAs3KEDM8-0EIQg</v>
          </cell>
          <cell r="B5871">
            <v>43682.569745370369</v>
          </cell>
          <cell r="C5871" t="str">
            <v>sent</v>
          </cell>
          <cell r="D5871" t="str">
            <v>donald_duck_duck@hotmail.com</v>
          </cell>
          <cell r="E5871" t="str">
            <v>Undefined</v>
          </cell>
          <cell r="F5871" t="str">
            <v>'*' sent</v>
          </cell>
          <cell r="G5871" t="b">
            <v>0</v>
          </cell>
        </row>
        <row r="5872">
          <cell r="A5872" t="str">
            <v>@z_kVHHDfa980lc4OIw8i8gAyht9UTwRURzM8EfXCe1CwDOvJuHU98AcehoeaQKQzjRY7j9Fh9gfJihDPS1aqihpxsPTVVywnb7ynYKyjyTBNV-gjL-LSu2FKB6VFeTO9vKMgHg</v>
          </cell>
          <cell r="B5872">
            <v>43682.569756944446</v>
          </cell>
          <cell r="C5872" t="str">
            <v>sent</v>
          </cell>
          <cell r="D5872" t="str">
            <v>chankw0316@yahoo.com.hk</v>
          </cell>
          <cell r="E5872" t="str">
            <v>Undefined</v>
          </cell>
          <cell r="F5872" t="str">
            <v>'*' sent</v>
          </cell>
          <cell r="G5872" t="b">
            <v>0</v>
          </cell>
        </row>
        <row r="5873">
          <cell r="A5873" t="str">
            <v>@z_kVHHDfa980lc4OIw8i8gAyht9UTwRURzM8EfXCe1AvGzLNdm-Q9j3aNsL2qnjm63nzHuDmfZroVgPHnjCjT8s8gsuQ6yEaeEHtmLnX0U56ZfTsKOuFHrGh4tllX-nhuzWdWw</v>
          </cell>
          <cell r="B5873">
            <v>43682.569756944446</v>
          </cell>
          <cell r="C5873" t="str">
            <v>sent</v>
          </cell>
          <cell r="D5873" t="str">
            <v>hazelcheng@yahoo.com</v>
          </cell>
          <cell r="E5873" t="str">
            <v>Undefined</v>
          </cell>
          <cell r="F5873" t="str">
            <v>'*' sent</v>
          </cell>
          <cell r="G5873" t="b">
            <v>0</v>
          </cell>
        </row>
        <row r="5874">
          <cell r="A5874" t="str">
            <v>@z_kVHHDfa980lc4OIw8i8gAyht9UTwRURzM8EfXCe1D977dkI1A51Ke-Ijpk3pxS9FBT_5JufB7PqwQBPtz_64TSAlkdQD_VxuIbK7FdV8nI85gIgjlnrQJOTnPNvfwI6a3rTw</v>
          </cell>
          <cell r="B5874">
            <v>43682.569756944446</v>
          </cell>
          <cell r="C5874" t="str">
            <v>sent</v>
          </cell>
          <cell r="D5874" t="str">
            <v>tinsun01@yahoo.ca</v>
          </cell>
          <cell r="E5874" t="str">
            <v>Undefined</v>
          </cell>
          <cell r="F5874" t="str">
            <v>'*' sent</v>
          </cell>
          <cell r="G5874" t="b">
            <v>0</v>
          </cell>
        </row>
        <row r="5875">
          <cell r="A5875" t="str">
            <v>@z_kVHHDfa980lc4OIw8i8gAyht9UTwRURzM8EfXCe1BThNYQ8nc4SKE-RrKmEMEmnXrjJFbS0_p3SHvIz3M1u8Tr9NszH_8W97UTfP74bExbTfRcpBKIv6s0u_fV1ZjIsyc04w</v>
          </cell>
          <cell r="B5875">
            <v>43682.569768518515</v>
          </cell>
          <cell r="C5875" t="str">
            <v>sent</v>
          </cell>
          <cell r="D5875" t="str">
            <v>foreverandyh@yahoo.com.hk</v>
          </cell>
          <cell r="E5875" t="str">
            <v>Undefined</v>
          </cell>
          <cell r="F5875" t="str">
            <v>'*' sent</v>
          </cell>
          <cell r="G5875" t="b">
            <v>0</v>
          </cell>
        </row>
        <row r="5876">
          <cell r="A5876" t="str">
            <v>@z_kVHHDfa980lc4OIw8i8gAyht9UTwRURzM8EfXCe1Dk1_YsN0SV4nlQfdRmYJ4rIjabdxfnYvEOtH1Q8_sg3Ve1wDSDSxQMuNbTHbnqx3RlDAlU-dUqAt5nmbjtsBZVl9T3gA</v>
          </cell>
          <cell r="B5876">
            <v>43682.569768518515</v>
          </cell>
          <cell r="C5876" t="str">
            <v>sent</v>
          </cell>
          <cell r="D5876" t="str">
            <v>marcochen1116@yahoo.com.hk</v>
          </cell>
          <cell r="E5876" t="str">
            <v>Undefined</v>
          </cell>
          <cell r="F5876" t="str">
            <v>'*' sent</v>
          </cell>
          <cell r="G5876" t="b">
            <v>0</v>
          </cell>
        </row>
        <row r="5877">
          <cell r="A5877" t="str">
            <v>@z_kVHHDfa980lc4OIw8i8gAyht9UTwRURzM8EfXCe1Bp2SsEWwZb-cmZCPcZn72VLqFqllrz_hg7pGur0uvjOE_Mu1usFR-ibeEPXtcg9bU4uFYVySiV4uX1JL16r6yMUy49bg</v>
          </cell>
          <cell r="B5877">
            <v>43682.569756944446</v>
          </cell>
          <cell r="C5877" t="str">
            <v>sent</v>
          </cell>
          <cell r="D5877" t="str">
            <v>keiyan212@yahoo.com.hk</v>
          </cell>
          <cell r="E5877" t="str">
            <v>Undefined</v>
          </cell>
          <cell r="F5877" t="str">
            <v>'*' sent</v>
          </cell>
          <cell r="G5877" t="b">
            <v>0</v>
          </cell>
        </row>
        <row r="5878">
          <cell r="A5878" t="str">
            <v>@z_kVHHDfa980lc4OIw8i8gAyht9UTwRURzM8EfXCe1D7gUpcxDSMP4TroQfgVvVABM6mFXysa7AZNYuNYYiQ_29A6De2jPvopkhly4dK8NrOg9IMoAnKvTaK7y09gh17txg5gA</v>
          </cell>
          <cell r="B5878">
            <v>43682.569756944446</v>
          </cell>
          <cell r="C5878" t="str">
            <v>sent</v>
          </cell>
          <cell r="D5878" t="str">
            <v>clarashan@netvigator.com</v>
          </cell>
          <cell r="E5878" t="str">
            <v>Undefined</v>
          </cell>
          <cell r="F5878" t="str">
            <v>'*' sent</v>
          </cell>
          <cell r="G5878" t="b">
            <v>0</v>
          </cell>
        </row>
        <row r="5879">
          <cell r="A5879" t="str">
            <v>@z_kVHHDfa980lc4OIw8i8gAyht9UTwRURzM8EfXCe1BUqXEhmAFDkzeIfgqHrmXQ0ulkiUndLs4VY_wGn6cpnGMxlwmjotk7lwjhKvLnIyYcI8mD-zohFcsh-xRz15CdaIh9cA</v>
          </cell>
          <cell r="B5879">
            <v>43682.569756944446</v>
          </cell>
          <cell r="C5879" t="str">
            <v>sent</v>
          </cell>
          <cell r="D5879" t="str">
            <v>stephanieching0108@yahoo.com.hk</v>
          </cell>
          <cell r="E5879" t="str">
            <v>Undefined</v>
          </cell>
          <cell r="F5879" t="str">
            <v>'*' sent</v>
          </cell>
          <cell r="G5879" t="b">
            <v>0</v>
          </cell>
        </row>
        <row r="5880">
          <cell r="A5880" t="str">
            <v>@z_kVHHDfa980lc4OIw8i8gAyht9UTwRURzM8EfXCe1BQjl-Bwc9Q-q5Jf76wKehYXG7r1Vz_MMr7zBxXKd4qq52T6O7FgTkcYRUMze_pCTtyIzIzPUARc-ReT8B34rShoDwhyA</v>
          </cell>
          <cell r="B5880">
            <v>43682.569756944446</v>
          </cell>
          <cell r="C5880" t="str">
            <v>sent</v>
          </cell>
          <cell r="D5880" t="str">
            <v>kwokicefai@gmail.com</v>
          </cell>
          <cell r="E5880" t="str">
            <v>Undefined</v>
          </cell>
          <cell r="F5880" t="str">
            <v>'*' sent</v>
          </cell>
          <cell r="G5880" t="b">
            <v>0</v>
          </cell>
        </row>
        <row r="5881">
          <cell r="A5881" t="str">
            <v>@z_kVHHDfa980lc4OIw8i8gAyht9UTwRURzM8EfXCe1A8QoJLIAlqB7Jl24T3fZYdAoPPlJCnFsQJQfeVnoLroZLN_2ARwPiHZGPQTUwFcTcsxY_TAokTfuXhX4rlXRP5gkCLkQ</v>
          </cell>
          <cell r="B5881">
            <v>43682.569756944446</v>
          </cell>
          <cell r="C5881" t="str">
            <v>sent</v>
          </cell>
          <cell r="D5881" t="str">
            <v>hm211276@yahoo.com.hk</v>
          </cell>
          <cell r="E5881" t="str">
            <v>Undefined</v>
          </cell>
          <cell r="F5881" t="str">
            <v>'*' sent</v>
          </cell>
          <cell r="G5881" t="b">
            <v>0</v>
          </cell>
        </row>
        <row r="5882">
          <cell r="A5882" t="str">
            <v>@z_kVHHDfa980lc4OIw8i8gAyht9UTwRURzM8EfXCe1BdM7FmLChyte_leH0ATd-5sxWwqOJb-9B3q24KEU1FM5Q29zXuCfwLVLKxHaZZNe77yMZaV-yEwLXJ6EiC_ETNTXEcdg</v>
          </cell>
          <cell r="B5882">
            <v>43682.569756944446</v>
          </cell>
          <cell r="C5882" t="str">
            <v>sent</v>
          </cell>
          <cell r="D5882" t="str">
            <v>catiline.leung@gmail.com</v>
          </cell>
          <cell r="E5882" t="str">
            <v>Undefined</v>
          </cell>
          <cell r="F5882" t="str">
            <v>'*' sent</v>
          </cell>
          <cell r="G5882" t="b">
            <v>0</v>
          </cell>
        </row>
        <row r="5883">
          <cell r="A5883" t="str">
            <v>@z_kVHHDfa980lc4OIw8i8gAyht9UTwRURzM8EfXCe1DG95C2oTDVrXBM5MpjinaZkpCCWu1utQzkNzVxFVL-ZyzgUvAy1ksnJPlbIaiv_hApuqaaxWLfkLB8CrKrNRRJm8CcCg</v>
          </cell>
          <cell r="B5883">
            <v>43682.569756944446</v>
          </cell>
          <cell r="C5883" t="str">
            <v>sent</v>
          </cell>
          <cell r="D5883" t="str">
            <v>cherietai04@yahoo.com.hk</v>
          </cell>
          <cell r="E5883" t="str">
            <v>Undefined</v>
          </cell>
          <cell r="F5883" t="str">
            <v>'*' sent</v>
          </cell>
          <cell r="G5883" t="b">
            <v>0</v>
          </cell>
        </row>
        <row r="5884">
          <cell r="A5884" t="str">
            <v>@z_kVHHDfa980lc4OIw8i8gAyht9UTwRURzM8EfXCe1CXWI7p_5XpUjxwMwW9aWKO3MiFCjeKsp7Odp5Wl0j1rxD4nReX3qut47rqcnzzmCrw6lomL-pqd_qXZSsUVI5ZJfsTGA</v>
          </cell>
          <cell r="B5884">
            <v>43682.569756944446</v>
          </cell>
          <cell r="C5884" t="str">
            <v>sent</v>
          </cell>
          <cell r="D5884" t="str">
            <v>oceanpark2006@yahoo.com.hk</v>
          </cell>
          <cell r="E5884" t="str">
            <v>Undefined</v>
          </cell>
          <cell r="F5884" t="str">
            <v>'*' sent</v>
          </cell>
          <cell r="G5884" t="b">
            <v>0</v>
          </cell>
        </row>
        <row r="5885">
          <cell r="A5885" t="str">
            <v>@z_kVHHDfa980lc4OIw8i8gAyht9UTwRURzM8EfXCe1C0GO8WNzgWbLSVsNxiK65jngK4s-XPNFf2Jb-f9qNanfM24yj5PUqZ07TRyrJa5ZzAzHrlljQBq89Um81WkM-Z0j4mbg</v>
          </cell>
          <cell r="B5885">
            <v>43682.569768518515</v>
          </cell>
          <cell r="C5885" t="str">
            <v>sent</v>
          </cell>
          <cell r="D5885" t="str">
            <v>bobo21chuchu@yahoo.com.hk</v>
          </cell>
          <cell r="E5885" t="str">
            <v>Undefined</v>
          </cell>
          <cell r="F5885" t="str">
            <v>'*' sent</v>
          </cell>
          <cell r="G5885" t="b">
            <v>0</v>
          </cell>
        </row>
        <row r="5886">
          <cell r="A5886" t="str">
            <v>@z_kVHHDfa980lc4OIw8i8gAyht9UTwRURzM8EfXCe1Djva74dRkko49ArvTsFlXDPTznE5RDSJC8zveW6QUIiPkaXQ41osspuDPYj5ORYSfxwhHPSkEaTAZGb6YNlvdxUaA5kg</v>
          </cell>
          <cell r="B5886">
            <v>43682.569768518515</v>
          </cell>
          <cell r="C5886" t="str">
            <v>sent</v>
          </cell>
          <cell r="D5886" t="str">
            <v>apologize1221@hotmail.com</v>
          </cell>
          <cell r="E5886" t="str">
            <v>Undefined</v>
          </cell>
          <cell r="F5886" t="str">
            <v>'*' sent</v>
          </cell>
          <cell r="G5886" t="b">
            <v>0</v>
          </cell>
        </row>
        <row r="5887">
          <cell r="A5887" t="str">
            <v>@z_kVHHDfa980lc4OIw8i8gAyht9UTwRURzM8EfXCe1CojegaG7p6JieJ-HUqUko3OWVHMQmqNx1Ioz-Ec3L-z5S5fxVWqxvmf_cq1AhMisx_VQ6XH-mriw7d--smRDcNdt0w_A</v>
          </cell>
          <cell r="B5887">
            <v>43682.569768518515</v>
          </cell>
          <cell r="C5887" t="str">
            <v>sent</v>
          </cell>
          <cell r="D5887" t="str">
            <v>yn232323001@yahoo.com.hk</v>
          </cell>
          <cell r="E5887" t="str">
            <v>Undefined</v>
          </cell>
          <cell r="F5887" t="str">
            <v>'*' sent</v>
          </cell>
          <cell r="G5887" t="b">
            <v>0</v>
          </cell>
        </row>
        <row r="5888">
          <cell r="A5888" t="str">
            <v>@z_kVHHDfa980lc4OIw8i8gAyht9UTwRURzM8EfXCe1Bg2kViq1RrODk2GUUZQ6cMmCaDw3-67pE_-OjbaDGp7MHBWWAAJqQPBN6ddeVWi8JuO96Ff0YtT4wqQ76cNDR8iW8vVQ</v>
          </cell>
          <cell r="B5888">
            <v>43682.569768518515</v>
          </cell>
          <cell r="C5888" t="str">
            <v>sent</v>
          </cell>
          <cell r="D5888" t="str">
            <v>paulleung22b@yahoo.com.hk</v>
          </cell>
          <cell r="E5888" t="str">
            <v>Undefined</v>
          </cell>
          <cell r="F5888" t="str">
            <v>'*' sent</v>
          </cell>
          <cell r="G5888" t="b">
            <v>0</v>
          </cell>
        </row>
        <row r="5889">
          <cell r="A5889" t="str">
            <v>@z_kVHHDfa980lc4OIw8i8gAyht9UTwRURzM8EfXCe1CNo_HCV2FC8Qc0aQC4hqpuwKP5F-s_LL3lquTTWohktW8NMZnEnYK6Kl3bBAs-7_gXzHZ1ofdK1lLqlpW_lZ4GEHMvjw</v>
          </cell>
          <cell r="B5889">
            <v>43682.569768518515</v>
          </cell>
          <cell r="C5889" t="str">
            <v>sent</v>
          </cell>
          <cell r="D5889" t="str">
            <v>amy_cheng_1991@yahoo.com.hk</v>
          </cell>
          <cell r="E5889" t="str">
            <v>Undefined</v>
          </cell>
          <cell r="F5889" t="str">
            <v>'*' sent</v>
          </cell>
          <cell r="G5889" t="b">
            <v>0</v>
          </cell>
        </row>
        <row r="5890">
          <cell r="A5890" t="str">
            <v>@z_kVHHDfa980lc4OIw8i8gAyht9UTwRURzM8EfXCe1BKZLKtUnpEEV7paOp2vH_07zf09eprnpscu3-TkytA3A6OHwBbjh1474GMTbpExJic4aeqgx5JTs1DP_CHbj6M7yuAKg</v>
          </cell>
          <cell r="B5890">
            <v>43682.569768518515</v>
          </cell>
          <cell r="C5890" t="str">
            <v>sent</v>
          </cell>
          <cell r="D5890" t="str">
            <v>704850062@qq.com</v>
          </cell>
          <cell r="E5890" t="str">
            <v>Undefined</v>
          </cell>
          <cell r="F5890" t="str">
            <v>'*' sent</v>
          </cell>
          <cell r="G5890" t="b">
            <v>0</v>
          </cell>
        </row>
        <row r="5891">
          <cell r="A5891" t="str">
            <v>@z_kVHHDfa980lc4OIw8i8gAyht9UTwRURzM8EfXCe1DOsmzWj0TfZY3CNJTko0VnsGpPhlVLxjLRBdbsn9rjnDNLuuwQ5cSjW7FIF7U8GKE63rPkFN-pgqA7oPnX0K9NjyhcWA</v>
          </cell>
          <cell r="B5891">
            <v>43682.569768518515</v>
          </cell>
          <cell r="C5891" t="str">
            <v>sent</v>
          </cell>
          <cell r="D5891" t="str">
            <v>zcr1996@163.com</v>
          </cell>
          <cell r="E5891" t="str">
            <v>Undefined</v>
          </cell>
          <cell r="F5891" t="str">
            <v>'*' sent</v>
          </cell>
          <cell r="G5891" t="b">
            <v>0</v>
          </cell>
        </row>
        <row r="5892">
          <cell r="A5892" t="str">
            <v>@z_kVHHDfa980lc4OIw8i8gAyht9UTwRURzM8EfXCe1AXPN2fDe6UPZLSIN03kcwOvsabYEKkDDHa9rFeKdYf9sh7ZhhMAWXn1BXI6XJ1yoRCKcnuLw4pW0WezA6M-lI1qJR6cA</v>
          </cell>
          <cell r="B5892">
            <v>43682.569768518515</v>
          </cell>
          <cell r="C5892" t="str">
            <v>sent</v>
          </cell>
          <cell r="D5892" t="str">
            <v>cy_chan2@hotmail.com</v>
          </cell>
          <cell r="E5892" t="str">
            <v>Undefined</v>
          </cell>
          <cell r="F5892" t="str">
            <v>'*' sent</v>
          </cell>
          <cell r="G5892" t="b">
            <v>0</v>
          </cell>
        </row>
        <row r="5893">
          <cell r="A5893" t="str">
            <v>@z_kVHHDfa980lc4OIw8i8gAyht9UTwRURzM8EfXCe1AOFCEnOeS5PUiAWlqj7Sdd0RnI4uYf0OzXYJ6Sd-TJjSfrLoiFq1Yx5ESk1G5CjR9pan2WOPwabs1cJq2ioOYUJwYnLg</v>
          </cell>
          <cell r="B5893">
            <v>43682.569780092592</v>
          </cell>
          <cell r="C5893" t="str">
            <v>sent</v>
          </cell>
          <cell r="D5893" t="str">
            <v>l6c286c28@yahoo.com.hk</v>
          </cell>
          <cell r="E5893" t="str">
            <v>Undefined</v>
          </cell>
          <cell r="F5893" t="str">
            <v>'*' sent</v>
          </cell>
          <cell r="G5893" t="b">
            <v>0</v>
          </cell>
        </row>
        <row r="5894">
          <cell r="A5894" t="str">
            <v>@z_kVHHDfa980lc4OIw8i8gAyht9UTwRURzM8EfXCe1DSeYgPd1twoMn_XVVTdsDnFfLocg60qJn3jgS_OGXLbAGa7cbTdizxWMmYwJJB_2VZOs2n_7usofWwl5GqOvv815m_Zw</v>
          </cell>
          <cell r="B5894">
            <v>43682.569780092592</v>
          </cell>
          <cell r="C5894" t="str">
            <v>sent</v>
          </cell>
          <cell r="D5894" t="str">
            <v>van_625@yahoo.com.hk</v>
          </cell>
          <cell r="E5894" t="str">
            <v>Undefined</v>
          </cell>
          <cell r="F5894" t="str">
            <v>'*' sent</v>
          </cell>
          <cell r="G5894" t="b">
            <v>0</v>
          </cell>
        </row>
        <row r="5895">
          <cell r="A5895" t="str">
            <v>@z_kVHHDfa980lc4OIw8i8gAyht9UTwRURzM8EfXCe1DWnmbWjeDXg3GlVY5GZpBOUaBZhH-RwORtH_9VfV3XfGcIRx0JiTU5D7C0kCWyKc0KJn68LuJPNVKXuqtzUee7x-7eqg</v>
          </cell>
          <cell r="B5895">
            <v>43682.569780092592</v>
          </cell>
          <cell r="C5895" t="str">
            <v>sent</v>
          </cell>
          <cell r="D5895" t="str">
            <v>963026692@qq.com</v>
          </cell>
          <cell r="E5895" t="str">
            <v>Undefined</v>
          </cell>
          <cell r="F5895" t="str">
            <v>'*' sent</v>
          </cell>
          <cell r="G5895" t="b">
            <v>0</v>
          </cell>
        </row>
        <row r="5896">
          <cell r="A5896" t="str">
            <v>@z_kVHHDfa980lc4OIw8i8gAyht9UTwRURzM8EfXCe1AEiZ_YErlDUBmzdPn24v0UND4Pn87O4RTd1b8YXHykcrLFwoXbchTSmXb_M2M8YGI6imdsyPTuIEXCm5MjMwfLyqY-aQ</v>
          </cell>
          <cell r="B5896">
            <v>43682.569768518515</v>
          </cell>
          <cell r="C5896" t="str">
            <v>sent</v>
          </cell>
          <cell r="D5896" t="str">
            <v>annytszse@yahoo.com.hk</v>
          </cell>
          <cell r="E5896" t="str">
            <v>Undefined</v>
          </cell>
          <cell r="F5896" t="str">
            <v>'*' sent</v>
          </cell>
          <cell r="G5896" t="b">
            <v>0</v>
          </cell>
        </row>
        <row r="5897">
          <cell r="A5897" t="str">
            <v>@z_kVHHDfa980lc4OIw8i8gAyht9UTwRURzM8EfXCe1DwOqKIV-Fg4aO6fVNoENbO9sxaMY-HyB34TJz2uUdtOOhVaZxhXJ5nKayB9mSd0IzMlpGi-jN9oY9Z1C2DIeawzWa0YA</v>
          </cell>
          <cell r="B5897">
            <v>43682.569768518515</v>
          </cell>
          <cell r="C5897" t="str">
            <v>sent</v>
          </cell>
          <cell r="D5897" t="str">
            <v>keeleykwok@hotmail.com</v>
          </cell>
          <cell r="E5897" t="str">
            <v>Undefined</v>
          </cell>
          <cell r="F5897" t="str">
            <v>'*' sent</v>
          </cell>
          <cell r="G5897" t="b">
            <v>0</v>
          </cell>
        </row>
        <row r="5898">
          <cell r="A5898" t="str">
            <v>@z_kVHHDfa980lc4OIw8i8gAyht9UTwRURzM8EfXCe1CUl3Zu1A7WhXokLSTbTXAhXDrnd1z176MqFfsFUh0dbSOuJUYDWzS3DLcGmaxBR03mgdkvr-_M0SlRGIC5B6DKSzgJgw</v>
          </cell>
          <cell r="B5898">
            <v>43682.569768518515</v>
          </cell>
          <cell r="C5898" t="str">
            <v>sent</v>
          </cell>
          <cell r="D5898" t="str">
            <v>leechioilana@gmail.com</v>
          </cell>
          <cell r="E5898" t="str">
            <v>Undefined</v>
          </cell>
          <cell r="F5898" t="str">
            <v>'*' sent</v>
          </cell>
          <cell r="G5898" t="b">
            <v>0</v>
          </cell>
        </row>
        <row r="5899">
          <cell r="A5899" t="str">
            <v>@z_kVHHDfa980lc4OIw8i8gAyht9UTwRURzM8EfXCe1C5SE_nlAkI0LpPo9EOkLyZSgB9TO99D3lh4ZR2nL3HRofSHRipK-sbH1gK0gmx6b8q1_Ev1JHa9Y4taux_e332PDkFVA</v>
          </cell>
          <cell r="B5899">
            <v>43682.569768518515</v>
          </cell>
          <cell r="C5899" t="str">
            <v>sent</v>
          </cell>
          <cell r="D5899" t="str">
            <v>kelly.choi@diamondlite.com.hk</v>
          </cell>
          <cell r="E5899" t="str">
            <v>Undefined</v>
          </cell>
          <cell r="F5899" t="str">
            <v>'*' sent</v>
          </cell>
          <cell r="G5899" t="b">
            <v>0</v>
          </cell>
        </row>
        <row r="5900">
          <cell r="A5900" t="str">
            <v>@z_kVHHDfa980lc4OIw8i8gAyht9UTwRURzM8EfXCe1D_Xf0Hgxu_MGxcZ7CFibEhwvJr3aIk2C075UDh4wCEl5Yr1UlkYFfcFPhbQ5S9bpugWRQn81ZSuFYbHwO2jq5maZTBfQ</v>
          </cell>
          <cell r="B5900">
            <v>43682.569768518515</v>
          </cell>
          <cell r="C5900" t="str">
            <v>sent</v>
          </cell>
          <cell r="D5900" t="str">
            <v>jasmine_so2008@yahoo.com.hk</v>
          </cell>
          <cell r="E5900" t="str">
            <v>Undefined</v>
          </cell>
          <cell r="F5900" t="str">
            <v>'*' sent</v>
          </cell>
          <cell r="G5900" t="b">
            <v>0</v>
          </cell>
        </row>
        <row r="5901">
          <cell r="A5901" t="str">
            <v>@z_kVHHDfa980lc4OIw8i8gAyht9UTwRURzM8EfXCe1C5yqFnEJSykS5Fg8oBBeO6hbhKTc-7t8Jn77qoDeuM1vVn8J6e0JvhhtcNvSibauc_pLIZQYiENSkQGhWCxGkLdpdl1A</v>
          </cell>
          <cell r="B5901">
            <v>43682.569768518515</v>
          </cell>
          <cell r="C5901" t="str">
            <v>sent</v>
          </cell>
          <cell r="D5901" t="str">
            <v>leung_viola@yahoo.com</v>
          </cell>
          <cell r="E5901" t="str">
            <v>Undefined</v>
          </cell>
          <cell r="F5901" t="str">
            <v>'*' sent</v>
          </cell>
          <cell r="G5901" t="b">
            <v>0</v>
          </cell>
        </row>
        <row r="5902">
          <cell r="A5902" t="str">
            <v>@z_kVHHDfa980lc4OIw8i8gAyht9UTwRURzM8EfXCe1CKlpTZt7QaNQnyjf7Y5Q8tYDdRqvemDThKe5wnwecLT-oyZmo4kzwT235Tqs-LI3Tfs0Hjnsh2_8wI64Qziz9T8c95kg</v>
          </cell>
          <cell r="B5902">
            <v>43682.569780092592</v>
          </cell>
          <cell r="C5902" t="str">
            <v>sent</v>
          </cell>
          <cell r="D5902" t="str">
            <v>bonho926@gmail.com</v>
          </cell>
          <cell r="E5902" t="str">
            <v>Undefined</v>
          </cell>
          <cell r="F5902" t="str">
            <v>'*' sent</v>
          </cell>
          <cell r="G5902" t="b">
            <v>0</v>
          </cell>
        </row>
        <row r="5903">
          <cell r="A5903" t="str">
            <v>@z_kVHHDfa980lc4OIw8i8gAyht9UTwRURzM8EfXCe1DbENtBOAT40MS7FSSNe0Lv1bz5Cl6COX7QDwLKiYNtSrtyIuYCOxTxjaC3xhHIJFX5jxenFgMQxmYGj-XJ_Ngy07vZLg</v>
          </cell>
          <cell r="B5903">
            <v>43682.569780092592</v>
          </cell>
          <cell r="C5903" t="str">
            <v>sent</v>
          </cell>
          <cell r="D5903" t="str">
            <v>lois_sanx2@yahoo.com.hk</v>
          </cell>
          <cell r="E5903" t="str">
            <v>Undefined</v>
          </cell>
          <cell r="F5903" t="str">
            <v>'*' sent</v>
          </cell>
          <cell r="G5903" t="b">
            <v>0</v>
          </cell>
        </row>
        <row r="5904">
          <cell r="A5904" t="str">
            <v>@z_kVHHDfa980lc4OIw8i8gAyht9UTwRURzM8EfXCe1Dr8P__oFrXCf8MT_gPB0l2CJYa-0PRa2MIsXFYy_UGgmwZhbhlWMoXszArBKclimLswmPkXiSrBF5zT8hXqqMZS_cEzQ</v>
          </cell>
          <cell r="B5904">
            <v>43682.569780092592</v>
          </cell>
          <cell r="C5904" t="str">
            <v>sent</v>
          </cell>
          <cell r="D5904" t="str">
            <v>rico_choiseng71214@yahoo.com.hk</v>
          </cell>
          <cell r="E5904" t="str">
            <v>Undefined</v>
          </cell>
          <cell r="F5904" t="str">
            <v>'*' sent</v>
          </cell>
          <cell r="G5904" t="b">
            <v>0</v>
          </cell>
        </row>
        <row r="5905">
          <cell r="A5905" t="str">
            <v>@z_kVHHDfa980lc4OIw8i8gAyht9UTwRURzM8EfXCe1Dw9rH6xvQ6NJbyK0tWrJHblIjgNC_576Ot43SH5c6OcPQMjssv2AEJHdlCHMjCMYkOb5XVxJKIBDFrrjqV3104MrkHqQ</v>
          </cell>
          <cell r="B5905">
            <v>43682.569768518515</v>
          </cell>
          <cell r="C5905" t="str">
            <v>sent</v>
          </cell>
          <cell r="D5905" t="str">
            <v>octavia@smartcharming.com.hk</v>
          </cell>
          <cell r="E5905" t="str">
            <v>Undefined</v>
          </cell>
          <cell r="F5905" t="str">
            <v>'*' sent</v>
          </cell>
          <cell r="G5905" t="b">
            <v>0</v>
          </cell>
        </row>
        <row r="5906">
          <cell r="A5906" t="str">
            <v>@z_kVHHDfa980lc4OIw8i8gAyht9UTwRURzM8EfXCe1A1ygPeMeEHEu_8t_94fVGY57rADoqaOMeE0RrFtsNz-tzTsqVbtF6EyBV0tES4WvTQRuq-hI3t_sFfRsChiyICuIMDCw</v>
          </cell>
          <cell r="B5906">
            <v>43682.569768518515</v>
          </cell>
          <cell r="C5906" t="str">
            <v>sent</v>
          </cell>
          <cell r="D5906" t="str">
            <v>iun5131@yahoo.com.hk</v>
          </cell>
          <cell r="E5906" t="str">
            <v>Undefined</v>
          </cell>
          <cell r="F5906" t="str">
            <v>'*' sent</v>
          </cell>
          <cell r="G5906" t="b">
            <v>0</v>
          </cell>
        </row>
        <row r="5907">
          <cell r="A5907" t="str">
            <v>@z_kVHHDfa980lc4OIw8i8gAyht9UTwRURzM8EfXCe1Bv35-WFA2TqB8sZRSESQv-K1_2npxw1VtIuh5Ke14tTLRZPKxG9Z0eSIM50z4Lo7dWBZ4auRO-uDLTThP5pQaabuxBvw</v>
          </cell>
          <cell r="B5907">
            <v>43682.569768518515</v>
          </cell>
          <cell r="C5907" t="str">
            <v>sent</v>
          </cell>
          <cell r="D5907" t="str">
            <v>katy930530@hotmail.com</v>
          </cell>
          <cell r="E5907" t="str">
            <v>Undefined</v>
          </cell>
          <cell r="F5907" t="str">
            <v>'*' sent</v>
          </cell>
          <cell r="G5907" t="b">
            <v>0</v>
          </cell>
        </row>
        <row r="5908">
          <cell r="A5908" t="str">
            <v>@z_kVHHDfa980lc4OIw8i8gAyht9UTwRURzM8EfXCe1CLazHLNpaa_56BtwzTByG_Bd82Jcnmc_RO1rKbzdSdx379Szbu_E7va3B2i8BrORJZEDX7GsmeLmYUlNYoXY4kcMY3MA</v>
          </cell>
          <cell r="B5908">
            <v>43682.569768518515</v>
          </cell>
          <cell r="C5908" t="str">
            <v>sent</v>
          </cell>
          <cell r="D5908" t="str">
            <v>sisilove.ss@gmail.com</v>
          </cell>
          <cell r="E5908" t="str">
            <v>Undefined</v>
          </cell>
          <cell r="F5908" t="str">
            <v>'*' sent</v>
          </cell>
          <cell r="G5908" t="b">
            <v>0</v>
          </cell>
        </row>
        <row r="5909">
          <cell r="A5909" t="str">
            <v>@z_kVHHDfa980lc4OIw8i8gAyht9UTwRURzM8EfXCe1AdKgDvf_-N4k-MPNCx0fIzZDz0uyYQnzaW6VrLALzINnTrrE_jwomjbroGYonC51fQ0QGAvrIPu20zEwuvsnrn7_QvMg</v>
          </cell>
          <cell r="B5909">
            <v>43682.569780092592</v>
          </cell>
          <cell r="C5909" t="str">
            <v>sent</v>
          </cell>
          <cell r="D5909" t="str">
            <v>meikwanlee@hotmail.com</v>
          </cell>
          <cell r="E5909" t="str">
            <v>Undefined</v>
          </cell>
          <cell r="F5909" t="str">
            <v>'*' sent</v>
          </cell>
          <cell r="G5909" t="b">
            <v>0</v>
          </cell>
        </row>
        <row r="5910">
          <cell r="A5910" t="str">
            <v>@z_kVHHDfa980lc4OIw8i8gAyht9UTwRURzM8EfXCe1BfhBhxqAr9_-UFfrn9Ob9TZO3OQXfFWG7Aw5MhGqZQw6KHawXJTzeeRSFmuFIjS2mr4_xOES_w_GiGr_nYVEMixvyIbQ</v>
          </cell>
          <cell r="B5910">
            <v>43682.569768518515</v>
          </cell>
          <cell r="C5910" t="str">
            <v>sent</v>
          </cell>
          <cell r="D5910" t="str">
            <v>kiukiu_love@hotmail.com</v>
          </cell>
          <cell r="E5910" t="str">
            <v>Undefined</v>
          </cell>
          <cell r="F5910" t="str">
            <v>'*' sent</v>
          </cell>
          <cell r="G5910" t="b">
            <v>0</v>
          </cell>
        </row>
        <row r="5911">
          <cell r="A5911" t="str">
            <v>@z_kVHHDfa980lc4OIw8i8gAyht9UTwRURzM8EfXCe1DYstu00p_JlTOwBb4v4vdVsm8qX0bbX74epVpcaK3AlRLQFfUf62BHjNvRC-s9Xfla-_9H9SvDP9xvlPSA4yLuiPBHew</v>
          </cell>
          <cell r="B5911">
            <v>43682.569780092592</v>
          </cell>
          <cell r="C5911" t="str">
            <v>sent</v>
          </cell>
          <cell r="D5911" t="str">
            <v>waiyee0417@gmail.com</v>
          </cell>
          <cell r="E5911" t="str">
            <v>Undefined</v>
          </cell>
          <cell r="F5911" t="str">
            <v>'*' sent</v>
          </cell>
          <cell r="G5911" t="b">
            <v>0</v>
          </cell>
        </row>
        <row r="5912">
          <cell r="A5912" t="str">
            <v>@z_kVHHDfa980lc4OIw8i8gAyht9UTwRURzM8EfXCe1COiv54WBdU3NxHAcxV_iXcqjQtFqCoUb6HPkh6Ela-JBOCuiMh0BJHBbmYjpSvGLzxgfXjTvuhrqp_nCG0O3Qv2GVWMw</v>
          </cell>
          <cell r="B5912">
            <v>43682.569780092592</v>
          </cell>
          <cell r="C5912" t="str">
            <v>sent</v>
          </cell>
          <cell r="D5912" t="str">
            <v>kmw_jack@yahoo.com</v>
          </cell>
          <cell r="E5912" t="str">
            <v>Undefined</v>
          </cell>
          <cell r="F5912" t="str">
            <v>'*' sent</v>
          </cell>
          <cell r="G5912" t="b">
            <v>0</v>
          </cell>
        </row>
        <row r="5913">
          <cell r="A5913" t="str">
            <v>@z_kVHHDfa980lc4OIw8i8gAyht9UTwRURzM8EfXCe1CIy96P49BdJRQnSr1yuyO6DyM2u7FNTKXQgYHJIO6JaLptUfNKJcxJHy7tvr1rz-6C8ceqL_ZidbJquneQvn84UQux8Q</v>
          </cell>
          <cell r="B5913">
            <v>43682.569768518515</v>
          </cell>
          <cell r="C5913" t="str">
            <v>sent</v>
          </cell>
          <cell r="D5913" t="str">
            <v>aglaiatear@gmail.com</v>
          </cell>
          <cell r="E5913" t="str">
            <v>Undefined</v>
          </cell>
          <cell r="F5913" t="str">
            <v>'*' sent</v>
          </cell>
          <cell r="G5913" t="b">
            <v>0</v>
          </cell>
        </row>
        <row r="5914">
          <cell r="A5914" t="str">
            <v>@z_kVHHDfa980lc4OIw8i8gAyht9UTwRURzM8EfXCe1DxGyoHst7BC9Ilb7s7UGWGDl6cutdYEmEjsX3HYRqtmKnIGgVRF96FJIm_rx5idrtF0elHBAnIxPTkSNEkBjPlm-Fk3Q</v>
          </cell>
          <cell r="B5914">
            <v>43682.569768518515</v>
          </cell>
          <cell r="C5914" t="str">
            <v>sent</v>
          </cell>
          <cell r="D5914" t="str">
            <v>qqzzok@gmail.com</v>
          </cell>
          <cell r="E5914" t="str">
            <v>Undefined</v>
          </cell>
          <cell r="F5914" t="str">
            <v>'*' sent</v>
          </cell>
          <cell r="G5914" t="b">
            <v>0</v>
          </cell>
        </row>
        <row r="5915">
          <cell r="A5915" t="str">
            <v>@z_kVHHDfa980lc4OIw8i8gAyht9UTwRURzM8EfXCe1BYmxtQa0P5WxYMiPQI8pghdZDySDa7peYrq0RSLYtRGRavUpP9AFmPeH0BgVm5Qv-1pBD2ZvZDT7QB_hSt1fqxjOsfLg</v>
          </cell>
          <cell r="B5915">
            <v>43682.569768518515</v>
          </cell>
          <cell r="C5915" t="str">
            <v>sent</v>
          </cell>
          <cell r="D5915" t="str">
            <v>yukianton@hotmail.com</v>
          </cell>
          <cell r="E5915" t="str">
            <v>Undefined</v>
          </cell>
          <cell r="F5915" t="str">
            <v>'*' sent</v>
          </cell>
          <cell r="G5915" t="b">
            <v>0</v>
          </cell>
        </row>
        <row r="5916">
          <cell r="A5916" t="str">
            <v>@z_kVHHDfa980lc4OIw8i8gAyht9UTwRURzM8EfXCe1AhyIy8TdUAFC9UMAa_wGZgFwWZCHQG9UeBC43K6YSYBPMGbpgX-r2dN09LNEmdKTaYMWZHRzdIdkCFza82rnPdlzDGng</v>
          </cell>
          <cell r="B5916">
            <v>43682.569768518515</v>
          </cell>
          <cell r="C5916" t="str">
            <v>sent</v>
          </cell>
          <cell r="D5916" t="str">
            <v>yipyuri@yahoo.com.hk</v>
          </cell>
          <cell r="E5916" t="str">
            <v>Undefined</v>
          </cell>
          <cell r="F5916" t="str">
            <v>'*' sent</v>
          </cell>
          <cell r="G5916" t="b">
            <v>0</v>
          </cell>
        </row>
        <row r="5917">
          <cell r="A5917" t="str">
            <v>@z_kVHHDfa980lc4OIw8i8gAyht9UTwRURzM8EfXCe1BAQBygIpugCS7hB-a5QZKJXmLbkbX4OoLy_0Vy8p_L06Gr16rkKG8gkq-4Yg4xgYnq01wSlKUAOZN1507Qlp8e5DNgQw</v>
          </cell>
          <cell r="B5917">
            <v>43682.569768518515</v>
          </cell>
          <cell r="C5917" t="str">
            <v>sent</v>
          </cell>
          <cell r="D5917" t="str">
            <v>londieyeung@yahoo.com</v>
          </cell>
          <cell r="E5917" t="str">
            <v>Undefined</v>
          </cell>
          <cell r="F5917" t="str">
            <v>'*' sent</v>
          </cell>
          <cell r="G5917" t="b">
            <v>0</v>
          </cell>
        </row>
        <row r="5918">
          <cell r="A5918" t="str">
            <v>@z_kVHHDfa980lc4OIw8i8gAyht9UTwRURzM8EfXCe1CgBt6oguoEHLozB2UCfrczR8irS8OGI5ZHTALyDJG8rm-jNhR9JfQ753zAXmPFtSzrv-lFND9GtimjU-FllDvlNBXafA</v>
          </cell>
          <cell r="B5918">
            <v>43682.569768518515</v>
          </cell>
          <cell r="C5918" t="str">
            <v>sent</v>
          </cell>
          <cell r="D5918" t="str">
            <v>lily713644@yahoo.com.hk</v>
          </cell>
          <cell r="E5918" t="str">
            <v>Undefined</v>
          </cell>
          <cell r="F5918" t="str">
            <v>'*' sent</v>
          </cell>
          <cell r="G5918" t="b">
            <v>0</v>
          </cell>
        </row>
        <row r="5919">
          <cell r="A5919" t="str">
            <v>@z_kVHHDfa980lc4OIw8i8gAyht9UTwRURzM8EfXCe1AA16h0uX0ryTvXPAHxYUvb9JY5RDWu9tN-lJ5xXXepXoI4-mBKQ9LPY337e4Fqxh6qAVFTdEVVRTuAmZnn9YTC2a6zGg</v>
          </cell>
          <cell r="B5919">
            <v>43682.569768518515</v>
          </cell>
          <cell r="C5919" t="str">
            <v>sent</v>
          </cell>
          <cell r="D5919" t="str">
            <v>monsterbaby1026@gmail.com</v>
          </cell>
          <cell r="E5919" t="str">
            <v>Undefined</v>
          </cell>
          <cell r="F5919" t="str">
            <v>'*' sent</v>
          </cell>
          <cell r="G5919" t="b">
            <v>0</v>
          </cell>
        </row>
        <row r="5920">
          <cell r="A5920" t="str">
            <v>@z_kVHHDfa980lc4OIw8i8gAyht9UTwRURzM8EfXCe1B_5OEvR6Sb7uVB2mt8b7bD6Jj7D1gM0FjIp8nafvL4IRDvI2s-x6lwjNdo4bylKDRQyjXiIyPSAP0MeyMXjc8FyHBmaQ</v>
          </cell>
          <cell r="B5920">
            <v>43682.569780092592</v>
          </cell>
          <cell r="C5920" t="str">
            <v>sent</v>
          </cell>
          <cell r="D5920" t="str">
            <v>daveliu1985@icloud.com</v>
          </cell>
          <cell r="E5920" t="str">
            <v>Undefined</v>
          </cell>
          <cell r="F5920" t="str">
            <v>'*' sent</v>
          </cell>
          <cell r="G5920" t="b">
            <v>0</v>
          </cell>
        </row>
        <row r="5921">
          <cell r="A5921" t="str">
            <v>@z_kVHHDfa980lc4OIw8i8gAyht9UTwRURzM8EfXCe1DWkXxXHMFch8ndVkTLoBUOXms8x6Ph6dSw6YJy6UEaR716l8rzUa0ZCwJZXeRrej4VSaPqc9uaEf3b4Q9TWQS2VH4PAA</v>
          </cell>
          <cell r="B5921">
            <v>43682.569768518515</v>
          </cell>
          <cell r="C5921" t="str">
            <v>sent</v>
          </cell>
          <cell r="D5921" t="str">
            <v>udonkong@yahoo.com</v>
          </cell>
          <cell r="E5921" t="str">
            <v>Undefined</v>
          </cell>
          <cell r="F5921" t="str">
            <v>'*' sent</v>
          </cell>
          <cell r="G5921" t="b">
            <v>0</v>
          </cell>
        </row>
        <row r="5922">
          <cell r="A5922" t="str">
            <v>@z_kVHHDfa980lc4OIw8i8gAyht9UTwRURzM8EfXCe1Cs2CUBMYmXOmVrfiMnMzhHk2_4q5SXeS5K5-vfhshdiW0kY4SUkYRx_hpz7A3qAKjEdx-wPWjIitTr1ccDXXRj_pZK-A</v>
          </cell>
          <cell r="B5922">
            <v>43682.569780092592</v>
          </cell>
          <cell r="C5922" t="str">
            <v>sent</v>
          </cell>
          <cell r="D5922" t="str">
            <v>phleunghk@yahoo.com.hk</v>
          </cell>
          <cell r="E5922" t="str">
            <v>Undefined</v>
          </cell>
          <cell r="F5922" t="str">
            <v>'*' sent</v>
          </cell>
          <cell r="G5922" t="b">
            <v>0</v>
          </cell>
        </row>
        <row r="5923">
          <cell r="A5923" t="str">
            <v>@z_kVHHDfa980lc4OIw8i8gAyht9UTwRURzM8EfXCe1DDqE5uRtOOJva96_4w-nwXMj4sSZ2_vv8-FSRrd5u2vN-GCVQ3VXMAORC0y_GOv3_AMbwUE_p0NrpePdRODPYf-ehm-Q</v>
          </cell>
          <cell r="B5923">
            <v>43682.569780092592</v>
          </cell>
          <cell r="C5923" t="str">
            <v>sent</v>
          </cell>
          <cell r="D5923" t="str">
            <v>lbgroupcb@yahoo.com.hk</v>
          </cell>
          <cell r="E5923" t="str">
            <v>Undefined</v>
          </cell>
          <cell r="F5923" t="str">
            <v>'*' sent</v>
          </cell>
          <cell r="G5923" t="b">
            <v>0</v>
          </cell>
        </row>
        <row r="5924">
          <cell r="A5924" t="str">
            <v>@z_kVHHDfa980lc4OIw8i8gAyht9UTwRURzM8EfXCe1DfmOxWIgyUMZZCP4DiFa1GeLpaB6mJP6HlbG7y68NkOvVaYN97444tdMxXPw6PNC6M-opUbHuutcbM2_16M29EOuz45w</v>
          </cell>
          <cell r="B5924">
            <v>43682.569756944446</v>
          </cell>
          <cell r="C5924" t="str">
            <v>sent</v>
          </cell>
          <cell r="D5924" t="str">
            <v>pengso1997@yahoo.com.hk</v>
          </cell>
          <cell r="E5924" t="str">
            <v>Undefined</v>
          </cell>
          <cell r="F5924" t="str">
            <v>'*' sent</v>
          </cell>
          <cell r="G5924" t="b">
            <v>0</v>
          </cell>
        </row>
        <row r="5925">
          <cell r="A5925" t="str">
            <v>@z_kVHHDfa980lc4OIw8i8gAyht9UTwRURzM8EfXCe1CI-volvSDMr9b4S97ovRB-xWFQYdwgYcfYXqK9KhJorIB0JNq_Av3KvGtlkcyCP1hqbHWyfu4K1OJcH-kqdt_AVaFnSg</v>
          </cell>
          <cell r="B5925">
            <v>43682.569756944446</v>
          </cell>
          <cell r="C5925" t="str">
            <v>sent</v>
          </cell>
          <cell r="D5925" t="str">
            <v>twing_han@hotmail.com</v>
          </cell>
          <cell r="E5925" t="str">
            <v>Undefined</v>
          </cell>
          <cell r="F5925" t="str">
            <v>'*' sent</v>
          </cell>
          <cell r="G5925" t="b">
            <v>0</v>
          </cell>
        </row>
        <row r="5926">
          <cell r="A5926" t="str">
            <v>@z_kVHHDfa980lc4OIw8i8gAyht9UTwRURzM8EfXCe1DsMrQU4ZeEN886FFLl1EWAP7hO52QwLJo6Tblx8hhtcShQAHwuQiSg7AHoJLTH-EeRV4g3IcnQZXFTEoxokgGIENg4YQ</v>
          </cell>
          <cell r="B5926">
            <v>43682.569756944446</v>
          </cell>
          <cell r="C5926" t="str">
            <v>sent</v>
          </cell>
          <cell r="D5926" t="str">
            <v>irisssuen@gmail.com</v>
          </cell>
          <cell r="E5926" t="str">
            <v>Undefined</v>
          </cell>
          <cell r="F5926" t="str">
            <v>'*' sent</v>
          </cell>
          <cell r="G5926" t="b">
            <v>0</v>
          </cell>
        </row>
        <row r="5927">
          <cell r="A5927" t="str">
            <v>@z_kVHHDfa980lc4OIw8i8gAyht9UTwRURzM8EfXCe1CYgEvswTx2t-uUBkgYZn8HER9iHte7Rvr6ui3rbXGbkqLSNk1bkSitW9_ANtLakeY9KFg81YGMyCDhLvpo4xNE2vgQQQ</v>
          </cell>
          <cell r="B5927">
            <v>43682.569756944446</v>
          </cell>
          <cell r="C5927" t="str">
            <v>sent</v>
          </cell>
          <cell r="D5927" t="str">
            <v>jennyeshop@gmail.com</v>
          </cell>
          <cell r="E5927" t="str">
            <v>Undefined</v>
          </cell>
          <cell r="F5927" t="str">
            <v>'*' sent</v>
          </cell>
          <cell r="G5927" t="b">
            <v>0</v>
          </cell>
        </row>
        <row r="5928">
          <cell r="A5928" t="str">
            <v>@z_kVHHDfa980lc4OIw8i8gAyht9UTwRURzM8EfXCe1B8z1UvJ0W2OZgWVGCmV_ebh_9JVzAhpld-fqHP4CxMAlnHZp8gRp_LcKNXqfTsOaqqo_aM9hPFXkjoENg4mqI5RM9zmw</v>
          </cell>
          <cell r="B5928">
            <v>43682.569756944446</v>
          </cell>
          <cell r="C5928" t="str">
            <v>sent</v>
          </cell>
          <cell r="D5928" t="str">
            <v>rksidhu18@gmail.com</v>
          </cell>
          <cell r="E5928" t="str">
            <v>Undefined</v>
          </cell>
          <cell r="F5928" t="str">
            <v>'*' sent</v>
          </cell>
          <cell r="G5928" t="b">
            <v>0</v>
          </cell>
        </row>
        <row r="5929">
          <cell r="A5929" t="str">
            <v>@z_kVHHDfa980lc4OIw8i8gAyht9UTwRURzM8EfXCe1AXzJvcliPnhcUHkHym3xVDuZQkEo0poKmnnY3lNEvrO9mTzJYUO9oHSQHGQzy4uXN68A_qS_QMWZBvD4vLHp7GQVcQQA</v>
          </cell>
          <cell r="B5929">
            <v>43682.569756944446</v>
          </cell>
          <cell r="C5929" t="str">
            <v>sent</v>
          </cell>
          <cell r="D5929" t="str">
            <v>cammycheng1981@yahoo.com.hk</v>
          </cell>
          <cell r="E5929" t="str">
            <v>Undefined</v>
          </cell>
          <cell r="F5929" t="str">
            <v>'*' sent</v>
          </cell>
          <cell r="G5929" t="b">
            <v>0</v>
          </cell>
        </row>
        <row r="5930">
          <cell r="A5930" t="str">
            <v>@z_kVHHDfa980lc4OIw8i8gAyht9UTwRURzM8EfXCe1AOXuJJ20WezKH8gzqBgDRkojDvx5dSoJjhfz_0SUO3AclLE3zSWc38lr2L4X7oy3icx3PtoaTIxZ7nWtUkfzERA1aUbg</v>
          </cell>
          <cell r="B5930">
            <v>43682.569756944446</v>
          </cell>
          <cell r="C5930" t="str">
            <v>sent</v>
          </cell>
          <cell r="D5930" t="str">
            <v>albertwlc@yahoo.com</v>
          </cell>
          <cell r="E5930" t="str">
            <v>Undefined</v>
          </cell>
          <cell r="F5930" t="str">
            <v>'*' sent</v>
          </cell>
          <cell r="G5930" t="b">
            <v>0</v>
          </cell>
        </row>
        <row r="5931">
          <cell r="A5931" t="str">
            <v>@z_kVHHDfa980lc4OIw8i8gAyht9UTwRURzM8EfXCe1AJypt3WGo1KaLY2MSULxkZlbsGXU_f9rpNuYjNtKqNeLYUsdiCmCAXhZ_yZCXDWfFnom1H9XloUflK91yo_DS-75B3cQ</v>
          </cell>
          <cell r="B5931">
            <v>43682.569768518515</v>
          </cell>
          <cell r="C5931" t="str">
            <v>sent</v>
          </cell>
          <cell r="D5931" t="str">
            <v>chingngalai@hotmail.com</v>
          </cell>
          <cell r="E5931" t="str">
            <v>Undefined</v>
          </cell>
          <cell r="F5931" t="str">
            <v>'*' sent</v>
          </cell>
          <cell r="G5931" t="b">
            <v>0</v>
          </cell>
        </row>
        <row r="5932">
          <cell r="A5932" t="str">
            <v>@z_kVHHDfa980lc4OIw8i8gAyht9UTwRURzM8EfXCe1COVFyQTLwtNBORwY3YkfVHEO0Z7MA9ne7cWrRnhz0vWW4ATN0lWbe0K0R52Rnb4QQiSb7bV_zz7N766u-jWIouJwjq-A</v>
          </cell>
          <cell r="B5932">
            <v>43682.569756944446</v>
          </cell>
          <cell r="C5932" t="str">
            <v>sent</v>
          </cell>
          <cell r="D5932" t="str">
            <v>chingman1521@hotmail.com</v>
          </cell>
          <cell r="E5932" t="str">
            <v>Undefined</v>
          </cell>
          <cell r="F5932" t="str">
            <v>'*' sent</v>
          </cell>
          <cell r="G5932" t="b">
            <v>0</v>
          </cell>
        </row>
        <row r="5933">
          <cell r="A5933" t="str">
            <v>@z_kVHHDfa980lc4OIw8i8gAyht9UTwRURzM8EfXCe1A-JbydtxiiPsSZLJ9_WP3XAxkOpsYy_D_JmeJ2ruJNSMNHr17EA9wNWczTfTHO_1hRFJaImQPy5HW2S1ZL0dJrOmVFsg</v>
          </cell>
          <cell r="B5933">
            <v>43682.569768518515</v>
          </cell>
          <cell r="C5933" t="str">
            <v>sent</v>
          </cell>
          <cell r="D5933" t="str">
            <v>kchh4012@gmail.com</v>
          </cell>
          <cell r="E5933" t="str">
            <v>Undefined</v>
          </cell>
          <cell r="F5933" t="str">
            <v>'*' sent</v>
          </cell>
          <cell r="G5933" t="b">
            <v>0</v>
          </cell>
        </row>
        <row r="5934">
          <cell r="A5934" t="str">
            <v>@z_kVHHDfa980lc4OIw8i8gAyht9UTwRURzM8EfXCe1C0YASsnsZA9Ya7Nc16GIN5yQJ8mhXqKvCsNoit2nqTdMJmecwIKNhXHBqkp_HAzTSIw-_EncvvUVk_go0qhx_Xl-Zbfw</v>
          </cell>
          <cell r="B5934">
            <v>43682.569768518515</v>
          </cell>
          <cell r="C5934" t="str">
            <v>sent</v>
          </cell>
          <cell r="D5934" t="str">
            <v>big.cmk@gmail.com</v>
          </cell>
          <cell r="E5934" t="str">
            <v>Undefined</v>
          </cell>
          <cell r="F5934" t="str">
            <v>'*' sent</v>
          </cell>
          <cell r="G5934" t="b">
            <v>0</v>
          </cell>
        </row>
        <row r="5935">
          <cell r="A5935" t="str">
            <v>@z_kVHHDfa980lc4OIw8i8gAyht9UTwRURzM8EfXCe1BR2ahtlhiU7tIBfAoghx2_936j1T3tL_j8gocxFgiIo69ls267hXIeLPWLUMQzYtYh6fH3s0-M9d0ldHo1ca_qDGRErA</v>
          </cell>
          <cell r="B5935">
            <v>43682.569768518515</v>
          </cell>
          <cell r="C5935" t="str">
            <v>sent</v>
          </cell>
          <cell r="D5935" t="str">
            <v>leebryan@hotmail.com</v>
          </cell>
          <cell r="E5935" t="str">
            <v>Undefined</v>
          </cell>
          <cell r="F5935" t="str">
            <v>'*' sent</v>
          </cell>
          <cell r="G5935" t="b">
            <v>0</v>
          </cell>
        </row>
        <row r="5936">
          <cell r="A5936" t="str">
            <v>@z_kVHHDfa980lc4OIw8i8gAyht9UTwRURzM8EfXCe1AxJqKailJvDLEjFUVtLwAa7ncrIbAa2V4nRbl53ZUe9KhWXHOFaKE_u372yvjbD7Y26Qs9Bk-sgDEPWdXWznzHzBtJVA</v>
          </cell>
          <cell r="B5936">
            <v>43682.569768518515</v>
          </cell>
          <cell r="C5936" t="str">
            <v>sent</v>
          </cell>
          <cell r="D5936" t="str">
            <v>guokwok52@gmail.com</v>
          </cell>
          <cell r="E5936" t="str">
            <v>Undefined</v>
          </cell>
          <cell r="F5936" t="str">
            <v>'*' sent</v>
          </cell>
          <cell r="G5936" t="b">
            <v>0</v>
          </cell>
        </row>
        <row r="5937">
          <cell r="A5937" t="str">
            <v>@z_kVHHDfa980lc4OIw8i8gAyht9UTwRURzM8EfXCe1DzrIst-t9JQAmHih84SFRdnpcgjc4vpl5_-2hEZkiWvspqJl8FiRjRgsNTtv2q5AC8DliAhkSF-uMqtcU7EgMJSYEqvQ</v>
          </cell>
          <cell r="B5937">
            <v>43682.569768518515</v>
          </cell>
          <cell r="C5937" t="str">
            <v>sent</v>
          </cell>
          <cell r="D5937" t="str">
            <v>andriannayml@gmail.com</v>
          </cell>
          <cell r="E5937" t="str">
            <v>Undefined</v>
          </cell>
          <cell r="F5937" t="str">
            <v>'*' sent</v>
          </cell>
          <cell r="G5937" t="b">
            <v>0</v>
          </cell>
        </row>
        <row r="5938">
          <cell r="A5938" t="str">
            <v>@z_kVHHDfa980lc4OIw8i8gAyht9UTwRURzM8EfXCe1Ddf0kcj7w9y4_ZCnCvOesXCJ1JHNoNuVT7dFhYwGzQQbthXiCckiOCrlkYPal1Js8J0HfWoCA1AHWfKnhd_JK6LwJOJA</v>
          </cell>
          <cell r="B5938">
            <v>43682.569768518515</v>
          </cell>
          <cell r="C5938" t="str">
            <v>sent</v>
          </cell>
          <cell r="D5938" t="str">
            <v>suet_sherry@yahoo.com.hk</v>
          </cell>
          <cell r="E5938" t="str">
            <v>Undefined</v>
          </cell>
          <cell r="F5938" t="str">
            <v>'*' sent</v>
          </cell>
          <cell r="G5938" t="b">
            <v>0</v>
          </cell>
        </row>
        <row r="5939">
          <cell r="A5939" t="str">
            <v>@z_kVHHDfa980lc4OIw8i8gAyht9UTwRURzM8EfXCe1CFKdUMfLULb_iy3cBZ1Pn7B5OIY4b-phJ8exdGxEimIlBT4o3o1GgYu8xMlz0MB8PBxw4w-EuvnOBr5AMt4eOd1hoj8w</v>
          </cell>
          <cell r="B5939">
            <v>43682.569768518515</v>
          </cell>
          <cell r="C5939" t="str">
            <v>sent</v>
          </cell>
          <cell r="D5939" t="str">
            <v>karrylo121@yahoo.com.hk</v>
          </cell>
          <cell r="E5939" t="str">
            <v>Undefined</v>
          </cell>
          <cell r="F5939" t="str">
            <v>'*' sent</v>
          </cell>
          <cell r="G5939" t="b">
            <v>0</v>
          </cell>
        </row>
        <row r="5940">
          <cell r="A5940" t="str">
            <v>@z_kVHHDfa980lc4OIw8i8gAyht9UTwRURzM8EfXCe1BdWmS-hC80L9sOTnqO7D9DKg2DQG8_KcFp315ZBI7kTsRMDEnV67UVA42JdWdVNN_F7Kd68KHqFv9cesScIf3pWdqgeg</v>
          </cell>
          <cell r="B5940">
            <v>43682.569768518515</v>
          </cell>
          <cell r="C5940" t="str">
            <v>sent</v>
          </cell>
          <cell r="D5940" t="str">
            <v>maypang@ymail.com</v>
          </cell>
          <cell r="E5940" t="str">
            <v>Undefined</v>
          </cell>
          <cell r="F5940" t="str">
            <v>'*' sent</v>
          </cell>
          <cell r="G5940" t="b">
            <v>0</v>
          </cell>
        </row>
        <row r="5941">
          <cell r="A5941" t="str">
            <v>@z_kVHHDfa980lc4OIw8i8gAyht9UTwRURzM8EfXCe1DYrPrLvvsTadstAZ3D7dItVbtiFIakZFTeF_n9-DJJVcoAlNpDGtWcQZm-hCgrtw3DKk9bysq9NT_dHJ7Dwnbv28i9RA</v>
          </cell>
          <cell r="B5941">
            <v>43682.569768518515</v>
          </cell>
          <cell r="C5941" t="str">
            <v>sent</v>
          </cell>
          <cell r="D5941" t="str">
            <v>jordan_lck@yahoo.com.hk</v>
          </cell>
          <cell r="E5941" t="str">
            <v>Undefined</v>
          </cell>
          <cell r="F5941" t="str">
            <v>'*' sent</v>
          </cell>
          <cell r="G5941" t="b">
            <v>0</v>
          </cell>
        </row>
        <row r="5942">
          <cell r="A5942" t="str">
            <v>@z_kVHHDfa980lc4OIw8i8gAyht9UTwRURzM8EfXCe1AuIgAWa9bk89GeFk_CjcIjCxcvzMaiSeuRsQZgzK5YnOTvy-gVgzo_2r61VDfECRRGQZPLRnKRtEF0KSvfqf5L5eVRZw</v>
          </cell>
          <cell r="B5942">
            <v>43682.569768518515</v>
          </cell>
          <cell r="C5942" t="str">
            <v>sent</v>
          </cell>
          <cell r="D5942" t="str">
            <v>lapyi430@hotmail.com</v>
          </cell>
          <cell r="E5942" t="str">
            <v>Undefined</v>
          </cell>
          <cell r="F5942" t="str">
            <v>'*' sent</v>
          </cell>
          <cell r="G5942" t="b">
            <v>0</v>
          </cell>
        </row>
        <row r="5943">
          <cell r="A5943" t="str">
            <v>@z_kVHHDfa980lc4OIw8i8gAyht9UTwRURzM8EfXCe1CmynWFE3F8s4Pf4TJfetinT7hFb9zCPWeABhW3beHJQK2lxt08Yb2LebdFVflV3N_KQsnjBLFfHRmBxhzn4bHge9eBdg</v>
          </cell>
          <cell r="B5943">
            <v>43682.569768518515</v>
          </cell>
          <cell r="C5943" t="str">
            <v>sent</v>
          </cell>
          <cell r="D5943" t="str">
            <v>liumin1@hotmail.com</v>
          </cell>
          <cell r="E5943" t="str">
            <v>Undefined</v>
          </cell>
          <cell r="F5943" t="str">
            <v>'*' sent</v>
          </cell>
          <cell r="G5943" t="b">
            <v>0</v>
          </cell>
        </row>
        <row r="5944">
          <cell r="A5944" t="str">
            <v>@z_kVHHDfa980lc4OIw8i8gAyht9UTwRURzM8EfXCe1CeXX5r97WJ83eVXXWmLdFa4ReTxPamnEl3lQCYFxWKhFRovVnY02NLufNh2e0ccQ32bVGUCVTyNzIarf0aaaLHpUbaSw</v>
          </cell>
          <cell r="B5944">
            <v>43682.569756944446</v>
          </cell>
          <cell r="C5944" t="str">
            <v>sent</v>
          </cell>
          <cell r="D5944" t="str">
            <v>choichilam28@yahoo.com.hk</v>
          </cell>
          <cell r="E5944" t="str">
            <v>Undefined</v>
          </cell>
          <cell r="F5944" t="str">
            <v>'*' sent</v>
          </cell>
          <cell r="G5944" t="b">
            <v>0</v>
          </cell>
        </row>
        <row r="5945">
          <cell r="A5945" t="str">
            <v>@z_kVHHDfa980lc4OIw8i8gAyht9UTwRURzM8EfXCe1BwCLNODJyNXHNkskECFGu161Tttm6wBPmBBfwFooMUHMRo3KOaZgsbKLsF8mFmGy7G46hbSStZOLjpVfCAiKLVBdU0_Q</v>
          </cell>
          <cell r="B5945">
            <v>43682.569756944446</v>
          </cell>
          <cell r="C5945" t="str">
            <v>sent</v>
          </cell>
          <cell r="D5945" t="str">
            <v>julinekwan@hotmail.com</v>
          </cell>
          <cell r="E5945" t="str">
            <v>Undefined</v>
          </cell>
          <cell r="F5945" t="str">
            <v>'*' sent</v>
          </cell>
          <cell r="G5945" t="b">
            <v>0</v>
          </cell>
        </row>
        <row r="5946">
          <cell r="A5946" t="str">
            <v>@z_kVHHDfa980lc4OIw8i8gAyht9UTwRURzM8EfXCe1AeFC_0r8sasJO9A7FrPP493KuOVNCJXGXjHJQXBw4JNB60Fo2M_BDqmFJPdgwGd7OG6QC54sqOI5t5KW6IUxvPgf0nlA</v>
          </cell>
          <cell r="B5946">
            <v>43682.569745370369</v>
          </cell>
          <cell r="C5946" t="str">
            <v>sent</v>
          </cell>
          <cell r="D5946" t="str">
            <v>stevel1803@gmail.com</v>
          </cell>
          <cell r="E5946" t="str">
            <v>Undefined</v>
          </cell>
          <cell r="F5946" t="str">
            <v>'*' sent</v>
          </cell>
          <cell r="G5946" t="b">
            <v>0</v>
          </cell>
        </row>
        <row r="5947">
          <cell r="A5947" t="str">
            <v>@z_kVHHDfa980lc4OIw8i8gAyht9UTwRURzM8EfXCe1CdpnrdiwiQ-6aXw0UlTRJOVFdaayq4MiywB1Xug30b17xgjjTatnVJ9GsUJMLBZWmA0xSmOIPg6wqzYUKRLzxbS7JvJw</v>
          </cell>
          <cell r="B5947">
            <v>43682.569745370369</v>
          </cell>
          <cell r="C5947" t="str">
            <v>sent</v>
          </cell>
          <cell r="D5947" t="str">
            <v>cfkkayu@yahoo.com.hk</v>
          </cell>
          <cell r="E5947" t="str">
            <v>Undefined</v>
          </cell>
          <cell r="F5947" t="str">
            <v>'*' sent</v>
          </cell>
          <cell r="G5947" t="b">
            <v>0</v>
          </cell>
        </row>
        <row r="5948">
          <cell r="A5948" t="str">
            <v>@z_kVHHDfa980lc4OIw8i8gAyht9UTwRURzM8EfXCe1A7poSOWKOXQtPrQXQh85C2l7N8Tnnm1VStmRnDmEowfrO-20WQUYhlbfIlf3R-uq9m2y9xZeuRnaH-WZGIKbDJ7fr4AA</v>
          </cell>
          <cell r="B5948">
            <v>43682.569745370369</v>
          </cell>
          <cell r="C5948" t="str">
            <v>sent</v>
          </cell>
          <cell r="D5948" t="str">
            <v>lbiretse@gmail.com</v>
          </cell>
          <cell r="E5948" t="str">
            <v>Undefined</v>
          </cell>
          <cell r="F5948" t="str">
            <v>'*' sent</v>
          </cell>
          <cell r="G5948" t="b">
            <v>0</v>
          </cell>
        </row>
        <row r="5949">
          <cell r="A5949" t="str">
            <v>@z_kVHHDfa980lc4OIw8i8gAyht9UTwRURzM8EfXCe1AJE4AWVBPwMXODcylT894YH-e_687P23V99sjHJMYhgZ6Blre7KEasu1vcnrRRtyFzuLGTt6t23SB4HiI-ge9R4Q3Zcw</v>
          </cell>
          <cell r="B5949">
            <v>43682.569756944446</v>
          </cell>
          <cell r="C5949" t="str">
            <v>sent</v>
          </cell>
          <cell r="D5949" t="str">
            <v>puiha04@yahoo.com.hk</v>
          </cell>
          <cell r="E5949" t="str">
            <v>Undefined</v>
          </cell>
          <cell r="F5949" t="str">
            <v>'*' sent</v>
          </cell>
          <cell r="G5949" t="b">
            <v>0</v>
          </cell>
        </row>
        <row r="5950">
          <cell r="A5950" t="str">
            <v>@z_kVHHDfa980lc4OIw8i8gAyht9UTwRURzM8EfXCe1B7E0fnChl9fI3l62iLjEt_ctP76jQ8ow0RW4PILyrwbcuvSVobdp6QPQN6K_s5syvu8E9xAVZiUXH6lWf6tYSDzT1PAg</v>
          </cell>
          <cell r="B5950">
            <v>43682.569756944446</v>
          </cell>
          <cell r="C5950" t="str">
            <v>sent</v>
          </cell>
          <cell r="D5950" t="str">
            <v>rikke.yeung@gmail.com</v>
          </cell>
          <cell r="E5950" t="str">
            <v>Undefined</v>
          </cell>
          <cell r="F5950" t="str">
            <v>'*' sent</v>
          </cell>
          <cell r="G5950" t="b">
            <v>0</v>
          </cell>
        </row>
        <row r="5951">
          <cell r="A5951" t="str">
            <v>@z_kVHHDfa980lc4OIw8i8gAyht9UTwRURzM8EfXCe1BXXCNtr2_5uLAkodPF7uX6gShvdp7ght1NqX833lyBfEx0FthMiKrbIEBHad0imv_8v_7l_nYL6aCDJvsDKXMhYBgn3g</v>
          </cell>
          <cell r="B5951">
            <v>43682.569745370369</v>
          </cell>
          <cell r="C5951" t="str">
            <v>sent</v>
          </cell>
          <cell r="D5951" t="str">
            <v>lokhimhung@hotmail.com</v>
          </cell>
          <cell r="E5951" t="str">
            <v>Undefined</v>
          </cell>
          <cell r="F5951" t="str">
            <v>'*' sent</v>
          </cell>
          <cell r="G5951" t="b">
            <v>0</v>
          </cell>
        </row>
        <row r="5952">
          <cell r="A5952" t="str">
            <v>@z_kVHHDfa980lc4OIw8i8gAyht9UTwRURzM8EfXCe1CvYGTtb9kJFq0w9JpjHNlPcK3aFNo4XKR9RGpGqK220_Cf5gM6Vk8o9ENx3Gu4LJvb3m9W-96lOyFX4SvdNhLQNJ8o6g</v>
          </cell>
          <cell r="B5952">
            <v>43682.569756944446</v>
          </cell>
          <cell r="C5952" t="str">
            <v>sent</v>
          </cell>
          <cell r="D5952" t="str">
            <v>ann_aka2003@yahoo.com.hk</v>
          </cell>
          <cell r="E5952" t="str">
            <v>Undefined</v>
          </cell>
          <cell r="F5952" t="str">
            <v>'*' sent</v>
          </cell>
          <cell r="G5952" t="b">
            <v>0</v>
          </cell>
        </row>
        <row r="5953">
          <cell r="A5953" t="str">
            <v>@z_kVHHDfa980lc4OIw8i8gAyht9UTwRURzM8EfXCe1COs-UjQqZTwTmHl5eSoMbuQ3ZkGqdPQGIsBbiTwdTsiUgxGNtzR9P6DXQinh3a01fgB5VwrreS57GAQx4fqbbqUdIuug</v>
          </cell>
          <cell r="B5953">
            <v>43682.569745370369</v>
          </cell>
          <cell r="C5953" t="str">
            <v>sent</v>
          </cell>
          <cell r="D5953" t="str">
            <v>jeffrey.chiu@yahoo.com.hk</v>
          </cell>
          <cell r="E5953" t="str">
            <v>Undefined</v>
          </cell>
          <cell r="F5953" t="str">
            <v>'*' sent</v>
          </cell>
          <cell r="G5953" t="b">
            <v>0</v>
          </cell>
        </row>
        <row r="5954">
          <cell r="A5954" t="str">
            <v>@z_kVHHDfa980lc4OIw8i8gAyht9UTwRURzM8EfXCe1Bnmripknvu2fO__zjE5ECKxyS_MUEXQTZjmRCuvOMZKv3T8-2a809ATnanoGEqAWynBEAsiEgukUDCN88SuzlC7lDVHw</v>
          </cell>
          <cell r="B5954">
            <v>43682.569756944446</v>
          </cell>
          <cell r="C5954" t="str">
            <v>sent</v>
          </cell>
          <cell r="D5954" t="str">
            <v>ellbyfong@yahoo.com.hk</v>
          </cell>
          <cell r="E5954" t="str">
            <v>Undefined</v>
          </cell>
          <cell r="F5954" t="str">
            <v>'*' sent</v>
          </cell>
          <cell r="G5954" t="b">
            <v>0</v>
          </cell>
        </row>
        <row r="5955">
          <cell r="A5955" t="str">
            <v>@z_kVHHDfa980lc4OIw8i8gAyht9UTwRURzM8EfXCe1CvbkphvptJF65kdOFTPxU4okoLZAlW6p8X5NG56zXXTbePDUQbFjmOmTbFXu69TeaRFdFWCEpxZHomaxVCi6fjKtSRxA</v>
          </cell>
          <cell r="B5955">
            <v>43682.569756944446</v>
          </cell>
          <cell r="C5955" t="str">
            <v>sent</v>
          </cell>
          <cell r="D5955" t="str">
            <v>lliuwhu@hotmail.com</v>
          </cell>
          <cell r="E5955" t="str">
            <v>Undefined</v>
          </cell>
          <cell r="F5955" t="str">
            <v>'*' sent</v>
          </cell>
          <cell r="G5955" t="b">
            <v>0</v>
          </cell>
        </row>
        <row r="5956">
          <cell r="A5956" t="str">
            <v>@z_kVHHDfa980lc4OIw8i8gAyht9UTwRURzM8EfXCe1C7i-VSVHpRA8O-Vcp0CE7Gw_e4tU4OsNdsszHLKMPtsX4eN12rptR0hKa4xIp_WzyXKbtnwPYCHQW3sXI6rI23cShWjQ</v>
          </cell>
          <cell r="B5956">
            <v>43682.569756944446</v>
          </cell>
          <cell r="C5956" t="str">
            <v>sent</v>
          </cell>
          <cell r="D5956" t="str">
            <v>tong945469809@qq.com</v>
          </cell>
          <cell r="E5956" t="str">
            <v>Undefined</v>
          </cell>
          <cell r="F5956" t="str">
            <v>'*' sent</v>
          </cell>
          <cell r="G5956" t="b">
            <v>0</v>
          </cell>
        </row>
        <row r="5957">
          <cell r="A5957" t="str">
            <v>@z_kVHHDfa980lc4OIw8i8gAyht9UTwRURzM8EfXCe1Bz3I3fU1eGk-fHdIrfRiKQf2bWxhm6wILiKUED4wgJ7dAchgSzaY492xcGdDhj6jf9uXXxE-l-1hsF5z-CQRyCaR9V6g</v>
          </cell>
          <cell r="B5957">
            <v>43682.569745370369</v>
          </cell>
          <cell r="C5957" t="str">
            <v>sent</v>
          </cell>
          <cell r="D5957" t="str">
            <v>ahkim_hk@hotmail.com</v>
          </cell>
          <cell r="E5957" t="str">
            <v>Undefined</v>
          </cell>
          <cell r="F5957" t="str">
            <v>'*' sent</v>
          </cell>
          <cell r="G5957" t="b">
            <v>0</v>
          </cell>
        </row>
        <row r="5958">
          <cell r="A5958" t="str">
            <v>@z_kVHHDfa980lc4OIw8i8gAyht9UTwRURzM8EfXCe1B_E9nOyxJljIFQxMCsncG-RdpzwD1hr7kcNrHSBVy1X8j8TI3MW5vXv7XL3aws2QqUGftpDxLVmpNDOwlOXo-A8mXh3w</v>
          </cell>
          <cell r="B5958">
            <v>43682.569756944446</v>
          </cell>
          <cell r="C5958" t="str">
            <v>sent</v>
          </cell>
          <cell r="D5958" t="str">
            <v>parcoclchan@yahoo.com.hk</v>
          </cell>
          <cell r="E5958" t="str">
            <v>Undefined</v>
          </cell>
          <cell r="F5958" t="str">
            <v>'*' sent</v>
          </cell>
          <cell r="G5958" t="b">
            <v>0</v>
          </cell>
        </row>
        <row r="5959">
          <cell r="A5959" t="str">
            <v>@z_kVHHDfa980lc4OIw8i8gAyht9UTwRURzM8EfXCe1BzfnvC_yP6Vkc-mRRrUmBF1NyrOqVEtHeFMmQkVOpz0-06KeE01KOHlsOL_XeL7bhpMNOKdLAW3Azxs7m1We3jXrv_yA</v>
          </cell>
          <cell r="B5959">
            <v>43682.569745370369</v>
          </cell>
          <cell r="C5959" t="str">
            <v>sent</v>
          </cell>
          <cell r="D5959" t="str">
            <v>ynk973@gmail.com</v>
          </cell>
          <cell r="E5959" t="str">
            <v>Undefined</v>
          </cell>
          <cell r="F5959" t="str">
            <v>'*' sent</v>
          </cell>
          <cell r="G5959" t="b">
            <v>0</v>
          </cell>
        </row>
        <row r="5960">
          <cell r="A5960" t="str">
            <v>@z_kVHHDfa980lc4OIw8i8gAyht9UTwRURzM8EfXCe1B8i-athOQEfnRyiH_3gf1WewfLdV9Sv48TDIswHbdslOdtWDFuferFzU4kMR2kgUwb9nFruF0xn6VTz6CthX1oBLpsgA</v>
          </cell>
          <cell r="B5960">
            <v>43682.569756944446</v>
          </cell>
          <cell r="C5960" t="str">
            <v>sent</v>
          </cell>
          <cell r="D5960" t="str">
            <v>amy3wong@yahoo.com.hk</v>
          </cell>
          <cell r="E5960" t="str">
            <v>Undefined</v>
          </cell>
          <cell r="F5960" t="str">
            <v>'*' sent</v>
          </cell>
          <cell r="G5960" t="b">
            <v>0</v>
          </cell>
        </row>
        <row r="5961">
          <cell r="A5961" t="str">
            <v>@z_kVHHDfa980lc4OIw8i8gAyht9UTwRURzM8EfXCe1D9OGl9VNECIAGDBIlJzX0e2vOhIl6PQ2QWcntYvoRM9wyCLE-ZEqx18rAbmMxJkL8Z9heMDL7SVfgvQ_19um2nOeinPg</v>
          </cell>
          <cell r="B5961">
            <v>43682.569756944446</v>
          </cell>
          <cell r="C5961" t="str">
            <v>sent</v>
          </cell>
          <cell r="D5961" t="str">
            <v>rubychanht@gmail.com</v>
          </cell>
          <cell r="E5961" t="str">
            <v>Undefined</v>
          </cell>
          <cell r="F5961" t="str">
            <v>'*' sent</v>
          </cell>
          <cell r="G5961" t="b">
            <v>0</v>
          </cell>
        </row>
        <row r="5962">
          <cell r="A5962" t="str">
            <v>@z_kVHHDfa980lc4OIw8i8gAyht9UTwRURzM8EfXCe1AlFxMNzNtyDtO8-J3hJznVpkl_rPWY6w9AyjnZ8tmyYkFdMD6a06CFWIWuYEdWapl2LlZq7V_HECjrPe63LiohbCVomA</v>
          </cell>
          <cell r="B5962">
            <v>43682.569756944446</v>
          </cell>
          <cell r="C5962" t="str">
            <v>sent</v>
          </cell>
          <cell r="D5962" t="str">
            <v>c.manchi@hotmail.com</v>
          </cell>
          <cell r="E5962" t="str">
            <v>Undefined</v>
          </cell>
          <cell r="F5962" t="str">
            <v>'*' sent</v>
          </cell>
          <cell r="G5962" t="b">
            <v>0</v>
          </cell>
        </row>
        <row r="5963">
          <cell r="A5963" t="str">
            <v>@z_kVHHDfa980lc4OIw8i8gAyht9UTwRURzM8EfXCe1AjGJr_KAndKoVrbBCFF1AhIRLeghrkKjUDeOBNcxgdHVIDFMzk_fjXkQ7ADALDRjF2hMYL_78s9Arf9cPkngyPWAnm8g</v>
          </cell>
          <cell r="B5963">
            <v>43682.569756944446</v>
          </cell>
          <cell r="C5963" t="str">
            <v>sent</v>
          </cell>
          <cell r="D5963" t="str">
            <v>catcheang24@ymail.com</v>
          </cell>
          <cell r="E5963" t="str">
            <v>Undefined</v>
          </cell>
          <cell r="F5963" t="str">
            <v>'*' sent</v>
          </cell>
          <cell r="G5963" t="b">
            <v>0</v>
          </cell>
        </row>
        <row r="5964">
          <cell r="A5964" t="str">
            <v>@z_kVHHDfa980lc4OIw8i8gAyht9UTwRURzM8EfXCe1BcSDuc378juNUCJPZE4KM86AC3BoLF1htEF_ENmnCBq7jSgTorbpGixlgHH5W1l-ezkZRaTgPLf9Uk1HEli9dYJ4dHfA</v>
          </cell>
          <cell r="B5964">
            <v>43682.569756944446</v>
          </cell>
          <cell r="C5964" t="str">
            <v>sent</v>
          </cell>
          <cell r="D5964" t="str">
            <v>holylau@yahoo.com</v>
          </cell>
          <cell r="E5964" t="str">
            <v>Undefined</v>
          </cell>
          <cell r="F5964" t="str">
            <v>'*' sent</v>
          </cell>
          <cell r="G5964" t="b">
            <v>0</v>
          </cell>
        </row>
        <row r="5965">
          <cell r="A5965" t="str">
            <v>@z_kVHHDfa980lc4OIw8i8gAyht9UTwRURzM8EfXCe1CATlmc7YjPhM6hsjtGynSUnp8cNDnjoghnx4vOk_8QQ2ZXf_VXBr8RTcivQdpZ42bH2GpraQIEawfEgTQiUiOkYO68pQ</v>
          </cell>
          <cell r="B5965">
            <v>43682.569756944446</v>
          </cell>
          <cell r="C5965" t="str">
            <v>sent</v>
          </cell>
          <cell r="D5965" t="str">
            <v>ht02216eg32@yahoo.com.hk</v>
          </cell>
          <cell r="E5965" t="str">
            <v>Undefined</v>
          </cell>
          <cell r="F5965" t="str">
            <v>'*' sent</v>
          </cell>
          <cell r="G5965" t="b">
            <v>0</v>
          </cell>
        </row>
        <row r="5966">
          <cell r="A5966" t="str">
            <v>@z_kVHHDfa980lc4OIw8i8gAyht9UTwRURzM8EfXCe1Canekp2u-fe1skqjKrH8LXtM0KWmPXQcjtR6tIaG6G8r2PLx0SbqFR2AdDSzdCVMhJ890AXHWP8BNCD-cXqZtMOPKc3Q</v>
          </cell>
          <cell r="B5966">
            <v>43682.569756944446</v>
          </cell>
          <cell r="C5966" t="str">
            <v>sent</v>
          </cell>
          <cell r="D5966" t="str">
            <v>szewing.lsw@gmail.com</v>
          </cell>
          <cell r="E5966" t="str">
            <v>Undefined</v>
          </cell>
          <cell r="F5966" t="str">
            <v>'*' sent</v>
          </cell>
          <cell r="G5966" t="b">
            <v>0</v>
          </cell>
        </row>
        <row r="5967">
          <cell r="A5967" t="str">
            <v>@z_kVHHDfa980lc4OIw8i8gAyht9UTwRURzM8EfXCe1ASAjLcU8TuB2yo5abiAvmulUuJ6HrDM1fZR9LJDZcnYk1IkLEX37SnJe-Xr6uW2m8srpdoQU_CPBArcfz4zDT1N_6vPQ</v>
          </cell>
          <cell r="B5967">
            <v>43682.569756944446</v>
          </cell>
          <cell r="C5967" t="str">
            <v>sent</v>
          </cell>
          <cell r="D5967" t="str">
            <v>limyauwong@yahoo.com.hk</v>
          </cell>
          <cell r="E5967" t="str">
            <v>Undefined</v>
          </cell>
          <cell r="F5967" t="str">
            <v>'*' sent</v>
          </cell>
          <cell r="G5967" t="b">
            <v>0</v>
          </cell>
        </row>
        <row r="5968">
          <cell r="A5968" t="str">
            <v>@z_kVHHDfa980lc4OIw8i8gAyht9UTwRURzM8EfXCe1C6rrwji-AAwAvDziGlZONYCW-rkrTVewYEALE2MFC6NQFOf6TxAybEX0f7q5PeVM9Pw6slelf2Bu_JNufCbkViIPhAIA</v>
          </cell>
          <cell r="B5968">
            <v>43682.569745370369</v>
          </cell>
          <cell r="C5968" t="str">
            <v>sent</v>
          </cell>
          <cell r="D5968" t="str">
            <v>ckmok4208@hgcbroadband.com</v>
          </cell>
          <cell r="E5968" t="str">
            <v>Undefined</v>
          </cell>
          <cell r="F5968" t="str">
            <v>'*' sent</v>
          </cell>
          <cell r="G5968" t="b">
            <v>0</v>
          </cell>
        </row>
        <row r="5969">
          <cell r="A5969" t="str">
            <v>@z_kVHHDfa980lc4OIw8i8gAyht9UTwRURzM8EfXCe1AFWhSeu-bgy7Q9lF9t87SvJ6AaE9vkwjd4c58ijk89p9shylADcZ8JRENu7aIxyPt6-iUexoF9of4bKdExBhv99N6nwA</v>
          </cell>
          <cell r="B5969">
            <v>43682.569756944446</v>
          </cell>
          <cell r="C5969" t="str">
            <v>sent</v>
          </cell>
          <cell r="D5969" t="str">
            <v>mikechihong@gmail.com</v>
          </cell>
          <cell r="E5969" t="str">
            <v>Undefined</v>
          </cell>
          <cell r="F5969" t="str">
            <v>'*' sent</v>
          </cell>
          <cell r="G5969" t="b">
            <v>0</v>
          </cell>
        </row>
        <row r="5970">
          <cell r="A5970" t="str">
            <v>@z_kVHHDfa980lc4OIw8i8gAyht9UTwRURzM8EfXCe1D1d1p2SJYJlALikq0II8g-4zdLd_kDkbueoTIp0jnPpJv6ddtUyf-EjOgY9dhV2cpSb-rPjzMwm7E627mKDaVKDWqMFg</v>
          </cell>
          <cell r="B5970">
            <v>43682.569756944446</v>
          </cell>
          <cell r="C5970" t="str">
            <v>sent</v>
          </cell>
          <cell r="D5970" t="str">
            <v>charcoalny@gmail.com</v>
          </cell>
          <cell r="E5970" t="str">
            <v>Undefined</v>
          </cell>
          <cell r="F5970" t="str">
            <v>'*' sent</v>
          </cell>
          <cell r="G5970" t="b">
            <v>0</v>
          </cell>
        </row>
        <row r="5971">
          <cell r="A5971" t="str">
            <v>@z_kVHHDfa980lc4OIw8i8gAyht9UTwRURzM8EfXCe1Ae7rYqd7CtJ9WkXiqm1GVZrYSRjfZuB7aihRERZfzd1H3X_RuyRAEjO3acxWeL68cCE3Bt5Aa7oaOUZlrmX5s4hmq6_g</v>
          </cell>
          <cell r="B5971">
            <v>43682.569756944446</v>
          </cell>
          <cell r="C5971" t="str">
            <v>sent</v>
          </cell>
          <cell r="D5971" t="str">
            <v>gordonip98@gmail.com</v>
          </cell>
          <cell r="E5971" t="str">
            <v>Undefined</v>
          </cell>
          <cell r="F5971" t="str">
            <v>'*' sent</v>
          </cell>
          <cell r="G5971" t="b">
            <v>0</v>
          </cell>
        </row>
        <row r="5972">
          <cell r="A5972" t="str">
            <v>@z_kVHHDfa980lc4OIw8i8gAyht9UTwRURzM8EfXCe1A1lSEcQRs4YsnnATlFDdgnh5uI9PefzUMDx-_swfnJQDDiqwS8_suISsveJdltwM626dmm65uNkaTP7qToqCjnhh45NA</v>
          </cell>
          <cell r="B5972">
            <v>43682.569745370369</v>
          </cell>
          <cell r="C5972" t="str">
            <v>sent</v>
          </cell>
          <cell r="D5972" t="str">
            <v>lingokngok@yahoo.com.hk</v>
          </cell>
          <cell r="E5972" t="str">
            <v>Undefined</v>
          </cell>
          <cell r="F5972" t="str">
            <v>'*' sent</v>
          </cell>
          <cell r="G5972" t="b">
            <v>0</v>
          </cell>
        </row>
        <row r="5973">
          <cell r="A5973" t="str">
            <v>@z_kVHHDfa980lc4OIw8i8gAyht9UTwRURzM8EfXCe1ANf-zh2AemKKbEj_JzdVxgY_e-TJmVN8cg8yReIitNQGOYk1oW-uvgkOZA25YZ3wjSl5dKVG4WewiQvyT5BF1YA072FQ</v>
          </cell>
          <cell r="B5973">
            <v>43682.569756944446</v>
          </cell>
          <cell r="C5973" t="str">
            <v>sent</v>
          </cell>
          <cell r="D5973" t="str">
            <v>mkhome@netvigator.com</v>
          </cell>
          <cell r="E5973" t="str">
            <v>Undefined</v>
          </cell>
          <cell r="F5973" t="str">
            <v>'*' sent</v>
          </cell>
          <cell r="G5973" t="b">
            <v>0</v>
          </cell>
        </row>
        <row r="5974">
          <cell r="A5974" t="str">
            <v>@z_kVHHDfa980lc4OIw8i8gAyht9UTwRURzM8EfXCe1Acp847jvm1arvq6yQUqTSvxjuvMXLADjEam4qsdqvzr96OIj3tl7oLJsRoSEyF-tWvh76KqTl0c2Hh8VVDMf0WX_bG_g</v>
          </cell>
          <cell r="B5974">
            <v>43682.569756944446</v>
          </cell>
          <cell r="C5974" t="str">
            <v>sent</v>
          </cell>
          <cell r="D5974" t="str">
            <v>sallycys@hotmail.com</v>
          </cell>
          <cell r="E5974" t="str">
            <v>Undefined</v>
          </cell>
          <cell r="F5974" t="str">
            <v>'*' sent</v>
          </cell>
          <cell r="G5974" t="b">
            <v>0</v>
          </cell>
        </row>
        <row r="5975">
          <cell r="A5975" t="str">
            <v>@z_kVHHDfa980lc4OIw8i8gAyht9UTwRURzM8EfXCe1CzrdZZZZQpOo3hnRfs-xOS8L1Ch2hpi0Gfv4RUyHcthCbd_qR2izELKznxX9HqBIzM0ye6PgBgjRo4ojmqFi7dP8f34w</v>
          </cell>
          <cell r="B5975">
            <v>43682.569756944446</v>
          </cell>
          <cell r="C5975" t="str">
            <v>sent</v>
          </cell>
          <cell r="D5975" t="str">
            <v>elbysze@yahoo.com.hk</v>
          </cell>
          <cell r="E5975" t="str">
            <v>Undefined</v>
          </cell>
          <cell r="F5975" t="str">
            <v>'*' sent</v>
          </cell>
          <cell r="G5975" t="b">
            <v>0</v>
          </cell>
        </row>
        <row r="5976">
          <cell r="A5976" t="str">
            <v>@z_kVHHDfa980lc4OIw8i8gAyht9UTwRURzM8EfXCe1AXjXeTzakC8JRCtPh32EJvytVeE3TbrA4MmgaxIR29sp1PFFmcZtjc_0JJMAQZfaWpTO2wm7pwveHMqA-wd1XfBxshvA</v>
          </cell>
          <cell r="B5976">
            <v>43682.569756944446</v>
          </cell>
          <cell r="C5976" t="str">
            <v>sent</v>
          </cell>
          <cell r="D5976" t="str">
            <v>tsang121@hotmail.com</v>
          </cell>
          <cell r="E5976" t="str">
            <v>Undefined</v>
          </cell>
          <cell r="F5976" t="str">
            <v>'*' sent</v>
          </cell>
          <cell r="G5976" t="b">
            <v>0</v>
          </cell>
        </row>
        <row r="5977">
          <cell r="A5977" t="str">
            <v>@z_kVHHDfa980lc4OIw8i8gAyht9UTwRURzM8EfXCe1ACQUuhLgmF82PpUMZeJ4RnVuUvd67SXYEwm9sYjSB640XRwilI6iat8jqZ8t92lkiqg05GMdIaRFZIxwNX5r-AtzIxjA</v>
          </cell>
          <cell r="B5977">
            <v>43682.569756944446</v>
          </cell>
          <cell r="C5977" t="str">
            <v>sent</v>
          </cell>
          <cell r="D5977" t="str">
            <v>sindykam@hotmail.com</v>
          </cell>
          <cell r="E5977" t="str">
            <v>Undefined</v>
          </cell>
          <cell r="F5977" t="str">
            <v>'*' sent</v>
          </cell>
          <cell r="G5977" t="b">
            <v>0</v>
          </cell>
        </row>
        <row r="5978">
          <cell r="A5978" t="str">
            <v>@z_kVHHDfa980lc4OIw8i8gAyht9UTwRURzM8EfXCe1CGEd1B5fukq5VpEfQtO1wMytqlF6-hbcAcvKp_TTL-khO96fbPIOEMIZvdVy1uYp07E2aLJxMmHZrGjjiFlUgYWrfuEw</v>
          </cell>
          <cell r="B5978">
            <v>43682.569745370369</v>
          </cell>
          <cell r="C5978" t="str">
            <v>sent</v>
          </cell>
          <cell r="D5978" t="str">
            <v>nandong323@163.com</v>
          </cell>
          <cell r="E5978" t="str">
            <v>Undefined</v>
          </cell>
          <cell r="F5978" t="str">
            <v>'*' sent</v>
          </cell>
          <cell r="G5978" t="b">
            <v>0</v>
          </cell>
        </row>
        <row r="5979">
          <cell r="A5979" t="str">
            <v>@z_kVHHDfa980lc4OIw8i8gAyht9UTwRURzM8EfXCe1BZ-N4GBz5byEqYqGJFII9eAKdvDHzJvBF_PsNQhfCXXqOh8BzxKr8QCCWbLXQ4gkh9pnsC2j9_-WXoxlDv7VM4qIbiXQ</v>
          </cell>
          <cell r="B5979">
            <v>43682.569756944446</v>
          </cell>
          <cell r="C5979" t="str">
            <v>sent</v>
          </cell>
          <cell r="D5979" t="str">
            <v>bcyeu_plwan@yahoo.com</v>
          </cell>
          <cell r="E5979" t="str">
            <v>Undefined</v>
          </cell>
          <cell r="F5979" t="str">
            <v>'*' sent</v>
          </cell>
          <cell r="G5979" t="b">
            <v>0</v>
          </cell>
        </row>
        <row r="5980">
          <cell r="A5980" t="str">
            <v>@z_kVHHDfa980lc4OIw8i8gAyht9UTwRURzM8EfXCe1BMcUFUwLV1W6Q7oA4hh1vuRV5O3SHbz0OPPlU0EKY09rXcsl2dxby0g8agd7LMOLvhMLRJqvicvsrpV3LgaX4X0LV1Dg</v>
          </cell>
          <cell r="B5980">
            <v>43682.569745370369</v>
          </cell>
          <cell r="C5980" t="str">
            <v>sent</v>
          </cell>
          <cell r="D5980" t="str">
            <v>chocolate5f@hotmail.com</v>
          </cell>
          <cell r="E5980" t="str">
            <v>Undefined</v>
          </cell>
          <cell r="F5980" t="str">
            <v>'*' sent</v>
          </cell>
          <cell r="G5980" t="b">
            <v>0</v>
          </cell>
        </row>
        <row r="5981">
          <cell r="A5981" t="str">
            <v>@z_kVHHDfa980lc4OIw8i8gAyht9UTwRURzM8EfXCe1DF8nb7wVyMJm3dOAOfIDjOT4LGQjfLcBbRy0OzUjCpjM0jN8fyuAxefcorNBiFXCYLr32uKiSoTsOYXDHNrgyA1ItwMQ</v>
          </cell>
          <cell r="B5981">
            <v>43682.569756944446</v>
          </cell>
          <cell r="C5981" t="str">
            <v>sent</v>
          </cell>
          <cell r="D5981" t="str">
            <v>andysumsum97@gmail.com</v>
          </cell>
          <cell r="E5981" t="str">
            <v>Undefined</v>
          </cell>
          <cell r="F5981" t="str">
            <v>'*' sent</v>
          </cell>
          <cell r="G5981" t="b">
            <v>0</v>
          </cell>
        </row>
        <row r="5982">
          <cell r="A5982" t="str">
            <v>@z_kVHHDfa980lc4OIw8i8gAyht9UTwRURzM8EfXCe1CO8qhfbBHQIX6qLBFbWrANLgEm7WsAGl0kzV1BYipg4dGEjHU05Njyb20hdwvMk8nb3yhAFgWwxnTftl3w2-M74mo83g</v>
          </cell>
          <cell r="B5982">
            <v>43682.569756944446</v>
          </cell>
          <cell r="C5982" t="str">
            <v>sent</v>
          </cell>
          <cell r="D5982" t="str">
            <v>sofia20070407@yahoo.com.hk</v>
          </cell>
          <cell r="E5982" t="str">
            <v>Undefined</v>
          </cell>
          <cell r="F5982" t="str">
            <v>'*' sent</v>
          </cell>
          <cell r="G5982" t="b">
            <v>0</v>
          </cell>
        </row>
        <row r="5983">
          <cell r="A5983" t="str">
            <v>@z_kVHHDfa980lc4OIw8i8gAyht9UTwRURzM8EfXCe1C8dXErJi8LjqEP4xxBSkhhco2x1rb1aviMIEVhz1TvH7Sd5rgOn6WQu4UnvYrkJ7Tyin86kyejRNIAgevnxLadynvEaQ</v>
          </cell>
          <cell r="B5983">
            <v>43682.569756944446</v>
          </cell>
          <cell r="C5983" t="str">
            <v>sent</v>
          </cell>
          <cell r="D5983" t="str">
            <v>dnd.pls@gmail.com</v>
          </cell>
          <cell r="E5983" t="str">
            <v>Undefined</v>
          </cell>
          <cell r="F5983" t="str">
            <v>'*' sent</v>
          </cell>
          <cell r="G5983" t="b">
            <v>0</v>
          </cell>
        </row>
        <row r="5984">
          <cell r="A5984" t="str">
            <v>@z_kVHHDfa980lc4OIw8i8gAyht9UTwRURzM8EfXCe1BoNTXgP9Q9dm6R0VhqXzPKdIUDWsiYMgwVJJ5DRbRx5Tdye04eBCcUWcekx4iwAWvA8fGP__x0nEjOK4jewROb--BoUQ</v>
          </cell>
          <cell r="B5984">
            <v>43682.569756944446</v>
          </cell>
          <cell r="C5984" t="str">
            <v>sent</v>
          </cell>
          <cell r="D5984" t="str">
            <v>lohiukin@hotmail.com</v>
          </cell>
          <cell r="E5984" t="str">
            <v>Undefined</v>
          </cell>
          <cell r="F5984" t="str">
            <v>'*' sent</v>
          </cell>
          <cell r="G5984" t="b">
            <v>0</v>
          </cell>
        </row>
        <row r="5985">
          <cell r="A5985" t="str">
            <v>@z_kVHHDfa980lc4OIw8i8gAyht9UTwRURzM8EfXCe1DnRVSkFXGSSeq3sYEVl2gy7uW_-I9jacXLU5G3084LTtNubA3xmF7fpPb3n94SKtC9m5RhB51X4K3XEED8GrOapik1GQ</v>
          </cell>
          <cell r="B5985">
            <v>43682.569745370369</v>
          </cell>
          <cell r="C5985" t="str">
            <v>sent</v>
          </cell>
          <cell r="D5985" t="str">
            <v>cc1102hk@yahoo.com.hk</v>
          </cell>
          <cell r="E5985" t="str">
            <v>Undefined</v>
          </cell>
          <cell r="F5985" t="str">
            <v>'*' sent</v>
          </cell>
          <cell r="G5985" t="b">
            <v>0</v>
          </cell>
        </row>
        <row r="5986">
          <cell r="A5986" t="str">
            <v>@z_kVHHDfa980lc4OIw8i8gAyht9UTwRURzM8EfXCe1Cmk3bALowNf8K67XHbNrQldztURhRzqoDVfhFl3bsYZ8BfM2aNz1Zo2QkghHJNyD_uS8XEOJIaJ51Pi12K4hOhZpqLWw</v>
          </cell>
          <cell r="B5986">
            <v>43682.569756944446</v>
          </cell>
          <cell r="C5986" t="str">
            <v>sent</v>
          </cell>
          <cell r="D5986" t="str">
            <v>enitapau@yahoo.com.hk</v>
          </cell>
          <cell r="E5986" t="str">
            <v>Undefined</v>
          </cell>
          <cell r="F5986" t="str">
            <v>'*' sent</v>
          </cell>
          <cell r="G5986" t="b">
            <v>0</v>
          </cell>
        </row>
        <row r="5987">
          <cell r="A5987" t="str">
            <v>@z_kVHHDfa980lc4OIw8i8gAyht9UTwRURzM8EfXCe1D5IzabFXtYdF71bdk0q4nl1d_SURk3rot8owzuOl1bHT-wkx4niti7h8PLKkYNB88Gkz4Q2d-PXAtYvZnDpjTsrLSRmQ</v>
          </cell>
          <cell r="B5987">
            <v>43682.569756944446</v>
          </cell>
          <cell r="C5987" t="str">
            <v>sent</v>
          </cell>
          <cell r="D5987" t="str">
            <v>344829497@qq.com</v>
          </cell>
          <cell r="E5987" t="str">
            <v>Undefined</v>
          </cell>
          <cell r="F5987" t="str">
            <v>'*' sent</v>
          </cell>
          <cell r="G5987" t="b">
            <v>0</v>
          </cell>
        </row>
        <row r="5988">
          <cell r="A5988" t="str">
            <v>@z_kVHHDfa980lc4OIw8i8gAyht9UTwRURzM8EfXCe1DloYSu7AAYf_EmWDRMLrpuo-WGMsEAyRpRHPSUorYoW6tcC4r4jOEowxd_38X2o1HW7kXISWpYYkWzvUSdlSPviy81mg</v>
          </cell>
          <cell r="B5988">
            <v>43682.569756944446</v>
          </cell>
          <cell r="C5988" t="str">
            <v>sent</v>
          </cell>
          <cell r="D5988" t="str">
            <v>www2003aya@yahoo.com.hk</v>
          </cell>
          <cell r="E5988" t="str">
            <v>Undefined</v>
          </cell>
          <cell r="F5988" t="str">
            <v>'*' sent</v>
          </cell>
          <cell r="G5988" t="b">
            <v>0</v>
          </cell>
        </row>
        <row r="5989">
          <cell r="A5989" t="str">
            <v>@z_kVHHDfa980lc4OIw8i8gAyht9UTwRURzM8EfXCe1DtesGD3HMMWfRhrjqxOhWjITRpdY7ZUjr1--uRFoQfQP9YXbSMKeSXEj20WOhypelvvDJEYUHrfhjLV_mHKAETS9_M9g</v>
          </cell>
          <cell r="B5989">
            <v>43682.569756944446</v>
          </cell>
          <cell r="C5989" t="str">
            <v>sent</v>
          </cell>
          <cell r="D5989" t="str">
            <v>kit.cheng@me.com</v>
          </cell>
          <cell r="E5989" t="str">
            <v>Undefined</v>
          </cell>
          <cell r="F5989" t="str">
            <v>'*' sent</v>
          </cell>
          <cell r="G5989" t="b">
            <v>0</v>
          </cell>
        </row>
        <row r="5990">
          <cell r="A5990" t="str">
            <v>@z_kVHHDfa980lc4OIw8i8gAyht9UTwRURzM8EfXCe1BogpRB183KrxWOU0m5blsl64Ei9W8zBFG0HXJooG3kl2VrizVl5vSaqfNtCxkoWgWMlYeycgKW_TPdVVD7-MQ4gqL60A</v>
          </cell>
          <cell r="B5990">
            <v>43682.569756944446</v>
          </cell>
          <cell r="C5990" t="str">
            <v>sent</v>
          </cell>
          <cell r="D5990" t="str">
            <v>fishball0107@gmail.com</v>
          </cell>
          <cell r="E5990" t="str">
            <v>Undefined</v>
          </cell>
          <cell r="F5990" t="str">
            <v>'*' sent</v>
          </cell>
          <cell r="G5990" t="b">
            <v>0</v>
          </cell>
        </row>
        <row r="5991">
          <cell r="A5991" t="str">
            <v>@z_kVHHDfa980lc4OIw8i8gAyht9UTwRURzM8EfXCe1Bfo-pVKbX9V42Ok1Js7PCkmlcUHa3ZB8FQM6ZWtTxc--WISu_jaayAqHmO78QpRrR1YeLhYPeGWTm_7a4sSWa1OYFUNA</v>
          </cell>
          <cell r="B5991">
            <v>43682.569756944446</v>
          </cell>
          <cell r="C5991" t="str">
            <v>sent</v>
          </cell>
          <cell r="D5991" t="str">
            <v>teedy_k@yahoo.com.hk</v>
          </cell>
          <cell r="E5991" t="str">
            <v>Undefined</v>
          </cell>
          <cell r="F5991" t="str">
            <v>'*' sent</v>
          </cell>
          <cell r="G5991" t="b">
            <v>0</v>
          </cell>
        </row>
        <row r="5992">
          <cell r="A5992" t="str">
            <v>@z_kVHHDfa980lc4OIw8i8gAyht9UTwRURzM8EfXCe1DxZbq4U4dWC8etUqc2wIodr5BCZGGYTsB-HxcGvPoWV0zzZu1_mSl6lRVD5mOqO3ABBhzyzYESmLQQlzxCIHxpEL7HTw</v>
          </cell>
          <cell r="B5992">
            <v>43682.569756944446</v>
          </cell>
          <cell r="C5992" t="str">
            <v>sent</v>
          </cell>
          <cell r="D5992" t="str">
            <v>rainbow_yvonne@yahoo.com.hk</v>
          </cell>
          <cell r="E5992" t="str">
            <v>Undefined</v>
          </cell>
          <cell r="F5992" t="str">
            <v>'*' sent</v>
          </cell>
          <cell r="G5992" t="b">
            <v>0</v>
          </cell>
        </row>
        <row r="5993">
          <cell r="A5993" t="str">
            <v>@z_kVHHDfa980lc4OIw8i8gAyht9UTwRURzM8EfXCe1A_QAY6TiUot-KUsRgEeACDg5VPeZmT095dy1LY_0wpVZ5gLMxTtUsqcP2YPk46UoLz3E3moafOi6BBebJhLlG4bEV-Fg</v>
          </cell>
          <cell r="B5993">
            <v>43682.569745370369</v>
          </cell>
          <cell r="C5993" t="str">
            <v>sent</v>
          </cell>
          <cell r="D5993" t="str">
            <v>ko_samantha@hotmail.com</v>
          </cell>
          <cell r="E5993" t="str">
            <v>Undefined</v>
          </cell>
          <cell r="F5993" t="str">
            <v>'*' sent</v>
          </cell>
          <cell r="G5993" t="b">
            <v>0</v>
          </cell>
        </row>
        <row r="5994">
          <cell r="A5994" t="str">
            <v>@z_kVHHDfa980lc4OIw8i8gAyht9UTwRURzM8EfXCe1DDJmHLvMeog0LlriGWGX_qqGBMlji8hViKzWV75bnljp_QEFlXOR5cwn9eHJOWDSFbBRx_RHsdsvR7F_jUtDWT2XsfnA</v>
          </cell>
          <cell r="B5994">
            <v>43682.569756944446</v>
          </cell>
          <cell r="C5994" t="str">
            <v>sent</v>
          </cell>
          <cell r="D5994" t="str">
            <v>ngmochun@gmail.com</v>
          </cell>
          <cell r="E5994" t="str">
            <v>Undefined</v>
          </cell>
          <cell r="F5994" t="str">
            <v>'*' sent</v>
          </cell>
          <cell r="G5994" t="b">
            <v>0</v>
          </cell>
        </row>
        <row r="5995">
          <cell r="A5995" t="str">
            <v>@z_kVHHDfa980lc4OIw8i8gAyht9UTwRURzM8EfXCe1Cns8Ut0XmunUYAVUWVoE3jinOMOvO1uN1FzE8q3LeIQ7zgMP0Ne0uc2vvdP4X9TGk3Wskie5WLxF6ISZ_XW3CAdY5T5w</v>
          </cell>
          <cell r="B5995">
            <v>43682.569768518515</v>
          </cell>
          <cell r="C5995" t="str">
            <v>sent</v>
          </cell>
          <cell r="D5995" t="str">
            <v>clarice_and_u@yahoo.com.hk</v>
          </cell>
          <cell r="E5995" t="str">
            <v>Undefined</v>
          </cell>
          <cell r="F5995" t="str">
            <v>'*' sent</v>
          </cell>
          <cell r="G5995" t="b">
            <v>0</v>
          </cell>
        </row>
        <row r="5996">
          <cell r="A5996" t="str">
            <v>@z_kVHHDfa980lc4OIw8i8gAyht9UTwRURzM8EfXCe1AREuKqqGoIkEYsbK7Iw-5FiGULMbcPsQ57ttrQOj7hS2u0fIqMf55Jcm-9u7a4OJJW06l3utDQCA3haqmyCzGoUDdtLg</v>
          </cell>
          <cell r="B5996">
            <v>43682.569780092592</v>
          </cell>
          <cell r="C5996" t="str">
            <v>sent</v>
          </cell>
          <cell r="D5996" t="str">
            <v>elaine9798@hotmail.com</v>
          </cell>
          <cell r="E5996" t="str">
            <v>Undefined</v>
          </cell>
          <cell r="F5996" t="str">
            <v>'*' sent</v>
          </cell>
          <cell r="G5996" t="b">
            <v>0</v>
          </cell>
        </row>
        <row r="5997">
          <cell r="A5997" t="str">
            <v>@z_kVHHDfa980lc4OIw8i8gAyht9UTwRURzM8EfXCe1DiiqWq35kyHIXSNesSRA6wpiMIg5sQb67ONrLbX2WQtRmtjKrYfrR_RNqKwSOlaXrIu18O3qXUr5K4MzC_oLmPTXjthA</v>
          </cell>
          <cell r="B5997">
            <v>43682.569768518515</v>
          </cell>
          <cell r="C5997" t="str">
            <v>sent</v>
          </cell>
          <cell r="D5997" t="str">
            <v>yky1122@netvigator.com</v>
          </cell>
          <cell r="E5997" t="str">
            <v>Undefined</v>
          </cell>
          <cell r="F5997" t="str">
            <v>'*' sent</v>
          </cell>
          <cell r="G5997" t="b">
            <v>0</v>
          </cell>
        </row>
        <row r="5998">
          <cell r="A5998" t="str">
            <v>@z_kVHHDfa980lc4OIw8i8gAyht9UTwRURzM8EfXCe1BvdEcNfCPXW-GLarxqH72_se95_hbytttq48VH1ZIBi5M_txGKhvkfimDyPwYVJ6D8S8mS4GUQFhDGPYY-wLRnmzSyBQ</v>
          </cell>
          <cell r="B5998">
            <v>43682.569780092592</v>
          </cell>
          <cell r="C5998" t="str">
            <v>sent</v>
          </cell>
          <cell r="D5998" t="str">
            <v>mhugoe@gmail.com</v>
          </cell>
          <cell r="E5998" t="str">
            <v>Undefined</v>
          </cell>
          <cell r="F5998" t="str">
            <v>'*' sent</v>
          </cell>
          <cell r="G5998" t="b">
            <v>0</v>
          </cell>
        </row>
        <row r="5999">
          <cell r="A5999" t="str">
            <v>@z_kVHHDfa980lc4OIw8i8gAyht9UTwRURzM8EfXCe1Ac0JKVEUne1bmXC6I6_AWe_tUXx3OeZf6uicSo8q7U0gYu4xGNlEX6kEViHxnv_hV8WmsKSTmEIC0fojB_OvalldjvHw</v>
          </cell>
          <cell r="B5999">
            <v>43682.569756944446</v>
          </cell>
          <cell r="C5999" t="str">
            <v>sent</v>
          </cell>
          <cell r="D5999" t="str">
            <v>wingiao2011@hotmail.com</v>
          </cell>
          <cell r="E5999" t="str">
            <v>Undefined</v>
          </cell>
          <cell r="F5999" t="str">
            <v>'*' sent</v>
          </cell>
          <cell r="G5999" t="b">
            <v>0</v>
          </cell>
        </row>
        <row r="6000">
          <cell r="A6000" t="str">
            <v>@z_kVHHDfa980lc4OIw8i8gAyht9UTwRURzM8EfXCe1DuS10Qr5Ohzr1O74PKQid8wCxAKZiRZ6BjcbMmwrT7KuQN5FrjTGoR9rAxqfhQgCpjlDv-Hl8cz4zCet7xGuUGn0_AhQ</v>
          </cell>
          <cell r="B6000">
            <v>43682.569756944446</v>
          </cell>
          <cell r="C6000" t="str">
            <v>sent</v>
          </cell>
          <cell r="D6000" t="str">
            <v>peggyho0530@hotmail.com</v>
          </cell>
          <cell r="E6000" t="str">
            <v>Undefined</v>
          </cell>
          <cell r="F6000" t="str">
            <v>'*' sent</v>
          </cell>
          <cell r="G6000" t="b">
            <v>0</v>
          </cell>
        </row>
        <row r="6001">
          <cell r="A6001" t="str">
            <v>@z_kVHHDfa980lc4OIw8i8gAyht9UTwRURzM8EfXCe1D7VM6eEokQpk-mq1K6t8twHlHcdsGPXyzunDJnXa70xAwUoWs7l27Yz29ZkAOcmSD-QF-_9lC3UdVj6jUbBXg5npiTeQ</v>
          </cell>
          <cell r="B6001">
            <v>43682.569756944446</v>
          </cell>
          <cell r="C6001" t="str">
            <v>sent</v>
          </cell>
          <cell r="D6001" t="str">
            <v>terryche900@yahoo.com.hk</v>
          </cell>
          <cell r="E6001" t="str">
            <v>Undefined</v>
          </cell>
          <cell r="F6001" t="str">
            <v>'*' sent</v>
          </cell>
          <cell r="G6001" t="b">
            <v>0</v>
          </cell>
        </row>
        <row r="6002">
          <cell r="A6002" t="str">
            <v>@z_kVHHDfa980lc4OIw8i8gAyht9UTwRURzM8EfXCe1CVUPZhypIYabNMyy8SMJpreED8T_Jhr3VtzWO8sXBY-wG4dz_PGgyzZCmPzaXopdAKY_a9jcZZDN5mhIsTbb5WKc9hYQ</v>
          </cell>
          <cell r="B6002">
            <v>43682.569756944446</v>
          </cell>
          <cell r="C6002" t="str">
            <v>sent</v>
          </cell>
          <cell r="D6002" t="str">
            <v>johanmilliar@yahoo.co.uk</v>
          </cell>
          <cell r="E6002" t="str">
            <v>Undefined</v>
          </cell>
          <cell r="F6002" t="str">
            <v>'*' sent</v>
          </cell>
          <cell r="G6002" t="b">
            <v>0</v>
          </cell>
        </row>
        <row r="6003">
          <cell r="A6003" t="str">
            <v>@z_kVHHDfa980lc4OIw8i8gAyht9UTwRURzM8EfXCe1AV7B_cViR3E4ersE17qZDoS48urLMXAdVbK5e7ku0VJU8u4RgtoaRaoR8GcFJ1NPiJ5Pq_kCrfl5jBGTCTuPHWLIbpcQ</v>
          </cell>
          <cell r="B6003">
            <v>43682.569756944446</v>
          </cell>
          <cell r="C6003" t="str">
            <v>sent</v>
          </cell>
          <cell r="D6003" t="str">
            <v>lee_shujing88@hotmail.com</v>
          </cell>
          <cell r="E6003" t="str">
            <v>Undefined</v>
          </cell>
          <cell r="F6003" t="str">
            <v>'*' sent</v>
          </cell>
          <cell r="G6003" t="b">
            <v>0</v>
          </cell>
        </row>
        <row r="6004">
          <cell r="A6004" t="str">
            <v>@z_kVHHDfa980lc4OIw8i8gAyht9UTwRURzM8EfXCe1DHS3e3eKT78xqYlJ3FXaxBZ7dulOZch_2lXcU64gFe2QpsmJbTY4C3NV6Av75qWyRmUsy0kTGjdOdYNlHG00QypL3kiA</v>
          </cell>
          <cell r="B6004">
            <v>43682.569768518515</v>
          </cell>
          <cell r="C6004" t="str">
            <v>sent</v>
          </cell>
          <cell r="D6004" t="str">
            <v>rexau211@yahoo.com.hk</v>
          </cell>
          <cell r="E6004" t="str">
            <v>Undefined</v>
          </cell>
          <cell r="F6004" t="str">
            <v>'*' sent</v>
          </cell>
          <cell r="G6004" t="b">
            <v>0</v>
          </cell>
        </row>
        <row r="6005">
          <cell r="A6005" t="str">
            <v>@z_kVHHDfa980lc4OIw8i8gAyht9UTwRURzM8EfXCe1DKH_sVE1TDO0GTDewlx0MuLnC69uY5pIUf9ldsF88kC8cBhW_GWXrQM7B4Ind5FENBl7Dp0h3eroK86xzWLu_YtN7X4Q</v>
          </cell>
          <cell r="B6005">
            <v>43682.569768518515</v>
          </cell>
          <cell r="C6005" t="str">
            <v>sent</v>
          </cell>
          <cell r="D6005" t="str">
            <v>kimmycmm_316@hotmail.com</v>
          </cell>
          <cell r="E6005" t="str">
            <v>Undefined</v>
          </cell>
          <cell r="F6005" t="str">
            <v>'*' sent</v>
          </cell>
          <cell r="G6005" t="b">
            <v>0</v>
          </cell>
        </row>
        <row r="6006">
          <cell r="A6006" t="str">
            <v>@z_kVHHDfa980lc4OIw8i8gAyht9UTwRURzM8EfXCe1AMDvQJ6AOBBMb_IdjmI5GRZjZ2Ql7RZOMmQVxiByqH1vl4z9UvZ9UJKCoIBFnFZRv9yge0HETgB_6ruMyUGOW7h5oANg</v>
          </cell>
          <cell r="B6006">
            <v>43682.569768518515</v>
          </cell>
          <cell r="C6006" t="str">
            <v>sent</v>
          </cell>
          <cell r="D6006" t="str">
            <v>pollywan420@hotmail.com</v>
          </cell>
          <cell r="E6006" t="str">
            <v>Undefined</v>
          </cell>
          <cell r="F6006" t="str">
            <v>'*' sent</v>
          </cell>
          <cell r="G6006" t="b">
            <v>0</v>
          </cell>
        </row>
        <row r="6007">
          <cell r="A6007" t="str">
            <v>@z_kVHHDfa980lc4OIw8i8gAyht9UTwRURzM8EfXCe1CCieyUhdiITzjPUhZ21-n7LXMiOjKQWfBDL6aTaJvs5RdyASumPkCJ0oUP9p3PxxzKlCgShjQ8mduiI_8Hd_1XwLtLug</v>
          </cell>
          <cell r="B6007">
            <v>43682.569756944446</v>
          </cell>
          <cell r="C6007" t="str">
            <v>sent</v>
          </cell>
          <cell r="D6007" t="str">
            <v>jason3766@hotmail.com</v>
          </cell>
          <cell r="E6007" t="str">
            <v>Undefined</v>
          </cell>
          <cell r="F6007" t="str">
            <v>'*' sent</v>
          </cell>
          <cell r="G6007" t="b">
            <v>0</v>
          </cell>
        </row>
        <row r="6008">
          <cell r="A6008" t="str">
            <v>@z_kVHHDfa980lc4OIw8i8gAyht9UTwRURzM8EfXCe1APDJ7st_AaUm3R7wFBmFp4X9shFMl-nVGtme9JNJzcD_5xMs4rOHb_jLDOrX1WqyvuJK6DnmkyYbYchSA1r-KhgILusw</v>
          </cell>
          <cell r="B6008">
            <v>43682.569756944446</v>
          </cell>
          <cell r="C6008" t="str">
            <v>sent</v>
          </cell>
          <cell r="D6008" t="str">
            <v>crystalwu_kayan@yahoo.com.hk</v>
          </cell>
          <cell r="E6008" t="str">
            <v>Undefined</v>
          </cell>
          <cell r="F6008" t="str">
            <v>'*' sent</v>
          </cell>
          <cell r="G6008" t="b">
            <v>0</v>
          </cell>
        </row>
        <row r="6009">
          <cell r="A6009" t="str">
            <v>@z_kVHHDfa980lc4OIw8i8gAyht9UTwRURzM8EfXCe1APvdZHzeQC5pS7qJKvPY4YZ0S2RyRdEo4RnfSdJxplQ49G_i6igUeug-ApwNMA-tSpuUex5bSYs-iUPlJGcVucep02iw</v>
          </cell>
          <cell r="B6009">
            <v>43682.569756944446</v>
          </cell>
          <cell r="C6009" t="str">
            <v>sent</v>
          </cell>
          <cell r="D6009" t="str">
            <v>bibi_love@live.hk</v>
          </cell>
          <cell r="E6009" t="str">
            <v>Undefined</v>
          </cell>
          <cell r="F6009" t="str">
            <v>'*' sent</v>
          </cell>
          <cell r="G6009" t="b">
            <v>0</v>
          </cell>
        </row>
        <row r="6010">
          <cell r="A6010" t="str">
            <v>@z_kVHHDfa980lc4OIw8i8gAyht9UTwRURzM8EfXCe1BItu1ihGj0xsj8-btHfkJHm9_EJoce2s8gX2WnSKiM-0DyE_DYqbxvSXk9IjDZ8pJXaD1oI42EczFDi9HEsO4IN6P2_w</v>
          </cell>
          <cell r="B6010">
            <v>43682.569756944446</v>
          </cell>
          <cell r="C6010" t="str">
            <v>sent</v>
          </cell>
          <cell r="D6010" t="str">
            <v>mollychan1996@yahoo.com.hk</v>
          </cell>
          <cell r="E6010" t="str">
            <v>Undefined</v>
          </cell>
          <cell r="F6010" t="str">
            <v>'*' sent</v>
          </cell>
          <cell r="G6010" t="b">
            <v>0</v>
          </cell>
        </row>
        <row r="6011">
          <cell r="A6011" t="str">
            <v>@z_kVHHDfa980lc4OIw8i8gAyht9UTwRURzM8EfXCe1Df6LAXs7RbMU7BT2F8xGGd9sh-E5wVS48h6f1LAia6xTcY_UNtMJk2d3EJHD1t8LdOFEGKFQx_3Q-oRAgQgnFgTY-5AA</v>
          </cell>
          <cell r="B6011">
            <v>43682.569756944446</v>
          </cell>
          <cell r="C6011" t="str">
            <v>sent</v>
          </cell>
          <cell r="D6011" t="str">
            <v>weng2000@gmail.com</v>
          </cell>
          <cell r="E6011" t="str">
            <v>Undefined</v>
          </cell>
          <cell r="F6011" t="str">
            <v>'*' sent</v>
          </cell>
          <cell r="G6011" t="b">
            <v>0</v>
          </cell>
        </row>
        <row r="6012">
          <cell r="A6012" t="str">
            <v>@z_kVHHDfa980lc4OIw8i8gAyht9UTwRURzM8EfXCe1DWE4ShcqN5zbdQBbQVMjRT3p1oKoNi7_mDefOZAqTSm87-FEA7fy6iAAQ1W_yssMwFgJXZrQvHZ27wlmqQv2rOiBr4Ng</v>
          </cell>
          <cell r="B6012">
            <v>43682.569756944446</v>
          </cell>
          <cell r="C6012" t="str">
            <v>sent</v>
          </cell>
          <cell r="D6012" t="str">
            <v>hau268@yahoo.com.hk</v>
          </cell>
          <cell r="E6012" t="str">
            <v>Undefined</v>
          </cell>
          <cell r="F6012" t="str">
            <v>'*' sent</v>
          </cell>
          <cell r="G6012" t="b">
            <v>0</v>
          </cell>
        </row>
        <row r="6013">
          <cell r="A6013" t="str">
            <v>@z_kVHHDfa980lc4OIw8i8gAyht9UTwRURzM8EfXCe1BdtX7qPZvUhpMpAV_u8Q5RQY8Hge73whXHKPLMbD3fIaKInwEPjbYUGalNrPbLRcYV1IcvhoDSV7kFh7qU17DA5n1VyQ</v>
          </cell>
          <cell r="B6013">
            <v>43682.569756944446</v>
          </cell>
          <cell r="C6013" t="str">
            <v>sent</v>
          </cell>
          <cell r="D6013" t="str">
            <v>286751650@qq.com</v>
          </cell>
          <cell r="E6013" t="str">
            <v>Undefined</v>
          </cell>
          <cell r="F6013" t="str">
            <v>'*' sent</v>
          </cell>
          <cell r="G6013" t="b">
            <v>0</v>
          </cell>
        </row>
        <row r="6014">
          <cell r="A6014" t="str">
            <v>@z_kVHHDfa980lc4OIw8i8gAyht9UTwRURzM8EfXCe1AZ5EEnboJfbKc7oofCoNTASZpXUGwEKxdSa8iXfGRVL-_bcId4sb7xatc0P9e8Xg8kHmUujP3Cf43b6Eij73sxl9Cdmg</v>
          </cell>
          <cell r="B6014">
            <v>43682.569768518515</v>
          </cell>
          <cell r="C6014" t="str">
            <v>sent</v>
          </cell>
          <cell r="D6014" t="str">
            <v>tammahim@yahoo.com.hk</v>
          </cell>
          <cell r="E6014" t="str">
            <v>Undefined</v>
          </cell>
          <cell r="F6014" t="str">
            <v>'*' sent</v>
          </cell>
          <cell r="G6014" t="b">
            <v>0</v>
          </cell>
        </row>
        <row r="6015">
          <cell r="A6015" t="str">
            <v>@z_kVHHDfa980lc4OIw8i8gAyht9UTwRURzM8EfXCe1Bs8RkmM3oRNxKO3eCVJGCX5vwMb2ijea84yXuIsUBS5THAYXWTn-rhhiRVEbjt4AB4KUYmea_OC8QXNxpTohGiHv1noA</v>
          </cell>
          <cell r="B6015">
            <v>43682.569756944446</v>
          </cell>
          <cell r="C6015" t="str">
            <v>sent</v>
          </cell>
          <cell r="D6015" t="str">
            <v>sa31785@hotmail.com</v>
          </cell>
          <cell r="E6015" t="str">
            <v>Undefined</v>
          </cell>
          <cell r="F6015" t="str">
            <v>'*' sent</v>
          </cell>
          <cell r="G6015" t="b">
            <v>0</v>
          </cell>
        </row>
        <row r="6016">
          <cell r="A6016" t="str">
            <v>@z_kVHHDfa980lc4OIw8i8gAyht9UTwRURzM8EfXCe1A-5go2w2dRs4ULSpYaI7Te0gCkSszNR-FDQahIbVx5UN4FTu2twV2Ws3nVUVX9ucvInCYbMlil9l2mVGD2q9EazWJO8g</v>
          </cell>
          <cell r="B6016">
            <v>43682.569756944446</v>
          </cell>
          <cell r="C6016" t="str">
            <v>sent</v>
          </cell>
          <cell r="D6016" t="str">
            <v>pretty_wai@yahoo.com.hk</v>
          </cell>
          <cell r="E6016" t="str">
            <v>Undefined</v>
          </cell>
          <cell r="F6016" t="str">
            <v>'*' sent</v>
          </cell>
          <cell r="G6016" t="b">
            <v>0</v>
          </cell>
        </row>
        <row r="6017">
          <cell r="A6017" t="str">
            <v>@z_kVHHDfa980lc4OIw8i8gAyht9UTwRURzM8EfXCe1D6P4pd7RRkGh47g9Z2EkWmIt9kTGixXEuXYxQLiiUu4HoqVLKRNy8L3oXb5Ta1oir4Rqi6Nc3936kOVbC4d4mDgWmEwg</v>
          </cell>
          <cell r="B6017">
            <v>43682.569768518515</v>
          </cell>
          <cell r="C6017" t="str">
            <v>sent</v>
          </cell>
          <cell r="D6017" t="str">
            <v>tingting108hk@hotmail.com</v>
          </cell>
          <cell r="E6017" t="str">
            <v>Undefined</v>
          </cell>
          <cell r="F6017" t="str">
            <v>'*' sent</v>
          </cell>
          <cell r="G6017" t="b">
            <v>0</v>
          </cell>
        </row>
        <row r="6018">
          <cell r="A6018" t="str">
            <v>@z_kVHHDfa980lc4OIw8i8gAyht9UTwRURzM8EfXCe1AIjzuAFkxTjfP1BpP57MmoLj5dLSfEW2EH9IqoS4hScsSG8sFgTT8yZffknvYWGUdDfg0HvxwHPGPrJWf4rRx56CtDQw</v>
          </cell>
          <cell r="B6018">
            <v>43682.569768518515</v>
          </cell>
          <cell r="C6018" t="str">
            <v>sent</v>
          </cell>
          <cell r="D6018" t="str">
            <v>jennyngai25@yahoo.com</v>
          </cell>
          <cell r="E6018" t="str">
            <v>Undefined</v>
          </cell>
          <cell r="F6018" t="str">
            <v>'*' sent</v>
          </cell>
          <cell r="G6018" t="b">
            <v>0</v>
          </cell>
        </row>
        <row r="6019">
          <cell r="A6019" t="str">
            <v>@z_kVHHDfa980lc4OIw8i8gAyht9UTwRURzM8EfXCe1Bh8M2evXRRpPGdpjNeovJKvhpOO1VVyQGGbdeghNW67DxX2cB-DovHxTT9Ca2WpKwKaRS7CIJhJwM5-GJlca9GGSmxOA</v>
          </cell>
          <cell r="B6019">
            <v>43682.569756944446</v>
          </cell>
          <cell r="C6019" t="str">
            <v>sent</v>
          </cell>
          <cell r="D6019" t="str">
            <v>apple.stuff2009@gmail.com</v>
          </cell>
          <cell r="E6019" t="str">
            <v>Undefined</v>
          </cell>
          <cell r="F6019" t="str">
            <v>'*' sent</v>
          </cell>
          <cell r="G6019" t="b">
            <v>0</v>
          </cell>
        </row>
        <row r="6020">
          <cell r="A6020" t="str">
            <v>@z_kVHHDfa980lc4OIw8i8gAyht9UTwRURzM8EfXCe1DlDNRK6rO2Ed2XXlwjF7U_HqTBg3zFiu_gdd6rhCu3E7BZS_SIEPqz_h2bfYxkt3fWfi0SEgb7JW27_vWV9T5yd1WNKA</v>
          </cell>
          <cell r="B6020">
            <v>43682.569756944446</v>
          </cell>
          <cell r="C6020" t="str">
            <v>sent</v>
          </cell>
          <cell r="D6020" t="str">
            <v>ivanepro@hotmail.com</v>
          </cell>
          <cell r="E6020" t="str">
            <v>Undefined</v>
          </cell>
          <cell r="F6020" t="str">
            <v>'*' sent</v>
          </cell>
          <cell r="G6020" t="b">
            <v>0</v>
          </cell>
        </row>
        <row r="6021">
          <cell r="A6021" t="str">
            <v>@z_kVHHDfa980lc4OIw8i8gAyht9UTwRURzM8EfXCe1CE3n_ICa0-7IYmFYemIF0_J1IWwsYp4gHOljfV_5_8uVz3Tdb83IP4AR7A23a2Xy3yFFN-5g2h1p1BTrJPJVmzTwSVnw</v>
          </cell>
          <cell r="B6021">
            <v>43682.569756944446</v>
          </cell>
          <cell r="C6021" t="str">
            <v>sent</v>
          </cell>
          <cell r="D6021" t="str">
            <v>meiyic@yahoo.com</v>
          </cell>
          <cell r="E6021" t="str">
            <v>Undefined</v>
          </cell>
          <cell r="F6021" t="str">
            <v>'*' sent</v>
          </cell>
          <cell r="G6021" t="b">
            <v>0</v>
          </cell>
        </row>
        <row r="6022">
          <cell r="A6022" t="str">
            <v>@z_kVHHDfa980lc4OIw8i8gAyht9UTwRURzM8EfXCe1Aq3dVyCgUFp8qh6hSK53n_pBbCAbDQvbqnTb_VFPMVz1YauztC-53g_3yddPeAy49fUubIxjICB0H2gPixRQFI7oitGg</v>
          </cell>
          <cell r="B6022">
            <v>43682.569768518515</v>
          </cell>
          <cell r="C6022" t="str">
            <v>sent</v>
          </cell>
          <cell r="D6022" t="str">
            <v>carrr.w@gmail.com</v>
          </cell>
          <cell r="E6022" t="str">
            <v>Undefined</v>
          </cell>
          <cell r="F6022" t="str">
            <v>'*' sent</v>
          </cell>
          <cell r="G6022" t="b">
            <v>0</v>
          </cell>
        </row>
        <row r="6023">
          <cell r="A6023" t="str">
            <v>@z_kVHHDfa980lc4OIw8i8gAyht9UTwRURzM8EfXCe1CuoEeZGPJZdiauj5sDkE8gwgLpz2IyUPWGOvtEjnLbvVs8vLY3QiUZtXfA_1-grhHtxQ30cWh-Dz1iOuTDhP4FyYo6gw</v>
          </cell>
          <cell r="B6023">
            <v>43682.569756944446</v>
          </cell>
          <cell r="C6023" t="str">
            <v>sent</v>
          </cell>
          <cell r="D6023" t="str">
            <v>hellopizza20150217@gmail.com</v>
          </cell>
          <cell r="E6023" t="str">
            <v>Undefined</v>
          </cell>
          <cell r="F6023" t="str">
            <v>'*' sent</v>
          </cell>
          <cell r="G6023" t="b">
            <v>0</v>
          </cell>
        </row>
        <row r="6024">
          <cell r="A6024" t="str">
            <v>@z_kVHHDfa980lc4OIw8i8gAyht9UTwRURzM8EfXCe1C86vYczkCfj0ALL2i3_zd7GDKOoetsVZvkthGR_9z-1fkSSFWtOPWHnwRHOU9onQVe18cnZd3MXYAM3lYPJyQ0QFN5Sw</v>
          </cell>
          <cell r="B6024">
            <v>43682.569756944446</v>
          </cell>
          <cell r="C6024" t="str">
            <v>sent</v>
          </cell>
          <cell r="D6024" t="str">
            <v>supreme_iris@hotmail.com</v>
          </cell>
          <cell r="E6024" t="str">
            <v>Undefined</v>
          </cell>
          <cell r="F6024" t="str">
            <v>'*' sent</v>
          </cell>
          <cell r="G6024" t="b">
            <v>0</v>
          </cell>
        </row>
        <row r="6025">
          <cell r="A6025" t="str">
            <v>@z_kVHHDfa980lc4OIw8i8gAyht9UTwRURzM8EfXCe1Bdlp909Sd9ze-GgZSLhPLjKur4G_Ke4BK0Q6oRqGtKS_eYuMUbfoRx1wX0f683-P9btVEeSWNMEV-BEoJkoQM1evkF_Q</v>
          </cell>
          <cell r="B6025">
            <v>43682.569756944446</v>
          </cell>
          <cell r="C6025" t="str">
            <v>sent</v>
          </cell>
          <cell r="D6025" t="str">
            <v>wingwing083@yahoo.com.hk</v>
          </cell>
          <cell r="E6025" t="str">
            <v>Undefined</v>
          </cell>
          <cell r="F6025" t="str">
            <v>'*' sent</v>
          </cell>
          <cell r="G6025" t="b">
            <v>0</v>
          </cell>
        </row>
        <row r="6026">
          <cell r="A6026" t="str">
            <v>@z_kVHHDfa980lc4OIw8i8gAyht9UTwRURzM8EfXCe1BVV3_IctxrUvDzH_5IqzwLIidjwc448yW3EfYrKTb9BCNARE5MaVcrhXmAsSewck3eBF0Z5xvI3G29AuaFuvz-miSkeQ</v>
          </cell>
          <cell r="B6026">
            <v>43682.569756944446</v>
          </cell>
          <cell r="C6026" t="str">
            <v>sent</v>
          </cell>
          <cell r="D6026" t="str">
            <v>kmingyip@yahoo.com.hk</v>
          </cell>
          <cell r="E6026" t="str">
            <v>Undefined</v>
          </cell>
          <cell r="F6026" t="str">
            <v>'*' sent</v>
          </cell>
          <cell r="G6026" t="b">
            <v>0</v>
          </cell>
        </row>
        <row r="6027">
          <cell r="A6027" t="str">
            <v>@z_kVHHDfa980lc4OIw8i8gAyht9UTwRURzM8EfXCe1ANtPyEMAEbOdSRBn_YzX9kicCHK5umWOkQ4n65r3V-KdfTMtJowUnFLTDmfUSB5MmQuJhqnGkC86-NS_wOasuPjDNkEQ</v>
          </cell>
          <cell r="B6027">
            <v>43682.569756944446</v>
          </cell>
          <cell r="C6027" t="str">
            <v>sent</v>
          </cell>
          <cell r="D6027" t="str">
            <v>bubu_cc@hotmail.com</v>
          </cell>
          <cell r="E6027" t="str">
            <v>Undefined</v>
          </cell>
          <cell r="F6027" t="str">
            <v>'*' sent</v>
          </cell>
          <cell r="G6027" t="b">
            <v>0</v>
          </cell>
        </row>
        <row r="6028">
          <cell r="A6028" t="str">
            <v>@z_kVHHDfa980lc4OIw8i8gAyht9UTwRURzM8EfXCe1A_Zy6mqX2eoK7l1WlvRTPbbdx5IA2iPucHhRXyOx7JsrXWs6o1taY86wo7Ug6rCJoyJl8WjtLs6mnStS4FtZMvvE5ydA</v>
          </cell>
          <cell r="B6028">
            <v>43682.569756944446</v>
          </cell>
          <cell r="C6028" t="str">
            <v>sent</v>
          </cell>
          <cell r="D6028" t="str">
            <v>gigilai0929@gmail.com</v>
          </cell>
          <cell r="E6028" t="str">
            <v>Undefined</v>
          </cell>
          <cell r="F6028" t="str">
            <v>'*' sent</v>
          </cell>
          <cell r="G6028" t="b">
            <v>0</v>
          </cell>
        </row>
        <row r="6029">
          <cell r="A6029" t="str">
            <v>@z_kVHHDfa980lc4OIw8i8gAyht9UTwRURzM8EfXCe1Cok9R8XBzIhyG_CNMBKickdsOnwZM8O66ekG5Vn61yJNkF6sDPcJBYlRfRtUNbB4QZkhHWdyPO7L8xJapNOrQWltbQEw</v>
          </cell>
          <cell r="B6029">
            <v>43682.569756944446</v>
          </cell>
          <cell r="C6029" t="str">
            <v>sent</v>
          </cell>
          <cell r="D6029" t="str">
            <v>winkleshum0114@hotmail.com</v>
          </cell>
          <cell r="E6029" t="str">
            <v>Undefined</v>
          </cell>
          <cell r="F6029" t="str">
            <v>'*' sent</v>
          </cell>
          <cell r="G6029" t="b">
            <v>0</v>
          </cell>
        </row>
        <row r="6030">
          <cell r="A6030" t="str">
            <v>@z_kVHHDfa980lc4OIw8i8gAyht9UTwRURzM8EfXCe1DqO6x2PJZznxaur994LGlmG2oeDAzC29JoOO77DJF3jvlwrSlCJRvZec17CYoZ57RyzJkrNVGAjN29MjWi2gkRvZZWgA</v>
          </cell>
          <cell r="B6030">
            <v>43682.569756944446</v>
          </cell>
          <cell r="C6030" t="str">
            <v>sent</v>
          </cell>
          <cell r="D6030" t="str">
            <v>cspoon68@hotmail.com</v>
          </cell>
          <cell r="E6030" t="str">
            <v>Undefined</v>
          </cell>
          <cell r="F6030" t="str">
            <v>'*' sent</v>
          </cell>
          <cell r="G6030" t="b">
            <v>0</v>
          </cell>
        </row>
        <row r="6031">
          <cell r="A6031" t="str">
            <v>@z_kVHHDfa980lc4OIw8i8gAyht9UTwRURzM8EfXCe1BJ004Hav2MrzYX3MS6SClpRCK6IpoKuYivEQUO7UPDAyE8TadTyX-MuNR7jHMdGKp0J0jEDIhSHksIqmT8ir9qNgvxCg</v>
          </cell>
          <cell r="B6031">
            <v>43682.569756944446</v>
          </cell>
          <cell r="C6031" t="str">
            <v>sent</v>
          </cell>
          <cell r="D6031" t="str">
            <v>mikee_ching@hotmail.com</v>
          </cell>
          <cell r="E6031" t="str">
            <v>Undefined</v>
          </cell>
          <cell r="F6031" t="str">
            <v>'*' sent</v>
          </cell>
          <cell r="G6031" t="b">
            <v>0</v>
          </cell>
        </row>
        <row r="6032">
          <cell r="A6032" t="str">
            <v>@z_kVHHDfa980lc4OIw8i8gAyht9UTwRURzM8EfXCe1BxW5ZC1WT3AMKvyWk59zXhi_kaSrSg9gsxZmBpLP9_j_mECWYCQ2Ncz60YAMf-cLJQIUxz26eAQpkv_PhlJWcfYSTdsA</v>
          </cell>
          <cell r="B6032">
            <v>43682.569756944446</v>
          </cell>
          <cell r="C6032" t="str">
            <v>sent</v>
          </cell>
          <cell r="D6032" t="str">
            <v>jennyiloveilove@hotmail.com</v>
          </cell>
          <cell r="E6032" t="str">
            <v>Undefined</v>
          </cell>
          <cell r="F6032" t="str">
            <v>'*' sent</v>
          </cell>
          <cell r="G6032" t="b">
            <v>0</v>
          </cell>
        </row>
        <row r="6033">
          <cell r="A6033" t="str">
            <v>@z_kVHHDfa980lc4OIw8i8gAyht9UTwRURzM8EfXCe1DMlCnXUPEY01uO4LMzTXvRrPiyagMCzjIuHOTpthmK4MCJAnxwYZOaTfM2ekyUIuOIWkt_BWJkI-U6mfXo_CgMzCKfQg</v>
          </cell>
          <cell r="B6033">
            <v>43682.569756944446</v>
          </cell>
          <cell r="C6033" t="str">
            <v>sent</v>
          </cell>
          <cell r="D6033" t="str">
            <v>cherrybigb@hotmail.com</v>
          </cell>
          <cell r="E6033" t="str">
            <v>Undefined</v>
          </cell>
          <cell r="F6033" t="str">
            <v>'*' sent</v>
          </cell>
          <cell r="G6033" t="b">
            <v>0</v>
          </cell>
        </row>
        <row r="6034">
          <cell r="A6034" t="str">
            <v>@z_kVHHDfa980lc4OIw8i8gAyht9UTwRURzM8EfXCe1AS5s5u36D7wvb_i3QpnWb4zgFzJsopuz_JXS_75rUCdoYzSePiGSJssfQBzO7wsOef159M-9FVrko2JbTihjX4zj-VEQ</v>
          </cell>
          <cell r="B6034">
            <v>43682.569756944446</v>
          </cell>
          <cell r="C6034" t="str">
            <v>sent</v>
          </cell>
          <cell r="D6034" t="str">
            <v>kotaekohk@yahoo.co.jp</v>
          </cell>
          <cell r="E6034" t="str">
            <v>Undefined</v>
          </cell>
          <cell r="F6034" t="str">
            <v>'*' sent</v>
          </cell>
          <cell r="G6034" t="b">
            <v>0</v>
          </cell>
        </row>
        <row r="6035">
          <cell r="A6035" t="str">
            <v>@z_kVHHDfa980lc4OIw8i8gAyht9UTwRURzM8EfXCe1DkF1wCOSeTj3QcslcTJdap_nT12M5_sDHQposhTSjfYSkf17rVmDfYs_RMIvVIHkRYV7lrALPH7ZMhlFHPxAMExaWuZg</v>
          </cell>
          <cell r="B6035">
            <v>43682.569756944446</v>
          </cell>
          <cell r="C6035" t="str">
            <v>sent</v>
          </cell>
          <cell r="D6035" t="str">
            <v>irene614@yahoo.com.hk</v>
          </cell>
          <cell r="E6035" t="str">
            <v>Undefined</v>
          </cell>
          <cell r="F6035" t="str">
            <v>'*' sent</v>
          </cell>
          <cell r="G6035" t="b">
            <v>0</v>
          </cell>
        </row>
        <row r="6036">
          <cell r="A6036" t="str">
            <v>@z_kVHHDfa980lc4OIw8i8gAyht9UTwRURzM8EfXCe1CAP_13yv2-XPQmUIY81XEwi7TRSA0M30zblf_tsFHcIEKLKZM6EC-OGjMI7ctG4CovNBQrfUic9zhIJz_MdEHhFViYbw</v>
          </cell>
          <cell r="B6036">
            <v>43682.569756944446</v>
          </cell>
          <cell r="C6036" t="str">
            <v>sent</v>
          </cell>
          <cell r="D6036" t="str">
            <v>wlingchu@yahoo.com</v>
          </cell>
          <cell r="E6036" t="str">
            <v>Undefined</v>
          </cell>
          <cell r="F6036" t="str">
            <v>'*' sent</v>
          </cell>
          <cell r="G6036" t="b">
            <v>0</v>
          </cell>
        </row>
        <row r="6037">
          <cell r="A6037" t="str">
            <v>@z_kVHHDfa980lc4OIw8i8gAyht9UTwRURzM8EfXCe1B5UJi4KPVTzJr9RGP3zTWpPINyn72zKzTJBFDmpPXc3oz50hFOs5ltNUEMlmZbUrfUi38O-qpkMTnelly5t78rdy-JLg</v>
          </cell>
          <cell r="B6037">
            <v>43682.569768518515</v>
          </cell>
          <cell r="C6037" t="str">
            <v>sent</v>
          </cell>
          <cell r="D6037" t="str">
            <v>bgowingkk@hotmail.com</v>
          </cell>
          <cell r="E6037" t="str">
            <v>Undefined</v>
          </cell>
          <cell r="F6037" t="str">
            <v>'*' sent</v>
          </cell>
          <cell r="G6037" t="b">
            <v>0</v>
          </cell>
        </row>
        <row r="6038">
          <cell r="A6038" t="str">
            <v>@z_kVHHDfa980lc4OIw8i8gAyht9UTwRURzM8EfXCe1Drz59Ix5Z2FFhP1ObFeZJxp0PWZM77kcmM6UnXiwjJ8-SJM9OKVqDnQLNZ_qwYsEfcl7x3A7KK2uEI5_DSa6v_PB3bIA</v>
          </cell>
          <cell r="B6038">
            <v>43682.569756944446</v>
          </cell>
          <cell r="C6038" t="str">
            <v>sent</v>
          </cell>
          <cell r="D6038" t="str">
            <v>mandywoo831@hotmail.com</v>
          </cell>
          <cell r="E6038" t="str">
            <v>Undefined</v>
          </cell>
          <cell r="F6038" t="str">
            <v>'*' sent</v>
          </cell>
          <cell r="G6038" t="b">
            <v>0</v>
          </cell>
        </row>
        <row r="6039">
          <cell r="A6039" t="str">
            <v>@z_kVHHDfa980lc4OIw8i8gAyht9UTwRURzM8EfXCe1CXPNh1jIomG5QVtszvUZNGADwPPBVoLnOZfuAEV8bZQBIs5WFDLljXte91WUR8-xQeZdxa79w6HDsgqhAwItBXuzkTGQ</v>
          </cell>
          <cell r="B6039">
            <v>43682.569780092592</v>
          </cell>
          <cell r="C6039" t="str">
            <v>sent</v>
          </cell>
          <cell r="D6039" t="str">
            <v>carol.cc28@gmail.com</v>
          </cell>
          <cell r="E6039" t="str">
            <v>Undefined</v>
          </cell>
          <cell r="F6039" t="str">
            <v>'*' sent</v>
          </cell>
          <cell r="G6039" t="b">
            <v>0</v>
          </cell>
        </row>
        <row r="6040">
          <cell r="A6040" t="str">
            <v>@z_kVHHDfa980lc4OIw8i8gAyht9UTwRURzM8EfXCe1BLholYtoabShhSCCYxp4cK6xwmeHbcnexNRAIfv2LKP-WFSyqxmUvLXC4njMaDthU68KqjfA3qjuXg4AfhZpF4TeLD0Q</v>
          </cell>
          <cell r="B6040">
            <v>43682.569768518515</v>
          </cell>
          <cell r="C6040" t="str">
            <v>sent</v>
          </cell>
          <cell r="D6040" t="str">
            <v>lai_tmw@yahoo.com.hk</v>
          </cell>
          <cell r="E6040" t="str">
            <v>Undefined</v>
          </cell>
          <cell r="F6040" t="str">
            <v>'*' sent</v>
          </cell>
          <cell r="G6040" t="b">
            <v>0</v>
          </cell>
        </row>
        <row r="6041">
          <cell r="A6041" t="str">
            <v>@z_kVHHDfa980lc4OIw8i8gAyht9UTwRURzM8EfXCe1CBd2SrLMA4Wcm3tjumbYI5NmxQX0U_T8_l-4_5_jdYwucAhK5CxKceShEVoj7UgXL_JXx4qTteL8vq2sIaQxA9CG1tGg</v>
          </cell>
          <cell r="B6041">
            <v>43682.569768518515</v>
          </cell>
          <cell r="C6041" t="str">
            <v>sent</v>
          </cell>
          <cell r="D6041" t="str">
            <v>floweryingb@gmail.com</v>
          </cell>
          <cell r="E6041" t="str">
            <v>Undefined</v>
          </cell>
          <cell r="F6041" t="str">
            <v>'*' sent</v>
          </cell>
          <cell r="G6041" t="b">
            <v>0</v>
          </cell>
        </row>
        <row r="6042">
          <cell r="A6042" t="str">
            <v>@z_kVHHDfa980lc4OIw8i8gAyht9UTwRURzM8EfXCe1CJ0SeUAMS51iy-H5JcIbg3-pfr0IQ_CNbtJ26zSNHQkk4obyGUmz_r3j8jBTuud9qKmRKRGqEwT-3XXbrLh62a0bLP0Q</v>
          </cell>
          <cell r="B6042">
            <v>43682.569768518515</v>
          </cell>
          <cell r="C6042" t="str">
            <v>sent</v>
          </cell>
          <cell r="D6042" t="str">
            <v>edubreed@yahoo.com.hk</v>
          </cell>
          <cell r="E6042" t="str">
            <v>Undefined</v>
          </cell>
          <cell r="F6042" t="str">
            <v>'*' sent</v>
          </cell>
          <cell r="G6042" t="b">
            <v>0</v>
          </cell>
        </row>
        <row r="6043">
          <cell r="A6043" t="str">
            <v>@z_kVHHDfa980lc4OIw8i8gAyht9UTwRURzM8EfXCe1BaX24O8pC6Ch50IGpKGjUyx4Q2ccCj8dFL6HTlBr1Ur3bYCLUe4WZdjUF_CJRWzEgNotgtnRBos76m1sxgk1K_q4VgWQ</v>
          </cell>
          <cell r="B6043">
            <v>43682.569780092592</v>
          </cell>
          <cell r="C6043" t="str">
            <v>sent</v>
          </cell>
          <cell r="D6043" t="str">
            <v>tomlui2008@hotmail.com</v>
          </cell>
          <cell r="E6043" t="str">
            <v>Undefined</v>
          </cell>
          <cell r="F6043" t="str">
            <v>'*' sent</v>
          </cell>
          <cell r="G6043" t="b">
            <v>0</v>
          </cell>
        </row>
        <row r="6044">
          <cell r="A6044" t="str">
            <v>@z_kVHHDfa980lc4OIw8i8gAyht9UTwRURzM8EfXCe1At4VVeSB8yPHqJKLV6elQJnTtwrRLziIiZRUC6lpDdB_wEgWGIEOhm8vVuWxAUccub1Y33zDLJikIafsMddl5V3C4_jg</v>
          </cell>
          <cell r="B6044">
            <v>43682.569780092592</v>
          </cell>
          <cell r="C6044" t="str">
            <v>sent</v>
          </cell>
          <cell r="D6044" t="str">
            <v>tosweets@yahoo.com.hk</v>
          </cell>
          <cell r="E6044" t="str">
            <v>Undefined</v>
          </cell>
          <cell r="F6044" t="str">
            <v>'*' sent</v>
          </cell>
          <cell r="G6044" t="b">
            <v>0</v>
          </cell>
        </row>
        <row r="6045">
          <cell r="A6045" t="str">
            <v>@z_kVHHDfa980lc4OIw8i8gAyht9UTwRURzM8EfXCe1A1sMco1zTuG_ljFUP7ecTAHPWIfH5MldhKUM-qzVEzY7ncRVgTaLP2PNq2dZr_BAJZAOeIAFeZK4Ixm7vr04oeHJo7hA</v>
          </cell>
          <cell r="B6045">
            <v>43682.569780092592</v>
          </cell>
          <cell r="C6045" t="str">
            <v>sent</v>
          </cell>
          <cell r="D6045" t="str">
            <v>taifung@finetaifung.com</v>
          </cell>
          <cell r="E6045" t="str">
            <v>Undefined</v>
          </cell>
          <cell r="F6045" t="str">
            <v>'*' sent</v>
          </cell>
          <cell r="G6045" t="b">
            <v>0</v>
          </cell>
        </row>
        <row r="6046">
          <cell r="A6046" t="str">
            <v>@z_kVHHDfa980lc4OIw8i8gAyht9UTwRURzM8EfXCe1BRsBoAER9Rt-Q-AMvks59sSbEuXCK9ZKQ4TSgZdvDU1k6LIvjOCCYMYGdAl4h1GUmzIwnSul4ixY1Vw0Tlu8F_vgJxvQ</v>
          </cell>
          <cell r="B6046">
            <v>43682.569780092592</v>
          </cell>
          <cell r="C6046" t="str">
            <v>sent</v>
          </cell>
          <cell r="D6046" t="str">
            <v>iedu@live.hk</v>
          </cell>
          <cell r="E6046" t="str">
            <v>Undefined</v>
          </cell>
          <cell r="F6046" t="str">
            <v>'*' sent</v>
          </cell>
          <cell r="G6046" t="b">
            <v>0</v>
          </cell>
        </row>
        <row r="6047">
          <cell r="A6047" t="str">
            <v>@z_kVHHDfa980lc4OIw8i8gAyht9UTwRURzM8EfXCe1DyTe8BilRFbSoostgYfbUq01WAIBB6y53wwyLaL0HCk0lsy6UB7V7HkGXvr3fkyd5IkXW08pD77pSx7wJM2CEBaiaT1g</v>
          </cell>
          <cell r="B6047">
            <v>43682.569780092592</v>
          </cell>
          <cell r="C6047" t="str">
            <v>sent</v>
          </cell>
          <cell r="D6047" t="str">
            <v>ekimchan1002@gmail.com</v>
          </cell>
          <cell r="E6047" t="str">
            <v>Undefined</v>
          </cell>
          <cell r="F6047" t="str">
            <v>'*' sent</v>
          </cell>
          <cell r="G6047" t="b">
            <v>0</v>
          </cell>
        </row>
        <row r="6048">
          <cell r="A6048" t="str">
            <v>@z_kVHHDfa980lc4OIw8i8gAyht9UTwRURzM8EfXCe1DPAIrtsbmjEfP4xwB7ipeQZwjrQa3CuzcX8keUE1qSdRx78pEXiLomEzvq4G9dcLw6aSd7q5SXSbiddDhh8mXzegV3VQ</v>
          </cell>
          <cell r="B6048">
            <v>43682.569780092592</v>
          </cell>
          <cell r="C6048" t="str">
            <v>sent</v>
          </cell>
          <cell r="D6048" t="str">
            <v>natalielau85@gmail.com</v>
          </cell>
          <cell r="E6048" t="str">
            <v>Undefined</v>
          </cell>
          <cell r="F6048" t="str">
            <v>'*' sent</v>
          </cell>
          <cell r="G6048" t="b">
            <v>0</v>
          </cell>
        </row>
        <row r="6049">
          <cell r="A6049" t="str">
            <v>@z_kVHHDfa980lc4OIw8i8gAyht9UTwRURzM8EfXCe1BF4SATjcWSBmZ0E7f54BUwtzDc_SIL7c0NE3LVXNlMIfSQuZUo4sdcx0xUhW_y4dWPWJZ10AIIuZTuqBINvRiBOxsI5g</v>
          </cell>
          <cell r="B6049">
            <v>43682.569780092592</v>
          </cell>
          <cell r="C6049" t="str">
            <v>sent</v>
          </cell>
          <cell r="D6049" t="str">
            <v>crystalalbb@gmail.com</v>
          </cell>
          <cell r="E6049" t="str">
            <v>Undefined</v>
          </cell>
          <cell r="F6049" t="str">
            <v>'*' sent</v>
          </cell>
          <cell r="G6049" t="b">
            <v>0</v>
          </cell>
        </row>
        <row r="6050">
          <cell r="A6050" t="str">
            <v>@z_kVHHDfa980lc4OIw8i8gAyht9UTwRURzM8EfXCe1DDun3IiQOwYOoTPVuEIMoXSHLGU8WKcbHVS-3uiPLoQJ_fdLWS8HI7ahCysUA-cblhPYaQ4PZ-RJnkCMewe9T5oNvFYg</v>
          </cell>
          <cell r="B6050">
            <v>43682.569780092592</v>
          </cell>
          <cell r="C6050" t="str">
            <v>sent</v>
          </cell>
          <cell r="D6050" t="str">
            <v>fish900503@gmail.com</v>
          </cell>
          <cell r="E6050" t="str">
            <v>Undefined</v>
          </cell>
          <cell r="F6050" t="str">
            <v>'*' sent</v>
          </cell>
          <cell r="G6050" t="b">
            <v>0</v>
          </cell>
        </row>
        <row r="6051">
          <cell r="A6051" t="str">
            <v>@z_kVHHDfa980lc4OIw8i8gAyht9UTwRURzM8EfXCe1AndBNcpabKJSTkxzhNoNuw5VhRVldRrkyBAyGM5g0edqdfunRMQb-RAnFLTwJqpQ7-5-JPTStkXPjCDnOgN-s5_rV3uA</v>
          </cell>
          <cell r="B6051">
            <v>43682.569780092592</v>
          </cell>
          <cell r="C6051" t="str">
            <v>sent</v>
          </cell>
          <cell r="D6051" t="str">
            <v>ericpang0905@gmail.com</v>
          </cell>
          <cell r="E6051" t="str">
            <v>Undefined</v>
          </cell>
          <cell r="F6051" t="str">
            <v>'*' sent</v>
          </cell>
          <cell r="G6051" t="b">
            <v>0</v>
          </cell>
        </row>
        <row r="6052">
          <cell r="A6052" t="str">
            <v>@z_kVHHDfa980lc4OIw8i8gAyht9UTwRURzM8EfXCe1ArXkB9oDHzcK7wiU86ZAeQAATaFVqCAZFkswIVbdopkO96PDvnXVoP1zAfQHwLkPpMYFkZL2ExDDHTGhiGjD8dNXNbaQ</v>
          </cell>
          <cell r="B6052">
            <v>43682.569780092592</v>
          </cell>
          <cell r="C6052" t="str">
            <v>sent</v>
          </cell>
          <cell r="D6052" t="str">
            <v>joeykwok15@yahoo.com.hk</v>
          </cell>
          <cell r="E6052" t="str">
            <v>Undefined</v>
          </cell>
          <cell r="F6052" t="str">
            <v>'*' sent</v>
          </cell>
          <cell r="G6052" t="b">
            <v>0</v>
          </cell>
        </row>
        <row r="6053">
          <cell r="A6053" t="str">
            <v>@z_kVHHDfa980lc4OIw8i8gAyht9UTwRURzM8EfXCe1DIVML_WpUJ3wUTD3hiz0iSc-ooNppF2lSwDdH2mwj_IQoeFBHHENeCcp07H_HptEqkhbfBQNLtT5wKL_7swxLnDAUyjA</v>
          </cell>
          <cell r="B6053">
            <v>43682.569780092592</v>
          </cell>
          <cell r="C6053" t="str">
            <v>sent</v>
          </cell>
          <cell r="D6053" t="str">
            <v>yankc@hotmail.com</v>
          </cell>
          <cell r="E6053" t="str">
            <v>Undefined</v>
          </cell>
          <cell r="F6053" t="str">
            <v>'*' sent</v>
          </cell>
          <cell r="G6053" t="b">
            <v>0</v>
          </cell>
        </row>
        <row r="6054">
          <cell r="A6054" t="str">
            <v>@z_kVHHDfa980lc4OIw8i8gAyht9UTwRURzM8EfXCe1DuygNb2oN1LxwtXbocUJQaTpOzNJelx66Cyb07OXnslxZyL8us72l3_BQIWr6SuYgxBEo4NmJ3ljzuCcbQ2aKVWtUPig</v>
          </cell>
          <cell r="B6054">
            <v>43682.569780092592</v>
          </cell>
          <cell r="C6054" t="str">
            <v>sent</v>
          </cell>
          <cell r="D6054" t="str">
            <v>spca4585@yahoo.com.hk</v>
          </cell>
          <cell r="E6054" t="str">
            <v>Undefined</v>
          </cell>
          <cell r="F6054" t="str">
            <v>'*' sent</v>
          </cell>
          <cell r="G6054" t="b">
            <v>0</v>
          </cell>
        </row>
        <row r="6055">
          <cell r="A6055" t="str">
            <v>@z_kVHHDfa980lc4OIw8i8gAyht9UTwRURzM8EfXCe1CSfwfH-KjSFJmzWA2IpnTMSZvCDVolgr3GsNVn1I95jEKC6yoNum9ELOqRSCOpcudPXhhtzl1cgLQZ7-dQZO9rI6-IvA</v>
          </cell>
          <cell r="B6055">
            <v>43682.569780092592</v>
          </cell>
          <cell r="C6055" t="str">
            <v>sent</v>
          </cell>
          <cell r="D6055" t="str">
            <v>yumiieong0613@hotmail.com</v>
          </cell>
          <cell r="E6055" t="str">
            <v>Undefined</v>
          </cell>
          <cell r="F6055" t="str">
            <v>'*' sent</v>
          </cell>
          <cell r="G6055" t="b">
            <v>0</v>
          </cell>
        </row>
        <row r="6056">
          <cell r="A6056" t="str">
            <v>@z_kVHHDfa980lc4OIw8i8gAyht9UTwRURzM8EfXCe1Dz5ok2kCG_4WQoOJ271ZuiF5zQyijDhW_uJDFHQIMGsp3v-JtVimLq8I7XDF1QvrvrfNnLJRLrWMs_c1dki9K7XttWUw</v>
          </cell>
          <cell r="B6056">
            <v>43682.569780092592</v>
          </cell>
          <cell r="C6056" t="str">
            <v>sent</v>
          </cell>
          <cell r="D6056" t="str">
            <v>william_cc_chan@yahoo.com.hk</v>
          </cell>
          <cell r="E6056" t="str">
            <v>Undefined</v>
          </cell>
          <cell r="F6056" t="str">
            <v>'*' sent</v>
          </cell>
          <cell r="G6056" t="b">
            <v>0</v>
          </cell>
        </row>
        <row r="6057">
          <cell r="A6057" t="str">
            <v>@z_kVHHDfa980lc4OIw8i8gAyht9UTwRURzM8EfXCe1BTe6McTZ8kbxlwelH3rwd9G0afHAR7SoD3vLXo4lie4GpK2PixhVnlv1Uzc_mf0F11XYwYz_rN_cT_gGoAeu5uW7r8Lw</v>
          </cell>
          <cell r="B6057">
            <v>43682.569780092592</v>
          </cell>
          <cell r="C6057" t="str">
            <v>sent</v>
          </cell>
          <cell r="D6057" t="str">
            <v>chilehung@gmail.com</v>
          </cell>
          <cell r="E6057" t="str">
            <v>Undefined</v>
          </cell>
          <cell r="F6057" t="str">
            <v>'*' sent</v>
          </cell>
          <cell r="G6057" t="b">
            <v>0</v>
          </cell>
        </row>
        <row r="6058">
          <cell r="A6058" t="str">
            <v>@z_kVHHDfa980lc4OIw8i8gAyht9UTwRURzM8EfXCe1DkJuNLqPQqR3u4mcCTOMMIqg4lhN4CA44ZPVOTxJwUwEzLfjdgpJ98dBCrlaGseF4vg3DzDxrWF4mcZYH_NMhMra7oUg</v>
          </cell>
          <cell r="B6058">
            <v>43682.569780092592</v>
          </cell>
          <cell r="C6058" t="str">
            <v>sent</v>
          </cell>
          <cell r="D6058" t="str">
            <v>rachel_0.0@hotmail.com</v>
          </cell>
          <cell r="E6058" t="str">
            <v>Undefined</v>
          </cell>
          <cell r="F6058" t="str">
            <v>'*' sent</v>
          </cell>
          <cell r="G6058" t="b">
            <v>0</v>
          </cell>
        </row>
        <row r="6059">
          <cell r="A6059" t="str">
            <v>@z_kVHHDfa980lc4OIw8i8gAyht9UTwRURzM8EfXCe1DT_yO0ENNWCA2fehqAzpUfdLf7Kfxb7ecRKFBa_yMz-n77a3gJ8zr5Rt0A2-IACl4CdW8g9CfzODh6Rdvxs3sTQyvzSA</v>
          </cell>
          <cell r="B6059">
            <v>43682.569780092592</v>
          </cell>
          <cell r="C6059" t="str">
            <v>sent</v>
          </cell>
          <cell r="D6059" t="str">
            <v>wkk382@yahoo.com.hk</v>
          </cell>
          <cell r="E6059" t="str">
            <v>Undefined</v>
          </cell>
          <cell r="F6059" t="str">
            <v>'*' sent</v>
          </cell>
          <cell r="G6059" t="b">
            <v>0</v>
          </cell>
        </row>
        <row r="6060">
          <cell r="A6060" t="str">
            <v>@z_kVHHDfa980lc4OIw8i8gAyht9UTwRURzM8EfXCe1AzqlwWEMcRddkg3_7hrYvraTf4bMY0qY_NS3NMNwTCMQrx1UKvKX1WCh5TPVS5wmZ1jgybbl8_eH6exVaGTqWr6q5hiA</v>
          </cell>
          <cell r="B6060">
            <v>43682.569780092592</v>
          </cell>
          <cell r="C6060" t="str">
            <v>sent</v>
          </cell>
          <cell r="D6060" t="str">
            <v>adakcf@gmail.com</v>
          </cell>
          <cell r="E6060" t="str">
            <v>Undefined</v>
          </cell>
          <cell r="F6060" t="str">
            <v>'*' sent</v>
          </cell>
          <cell r="G6060" t="b">
            <v>0</v>
          </cell>
        </row>
        <row r="6061">
          <cell r="A6061" t="str">
            <v>@z_kVHHDfa980lc4OIw8i8gAyht9UTwRURzM8EfXCe1A_Ttj3L3ReuVKaGfytfVrzikztB9LuVOtFU9vwhrFUAE73RD5Ovf_wDqbEs0tA2pRaGPUWMUXyfrmLzxqQdQJjud759g</v>
          </cell>
          <cell r="B6061">
            <v>43682.569780092592</v>
          </cell>
          <cell r="C6061" t="str">
            <v>sent</v>
          </cell>
          <cell r="D6061" t="str">
            <v>sindylee_123@yahoo.com.hk</v>
          </cell>
          <cell r="E6061" t="str">
            <v>Undefined</v>
          </cell>
          <cell r="F6061" t="str">
            <v>'*' sent</v>
          </cell>
          <cell r="G6061" t="b">
            <v>0</v>
          </cell>
        </row>
        <row r="6062">
          <cell r="A6062" t="str">
            <v>@z_kVHHDfa980lc4OIw8i8gAyht9UTwRURzM8EfXCe1BRhwBFecEacxcrdRq-uiFBa8jAIQhgYxi0SNiVZm_To3Kpc8rWF1Y5y2JiKrzpYEEX09Cb-QCTDxWRgNJSx-ADRB8UTQ</v>
          </cell>
          <cell r="B6062">
            <v>43682.569780092592</v>
          </cell>
          <cell r="C6062" t="str">
            <v>sent</v>
          </cell>
          <cell r="D6062" t="str">
            <v>patchouliky@yahoo.com.hk</v>
          </cell>
          <cell r="E6062" t="str">
            <v>Undefined</v>
          </cell>
          <cell r="F6062" t="str">
            <v>'*' sent</v>
          </cell>
          <cell r="G6062" t="b">
            <v>0</v>
          </cell>
        </row>
        <row r="6063">
          <cell r="A6063" t="str">
            <v>@z_kVHHDfa980lc4OIw8i8gAyht9UTwRURzM8EfXCe1CoebMkrzBP6JFJZBY7NU1wjLlPix6vF4IuSN9JAc23LvGcz1GjwqYWWybvqG3zXNoQOVHVo89W9u0sQqen8-OwroLn6g</v>
          </cell>
          <cell r="B6063">
            <v>43682.569780092592</v>
          </cell>
          <cell r="C6063" t="str">
            <v>sent</v>
          </cell>
          <cell r="D6063" t="str">
            <v>camillechui@gmail.com</v>
          </cell>
          <cell r="E6063" t="str">
            <v>Undefined</v>
          </cell>
          <cell r="F6063" t="str">
            <v>'*' sent</v>
          </cell>
          <cell r="G6063" t="b">
            <v>0</v>
          </cell>
        </row>
        <row r="6064">
          <cell r="A6064" t="str">
            <v>@z_kVHHDfa980lc4OIw8i8gAyht9UTwRURzM8EfXCe1A9suAFez7U15om72yd-FOtWP2wUWjzh-7N3ScJ9dWqfmKyR0znmBsH6dkmHl3kgYrqV-KwupiK1JOKvkyeCVh8dea0uQ</v>
          </cell>
          <cell r="B6064">
            <v>43682.569780092592</v>
          </cell>
          <cell r="C6064" t="str">
            <v>sent</v>
          </cell>
          <cell r="D6064" t="str">
            <v>pengclover@gmail.com</v>
          </cell>
          <cell r="E6064" t="str">
            <v>Undefined</v>
          </cell>
          <cell r="F6064" t="str">
            <v>'*' sent</v>
          </cell>
          <cell r="G6064" t="b">
            <v>0</v>
          </cell>
        </row>
        <row r="6065">
          <cell r="A6065" t="str">
            <v>@z_kVHHDfa980lc4OIw8i8gAyht9UTwRURzM8EfXCe1CAFsNkf_tFAQjXtOeSr-CnbEwF5o5sLFFLfCOx0VFGXxQb5d1azjb-3da5RYRln_PzKgUBp8QRJZCzmQW_LNihjFWrlQ</v>
          </cell>
          <cell r="B6065">
            <v>43682.569780092592</v>
          </cell>
          <cell r="C6065" t="str">
            <v>sent</v>
          </cell>
          <cell r="D6065" t="str">
            <v>daisysum2005@yahoo.com.hk</v>
          </cell>
          <cell r="E6065" t="str">
            <v>Undefined</v>
          </cell>
          <cell r="F6065" t="str">
            <v>'*' sent</v>
          </cell>
          <cell r="G6065" t="b">
            <v>0</v>
          </cell>
        </row>
        <row r="6066">
          <cell r="A6066" t="str">
            <v>@z_kVHHDfa980lc4OIw8i8gAyht9UTwRURzM8EfXCe1B24eJPhUiYqV_KigYPPiaJmtaSf_B8J0tRPmP3-PjZHE9di8zukPLbtvxnbM-OYvP347MxH3omqqHSduUgzEjFPORxKg</v>
          </cell>
          <cell r="B6066">
            <v>43682.569791666669</v>
          </cell>
          <cell r="C6066" t="str">
            <v>sent</v>
          </cell>
          <cell r="D6066" t="str">
            <v>sanchang76@hotmail.com</v>
          </cell>
          <cell r="E6066" t="str">
            <v>Undefined</v>
          </cell>
          <cell r="F6066" t="str">
            <v>'*' sent</v>
          </cell>
          <cell r="G6066" t="b">
            <v>0</v>
          </cell>
        </row>
        <row r="6067">
          <cell r="A6067" t="str">
            <v>@z_kVHHDfa980lc4OIw8i8gAyht9UTwRURzM8EfXCe1BkrzKkP3RKH9cifpKZjaNfwFZphXqc3Gt9sUJAKMDDusYjgXKUkToOY5uK315E9n-5dwuoccYbIwZYZKxH2XclnDsDRg</v>
          </cell>
          <cell r="B6067">
            <v>43682.569780092592</v>
          </cell>
          <cell r="C6067" t="str">
            <v>sent</v>
          </cell>
          <cell r="D6067" t="str">
            <v>chinchinwan@yahoo.com.hk</v>
          </cell>
          <cell r="E6067" t="str">
            <v>Undefined</v>
          </cell>
          <cell r="F6067" t="str">
            <v>'*' sent</v>
          </cell>
          <cell r="G6067" t="b">
            <v>0</v>
          </cell>
        </row>
        <row r="6068">
          <cell r="A6068" t="str">
            <v>@z_kVHHDfa980lc4OIw8i8gAyht9UTwRURzM8EfXCe1BdbLy5206wGDhkKXdrO4IX0b_MxdIC4nx8b5v-47scLdsmKMu5v6qlog_-npEhGyIAh04Y5tXgAMSimFbT2pvn0iYSvA</v>
          </cell>
          <cell r="B6068">
            <v>43682.569791666669</v>
          </cell>
          <cell r="C6068" t="str">
            <v>sent</v>
          </cell>
          <cell r="D6068" t="str">
            <v>hugohui127@yahoo.com.hk</v>
          </cell>
          <cell r="E6068" t="str">
            <v>Undefined</v>
          </cell>
          <cell r="F6068" t="str">
            <v>'*' sent</v>
          </cell>
          <cell r="G6068" t="b">
            <v>0</v>
          </cell>
        </row>
        <row r="6069">
          <cell r="A6069" t="str">
            <v>@z_kVHHDfa980lc4OIw8i8gAyht9UTwRURzM8EfXCe1DS6WIY5X36Y0EPgg7dxdIoeszAKxJI8-BNKM774oubW4B6V9pYv_Jzd6JrhR-Ri-l3gabERPkpV1niXy1rcu8ucqetEg</v>
          </cell>
          <cell r="B6069">
            <v>43682.569780092592</v>
          </cell>
          <cell r="C6069" t="str">
            <v>sent</v>
          </cell>
          <cell r="D6069" t="str">
            <v>ada4427@yahoo.com.hk</v>
          </cell>
          <cell r="E6069" t="str">
            <v>Undefined</v>
          </cell>
          <cell r="F6069" t="str">
            <v>'*' sent</v>
          </cell>
          <cell r="G6069" t="b">
            <v>0</v>
          </cell>
        </row>
        <row r="6070">
          <cell r="A6070" t="str">
            <v>@z_kVHHDfa980lc4OIw8i8gAyht9UTwRURzM8EfXCe1BRuNpU8q5zG7RVjEwReBwK1QXf-uewsjQZ847-YvsKVffO3l_b02F1TjaP0BFhoRjij8ZxtambbAU4BFWy7oeYNtdO5A</v>
          </cell>
          <cell r="B6070">
            <v>43682.569780092592</v>
          </cell>
          <cell r="C6070" t="str">
            <v>sent</v>
          </cell>
          <cell r="D6070" t="str">
            <v>stephychan2004@gmail.com</v>
          </cell>
          <cell r="E6070" t="str">
            <v>Undefined</v>
          </cell>
          <cell r="F6070" t="str">
            <v>'*' sent</v>
          </cell>
          <cell r="G6070" t="b">
            <v>0</v>
          </cell>
        </row>
        <row r="6071">
          <cell r="A6071" t="str">
            <v>@z_kVHHDfa980lc4OIw8i8gAyht9UTwRURzM8EfXCe1DP9AP0uVtUNrHhJneQE7i4vg2jJXB8x0ZelwEcrGFS0ODvcNqk8bGbjTE99DWG941eij6CFdq3j-vz8kwovpRzj73qxw</v>
          </cell>
          <cell r="B6071">
            <v>43682.569780092592</v>
          </cell>
          <cell r="C6071" t="str">
            <v>sent</v>
          </cell>
          <cell r="D6071" t="str">
            <v>siu_kobe_8@yahoo.com.hk</v>
          </cell>
          <cell r="E6071" t="str">
            <v>Undefined</v>
          </cell>
          <cell r="F6071" t="str">
            <v>'*' sent</v>
          </cell>
          <cell r="G6071" t="b">
            <v>0</v>
          </cell>
        </row>
        <row r="6072">
          <cell r="A6072" t="str">
            <v>@z_kVHHDfa980lc4OIw8i8gAyht9UTwRURzM8EfXCe1BLmhs-BBdptg0QfHneAUBDR2Z-F6v4qemrdY52CROHNswm3zulQyghbNYnjmkMcQr_B_OqcwdhgWiXkndL3vIZWlVhpQ</v>
          </cell>
          <cell r="B6072">
            <v>43682.569780092592</v>
          </cell>
          <cell r="C6072" t="str">
            <v>sent</v>
          </cell>
          <cell r="D6072" t="str">
            <v>yeeha0518@yahoo.com.hk</v>
          </cell>
          <cell r="E6072" t="str">
            <v>Undefined</v>
          </cell>
          <cell r="F6072" t="str">
            <v>'*' sent</v>
          </cell>
          <cell r="G6072" t="b">
            <v>0</v>
          </cell>
        </row>
        <row r="6073">
          <cell r="A6073" t="str">
            <v>@z_kVHHDfa980lc4OIw8i8gAyht9UTwRURzM8EfXCe1CFUyWojOdr9Z44s4Y7uoDs_6jMgzj2IvW170IM5iQUcS29e2P2Ip9ogQ_znF7IE4ixLCkZi9JD4QbC1F_gU5gb_3_YUw</v>
          </cell>
          <cell r="B6073">
            <v>43682.569791666669</v>
          </cell>
          <cell r="C6073" t="str">
            <v>sent</v>
          </cell>
          <cell r="D6073" t="str">
            <v>378244460@qq.com</v>
          </cell>
          <cell r="E6073" t="str">
            <v>Undefined</v>
          </cell>
          <cell r="F6073" t="str">
            <v>'*' sent</v>
          </cell>
          <cell r="G6073" t="b">
            <v>0</v>
          </cell>
        </row>
        <row r="6074">
          <cell r="A6074" t="str">
            <v>@z_kVHHDfa980lc4OIw8i8gAyht9UTwRURzM8EfXCe1B4Wn4D6H41oq3v7BU2wl3bF6aFwdMshNFGuGOg7qpORUNT-nByC3A8ejpjneTSYeU4JV3Zg8GSbYMH1IjuejXrg7mmGg</v>
          </cell>
          <cell r="B6074">
            <v>43682.569791666669</v>
          </cell>
          <cell r="C6074" t="str">
            <v>sent</v>
          </cell>
          <cell r="D6074" t="str">
            <v>s20041522@gmail.com</v>
          </cell>
          <cell r="E6074" t="str">
            <v>Undefined</v>
          </cell>
          <cell r="F6074" t="str">
            <v>'*' sent</v>
          </cell>
          <cell r="G6074" t="b">
            <v>0</v>
          </cell>
        </row>
        <row r="6075">
          <cell r="A6075" t="str">
            <v>@z_kVHHDfa980lc4OIw8i8gAyht9UTwRURzM8EfXCe1BeuGqAuqjxclx42hY3MEyenl_5cPFCXQYXkB-yIhQB5RoZTtnoQvG-LrHu87wASX_iTxwfmHNkQK2MeFz8xPUhZYmthg</v>
          </cell>
          <cell r="B6075">
            <v>43682.569780092592</v>
          </cell>
          <cell r="C6075" t="str">
            <v>sent</v>
          </cell>
          <cell r="D6075" t="str">
            <v>dickyngtw@netvigator.com</v>
          </cell>
          <cell r="E6075" t="str">
            <v>Undefined</v>
          </cell>
          <cell r="F6075" t="str">
            <v>'*' sent</v>
          </cell>
          <cell r="G6075" t="b">
            <v>0</v>
          </cell>
        </row>
        <row r="6076">
          <cell r="A6076" t="str">
            <v>@z_kVHHDfa980lc4OIw8i8gAyht9UTwRURzM8EfXCe1AJkkhpgmvc9PDKM9pTr7_WIxl-gR7M1togowGu3UWDEX0HG5cO_s40z8VsASjLzCFlXOT4ZZjml7sqMvBygC8XlGYy0g</v>
          </cell>
          <cell r="B6076">
            <v>43682.569780092592</v>
          </cell>
          <cell r="C6076" t="str">
            <v>sent</v>
          </cell>
          <cell r="D6076" t="str">
            <v>yin03_02@yahoo.com.hk</v>
          </cell>
          <cell r="E6076" t="str">
            <v>Undefined</v>
          </cell>
          <cell r="F6076" t="str">
            <v>'*' sent</v>
          </cell>
          <cell r="G6076" t="b">
            <v>0</v>
          </cell>
        </row>
        <row r="6077">
          <cell r="A6077" t="str">
            <v>@z_kVHHDfa980lc4OIw8i8gAyht9UTwRURzM8EfXCe1BymA0BwK5YEFoGQZCL7Ay7P6YOoQtshfxjpSlFUK0a72ZyYozvsMIO0LJnesScWBZ4KAxpHmEK_YP_h1FAugROkxt6Sw</v>
          </cell>
          <cell r="B6077">
            <v>43682.569791666669</v>
          </cell>
          <cell r="C6077" t="str">
            <v>sent</v>
          </cell>
          <cell r="D6077" t="str">
            <v>drsunchan@gmail.com</v>
          </cell>
          <cell r="E6077" t="str">
            <v>Undefined</v>
          </cell>
          <cell r="F6077" t="str">
            <v>'*' sent</v>
          </cell>
          <cell r="G6077" t="b">
            <v>0</v>
          </cell>
        </row>
        <row r="6078">
          <cell r="A6078" t="str">
            <v>@z_kVHHDfa980lc4OIw8i8gAyht9UTwRURzM8EfXCe1DBMWHKHARwL-vh__zmE9ndqNnuDjUbqVdv0J53KogiaIg7E_OXduNs1EsvWVXz0GNTyTAmEFbyVoM8I8I_L7YZrjYGXg</v>
          </cell>
          <cell r="B6078">
            <v>43682.569756944446</v>
          </cell>
          <cell r="C6078" t="str">
            <v>sent</v>
          </cell>
          <cell r="D6078" t="str">
            <v>banana_joyce@yahoo.com.hk</v>
          </cell>
          <cell r="E6078" t="str">
            <v>Undefined</v>
          </cell>
          <cell r="F6078" t="str">
            <v>'*' sent</v>
          </cell>
          <cell r="G6078" t="b">
            <v>0</v>
          </cell>
        </row>
        <row r="6079">
          <cell r="A6079" t="str">
            <v>@z_kVHHDfa980lc4OIw8i8gAyht9UTwRURzM8EfXCe1BM_4TzC6rMftIqjwavEPJZZLBd9Or1IMLgMVsT_GnAxNeMjNkShuKz1WbJfQkWuwx2bmvXkozoJUwfNDix4dlk0pOYBQ</v>
          </cell>
          <cell r="B6079">
            <v>43682.569756944446</v>
          </cell>
          <cell r="C6079" t="str">
            <v>sent</v>
          </cell>
          <cell r="D6079" t="str">
            <v>jeffrely007@yahoo.com.hk</v>
          </cell>
          <cell r="E6079" t="str">
            <v>Undefined</v>
          </cell>
          <cell r="F6079" t="str">
            <v>'*' sent</v>
          </cell>
          <cell r="G6079" t="b">
            <v>0</v>
          </cell>
        </row>
        <row r="6080">
          <cell r="A6080" t="str">
            <v>@z_kVHHDfa980lc4OIw8i8gAyht9UTwRURzM8EfXCe1DSkQhLqSRZ-HBwkooTTU1GUOAU3VWLuL8bEMF7SuRSZ-58NNqeecCtsmpbVhzXLeCmB2E24W67j1z5DLaxLPtrBOVjIw</v>
          </cell>
          <cell r="B6080">
            <v>43682.569756944446</v>
          </cell>
          <cell r="C6080" t="str">
            <v>sent</v>
          </cell>
          <cell r="D6080" t="str">
            <v>sharonchan00@gmail.com</v>
          </cell>
          <cell r="E6080" t="str">
            <v>Undefined</v>
          </cell>
          <cell r="F6080" t="str">
            <v>'*' sent</v>
          </cell>
          <cell r="G6080" t="b">
            <v>0</v>
          </cell>
        </row>
        <row r="6081">
          <cell r="A6081" t="str">
            <v>@z_kVHHDfa980lc4OIw8i8gAyht9UTwRURzM8EfXCe1CruHlVkbJ7ePf0xUzozBaoub7gQwnonsrEpQsR5UJRb81NkzXThi2o2JrWpFKU9B7NcVMhEPyrvgMEjhPkXGtSTjuVUA</v>
          </cell>
          <cell r="B6081">
            <v>43682.569756944446</v>
          </cell>
          <cell r="C6081" t="str">
            <v>sent</v>
          </cell>
          <cell r="D6081" t="str">
            <v>stefanfong@yahoo.com.hk</v>
          </cell>
          <cell r="E6081" t="str">
            <v>Undefined</v>
          </cell>
          <cell r="F6081" t="str">
            <v>'*' sent</v>
          </cell>
          <cell r="G6081" t="b">
            <v>0</v>
          </cell>
        </row>
        <row r="6082">
          <cell r="A6082" t="str">
            <v>@z_kVHHDfa980lc4OIw8i8gAyht9UTwRURzM8EfXCe1C04RZNsHT_IwChH_L-E_5uAPOsYGL_Rva20luxko3WAp1hhCy_f0E_Yo8CI6adRiFh3CieiNEuYeNmDoAPL2CHCXr2CQ</v>
          </cell>
          <cell r="B6082">
            <v>43682.569756944446</v>
          </cell>
          <cell r="C6082" t="str">
            <v>sent</v>
          </cell>
          <cell r="D6082" t="str">
            <v>hazy_tung@yahoo.com.hk</v>
          </cell>
          <cell r="E6082" t="str">
            <v>Undefined</v>
          </cell>
          <cell r="F6082" t="str">
            <v>'*' sent</v>
          </cell>
          <cell r="G6082" t="b">
            <v>0</v>
          </cell>
        </row>
        <row r="6083">
          <cell r="A6083" t="str">
            <v>@z_kVHHDfa980lc4OIw8i8gAyht9UTwRURzM8EfXCe1D1u3TPrg6E0kOEuRxp6-Nb4DrCZlkiZi7eBPK0XuqnK9K_9bW9q9ilNOVCK3XyX7lKblEwYQAk69AUQ_krQ1m7a_EC7g</v>
          </cell>
          <cell r="B6083">
            <v>43682.569756944446</v>
          </cell>
          <cell r="C6083" t="str">
            <v>sent</v>
          </cell>
          <cell r="D6083" t="str">
            <v>angel00853@hotmail.com</v>
          </cell>
          <cell r="E6083" t="str">
            <v>Undefined</v>
          </cell>
          <cell r="F6083" t="str">
            <v>'*' sent</v>
          </cell>
          <cell r="G6083" t="b">
            <v>0</v>
          </cell>
        </row>
        <row r="6084">
          <cell r="A6084" t="str">
            <v>@z_kVHHDfa980lc4OIw8i8gAyht9UTwRURzM8EfXCe1CgbFh_j9R-QsTEiiEthI86N0SvFqU0qeL9h9FjsePL8lwOPrNN7ZAgBERZ6xutZ_xJwDP3s2CVp-vOP1biKWSEgarPzQ</v>
          </cell>
          <cell r="B6084">
            <v>43682.569756944446</v>
          </cell>
          <cell r="C6084" t="str">
            <v>sent</v>
          </cell>
          <cell r="D6084" t="str">
            <v>sarah23man@gmail.com</v>
          </cell>
          <cell r="E6084" t="str">
            <v>Undefined</v>
          </cell>
          <cell r="F6084" t="str">
            <v>'*' sent</v>
          </cell>
          <cell r="G6084" t="b">
            <v>0</v>
          </cell>
        </row>
        <row r="6085">
          <cell r="A6085" t="str">
            <v>@z_kVHHDfa980lc4OIw8i8gAyht9UTwRURzM8EfXCe1Btxjx-PdUc8WYjj-vDUOgJRvVLRlRxHDMvUkt-onmi_UTBFR0yrJAtqnvnOr9jhAF_NZJG0I4EY-58qpxj6VkEngsdzQ</v>
          </cell>
          <cell r="B6085">
            <v>43682.569756944446</v>
          </cell>
          <cell r="C6085" t="str">
            <v>sent</v>
          </cell>
          <cell r="D6085" t="str">
            <v>chansiuha1210@gmail.com</v>
          </cell>
          <cell r="E6085" t="str">
            <v>Undefined</v>
          </cell>
          <cell r="F6085" t="str">
            <v>'*' sent</v>
          </cell>
          <cell r="G6085" t="b">
            <v>0</v>
          </cell>
        </row>
        <row r="6086">
          <cell r="A6086" t="str">
            <v>@z_kVHHDfa980lc4OIw8i8gAyht9UTwRURzM8EfXCe1ClUpV7tVi9YDDLkBEpmqo_Ht3yxpF2ncb5a2ptROJ7VS2OE4ZSn0KxIvskhc25p0jqr2qyqgvQL1k2FU4dHgCyY7wK-Q</v>
          </cell>
          <cell r="B6086">
            <v>43682.569768518515</v>
          </cell>
          <cell r="C6086" t="str">
            <v>sent</v>
          </cell>
          <cell r="D6086" t="str">
            <v>lauyuetlin@yahoo.com.hk</v>
          </cell>
          <cell r="E6086" t="str">
            <v>Undefined</v>
          </cell>
          <cell r="F6086" t="str">
            <v>'*' sent</v>
          </cell>
          <cell r="G6086" t="b">
            <v>0</v>
          </cell>
        </row>
        <row r="6087">
          <cell r="A6087" t="str">
            <v>@z_kVHHDfa980lc4OIw8i8gAyht9UTwRURzM8EfXCe1AEK4dkJqwrickqYH0U9YFzLsqRU3Featyu1dO8Rsb0ZyLsJJez1_kYXKzdsqq49l4DBHOCHB9-Vbnw9MmqiPtqzD9XjA</v>
          </cell>
          <cell r="B6087">
            <v>43682.569756944446</v>
          </cell>
          <cell r="C6087" t="str">
            <v>sent</v>
          </cell>
          <cell r="D6087" t="str">
            <v>macychauu@yahoo.com.hk</v>
          </cell>
          <cell r="E6087" t="str">
            <v>Undefined</v>
          </cell>
          <cell r="F6087" t="str">
            <v>'*' sent</v>
          </cell>
          <cell r="G6087" t="b">
            <v>0</v>
          </cell>
        </row>
        <row r="6088">
          <cell r="A6088" t="str">
            <v>@z_kVHHDfa980lc4OIw8i8gAyht9UTwRURzM8EfXCe1BNk6NcI_x1RAGiYeDvTtsFzJdcvo8bp7fjlA4HQvmFrM0XJU4Oe54r1Y0KLjR65CB5UBVZHW-QsL3pzBoDLF5L1OAqEA</v>
          </cell>
          <cell r="B6088">
            <v>43682.569756944446</v>
          </cell>
          <cell r="C6088" t="str">
            <v>sent</v>
          </cell>
          <cell r="D6088" t="str">
            <v>tylaurora@hotmail.com</v>
          </cell>
          <cell r="E6088" t="str">
            <v>Undefined</v>
          </cell>
          <cell r="F6088" t="str">
            <v>'*' sent</v>
          </cell>
          <cell r="G6088" t="b">
            <v>0</v>
          </cell>
        </row>
        <row r="6089">
          <cell r="A6089" t="str">
            <v>@z_kVHHDfa980lc4OIw8i8gAyht9UTwRURzM8EfXCe1Cfrw1RE5ufqNqH4cXSUBYK4Td81Ot_DHJ5JSmEAMr1bvZLZYDz8mHUbaC3q3Dm8OqZney40vo0pp2iRzuE2WgdjCOqfQ</v>
          </cell>
          <cell r="B6089">
            <v>43682.569756944446</v>
          </cell>
          <cell r="C6089" t="str">
            <v>sent</v>
          </cell>
          <cell r="D6089" t="str">
            <v>likedora1998@gmail.com</v>
          </cell>
          <cell r="E6089" t="str">
            <v>Undefined</v>
          </cell>
          <cell r="F6089" t="str">
            <v>'*' sent</v>
          </cell>
          <cell r="G6089" t="b">
            <v>0</v>
          </cell>
        </row>
        <row r="6090">
          <cell r="A6090" t="str">
            <v>@z_kVHHDfa980lc4OIw8i8gAyht9UTwRURzM8EfXCe1A_HQlJHiQ3VewHc3P_JTBiEzIouAHRwjo516LQMLbKGAo2tikH1ot2ASZ43P3VKysqPmPJN_sN4ZOTlGfnBPW98QXa8w</v>
          </cell>
          <cell r="B6090">
            <v>43682.569768518515</v>
          </cell>
          <cell r="C6090" t="str">
            <v>sent</v>
          </cell>
          <cell r="D6090" t="str">
            <v>cchang1110@gmail.com</v>
          </cell>
          <cell r="E6090" t="str">
            <v>Undefined</v>
          </cell>
          <cell r="F6090" t="str">
            <v>'*' sent</v>
          </cell>
          <cell r="G6090" t="b">
            <v>0</v>
          </cell>
        </row>
        <row r="6091">
          <cell r="A6091" t="str">
            <v>@z_kVHHDfa980lc4OIw8i8gAyht9UTwRURzM8EfXCe1BRWdqNSOw96ipZjnqTx-AsGZ5OvBrsCJHLmuS44AoSGVhT8aHYxmuB3EMVdC5KwOZZoLO0YPWIiCMdgnahdJWOOsbhqQ</v>
          </cell>
          <cell r="B6091">
            <v>43682.569756944446</v>
          </cell>
          <cell r="C6091" t="str">
            <v>sent</v>
          </cell>
          <cell r="D6091" t="str">
            <v>karen931008@hotmail.com</v>
          </cell>
          <cell r="E6091" t="str">
            <v>Undefined</v>
          </cell>
          <cell r="F6091" t="str">
            <v>'*' sent</v>
          </cell>
          <cell r="G6091" t="b">
            <v>0</v>
          </cell>
        </row>
        <row r="6092">
          <cell r="A6092" t="str">
            <v>@z_kVHHDfa980lc4OIw8i8gAyht9UTwRURzM8EfXCe1DJcAnm4pORg4uaTfhJZg7v6jmkTKdpZ3N8wSTDII_08UnIbxoWgxSmOKRYv-Zjd2Gtq_WTFrVwNCG3QQnuF3KvhiH5IA</v>
          </cell>
          <cell r="B6092">
            <v>43682.569756944446</v>
          </cell>
          <cell r="C6092" t="str">
            <v>sent</v>
          </cell>
          <cell r="D6092" t="str">
            <v>cathylhs1212@gmail.com</v>
          </cell>
          <cell r="E6092" t="str">
            <v>Undefined</v>
          </cell>
          <cell r="F6092" t="str">
            <v>'*' sent</v>
          </cell>
          <cell r="G6092" t="b">
            <v>0</v>
          </cell>
        </row>
        <row r="6093">
          <cell r="A6093" t="str">
            <v>@z_kVHHDfa980lc4OIw8i8gAyht9UTwRURzM8EfXCe1CKq56lBdKnYADfHQfxjBRVJMFEmsIDvNdGIpybg7vROJCKIkctuBHyLcuZ962x9akOeJ2LZGFWBNd2L-OGhfYYrOfFWA</v>
          </cell>
          <cell r="B6093">
            <v>43682.569756944446</v>
          </cell>
          <cell r="C6093" t="str">
            <v>sent</v>
          </cell>
          <cell r="D6093" t="str">
            <v>chanwaiseng2329@yahoo.com.hk</v>
          </cell>
          <cell r="E6093" t="str">
            <v>Undefined</v>
          </cell>
          <cell r="F6093" t="str">
            <v>'*' sent</v>
          </cell>
          <cell r="G6093" t="b">
            <v>0</v>
          </cell>
        </row>
        <row r="6094">
          <cell r="A6094" t="str">
            <v>@z_kVHHDfa980lc4OIw8i8gAyht9UTwRURzM8EfXCe1DjX0Zu1Z7e_8uDolv-TUqB0a9KZR9xgZ4gNjFZjUrQpXB4UC9NQZ-LQ2ZHOx_jG_eKorFEOfWblSBd0v1A6XSPNx_D3w</v>
          </cell>
          <cell r="B6094">
            <v>43682.569756944446</v>
          </cell>
          <cell r="C6094" t="str">
            <v>sent</v>
          </cell>
          <cell r="D6094" t="str">
            <v>mlmaisy@hotmail.com</v>
          </cell>
          <cell r="E6094" t="str">
            <v>Undefined</v>
          </cell>
          <cell r="F6094" t="str">
            <v>'*' sent</v>
          </cell>
          <cell r="G6094" t="b">
            <v>0</v>
          </cell>
        </row>
        <row r="6095">
          <cell r="A6095" t="str">
            <v>@z_kVHHDfa980lc4OIw8i8gAyht9UTwRURzM8EfXCe1BQWIiYISpL4h3yk9m9v3SWUtVrUro2j_GDmTBh3sIGCeL-aDpWVasAgTN4V_1DBBv6R7N6nKQokF5jkNihpN4TAZ3-qQ</v>
          </cell>
          <cell r="B6095">
            <v>43682.569768518515</v>
          </cell>
          <cell r="C6095" t="str">
            <v>sent</v>
          </cell>
          <cell r="D6095" t="str">
            <v>klx1246@gmail.com</v>
          </cell>
          <cell r="E6095" t="str">
            <v>Undefined</v>
          </cell>
          <cell r="F6095" t="str">
            <v>'*' sent</v>
          </cell>
          <cell r="G6095" t="b">
            <v>0</v>
          </cell>
        </row>
        <row r="6096">
          <cell r="A6096" t="str">
            <v>@z_kVHHDfa980lc4OIw8i8gAyht9UTwRURzM8EfXCe1CW5eCcCLKXX0UUu24YEYmipjIAPzG3qZoiiUyhKLAojJNQVX4-0nk-MhlAzHgzjJMCOMIcH1wvEigcFnyDhwj6NPhtjQ</v>
          </cell>
          <cell r="B6096">
            <v>43682.569768518515</v>
          </cell>
          <cell r="C6096" t="str">
            <v>sent</v>
          </cell>
          <cell r="D6096" t="str">
            <v>yuht0997@hotmail.com</v>
          </cell>
          <cell r="E6096" t="str">
            <v>Undefined</v>
          </cell>
          <cell r="F6096" t="str">
            <v>'*' sent</v>
          </cell>
          <cell r="G6096" t="b">
            <v>0</v>
          </cell>
        </row>
        <row r="6097">
          <cell r="A6097" t="str">
            <v>@z_kVHHDfa980lc4OIw8i8gAyht9UTwRURzM8EfXCe1CnjQOqxlMpK-8VGs9IzOuvIr67jog_6yIOfYn0ukvv6fRWylfvJ_UqHo7MIo_o743dLFbXv6Xc5i_-aga6yTE0EdVkkg</v>
          </cell>
          <cell r="B6097">
            <v>43682.569756944446</v>
          </cell>
          <cell r="C6097" t="str">
            <v>sent</v>
          </cell>
          <cell r="D6097" t="str">
            <v>ho8682@yahoo.com.hk</v>
          </cell>
          <cell r="E6097" t="str">
            <v>Undefined</v>
          </cell>
          <cell r="F6097" t="str">
            <v>'*' sent</v>
          </cell>
          <cell r="G6097" t="b">
            <v>0</v>
          </cell>
        </row>
        <row r="6098">
          <cell r="A6098" t="str">
            <v>@z_kVHHDfa980lc4OIw8i8gAyht9UTwRURzM8EfXCe1DYlUKHCGNsAUYquKPGnAlfCUNZ8ru55Ptx9Wn_U0wZzHple_FO6nQgsE-31uaWu6LFiChzXwZlChQ3W0ro1yMsd94T3A</v>
          </cell>
          <cell r="B6098">
            <v>43682.569768518515</v>
          </cell>
          <cell r="C6098" t="str">
            <v>sent</v>
          </cell>
          <cell r="D6098" t="str">
            <v>fokkps@hotmail.com</v>
          </cell>
          <cell r="E6098" t="str">
            <v>Undefined</v>
          </cell>
          <cell r="F6098" t="str">
            <v>'*' sent</v>
          </cell>
          <cell r="G6098" t="b">
            <v>0</v>
          </cell>
        </row>
        <row r="6099">
          <cell r="A6099" t="str">
            <v>@z_kVHHDfa980lc4OIw8i8gAyht9UTwRURzM8EfXCe1BMsSqGnyl5bJPM_p5fZ-MRt54ZfV6GVIXBSgEqqKiZ93_cZuKUnfsK0z1yaE3SEOwAopNZq2f2eW5LQ3_H51YoD1pT-w</v>
          </cell>
          <cell r="B6099">
            <v>43682.569768518515</v>
          </cell>
          <cell r="C6099" t="str">
            <v>sent</v>
          </cell>
          <cell r="D6099" t="str">
            <v>tywong123@netvigator.com</v>
          </cell>
          <cell r="E6099" t="str">
            <v>Undefined</v>
          </cell>
          <cell r="F6099" t="str">
            <v>'*' sent</v>
          </cell>
          <cell r="G6099" t="b">
            <v>0</v>
          </cell>
        </row>
        <row r="6100">
          <cell r="A6100" t="str">
            <v>@z_kVHHDfa980lc4OIw8i8gAyht9UTwRURzM8EfXCe1AHcCSfGqNL_pHMQ-62YRV85KenDdCzae80Cli-wJpPhIXGRqnZjZqqlxW5jS6IK-fBCGDZ2gTLNtIrSROqXFROIfgpKw</v>
          </cell>
          <cell r="B6100">
            <v>43682.569756944446</v>
          </cell>
          <cell r="C6100" t="str">
            <v>sent</v>
          </cell>
          <cell r="D6100" t="str">
            <v>d_123_d2003@yahoo.com.hk</v>
          </cell>
          <cell r="E6100" t="str">
            <v>Undefined</v>
          </cell>
          <cell r="F6100" t="str">
            <v>'*' sent</v>
          </cell>
          <cell r="G6100" t="b">
            <v>0</v>
          </cell>
        </row>
        <row r="6101">
          <cell r="A6101" t="str">
            <v>@z_kVHHDfa980lc4OIw8i8gAyht9UTwRURzM8EfXCe1BOPgrXiX5ldqWPH-fjMCXSe8fXa6O6_ibTXqfVruipYfPZ1zDf2OSv914GMP9tXie5QmUiFL2TRklXpiryWExK9HzcUg</v>
          </cell>
          <cell r="B6101">
            <v>43682.569756944446</v>
          </cell>
          <cell r="C6101" t="str">
            <v>sent</v>
          </cell>
          <cell r="D6101" t="str">
            <v>solkro@gmail.com</v>
          </cell>
          <cell r="E6101" t="str">
            <v>Undefined</v>
          </cell>
          <cell r="F6101" t="str">
            <v>'*' sent</v>
          </cell>
          <cell r="G6101" t="b">
            <v>0</v>
          </cell>
        </row>
        <row r="6102">
          <cell r="A6102" t="str">
            <v>@z_kVHHDfa980lc4OIw8i8gAyht9UTwRURzM8EfXCe1DKrccl45Apr0ekPgaNTgdsgPWDuzMepmSuwm7uBZR1EHlBCkx5HJGNahopAXtqWzMuLTnr9cTWMRKwSRVUBXzWqS97BQ</v>
          </cell>
          <cell r="B6102">
            <v>43682.569756944446</v>
          </cell>
          <cell r="C6102" t="str">
            <v>sent</v>
          </cell>
          <cell r="D6102" t="str">
            <v>viola_tai@yahoo.com.hk</v>
          </cell>
          <cell r="E6102" t="str">
            <v>Undefined</v>
          </cell>
          <cell r="F6102" t="str">
            <v>'*' sent</v>
          </cell>
          <cell r="G6102" t="b">
            <v>0</v>
          </cell>
        </row>
        <row r="6103">
          <cell r="A6103" t="str">
            <v>@z_kVHHDfa980lc4OIw8i8gAyht9UTwRURzM8EfXCe1Bo-4A--GfZWSHk9FSyY9TFYFOmmiEzP0GCEsv7W82e_GRy_bT83WkljdkDsP0FTY7QGQzTS7Qlyo8lJhOQGQeBKV8shQ</v>
          </cell>
          <cell r="B6103">
            <v>43682.569768518515</v>
          </cell>
          <cell r="C6103" t="str">
            <v>sent</v>
          </cell>
          <cell r="D6103" t="str">
            <v>edchan1010@yahoo.com</v>
          </cell>
          <cell r="E6103" t="str">
            <v>Undefined</v>
          </cell>
          <cell r="F6103" t="str">
            <v>'*' sent</v>
          </cell>
          <cell r="G6103" t="b">
            <v>0</v>
          </cell>
        </row>
        <row r="6104">
          <cell r="A6104" t="str">
            <v>@z_kVHHDfa980lc4OIw8i8gAyht9UTwRURzM8EfXCe1DTCBvCt-ThqiDslSmvrOnStFD7ORYnh_Nl0vXBFdG6ZHLE5g1kfUyRaGYAFojCjrRUs4JSFXCSPTQOqR3iTVTvkVr6AQ</v>
          </cell>
          <cell r="B6104">
            <v>43682.569756944446</v>
          </cell>
          <cell r="C6104" t="str">
            <v>sent</v>
          </cell>
          <cell r="D6104" t="str">
            <v>kinnie_sabafuru@yahoo.com.hk</v>
          </cell>
          <cell r="E6104" t="str">
            <v>Undefined</v>
          </cell>
          <cell r="F6104" t="str">
            <v>'*' sent</v>
          </cell>
          <cell r="G6104" t="b">
            <v>0</v>
          </cell>
        </row>
        <row r="6105">
          <cell r="A6105" t="str">
            <v>@z_kVHHDfa980lc4OIw8i8gAyht9UTwRURzM8EfXCe1BlXhkqvHj14FkNcpFlD5URIXW21cRIgDTl9LWLocdmvm-5pmZUS8ahczmM8BlA9ILaukQiCLX-L2czXxeeakmTw9goVg</v>
          </cell>
          <cell r="B6105">
            <v>43682.569756944446</v>
          </cell>
          <cell r="C6105" t="str">
            <v>sent</v>
          </cell>
          <cell r="D6105" t="str">
            <v>lo.manchun@yahoo.com.hk</v>
          </cell>
          <cell r="E6105" t="str">
            <v>Undefined</v>
          </cell>
          <cell r="F6105" t="str">
            <v>'*' sent</v>
          </cell>
          <cell r="G6105" t="b">
            <v>0</v>
          </cell>
        </row>
        <row r="6106">
          <cell r="A6106" t="str">
            <v>@z_kVHHDfa980lc4OIw8i8gAyht9UTwRURzM8EfXCe1ApuVhd2DTONlYg9pjRb86KJDAE9vlEgIk8jSb5kHyxAWiMKhfWpbVTDng9Zcel5Ct6usnjeS4LmCDVr1s98TWNpXxz7A</v>
          </cell>
          <cell r="B6106">
            <v>43682.569768518515</v>
          </cell>
          <cell r="C6106" t="str">
            <v>sent</v>
          </cell>
          <cell r="D6106" t="str">
            <v>lytindy1224@hotmail.com</v>
          </cell>
          <cell r="E6106" t="str">
            <v>Undefined</v>
          </cell>
          <cell r="F6106" t="str">
            <v>'*' sent</v>
          </cell>
          <cell r="G6106" t="b">
            <v>0</v>
          </cell>
        </row>
        <row r="6107">
          <cell r="A6107" t="str">
            <v>@z_kVHHDfa980lc4OIw8i8gAyht9UTwRURzM8EfXCe1CHXnKXP2ECUQQmPuN61FSi-bKYtazNk87y6FWYM9ESNrjA0hyutUEWRGbcJm0rkBa2cZl4cvgU10DhhHTDm9DZu1V5mg</v>
          </cell>
          <cell r="B6107">
            <v>43682.569756944446</v>
          </cell>
          <cell r="C6107" t="str">
            <v>sent</v>
          </cell>
          <cell r="D6107" t="str">
            <v>pian.leong@gmail.com</v>
          </cell>
          <cell r="E6107" t="str">
            <v>Undefined</v>
          </cell>
          <cell r="F6107" t="str">
            <v>'*' sent</v>
          </cell>
          <cell r="G6107" t="b">
            <v>0</v>
          </cell>
        </row>
        <row r="6108">
          <cell r="A6108" t="str">
            <v>@z_kVHHDfa980lc4OIw8i8gAyht9UTwRURzM8EfXCe1Cv0weYIDgX14keu6BkeWk-KFYuflQpTEvX-R1rjfBQpdm7MZYFPK4T5yjblzM_TIIVmP-R2U7x41xalGUj_xUU2M4w6g</v>
          </cell>
          <cell r="B6108">
            <v>43682.569756944446</v>
          </cell>
          <cell r="C6108" t="str">
            <v>sent</v>
          </cell>
          <cell r="D6108" t="str">
            <v>zeromay8@hotmail.com</v>
          </cell>
          <cell r="E6108" t="str">
            <v>Undefined</v>
          </cell>
          <cell r="F6108" t="str">
            <v>'*' sent</v>
          </cell>
          <cell r="G6108" t="b">
            <v>0</v>
          </cell>
        </row>
        <row r="6109">
          <cell r="A6109" t="str">
            <v>@z_kVHHDfa980lc4OIw8i8gAyht9UTwRURzM8EfXCe1DFxdRG8QjK7y8tSiw7E92Col4tAro7PphqmptZiX2gdBm37RIiBVW0FIE7v-qnDQ7PXMTmyuE3REWLI53vPV57n7e3NA</v>
          </cell>
          <cell r="B6109">
            <v>43682.569756944446</v>
          </cell>
          <cell r="C6109" t="str">
            <v>sent</v>
          </cell>
          <cell r="D6109" t="str">
            <v>cherrywongmailbox@yahoo.com.hk</v>
          </cell>
          <cell r="E6109" t="str">
            <v>Undefined</v>
          </cell>
          <cell r="F6109" t="str">
            <v>'*' sent</v>
          </cell>
          <cell r="G6109" t="b">
            <v>0</v>
          </cell>
        </row>
        <row r="6110">
          <cell r="A6110" t="str">
            <v>@z_kVHHDfa980lc4OIw8i8gAyht9UTwRURzM8EfXCe1DOmfmBhNFWcRDokUzWQAiYRZG6Qs5QhDr54zuE-9Sp5E-PRtpDYxvbhJWlhi5kbqJOwEgvvcKATQJDpxJSCFHp0ACmkg</v>
          </cell>
          <cell r="B6110">
            <v>43682.569768518515</v>
          </cell>
          <cell r="C6110" t="str">
            <v>sent</v>
          </cell>
          <cell r="D6110" t="str">
            <v>wingfm997@hotmail.com</v>
          </cell>
          <cell r="E6110" t="str">
            <v>Undefined</v>
          </cell>
          <cell r="F6110" t="str">
            <v>'*' sent</v>
          </cell>
          <cell r="G6110" t="b">
            <v>0</v>
          </cell>
        </row>
        <row r="6111">
          <cell r="A6111" t="str">
            <v>@z_kVHHDfa980lc4OIw8i8gAyht9UTwRURzM8EfXCe1CK5U79BOd0bzShFINxveH7PdH8vAR3KIZ-pvbFx4tkXNdg3yOiZWycFqbG5ukRAwWYRE8FJrEFrcW4YsZFBa-i8tWKWg</v>
          </cell>
          <cell r="B6111">
            <v>43682.569756944446</v>
          </cell>
          <cell r="C6111" t="str">
            <v>sent</v>
          </cell>
          <cell r="D6111" t="str">
            <v>germaineshum@gmail.com</v>
          </cell>
          <cell r="E6111" t="str">
            <v>Undefined</v>
          </cell>
          <cell r="F6111" t="str">
            <v>'*' sent</v>
          </cell>
          <cell r="G6111" t="b">
            <v>0</v>
          </cell>
        </row>
        <row r="6112">
          <cell r="A6112" t="str">
            <v>@z_kVHHDfa980lc4OIw8i8gAyht9UTwRURzM8EfXCe1BcmjI3wn7Tl02nA5_kozAhmO2KZBtD-cIgreaeuoEdoGHQZuB78H3ZQobT_3z77R7oQjCotEy8k8zb_DCZuzu4K0Ap4A</v>
          </cell>
          <cell r="B6112">
            <v>43682.569756944446</v>
          </cell>
          <cell r="C6112" t="str">
            <v>sent</v>
          </cell>
          <cell r="D6112" t="str">
            <v>wuntruman@hotmail.com</v>
          </cell>
          <cell r="E6112" t="str">
            <v>Undefined</v>
          </cell>
          <cell r="F6112" t="str">
            <v>'*' sent</v>
          </cell>
          <cell r="G6112" t="b">
            <v>0</v>
          </cell>
        </row>
        <row r="6113">
          <cell r="A6113" t="str">
            <v>@z_kVHHDfa980lc4OIw8i8gAyht9UTwRURzM8EfXCe1CFJ0groVKdbhYL1A5SG31Om9ZBXqznIYizZ-vS3SfdEg5jbL_N2Whb9czGTR5C6E2GlpyLUqM-uEWe6sU9VzJJT2ExHg</v>
          </cell>
          <cell r="B6113">
            <v>43682.569756944446</v>
          </cell>
          <cell r="C6113" t="str">
            <v>sent</v>
          </cell>
          <cell r="D6113" t="str">
            <v>sharon0052003@yahoo.com.hk</v>
          </cell>
          <cell r="E6113" t="str">
            <v>Undefined</v>
          </cell>
          <cell r="F6113" t="str">
            <v>'*' sent</v>
          </cell>
          <cell r="G6113" t="b">
            <v>0</v>
          </cell>
        </row>
        <row r="6114">
          <cell r="A6114" t="str">
            <v>@z_kVHHDfa980lc4OIw8i8gAyht9UTwRURzM8EfXCe1DGueqO9TJPE1p45lqZNZtXyWWH7z7_jm7oU1VE-sjVlQ-HY8dO6Uk0yPOsBd1coXfdO-62u3xA4dnnfS6LJIGgylGebQ</v>
          </cell>
          <cell r="B6114">
            <v>43682.569756944446</v>
          </cell>
          <cell r="C6114" t="str">
            <v>sent</v>
          </cell>
          <cell r="D6114" t="str">
            <v>horacechan@yahoo.com</v>
          </cell>
          <cell r="E6114" t="str">
            <v>Undefined</v>
          </cell>
          <cell r="F6114" t="str">
            <v>'*' sent</v>
          </cell>
          <cell r="G6114" t="b">
            <v>0</v>
          </cell>
        </row>
        <row r="6115">
          <cell r="A6115" t="str">
            <v>@z_kVHHDfa980lc4OIw8i8gAyht9UTwRURzM8EfXCe1Cn5WPPN_LGPElc4aWRjsX63JF8IZdsIhZ4bmhTW_wNJbOg96VOtQ9lVVsq9LTOMhH4cDfzt8WK4SM_s8NMC7f_aEch7A</v>
          </cell>
          <cell r="B6115">
            <v>43682.569756944446</v>
          </cell>
          <cell r="C6115" t="str">
            <v>sent</v>
          </cell>
          <cell r="D6115" t="str">
            <v>debbie291118@hotmail.com</v>
          </cell>
          <cell r="E6115" t="str">
            <v>Undefined</v>
          </cell>
          <cell r="F6115" t="str">
            <v>'*' sent</v>
          </cell>
          <cell r="G6115" t="b">
            <v>0</v>
          </cell>
        </row>
        <row r="6116">
          <cell r="A6116" t="str">
            <v>@z_kVHHDfa980lc4OIw8i8gAyht9UTwRURzM8EfXCe1AW6Hz9y8JmspFV3p2odOSsXy9sDxIFU0FKDgB6b40Mma3RV_lVFiH1voxrgPAkzXfOXuWuu7aLNY5oA-kNQ5xr8LqBFw</v>
          </cell>
          <cell r="B6116">
            <v>43682.569756944446</v>
          </cell>
          <cell r="C6116" t="str">
            <v>sent</v>
          </cell>
          <cell r="D6116" t="str">
            <v>maylls_0404@yahoo.com.hk</v>
          </cell>
          <cell r="E6116" t="str">
            <v>Undefined</v>
          </cell>
          <cell r="F6116" t="str">
            <v>'*' sent</v>
          </cell>
          <cell r="G6116" t="b">
            <v>0</v>
          </cell>
        </row>
        <row r="6117">
          <cell r="A6117" t="str">
            <v>@z_kVHHDfa980lc4OIw8i8gAyht9UTwRURzM8EfXCe1AOjyiT8iQQceVm8v5l6Z8TV7Wy9wR-PIaQcSO4F-JqAGbf0hbezGNpATYU8nkJd210xQVdn4JzJi68-eCuYgAHEe-YRA</v>
          </cell>
          <cell r="B6117">
            <v>43682.569756944446</v>
          </cell>
          <cell r="C6117" t="str">
            <v>sent</v>
          </cell>
          <cell r="D6117" t="str">
            <v>leoseaman@hotmail.com</v>
          </cell>
          <cell r="E6117" t="str">
            <v>Undefined</v>
          </cell>
          <cell r="F6117" t="str">
            <v>'*' sent</v>
          </cell>
          <cell r="G6117" t="b">
            <v>0</v>
          </cell>
        </row>
        <row r="6118">
          <cell r="A6118" t="str">
            <v>@z_kVHHDfa980lc4OIw8i8gAyht9UTwRURzM8EfXCe1D8ECIxxCCpMFZl-NSjD6zNuWi6TNy8QDZXQAmKDZq8P_lAskTvlPCgU4Jsf_V6uV2c_0ZKgB_Ikcjbqtk4Ze2MhbBaBQ</v>
          </cell>
          <cell r="B6118">
            <v>43682.569756944446</v>
          </cell>
          <cell r="C6118" t="str">
            <v>sent</v>
          </cell>
          <cell r="D6118" t="str">
            <v>winkilover@yahoo.com.hk</v>
          </cell>
          <cell r="E6118" t="str">
            <v>Undefined</v>
          </cell>
          <cell r="F6118" t="str">
            <v>'*' sent</v>
          </cell>
          <cell r="G6118" t="b">
            <v>0</v>
          </cell>
        </row>
        <row r="6119">
          <cell r="A6119" t="str">
            <v>@z_kVHHDfa980lc4OIw8i8gAyht9UTwRURzM8EfXCe1DEnLS1sIuCz3LXHJIMCZoQJ_zTr1esIPl40SwsBg7GryjPUsivLxhr3EfQoPlKfCIDuKf7xI-YB_cAMlP3xP4j5v4cPw</v>
          </cell>
          <cell r="B6119">
            <v>43682.569768518515</v>
          </cell>
          <cell r="C6119" t="str">
            <v>sent</v>
          </cell>
          <cell r="D6119" t="str">
            <v>arthurholee@gmail.com</v>
          </cell>
          <cell r="E6119" t="str">
            <v>Undefined</v>
          </cell>
          <cell r="F6119" t="str">
            <v>'*' sent</v>
          </cell>
          <cell r="G6119" t="b">
            <v>0</v>
          </cell>
        </row>
        <row r="6120">
          <cell r="A6120" t="str">
            <v>@z_kVHHDfa980lc4OIw8i8gAyht9UTwRURzM8EfXCe1DawfSBnyZx8AVuOgld6ApukUI0SmyPTRNDh3z4HnxppRNKJFc6P26Z_OYuiPM7opF0X3L7WkPfZnVo-gRnH0ZFuriMng</v>
          </cell>
          <cell r="B6120">
            <v>43682.569768518515</v>
          </cell>
          <cell r="C6120" t="str">
            <v>sent</v>
          </cell>
          <cell r="D6120" t="str">
            <v>mariecheung23@yahoo.com</v>
          </cell>
          <cell r="E6120" t="str">
            <v>Undefined</v>
          </cell>
          <cell r="F6120" t="str">
            <v>'*' sent</v>
          </cell>
          <cell r="G6120" t="b">
            <v>0</v>
          </cell>
        </row>
        <row r="6121">
          <cell r="A6121" t="str">
            <v>@z_kVHHDfa980lc4OIw8i8gAyht9UTwRURzM8EfXCe1Agtf_IhIm919Fzw0xcABtB8UsE1pKVXdA1JOdj8uJZK-fWJLI1rQUUTQbxlCTSc5fRqdPV-aAg0Oq-hMX96N_CoXoMPA</v>
          </cell>
          <cell r="B6121">
            <v>43682.569756944446</v>
          </cell>
          <cell r="C6121" t="str">
            <v>sent</v>
          </cell>
          <cell r="D6121" t="str">
            <v>shirley9351@gmail.com</v>
          </cell>
          <cell r="E6121" t="str">
            <v>Undefined</v>
          </cell>
          <cell r="F6121" t="str">
            <v>'*' sent</v>
          </cell>
          <cell r="G6121" t="b">
            <v>0</v>
          </cell>
        </row>
        <row r="6122">
          <cell r="A6122" t="str">
            <v>@z_kVHHDfa980lc4OIw8i8gAyht9UTwRURzM8EfXCe1DEZW3NYGtShAX3kR4K9scJHFIUfH-P5OWyebB7yMGxiMgsWh2pArFM-8VG9deWUWMxco7TMlLV3Lm_-KZ4Ea1lPwOfkw</v>
          </cell>
          <cell r="B6122">
            <v>43682.569756944446</v>
          </cell>
          <cell r="C6122" t="str">
            <v>sent</v>
          </cell>
          <cell r="D6122" t="str">
            <v>owi259@hotmail.com</v>
          </cell>
          <cell r="E6122" t="str">
            <v>Undefined</v>
          </cell>
          <cell r="F6122" t="str">
            <v>'*' sent</v>
          </cell>
          <cell r="G6122" t="b">
            <v>0</v>
          </cell>
        </row>
        <row r="6123">
          <cell r="A6123" t="str">
            <v>@z_kVHHDfa980lc4OIw8i8gAyht9UTwRURzM8EfXCe1CmKne4H4QjlZBE1qI2yUDSS1XljONou0_woWi1W1g6g3uZkteZgXoSkCWzvYBsbKSAc4wrDjKh5NY3Zx8-vDtD1D6icg</v>
          </cell>
          <cell r="B6123">
            <v>43682.569756944446</v>
          </cell>
          <cell r="C6123" t="str">
            <v>sent</v>
          </cell>
          <cell r="D6123" t="str">
            <v>bleepublic@gmail.com</v>
          </cell>
          <cell r="E6123" t="str">
            <v>Undefined</v>
          </cell>
          <cell r="F6123" t="str">
            <v>'*' sent</v>
          </cell>
          <cell r="G6123" t="b">
            <v>0</v>
          </cell>
        </row>
        <row r="6124">
          <cell r="A6124" t="str">
            <v>@z_kVHHDfa980lc4OIw8i8gAyht9UTwRURzM8EfXCe1C9dSEqsW08400zwnU5vEBNJu1XDz6VPXa4QpIkT2aZsRqBCkih8VxZCAuyrcOgs18DGCSqd8mghfFDr8Drqq7B7_wA6Q</v>
          </cell>
          <cell r="B6124">
            <v>43682.569768518515</v>
          </cell>
          <cell r="C6124" t="str">
            <v>sent</v>
          </cell>
          <cell r="D6124" t="str">
            <v>cornchanpan0502@gmail.com</v>
          </cell>
          <cell r="E6124" t="str">
            <v>Undefined</v>
          </cell>
          <cell r="F6124" t="str">
            <v>'*' sent</v>
          </cell>
          <cell r="G6124" t="b">
            <v>0</v>
          </cell>
        </row>
        <row r="6125">
          <cell r="A6125" t="str">
            <v>@z_kVHHDfa980lc4OIw8i8gAyht9UTwRURzM8EfXCe1D0xd65h5bb1-sTfoDbc8mHau1RH7rB4Eo0O3whevwcyCdB-1xHtsRWtV9e5DRwX62yrmezasKbQuCgoUNQpecD3s9LOA</v>
          </cell>
          <cell r="B6125">
            <v>43682.569756944446</v>
          </cell>
          <cell r="C6125" t="str">
            <v>sent</v>
          </cell>
          <cell r="D6125" t="str">
            <v>kunghorse1954@hotmail.com</v>
          </cell>
          <cell r="E6125" t="str">
            <v>Undefined</v>
          </cell>
          <cell r="F6125" t="str">
            <v>'*' sent</v>
          </cell>
          <cell r="G6125" t="b">
            <v>0</v>
          </cell>
        </row>
        <row r="6126">
          <cell r="A6126" t="str">
            <v>@z_kVHHDfa980lc4OIw8i8gAyht9UTwRURzM8EfXCe1D2iRhafMid3kzcRM0Czq8yu2j2pZ617IJGlQeyBxCVsEgcKx4T3URH7AlEl6H0FGGQw34tsSioUgpmp7WyIzrtnhjDxg</v>
          </cell>
          <cell r="B6126">
            <v>43682.569768518515</v>
          </cell>
          <cell r="C6126" t="str">
            <v>sent</v>
          </cell>
          <cell r="D6126" t="str">
            <v>kellytsui@hotmail.com</v>
          </cell>
          <cell r="E6126" t="str">
            <v>Undefined</v>
          </cell>
          <cell r="F6126" t="str">
            <v>'*' sent</v>
          </cell>
          <cell r="G6126" t="b">
            <v>0</v>
          </cell>
        </row>
        <row r="6127">
          <cell r="A6127" t="str">
            <v>@z_kVHHDfa980lc4OIw8i8gAyht9UTwRURzM8EfXCe1DpUFt1aquM-St9Kr0ru8aJEnJ0z-EBduGUw1j4Vq94Wu6gWUueH9kDHNgwUDUi_oQvRa21wNMdUVxjPlhxqD2UXxWF-w</v>
          </cell>
          <cell r="B6127">
            <v>43682.569756944446</v>
          </cell>
          <cell r="C6127" t="str">
            <v>sent</v>
          </cell>
          <cell r="D6127" t="str">
            <v>wong523@gmail.com</v>
          </cell>
          <cell r="E6127" t="str">
            <v>Undefined</v>
          </cell>
          <cell r="F6127" t="str">
            <v>'*' sent</v>
          </cell>
          <cell r="G6127" t="b">
            <v>0</v>
          </cell>
        </row>
        <row r="6128">
          <cell r="A6128" t="str">
            <v>@z_kVHHDfa980lc4OIw8i8gAyht9UTwRURzM8EfXCe1BPXyeYMzZFoUAOozTM2MzcibRnvqYebLkDN82b9gQBROASoxjj4-ZbjKxgQRENFME04B1EqTBYYNMl-clc390wKbbVcQ</v>
          </cell>
          <cell r="B6128">
            <v>43682.569768518515</v>
          </cell>
          <cell r="C6128" t="str">
            <v>sent</v>
          </cell>
          <cell r="D6128" t="str">
            <v>abbyleungmy@yahoo.com.hk</v>
          </cell>
          <cell r="E6128" t="str">
            <v>Undefined</v>
          </cell>
          <cell r="F6128" t="str">
            <v>'*' sent</v>
          </cell>
          <cell r="G6128" t="b">
            <v>0</v>
          </cell>
        </row>
        <row r="6129">
          <cell r="A6129" t="str">
            <v>@z_kVHHDfa980lc4OIw8i8gAyht9UTwRURzM8EfXCe1CLZB3-XBgCT0ArvXKl89vCfhhUy65gl02nnZkg6IQbd5KOGDTs910RYxErIci7z1wkUgE0wm3OPp14uV0BNS1Smo67RQ</v>
          </cell>
          <cell r="B6129">
            <v>43682.569768518515</v>
          </cell>
          <cell r="C6129" t="str">
            <v>sent</v>
          </cell>
          <cell r="D6129" t="str">
            <v>annanunezhk@gmail.com</v>
          </cell>
          <cell r="E6129" t="str">
            <v>Undefined</v>
          </cell>
          <cell r="F6129" t="str">
            <v>'*' sent</v>
          </cell>
          <cell r="G6129" t="b">
            <v>0</v>
          </cell>
        </row>
        <row r="6130">
          <cell r="A6130" t="str">
            <v>@z_kVHHDfa980lc4OIw8i8gAyht9UTwRURzM8EfXCe1DgDjzgul4h58FSBZt8bUiX9TISgmOHfNPB3-f8PArhlJJiw5qK944zpIV3WdhlrIvyoTSXw1BnrSs6pQLnkM1iXBRbJQ</v>
          </cell>
          <cell r="B6130">
            <v>43682.569756944446</v>
          </cell>
          <cell r="C6130" t="str">
            <v>sent</v>
          </cell>
          <cell r="D6130" t="str">
            <v>carmen_cc12@yahoo.com</v>
          </cell>
          <cell r="E6130" t="str">
            <v>Undefined</v>
          </cell>
          <cell r="F6130" t="str">
            <v>'*' sent</v>
          </cell>
          <cell r="G6130" t="b">
            <v>0</v>
          </cell>
        </row>
        <row r="6131">
          <cell r="A6131" t="str">
            <v>@z_kVHHDfa980lc4OIw8i8gAyht9UTwRURzM8EfXCe1DLNZuzvfGGIihjqVxkYYxVrowwVI8fCSQeRDxMQq5ARFrutzZ4dSETXMmwVIA5hfRFPJlTGM0_5oD1S9kspQX8W3x7Ew</v>
          </cell>
          <cell r="B6131">
            <v>43682.569768518515</v>
          </cell>
          <cell r="C6131" t="str">
            <v>sent</v>
          </cell>
          <cell r="D6131" t="str">
            <v>mandy9828@gmail.com</v>
          </cell>
          <cell r="E6131" t="str">
            <v>Undefined</v>
          </cell>
          <cell r="F6131" t="str">
            <v>'*' sent</v>
          </cell>
          <cell r="G6131" t="b">
            <v>0</v>
          </cell>
        </row>
        <row r="6132">
          <cell r="A6132" t="str">
            <v>@z_kVHHDfa980lc4OIw8i8gAyht9UTwRURzM8EfXCe1BiFT7ockxS8HrbadsDk6cI7s4F0DwggbuIEKvMp5HojAMZqjbo_KwPRO9yYhpqPFYBjL7v0FsJY5Ol3lwLDno2-rpgmw</v>
          </cell>
          <cell r="B6132">
            <v>43682.569756944446</v>
          </cell>
          <cell r="C6132" t="str">
            <v>sent</v>
          </cell>
          <cell r="D6132" t="str">
            <v>ckybiance@yahoo.com.hk</v>
          </cell>
          <cell r="E6132" t="str">
            <v>Undefined</v>
          </cell>
          <cell r="F6132" t="str">
            <v>'*' sent</v>
          </cell>
          <cell r="G6132" t="b">
            <v>0</v>
          </cell>
        </row>
        <row r="6133">
          <cell r="A6133" t="str">
            <v>@z_kVHHDfa980lc4OIw8i8gAyht9UTwRURzM8EfXCe1CZ3TEJV9YMlFLqxXA0UNoELlsYXic6e_vs6y3T9xU9-MjFPuYf2IjeuMLUNRsi-zJeclZlX3XqhVJjeqgSkJZeWBeWUg</v>
          </cell>
          <cell r="B6133">
            <v>43682.569756944446</v>
          </cell>
          <cell r="C6133" t="str">
            <v>sent</v>
          </cell>
          <cell r="D6133" t="str">
            <v>dominic_liu@yahoo.com</v>
          </cell>
          <cell r="E6133" t="str">
            <v>Undefined</v>
          </cell>
          <cell r="F6133" t="str">
            <v>'*' sent</v>
          </cell>
          <cell r="G6133" t="b">
            <v>0</v>
          </cell>
        </row>
        <row r="6134">
          <cell r="A6134" t="str">
            <v>@z_kVHHDfa980lc4OIw8i8gAyht9UTwRURzM8EfXCe1AKZD8v-oXaL844bjV9hEM8w1gQ8MVdfeWNhTENyeSGLD-3imBtw80IbLIG7fPI3xkFrRlV5Ia4jqRkfzAw5Mqb_bIA7Q</v>
          </cell>
          <cell r="B6134">
            <v>43682.569756944446</v>
          </cell>
          <cell r="C6134" t="str">
            <v>sent</v>
          </cell>
          <cell r="D6134" t="str">
            <v>mr.isaaclai@gmail.com</v>
          </cell>
          <cell r="E6134" t="str">
            <v>Undefined</v>
          </cell>
          <cell r="F6134" t="str">
            <v>'*' sent</v>
          </cell>
          <cell r="G6134" t="b">
            <v>0</v>
          </cell>
        </row>
        <row r="6135">
          <cell r="A6135" t="str">
            <v>@z_kVHHDfa980lc4OIw8i8gAyht9UTwRURzM8EfXCe1CK39LbxYJMdrbHxkV2vXXgOzSO2DAKTK9hRwNMugWC96K0GIn5VEvEN9LkWl64oSWXSvuNU0rpWWIugKm_eTV93gBHZA</v>
          </cell>
          <cell r="B6135">
            <v>43682.569768518515</v>
          </cell>
          <cell r="C6135" t="str">
            <v>sent</v>
          </cell>
          <cell r="D6135" t="str">
            <v>janistsui1025@yahoo.com.hk</v>
          </cell>
          <cell r="E6135" t="str">
            <v>Undefined</v>
          </cell>
          <cell r="F6135" t="str">
            <v>'*' sent</v>
          </cell>
          <cell r="G6135" t="b">
            <v>0</v>
          </cell>
        </row>
        <row r="6136">
          <cell r="A6136" t="str">
            <v>@z_kVHHDfa980lc4OIw8i8gAyht9UTwRURzM8EfXCe1BFg4V0lqKtoeu2dKmzsXE6zKPoeycR-Io-K3AmN2Qv4WoxX8Y6BCBAaPf1ywCa2GlqrapThymurwOQIaAsUnUlZX44Mw</v>
          </cell>
          <cell r="B6136">
            <v>43682.569768518515</v>
          </cell>
          <cell r="C6136" t="str">
            <v>sent</v>
          </cell>
          <cell r="D6136" t="str">
            <v>wiltrick@hotmail.com</v>
          </cell>
          <cell r="E6136" t="str">
            <v>Undefined</v>
          </cell>
          <cell r="F6136" t="str">
            <v>'*' sent</v>
          </cell>
          <cell r="G6136" t="b">
            <v>0</v>
          </cell>
        </row>
        <row r="6137">
          <cell r="A6137" t="str">
            <v>@z_kVHHDfa980lc4OIw8i8gAyht9UTwRURzM8EfXCe1AtLEbP5QVYo0Tzzo_YMoYalIbaa0HfXxDSlRKin7PkcmXRUJ1KiIsBRiFUy7yCdYT_EkLuO2EHELGOJLs9PuQ33cVNUA</v>
          </cell>
          <cell r="B6137">
            <v>43682.569768518515</v>
          </cell>
          <cell r="C6137" t="str">
            <v>sent</v>
          </cell>
          <cell r="D6137" t="str">
            <v>312008562@qq.com</v>
          </cell>
          <cell r="E6137" t="str">
            <v>Undefined</v>
          </cell>
          <cell r="F6137" t="str">
            <v>'*' sent</v>
          </cell>
          <cell r="G6137" t="b">
            <v>0</v>
          </cell>
        </row>
        <row r="6138">
          <cell r="A6138" t="str">
            <v>@z_kVHHDfa980lc4OIw8i8gAyht9UTwRURzM8EfXCe1BsUDssRcvIkivfpoZNRj0Wr8Be0dh9vYB6i6J1HakYv-ptOcs9RRs_4-M8XQ2kCqHM1jWsmcck292Hi9U2qnTWL7cafA</v>
          </cell>
          <cell r="B6138">
            <v>43682.569768518515</v>
          </cell>
          <cell r="C6138" t="str">
            <v>sent</v>
          </cell>
          <cell r="D6138" t="str">
            <v>chrislun2667@yahoo.com.hk</v>
          </cell>
          <cell r="E6138" t="str">
            <v>Undefined</v>
          </cell>
          <cell r="F6138" t="str">
            <v>'*' sent</v>
          </cell>
          <cell r="G6138" t="b">
            <v>0</v>
          </cell>
        </row>
        <row r="6139">
          <cell r="A6139" t="str">
            <v>@z_kVHHDfa980lc4OIw8i8gAyht9UTwRURzM8EfXCe1Bj7kio9N4aomnrJI7aDQUeXFU9eXLI4Vz8k75RG_evZTvr4VMzJ6n2J8PPcxxkHgVgiGOjlO4ASU5HwlvY06jFb6kmLA</v>
          </cell>
          <cell r="B6139">
            <v>43682.569768518515</v>
          </cell>
          <cell r="C6139" t="str">
            <v>sent</v>
          </cell>
          <cell r="D6139" t="str">
            <v>williamchong65@hotmail.com</v>
          </cell>
          <cell r="E6139" t="str">
            <v>Undefined</v>
          </cell>
          <cell r="F6139" t="str">
            <v>'*' sent</v>
          </cell>
          <cell r="G6139" t="b">
            <v>0</v>
          </cell>
        </row>
        <row r="6140">
          <cell r="A6140" t="str">
            <v>@z_kVHHDfa980lc4OIw8i8gAyht9UTwRURzM8EfXCe1CTvJhxOr6_Rl45_q6mhjht_f1a0_yHN6rghSBFptOkAnK5_Cgrd59NccyrrNGIFOtfIl_31wLQiGKbvGo1a7cU-4jeNA</v>
          </cell>
          <cell r="B6140">
            <v>43682.569768518515</v>
          </cell>
          <cell r="C6140" t="str">
            <v>sent</v>
          </cell>
          <cell r="D6140" t="str">
            <v>anonymous817@yahoo.com.hk</v>
          </cell>
          <cell r="E6140" t="str">
            <v>Undefined</v>
          </cell>
          <cell r="F6140" t="str">
            <v>'*' sent</v>
          </cell>
          <cell r="G6140" t="b">
            <v>0</v>
          </cell>
        </row>
        <row r="6141">
          <cell r="A6141" t="str">
            <v>@z_kVHHDfa980lc4OIw8i8gAyht9UTwRURzM8EfXCe1CI8kem8Ix6WkN4n846I5ED8-TQVO3zDsFFnoogPpBbpXaifplO4vjhyeAQVSJ3DIqMc9u0BiWMLlbi-bwz5ZEzDO97gQ</v>
          </cell>
          <cell r="B6141">
            <v>43682.569768518515</v>
          </cell>
          <cell r="C6141" t="str">
            <v>sent</v>
          </cell>
          <cell r="D6141" t="str">
            <v>connieatlue@gmail.com</v>
          </cell>
          <cell r="E6141" t="str">
            <v>Undefined</v>
          </cell>
          <cell r="F6141" t="str">
            <v>'*' sent</v>
          </cell>
          <cell r="G6141" t="b">
            <v>0</v>
          </cell>
        </row>
        <row r="6142">
          <cell r="A6142" t="str">
            <v>@z_kVHHDfa980lc4OIw8i8gAyht9UTwRURzM8EfXCe1DCnuaXTN70igIBDgQY4rjSvkwyBTBOFVc4EIHRCV5-EeagR8aGP2Ui8_4S7oI4fYEMoH6YUC4qOoNusKBW5fK4RlTcsA</v>
          </cell>
          <cell r="B6142">
            <v>43682.569768518515</v>
          </cell>
          <cell r="C6142" t="str">
            <v>sent</v>
          </cell>
          <cell r="D6142" t="str">
            <v>winsumerahk@gmail.com</v>
          </cell>
          <cell r="E6142" t="str">
            <v>Undefined</v>
          </cell>
          <cell r="F6142" t="str">
            <v>'*' sent</v>
          </cell>
          <cell r="G6142" t="b">
            <v>0</v>
          </cell>
        </row>
        <row r="6143">
          <cell r="A6143" t="str">
            <v>@z_kVHHDfa980lc4OIw8i8gAyht9UTwRURzM8EfXCe1A-g5AOgDqllWby3B70cZ_sI006PTqGD5hJQUCzX14SC1KNfW6y_Zwdf-qcm5i1orMeLbM4eLID3FgjFoMo_C2DZqTd2g</v>
          </cell>
          <cell r="B6143">
            <v>43682.569768518515</v>
          </cell>
          <cell r="C6143" t="str">
            <v>sent</v>
          </cell>
          <cell r="D6143" t="str">
            <v>kmykwong@hotmail.com</v>
          </cell>
          <cell r="E6143" t="str">
            <v>Undefined</v>
          </cell>
          <cell r="F6143" t="str">
            <v>'*' sent</v>
          </cell>
          <cell r="G6143" t="b">
            <v>0</v>
          </cell>
        </row>
        <row r="6144">
          <cell r="A6144" t="str">
            <v>@z_kVHHDfa980lc4OIw8i8gAyht9UTwRURzM8EfXCe1CIyU30BuhO02GJFFJ2iZ54vUd2snLkVwkJfnAdAteirWGGx8FZgEgTNskY2WVgXfVhMBdqKdyJDek3Ed2tAzXf-FvmjA</v>
          </cell>
          <cell r="B6144">
            <v>43682.569768518515</v>
          </cell>
          <cell r="C6144" t="str">
            <v>sent</v>
          </cell>
          <cell r="D6144" t="str">
            <v>buffalo1997@gmail.com</v>
          </cell>
          <cell r="E6144" t="str">
            <v>Undefined</v>
          </cell>
          <cell r="F6144" t="str">
            <v>'*' sent</v>
          </cell>
          <cell r="G6144" t="b">
            <v>0</v>
          </cell>
        </row>
        <row r="6145">
          <cell r="A6145" t="str">
            <v>@z_kVHHDfa980lc4OIw8i8gAyht9UTwRURzM8EfXCe1AgPJaEEWkmNIz06PiteXcIpaIbH1_Irv2t6-EPRkMecTwdJRyMfo5958zqsdL9FdZrR9bP0JCwsSEFGF0RJthJ-b-7PA</v>
          </cell>
          <cell r="B6145">
            <v>43682.569768518515</v>
          </cell>
          <cell r="C6145" t="str">
            <v>sent</v>
          </cell>
          <cell r="D6145" t="str">
            <v>ipchuishan@yahoo.com.hk</v>
          </cell>
          <cell r="E6145" t="str">
            <v>Undefined</v>
          </cell>
          <cell r="F6145" t="str">
            <v>'*' sent</v>
          </cell>
          <cell r="G6145" t="b">
            <v>0</v>
          </cell>
        </row>
        <row r="6146">
          <cell r="A6146" t="str">
            <v>@z_kVHHDfa980lc4OIw8i8gAyht9UTwRURzM8EfXCe1AU0oe_HieZ6b69A8vngBx7Q9Uqr8KEAv4ACUI-mxfBNzIdbBPGvI_DlsTD6x0tv4OjJtCjt9xTKxvW0uoa2B9HEAFQHA</v>
          </cell>
          <cell r="B6146">
            <v>43682.569780092592</v>
          </cell>
          <cell r="C6146" t="str">
            <v>sent</v>
          </cell>
          <cell r="D6146" t="str">
            <v>vcfdew@hotmail.com</v>
          </cell>
          <cell r="E6146" t="str">
            <v>Undefined</v>
          </cell>
          <cell r="F6146" t="str">
            <v>'*' sent</v>
          </cell>
          <cell r="G6146" t="b">
            <v>0</v>
          </cell>
        </row>
        <row r="6147">
          <cell r="A6147" t="str">
            <v>@z_kVHHDfa980lc4OIw8i8gAyht9UTwRURzM8EfXCe1DrYG0Z8z0MWsWpfd2i9DgJ3B6reEAHdR-KRf5tfVjE_lVM91yJgbKLrPp3yPNWuoJkQEXz7NbW11i-b9eu6117mdrUdg</v>
          </cell>
          <cell r="B6147">
            <v>43682.569780092592</v>
          </cell>
          <cell r="C6147" t="str">
            <v>sent</v>
          </cell>
          <cell r="D6147" t="str">
            <v>kanyuetsha2006@yahoo.com.hk</v>
          </cell>
          <cell r="E6147" t="str">
            <v>Undefined</v>
          </cell>
          <cell r="F6147" t="str">
            <v>'*' sent</v>
          </cell>
          <cell r="G6147" t="b">
            <v>0</v>
          </cell>
        </row>
        <row r="6148">
          <cell r="A6148" t="str">
            <v>@z_kVHHDfa980lc4OIw8i8gAyht9UTwRURzM8EfXCe1Ddv4__LrwaWXnMBNvN_jX0v-L63BQlV4fmJ8AndUTSTCjk_tuhS2Z4zcxooJoa-DLyqwo3vkijd5C6fK_KTX6O4fXgCg</v>
          </cell>
          <cell r="B6148">
            <v>43682.569780092592</v>
          </cell>
          <cell r="C6148" t="str">
            <v>sent</v>
          </cell>
          <cell r="D6148" t="str">
            <v>holokman97@gmail.com</v>
          </cell>
          <cell r="E6148" t="str">
            <v>Undefined</v>
          </cell>
          <cell r="F6148" t="str">
            <v>'*' sent</v>
          </cell>
          <cell r="G6148" t="b">
            <v>0</v>
          </cell>
        </row>
        <row r="6149">
          <cell r="A6149" t="str">
            <v>@z_kVHHDfa980lc4OIw8i8gAyht9UTwRURzM8EfXCe1AO4Zlxm13Lwa-k_V5tEWgOB7w6_4cESM28ujTVJh1Ld9Q7YCBM8G1QANnvGpD_WrH5XFwHEoT2ZzIhHraKxiN7KuwzGQ</v>
          </cell>
          <cell r="B6149">
            <v>43682.569780092592</v>
          </cell>
          <cell r="C6149" t="str">
            <v>sent</v>
          </cell>
          <cell r="D6149" t="str">
            <v>kayvsgreen@yahoo.com.hk</v>
          </cell>
          <cell r="E6149" t="str">
            <v>Undefined</v>
          </cell>
          <cell r="F6149" t="str">
            <v>'*' sent</v>
          </cell>
          <cell r="G6149" t="b">
            <v>0</v>
          </cell>
        </row>
        <row r="6150">
          <cell r="A6150" t="str">
            <v>@z_kVHHDfa980lc4OIw8i8gAyht9UTwRURzM8EfXCe1CkvFwb9kuv17v_7vrQOCZhnNqi28K3SN0h7W7fF2FkRYMoXMcNVPL17Na_KS1e3JhytgRuLvdqc-ei6eJNg_-ypKyt8Q</v>
          </cell>
          <cell r="B6150">
            <v>43682.569768518515</v>
          </cell>
          <cell r="C6150" t="str">
            <v>sent</v>
          </cell>
          <cell r="D6150" t="str">
            <v>nelson1a@hotmail.com</v>
          </cell>
          <cell r="E6150" t="str">
            <v>Undefined</v>
          </cell>
          <cell r="F6150" t="str">
            <v>'*' sent</v>
          </cell>
          <cell r="G6150" t="b">
            <v>0</v>
          </cell>
        </row>
        <row r="6151">
          <cell r="A6151" t="str">
            <v>@z_kVHHDfa980lc4OIw8i8gAyht9UTwRURzM8EfXCe1BzDR1WG3xSfxF6rq7XzpDuKlHTNMGEpn7cfhTRnZdy4GBcQjXe0-2AlkuxM79WM0O1sc3dx-KNGA4dnp6sMYxOi1E2Kg</v>
          </cell>
          <cell r="B6151">
            <v>43682.569780092592</v>
          </cell>
          <cell r="C6151" t="str">
            <v>sent</v>
          </cell>
          <cell r="D6151" t="str">
            <v>fish_2046@hotmail.com</v>
          </cell>
          <cell r="E6151" t="str">
            <v>Undefined</v>
          </cell>
          <cell r="F6151" t="str">
            <v>'*' sent</v>
          </cell>
          <cell r="G6151" t="b">
            <v>0</v>
          </cell>
        </row>
        <row r="6152">
          <cell r="A6152" t="str">
            <v>@z_kVHHDfa980lc4OIw8i8gAyht9UTwRURzM8EfXCe1BF92dxLcEQKgwI0MUwDWvUwusNl1-tdiUUiYcq_bUknkTcip8Y7vAYb9AqJMAjBAFJG4CT8JoqGMD5Rvd1ZL_F_COK0Q</v>
          </cell>
          <cell r="B6152">
            <v>43682.569768518515</v>
          </cell>
          <cell r="C6152" t="str">
            <v>sent</v>
          </cell>
          <cell r="D6152" t="str">
            <v>puiyan.tam@gmail.com</v>
          </cell>
          <cell r="E6152" t="str">
            <v>Undefined</v>
          </cell>
          <cell r="F6152" t="str">
            <v>'*' sent</v>
          </cell>
          <cell r="G6152" t="b">
            <v>0</v>
          </cell>
        </row>
        <row r="6153">
          <cell r="A6153" t="str">
            <v>@z_kVHHDfa980lc4OIw8i8gAyht9UTwRURzM8EfXCe1Bb8lFTo2bqBy_xxzR98j1AQbn4RBIFPwM4cTGrP3mEILNGQK74zeTUAMIPcxZxglJfNoAT0T5lKxwYe65yhNKcWphIXg</v>
          </cell>
          <cell r="B6153">
            <v>43682.569768518515</v>
          </cell>
          <cell r="C6153" t="str">
            <v>sent</v>
          </cell>
          <cell r="D6153" t="str">
            <v>hk.brianlee@gmail.com</v>
          </cell>
          <cell r="E6153" t="str">
            <v>Undefined</v>
          </cell>
          <cell r="F6153" t="str">
            <v>'*' sent</v>
          </cell>
          <cell r="G6153" t="b">
            <v>0</v>
          </cell>
        </row>
        <row r="6154">
          <cell r="A6154" t="str">
            <v>@z_kVHHDfa980lc4OIw8i8gAyht9UTwRURzM8EfXCe1Bs1r26THUJBh_7wnSY-gtWPVZayKlLKzNHOXmYVo-qgqectu66vrllmmdxEBcS98A2ZTQCbPCeMht93jvANK50hnDyqQ</v>
          </cell>
          <cell r="B6154">
            <v>43682.569768518515</v>
          </cell>
          <cell r="C6154" t="str">
            <v>sent</v>
          </cell>
          <cell r="D6154" t="str">
            <v>sandra_lei_818@yahoo.com.hk</v>
          </cell>
          <cell r="E6154" t="str">
            <v>Undefined</v>
          </cell>
          <cell r="F6154" t="str">
            <v>'*' sent</v>
          </cell>
          <cell r="G6154" t="b">
            <v>0</v>
          </cell>
        </row>
        <row r="6155">
          <cell r="A6155" t="str">
            <v>@z_kVHHDfa980lc4OIw8i8gAyht9UTwRURzM8EfXCe1B1mM0Vn6Miy6-q-FeNgB-ihb9CXj0gJw0h3D0D0DZ7r8Hh43eWuhYVaxhzZsFGA2HWwFPQjpxr76oktPaiet8v9XCAzw</v>
          </cell>
          <cell r="B6155">
            <v>43682.569780092592</v>
          </cell>
          <cell r="C6155" t="str">
            <v>sent</v>
          </cell>
          <cell r="D6155" t="str">
            <v>monkey_nikita18@hotmail.com</v>
          </cell>
          <cell r="E6155" t="str">
            <v>Undefined</v>
          </cell>
          <cell r="F6155" t="str">
            <v>'*' sent</v>
          </cell>
          <cell r="G6155" t="b">
            <v>0</v>
          </cell>
        </row>
        <row r="6156">
          <cell r="A6156" t="str">
            <v>@z_kVHHDfa980lc4OIw8i8gAyht9UTwRURzM8EfXCe1CH2AZ8_kJiI1lvkxr99fqR8xvqNO9flzts7tycTavt4fYNXlLfJVUneS56yhJhVz_gavA7PsL-d-lOG9Gs_tbSrmHoQQ</v>
          </cell>
          <cell r="B6156">
            <v>43682.569780092592</v>
          </cell>
          <cell r="C6156" t="str">
            <v>sent</v>
          </cell>
          <cell r="D6156" t="str">
            <v>kitmancanossa@yahoo.com.hk</v>
          </cell>
          <cell r="E6156" t="str">
            <v>Undefined</v>
          </cell>
          <cell r="F6156" t="str">
            <v>'*' sent</v>
          </cell>
          <cell r="G6156" t="b">
            <v>0</v>
          </cell>
        </row>
        <row r="6157">
          <cell r="A6157" t="str">
            <v>@z_kVHHDfa980lc4OIw8i8gAyht9UTwRURzM8EfXCe1COmc5eBZh61I-yQlTz4Mtw1STRqokqZq5Rs51CHqE5k6kDNuXEoDVWJkGaHQPKe2L6fpdlyocoeEwEzx4eNXl2T5UKxw</v>
          </cell>
          <cell r="B6157">
            <v>43682.569780092592</v>
          </cell>
          <cell r="C6157" t="str">
            <v>sent</v>
          </cell>
          <cell r="D6157" t="str">
            <v>493711426@qq.com</v>
          </cell>
          <cell r="E6157" t="str">
            <v>Undefined</v>
          </cell>
          <cell r="F6157" t="str">
            <v>'*' sent</v>
          </cell>
          <cell r="G6157" t="b">
            <v>0</v>
          </cell>
        </row>
        <row r="6158">
          <cell r="A6158" t="str">
            <v>@z_kVHHDfa980lc4OIw8i8gAyht9UTwRURzM8EfXCe1BIcCotwNolhssGQk8BLuBTRrsIyVQgLEOHuwAwQMFf4KSNIDJ3cM8ye3sY-_3VFOzKNbLielgrK-1n4Mj2Q2CrF8TGdA</v>
          </cell>
          <cell r="B6158">
            <v>43682.569768518515</v>
          </cell>
          <cell r="C6158" t="str">
            <v>sent</v>
          </cell>
          <cell r="D6158" t="str">
            <v>hf0754@gmail.com</v>
          </cell>
          <cell r="E6158" t="str">
            <v>Undefined</v>
          </cell>
          <cell r="F6158" t="str">
            <v>'*' sent</v>
          </cell>
          <cell r="G6158" t="b">
            <v>0</v>
          </cell>
        </row>
        <row r="6159">
          <cell r="A6159" t="str">
            <v>@z_kVHHDfa980lc4OIw8i8gAyht9UTwRURzM8EfXCe1BkIbwSYV2qATGA6Ldoxfiu89q7AB1W_JLhgi0q7KMzSDXpsLISioygBlGEZrvca8IUFpIH2KdMAgk4RnT3zOJ6rqYS1A</v>
          </cell>
          <cell r="B6159">
            <v>43682.569780092592</v>
          </cell>
          <cell r="C6159" t="str">
            <v>sent</v>
          </cell>
          <cell r="D6159" t="str">
            <v>tinha888@yahoo.com.hk</v>
          </cell>
          <cell r="E6159" t="str">
            <v>Undefined</v>
          </cell>
          <cell r="F6159" t="str">
            <v>'*' sent</v>
          </cell>
          <cell r="G6159" t="b">
            <v>0</v>
          </cell>
        </row>
        <row r="6160">
          <cell r="A6160" t="str">
            <v>@z_kVHHDfa980lc4OIw8i8gAyht9UTwRURzM8EfXCe1DFv8o00sOHthbSAQnauDViZsu14aErH9eAlQdvBLjzuDVwmaDeYlg5t9YmvmfuDkzUT78rLqqDeZh_1umxgFQlnm1Whg</v>
          </cell>
          <cell r="B6160">
            <v>43682.569768518515</v>
          </cell>
          <cell r="C6160" t="str">
            <v>sent</v>
          </cell>
          <cell r="D6160" t="str">
            <v>haroldlau168@gmail.com</v>
          </cell>
          <cell r="E6160" t="str">
            <v>Undefined</v>
          </cell>
          <cell r="F6160" t="str">
            <v>'*' sent</v>
          </cell>
          <cell r="G6160" t="b">
            <v>0</v>
          </cell>
        </row>
        <row r="6161">
          <cell r="A6161" t="str">
            <v>@z_kVHHDfa980lc4OIw8i8gAyht9UTwRURzM8EfXCe1Cifz9N9CsmWuIL6wgQVgdCyRnTLImpRsKdPMv7bAzW6O5_gdKQq0q105qUcUjJA9FQ8IzbgMYWNEpqhgLOzpydYz9IaA</v>
          </cell>
          <cell r="B6161">
            <v>43682.569780092592</v>
          </cell>
          <cell r="C6161" t="str">
            <v>sent</v>
          </cell>
          <cell r="D6161" t="str">
            <v>cerico@163.com</v>
          </cell>
          <cell r="E6161" t="str">
            <v>Undefined</v>
          </cell>
          <cell r="F6161" t="str">
            <v>'*' sent</v>
          </cell>
          <cell r="G6161" t="b">
            <v>0</v>
          </cell>
        </row>
        <row r="6162">
          <cell r="A6162" t="str">
            <v>@z_kVHHDfa980lc4OIw8i8gAyht9UTwRURzM8EfXCe1DnkuYeL5LIerIY8Wa24oVHl-NbbjaBj1Nvb-dbZNt_U9bas9oZcZpCypm71lqmIGdSpgq93rE0Iv_hQ7lG-9X73L-DUw</v>
          </cell>
          <cell r="B6162">
            <v>43682.569768518515</v>
          </cell>
          <cell r="C6162" t="str">
            <v>sent</v>
          </cell>
          <cell r="D6162" t="str">
            <v>licinio_cunha@yahoo.com</v>
          </cell>
          <cell r="E6162" t="str">
            <v>Undefined</v>
          </cell>
          <cell r="F6162" t="str">
            <v>'*' sent</v>
          </cell>
          <cell r="G6162" t="b">
            <v>0</v>
          </cell>
        </row>
        <row r="6163">
          <cell r="A6163" t="str">
            <v>@z_kVHHDfa980lc4OIw8i8gAyht9UTwRURzM8EfXCe1BHSUNB4PhYv3EmTqNEtu3aQy6ow4vsw73cK4FNip3UVWRBwYOMrqQMgidh0q_r7GKz0oFav_0D8QgpCtTe8PwIhVwmTQ</v>
          </cell>
          <cell r="B6163">
            <v>43682.569780092592</v>
          </cell>
          <cell r="C6163" t="str">
            <v>sent</v>
          </cell>
          <cell r="D6163" t="str">
            <v>chi_chi_boy01@yahoo.com.hk</v>
          </cell>
          <cell r="E6163" t="str">
            <v>Undefined</v>
          </cell>
          <cell r="F6163" t="str">
            <v>'*' sent</v>
          </cell>
          <cell r="G6163" t="b">
            <v>0</v>
          </cell>
        </row>
        <row r="6164">
          <cell r="A6164" t="str">
            <v>@z_kVHHDfa980lc4OIw8i8gAyht9UTwRURzM8EfXCe1Cta1rgAHtumhkgd5yHkeQry_dPWE1-Pek-0QZ_bwp9jtICE6Muul1UB_p5huFRTojd1yIm8nuHGluqZBMMgNUKLt0lxw</v>
          </cell>
          <cell r="B6164">
            <v>43682.569780092592</v>
          </cell>
          <cell r="C6164" t="str">
            <v>sent</v>
          </cell>
          <cell r="D6164" t="str">
            <v>yanscs@yahoo.com.hk</v>
          </cell>
          <cell r="E6164" t="str">
            <v>Undefined</v>
          </cell>
          <cell r="F6164" t="str">
            <v>'*' sent</v>
          </cell>
          <cell r="G6164" t="b">
            <v>0</v>
          </cell>
        </row>
        <row r="6165">
          <cell r="A6165" t="str">
            <v>@z_kVHHDfa980lc4OIw8i8gAyht9UTwRURzM8EfXCe1D9-4HHPptXf6QMkF6s3lB3L_b3oJKMtPxpLvazFuFM9ooS4NNq0YT2QH92a28jHgw0atXmieoYseWEdU3w_W5BIKPWAw</v>
          </cell>
          <cell r="B6165">
            <v>43682.569780092592</v>
          </cell>
          <cell r="C6165" t="str">
            <v>sent</v>
          </cell>
          <cell r="D6165" t="str">
            <v>gloriasoyy@gmail.com</v>
          </cell>
          <cell r="E6165" t="str">
            <v>Undefined</v>
          </cell>
          <cell r="F6165" t="str">
            <v>'*' sent</v>
          </cell>
          <cell r="G6165" t="b">
            <v>0</v>
          </cell>
        </row>
        <row r="6166">
          <cell r="A6166" t="str">
            <v>@z_kVHHDfa980lc4OIw8i8gAyht9UTwRURzM8EfXCe1CfrRpC6i3neQmxMUyxYwLHvW33t4kyLmVfNtikTMpkfrxHo3nZ9L605T8nZRMFau-igiVFrERZIG7Af1kXfxmX1Q8wmA</v>
          </cell>
          <cell r="B6166">
            <v>43682.569780092592</v>
          </cell>
          <cell r="C6166" t="str">
            <v>sent</v>
          </cell>
          <cell r="D6166" t="str">
            <v>kaiansou@gmail.com</v>
          </cell>
          <cell r="E6166" t="str">
            <v>Undefined</v>
          </cell>
          <cell r="F6166" t="str">
            <v>'*' sent</v>
          </cell>
          <cell r="G6166" t="b">
            <v>0</v>
          </cell>
        </row>
        <row r="6167">
          <cell r="A6167" t="str">
            <v>@z_kVHHDfa980lc4OIw8i8gAyht9UTwRURzM8EfXCe1B4_CAGABJmkrMNqTyb6k_RwquUBFtA4CzlHjJeo80pn2ePt64Q8LJkKuH3sih_uSU5JuUXNjWqt6fnx8mZXU1q1bxg1g</v>
          </cell>
          <cell r="B6167">
            <v>43682.569780092592</v>
          </cell>
          <cell r="C6167" t="str">
            <v>sent</v>
          </cell>
          <cell r="D6167" t="str">
            <v>yolanda_aryo@yahoo.com.hk</v>
          </cell>
          <cell r="E6167" t="str">
            <v>Undefined</v>
          </cell>
          <cell r="F6167" t="str">
            <v>'*' sent</v>
          </cell>
          <cell r="G6167" t="b">
            <v>0</v>
          </cell>
        </row>
        <row r="6168">
          <cell r="A6168" t="str">
            <v>@z_kVHHDfa980lc4OIw8i8gAyht9UTwRURzM8EfXCe1D1Ct0Cevn9uVLKpGKaaJT4RhgTHnFebkhp722_baw7qSKV5iHCe4EA8LtId8qZZTIBDit2s3vf_VpslnpPgD3mF3OiLA</v>
          </cell>
          <cell r="B6168">
            <v>43682.569780092592</v>
          </cell>
          <cell r="C6168" t="str">
            <v>sent</v>
          </cell>
          <cell r="D6168" t="str">
            <v>happyday-sammi@hotmail.com</v>
          </cell>
          <cell r="E6168" t="str">
            <v>Undefined</v>
          </cell>
          <cell r="F6168" t="str">
            <v>'*' sent</v>
          </cell>
          <cell r="G6168" t="b">
            <v>0</v>
          </cell>
        </row>
        <row r="6169">
          <cell r="A6169" t="str">
            <v>@z_kVHHDfa980lc4OIw8i8gAyht9UTwRURzM8EfXCe1AgfrkYu05llSSAlwCayW9B_-KIwzvXBVPtHmLSm3PqaK1kxlOWaWdC7IIjPZcxEPk58_XCUvibfCUMqSYaPj3SbNTTmw</v>
          </cell>
          <cell r="B6169">
            <v>43682.569780092592</v>
          </cell>
          <cell r="C6169" t="str">
            <v>sent</v>
          </cell>
          <cell r="D6169" t="str">
            <v>marcus0104470@hotmail.com</v>
          </cell>
          <cell r="E6169" t="str">
            <v>Undefined</v>
          </cell>
          <cell r="F6169" t="str">
            <v>'*' sent</v>
          </cell>
          <cell r="G6169" t="b">
            <v>0</v>
          </cell>
        </row>
        <row r="6170">
          <cell r="A6170" t="str">
            <v>@z_kVHHDfa980lc4OIw8i8gAyht9UTwRURzM8EfXCe1Bpv4rZnIeAA0LvZlslSL_kNY5YhUZlrNs8TsUjQC35a8CA6QPk-oobwPbAzliDFsqkfRsRJROTvxDLCdYPzDWIevkz3A</v>
          </cell>
          <cell r="B6170">
            <v>43682.569791666669</v>
          </cell>
          <cell r="C6170" t="str">
            <v>sent</v>
          </cell>
          <cell r="D6170" t="str">
            <v>christieyeung1231@gmail.com</v>
          </cell>
          <cell r="E6170" t="str">
            <v>Undefined</v>
          </cell>
          <cell r="F6170" t="str">
            <v>'*' sent</v>
          </cell>
          <cell r="G6170" t="b">
            <v>0</v>
          </cell>
        </row>
        <row r="6171">
          <cell r="A6171" t="str">
            <v>@z_kVHHDfa980lc4OIw8i8gAyht9UTwRURzM8EfXCe1Bhb-PkPT_TYZKoTtn4wrc266QsK6JHKEr1uQmCXtGwF-s9MR284t5dZD3iQRMyubMNpgdzCQP2HTflr5IHYApM2wENKQ</v>
          </cell>
          <cell r="B6171">
            <v>43682.569791666669</v>
          </cell>
          <cell r="C6171" t="str">
            <v>sent</v>
          </cell>
          <cell r="D6171" t="str">
            <v>phoebe3211992hk@yahoo.com.hk</v>
          </cell>
          <cell r="E6171" t="str">
            <v>Undefined</v>
          </cell>
          <cell r="F6171" t="str">
            <v>'*' sent</v>
          </cell>
          <cell r="G6171" t="b">
            <v>0</v>
          </cell>
        </row>
        <row r="6172">
          <cell r="A6172" t="str">
            <v>@z_kVHHDfa980lc4OIw8i8gAyht9UTwRURzM8EfXCe1DAYn0NE_O89QFvewIZFeh8J9iilsUg9a31lJ4AdSf5N9dzKfT5PTPp25VFMBnF5EF-RUoQhFCjNzqNRC6D3QspBahXuQ</v>
          </cell>
          <cell r="B6172">
            <v>43682.569791666669</v>
          </cell>
          <cell r="C6172" t="str">
            <v>sent</v>
          </cell>
          <cell r="D6172" t="str">
            <v>muimuibb0@yahoo.com.hk</v>
          </cell>
          <cell r="E6172" t="str">
            <v>Undefined</v>
          </cell>
          <cell r="F6172" t="str">
            <v>'*' sent</v>
          </cell>
          <cell r="G6172" t="b">
            <v>0</v>
          </cell>
        </row>
        <row r="6173">
          <cell r="A6173" t="str">
            <v>@z_kVHHDfa980lc4OIw8i8gAyht9UTwRURzM8EfXCe1DJFr9syTv86LD0EA3rU1UiANIvl2aEpJ1BVFWQEREvBJ2VtlhKxlpcwT_eJ0zdNZYYKkZyJJF-924OJhXEJnCprCJekA</v>
          </cell>
          <cell r="B6173">
            <v>43682.569791666669</v>
          </cell>
          <cell r="C6173" t="str">
            <v>sent</v>
          </cell>
          <cell r="D6173" t="str">
            <v>belgaryto@gmail.com</v>
          </cell>
          <cell r="E6173" t="str">
            <v>Undefined</v>
          </cell>
          <cell r="F6173" t="str">
            <v>'*' sent</v>
          </cell>
          <cell r="G6173" t="b">
            <v>0</v>
          </cell>
        </row>
        <row r="6174">
          <cell r="A6174" t="str">
            <v>@z_kVHHDfa980lc4OIw8i8gAyht9UTwRURzM8EfXCe1DMgnl5fJ3BxKXD8ufXMRdpweWpm9J9BfziwBjT6sK3G7wjDf_PlIxdpdQz81J2oAHCAYY6kuxITr-1LWXQqomZFFA5iw</v>
          </cell>
          <cell r="B6174">
            <v>43682.569791666669</v>
          </cell>
          <cell r="C6174" t="str">
            <v>sent</v>
          </cell>
          <cell r="D6174" t="str">
            <v>tya.kathy@gmail.com</v>
          </cell>
          <cell r="E6174" t="str">
            <v>Undefined</v>
          </cell>
          <cell r="F6174" t="str">
            <v>'*' sent</v>
          </cell>
          <cell r="G6174" t="b">
            <v>0</v>
          </cell>
        </row>
        <row r="6175">
          <cell r="A6175" t="str">
            <v>@z_kVHHDfa980lc4OIw8i8gAyht9UTwRURzM8EfXCe1B6tPvXb3OCh959mCnSaR6ew5TdpHZ5eF6luOrW8i6hM8bmBuGv5CD_ksFI3da4tN0yKctgR6O0BYTYpL24DLP3w-WSUg</v>
          </cell>
          <cell r="B6175">
            <v>43682.569791666669</v>
          </cell>
          <cell r="C6175" t="str">
            <v>sent</v>
          </cell>
          <cell r="D6175" t="str">
            <v>chungwong0709@gmail.com</v>
          </cell>
          <cell r="E6175" t="str">
            <v>Undefined</v>
          </cell>
          <cell r="F6175" t="str">
            <v>'*' sent</v>
          </cell>
          <cell r="G6175" t="b">
            <v>0</v>
          </cell>
        </row>
        <row r="6176">
          <cell r="A6176" t="str">
            <v>@z_kVHHDfa980lc4OIw8i8gAyht9UTwRURzM8EfXCe1CoAJpZbQV_RYPF2uejnHGuTVUh_4Jh-rUEU0aPs-dQjGonuowvBOxLHoXy5s9Ra3GaK47maJIhIxZHgMVKyj6pT5GkrA</v>
          </cell>
          <cell r="B6176">
            <v>43682.569791666669</v>
          </cell>
          <cell r="C6176" t="str">
            <v>sent</v>
          </cell>
          <cell r="D6176" t="str">
            <v>klun530@gmail.com</v>
          </cell>
          <cell r="E6176" t="str">
            <v>Undefined</v>
          </cell>
          <cell r="F6176" t="str">
            <v>'*' sent</v>
          </cell>
          <cell r="G6176" t="b">
            <v>0</v>
          </cell>
        </row>
        <row r="6177">
          <cell r="A6177" t="str">
            <v>@z_kVHHDfa980lc4OIw8i8gAyht9UTwRURzM8EfXCe1CDqIrWhOwR4hKRUiQ1okrKXK2efk35PQKCxkl0QlxsifMt3vdvF2F-WpO2XtcnpKTztwwQCwuB73nY8juTWgvXRnJqrw</v>
          </cell>
          <cell r="B6177">
            <v>43682.569791666669</v>
          </cell>
          <cell r="C6177" t="str">
            <v>sent</v>
          </cell>
          <cell r="D6177" t="str">
            <v>ying.kin.wai@hotmail.com</v>
          </cell>
          <cell r="E6177" t="str">
            <v>Undefined</v>
          </cell>
          <cell r="F6177" t="str">
            <v>'*' sent</v>
          </cell>
          <cell r="G6177" t="b">
            <v>0</v>
          </cell>
        </row>
        <row r="6178">
          <cell r="A6178" t="str">
            <v>@z_kVHHDfa980lc4OIw8i8gAyht9UTwRURzM8EfXCe1CJGfr2zmkqhbFhIHcsgsrK71tyx0x2oBwsyGl2AOoVukS-ZCQF5qQK4j1Eo-YtWabORXAg0g6rhI34e-HWokZqu6vNWA</v>
          </cell>
          <cell r="B6178">
            <v>43682.569768518515</v>
          </cell>
          <cell r="C6178" t="str">
            <v>sent</v>
          </cell>
          <cell r="D6178" t="str">
            <v>yukilau9@hotmail.com</v>
          </cell>
          <cell r="E6178" t="str">
            <v>Undefined</v>
          </cell>
          <cell r="F6178" t="str">
            <v>'*' sent</v>
          </cell>
          <cell r="G6178" t="b">
            <v>0</v>
          </cell>
        </row>
        <row r="6179">
          <cell r="A6179" t="str">
            <v>@z_kVHHDfa980lc4OIw8i8gAyht9UTwRURzM8EfXCe1DNMHoUnfVsH6kZF32WYMTBBaWy47ZPTCWLH1JC_a-w3WZEEw0qIfP1Hy6RvuD0PuS1DX8yXdRyPGPuRnSVc_7d6n4uMw</v>
          </cell>
          <cell r="B6179">
            <v>43682.569768518515</v>
          </cell>
          <cell r="C6179" t="str">
            <v>sent</v>
          </cell>
          <cell r="D6179" t="str">
            <v>andrewkwoo@hotmail.com</v>
          </cell>
          <cell r="E6179" t="str">
            <v>Undefined</v>
          </cell>
          <cell r="F6179" t="str">
            <v>'*' sent</v>
          </cell>
          <cell r="G6179" t="b">
            <v>0</v>
          </cell>
        </row>
        <row r="6180">
          <cell r="A6180" t="str">
            <v>@z_kVHHDfa980lc4OIw8i8gAyht9UTwRURzM8EfXCe1B_JLL8rN4TRqv0KClviOlNAryrLVIpEc4t_6dshXBYBe7xTea20uEpZZEIScq3yiEmrxsl6XLDJ5mZhZMwC5Igd62ZCw</v>
          </cell>
          <cell r="B6180">
            <v>43682.569768518515</v>
          </cell>
          <cell r="C6180" t="str">
            <v>sent</v>
          </cell>
          <cell r="D6180" t="str">
            <v>saikeung22@yahoo.com.hk</v>
          </cell>
          <cell r="E6180" t="str">
            <v>Undefined</v>
          </cell>
          <cell r="F6180" t="str">
            <v>'*' sent</v>
          </cell>
          <cell r="G6180" t="b">
            <v>0</v>
          </cell>
        </row>
        <row r="6181">
          <cell r="A6181" t="str">
            <v>@z_kVHHDfa980lc4OIw8i8gAyht9UTwRURzM8EfXCe1Bif70ezDcDYZ3eMbz6RMrXED_4QSTjvw5B8UVQ7La9TFAGukibsqVd-0XA1Qr5Yl9m8svs12AP9fWoKXIwwoPan98DyA</v>
          </cell>
          <cell r="B6181">
            <v>43682.569768518515</v>
          </cell>
          <cell r="C6181" t="str">
            <v>sent</v>
          </cell>
          <cell r="D6181" t="str">
            <v>auroraice@ymail.com</v>
          </cell>
          <cell r="E6181" t="str">
            <v>Undefined</v>
          </cell>
          <cell r="F6181" t="str">
            <v>'*' sent</v>
          </cell>
          <cell r="G6181" t="b">
            <v>0</v>
          </cell>
        </row>
        <row r="6182">
          <cell r="A6182" t="str">
            <v>@z_kVHHDfa980lc4OIw8i8gAyht9UTwRURzM8EfXCe1CRHwRPH8MeaXqUZIhhoJQQhV-str35DdKHwQH3FnAaG0BMBOrBWeJ5svOJCflC8EAF76Upn5-GjP_V-68Z7bc_BSGlLA</v>
          </cell>
          <cell r="B6182">
            <v>43682.569768518515</v>
          </cell>
          <cell r="C6182" t="str">
            <v>sent</v>
          </cell>
          <cell r="D6182" t="str">
            <v>ng64358998@gmail.com</v>
          </cell>
          <cell r="E6182" t="str">
            <v>Undefined</v>
          </cell>
          <cell r="F6182" t="str">
            <v>'*' sent</v>
          </cell>
          <cell r="G6182" t="b">
            <v>0</v>
          </cell>
        </row>
        <row r="6183">
          <cell r="A6183" t="str">
            <v>@z_kVHHDfa980lc4OIw8i8gAyht9UTwRURzM8EfXCe1BJTDJdupAzSBsDuEzxVhIhRNHa_JEvCxzNpXtFmXycAyRxTBGoWL3SBICSC1p_igdVouG_c37ftyrcHi5dZ6Q9KqhncQ</v>
          </cell>
          <cell r="B6183">
            <v>43682.569768518515</v>
          </cell>
          <cell r="C6183" t="str">
            <v>sent</v>
          </cell>
          <cell r="D6183" t="str">
            <v>wongalice2@gmail.com</v>
          </cell>
          <cell r="E6183" t="str">
            <v>Undefined</v>
          </cell>
          <cell r="F6183" t="str">
            <v>'*' sent</v>
          </cell>
          <cell r="G6183" t="b">
            <v>0</v>
          </cell>
        </row>
        <row r="6184">
          <cell r="A6184" t="str">
            <v>@z_kVHHDfa980lc4OIw8i8gAyht9UTwRURzM8EfXCe1BEyB2lCj9XBayuZ14TfWjexyBN4-yJWbVXMD5yfVDJSItJINs1vLPmT6tnYLSUiYMop4P_JgcgOlLd0qan-nVdrXpPTg</v>
          </cell>
          <cell r="B6184">
            <v>43682.569768518515</v>
          </cell>
          <cell r="C6184" t="str">
            <v>sent</v>
          </cell>
          <cell r="D6184" t="str">
            <v>flexcachong@gmail.com</v>
          </cell>
          <cell r="E6184" t="str">
            <v>Undefined</v>
          </cell>
          <cell r="F6184" t="str">
            <v>'*' sent</v>
          </cell>
          <cell r="G6184" t="b">
            <v>0</v>
          </cell>
        </row>
        <row r="6185">
          <cell r="A6185" t="str">
            <v>@z_kVHHDfa980lc4OIw8i8gAyht9UTwRURzM8EfXCe1DtjPW1vxLxcJ1qmAbcw4loXgfDJkyLTDEOjSqtqJZX8rAyilerH5Iob0jfo_XFPtGhO-e4i4Je3R_8wPNSe1dSmp_mDA</v>
          </cell>
          <cell r="B6185">
            <v>43682.569768518515</v>
          </cell>
          <cell r="C6185" t="str">
            <v>sent</v>
          </cell>
          <cell r="D6185" t="str">
            <v>dcolee88@hotmail.com</v>
          </cell>
          <cell r="E6185" t="str">
            <v>Undefined</v>
          </cell>
          <cell r="F6185" t="str">
            <v>'*' sent</v>
          </cell>
          <cell r="G6185" t="b">
            <v>0</v>
          </cell>
        </row>
        <row r="6186">
          <cell r="A6186" t="str">
            <v>@z_kVHHDfa980lc4OIw8i8gAyht9UTwRURzM8EfXCe1AmKIofwJRKvPycpKsrfvAL2v6ZYYcTgvoni3-g2PRw8Yd4Tf3KPp__Vl3kSj9deiapz-akYt9J81vXGfs9Nm9jYMDTHQ</v>
          </cell>
          <cell r="B6186">
            <v>43682.569768518515</v>
          </cell>
          <cell r="C6186" t="str">
            <v>sent</v>
          </cell>
          <cell r="D6186" t="str">
            <v>josyjoey@gmail.com</v>
          </cell>
          <cell r="E6186" t="str">
            <v>Undefined</v>
          </cell>
          <cell r="F6186" t="str">
            <v>'*' sent</v>
          </cell>
          <cell r="G6186" t="b">
            <v>0</v>
          </cell>
        </row>
        <row r="6187">
          <cell r="A6187" t="str">
            <v>@z_kVHHDfa980lc4OIw8i8gAyht9UTwRURzM8EfXCe1B9zNOH4XQ0o3GfESdNv4JB9WI5_scRWCNOrUWe62CFM7J80f48aNrYZT2hdDhWy1pzee0Vo88LvXbokxWN406phsqiGQ</v>
          </cell>
          <cell r="B6187">
            <v>43682.569768518515</v>
          </cell>
          <cell r="C6187" t="str">
            <v>sent</v>
          </cell>
          <cell r="D6187" t="str">
            <v>beebebe812@yahoo.com</v>
          </cell>
          <cell r="E6187" t="str">
            <v>Undefined</v>
          </cell>
          <cell r="F6187" t="str">
            <v>'*' sent</v>
          </cell>
          <cell r="G6187" t="b">
            <v>0</v>
          </cell>
        </row>
        <row r="6188">
          <cell r="A6188" t="str">
            <v>@z_kVHHDfa980lc4OIw8i8gAyht9UTwRURzM8EfXCe1DhWybeYnAnBRM0kMmt3sUdnn35nX8TXCy0qiLF6f8_ZcxbEVN-ZllshmMQWtNRoGgn7wIWp44dfcGK5v8L_LlhqdUGHQ</v>
          </cell>
          <cell r="B6188">
            <v>43682.569768518515</v>
          </cell>
          <cell r="C6188" t="str">
            <v>sent</v>
          </cell>
          <cell r="D6188" t="str">
            <v>tinahung@ymail.com</v>
          </cell>
          <cell r="E6188" t="str">
            <v>Undefined</v>
          </cell>
          <cell r="F6188" t="str">
            <v>'*' sent</v>
          </cell>
          <cell r="G6188" t="b">
            <v>0</v>
          </cell>
        </row>
        <row r="6189">
          <cell r="A6189" t="str">
            <v>@z_kVHHDfa980lc4OIw8i8gAyht9UTwRURzM8EfXCe1Co34eNeTaNntt6whjpMdBa5DWbOSwbZhWRSfEOBNzQ4GXbbW8Hi3nQpolTjHiEybvl45KfjZajVu3wlFdSpKhZWkOgNA</v>
          </cell>
          <cell r="B6189">
            <v>43682.569768518515</v>
          </cell>
          <cell r="C6189" t="str">
            <v>sent</v>
          </cell>
          <cell r="D6189" t="str">
            <v>natalieyuen829@gmail.com</v>
          </cell>
          <cell r="E6189" t="str">
            <v>Undefined</v>
          </cell>
          <cell r="F6189" t="str">
            <v>'*' sent</v>
          </cell>
          <cell r="G6189" t="b">
            <v>0</v>
          </cell>
        </row>
        <row r="6190">
          <cell r="A6190" t="str">
            <v>@z_kVHHDfa980lc4OIw8i8gAyht9UTwRURzM8EfXCe1D_WCgL_6F6tqWqaJ-cXkuJN4fotZ_xj-jvlew3MuBL6QHTDHnaxyT5sgEpJdVAjb0L1LjE1ya_uXku_UnvfItT3OQ7lg</v>
          </cell>
          <cell r="B6190">
            <v>43682.569768518515</v>
          </cell>
          <cell r="C6190" t="str">
            <v>sent</v>
          </cell>
          <cell r="D6190" t="str">
            <v>vincentcheung1973@gmail.com</v>
          </cell>
          <cell r="E6190" t="str">
            <v>Undefined</v>
          </cell>
          <cell r="F6190" t="str">
            <v>'*' sent</v>
          </cell>
          <cell r="G6190" t="b">
            <v>0</v>
          </cell>
        </row>
        <row r="6191">
          <cell r="A6191" t="str">
            <v>@z_kVHHDfa980lc4OIw8i8gAyht9UTwRURzM8EfXCe1Djm3WzlCgNmq7KtfMjSRBPArGEDVtMmIL7c9iccGNHTY7sSZXIqlqk6-WPcDYuRsWtITB2dWND0HzOFSzliVB8utRuIA</v>
          </cell>
          <cell r="B6191">
            <v>43682.569768518515</v>
          </cell>
          <cell r="C6191" t="str">
            <v>sent</v>
          </cell>
          <cell r="D6191" t="str">
            <v>jasonchan624@gmail.com</v>
          </cell>
          <cell r="E6191" t="str">
            <v>Undefined</v>
          </cell>
          <cell r="F6191" t="str">
            <v>'*' sent</v>
          </cell>
          <cell r="G6191" t="b">
            <v>0</v>
          </cell>
        </row>
        <row r="6192">
          <cell r="A6192" t="str">
            <v>@z_kVHHDfa980lc4OIw8i8gAyht9UTwRURzM8EfXCe1AFg7NpjSPfslbDYJAPQYrq-D1kdQhoZ3bEQeLbikj1brER_e7ZUeo3kiKDkgYX-cDS5F-J00K3dcbx_yr8lzS5DFUbRw</v>
          </cell>
          <cell r="B6192">
            <v>43682.569768518515</v>
          </cell>
          <cell r="C6192" t="str">
            <v>sent</v>
          </cell>
          <cell r="D6192" t="str">
            <v>roseyin92204148@gmail.com</v>
          </cell>
          <cell r="E6192" t="str">
            <v>Undefined</v>
          </cell>
          <cell r="F6192" t="str">
            <v>'*' sent</v>
          </cell>
          <cell r="G6192" t="b">
            <v>0</v>
          </cell>
        </row>
        <row r="6193">
          <cell r="A6193" t="str">
            <v>@z_kVHHDfa980lc4OIw8i8gAyht9UTwRURzM8EfXCe1ARN5nSUfft1xz58qW5BjNv4V37eGWXpuHREKTc26v-u2XTNavv9kVVSX0uzeLrM89GygATJJctNZTI3rkhvM0d9HUP3w</v>
          </cell>
          <cell r="B6193">
            <v>43682.569768518515</v>
          </cell>
          <cell r="C6193" t="str">
            <v>sent</v>
          </cell>
          <cell r="D6193" t="str">
            <v>danielcaryleung@outlook.com</v>
          </cell>
          <cell r="E6193" t="str">
            <v>Undefined</v>
          </cell>
          <cell r="F6193" t="str">
            <v>'*' sent</v>
          </cell>
          <cell r="G6193" t="b">
            <v>0</v>
          </cell>
        </row>
        <row r="6194">
          <cell r="A6194" t="str">
            <v>@z_kVHHDfa980lc4OIw8i8gAyht9UTwRURzM8EfXCe1BOR76q8JD90AFL6N7XETz-U_U2voaG8Pf4iGt9jQIzC_osdEZASbTC-C9IWtZ6nod4hjoYCtCTVNoq9fsfwFCGitZzEQ</v>
          </cell>
          <cell r="B6194">
            <v>43682.569768518515</v>
          </cell>
          <cell r="C6194" t="str">
            <v>sent</v>
          </cell>
          <cell r="D6194" t="str">
            <v>paullee20052002@yahoo.com.hk</v>
          </cell>
          <cell r="E6194" t="str">
            <v>Undefined</v>
          </cell>
          <cell r="F6194" t="str">
            <v>'*' sent</v>
          </cell>
          <cell r="G6194" t="b">
            <v>0</v>
          </cell>
        </row>
        <row r="6195">
          <cell r="A6195" t="str">
            <v>@z_kVHHDfa980lc4OIw8i8gAyht9UTwRURzM8EfXCe1ByqtFoWNYuanrFVY-a4h-DfZAvpQj_zfx4-XoLNimRToWw2Flw2TC6xlkIGDT3OW_tlb5jaKYvPw8Wj03hhq78A4Mo6w</v>
          </cell>
          <cell r="B6195">
            <v>43682.569768518515</v>
          </cell>
          <cell r="C6195" t="str">
            <v>sent</v>
          </cell>
          <cell r="D6195" t="str">
            <v>pollywan28@gmail.com</v>
          </cell>
          <cell r="E6195" t="str">
            <v>Undefined</v>
          </cell>
          <cell r="F6195" t="str">
            <v>'*' sent</v>
          </cell>
          <cell r="G6195" t="b">
            <v>0</v>
          </cell>
        </row>
        <row r="6196">
          <cell r="A6196" t="str">
            <v>@z_kVHHDfa980lc4OIw8i8gAyht9UTwRURzM8EfXCe1AGkvc_DqKNJIyJqilOM9cbY5MQXJXOx_1-GGmkCav1d_syhg1TOM9LD1RxWmPMXuPR2K394IZD3rcGjHE7QCX807d49A</v>
          </cell>
          <cell r="B6196">
            <v>43682.569768518515</v>
          </cell>
          <cell r="C6196" t="str">
            <v>sent</v>
          </cell>
          <cell r="D6196" t="str">
            <v>puplaw725@gmail.com</v>
          </cell>
          <cell r="E6196" t="str">
            <v>Undefined</v>
          </cell>
          <cell r="F6196" t="str">
            <v>'*' sent</v>
          </cell>
          <cell r="G6196" t="b">
            <v>0</v>
          </cell>
        </row>
        <row r="6197">
          <cell r="A6197" t="str">
            <v>@z_kVHHDfa980lc4OIw8i8gAyht9UTwRURzM8EfXCe1AABF40HDfvKQ-hWrrWIwBvZCSZs8zgeGNJXKgxrd2ZJTSJ0unnG3KaoS7pvPkBIIdsjiIWfJ_qhXptkc31wAQSVzvlXA</v>
          </cell>
          <cell r="B6197">
            <v>43682.569768518515</v>
          </cell>
          <cell r="C6197" t="str">
            <v>sent</v>
          </cell>
          <cell r="D6197" t="str">
            <v>daisyfan@gmail.com</v>
          </cell>
          <cell r="E6197" t="str">
            <v>Undefined</v>
          </cell>
          <cell r="F6197" t="str">
            <v>'*' sent</v>
          </cell>
          <cell r="G6197" t="b">
            <v>0</v>
          </cell>
        </row>
        <row r="6198">
          <cell r="A6198" t="str">
            <v>@z_kVHHDfa980lc4OIw8i8gAyht9UTwRURzM8EfXCe1AjKsJ4zXY0F67KRCQ5iaQsM0paXsOruilolENf6h45z1RBVLdPstRFFhFOAH4hgD75cs_7HckXX8kEJ5rm-L_HktzxiQ</v>
          </cell>
          <cell r="B6198">
            <v>43682.569768518515</v>
          </cell>
          <cell r="C6198" t="str">
            <v>sent</v>
          </cell>
          <cell r="D6198" t="str">
            <v>miair511@gmail.com</v>
          </cell>
          <cell r="E6198" t="str">
            <v>Undefined</v>
          </cell>
          <cell r="F6198" t="str">
            <v>'*' sent</v>
          </cell>
          <cell r="G6198" t="b">
            <v>0</v>
          </cell>
        </row>
        <row r="6199">
          <cell r="A6199" t="str">
            <v>@z_kVHHDfa980lc4OIw8i8gAyht9UTwRURzM8EfXCe1C61GL-LbFZK7x00YWoGyhTXm7pNRus5nZmSfvDiJUwD2KKVVZQay8hH_9-QHZpNVLXyEqHpeAJ61fwQQCrV3Xs0XVeDA</v>
          </cell>
          <cell r="B6199">
            <v>43682.569768518515</v>
          </cell>
          <cell r="C6199" t="str">
            <v>sent</v>
          </cell>
          <cell r="D6199" t="str">
            <v>kevin23859@gmail.com</v>
          </cell>
          <cell r="E6199" t="str">
            <v>Undefined</v>
          </cell>
          <cell r="F6199" t="str">
            <v>'*' sent</v>
          </cell>
          <cell r="G6199" t="b">
            <v>0</v>
          </cell>
        </row>
        <row r="6200">
          <cell r="A6200" t="str">
            <v>@z_kVHHDfa980lc4OIw8i8gAyht9UTwRURzM8EfXCe1AxaBe4n48e_7CklnRhWwBtYnp6zoeOxdkEnfMK9KICT6VtSYshJ78c-J7TYFxxCp1O6Zb0j-QAbYwEWVFQrWIm8gRkWg</v>
          </cell>
          <cell r="B6200">
            <v>43682.569780092592</v>
          </cell>
          <cell r="C6200" t="str">
            <v>sent</v>
          </cell>
          <cell r="D6200" t="str">
            <v>yantongni@hotmail.com</v>
          </cell>
          <cell r="E6200" t="str">
            <v>Undefined</v>
          </cell>
          <cell r="F6200" t="str">
            <v>'*' sent</v>
          </cell>
          <cell r="G6200" t="b">
            <v>0</v>
          </cell>
        </row>
        <row r="6201">
          <cell r="A6201" t="str">
            <v>@z_kVHHDfa980lc4OIw8i8gAyht9UTwRURzM8EfXCe1BR06yv2U_bvd1xhsKvK4Ej42INczFsBRp-klsBMU0T7C_YxNTcFAYxxmlhg6WZoRBaWt0H6HrMk-6qO-526H-vTiBueQ</v>
          </cell>
          <cell r="B6201">
            <v>43682.569791666669</v>
          </cell>
          <cell r="C6201" t="str">
            <v>sent</v>
          </cell>
          <cell r="D6201" t="str">
            <v>felixytlau@gmail.com</v>
          </cell>
          <cell r="E6201" t="str">
            <v>Undefined</v>
          </cell>
          <cell r="F6201" t="str">
            <v>'*' sent</v>
          </cell>
          <cell r="G6201" t="b">
            <v>0</v>
          </cell>
        </row>
        <row r="6202">
          <cell r="A6202" t="str">
            <v>@z_kVHHDfa980lc4OIw8i8gAyht9UTwRURzM8EfXCe1AAAUoeLBTZjSqhmS8p2eV5-NZJLkBDPD2oDNF3G0YHeZnD-cl-ZEIy6tXRh-oReH4CrBg4fPASPgRJWdNO-5wjlHgWDQ</v>
          </cell>
          <cell r="B6202">
            <v>43682.569791666669</v>
          </cell>
          <cell r="C6202" t="str">
            <v>sent</v>
          </cell>
          <cell r="D6202" t="str">
            <v>miffywing626@gmail.com</v>
          </cell>
          <cell r="E6202" t="str">
            <v>Undefined</v>
          </cell>
          <cell r="F6202" t="str">
            <v>'*' sent</v>
          </cell>
          <cell r="G6202" t="b">
            <v>0</v>
          </cell>
        </row>
        <row r="6203">
          <cell r="A6203" t="str">
            <v>@z_kVHHDfa980lc4OIw8i8gAyht9UTwRURzM8EfXCe1DG-lr4jVHtULV0e4Cze6YlqlrHBtGSAcvPqpARo09SsZwC-AUhoa65ajFmGtw-TRVxf11FAxzkxGQkggH38_OMzDCObA</v>
          </cell>
          <cell r="B6203">
            <v>43682.569768518515</v>
          </cell>
          <cell r="C6203" t="str">
            <v>sent</v>
          </cell>
          <cell r="D6203" t="str">
            <v>chanronald@yahoo.com</v>
          </cell>
          <cell r="E6203" t="str">
            <v>Undefined</v>
          </cell>
          <cell r="F6203" t="str">
            <v>'*' sent</v>
          </cell>
          <cell r="G6203" t="b">
            <v>0</v>
          </cell>
        </row>
        <row r="6204">
          <cell r="A6204" t="str">
            <v>@z_kVHHDfa980lc4OIw8i8gAyht9UTwRURzM8EfXCe1A2a7XOQjFVs-FlDrAGfnPqBLff14PQqNoCgLH2nKwvPbY64VUbhAVMQI2E6auUaW2rRB5X0GSAKg3IrZTeebKQYNXYfw</v>
          </cell>
          <cell r="B6204">
            <v>43682.569768518515</v>
          </cell>
          <cell r="C6204" t="str">
            <v>sent</v>
          </cell>
          <cell r="D6204" t="str">
            <v>hkipo3@gmail.com</v>
          </cell>
          <cell r="E6204" t="str">
            <v>Undefined</v>
          </cell>
          <cell r="F6204" t="str">
            <v>'*' sent</v>
          </cell>
          <cell r="G6204" t="b">
            <v>0</v>
          </cell>
        </row>
        <row r="6205">
          <cell r="A6205" t="str">
            <v>@z_kVHHDfa980lc4OIw8i8gAyht9UTwRURzM8EfXCe1A5ldnwwrP8PU5k_bz9N4lPyXh2iWT6dZaSQxzmYrQUvlPeo4D3v10y_GAbk_zwksG8Qgbz8yMrzCGOc9Co8rqcIrZplA</v>
          </cell>
          <cell r="B6205">
            <v>43682.569768518515</v>
          </cell>
          <cell r="C6205" t="str">
            <v>sent</v>
          </cell>
          <cell r="D6205" t="str">
            <v>sunnyboy215ckk@gmail.com</v>
          </cell>
          <cell r="E6205" t="str">
            <v>Undefined</v>
          </cell>
          <cell r="F6205" t="str">
            <v>'*' sent</v>
          </cell>
          <cell r="G6205" t="b">
            <v>0</v>
          </cell>
        </row>
        <row r="6206">
          <cell r="A6206" t="str">
            <v>@z_kVHHDfa980lc4OIw8i8gAyht9UTwRURzM8EfXCe1DTKoNdsD96lnT8eKzAHTB43t43FNbt_NcWdGHYuQyXpDvBhGLvNvYJnnn8zJWz2JO6gMrtLhChQgEHQjFC3KwRZdzdzg</v>
          </cell>
          <cell r="B6206">
            <v>43682.569768518515</v>
          </cell>
          <cell r="C6206" t="str">
            <v>sent</v>
          </cell>
          <cell r="D6206" t="str">
            <v>arista98217@hotmail.com</v>
          </cell>
          <cell r="E6206" t="str">
            <v>Undefined</v>
          </cell>
          <cell r="F6206" t="str">
            <v>'*' sent</v>
          </cell>
          <cell r="G6206" t="b">
            <v>0</v>
          </cell>
        </row>
        <row r="6207">
          <cell r="A6207" t="str">
            <v>@z_kVHHDfa980lc4OIw8i8gAyht9UTwRURzM8EfXCe1A6-wqPR_iViiLk3CwzD--t0qGON9bsdQMdRZ2sCEmPUm1McOUSp5xd5hEiGe0ZwBUSv9DrtxSyc-7GgzIRNWiwmIS6Fg</v>
          </cell>
          <cell r="B6207">
            <v>43682.569768518515</v>
          </cell>
          <cell r="C6207" t="str">
            <v>sent</v>
          </cell>
          <cell r="D6207" t="str">
            <v>samwong20xx@gmail.com</v>
          </cell>
          <cell r="E6207" t="str">
            <v>Undefined</v>
          </cell>
          <cell r="F6207" t="str">
            <v>'*' sent</v>
          </cell>
          <cell r="G6207" t="b">
            <v>0</v>
          </cell>
        </row>
        <row r="6208">
          <cell r="A6208" t="str">
            <v>@z_kVHHDfa980lc4OIw8i8gAyht9UTwRURzM8EfXCe1BoqEdVXPahXDIB2uw5enmDaI7Suv2nupPo9CIsDTkMIc8qRY0tIdwR9U2u_pqKTWmU60ECCtGanZ0fp1eaMzAz4bJDzw</v>
          </cell>
          <cell r="B6208">
            <v>43682.569768518515</v>
          </cell>
          <cell r="C6208" t="str">
            <v>sent</v>
          </cell>
          <cell r="D6208" t="str">
            <v>jennieycko@gmail.com</v>
          </cell>
          <cell r="E6208" t="str">
            <v>Undefined</v>
          </cell>
          <cell r="F6208" t="str">
            <v>'*' sent</v>
          </cell>
          <cell r="G6208" t="b">
            <v>0</v>
          </cell>
        </row>
        <row r="6209">
          <cell r="A6209" t="str">
            <v>@z_kVHHDfa980lc4OIw8i8gAyht9UTwRURzM8EfXCe1D8QakgHn4PhhGgBK87HPrvWe5sd9k_y0MCwYN_32FZD_Y6yeFiH1OqmDde3Uphv6RpXRpabOUua1_FKtfS81CThYxGsQ</v>
          </cell>
          <cell r="B6209">
            <v>43682.569768518515</v>
          </cell>
          <cell r="C6209" t="str">
            <v>sent</v>
          </cell>
          <cell r="D6209" t="str">
            <v>alexcck6@yahoo.com.hk</v>
          </cell>
          <cell r="E6209" t="str">
            <v>Undefined</v>
          </cell>
          <cell r="F6209" t="str">
            <v>'*' sent</v>
          </cell>
          <cell r="G6209" t="b">
            <v>0</v>
          </cell>
        </row>
        <row r="6210">
          <cell r="A6210" t="str">
            <v>@z_kVHHDfa980lc4OIw8i8gAyht9UTwRURzM8EfXCe1CCHR9DWLSNDFb5x_Rms1HOD_wI0zsR3H71qCrkH3-18wKCJWfKLtlDf_2Z9mljMylWUcuErThHpgc5XwKZVWfE0AmuJA</v>
          </cell>
          <cell r="B6210">
            <v>43682.569756944446</v>
          </cell>
          <cell r="C6210" t="str">
            <v>sent</v>
          </cell>
          <cell r="D6210" t="str">
            <v>jason1st@yahoo.com.hk</v>
          </cell>
          <cell r="E6210" t="str">
            <v>Undefined</v>
          </cell>
          <cell r="F6210" t="str">
            <v>'*' sent</v>
          </cell>
          <cell r="G6210" t="b">
            <v>0</v>
          </cell>
        </row>
        <row r="6211">
          <cell r="A6211" t="str">
            <v>@z_kVHHDfa980lc4OIw8i8gAyht9UTwRURzM8EfXCe1CwATDPxCOq1TUKiqFiyZfKrn62FvSMj0KPmHzJPZi_Hr8kPVzzmo4hVKm7nnM1hbpk4DW3NB_XWHfUbjl7vlAXkoj8jg</v>
          </cell>
          <cell r="B6211">
            <v>43682.569768518515</v>
          </cell>
          <cell r="C6211" t="str">
            <v>sent</v>
          </cell>
          <cell r="D6211" t="str">
            <v>xingling8998@163.com</v>
          </cell>
          <cell r="E6211" t="str">
            <v>Undefined</v>
          </cell>
          <cell r="F6211" t="str">
            <v>'*' sent</v>
          </cell>
          <cell r="G6211" t="b">
            <v>0</v>
          </cell>
        </row>
        <row r="6212">
          <cell r="A6212" t="str">
            <v>@z_kVHHDfa980lc4OIw8i8gAyht9UTwRURzM8EfXCe1DhIyq6bGlwDB9oXXzPXa_gfe-L2K8VAm-XYrhELLfuhScjaie_pj6zjLdfeoEzmpBw491Qq7ORcLZ0QV7kueTRNBTXIQ</v>
          </cell>
          <cell r="B6212">
            <v>43682.569780092592</v>
          </cell>
          <cell r="C6212" t="str">
            <v>sent</v>
          </cell>
          <cell r="D6212" t="str">
            <v>lcm0807@yahoo.com.hk</v>
          </cell>
          <cell r="E6212" t="str">
            <v>Undefined</v>
          </cell>
          <cell r="F6212" t="str">
            <v>'*' sent</v>
          </cell>
          <cell r="G6212" t="b">
            <v>0</v>
          </cell>
        </row>
        <row r="6213">
          <cell r="A6213" t="str">
            <v>@z_kVHHDfa980lc4OIw8i8gAyht9UTwRURzM8EfXCe1ANtVGu4X5K1S8ByJ7nPbKAl-Lb8w_CEoLMj9jCRTt5tXcKeiK66rbD6sN1j5oEH4XoE4VmbISrtz1behF9rv840_R0PA</v>
          </cell>
          <cell r="B6213">
            <v>43682.569768518515</v>
          </cell>
          <cell r="C6213" t="str">
            <v>sent</v>
          </cell>
          <cell r="D6213" t="str">
            <v>waiharho@yahoo.com.hk</v>
          </cell>
          <cell r="E6213" t="str">
            <v>Undefined</v>
          </cell>
          <cell r="F6213" t="str">
            <v>'*' sent</v>
          </cell>
          <cell r="G6213" t="b">
            <v>0</v>
          </cell>
        </row>
        <row r="6214">
          <cell r="A6214" t="str">
            <v>@z_kVHHDfa980lc4OIw8i8gAyht9UTwRURzM8EfXCe1AJEtUeMVGv5_2zBzJulHVphTg6iJVw6cAIsmdwnI5XY8fBhmj0wetZCGdxo-Ax_xcRkhVSNq-3UnvKGOMQxga7weJZrg</v>
          </cell>
          <cell r="B6214">
            <v>43682.569780092592</v>
          </cell>
          <cell r="C6214" t="str">
            <v>sent</v>
          </cell>
          <cell r="D6214" t="str">
            <v>kiu1113@hotmail.com</v>
          </cell>
          <cell r="E6214" t="str">
            <v>Undefined</v>
          </cell>
          <cell r="F6214" t="str">
            <v>'*' sent</v>
          </cell>
          <cell r="G6214" t="b">
            <v>0</v>
          </cell>
        </row>
        <row r="6215">
          <cell r="A6215" t="str">
            <v>@z_kVHHDfa980lc4OIw8i8gAyht9UTwRURzM8EfXCe1BMPCI-2AFcw2X01oSN7Yp35LZr_O0s3Oy3f1ntpOm-UfWDjdRi1ebZNKJDdfzn2scLIqFrSS6cjYxV-xWhcTikWco0Xg</v>
          </cell>
          <cell r="B6215">
            <v>43682.569780092592</v>
          </cell>
          <cell r="C6215" t="str">
            <v>sent</v>
          </cell>
          <cell r="D6215" t="str">
            <v>kime_yee@hotmail.com</v>
          </cell>
          <cell r="E6215" t="str">
            <v>Undefined</v>
          </cell>
          <cell r="F6215" t="str">
            <v>'*' sent</v>
          </cell>
          <cell r="G6215" t="b">
            <v>0</v>
          </cell>
        </row>
        <row r="6216">
          <cell r="A6216" t="str">
            <v>@z_kVHHDfa980lc4OIw8i8gAyht9UTwRURzM8EfXCe1ABXUdajzEYj3CVVskcm14s_gHXRKydaO5SUZBTAMUSPdrl2wnR1MXTzJX3GSCSo1jgEU4S34ZPdOZ4toQR8tp0av4vMw</v>
          </cell>
          <cell r="B6216">
            <v>43682.569780092592</v>
          </cell>
          <cell r="C6216" t="str">
            <v>sent</v>
          </cell>
          <cell r="D6216" t="str">
            <v>angelwaishan@hotmail.com</v>
          </cell>
          <cell r="E6216" t="str">
            <v>Undefined</v>
          </cell>
          <cell r="F6216" t="str">
            <v>'*' sent</v>
          </cell>
          <cell r="G6216" t="b">
            <v>0</v>
          </cell>
        </row>
        <row r="6217">
          <cell r="A6217" t="str">
            <v>@z_kVHHDfa980lc4OIw8i8gAyht9UTwRURzM8EfXCe1D8YQhSgkBbMxmsic3Zd6UFL5HS2ny70Uqd4jfXwKy4inh0Fp0jdWs9aN7VjXj46nPZcyklnCeBwitJKNGM_XFKcnpRDQ</v>
          </cell>
          <cell r="B6217">
            <v>43682.569768518515</v>
          </cell>
          <cell r="C6217" t="str">
            <v>sent</v>
          </cell>
          <cell r="D6217" t="str">
            <v>cws_0625@hotmail.com</v>
          </cell>
          <cell r="E6217" t="str">
            <v>Undefined</v>
          </cell>
          <cell r="F6217" t="str">
            <v>'*' sent</v>
          </cell>
          <cell r="G6217" t="b">
            <v>0</v>
          </cell>
        </row>
        <row r="6218">
          <cell r="A6218" t="str">
            <v>@z_kVHHDfa980lc4OIw8i8gAyht9UTwRURzM8EfXCe1AqiLfAwl3tBKj9a4lqavgnmsZPnpaY5BTPzMk58nkFBOverR9m2G6MVRGiaCI9OtLvEIipE-a3xgqhoK0LxArlIx-V0A</v>
          </cell>
          <cell r="B6218">
            <v>43682.569780092592</v>
          </cell>
          <cell r="C6218" t="str">
            <v>sent</v>
          </cell>
          <cell r="D6218" t="str">
            <v>ckl_jessie@yahoo.com.hk</v>
          </cell>
          <cell r="E6218" t="str">
            <v>Undefined</v>
          </cell>
          <cell r="F6218" t="str">
            <v>'*' sent</v>
          </cell>
          <cell r="G6218" t="b">
            <v>0</v>
          </cell>
        </row>
        <row r="6219">
          <cell r="A6219" t="str">
            <v>@z_kVHHDfa980lc4OIw8i8gAyht9UTwRURzM8EfXCe1B-NMs9oei0of4nEoZ_N1f2urIDmfcClBd5WWkuzAoY2zR46AUaHKghD-cvz0WokLB1BUuood-wmIfAzLJpygvwPOy7Uw</v>
          </cell>
          <cell r="B6219">
            <v>43682.569780092592</v>
          </cell>
          <cell r="C6219" t="str">
            <v>sent</v>
          </cell>
          <cell r="D6219" t="str">
            <v>hoki1219@gmail.com</v>
          </cell>
          <cell r="E6219" t="str">
            <v>Undefined</v>
          </cell>
          <cell r="F6219" t="str">
            <v>'*' sent</v>
          </cell>
          <cell r="G6219" t="b">
            <v>0</v>
          </cell>
        </row>
        <row r="6220">
          <cell r="A6220" t="str">
            <v>@z_kVHHDfa980lc4OIw8i8gAyht9UTwRURzM8EfXCe1CYXhPi8nKqLZ2vgyrzs08fXIszwb-JqY0VW8E5f-kxveu4tcgyAeZCfHf_2u1BFIg1V0vm3NvAeQnG-GG85TzMvhX2VA</v>
          </cell>
          <cell r="B6220">
            <v>43682.569768518515</v>
          </cell>
          <cell r="C6220" t="str">
            <v>sent</v>
          </cell>
          <cell r="D6220" t="str">
            <v>kanyeekam@netvigator.com</v>
          </cell>
          <cell r="E6220" t="str">
            <v>Undefined</v>
          </cell>
          <cell r="F6220" t="str">
            <v>'*' sent</v>
          </cell>
          <cell r="G6220" t="b">
            <v>0</v>
          </cell>
        </row>
        <row r="6221">
          <cell r="A6221" t="str">
            <v>@z_kVHHDfa980lc4OIw8i8gAyht9UTwRURzM8EfXCe1DungP1H1A4MJWJBdO5kRl5Yj63m8GVNEphSMHK0QliW6T2Bsm5foPtvKoSdkY3OmUKJEl39ty--yH8zOAMX-e-hpc5iA</v>
          </cell>
          <cell r="B6221">
            <v>43682.569780092592</v>
          </cell>
          <cell r="C6221" t="str">
            <v>sent</v>
          </cell>
          <cell r="D6221" t="str">
            <v>cary81381@yahoo.com.hk</v>
          </cell>
          <cell r="E6221" t="str">
            <v>Undefined</v>
          </cell>
          <cell r="F6221" t="str">
            <v>'*' sent</v>
          </cell>
          <cell r="G6221" t="b">
            <v>0</v>
          </cell>
        </row>
        <row r="6222">
          <cell r="A6222" t="str">
            <v>@z_kVHHDfa980lc4OIw8i8gAyht9UTwRURzM8EfXCe1Dybs8sVd89_IsfgGZ8ndFQD0p4sZzYilzx7nmbqre6fHlD0o4gcvjlvQSYtlTvBv_QkquxlmQt5UEcuJX-EPHd_lHiMg</v>
          </cell>
          <cell r="B6222">
            <v>43682.569768518515</v>
          </cell>
          <cell r="C6222" t="str">
            <v>sent</v>
          </cell>
          <cell r="D6222" t="str">
            <v>yee_hung@hotmail.com</v>
          </cell>
          <cell r="E6222" t="str">
            <v>Undefined</v>
          </cell>
          <cell r="F6222" t="str">
            <v>'*' sent</v>
          </cell>
          <cell r="G6222" t="b">
            <v>0</v>
          </cell>
        </row>
        <row r="6223">
          <cell r="A6223" t="str">
            <v>@z_kVHHDfa980lc4OIw8i8gAyht9UTwRURzM8EfXCe1BMdSOAWT8KvZQXagsUIyeNSaPeUev1PVv6llFOv-iyIAWu5QArgnLTBFQ4tOe9QNZ_XIr6Sl_kjkEkBc4jFMxRB3M_kQ</v>
          </cell>
          <cell r="B6223">
            <v>43682.569780092592</v>
          </cell>
          <cell r="C6223" t="str">
            <v>sent</v>
          </cell>
          <cell r="D6223" t="str">
            <v>samuelxdxd@gmail.com</v>
          </cell>
          <cell r="E6223" t="str">
            <v>Undefined</v>
          </cell>
          <cell r="F6223" t="str">
            <v>'*' sent</v>
          </cell>
          <cell r="G6223" t="b">
            <v>0</v>
          </cell>
        </row>
        <row r="6224">
          <cell r="A6224" t="str">
            <v>@z_kVHHDfa980lc4OIw8i8gAyht9UTwRURzM8EfXCe1CCt3NC7co79xOZfSYtDD40DpZ8nWqu8_2TM-8l9TZM4DgVVFg5IXW8nO4BhonxgbmpxW8J-HrGdvvMMjqsQJj3zpUPsQ</v>
          </cell>
          <cell r="B6224">
            <v>43682.569780092592</v>
          </cell>
          <cell r="C6224" t="str">
            <v>sent</v>
          </cell>
          <cell r="D6224" t="str">
            <v>suet.bb@hotmail.com</v>
          </cell>
          <cell r="E6224" t="str">
            <v>Undefined</v>
          </cell>
          <cell r="F6224" t="str">
            <v>'*' sent</v>
          </cell>
          <cell r="G6224" t="b">
            <v>0</v>
          </cell>
        </row>
        <row r="6225">
          <cell r="A6225" t="str">
            <v>@z_kVHHDfa980lc4OIw8i8gAyht9UTwRURzM8EfXCe1AfqY5NRWff7WDax57FJnDfLQva8B323mKo2ptvgn5CE8YChCqB1awn9M0nwoQOLrVVTZpCmIr02mMR6kogMDyS1yGZ4g</v>
          </cell>
          <cell r="B6225">
            <v>43682.569768518515</v>
          </cell>
          <cell r="C6225" t="str">
            <v>sent</v>
          </cell>
          <cell r="D6225" t="str">
            <v>kikichanmankuenyes@yahoo.com.hk</v>
          </cell>
          <cell r="E6225" t="str">
            <v>Undefined</v>
          </cell>
          <cell r="F6225" t="str">
            <v>'*' sent</v>
          </cell>
          <cell r="G6225" t="b">
            <v>0</v>
          </cell>
        </row>
        <row r="6226">
          <cell r="A6226" t="str">
            <v>@z_kVHHDfa980lc4OIw8i8gAyht9UTwRURzM8EfXCe1BD8xx0J7NMD9Gb1OPUz0F98obWR56w2mXz3scsacTZpQnXXQCkuWF9d4t_BVPYG5kuQHKq_A9lCxbF_qTmERUcmblOpg</v>
          </cell>
          <cell r="B6226">
            <v>43682.569780092592</v>
          </cell>
          <cell r="C6226" t="str">
            <v>sent</v>
          </cell>
          <cell r="D6226" t="str">
            <v>1.618@outlook.com</v>
          </cell>
          <cell r="E6226" t="str">
            <v>Undefined</v>
          </cell>
          <cell r="F6226" t="str">
            <v>'*' sent</v>
          </cell>
          <cell r="G6226" t="b">
            <v>0</v>
          </cell>
        </row>
        <row r="6227">
          <cell r="A6227" t="str">
            <v>@z_kVHHDfa980lc4OIw8i8gAyht9UTwRURzM8EfXCe1Baw7flkMf1ve1Wv2vpFR_u-yC087Fiz1z4WOeAqUlrLkQuYzEWmQWXkXqHB7QWNrHRj_7FMfUFa9fKYDtxtdPzXlDGSQ</v>
          </cell>
          <cell r="B6227">
            <v>43682.569780092592</v>
          </cell>
          <cell r="C6227" t="str">
            <v>sent</v>
          </cell>
          <cell r="D6227" t="str">
            <v>prettywai30101964@gmail.com</v>
          </cell>
          <cell r="E6227" t="str">
            <v>Undefined</v>
          </cell>
          <cell r="F6227" t="str">
            <v>'*' sent</v>
          </cell>
          <cell r="G6227" t="b">
            <v>0</v>
          </cell>
        </row>
        <row r="6228">
          <cell r="A6228" t="str">
            <v>@z_kVHHDfa980lc4OIw8i8gAyht9UTwRURzM8EfXCe1BzVGqqUIZquxHcf5Ia9__lJINevr3ln4OMmSkJkMlCqmFWOkSRzvN8Zf3UejB7ve-KddfH_ER3hEZzSMEM7hqCpLYHDw</v>
          </cell>
          <cell r="B6228">
            <v>43682.569780092592</v>
          </cell>
          <cell r="C6228" t="str">
            <v>sent</v>
          </cell>
          <cell r="D6228" t="str">
            <v>michmich@hotmail.com.hk</v>
          </cell>
          <cell r="E6228" t="str">
            <v>Undefined</v>
          </cell>
          <cell r="F6228" t="str">
            <v>'*' sent</v>
          </cell>
          <cell r="G6228" t="b">
            <v>0</v>
          </cell>
        </row>
        <row r="6229">
          <cell r="A6229" t="str">
            <v>@z_kVHHDfa980lc4OIw8i8gAyht9UTwRURzM8EfXCe1AU5LsB9P_FruhDG78mf1P6aAFFIeek4aw4xLi4WfZcobT8eKytuyKzAt3Lb9qaD7x2VA7tBYO-oClOYi0UequPpL_OHA</v>
          </cell>
          <cell r="B6229">
            <v>43682.569768518515</v>
          </cell>
          <cell r="C6229" t="str">
            <v>sent</v>
          </cell>
          <cell r="D6229" t="str">
            <v>tommy.liyy@gmail.com</v>
          </cell>
          <cell r="E6229" t="str">
            <v>Undefined</v>
          </cell>
          <cell r="F6229" t="str">
            <v>'*' sent</v>
          </cell>
          <cell r="G6229" t="b">
            <v>0</v>
          </cell>
        </row>
        <row r="6230">
          <cell r="A6230" t="str">
            <v>@z_kVHHDfa980lc4OIw8i8gAyht9UTwRURzM8EfXCe1CAd896WrTQXXjodHsIZHMUh9_tIjnuVFvz-qEGOw-9xx3WuPDVL3ihChbna-gK9XSJmK0iVZC_ydFesZTmBEDN6z-Wcw</v>
          </cell>
          <cell r="B6230">
            <v>43682.569756944446</v>
          </cell>
          <cell r="C6230" t="str">
            <v>sent</v>
          </cell>
          <cell r="D6230" t="str">
            <v>hebewong323@gmail.com</v>
          </cell>
          <cell r="E6230" t="str">
            <v>Undefined</v>
          </cell>
          <cell r="F6230" t="str">
            <v>'*' sent</v>
          </cell>
          <cell r="G6230" t="b">
            <v>0</v>
          </cell>
        </row>
        <row r="6231">
          <cell r="A6231" t="str">
            <v>@z_kVHHDfa980lc4OIw8i8gAyht9UTwRURzM8EfXCe1AUqrJg8nFYov9ha9D4QHBwNF83PRJWcWP-9IK06a6-so66_1OAEhO85FgPZLkxg9lCoDlJ_V_iRFRhOxRjKxSAqk6V-Q</v>
          </cell>
          <cell r="B6231">
            <v>43682.569756944446</v>
          </cell>
          <cell r="C6231" t="str">
            <v>sent</v>
          </cell>
          <cell r="D6231" t="str">
            <v>iristao629@yahoo.com.hk</v>
          </cell>
          <cell r="E6231" t="str">
            <v>Undefined</v>
          </cell>
          <cell r="F6231" t="str">
            <v>'*' sent</v>
          </cell>
          <cell r="G6231" t="b">
            <v>0</v>
          </cell>
        </row>
        <row r="6232">
          <cell r="A6232" t="str">
            <v>@z_kVHHDfa980lc4OIw8i8gAyht9UTwRURzM8EfXCe1DqbWQ35A4niVHn15RyRaiaT01Y2RlYLj9CVuEKdJHUNpKfcd-jxvDbze9RvdCAlymRfPm9NZpNSa3gLf6K4w5t0-QfKQ</v>
          </cell>
          <cell r="B6232">
            <v>43682.569756944446</v>
          </cell>
          <cell r="C6232" t="str">
            <v>sent</v>
          </cell>
          <cell r="D6232" t="str">
            <v>yingwang@web.de</v>
          </cell>
          <cell r="E6232" t="str">
            <v>Undefined</v>
          </cell>
          <cell r="F6232" t="str">
            <v>'*' sent</v>
          </cell>
          <cell r="G6232" t="b">
            <v>0</v>
          </cell>
        </row>
        <row r="6233">
          <cell r="A6233" t="str">
            <v>@z_kVHHDfa980lc4OIw8i8gAyht9UTwRURzM8EfXCe1A5pUG3KXrBWIhWXzvksyopA2dso6_BpPQbUrSS7wcore5kM5lVJi0xq_z_JAsrlEhMZ-de9URhX77b4E8zvZ8Y2kd7KA</v>
          </cell>
          <cell r="B6233">
            <v>43682.569768518515</v>
          </cell>
          <cell r="C6233" t="str">
            <v>sent</v>
          </cell>
          <cell r="D6233" t="str">
            <v>jackyu1118@gmail.com</v>
          </cell>
          <cell r="E6233" t="str">
            <v>Undefined</v>
          </cell>
          <cell r="F6233" t="str">
            <v>'*' sent</v>
          </cell>
          <cell r="G6233" t="b">
            <v>0</v>
          </cell>
        </row>
        <row r="6234">
          <cell r="A6234" t="str">
            <v>@z_kVHHDfa980lc4OIw8i8gAyht9UTwRURzM8EfXCe1Cz7uzPDGevSrG7JFVDKbFWzRpWe4SjrYntVxiKMoxb_MEvr18bh20wjKckUMGZBwhsMsLK02_sZF3eH2fvYE4-GvPgug</v>
          </cell>
          <cell r="B6234">
            <v>43682.569768518515</v>
          </cell>
          <cell r="C6234" t="str">
            <v>sent</v>
          </cell>
          <cell r="D6234" t="str">
            <v>msanniewong@yahoo.com.hk</v>
          </cell>
          <cell r="E6234" t="str">
            <v>Undefined</v>
          </cell>
          <cell r="F6234" t="str">
            <v>'*' sent</v>
          </cell>
          <cell r="G6234" t="b">
            <v>0</v>
          </cell>
        </row>
        <row r="6235">
          <cell r="A6235" t="str">
            <v>@z_kVHHDfa980lc4OIw8i8gAyht9UTwRURzM8EfXCe1A_znYiZK4IyAXRuIrYmQ_Nv7P1qwbcAHaL_v-kUgfQY-_6THhckYA3vAMob-WwCgWolxR38Pvn0R4qX1GQ6pgtNybmlA</v>
          </cell>
          <cell r="B6235">
            <v>43682.569768518515</v>
          </cell>
          <cell r="C6235" t="str">
            <v>sent</v>
          </cell>
          <cell r="D6235" t="str">
            <v>yankbchan@hotmail.com</v>
          </cell>
          <cell r="E6235" t="str">
            <v>Undefined</v>
          </cell>
          <cell r="F6235" t="str">
            <v>'*' sent</v>
          </cell>
          <cell r="G6235" t="b">
            <v>0</v>
          </cell>
        </row>
        <row r="6236">
          <cell r="A6236" t="str">
            <v>@z_kVHHDfa980lc4OIw8i8gAyht9UTwRURzM8EfXCe1AZeVUqbG1sct8hGGvPkiXeAAmiup19qdNkh5USmJzHQVFQJotoN8NC6Nv94nwVis_op8q-9zAXWTXlDBd_rQlTJdI9Wg</v>
          </cell>
          <cell r="B6236">
            <v>43682.569768518515</v>
          </cell>
          <cell r="C6236" t="str">
            <v>sent</v>
          </cell>
          <cell r="D6236" t="str">
            <v>fokvirginia@yahoo.com.hk</v>
          </cell>
          <cell r="E6236" t="str">
            <v>Undefined</v>
          </cell>
          <cell r="F6236" t="str">
            <v>'*' sent</v>
          </cell>
          <cell r="G6236" t="b">
            <v>0</v>
          </cell>
        </row>
        <row r="6237">
          <cell r="A6237" t="str">
            <v>@z_kVHHDfa980lc4OIw8i8gAyht9UTwRURzM8EfXCe1BuP6j0r2M8X02d15CSymseP6aUSo_NuWb6NNFRHAkuPrZn2cQsZpAgcmXaDrUXbKDsLeFJ_BfL8eesu9BfdW5MJcl7wg</v>
          </cell>
          <cell r="B6237">
            <v>43682.569768518515</v>
          </cell>
          <cell r="C6237" t="str">
            <v>sent</v>
          </cell>
          <cell r="D6237" t="str">
            <v>leewinson1998@gmail.com</v>
          </cell>
          <cell r="E6237" t="str">
            <v>Undefined</v>
          </cell>
          <cell r="F6237" t="str">
            <v>'*' sent</v>
          </cell>
          <cell r="G6237" t="b">
            <v>0</v>
          </cell>
        </row>
        <row r="6238">
          <cell r="A6238" t="str">
            <v>@z_kVHHDfa980lc4OIw8i8gAyht9UTwRURzM8EfXCe1DR2NocHcdPw3E5SZUg4vQ6u0FSqNysS1RqRGYWMHfc9NoYSGx-vLkCrO6IOoP4Cp8uE1f9WSQ9yLofJjT13zky4CB2Kw</v>
          </cell>
          <cell r="B6238">
            <v>43682.569768518515</v>
          </cell>
          <cell r="C6238" t="str">
            <v>sent</v>
          </cell>
          <cell r="D6238" t="str">
            <v>l.2458@yahoo.com.hk</v>
          </cell>
          <cell r="E6238" t="str">
            <v>Undefined</v>
          </cell>
          <cell r="F6238" t="str">
            <v>'*' sent</v>
          </cell>
          <cell r="G6238" t="b">
            <v>0</v>
          </cell>
        </row>
        <row r="6239">
          <cell r="A6239" t="str">
            <v>@z_kVHHDfa980lc4OIw8i8gAyht9UTwRURzM8EfXCe1C_IjPZ2T9Z21JoWN46s4vIPHLV3wigwUmpWuS9quXtvT-UcIOJtW3mkZLWLAq93O7iI5Ofk0k7uqVmK4ME4ChoL8f-oQ</v>
          </cell>
          <cell r="B6239">
            <v>43682.569768518515</v>
          </cell>
          <cell r="C6239" t="str">
            <v>sent</v>
          </cell>
          <cell r="D6239" t="str">
            <v>ajaya.sabata@gmail.com</v>
          </cell>
          <cell r="E6239" t="str">
            <v>Undefined</v>
          </cell>
          <cell r="F6239" t="str">
            <v>'*' sent</v>
          </cell>
          <cell r="G6239" t="b">
            <v>0</v>
          </cell>
        </row>
        <row r="6240">
          <cell r="A6240" t="str">
            <v>@z_kVHHDfa980lc4OIw8i8gAyht9UTwRURzM8EfXCe1CFJCBWEfoL983GfjiyG18gx09BFxwE0XlHkyimVyxHVTtV1UQNQLPbHLqOYyDR3utM88Or21uZk4LlGgpZh7KXdGEmAQ</v>
          </cell>
          <cell r="B6240">
            <v>43682.569756944446</v>
          </cell>
          <cell r="C6240" t="str">
            <v>sent</v>
          </cell>
          <cell r="D6240" t="str">
            <v>moon0612003@yahoo.com.hk</v>
          </cell>
          <cell r="E6240" t="str">
            <v>Undefined</v>
          </cell>
          <cell r="F6240" t="str">
            <v>'*' sent</v>
          </cell>
          <cell r="G6240" t="b">
            <v>0</v>
          </cell>
        </row>
        <row r="6241">
          <cell r="A6241" t="str">
            <v>@z_kVHHDfa980lc4OIw8i8gAyht9UTwRURzM8EfXCe1D9_B4ZV2yFPx5xTRyEl3EuXRyhOwCycjEiHk-jrwHq0uYZFmq_cL5jL5-DsZJI4g0MqLxWQXptUtzUTl2Zp1bDkSPTfg</v>
          </cell>
          <cell r="B6241">
            <v>43682.569768518515</v>
          </cell>
          <cell r="C6241" t="str">
            <v>sent</v>
          </cell>
          <cell r="D6241" t="str">
            <v>huang_ken@yahoo.com</v>
          </cell>
          <cell r="E6241" t="str">
            <v>Undefined</v>
          </cell>
          <cell r="F6241" t="str">
            <v>'*' sent</v>
          </cell>
          <cell r="G6241" t="b">
            <v>0</v>
          </cell>
        </row>
        <row r="6242">
          <cell r="A6242" t="str">
            <v>@z_kVHHDfa980lc4OIw8i8gAyht9UTwRURzM8EfXCe1Bng83NOKP_Vz7AUIuDU03f3pGaH1x47lSZuQFFug-4cILyq2ybV7EoIbKapl_Sx0uz8Sfd_sKNwHzh8EVYYpphzUE17w</v>
          </cell>
          <cell r="B6242">
            <v>43682.569768518515</v>
          </cell>
          <cell r="C6242" t="str">
            <v>sent</v>
          </cell>
          <cell r="D6242" t="str">
            <v>ling_august@hotmail.com</v>
          </cell>
          <cell r="E6242" t="str">
            <v>Undefined</v>
          </cell>
          <cell r="F6242" t="str">
            <v>'*' sent</v>
          </cell>
          <cell r="G6242" t="b">
            <v>0</v>
          </cell>
        </row>
        <row r="6243">
          <cell r="A6243" t="str">
            <v>@z_kVHHDfa980lc4OIw8i8gAyht9UTwRURzM8EfXCe1AQv44ylJQ58ok75QHhIacDXazqyYMpL-dvBF_iBPqAG-L1XzeR0jUje-EtDdTPfnD3mede5_13W87tjceWTMqUWpqOwQ</v>
          </cell>
          <cell r="B6243">
            <v>43682.569768518515</v>
          </cell>
          <cell r="C6243" t="str">
            <v>sent</v>
          </cell>
          <cell r="D6243" t="str">
            <v>sfung.ho@gmail.com</v>
          </cell>
          <cell r="E6243" t="str">
            <v>Undefined</v>
          </cell>
          <cell r="F6243" t="str">
            <v>'*' sent</v>
          </cell>
          <cell r="G6243" t="b">
            <v>0</v>
          </cell>
        </row>
        <row r="6244">
          <cell r="A6244" t="str">
            <v>@z_kVHHDfa980lc4OIw8i8gAyht9UTwRURzM8EfXCe1CxuNBVkqu2zD80OmZbvlFBrCr72kEStUNsBKfAJMIUpHcoKPjUOcwGOvkrRow3Qw_SERxI3KtmxETj4DFTJb14lCbjHw</v>
          </cell>
          <cell r="B6244">
            <v>43682.569756944446</v>
          </cell>
          <cell r="C6244" t="str">
            <v>sent</v>
          </cell>
          <cell r="D6244" t="str">
            <v>alvin.suen@hotmail.com</v>
          </cell>
          <cell r="E6244" t="str">
            <v>Undefined</v>
          </cell>
          <cell r="F6244" t="str">
            <v>'*' sent</v>
          </cell>
          <cell r="G6244" t="b">
            <v>0</v>
          </cell>
        </row>
        <row r="6245">
          <cell r="A6245" t="str">
            <v>@z_kVHHDfa980lc4OIw8i8gAyht9UTwRURzM8EfXCe1CKa9fnuYxAPu_x0yXcmAurhFVwW45pizK5eMfvdiuyjuETWGgOp_C49GeDu3xD7QHe0_L925UYVqCGeiVUICTf56S16w</v>
          </cell>
          <cell r="B6245">
            <v>43682.569756944446</v>
          </cell>
          <cell r="C6245" t="str">
            <v>sent</v>
          </cell>
          <cell r="D6245" t="str">
            <v>406106978@qq.com</v>
          </cell>
          <cell r="E6245" t="str">
            <v>Undefined</v>
          </cell>
          <cell r="F6245" t="str">
            <v>'*' sent</v>
          </cell>
          <cell r="G6245" t="b">
            <v>0</v>
          </cell>
        </row>
        <row r="6246">
          <cell r="A6246" t="str">
            <v>@z_kVHHDfa980lc4OIw8i8gAyht9UTwRURzM8EfXCe1ALEu5HcLp7yswQZI3Cg5kPd3X0xhM2Bagf4Z7PHOD2NBuVsq-JJieryfK-tBYQyhf4kZv9SZbNqunPcd1ttv6s4kAzJg</v>
          </cell>
          <cell r="B6246">
            <v>43682.569768518515</v>
          </cell>
          <cell r="C6246" t="str">
            <v>sent</v>
          </cell>
          <cell r="D6246" t="str">
            <v>ricky328328@hotmail.com</v>
          </cell>
          <cell r="E6246" t="str">
            <v>Undefined</v>
          </cell>
          <cell r="F6246" t="str">
            <v>'*' sent</v>
          </cell>
          <cell r="G6246" t="b">
            <v>0</v>
          </cell>
        </row>
        <row r="6247">
          <cell r="A6247" t="str">
            <v>@z_kVHHDfa980lc4OIw8i8gAyht9UTwRURzM8EfXCe1DJpJZaHaICLt1wRukKVnE-40RxYuRj8VWvpbjIHDqDn5tGCFM27lBsrJyoUsjmuFp5GzTVN10G1SlG1GodZmpC1GpSqw</v>
          </cell>
          <cell r="B6247">
            <v>43682.569768518515</v>
          </cell>
          <cell r="C6247" t="str">
            <v>sent</v>
          </cell>
          <cell r="D6247" t="str">
            <v>maggie.kiki224@gmail.com</v>
          </cell>
          <cell r="E6247" t="str">
            <v>Undefined</v>
          </cell>
          <cell r="F6247" t="str">
            <v>'*' sent</v>
          </cell>
          <cell r="G6247" t="b">
            <v>0</v>
          </cell>
        </row>
        <row r="6248">
          <cell r="A6248" t="str">
            <v>@z_kVHHDfa980lc4OIw8i8gAyht9UTwRURzM8EfXCe1CHtp-yLy3KZWubWKSpJr6yckAX21sR1LNA38-fIfUj3yy7UbyZDSBx3luJHej8NBYsSJyrwpOK5KOWvOQArcc8B-qVhQ</v>
          </cell>
          <cell r="B6248">
            <v>43682.569768518515</v>
          </cell>
          <cell r="C6248" t="str">
            <v>sent</v>
          </cell>
          <cell r="D6248" t="str">
            <v>weddychan888@yahoo.com.hk</v>
          </cell>
          <cell r="E6248" t="str">
            <v>Undefined</v>
          </cell>
          <cell r="F6248" t="str">
            <v>'*' sent</v>
          </cell>
          <cell r="G6248" t="b">
            <v>0</v>
          </cell>
        </row>
        <row r="6249">
          <cell r="A6249" t="str">
            <v>@z_kVHHDfa980lc4OIw8i8gAyht9UTwRURzM8EfXCe1CSkHfhO6qnh6d7vYTl025mEfrh9706dWOK5wFsiw-oamVekDpcQQ1JlMLKRh9gTMNrHW7gFyg2roNdQf1rYNyOt4Lz2A</v>
          </cell>
          <cell r="B6249">
            <v>43682.569768518515</v>
          </cell>
          <cell r="C6249" t="str">
            <v>sent</v>
          </cell>
          <cell r="D6249" t="str">
            <v>happyhui1995@yahoo.com.hk</v>
          </cell>
          <cell r="E6249" t="str">
            <v>Undefined</v>
          </cell>
          <cell r="F6249" t="str">
            <v>'*' sent</v>
          </cell>
          <cell r="G6249" t="b">
            <v>0</v>
          </cell>
        </row>
        <row r="6250">
          <cell r="A6250" t="str">
            <v>@z_kVHHDfa980lc4OIw8i8gAyht9UTwRURzM8EfXCe1AnKzWYUEto29XVl6GCaRz2YimH_T6eaxvnqNoKbQEZUCwsvNV4ue--sGEpNiZgDiPpwN85ccAGMUZKk5ZPo2GIxnA2_g</v>
          </cell>
          <cell r="B6250">
            <v>43682.569768518515</v>
          </cell>
          <cell r="C6250" t="str">
            <v>sent</v>
          </cell>
          <cell r="D6250" t="str">
            <v>982377429@qq.com</v>
          </cell>
          <cell r="E6250" t="str">
            <v>Undefined</v>
          </cell>
          <cell r="F6250" t="str">
            <v>'*' sent</v>
          </cell>
          <cell r="G6250" t="b">
            <v>0</v>
          </cell>
        </row>
        <row r="6251">
          <cell r="A6251" t="str">
            <v>@z_kVHHDfa980lc4OIw8i8gAyht9UTwRURzM8EfXCe1Cpwn1AAo1Snwmnqugp29jbTWHrXGTcBqw6dcuj9DMOkUJYvrF2lO_Amk4WLZsZk3NKhFuTUY3B2GcDtLsVBGlihlBKmQ</v>
          </cell>
          <cell r="B6251">
            <v>43682.569768518515</v>
          </cell>
          <cell r="C6251" t="str">
            <v>sent</v>
          </cell>
          <cell r="D6251" t="str">
            <v>top-box@hotmail.com</v>
          </cell>
          <cell r="E6251" t="str">
            <v>Undefined</v>
          </cell>
          <cell r="F6251" t="str">
            <v>'*' sent</v>
          </cell>
          <cell r="G6251" t="b">
            <v>0</v>
          </cell>
        </row>
        <row r="6252">
          <cell r="A6252" t="str">
            <v>@z_kVHHDfa980lc4OIw8i8gAyht9UTwRURzM8EfXCe1BWwSrbyy4ylz12lylB1Mjx2nT480m3efiWSr02ZDg322bn9bq-AGC0qK6Omqgq_Tgw9VAiEVhcMVDfoUw-dZy3qZ0TXw</v>
          </cell>
          <cell r="B6252">
            <v>43682.569768518515</v>
          </cell>
          <cell r="C6252" t="str">
            <v>sent</v>
          </cell>
          <cell r="D6252" t="str">
            <v>sun1207@gmail.com</v>
          </cell>
          <cell r="E6252" t="str">
            <v>Undefined</v>
          </cell>
          <cell r="F6252" t="str">
            <v>'*' sent</v>
          </cell>
          <cell r="G6252" t="b">
            <v>0</v>
          </cell>
        </row>
        <row r="6253">
          <cell r="A6253" t="str">
            <v>@z_kVHHDfa980lc4OIw8i8gAyht9UTwRURzM8EfXCe1DIhlGXDxvCNojtoQrtTR7HPw8aSVpj71VE0WojDa6nIXkZp7jCnu2omVV1_xoUpoEWXYr7mE_3ncw5wT1s9LWo3vyGpQ</v>
          </cell>
          <cell r="B6253">
            <v>43682.569756944446</v>
          </cell>
          <cell r="C6253" t="str">
            <v>sent</v>
          </cell>
          <cell r="D6253" t="str">
            <v>katych627@yahoo.com.hk</v>
          </cell>
          <cell r="E6253" t="str">
            <v>Undefined</v>
          </cell>
          <cell r="F6253" t="str">
            <v>'*' sent</v>
          </cell>
          <cell r="G6253" t="b">
            <v>0</v>
          </cell>
        </row>
        <row r="6254">
          <cell r="A6254" t="str">
            <v>@z_kVHHDfa980lc4OIw8i8gAyht9UTwRURzM8EfXCe1BNfqZL5QgYMJkNeLK6MTr-BuTBt-H9ySAgQ_3FBIH9V5imXeSbNxcxT-wIArHDB0G1DkG2BzS9MBAJXk4p5ys__EVJIg</v>
          </cell>
          <cell r="B6254">
            <v>43682.569756944446</v>
          </cell>
          <cell r="C6254" t="str">
            <v>sent</v>
          </cell>
          <cell r="D6254" t="str">
            <v>kimmiho0710@yahoo.com.hk</v>
          </cell>
          <cell r="E6254" t="str">
            <v>Undefined</v>
          </cell>
          <cell r="F6254" t="str">
            <v>'*' sent</v>
          </cell>
          <cell r="G6254" t="b">
            <v>0</v>
          </cell>
        </row>
        <row r="6255">
          <cell r="A6255" t="str">
            <v>@z_kVHHDfa980lc4OIw8i8gAyht9UTwRURzM8EfXCe1Apn3hh8PXdAW47Y8SQy8wjlU5XmSNKNMkhtDJSSx5yWKOIE9P_SBzxIuLfdRb716nVDp5lzjNH5s8HkmtofYXWSYYNyQ</v>
          </cell>
          <cell r="B6255">
            <v>43682.569768518515</v>
          </cell>
          <cell r="C6255" t="str">
            <v>sent</v>
          </cell>
          <cell r="D6255" t="str">
            <v>ff_ficl@yahoo.com</v>
          </cell>
          <cell r="E6255" t="str">
            <v>Undefined</v>
          </cell>
          <cell r="F6255" t="str">
            <v>'*' sent</v>
          </cell>
          <cell r="G6255" t="b">
            <v>0</v>
          </cell>
        </row>
        <row r="6256">
          <cell r="A6256" t="str">
            <v>@z_kVHHDfa980lc4OIw8i8gAyht9UTwRURzM8EfXCe1DI6NXpv4qYvD2uvkMHf175c2ltvctNqnreNL--gRd87Ea_ADPhdG0sV06pAPHArga1OZVlrhX2Gffp4nsyi0FsEIOkSA</v>
          </cell>
          <cell r="B6256">
            <v>43682.569768518515</v>
          </cell>
          <cell r="C6256" t="str">
            <v>sent</v>
          </cell>
          <cell r="D6256" t="str">
            <v>kmtamringo@yahoo.com</v>
          </cell>
          <cell r="E6256" t="str">
            <v>Undefined</v>
          </cell>
          <cell r="F6256" t="str">
            <v>'*' sent</v>
          </cell>
          <cell r="G6256" t="b">
            <v>0</v>
          </cell>
        </row>
        <row r="6257">
          <cell r="A6257" t="str">
            <v>@z_kVHHDfa980lc4OIw8i8gAyht9UTwRURzM8EfXCe1CsYUVtCirIQRC9plaXOKQd9XePB6sRNkk-sbJgZRMkoYBZh0ylm4YAQtgAkkvF3W0raohdQdD8mbjqkjGpWQpTR9ZLQw</v>
          </cell>
          <cell r="B6257">
            <v>43682.569768518515</v>
          </cell>
          <cell r="C6257" t="str">
            <v>sent</v>
          </cell>
          <cell r="D6257" t="str">
            <v>zikochow@gmail.com</v>
          </cell>
          <cell r="E6257" t="str">
            <v>Undefined</v>
          </cell>
          <cell r="F6257" t="str">
            <v>'*' sent</v>
          </cell>
          <cell r="G6257" t="b">
            <v>0</v>
          </cell>
        </row>
        <row r="6258">
          <cell r="A6258" t="str">
            <v>@z_kVHHDfa980lc4OIw8i8gAyht9UTwRURzM8EfXCe1DXd0_2SpDGY9wjYKcsRsZGE_uKU0jqX8Pnwet5KMmVHP9Y02Wr2DENR9wZ1FvXYYjJTfcyB1LYnRkstFw4hjSs_PFjIQ</v>
          </cell>
          <cell r="B6258">
            <v>43682.569756944446</v>
          </cell>
          <cell r="C6258" t="str">
            <v>sent</v>
          </cell>
          <cell r="D6258" t="str">
            <v>venuskun1021@hotmail.com</v>
          </cell>
          <cell r="E6258" t="str">
            <v>Undefined</v>
          </cell>
          <cell r="F6258" t="str">
            <v>'*' sent</v>
          </cell>
          <cell r="G6258" t="b">
            <v>0</v>
          </cell>
        </row>
        <row r="6259">
          <cell r="A6259" t="str">
            <v>@z_kVHHDfa980lc4OIw8i8gAyht9UTwRURzM8EfXCe1A_sAfpF4----jcn11vsXlsZkLBYLS6gChHgs69BkHqPxg51QHwG7OUliNtZNwHHZdS0H_Q0r_3SAUjPBHiT29BU-Ny6Q</v>
          </cell>
          <cell r="B6259">
            <v>43682.569768518515</v>
          </cell>
          <cell r="C6259" t="str">
            <v>sent</v>
          </cell>
          <cell r="D6259" t="str">
            <v>wheatbread.0908@gmail.com</v>
          </cell>
          <cell r="E6259" t="str">
            <v>Undefined</v>
          </cell>
          <cell r="F6259" t="str">
            <v>'*' sent</v>
          </cell>
          <cell r="G6259" t="b">
            <v>0</v>
          </cell>
        </row>
        <row r="6260">
          <cell r="A6260" t="str">
            <v>@z_kVHHDfa980lc4OIw8i8gAyht9UTwRURzM8EfXCe1B9En8KSjrH7WEpkEqY7A-ykgMpTVZ6fn9qyda8vF2Q4hAyWJ52A2bSezDYGSz8dzHUoCMcLrj3eE9naYNCK7sZSRZJbA</v>
          </cell>
          <cell r="B6260">
            <v>43682.569768518515</v>
          </cell>
          <cell r="C6260" t="str">
            <v>sent</v>
          </cell>
          <cell r="D6260" t="str">
            <v>lc.hoo1990@gmail.com</v>
          </cell>
          <cell r="E6260" t="str">
            <v>Undefined</v>
          </cell>
          <cell r="F6260" t="str">
            <v>'*' sent</v>
          </cell>
          <cell r="G6260" t="b">
            <v>0</v>
          </cell>
        </row>
        <row r="6261">
          <cell r="A6261" t="str">
            <v>@z_kVHHDfa980lc4OIw8i8gAyht9UTwRURzM8EfXCe1Cd2SjUkz2Rfs8l3-IahYWjaXFcFo992Wg-mJGl-sS5fV0UJja_FHm_iVdUMw6DsQAMhOM4M63EVz94IW03QInONHzHiw</v>
          </cell>
          <cell r="B6261">
            <v>43682.569768518515</v>
          </cell>
          <cell r="C6261" t="str">
            <v>sent</v>
          </cell>
          <cell r="D6261" t="str">
            <v>andrewhc927@gmail.com</v>
          </cell>
          <cell r="E6261" t="str">
            <v>Undefined</v>
          </cell>
          <cell r="F6261" t="str">
            <v>'*' sent</v>
          </cell>
          <cell r="G6261" t="b">
            <v>0</v>
          </cell>
        </row>
        <row r="6262">
          <cell r="A6262" t="str">
            <v>@z_kVHHDfa980lc4OIw8i8gAyht9UTwRURzM8EfXCe1CRhaHFrRUL0_rcpc3RbsSo0KVW_yWxklUcbKHnIFeZElK9j8c7iVUH3bUWuMdnQCg0Q0Xqnr-dsz5sJCogSPvQHkILDA</v>
          </cell>
          <cell r="B6262">
            <v>43682.569756944446</v>
          </cell>
          <cell r="C6262" t="str">
            <v>sent</v>
          </cell>
          <cell r="D6262" t="str">
            <v>bo2yoho@yahoo.com.hk</v>
          </cell>
          <cell r="E6262" t="str">
            <v>Undefined</v>
          </cell>
          <cell r="F6262" t="str">
            <v>'*' sent</v>
          </cell>
          <cell r="G6262" t="b">
            <v>0</v>
          </cell>
        </row>
        <row r="6263">
          <cell r="A6263" t="str">
            <v>@z_kVHHDfa980lc4OIw8i8gAyht9UTwRURzM8EfXCe1DnM2rTWbUej8gSZd_qXgni4xLOxeZPddpwLbWnNBpSndvzf_54rytFW2n88EUD56uJ4egvBsHH_C4g-AH7Tnh3TUPCSQ</v>
          </cell>
          <cell r="B6263">
            <v>43682.569768518515</v>
          </cell>
          <cell r="C6263" t="str">
            <v>sent</v>
          </cell>
          <cell r="D6263" t="str">
            <v>e_e001215@yahoo.com.hk</v>
          </cell>
          <cell r="E6263" t="str">
            <v>Undefined</v>
          </cell>
          <cell r="F6263" t="str">
            <v>'*' sent</v>
          </cell>
          <cell r="G6263" t="b">
            <v>0</v>
          </cell>
        </row>
        <row r="6264">
          <cell r="A6264" t="str">
            <v>@z_kVHHDfa980lc4OIw8i8gAyht9UTwRURzM8EfXCe1C6Pc5Dd6z3zMIZlcO7hg6FC6XOkj1J_HXdidfy9cnxCQFakol7O_sEZuf9P7uyhFUvbnbfV_gbKXhwGP9m6y8QJWttwA</v>
          </cell>
          <cell r="B6264">
            <v>43682.569768518515</v>
          </cell>
          <cell r="C6264" t="str">
            <v>sent</v>
          </cell>
          <cell r="D6264" t="str">
            <v>yuenbinglo@yahoo.com.hk</v>
          </cell>
          <cell r="E6264" t="str">
            <v>Undefined</v>
          </cell>
          <cell r="F6264" t="str">
            <v>'*' sent</v>
          </cell>
          <cell r="G6264" t="b">
            <v>0</v>
          </cell>
        </row>
        <row r="6265">
          <cell r="A6265" t="str">
            <v>@z_kVHHDfa980lc4OIw8i8gAyht9UTwRURzM8EfXCe1B48pEuRUuNccrrU9aOH9p73YjkCol_B9TWdE4wfrNdUFUSm3F0yB34K7HemF2U0uSxMBw53gSdqHBRCSQu4Us4X0FUNw</v>
          </cell>
          <cell r="B6265">
            <v>43682.569756944446</v>
          </cell>
          <cell r="C6265" t="str">
            <v>sent</v>
          </cell>
          <cell r="D6265" t="str">
            <v>hung.raymond@ymail.com</v>
          </cell>
          <cell r="E6265" t="str">
            <v>Undefined</v>
          </cell>
          <cell r="F6265" t="str">
            <v>'*' sent</v>
          </cell>
          <cell r="G6265" t="b">
            <v>0</v>
          </cell>
        </row>
        <row r="6266">
          <cell r="A6266" t="str">
            <v>@z_kVHHDfa980lc4OIw8i8gAyht9UTwRURzM8EfXCe1ASQWbhpC0uSAuBP448eE1jXT2rHQeBb0JsclKiQG8ieTPBRJQdxw20a2vk9i223gDubEJf_9d-54KlJGG4WgOIy3nBEQ</v>
          </cell>
          <cell r="B6266">
            <v>43682.569768518515</v>
          </cell>
          <cell r="C6266" t="str">
            <v>sent</v>
          </cell>
          <cell r="D6266" t="str">
            <v>calvinkcw@hotmail.com</v>
          </cell>
          <cell r="E6266" t="str">
            <v>Undefined</v>
          </cell>
          <cell r="F6266" t="str">
            <v>'*' sent</v>
          </cell>
          <cell r="G6266" t="b">
            <v>0</v>
          </cell>
        </row>
        <row r="6267">
          <cell r="A6267" t="str">
            <v>@z_kVHHDfa980lc4OIw8i8gAyht9UTwRURzM8EfXCe1Az00VJXyTdZN0hQkz71_HFvwekd4WISTlVoAdxfV3ze5m9dQXTqKPFsMZUPtRvsFX2Qny7YB7iVZjp_5pYkN-Aulf7wA</v>
          </cell>
          <cell r="B6267">
            <v>43682.569768518515</v>
          </cell>
          <cell r="C6267" t="str">
            <v>sent</v>
          </cell>
          <cell r="D6267" t="str">
            <v>tatvinhkhai@gmail.com</v>
          </cell>
          <cell r="E6267" t="str">
            <v>Undefined</v>
          </cell>
          <cell r="F6267" t="str">
            <v>'*' sent</v>
          </cell>
          <cell r="G6267" t="b">
            <v>0</v>
          </cell>
        </row>
        <row r="6268">
          <cell r="A6268" t="str">
            <v>@z_kVHHDfa980lc4OIw8i8gAyht9UTwRURzM8EfXCe1D2YPyis5DB9UmXslr_v2lbsYIZELbOvihT8V-xhmiWwUqBp-r3BdJGdFCtc55GZ346ldHzfk6PSLwVR6Qwv_GghtySlw</v>
          </cell>
          <cell r="B6268">
            <v>43682.569768518515</v>
          </cell>
          <cell r="C6268" t="str">
            <v>sent</v>
          </cell>
          <cell r="D6268" t="str">
            <v>cherkay115@gmail.com</v>
          </cell>
          <cell r="E6268" t="str">
            <v>Undefined</v>
          </cell>
          <cell r="F6268" t="str">
            <v>'*' sent</v>
          </cell>
          <cell r="G6268" t="b">
            <v>0</v>
          </cell>
        </row>
        <row r="6269">
          <cell r="A6269" t="str">
            <v>@z_kVHHDfa980lc4OIw8i8gAyht9UTwRURzM8EfXCe1DByHYmkoKHSg8lm8OhEIdrGJ1_XKo7xKs2iN6BJ9_CIIfMOGhFinghENCV-ljLko7NWl_sDkPpifhwbCXFjY8714FHCg</v>
          </cell>
          <cell r="B6269">
            <v>43682.569768518515</v>
          </cell>
          <cell r="C6269" t="str">
            <v>sent</v>
          </cell>
          <cell r="D6269" t="str">
            <v>hinghing57@hotmail.com</v>
          </cell>
          <cell r="E6269" t="str">
            <v>Undefined</v>
          </cell>
          <cell r="F6269" t="str">
            <v>'*' sent</v>
          </cell>
          <cell r="G6269" t="b">
            <v>0</v>
          </cell>
        </row>
        <row r="6270">
          <cell r="A6270" t="str">
            <v>@z_kVHHDfa980lc4OIw8i8gAyht9UTwRURzM8EfXCe1C0XKy_BYX80CPIEBb-fbhtBdL8cA28-nSqT6cIk2fFQ9GSsoKEpv_G7bg-KnR_x-DoVhfVAAw4zGmioaqC4OmXf30IEA</v>
          </cell>
          <cell r="B6270">
            <v>43682.569768518515</v>
          </cell>
          <cell r="C6270" t="str">
            <v>sent</v>
          </cell>
          <cell r="D6270" t="str">
            <v>yvonne1tang18@hotmail.com</v>
          </cell>
          <cell r="E6270" t="str">
            <v>Undefined</v>
          </cell>
          <cell r="F6270" t="str">
            <v>'*' sent</v>
          </cell>
          <cell r="G6270" t="b">
            <v>0</v>
          </cell>
        </row>
        <row r="6271">
          <cell r="A6271" t="str">
            <v>@z_kVHHDfa980lc4OIw8i8gAyht9UTwRURzM8EfXCe1AR_pGNfxuBZJ_VbAxhNs3r9jsIZdaspDd43urT3erzqGFbDu_TJ1pBVbMjcq73VHWBnNvsLYlh1WjS19vdT6eLHLdjgg</v>
          </cell>
          <cell r="B6271">
            <v>43682.569768518515</v>
          </cell>
          <cell r="C6271" t="str">
            <v>sent</v>
          </cell>
          <cell r="D6271" t="str">
            <v>sbharksuwan17@gmail.com</v>
          </cell>
          <cell r="E6271" t="str">
            <v>Undefined</v>
          </cell>
          <cell r="F6271" t="str">
            <v>'*' sent</v>
          </cell>
          <cell r="G6271" t="b">
            <v>0</v>
          </cell>
        </row>
        <row r="6272">
          <cell r="A6272" t="str">
            <v>@z_kVHHDfa980lc4OIw8i8gAyht9UTwRURzM8EfXCe1Ag83585efa8HJSJAUrrjf7ac1FztIgJ53ugj5PssP2ei02wHnaL00-h8Gm3R62s4q7YxFH_9WsRAn8py2vbkI_QfmcjQ</v>
          </cell>
          <cell r="B6272">
            <v>43682.569768518515</v>
          </cell>
          <cell r="C6272" t="str">
            <v>sent</v>
          </cell>
          <cell r="D6272" t="str">
            <v>uao3017@yahoo.com</v>
          </cell>
          <cell r="E6272" t="str">
            <v>Undefined</v>
          </cell>
          <cell r="F6272" t="str">
            <v>'*' sent</v>
          </cell>
          <cell r="G6272" t="b">
            <v>0</v>
          </cell>
        </row>
        <row r="6273">
          <cell r="A6273" t="str">
            <v>@z_kVHHDfa980lc4OIw8i8gAyht9UTwRURzM8EfXCe1CENrfNj-7tnEwzEdX2NrTB_Hl_SHFJaEOwmUCeAnuDztMOAEzwXBN_zzaINnzciBQGf_KrkGDoITT41Wn_5jmBll2a9A</v>
          </cell>
          <cell r="B6273">
            <v>43682.569768518515</v>
          </cell>
          <cell r="C6273" t="str">
            <v>sent</v>
          </cell>
          <cell r="D6273" t="str">
            <v>cwing_yee@hotmail.com</v>
          </cell>
          <cell r="E6273" t="str">
            <v>Undefined</v>
          </cell>
          <cell r="F6273" t="str">
            <v>'*' sent</v>
          </cell>
          <cell r="G6273" t="b">
            <v>0</v>
          </cell>
        </row>
        <row r="6274">
          <cell r="A6274" t="str">
            <v>@z_kVHHDfa980lc4OIw8i8gAyht9UTwRURzM8EfXCe1Cscd2ldGVtGyi_Xhv0wTqiAjQ6EJ9fHiNMQ1GmW_Kzx8IfyitbQEILcgRCYAepL02fK4DQV9Nj19Vh1MelIOQd1RwzlA</v>
          </cell>
          <cell r="B6274">
            <v>43682.569756944446</v>
          </cell>
          <cell r="C6274" t="str">
            <v>sent</v>
          </cell>
          <cell r="D6274" t="str">
            <v>siulinshum@yahoo.com.hk</v>
          </cell>
          <cell r="E6274" t="str">
            <v>Undefined</v>
          </cell>
          <cell r="F6274" t="str">
            <v>'*' sent</v>
          </cell>
          <cell r="G6274" t="b">
            <v>0</v>
          </cell>
        </row>
        <row r="6275">
          <cell r="A6275" t="str">
            <v>@z_kVHHDfa980lc4OIw8i8gAyht9UTwRURzM8EfXCe1CRHFdrPVn-DBtwzOgJlSXWb6VoEPipt8qUz7q2e1cyWFAtklkoYgfNzY9RqpI_ts_wV0mQjJYe8-ZkfPeAKrq8YZQRmQ</v>
          </cell>
          <cell r="B6275">
            <v>43682.569768518515</v>
          </cell>
          <cell r="C6275" t="str">
            <v>sent</v>
          </cell>
          <cell r="D6275" t="str">
            <v>lychow2000@yahoo.com.hk</v>
          </cell>
          <cell r="E6275" t="str">
            <v>Undefined</v>
          </cell>
          <cell r="F6275" t="str">
            <v>'*' sent</v>
          </cell>
          <cell r="G6275" t="b">
            <v>0</v>
          </cell>
        </row>
        <row r="6276">
          <cell r="A6276" t="str">
            <v>@z_kVHHDfa980lc4OIw8i8gAyht9UTwRURzM8EfXCe1D_G7Yeo6-R9nTiwA555oQExJwSgjQg6VYNQBFZrnlWxpj4noyxyFFGhGN0f_CWrLXjCAqUV0YbnMumypzxGNPha_E5KQ</v>
          </cell>
          <cell r="B6276">
            <v>43682.569756944446</v>
          </cell>
          <cell r="C6276" t="str">
            <v>sent</v>
          </cell>
          <cell r="D6276" t="str">
            <v>lingstandy@gmail.com</v>
          </cell>
          <cell r="E6276" t="str">
            <v>Undefined</v>
          </cell>
          <cell r="F6276" t="str">
            <v>'*' sent</v>
          </cell>
          <cell r="G6276" t="b">
            <v>0</v>
          </cell>
        </row>
        <row r="6277">
          <cell r="A6277" t="str">
            <v>@z_kVHHDfa980lc4OIw8i8gAyht9UTwRURzM8EfXCe1Ctcckwzsg1m5acZaHb4u1OvQETX7u5rzyfXJmEHcsjYuxOcZXrlW4d2mvQCEXBKli-uLRO5s9y4q3iTzH29Frx1JSEJg</v>
          </cell>
          <cell r="B6277">
            <v>43682.569756944446</v>
          </cell>
          <cell r="C6277" t="str">
            <v>sent</v>
          </cell>
          <cell r="D6277" t="str">
            <v>jalnangirl@gmail.com</v>
          </cell>
          <cell r="E6277" t="str">
            <v>Undefined</v>
          </cell>
          <cell r="F6277" t="str">
            <v>'*' sent</v>
          </cell>
          <cell r="G6277" t="b">
            <v>0</v>
          </cell>
        </row>
        <row r="6278">
          <cell r="A6278" t="str">
            <v>@z_kVHHDfa980lc4OIw8i8gAyht9UTwRURzM8EfXCe1CbuLO2vXWPNxAr2xUmxQCc7ooMNuso_cAcEXyVaOsBFzwK_jMY7jlaa5SsnwIbVCKpL4wneHifkO5NO4gC4ikwiaWIPg</v>
          </cell>
          <cell r="B6278">
            <v>43682.569768518515</v>
          </cell>
          <cell r="C6278" t="str">
            <v>sent</v>
          </cell>
          <cell r="D6278" t="str">
            <v>doublyplus@gmail.com</v>
          </cell>
          <cell r="E6278" t="str">
            <v>Undefined</v>
          </cell>
          <cell r="F6278" t="str">
            <v>'*' sent</v>
          </cell>
          <cell r="G6278" t="b">
            <v>0</v>
          </cell>
        </row>
        <row r="6279">
          <cell r="A6279" t="str">
            <v>@z_kVHHDfa980lc4OIw8i8gAyht9UTwRURzM8EfXCe1DbnS-xBVCx5RtXr4ef9l-cPmwdWPpu6PAqyFsPX6lBw5OEoWrvgnb-KR670WCr_bWaWLHNGkILh5SAWxaSHXyn88XyGg</v>
          </cell>
          <cell r="B6279">
            <v>43682.569780092592</v>
          </cell>
          <cell r="C6279" t="str">
            <v>sent</v>
          </cell>
          <cell r="D6279" t="str">
            <v>hkchina.m@gmail.com</v>
          </cell>
          <cell r="E6279" t="str">
            <v>Undefined</v>
          </cell>
          <cell r="F6279" t="str">
            <v>'*' sent</v>
          </cell>
          <cell r="G6279" t="b">
            <v>0</v>
          </cell>
        </row>
        <row r="6280">
          <cell r="A6280" t="str">
            <v>@z_kVHHDfa980lc4OIw8i8gAyht9UTwRURzM8EfXCe1BBHkWW4u3td3orNYr00JF1xrXIzeHxXQNUa1Z_A9B0ttuiwI8vXL7fTvuKOYhJVRCulP77O155PSU24RBYPkq8PsrAQA</v>
          </cell>
          <cell r="B6280">
            <v>43682.569780092592</v>
          </cell>
          <cell r="C6280" t="str">
            <v>sent</v>
          </cell>
          <cell r="D6280" t="str">
            <v>lamhoiha@gmail.com</v>
          </cell>
          <cell r="E6280" t="str">
            <v>Undefined</v>
          </cell>
          <cell r="F6280" t="str">
            <v>'*' sent</v>
          </cell>
          <cell r="G6280" t="b">
            <v>0</v>
          </cell>
        </row>
        <row r="6281">
          <cell r="A6281" t="str">
            <v>@z_kVHHDfa980lc4OIw8i8gAyht9UTwRURzM8EfXCe1AgDBC-Bg6zx-SPscKYXBLRpXYa3MJImFO2ao2yJhtRH5yxAS_r7lUnwbRdaLY0hZIL-z-hVsvdheUmt-SV9NAh886Q_A</v>
          </cell>
          <cell r="B6281">
            <v>43682.569780092592</v>
          </cell>
          <cell r="C6281" t="str">
            <v>sent</v>
          </cell>
          <cell r="D6281" t="str">
            <v>wongjanny@gmail.com</v>
          </cell>
          <cell r="E6281" t="str">
            <v>Undefined</v>
          </cell>
          <cell r="F6281" t="str">
            <v>'*' sent</v>
          </cell>
          <cell r="G6281" t="b">
            <v>0</v>
          </cell>
        </row>
        <row r="6282">
          <cell r="A6282" t="str">
            <v>@z_kVHHDfa980lc4OIw8i8gAyht9UTwRURzM8EfXCe1CuTrsMUL1MhqYRnaPf3GX-ID9E0e9gZ1vQVWZgtN9inDrZkxyyTjfGv6kjcz9RI6Ogqo8QU5GwE1Ke1B_14TunuGEYRQ</v>
          </cell>
          <cell r="B6282">
            <v>43682.569780092592</v>
          </cell>
          <cell r="C6282" t="str">
            <v>sent</v>
          </cell>
          <cell r="D6282" t="str">
            <v>kitchan2@hotmail.com</v>
          </cell>
          <cell r="E6282" t="str">
            <v>Undefined</v>
          </cell>
          <cell r="F6282" t="str">
            <v>'*' sent</v>
          </cell>
          <cell r="G6282" t="b">
            <v>0</v>
          </cell>
        </row>
        <row r="6283">
          <cell r="A6283" t="str">
            <v>@z_kVHHDfa980lc4OIw8i8gAyht9UTwRURzM8EfXCe1AJUCjdmXrJDm-HjmlfyVcv13VpbBa_VU9TX7P5ST8gGLFDjEl3vVsyUgpcR8hr1NKXrZozkcMrlUhXrlydhtPmIVU0aQ</v>
          </cell>
          <cell r="B6283">
            <v>43682.569780092592</v>
          </cell>
          <cell r="C6283" t="str">
            <v>sent</v>
          </cell>
          <cell r="D6283" t="str">
            <v>tsoiwaiting@yahoo.com</v>
          </cell>
          <cell r="E6283" t="str">
            <v>Undefined</v>
          </cell>
          <cell r="F6283" t="str">
            <v>'*' sent</v>
          </cell>
          <cell r="G6283" t="b">
            <v>0</v>
          </cell>
        </row>
        <row r="6284">
          <cell r="A6284" t="str">
            <v>@z_kVHHDfa980lc4OIw8i8gAyht9UTwRURzM8EfXCe1DJy0Gnseb5rjy3zer2nE6t_HzFwOGsrPC5QC4of93Tdtb3RxraT7TgHq2ykKh83GbPUMAE4WQEBbBULHaEOBazsINs9g</v>
          </cell>
          <cell r="B6284">
            <v>43682.569780092592</v>
          </cell>
          <cell r="C6284" t="str">
            <v>sent</v>
          </cell>
          <cell r="D6284" t="str">
            <v>ivy222888@yahoo.com.hk</v>
          </cell>
          <cell r="E6284" t="str">
            <v>Undefined</v>
          </cell>
          <cell r="F6284" t="str">
            <v>'*' sent</v>
          </cell>
          <cell r="G6284" t="b">
            <v>0</v>
          </cell>
        </row>
        <row r="6285">
          <cell r="A6285" t="str">
            <v>@z_kVHHDfa980lc4OIw8i8gAyht9UTwRURzM8EfXCe1A4N05d5_mgSsQEgDvuoomNPQTYLdqlmzclnRqmVNjb79j7IjRjGV1UttsWhkcGoHcfzsUs81Vy-4X8QSpYTpfg_PNNiA</v>
          </cell>
          <cell r="B6285">
            <v>43682.569780092592</v>
          </cell>
          <cell r="C6285" t="str">
            <v>sent</v>
          </cell>
          <cell r="D6285" t="str">
            <v>fire_flora@yahoo.com</v>
          </cell>
          <cell r="E6285" t="str">
            <v>Undefined</v>
          </cell>
          <cell r="F6285" t="str">
            <v>'*' sent</v>
          </cell>
          <cell r="G6285" t="b">
            <v>0</v>
          </cell>
        </row>
        <row r="6286">
          <cell r="A6286" t="str">
            <v>@z_kVHHDfa980lc4OIw8i8gAyht9UTwRURzM8EfXCe1BWlKZap6R_E_RvCbFrJdXx8EvpQ2lrYlkTPue7k_DBqzA-36SwGpAXD66viukxY_moSH2WWQ7uHCCJh_fwR30CKj86zg</v>
          </cell>
          <cell r="B6286">
            <v>43682.569780092592</v>
          </cell>
          <cell r="C6286" t="str">
            <v>sent</v>
          </cell>
          <cell r="D6286" t="str">
            <v>keith201010@yahoo.com.hk</v>
          </cell>
          <cell r="E6286" t="str">
            <v>Undefined</v>
          </cell>
          <cell r="F6286" t="str">
            <v>'*' sent</v>
          </cell>
          <cell r="G6286" t="b">
            <v>0</v>
          </cell>
        </row>
        <row r="6287">
          <cell r="A6287" t="str">
            <v>@z_kVHHDfa980lc4OIw8i8gAyht9UTwRURzM8EfXCe1DKQZRdqNqhzMejC-8SEJob9wIgk1q61-GaPvKnVsTgihLIWQ-joZkXnAMIKPmxdB3RjWMzbjN7izhOM44ZVjlLBZfWYg</v>
          </cell>
          <cell r="B6287">
            <v>43682.569780092592</v>
          </cell>
          <cell r="C6287" t="str">
            <v>sent</v>
          </cell>
          <cell r="D6287" t="str">
            <v>chriskytsang@gmail.com</v>
          </cell>
          <cell r="E6287" t="str">
            <v>Undefined</v>
          </cell>
          <cell r="F6287" t="str">
            <v>'*' sent</v>
          </cell>
          <cell r="G6287" t="b">
            <v>0</v>
          </cell>
        </row>
        <row r="6288">
          <cell r="A6288" t="str">
            <v>@z_kVHHDfa980lc4OIw8i8gAyht9UTwRURzM8EfXCe1AN4rf61T4LhCngpiQLZCx-u19eISW-FdEGMVaGLgAIWNrMYSdv3gRnszP4b7vEk2pSTF1_SzgLm-bUBGU8NPxLklcswg</v>
          </cell>
          <cell r="B6288">
            <v>43682.569780092592</v>
          </cell>
          <cell r="C6288" t="str">
            <v>sent</v>
          </cell>
          <cell r="D6288" t="str">
            <v>klkl_yip@yahoo.com.hk</v>
          </cell>
          <cell r="E6288" t="str">
            <v>Undefined</v>
          </cell>
          <cell r="F6288" t="str">
            <v>'*' sent</v>
          </cell>
          <cell r="G6288" t="b">
            <v>0</v>
          </cell>
        </row>
        <row r="6289">
          <cell r="A6289" t="str">
            <v>@z_kVHHDfa980lc4OIw8i8gAyht9UTwRURzM8EfXCe1CV2jMA9zXrcaPO5NZ_FDIZngbxTMxl2HP3g-Xhy7L82uoWLCXrJSBrzH0fx1QZtWmObvIvJ0IFhSUyvvVQY1pKn1ixsg</v>
          </cell>
          <cell r="B6289">
            <v>43682.569791666669</v>
          </cell>
          <cell r="C6289" t="str">
            <v>sent</v>
          </cell>
          <cell r="D6289" t="str">
            <v>alexhoym@gmail.com</v>
          </cell>
          <cell r="E6289" t="str">
            <v>Undefined</v>
          </cell>
          <cell r="F6289" t="str">
            <v>'*' sent</v>
          </cell>
          <cell r="G6289" t="b">
            <v>0</v>
          </cell>
        </row>
        <row r="6290">
          <cell r="A6290" t="str">
            <v>@z_kVHHDfa980lc4OIw8i8gAyht9UTwRURzM8EfXCe1DHQhWzX4FHhK63qNu6eI_v38ma_dGWZkNSHWaeobx2JkioSI4yHr8kIbq1qe1ohbIH-a31yMTfH-yYT6xPf1AtFPCkZw</v>
          </cell>
          <cell r="B6290">
            <v>43682.569780092592</v>
          </cell>
          <cell r="C6290" t="str">
            <v>sent</v>
          </cell>
          <cell r="D6290" t="str">
            <v>fostershl386@gmail.com</v>
          </cell>
          <cell r="E6290" t="str">
            <v>Undefined</v>
          </cell>
          <cell r="F6290" t="str">
            <v>'*' sent</v>
          </cell>
          <cell r="G6290" t="b">
            <v>0</v>
          </cell>
        </row>
        <row r="6291">
          <cell r="A6291" t="str">
            <v>@z_kVHHDfa980lc4OIw8i8gAyht9UTwRURzM8EfXCe1CQYUTEer7dZ7NVs32_D_rJZMtFt0ajKYpbcP4k-Rrp4Zv_vG1ULn7P6e9h49nPKmbe_OFbfAJ4fG42FrbwNqlAzH20DQ</v>
          </cell>
          <cell r="B6291">
            <v>43682.569791666669</v>
          </cell>
          <cell r="C6291" t="str">
            <v>sent</v>
          </cell>
          <cell r="D6291" t="str">
            <v>poohleonlo@gmail.com</v>
          </cell>
          <cell r="E6291" t="str">
            <v>Undefined</v>
          </cell>
          <cell r="F6291" t="str">
            <v>'*' sent</v>
          </cell>
          <cell r="G6291" t="b">
            <v>0</v>
          </cell>
        </row>
        <row r="6292">
          <cell r="A6292" t="str">
            <v>@z_kVHHDfa980lc4OIw8i8gAyht9UTwRURzM8EfXCe1Cg_Zth79ZEp1Irs_AUG4Hbm4jmuOSMeuE6P9Oc_obwors1LBO9tAaUNzszYZdOp47NcGWEwJBMlhxIp1ldkcMX3H5ARg</v>
          </cell>
          <cell r="B6292">
            <v>43682.569791666669</v>
          </cell>
          <cell r="C6292" t="str">
            <v>sent</v>
          </cell>
          <cell r="D6292" t="str">
            <v>toscachan@hotmail.com</v>
          </cell>
          <cell r="E6292" t="str">
            <v>Undefined</v>
          </cell>
          <cell r="F6292" t="str">
            <v>'*' sent</v>
          </cell>
          <cell r="G6292" t="b">
            <v>0</v>
          </cell>
        </row>
        <row r="6293">
          <cell r="A6293" t="str">
            <v>@z_kVHHDfa980lc4OIw8i8gAyht9UTwRURzM8EfXCe1C7xp2g2qOoFV5uo16yhDTHiA50D8u5phq6UCR4lLh6Yj0CZAOMgThcsl8ArtA8VBzbBQlfdAuf4ev73xbclLYPv8alGQ</v>
          </cell>
          <cell r="B6293">
            <v>43682.569780092592</v>
          </cell>
          <cell r="C6293" t="str">
            <v>sent</v>
          </cell>
          <cell r="D6293" t="str">
            <v>ivyivy9707@gmail.com</v>
          </cell>
          <cell r="E6293" t="str">
            <v>Undefined</v>
          </cell>
          <cell r="F6293" t="str">
            <v>'*' sent</v>
          </cell>
          <cell r="G6293" t="b">
            <v>0</v>
          </cell>
        </row>
        <row r="6294">
          <cell r="A6294" t="str">
            <v>@z_kVHHDfa980lc4OIw8i8gAyht9UTwRURzM8EfXCe1At8WESZ4RUxYQRZDCdeehIA6_zb9UnkoOubUZ37Ty-jFuvaVvZzCJg0Yk_CKzJAcf4d-4rzz2x8vfyegfmsW_MsjyGoQ</v>
          </cell>
          <cell r="B6294">
            <v>43682.569791666669</v>
          </cell>
          <cell r="C6294" t="str">
            <v>sent</v>
          </cell>
          <cell r="D6294" t="str">
            <v>irisbenyu@netvigator.com</v>
          </cell>
          <cell r="E6294" t="str">
            <v>Undefined</v>
          </cell>
          <cell r="F6294" t="str">
            <v>'*' sent</v>
          </cell>
          <cell r="G6294" t="b">
            <v>0</v>
          </cell>
        </row>
        <row r="6295">
          <cell r="A6295" t="str">
            <v>@z_kVHHDfa980lc4OIw8i8gAyht9UTwRURzM8EfXCe1CCqgetSqgWphfOIIP_nTA2OlyPjiR1gBNDu9fWRHw4l-8wVn1ahbmR0wG1GhLRAfAY1TIs-ey1wA5dKb0xApVnsLH1WA</v>
          </cell>
          <cell r="B6295">
            <v>43682.569791666669</v>
          </cell>
          <cell r="C6295" t="str">
            <v>sent</v>
          </cell>
          <cell r="D6295" t="str">
            <v>christineman328@yahoo.com.hk</v>
          </cell>
          <cell r="E6295" t="str">
            <v>Undefined</v>
          </cell>
          <cell r="F6295" t="str">
            <v>'*' sent</v>
          </cell>
          <cell r="G6295" t="b">
            <v>0</v>
          </cell>
        </row>
        <row r="6296">
          <cell r="A6296" t="str">
            <v>@z_kVHHDfa980lc4OIw8i8gAyht9UTwRURzM8EfXCe1AOa-oNjFE1rxISY_t4TR-h3VY7ivx4ObNSPkHYGHxOTXNnEyuvvewYTbEOLtOuf9fEjEM4CX_zjZ0CoHJO-fhePOB72w</v>
          </cell>
          <cell r="B6296">
            <v>43682.569780092592</v>
          </cell>
          <cell r="C6296" t="str">
            <v>sent</v>
          </cell>
          <cell r="D6296" t="str">
            <v>kikicheng1993@gmail.com</v>
          </cell>
          <cell r="E6296" t="str">
            <v>Undefined</v>
          </cell>
          <cell r="F6296" t="str">
            <v>'*' sent</v>
          </cell>
          <cell r="G6296" t="b">
            <v>0</v>
          </cell>
        </row>
        <row r="6297">
          <cell r="A6297" t="str">
            <v>@z_kVHHDfa980lc4OIw8i8gAyht9UTwRURzM8EfXCe1DTQ44cefifuSKUQM2hdMCXm2Gdypjv0DkD9wfyXYNIb8uUyXVO2-64KVtLJvSwZXlyJTTgZzk7dfh1sRiXC8Zaxikovg</v>
          </cell>
          <cell r="B6297">
            <v>43682.569791666669</v>
          </cell>
          <cell r="C6297" t="str">
            <v>sent</v>
          </cell>
          <cell r="D6297" t="str">
            <v>winniefanha@yahoo.com.hk</v>
          </cell>
          <cell r="E6297" t="str">
            <v>Undefined</v>
          </cell>
          <cell r="F6297" t="str">
            <v>'*' sent</v>
          </cell>
          <cell r="G6297" t="b">
            <v>0</v>
          </cell>
        </row>
        <row r="6298">
          <cell r="A6298" t="str">
            <v>@z_kVHHDfa980lc4OIw8i8gAyht9UTwRURzM8EfXCe1A3VUYWcupCwjBVvwVn-xMk_dTEs4Qu3TwWE_RIf10HhRsX2eNlHVByiRc6O9YvSzT0ExK_wcJ8OPqGXg5YKx2jMbJTEw</v>
          </cell>
          <cell r="B6298">
            <v>43682.569791666669</v>
          </cell>
          <cell r="C6298" t="str">
            <v>sent</v>
          </cell>
          <cell r="D6298" t="str">
            <v>wai05019@yahoo.com.hk</v>
          </cell>
          <cell r="E6298" t="str">
            <v>Undefined</v>
          </cell>
          <cell r="F6298" t="str">
            <v>'*' sent</v>
          </cell>
          <cell r="G6298" t="b">
            <v>0</v>
          </cell>
        </row>
        <row r="6299">
          <cell r="A6299" t="str">
            <v>@z_kVHHDfa980lc4OIw8i8gAyht9UTwRURzM8EfXCe1DD320qzxT8ha1nX_bTzi6HVjgVXpHX1SAKhituAkeoj6F7GKaUFzJCx86V067M3OJwV4Hl-wYHrucRjcrDJ7mRiNT-Qg</v>
          </cell>
          <cell r="B6299">
            <v>43682.569791666669</v>
          </cell>
          <cell r="C6299" t="str">
            <v>sent</v>
          </cell>
          <cell r="D6299" t="str">
            <v>hao_shopping@hotmail.com</v>
          </cell>
          <cell r="E6299" t="str">
            <v>Undefined</v>
          </cell>
          <cell r="F6299" t="str">
            <v>'*' sent</v>
          </cell>
          <cell r="G6299" t="b">
            <v>0</v>
          </cell>
        </row>
        <row r="6300">
          <cell r="A6300" t="str">
            <v>@z_kVHHDfa980lc4OIw8i8gAyht9UTwRURzM8EfXCe1CInTQHcHqzALyRxzKQ2Ae6OhpedXhfOP0eUk275gHarLBBxabZ3t5gjz08USelPZUi-Wul7_RRurp84IzYj27h8HcauQ</v>
          </cell>
          <cell r="B6300">
            <v>43682.569791666669</v>
          </cell>
          <cell r="C6300" t="str">
            <v>sent</v>
          </cell>
          <cell r="D6300" t="str">
            <v>suet__man@hotmail.com</v>
          </cell>
          <cell r="E6300" t="str">
            <v>Undefined</v>
          </cell>
          <cell r="F6300" t="str">
            <v>'*' sent</v>
          </cell>
          <cell r="G6300" t="b">
            <v>0</v>
          </cell>
        </row>
        <row r="6301">
          <cell r="A6301" t="str">
            <v>@z_kVHHDfa980lc4OIw8i8gAyht9UTwRURzM8EfXCe1AyyL2Xgyp83UGcjEJh-fzu9RZGjLsX49xJoM-kUsEDmb0-zItDNE_lso7kEMnlUpn8Zzgtzcq_dKGV3XU_ph71m-DW_A</v>
          </cell>
          <cell r="B6301">
            <v>43682.569791666669</v>
          </cell>
          <cell r="C6301" t="str">
            <v>sent</v>
          </cell>
          <cell r="D6301" t="str">
            <v>513672039@qq.com</v>
          </cell>
          <cell r="E6301" t="str">
            <v>Undefined</v>
          </cell>
          <cell r="F6301" t="str">
            <v>'*' sent</v>
          </cell>
          <cell r="G6301" t="b">
            <v>0</v>
          </cell>
        </row>
        <row r="6302">
          <cell r="A6302" t="str">
            <v>@z_kVHHDfa980lc4OIw8i8gAyht9UTwRURzM8EfXCe1Djbw-ZF8ZJ8Xq6k02KRlYIoQgI-aua-L8HVvzkhiAORwWCS7NlzM3C-m-rb5D62_-ux2gCZmqcTzAGRjRt_7MeECCcnw</v>
          </cell>
          <cell r="B6302">
            <v>43682.569791666669</v>
          </cell>
          <cell r="C6302" t="str">
            <v>sent</v>
          </cell>
          <cell r="D6302" t="str">
            <v>nicklung@gmail.com</v>
          </cell>
          <cell r="E6302" t="str">
            <v>Undefined</v>
          </cell>
          <cell r="F6302" t="str">
            <v>'*' sent</v>
          </cell>
          <cell r="G6302" t="b">
            <v>0</v>
          </cell>
        </row>
        <row r="6303">
          <cell r="A6303" t="str">
            <v>@z_kVHHDfa980lc4OIw8i8gAyht9UTwRURzM8EfXCe1D0rYEgyeHjrKDbYLXFs2tcYKHzByPEuv5ArcZkpONhsAwSTN4wFjnzKvKa0v7R9157GnMtt2QTRSpQAWp9gatUeeg_3w</v>
          </cell>
          <cell r="B6303">
            <v>43682.569791666669</v>
          </cell>
          <cell r="C6303" t="str">
            <v>sent</v>
          </cell>
          <cell r="D6303" t="str">
            <v>sheetayu@hotmail.com</v>
          </cell>
          <cell r="E6303" t="str">
            <v>Undefined</v>
          </cell>
          <cell r="F6303" t="str">
            <v>'*' sent</v>
          </cell>
          <cell r="G6303" t="b">
            <v>0</v>
          </cell>
        </row>
        <row r="6304">
          <cell r="A6304" t="str">
            <v>@z_kVHHDfa980lc4OIw8i8gAyht9UTwRURzM8EfXCe1BhHf1qVlsF-CV72vU3TbNtit-jAUYQ4VcZsRmqY9OyOJIYgctco2JC9KNkRwdquppaTkMV07D2vem3-N2DULOafbY6Ng</v>
          </cell>
          <cell r="B6304">
            <v>43682.569791666669</v>
          </cell>
          <cell r="C6304" t="str">
            <v>sent</v>
          </cell>
          <cell r="D6304" t="str">
            <v>kitty19960724@hotmail.com</v>
          </cell>
          <cell r="E6304" t="str">
            <v>Undefined</v>
          </cell>
          <cell r="F6304" t="str">
            <v>'*' sent</v>
          </cell>
          <cell r="G6304" t="b">
            <v>0</v>
          </cell>
        </row>
        <row r="6305">
          <cell r="A6305" t="str">
            <v>@z_kVHHDfa980lc4OIw8i8gAyht9UTwRURzM8EfXCe1DPwagamDAPj19gxlI-iV8wWytP0N1sItpJmZVS0amY8aUakKiop15Ddj2RFbEc7f71Ly9NxDzyJzpMD33BDOPdzSobMQ</v>
          </cell>
          <cell r="B6305">
            <v>43682.569791666669</v>
          </cell>
          <cell r="C6305" t="str">
            <v>sent</v>
          </cell>
          <cell r="D6305" t="str">
            <v>sammi_1116@yahoo.com.hk</v>
          </cell>
          <cell r="E6305" t="str">
            <v>Undefined</v>
          </cell>
          <cell r="F6305" t="str">
            <v>'*' sent</v>
          </cell>
          <cell r="G6305" t="b">
            <v>0</v>
          </cell>
        </row>
        <row r="6306">
          <cell r="A6306" t="str">
            <v>@z_kVHHDfa980lc4OIw8i8gAyht9UTwRURzM8EfXCe1DH86ZtQ9qrjNp64SYR_mK8eCvPjDoTaWZbWW0DqZyKfEibuAs2-AzSJ4o7vGrfGpuvMNqY9Ut6KSt7uC6h2xmWssgBiw</v>
          </cell>
          <cell r="B6306">
            <v>43682.569791666669</v>
          </cell>
          <cell r="C6306" t="str">
            <v>sent</v>
          </cell>
          <cell r="D6306" t="str">
            <v>wahsangcheung@yahoo.com.hk</v>
          </cell>
          <cell r="E6306" t="str">
            <v>Undefined</v>
          </cell>
          <cell r="F6306" t="str">
            <v>'*' sent</v>
          </cell>
          <cell r="G6306" t="b">
            <v>0</v>
          </cell>
        </row>
        <row r="6307">
          <cell r="A6307" t="str">
            <v>@z_kVHHDfa980lc4OIw8i8gAyht9UTwRURzM8EfXCe1BaWr_wn1HGvw9dx5dytVkD0ulZWbxT81f0JKJSAc4UM2TJvVov-HQI5BmqiNmZW_btmjxuwqRwYh3Nkm-Q5wIg9IKBHg</v>
          </cell>
          <cell r="B6307">
            <v>43682.569780092592</v>
          </cell>
          <cell r="C6307" t="str">
            <v>sent</v>
          </cell>
          <cell r="D6307" t="str">
            <v>flefrankie@gmail.com</v>
          </cell>
          <cell r="E6307" t="str">
            <v>Undefined</v>
          </cell>
          <cell r="F6307" t="str">
            <v>'*' sent</v>
          </cell>
          <cell r="G6307" t="b">
            <v>0</v>
          </cell>
        </row>
        <row r="6308">
          <cell r="A6308" t="str">
            <v>@z_kVHHDfa980lc4OIw8i8gAyht9UTwRURzM8EfXCe1APTOVZUVQ18LC0to78wKg99bT12xqb0imuYc6vzGOXEFi6lYiGVFsYRhL4V2EbYIN7_XV_9D_P2fVQcRA-WZ1X1Lkc7w</v>
          </cell>
          <cell r="B6308">
            <v>43682.569791666669</v>
          </cell>
          <cell r="C6308" t="str">
            <v>sent</v>
          </cell>
          <cell r="D6308" t="str">
            <v>buzz1230@live.hk</v>
          </cell>
          <cell r="E6308" t="str">
            <v>Undefined</v>
          </cell>
          <cell r="F6308" t="str">
            <v>'*' sent</v>
          </cell>
          <cell r="G6308" t="b">
            <v>0</v>
          </cell>
        </row>
        <row r="6309">
          <cell r="A6309" t="str">
            <v>@z_kVHHDfa980lc4OIw8i8gAyht9UTwRURzM8EfXCe1DL2a1TgSBSumxUuDCrUye2zmbeTzGFk7f09z7FFTdFHMF_C9EY0OKwh_dwlAzt71z3HLEmKhp3ZW_i5StAghEoWXbGqw</v>
          </cell>
          <cell r="B6309">
            <v>43682.569780092592</v>
          </cell>
          <cell r="C6309" t="str">
            <v>sent</v>
          </cell>
          <cell r="D6309" t="str">
            <v>309138390@qq.com</v>
          </cell>
          <cell r="E6309" t="str">
            <v>Undefined</v>
          </cell>
          <cell r="F6309" t="str">
            <v>'*' sent</v>
          </cell>
          <cell r="G6309" t="b">
            <v>0</v>
          </cell>
        </row>
        <row r="6310">
          <cell r="A6310" t="str">
            <v>@z_kVHHDfa980lc4OIw8i8gAyht9UTwRURzM8EfXCe1DTP2ZX8OR3m6S2i6cT9kaS5zvkCqsz8rX0TICjtyXUp80UimIKU2dlBa3t55Lgdqo_rzRnTqQM9uLEzyWPWlnC5tvR2Q</v>
          </cell>
          <cell r="B6310">
            <v>43682.569791666669</v>
          </cell>
          <cell r="C6310" t="str">
            <v>sent</v>
          </cell>
          <cell r="D6310" t="str">
            <v>bobby_lks@hotmail.com</v>
          </cell>
          <cell r="E6310" t="str">
            <v>Undefined</v>
          </cell>
          <cell r="F6310" t="str">
            <v>'*' sent</v>
          </cell>
          <cell r="G6310" t="b">
            <v>0</v>
          </cell>
        </row>
        <row r="6311">
          <cell r="A6311" t="str">
            <v>@z_kVHHDfa980lc4OIw8i8gAyht9UTwRURzM8EfXCe1D4nN_QsoBbxiQaUsGQomOAxcrckzGvtkPfpgbnZibcQo5PSkp0YgcKUVt00qnwNQpKg7SCoAlpYFJmV5E3dbZU68XMmQ</v>
          </cell>
          <cell r="B6311">
            <v>43682.569780092592</v>
          </cell>
          <cell r="C6311" t="str">
            <v>sent</v>
          </cell>
          <cell r="D6311" t="str">
            <v>autumn961@gmail.com</v>
          </cell>
          <cell r="E6311" t="str">
            <v>Undefined</v>
          </cell>
          <cell r="F6311" t="str">
            <v>'*' sent</v>
          </cell>
          <cell r="G6311" t="b">
            <v>0</v>
          </cell>
        </row>
        <row r="6312">
          <cell r="A6312" t="str">
            <v>@z_kVHHDfa980lc4OIw8i8gAyht9UTwRURzM8EfXCe1Di9nnNx2NqjeRQS8Y0g_AQPiZAjTMGEJq4Z7byLEIdwdMnZNgnRRrEI1yadI0jkkKCdT3dLymMN1LWsHN5sVS92BCGuA</v>
          </cell>
          <cell r="B6312">
            <v>43682.569791666669</v>
          </cell>
          <cell r="C6312" t="str">
            <v>sent</v>
          </cell>
          <cell r="D6312" t="str">
            <v>au_see_chi_200462@yahoo.com.hk</v>
          </cell>
          <cell r="E6312" t="str">
            <v>Undefined</v>
          </cell>
          <cell r="F6312" t="str">
            <v>'*' sent</v>
          </cell>
          <cell r="G6312" t="b">
            <v>0</v>
          </cell>
        </row>
        <row r="6313">
          <cell r="A6313" t="str">
            <v>@z_kVHHDfa980lc4OIw8i8gAyht9UTwRURzM8EfXCe1ACeOq6UH2duqTTfiWUWxenBn5fkRTjp4xKdUA4kIO4r2mGphx9uGpFVWS-t9DpLf3iITyEb4tvC8eCM6N8kpsCFrttPg</v>
          </cell>
          <cell r="B6313">
            <v>43682.569791666669</v>
          </cell>
          <cell r="C6313" t="str">
            <v>sent</v>
          </cell>
          <cell r="D6313" t="str">
            <v>corrieclm2004@gmail.com</v>
          </cell>
          <cell r="E6313" t="str">
            <v>Undefined</v>
          </cell>
          <cell r="F6313" t="str">
            <v>'*' sent</v>
          </cell>
          <cell r="G6313" t="b">
            <v>0</v>
          </cell>
        </row>
        <row r="6314">
          <cell r="A6314" t="str">
            <v>@z_kVHHDfa980lc4OIw8i8gAyht9UTwRURzM8EfXCe1A2ntK57m0ltYUvOd-tqEU988vQXpNBTr8Mu3WaLronYrixHzSJwG2RpYRelk_OKCqFEG_Vbf1pXs3J6mBeQ6DFjTxjfA</v>
          </cell>
          <cell r="B6314">
            <v>43682.569791666669</v>
          </cell>
          <cell r="C6314" t="str">
            <v>sent</v>
          </cell>
          <cell r="D6314" t="str">
            <v>icamellia@live.com</v>
          </cell>
          <cell r="E6314" t="str">
            <v>Undefined</v>
          </cell>
          <cell r="F6314" t="str">
            <v>'*' sent</v>
          </cell>
          <cell r="G6314" t="b">
            <v>0</v>
          </cell>
        </row>
        <row r="6315">
          <cell r="A6315" t="str">
            <v>@z_kVHHDfa980lc4OIw8i8gAyht9UTwRURzM8EfXCe1AZkCN5Z3df6o3hjOWej7qMv4qyH2Y8Y5xPHWvryLEsYot_3YW4l865_qatGir6_9B0SUW-C4qO1RdqiRCa6Y0cBvxJTg</v>
          </cell>
          <cell r="B6315">
            <v>43682.569791666669</v>
          </cell>
          <cell r="C6315" t="str">
            <v>sent</v>
          </cell>
          <cell r="D6315" t="str">
            <v>mr.phy.727@gmail.com</v>
          </cell>
          <cell r="E6315" t="str">
            <v>Undefined</v>
          </cell>
          <cell r="F6315" t="str">
            <v>'*' sent</v>
          </cell>
          <cell r="G6315" t="b">
            <v>0</v>
          </cell>
        </row>
        <row r="6316">
          <cell r="A6316" t="str">
            <v>@z_kVHHDfa980lc4OIw8i8gAyht9UTwRURzM8EfXCe1CmYyPig4Fy0_KyD425NZGBUyphXhxCvfj2wPi9sD9YWFcUocBAH3cx1xXPlN9MJh5J2Afvea6eNDS_kSqlD2bMthyyOA</v>
          </cell>
          <cell r="B6316">
            <v>43682.569791666669</v>
          </cell>
          <cell r="C6316" t="str">
            <v>sent</v>
          </cell>
          <cell r="D6316" t="str">
            <v>2710jt@gmail.com</v>
          </cell>
          <cell r="E6316" t="str">
            <v>Undefined</v>
          </cell>
          <cell r="F6316" t="str">
            <v>'*' sent</v>
          </cell>
          <cell r="G6316" t="b">
            <v>0</v>
          </cell>
        </row>
        <row r="6317">
          <cell r="A6317" t="str">
            <v>@z_kVHHDfa980lc4OIw8i8gAyht9UTwRURzM8EfXCe1CQ21_N7MQThmZuyUji800mxhzs7bHdOZH7Zjl1vZEsQj_BtzSCrGRwxsbhdewXlPx_kj0i_ZEbNU_x9MbWwJerPlMpRg</v>
          </cell>
          <cell r="B6317">
            <v>43682.569791666669</v>
          </cell>
          <cell r="C6317" t="str">
            <v>sent</v>
          </cell>
          <cell r="D6317" t="str">
            <v>frankyvonne@live.hk</v>
          </cell>
          <cell r="E6317" t="str">
            <v>Undefined</v>
          </cell>
          <cell r="F6317" t="str">
            <v>'*' sent</v>
          </cell>
          <cell r="G6317" t="b">
            <v>0</v>
          </cell>
        </row>
        <row r="6318">
          <cell r="A6318" t="str">
            <v>@z_kVHHDfa980lc4OIw8i8gAyht9UTwRURzM8EfXCe1DVF88I9aDvGxs8Rh8WUHFZvq5Mx0QlN8WnZMo2h9QoNglPx4VpHwQD2WatDuXLQuNfVXrvwBSrFdnXba6iAyXhNKrYOA</v>
          </cell>
          <cell r="B6318">
            <v>43682.569791666669</v>
          </cell>
          <cell r="C6318" t="str">
            <v>sent</v>
          </cell>
          <cell r="D6318" t="str">
            <v>jackie889@hotmail.com</v>
          </cell>
          <cell r="E6318" t="str">
            <v>Undefined</v>
          </cell>
          <cell r="F6318" t="str">
            <v>'*' sent</v>
          </cell>
          <cell r="G6318" t="b">
            <v>0</v>
          </cell>
        </row>
        <row r="6319">
          <cell r="A6319" t="str">
            <v>@z_kVHHDfa980lc4OIw8i8gAyht9UTwRURzM8EfXCe1C1y4psCFhJA3VygnHShxJX7fCMSY2a6EHqJFQkLgZ0aFDGeoatZnnLHEYZUy5o4R4aEOuvD3YlfrZeBSc0gU4FGM92sw</v>
          </cell>
          <cell r="B6319">
            <v>43682.569791666669</v>
          </cell>
          <cell r="C6319" t="str">
            <v>sent</v>
          </cell>
          <cell r="D6319" t="str">
            <v>chorailway@yahoo.com.hk</v>
          </cell>
          <cell r="E6319" t="str">
            <v>Undefined</v>
          </cell>
          <cell r="F6319" t="str">
            <v>'*' sent</v>
          </cell>
          <cell r="G6319" t="b">
            <v>0</v>
          </cell>
        </row>
        <row r="6320">
          <cell r="A6320" t="str">
            <v>@z_kVHHDfa980lc4OIw8i8gAyht9UTwRURzM8EfXCe1AbDfLk01ioq0wQDz3LBtEGFH_OefKsvgq0i1JZDHX_z3SG5PC2HPPCLzhUisHH6m40KBL8fOgDJLJvbSUyu2w4R-QLgA</v>
          </cell>
          <cell r="B6320">
            <v>43682.569791666669</v>
          </cell>
          <cell r="C6320" t="str">
            <v>sent</v>
          </cell>
          <cell r="D6320" t="str">
            <v>wah0705@hotmail.com</v>
          </cell>
          <cell r="E6320" t="str">
            <v>Undefined</v>
          </cell>
          <cell r="F6320" t="str">
            <v>'*' sent</v>
          </cell>
          <cell r="G6320" t="b">
            <v>0</v>
          </cell>
        </row>
        <row r="6321">
          <cell r="A6321" t="str">
            <v>@z_kVHHDfa980lc4OIw8i8gAyht9UTwRURzM8EfXCe1DpHKY8W3k3626t3anJkhZFNL33D66rXgJl_eNoLCiJijZKsGW-H_u7r8dZecCA0R5B9eqCM8JN0i-WhL3nWI0FanSKuQ</v>
          </cell>
          <cell r="B6321">
            <v>43682.569791666669</v>
          </cell>
          <cell r="C6321" t="str">
            <v>sent</v>
          </cell>
          <cell r="D6321" t="str">
            <v>f_robot@hotmail.com</v>
          </cell>
          <cell r="E6321" t="str">
            <v>Undefined</v>
          </cell>
          <cell r="F6321" t="str">
            <v>'*' sent</v>
          </cell>
          <cell r="G6321" t="b">
            <v>0</v>
          </cell>
        </row>
        <row r="6322">
          <cell r="A6322" t="str">
            <v>@z_kVHHDfa980lc4OIw8i8gAyht9UTwRURzM8EfXCe1A1QmB-TZpy9zK4CSVEpmUEd1VTaUQCvZtjnWJyx2mfskIavmvHXndP3DP-d93pGCbcj365T5pVXJ05N9azJjYxBcLSgQ</v>
          </cell>
          <cell r="B6322">
            <v>43682.569791666669</v>
          </cell>
          <cell r="C6322" t="str">
            <v>sent</v>
          </cell>
          <cell r="D6322" t="str">
            <v>wai_nga@hotmail.com</v>
          </cell>
          <cell r="E6322" t="str">
            <v>Undefined</v>
          </cell>
          <cell r="F6322" t="str">
            <v>'*' sent</v>
          </cell>
          <cell r="G6322" t="b">
            <v>0</v>
          </cell>
        </row>
        <row r="6323">
          <cell r="A6323" t="str">
            <v>@z_kVHHDfa980lc4OIw8i8gAyht9UTwRURzM8EfXCe1BImoXYHirttXIvXR60JjQXB6TsXnCczrfJ5KbhppKgYfwYObcTcXJjLafSEcT6pan35VGrNMZLjtYYYjMd0_zCkJ3EDQ</v>
          </cell>
          <cell r="B6323">
            <v>43682.569791666669</v>
          </cell>
          <cell r="C6323" t="str">
            <v>sent</v>
          </cell>
          <cell r="D6323" t="str">
            <v>williamyau@hsbc.com.hk</v>
          </cell>
          <cell r="E6323" t="str">
            <v>Undefined</v>
          </cell>
          <cell r="F6323" t="str">
            <v>'*' sent</v>
          </cell>
          <cell r="G6323" t="b">
            <v>0</v>
          </cell>
        </row>
        <row r="6324">
          <cell r="A6324" t="str">
            <v>@z_kVHHDfa980lc4OIw8i8gAyht9UTwRURzM8EfXCe1AHW-74LFX8kMFdNhekucI_gA8ifl9wiJdGijhW7uYPkxzteP0Motts9mQ4EBmP5-soqAOT6kxXDTbrTwb1Jf-o1J9sLg</v>
          </cell>
          <cell r="B6324">
            <v>43682.569791666669</v>
          </cell>
          <cell r="C6324" t="str">
            <v>sent</v>
          </cell>
          <cell r="D6324" t="str">
            <v>szehang2001@gmail.com</v>
          </cell>
          <cell r="E6324" t="str">
            <v>Undefined</v>
          </cell>
          <cell r="F6324" t="str">
            <v>'*' sent</v>
          </cell>
          <cell r="G6324" t="b">
            <v>0</v>
          </cell>
        </row>
        <row r="6325">
          <cell r="A6325" t="str">
            <v>@z_kVHHDfa980lc4OIw8i8gAyht9UTwRURzM8EfXCe1AcH9IfPNsURopF92riXhjvKs-eksqtrBEKxuALMrNd6sEzWg5U_cUxYJ3_P_hrZJYbSV7CiqX0p6KYE_8grBI-Zc_4Dg</v>
          </cell>
          <cell r="B6325">
            <v>43682.569791666669</v>
          </cell>
          <cell r="C6325" t="str">
            <v>sent</v>
          </cell>
          <cell r="D6325" t="str">
            <v>villachan@ymail.com</v>
          </cell>
          <cell r="E6325" t="str">
            <v>Undefined</v>
          </cell>
          <cell r="F6325" t="str">
            <v>'*' sent</v>
          </cell>
          <cell r="G6325" t="b">
            <v>0</v>
          </cell>
        </row>
        <row r="6326">
          <cell r="A6326" t="str">
            <v>@z_kVHHDfa980lc4OIw8i8gAyht9UTwRURzM8EfXCe1D0Dv8OfUSoiCm5zUPuvPV08978w8_NEufauJFAjmui3C7W5UMPFFQ9-jyUPTMeuG4VqozWpok204qCSFDHdcfX2pXHTQ</v>
          </cell>
          <cell r="B6326">
            <v>43682.569791666669</v>
          </cell>
          <cell r="C6326" t="str">
            <v>sent</v>
          </cell>
          <cell r="D6326" t="str">
            <v>chocola_1123@hotmail.com</v>
          </cell>
          <cell r="E6326" t="str">
            <v>Undefined</v>
          </cell>
          <cell r="F6326" t="str">
            <v>'*' sent</v>
          </cell>
          <cell r="G6326" t="b">
            <v>0</v>
          </cell>
        </row>
        <row r="6327">
          <cell r="A6327" t="str">
            <v>@z_kVHHDfa980lc4OIw8i8gAyht9UTwRURzM8EfXCe1ChEeGoXuMK85IXmFJlqqGstRre2NzjeJktTQ_dqGhMiizWBMT3lAVAzuP9PLNtcKIcHma1AM1HiDoeZqTiHAT0jeOGgw</v>
          </cell>
          <cell r="B6327">
            <v>43682.569791666669</v>
          </cell>
          <cell r="C6327" t="str">
            <v>sent</v>
          </cell>
          <cell r="D6327" t="str">
            <v>kaikaijames@hotmail.com</v>
          </cell>
          <cell r="E6327" t="str">
            <v>Undefined</v>
          </cell>
          <cell r="F6327" t="str">
            <v>'*' sent</v>
          </cell>
          <cell r="G6327" t="b">
            <v>0</v>
          </cell>
        </row>
        <row r="6328">
          <cell r="A6328" t="str">
            <v>@z_kVHHDfa980lc4OIw8i8gAyht9UTwRURzM8EfXCe1CSx78DNXP--t8wDMdKY-CWv1UHw2Wb-8tFJRSl7uKBrevJRANLWUqG0PVL3tMMzj912oeJ3-bhvwcyX8kiE-fQ89DqWw</v>
          </cell>
          <cell r="B6328">
            <v>43682.569791666669</v>
          </cell>
          <cell r="C6328" t="str">
            <v>sent</v>
          </cell>
          <cell r="D6328" t="str">
            <v>johnnyxu2013@gmail.com</v>
          </cell>
          <cell r="E6328" t="str">
            <v>Undefined</v>
          </cell>
          <cell r="F6328" t="str">
            <v>'*' sent</v>
          </cell>
          <cell r="G6328" t="b">
            <v>0</v>
          </cell>
        </row>
        <row r="6329">
          <cell r="A6329" t="str">
            <v>@z_kVHHDfa980lc4OIw8i8gAyht9UTwRURzM8EfXCe1B6StJWq2rZfUwVrHut90ZhFaePuVSWsH0Mr7YWRj6tjKLPAqprl_ti7VLpnOkXktbex8Ms7DEDgrbdHLMMtVP8iqtabA</v>
          </cell>
          <cell r="B6329">
            <v>43682.569791666669</v>
          </cell>
          <cell r="C6329" t="str">
            <v>sent</v>
          </cell>
          <cell r="D6329" t="str">
            <v>raymondfrank1@yahoo.com.hk</v>
          </cell>
          <cell r="E6329" t="str">
            <v>Undefined</v>
          </cell>
          <cell r="F6329" t="str">
            <v>'*' sent</v>
          </cell>
          <cell r="G6329" t="b">
            <v>0</v>
          </cell>
        </row>
        <row r="6330">
          <cell r="A6330" t="str">
            <v>@z_kVHHDfa980lc4OIw8i8gAyht9UTwRURzM8EfXCe1Bq8T5Vm-pBJVHie1dnMzza7alUOXsrcJhJx9zUGkXcK7200Yf3miCn_pKKphPyaQcA2h6GHadkujrbjJ7VGF-5fY-cMg</v>
          </cell>
          <cell r="B6330">
            <v>43682.569791666669</v>
          </cell>
          <cell r="C6330" t="str">
            <v>sent</v>
          </cell>
          <cell r="D6330" t="str">
            <v>mtrfat@yahoo.com</v>
          </cell>
          <cell r="E6330" t="str">
            <v>Undefined</v>
          </cell>
          <cell r="F6330" t="str">
            <v>'*' sent</v>
          </cell>
          <cell r="G6330" t="b">
            <v>0</v>
          </cell>
        </row>
        <row r="6331">
          <cell r="A6331" t="str">
            <v>@z_kVHHDfa980lc4OIw8i8gAyht9UTwRURzM8EfXCe1AgRkaGNmL3iCBxmpHC068Aa2UzU20mxEk64ddB0q6xrE3vd-ixobbotK2csV67MNykPBpRyrixZel7ixJZikSMcz3v0Q</v>
          </cell>
          <cell r="B6331">
            <v>43682.569791666669</v>
          </cell>
          <cell r="C6331" t="str">
            <v>sent</v>
          </cell>
          <cell r="D6331" t="str">
            <v>lamkimu@yahoo.com.hk</v>
          </cell>
          <cell r="E6331" t="str">
            <v>Undefined</v>
          </cell>
          <cell r="F6331" t="str">
            <v>'*' sent</v>
          </cell>
          <cell r="G6331" t="b">
            <v>0</v>
          </cell>
        </row>
        <row r="6332">
          <cell r="A6332" t="str">
            <v>@z_kVHHDfa980lc4OIw8i8gAyht9UTwRURzM8EfXCe1DrIyJnF4pGuyDVNk9cARxpA4htxFGD0blkuwQ8sIPGT3vcI_eCCt3zUJ-sKwyv68PqMlvBtro35vxOAJ1SaS1b6RaqtA</v>
          </cell>
          <cell r="B6332">
            <v>43682.569791666669</v>
          </cell>
          <cell r="C6332" t="str">
            <v>sent</v>
          </cell>
          <cell r="D6332" t="str">
            <v>jennswong@yahoo.com.hk</v>
          </cell>
          <cell r="E6332" t="str">
            <v>Undefined</v>
          </cell>
          <cell r="F6332" t="str">
            <v>'*' sent</v>
          </cell>
          <cell r="G6332" t="b">
            <v>0</v>
          </cell>
        </row>
        <row r="6333">
          <cell r="A6333" t="str">
            <v>@z_kVHHDfa980lc4OIw8i8gAyht9UTwRURzM8EfXCe1DSM0Pcefr6mj7tUBzTBHiV1Jwla0MDR3PRm5pMQTMtjYLsY_9PAYzLGk6RJBUQv5gqdE3yYPtSgPIDtJF-CTL1Lk_rcw</v>
          </cell>
          <cell r="B6333">
            <v>43682.569791666669</v>
          </cell>
          <cell r="C6333" t="str">
            <v>sent</v>
          </cell>
          <cell r="D6333" t="str">
            <v>chanchiyan01@yahoo.com.hk</v>
          </cell>
          <cell r="E6333" t="str">
            <v>Undefined</v>
          </cell>
          <cell r="F6333" t="str">
            <v>'*' sent</v>
          </cell>
          <cell r="G6333" t="b">
            <v>0</v>
          </cell>
        </row>
        <row r="6334">
          <cell r="A6334" t="str">
            <v>@z_kVHHDfa980lc4OIw8i8gAyht9UTwRURzM8EfXCe1C7lEj5xkhDg-Dl1c32J9bHYuawwgExNSUf6yVGBoGhq7zBBcInpoT3WITeqDONXZF_l92mfdjaY_soP-JPAywN2d8dDw</v>
          </cell>
          <cell r="B6334">
            <v>43682.569791666669</v>
          </cell>
          <cell r="C6334" t="str">
            <v>sent</v>
          </cell>
          <cell r="D6334" t="str">
            <v>kent96269170@gmail.com</v>
          </cell>
          <cell r="E6334" t="str">
            <v>Undefined</v>
          </cell>
          <cell r="F6334" t="str">
            <v>'*' sent</v>
          </cell>
          <cell r="G6334" t="b">
            <v>0</v>
          </cell>
        </row>
        <row r="6335">
          <cell r="A6335" t="str">
            <v>@z_kVHHDfa980lc4OIw8i8gAyht9UTwRURzM8EfXCe1CSBOaVTZDhFz3MNhOFeMUpKK99QWdE7P2Gv1xjzXxkKF_mnKWcNbHY7B2vMYlcjFoIPU_jnWRPXeNUnMdHBSOYXow3fA</v>
          </cell>
          <cell r="B6335">
            <v>43682.569791666669</v>
          </cell>
          <cell r="C6335" t="str">
            <v>sent</v>
          </cell>
          <cell r="D6335" t="str">
            <v>ilove_bho@yahoo.com.hk</v>
          </cell>
          <cell r="E6335" t="str">
            <v>Undefined</v>
          </cell>
          <cell r="F6335" t="str">
            <v>'*' sent</v>
          </cell>
          <cell r="G6335" t="b">
            <v>0</v>
          </cell>
        </row>
        <row r="6336">
          <cell r="A6336" t="str">
            <v>@z_kVHHDfa980lc4OIw8i8gAyht9UTwRURzM8EfXCe1B_pu4YlIccUCFk9xXaUQwi6Si0VCvvel65_Oqc2KRr7nDp1NpidGqTcY8rZZfQLdXkYIvR4dvt2wlEsh8H5ZZ6f4JsOg</v>
          </cell>
          <cell r="B6336">
            <v>43682.569791666669</v>
          </cell>
          <cell r="C6336" t="str">
            <v>sent</v>
          </cell>
          <cell r="D6336" t="str">
            <v>may28ho@gmail.com</v>
          </cell>
          <cell r="E6336" t="str">
            <v>Undefined</v>
          </cell>
          <cell r="F6336" t="str">
            <v>'*' sent</v>
          </cell>
          <cell r="G6336" t="b">
            <v>0</v>
          </cell>
        </row>
        <row r="6337">
          <cell r="A6337" t="str">
            <v>@z_kVHHDfa980lc4OIw8i8gAyht9UTwRURzM8EfXCe1DwmvNTwcCtivBBrGy3FwExac3rDcQJlpSujMjX_aaAnBm1QhbwHQx2p5U1adGQ9oYY9-EW-SUOMieb-0BXpCoWkBqx2w</v>
          </cell>
          <cell r="B6337">
            <v>43682.569791666669</v>
          </cell>
          <cell r="C6337" t="str">
            <v>sent</v>
          </cell>
          <cell r="D6337" t="str">
            <v>willchoy22@gmail.com</v>
          </cell>
          <cell r="E6337" t="str">
            <v>Undefined</v>
          </cell>
          <cell r="F6337" t="str">
            <v>'*' sent</v>
          </cell>
          <cell r="G6337" t="b">
            <v>0</v>
          </cell>
        </row>
        <row r="6338">
          <cell r="A6338" t="str">
            <v>@z_kVHHDfa980lc4OIw8i8gAyht9UTwRURzM8EfXCe1AASV9mg8k5qgHW6CNhn0s4yGlkstsS8PbaE50JPZL9eTUROvhDG4nW1Ojy-IAGZTiXq4CMIsqAkEdWLZkuli5DjUmhCg</v>
          </cell>
          <cell r="B6338">
            <v>43682.569791666669</v>
          </cell>
          <cell r="C6338" t="str">
            <v>sent</v>
          </cell>
          <cell r="D6338" t="str">
            <v>angi.ngar@gmail.com</v>
          </cell>
          <cell r="E6338" t="str">
            <v>Undefined</v>
          </cell>
          <cell r="F6338" t="str">
            <v>'*' sent</v>
          </cell>
          <cell r="G6338" t="b">
            <v>0</v>
          </cell>
        </row>
        <row r="6339">
          <cell r="A6339" t="str">
            <v>@z_kVHHDfa980lc4OIw8i8gAyht9UTwRURzM8EfXCe1B1FxJRyHQJSzx9krNBF1LIJhSxJgjWKl8pUFhHZUAF3qR2CSLjePfFoWzkMf48MkE2EoUikJMowULaUYCp6Lt5bFJjGw</v>
          </cell>
          <cell r="B6339">
            <v>43682.569791666669</v>
          </cell>
          <cell r="C6339" t="str">
            <v>sent</v>
          </cell>
          <cell r="D6339" t="str">
            <v>yee030971@gmail.com</v>
          </cell>
          <cell r="E6339" t="str">
            <v>Undefined</v>
          </cell>
          <cell r="F6339" t="str">
            <v>'*' sent</v>
          </cell>
          <cell r="G6339" t="b">
            <v>0</v>
          </cell>
        </row>
        <row r="6340">
          <cell r="A6340" t="str">
            <v>@z_kVHHDfa980lc4OIw8i8gAyht9UTwRURzM8EfXCe1ANHTH7-2j5JEkby5KmIVbV3yz7fQQ7tTpMJPB-3yppFtlEQeetdQrfvQ1J3rpGmi4V6KNGpVxfFket9h-SS3mlTFTWKA</v>
          </cell>
          <cell r="B6340">
            <v>43682.569791666669</v>
          </cell>
          <cell r="C6340" t="str">
            <v>sent</v>
          </cell>
          <cell r="D6340" t="str">
            <v>gloomylam@msn.com</v>
          </cell>
          <cell r="E6340" t="str">
            <v>Undefined</v>
          </cell>
          <cell r="F6340" t="str">
            <v>'*' sent</v>
          </cell>
          <cell r="G6340" t="b">
            <v>0</v>
          </cell>
        </row>
        <row r="6341">
          <cell r="A6341" t="str">
            <v>@z_kVHHDfa980lc4OIw8i8gAyht9UTwRURzM8EfXCe1BSy2ZkzIVVDw591-5Ge_jqgdTASA8zLR9XnBIqp-ShlJmuwfhMIXELBT33xUof8e_3kZaqmJu-RWymCJsNiaIzzJGb3w</v>
          </cell>
          <cell r="B6341">
            <v>43682.569791666669</v>
          </cell>
          <cell r="C6341" t="str">
            <v>sent</v>
          </cell>
          <cell r="D6341" t="str">
            <v>dartshugo@gmail.com</v>
          </cell>
          <cell r="E6341" t="str">
            <v>Undefined</v>
          </cell>
          <cell r="F6341" t="str">
            <v>'*' sent</v>
          </cell>
          <cell r="G6341" t="b">
            <v>0</v>
          </cell>
        </row>
        <row r="6342">
          <cell r="A6342" t="str">
            <v>@z_kVHHDfa980lc4OIw8i8gAyht9UTwRURzM8EfXCe1A7D4yhdRvbOjfnmdXUxBGCs50tKOmJ9UzLGmhpPuQckzW93gavi9twjCBu0RyUdqbd1DI7gX6aXgYn0PCzOGLDPCplkw</v>
          </cell>
          <cell r="B6342">
            <v>43682.569791666669</v>
          </cell>
          <cell r="C6342" t="str">
            <v>sent</v>
          </cell>
          <cell r="D6342" t="str">
            <v>rhshairland@yahoo.com.hk</v>
          </cell>
          <cell r="E6342" t="str">
            <v>Undefined</v>
          </cell>
          <cell r="F6342" t="str">
            <v>'*' sent</v>
          </cell>
          <cell r="G6342" t="b">
            <v>0</v>
          </cell>
        </row>
        <row r="6343">
          <cell r="A6343" t="str">
            <v>@z_kVHHDfa980lc4OIw8i8gAyht9UTwRURzM8EfXCe1BEBgUskztRk3vwTLfWP59uGh7F5T2iW5zrBdqd_wDts4styW8UdedM9FpOjP7SfXt7AKI1JrMfnE0lX5hPL6d5Hy7Pag</v>
          </cell>
          <cell r="B6343">
            <v>43682.569791666669</v>
          </cell>
          <cell r="C6343" t="str">
            <v>sent</v>
          </cell>
          <cell r="D6343" t="str">
            <v>cherrygirl628@yahoo.com.hk</v>
          </cell>
          <cell r="E6343" t="str">
            <v>Undefined</v>
          </cell>
          <cell r="F6343" t="str">
            <v>'*' sent</v>
          </cell>
          <cell r="G6343" t="b">
            <v>0</v>
          </cell>
        </row>
        <row r="6344">
          <cell r="A6344" t="str">
            <v>@z_kVHHDfa980lc4OIw8i8gAyht9UTwRURzM8EfXCe1DZzmcCY4mSKLCStL_ExiZAfkyqnNdkaPJe85haWyzpBEKKNzmlazn62AZyNod4h0_eXP43-x4Ah-qtltLefEfKzV_OGQ</v>
          </cell>
          <cell r="B6344">
            <v>43682.569791666669</v>
          </cell>
          <cell r="C6344" t="str">
            <v>sent</v>
          </cell>
          <cell r="D6344" t="str">
            <v>ljbevensii@hotmail.com</v>
          </cell>
          <cell r="E6344" t="str">
            <v>Undefined</v>
          </cell>
          <cell r="F6344" t="str">
            <v>'*' sent</v>
          </cell>
          <cell r="G6344" t="b">
            <v>0</v>
          </cell>
        </row>
        <row r="6345">
          <cell r="A6345" t="str">
            <v>@z_kVHHDfa980lc4OIw8i8gAyht9UTwRURzM8EfXCe1D4sffgbDBoJ0LgO3YcErTuPqi7rfsmtupxlVmofESfFjpCmuIh5HpeBQVHmm3IsL28NAtCCbQVZqC0OXVsNYkhkKby8Q</v>
          </cell>
          <cell r="B6345">
            <v>43682.569791666669</v>
          </cell>
          <cell r="C6345" t="str">
            <v>sent</v>
          </cell>
          <cell r="D6345" t="str">
            <v>paulinepoyee@yahoo.com.hk</v>
          </cell>
          <cell r="E6345" t="str">
            <v>Undefined</v>
          </cell>
          <cell r="F6345" t="str">
            <v>'*' sent</v>
          </cell>
          <cell r="G6345" t="b">
            <v>0</v>
          </cell>
        </row>
        <row r="6346">
          <cell r="A6346" t="str">
            <v>@z_kVHHDfa980lc4OIw8i8gAyht9UTwRURzM8EfXCe1AdXqqe0sPrW_tjbl9a6KpwC7RSxrA_77qX7aK2wsJJQKxjt1yLhP460r4-fmWsMqBVhH7bFL_O3KPGvlwjPMs9RD_0yw</v>
          </cell>
          <cell r="B6346">
            <v>43682.569791666669</v>
          </cell>
          <cell r="C6346" t="str">
            <v>sent</v>
          </cell>
          <cell r="D6346" t="str">
            <v>rebeccapo_2005@yahoo.com.hk</v>
          </cell>
          <cell r="E6346" t="str">
            <v>Undefined</v>
          </cell>
          <cell r="F6346" t="str">
            <v>'*' sent</v>
          </cell>
          <cell r="G6346" t="b">
            <v>0</v>
          </cell>
        </row>
        <row r="6347">
          <cell r="A6347" t="str">
            <v>@z_kVHHDfa980lc4OIw8i8gAyht9UTwRURzM8EfXCe1A6AGvHiK5OIMmQNYj7Yw4fUqVG5YbBa7MTvoJ_EgMMoOrek4BSyaN7nUfDd4Hp9xBOXV-PAJSJJVyQG3RSIFzD8_gPYA</v>
          </cell>
          <cell r="B6347">
            <v>43682.569791666669</v>
          </cell>
          <cell r="C6347" t="str">
            <v>sent</v>
          </cell>
          <cell r="D6347" t="str">
            <v>pipi_leung@hotmail.com</v>
          </cell>
          <cell r="E6347" t="str">
            <v>Undefined</v>
          </cell>
          <cell r="F6347" t="str">
            <v>'*' sent</v>
          </cell>
          <cell r="G6347" t="b">
            <v>0</v>
          </cell>
        </row>
        <row r="6348">
          <cell r="A6348" t="str">
            <v>@z_kVHHDfa980lc4OIw8i8gAyht9UTwRURzM8EfXCe1B7xKfOxIpKSjBMxJfIPzx52dBNkoCE9AxaM7gqggkVR-mj-yVX3hVdqRegczD7ueWyj39i1Divgh-ZUoZLYuqdEcfX9A</v>
          </cell>
          <cell r="B6348">
            <v>43682.569791666669</v>
          </cell>
          <cell r="C6348" t="str">
            <v>sent</v>
          </cell>
          <cell r="D6348" t="str">
            <v>benchiuhy@yahoo.com.hk</v>
          </cell>
          <cell r="E6348" t="str">
            <v>Undefined</v>
          </cell>
          <cell r="F6348" t="str">
            <v>'*' sent</v>
          </cell>
          <cell r="G6348" t="b">
            <v>0</v>
          </cell>
        </row>
        <row r="6349">
          <cell r="A6349" t="str">
            <v>@z_kVHHDfa980lc4OIw8i8gAyht9UTwRURzM8EfXCe1ArV_-yMDWM_ErYiowzF_JV05r8y14rv9u-aUjcB8kLfTcERxF732RySSC9DeXGA1eLbdxHT3edSRgl13u8xFn_lyd-iQ</v>
          </cell>
          <cell r="B6349">
            <v>43682.569791666669</v>
          </cell>
          <cell r="C6349" t="str">
            <v>sent</v>
          </cell>
          <cell r="D6349" t="str">
            <v>charlestkng@yahoo.com</v>
          </cell>
          <cell r="E6349" t="str">
            <v>Undefined</v>
          </cell>
          <cell r="F6349" t="str">
            <v>'*' sent</v>
          </cell>
          <cell r="G6349" t="b">
            <v>0</v>
          </cell>
        </row>
        <row r="6350">
          <cell r="A6350" t="str">
            <v>@z_kVHHDfa980lc4OIw8i8gAyht9UTwRURzM8EfXCe1DQOIqyXNSbHywg3nPcfa55UsXwmmJ3VSUR7ykkmg_UAsrZw_PgklBD_dJMlc_Je-rCilzZWwNfRTF8_KTlyuFYakIokQ</v>
          </cell>
          <cell r="B6350">
            <v>43682.569791666669</v>
          </cell>
          <cell r="C6350" t="str">
            <v>sent</v>
          </cell>
          <cell r="D6350" t="str">
            <v>yychoic@hotmail.com</v>
          </cell>
          <cell r="E6350" t="str">
            <v>Undefined</v>
          </cell>
          <cell r="F6350" t="str">
            <v>'*' sent</v>
          </cell>
          <cell r="G6350" t="b">
            <v>0</v>
          </cell>
        </row>
        <row r="6351">
          <cell r="A6351" t="str">
            <v>@z_kVHHDfa980lc4OIw8i8gAyht9UTwRURzM8EfXCe1A4shqrhsixIQH8ME9wb4asRkIiirbIfpMed-lD2D8LUIXtNi7p-TsKcQqu0tCcid8qmOi7FRokBSQj8oHXUu6D0SVCRw</v>
          </cell>
          <cell r="B6351">
            <v>43682.569791666669</v>
          </cell>
          <cell r="C6351" t="str">
            <v>sent</v>
          </cell>
          <cell r="D6351" t="str">
            <v>dearguk@hotmail.com</v>
          </cell>
          <cell r="E6351" t="str">
            <v>Undefined</v>
          </cell>
          <cell r="F6351" t="str">
            <v>'*' sent</v>
          </cell>
          <cell r="G6351" t="b">
            <v>0</v>
          </cell>
        </row>
        <row r="6352">
          <cell r="A6352" t="str">
            <v>@z_kVHHDfa980lc4OIw8i8gAyht9UTwRURzM8EfXCe1AcJ8rQ5rLnr-DEGdIZ-iN10BSXk-JQyyWffXOTmvYfFaotV51J43uhAq6GZ4atUdt3aQPLLVTcneMbas0EM1aLhX-4Bw</v>
          </cell>
          <cell r="B6352">
            <v>43682.569791666669</v>
          </cell>
          <cell r="C6352" t="str">
            <v>sent</v>
          </cell>
          <cell r="D6352" t="str">
            <v>zero530@hotmail.com</v>
          </cell>
          <cell r="E6352" t="str">
            <v>Undefined</v>
          </cell>
          <cell r="F6352" t="str">
            <v>'*' sent</v>
          </cell>
          <cell r="G6352" t="b">
            <v>0</v>
          </cell>
        </row>
        <row r="6353">
          <cell r="A6353" t="str">
            <v>@z_kVHHDfa980lc4OIw8i8gAyht9UTwRURzM8EfXCe1CU9k8yBortWfJKS7Cix7PMJRvkGjl8Gr_xhylIUy8TWLqlLfqlFA7Ik0fE8PauURfSJNCk2G9PUfJvJigsxOg6jIfIxQ</v>
          </cell>
          <cell r="B6353">
            <v>43682.569791666669</v>
          </cell>
          <cell r="C6353" t="str">
            <v>sent</v>
          </cell>
          <cell r="D6353" t="str">
            <v>alex11245@hotmail.com</v>
          </cell>
          <cell r="E6353" t="str">
            <v>Undefined</v>
          </cell>
          <cell r="F6353" t="str">
            <v>'*' sent</v>
          </cell>
          <cell r="G6353" t="b">
            <v>0</v>
          </cell>
        </row>
        <row r="6354">
          <cell r="A6354" t="str">
            <v>@z_kVHHDfa980lc4OIw8i8gAyht9UTwRURzM8EfXCe1D-oGswmabPC-jExaKSflvCE2rwUTpQedQ9e9UgfJXITS29f1CCW4rPpCMuyUiNZdh2BIo2U_IiaTYHd0o5pMqt0i7gQg</v>
          </cell>
          <cell r="B6354">
            <v>43682.569791666669</v>
          </cell>
          <cell r="C6354" t="str">
            <v>sent</v>
          </cell>
          <cell r="D6354" t="str">
            <v>holene_shiu@hotmail.com</v>
          </cell>
          <cell r="E6354" t="str">
            <v>Undefined</v>
          </cell>
          <cell r="F6354" t="str">
            <v>'*' sent</v>
          </cell>
          <cell r="G6354" t="b">
            <v>0</v>
          </cell>
        </row>
        <row r="6355">
          <cell r="A6355" t="str">
            <v>@z_kVHHDfa980lc4OIw8i8gAyht9UTwRURzM8EfXCe1AVIaE6g0OgLkfYNKj-6w3_GJDgWgDtcVZ9sVNRq0P7X-JlvswhEVNj1ph4FxTnvyT87Taq7qVoQTNGG8L6nV84B9_Zdw</v>
          </cell>
          <cell r="B6355">
            <v>43682.569791666669</v>
          </cell>
          <cell r="C6355" t="str">
            <v>sent</v>
          </cell>
          <cell r="D6355" t="str">
            <v>mariotams13@gmail.com</v>
          </cell>
          <cell r="E6355" t="str">
            <v>Undefined</v>
          </cell>
          <cell r="F6355" t="str">
            <v>'*' sent</v>
          </cell>
          <cell r="G6355" t="b">
            <v>0</v>
          </cell>
        </row>
        <row r="6356">
          <cell r="A6356" t="str">
            <v>@z_kVHHDfa980lc4OIw8i8gAyht9UTwRURzM8EfXCe1C7XrOv3A02LlQT6IrIEdX-pmjbghVCx4Go3QZnhoQDKhyhKBm5BOZbJbmmiWxcE6b8NjnlruduWdcQMryAqSN2zcMw7Q</v>
          </cell>
          <cell r="B6356">
            <v>43682.569791666669</v>
          </cell>
          <cell r="C6356" t="str">
            <v>sent</v>
          </cell>
          <cell r="D6356" t="str">
            <v>lamkky@gmail.com</v>
          </cell>
          <cell r="E6356" t="str">
            <v>Undefined</v>
          </cell>
          <cell r="F6356" t="str">
            <v>'*' sent</v>
          </cell>
          <cell r="G6356" t="b">
            <v>0</v>
          </cell>
        </row>
        <row r="6357">
          <cell r="A6357" t="str">
            <v>@z_kVHHDfa980lc4OIw8i8gAyht9UTwRURzM8EfXCe1AMMLsp_w9RLBkarfy0M_Wawgqa2jwdB05r9wMZMSEiERMgpBvsoRjpIrZHmxK_KGodj4uhHRE_0ceAf7KnTsQshbRW4Q</v>
          </cell>
          <cell r="B6357">
            <v>43682.569791666669</v>
          </cell>
          <cell r="C6357" t="str">
            <v>sent</v>
          </cell>
          <cell r="D6357" t="str">
            <v>sotai181@gmail.com</v>
          </cell>
          <cell r="E6357" t="str">
            <v>Undefined</v>
          </cell>
          <cell r="F6357" t="str">
            <v>'*' sent</v>
          </cell>
          <cell r="G6357" t="b">
            <v>0</v>
          </cell>
        </row>
        <row r="6358">
          <cell r="A6358" t="str">
            <v>@z_kVHHDfa980lc4OIw8i8gAyht9UTwRURzM8EfXCe1BhBxz4CPhAjlK6BISwVBKDN2pllYwV2TT-LqZeIrZ_Omv7bSUAlte1gl1XqMOELWBGyxwWnF3ZC2EuUlvYt_1UA3XigQ</v>
          </cell>
          <cell r="B6358">
            <v>43682.569791666669</v>
          </cell>
          <cell r="C6358" t="str">
            <v>sent</v>
          </cell>
          <cell r="D6358" t="str">
            <v>dicheung10@gmail.com</v>
          </cell>
          <cell r="E6358" t="str">
            <v>Undefined</v>
          </cell>
          <cell r="F6358" t="str">
            <v>'*' sent</v>
          </cell>
          <cell r="G6358" t="b">
            <v>0</v>
          </cell>
        </row>
        <row r="6359">
          <cell r="A6359" t="str">
            <v>@z_kVHHDfa980lc4OIw8i8gAyht9UTwRURzM8EfXCe1D622U6GKW5acmT5Jr35vO3E1K-MbknE849JFh8Rf0L1EBwhxn6TxWlOjzFpRrJGhv3M23zEyGLQMSfzXxIW5UTR4ZZvA</v>
          </cell>
          <cell r="B6359">
            <v>43682.569791666669</v>
          </cell>
          <cell r="C6359" t="str">
            <v>sent</v>
          </cell>
          <cell r="D6359" t="str">
            <v>toby_catherine@hotmail.com</v>
          </cell>
          <cell r="E6359" t="str">
            <v>Undefined</v>
          </cell>
          <cell r="F6359" t="str">
            <v>'*' sent</v>
          </cell>
          <cell r="G6359" t="b">
            <v>0</v>
          </cell>
        </row>
        <row r="6360">
          <cell r="A6360" t="str">
            <v>@z_kVHHDfa980lc4OIw8i8gAyht9UTwRURzM8EfXCe1CyQ5w1uVF37H-eM5Ih5lC8_4Gkhuv8qTk6v7h17gXWi-Oqkub_Hm3LF7-d0IZQ1PAtIMAV9ZWMGY7k28bKZgSCim5DLw</v>
          </cell>
          <cell r="B6360">
            <v>43682.569791666669</v>
          </cell>
          <cell r="C6360" t="str">
            <v>sent</v>
          </cell>
          <cell r="D6360" t="str">
            <v>yvonneleety@yahoo.com.hk</v>
          </cell>
          <cell r="E6360" t="str">
            <v>Undefined</v>
          </cell>
          <cell r="F6360" t="str">
            <v>'*' sent</v>
          </cell>
          <cell r="G6360" t="b">
            <v>0</v>
          </cell>
        </row>
        <row r="6361">
          <cell r="A6361" t="str">
            <v>@z_kVHHDfa980lc4OIw8i8gAyht9UTwRURzM8EfXCe1CmYmkelMv_WHN2rIGz0jYy7UmPo6A2cUEDI5ziBvBt8tNuXA_zGxg9m5QcuZFWRnDpWea_LQsZdRx3nX2HqEeEdgdERg</v>
          </cell>
          <cell r="B6361">
            <v>43682.569791666669</v>
          </cell>
          <cell r="C6361" t="str">
            <v>sent</v>
          </cell>
          <cell r="D6361" t="str">
            <v>cookie8412@yahoo.com.hk</v>
          </cell>
          <cell r="E6361" t="str">
            <v>Undefined</v>
          </cell>
          <cell r="F6361" t="str">
            <v>'*' sent</v>
          </cell>
          <cell r="G6361" t="b">
            <v>0</v>
          </cell>
        </row>
        <row r="6362">
          <cell r="A6362" t="str">
            <v>@z_kVHHDfa980lc4OIw8i8gAyht9UTwRURzM8EfXCe1AjzsMakYLVq87H0yIlaBq9B4pT5os2oMyyrtZKPhmFWDMBexkNU0peXYTEQsIfRiuk9Y-gHNdsLzQi-UyafXfvuYb3Vg</v>
          </cell>
          <cell r="B6362">
            <v>43682.569791666669</v>
          </cell>
          <cell r="C6362" t="str">
            <v>sent</v>
          </cell>
          <cell r="D6362" t="str">
            <v>kinmeng78@gmail.com</v>
          </cell>
          <cell r="E6362" t="str">
            <v>Undefined</v>
          </cell>
          <cell r="F6362" t="str">
            <v>'*' sent</v>
          </cell>
          <cell r="G6362" t="b">
            <v>0</v>
          </cell>
        </row>
        <row r="6363">
          <cell r="A6363" t="str">
            <v>@z_kVHHDfa980lc4OIw8i8gAyht9UTwRURzM8EfXCe1B9MslrdhROwuLoudl8BYpJJJ23tS_E6Ek6QuBiCfh2z_TscF9jw0nYzgKCZfkXImsFjR_MBCT6T4Z2xMvEWw8X0Tu5tA</v>
          </cell>
          <cell r="B6363">
            <v>43682.569803240738</v>
          </cell>
          <cell r="C6363" t="str">
            <v>sent</v>
          </cell>
          <cell r="D6363" t="str">
            <v>yipalvis@gmail.com</v>
          </cell>
          <cell r="E6363" t="str">
            <v>Undefined</v>
          </cell>
          <cell r="F6363" t="str">
            <v>'*' sent</v>
          </cell>
          <cell r="G6363" t="b">
            <v>0</v>
          </cell>
        </row>
        <row r="6364">
          <cell r="A6364" t="str">
            <v>@z_kVHHDfa980lc4OIw8i8gAyht9UTwRURzM8EfXCe1AS98qLqxtew_TpJKiMPcT7rVve37s5y4zaWdR1pUn-9NDaBXrvi1rNO9H1JYwZYefeebPbMrfFY6K_7_958hJFQasw7A</v>
          </cell>
          <cell r="B6364">
            <v>43682.569803240738</v>
          </cell>
          <cell r="C6364" t="str">
            <v>sent</v>
          </cell>
          <cell r="D6364" t="str">
            <v>lcmtsukasa@gmail.com</v>
          </cell>
          <cell r="E6364" t="str">
            <v>Undefined</v>
          </cell>
          <cell r="F6364" t="str">
            <v>'*' sent</v>
          </cell>
          <cell r="G6364" t="b">
            <v>0</v>
          </cell>
        </row>
        <row r="6365">
          <cell r="A6365" t="str">
            <v>@z_kVHHDfa980lc4OIw8i8gAyht9UTwRURzM8EfXCe1ALKJe0Vx9hflDO5MStgCCHyEe9YpqGR1nBQB3Cm_M3SoWIXfZn5E3WcxNT_GQK2q0VIuIcL5rTb7jbTQjPUo38XjYc9w</v>
          </cell>
          <cell r="B6365">
            <v>43682.569803240738</v>
          </cell>
          <cell r="C6365" t="str">
            <v>sent</v>
          </cell>
          <cell r="D6365" t="str">
            <v>scotty@live.hk</v>
          </cell>
          <cell r="E6365" t="str">
            <v>Undefined</v>
          </cell>
          <cell r="F6365" t="str">
            <v>'*' sent</v>
          </cell>
          <cell r="G6365" t="b">
            <v>0</v>
          </cell>
        </row>
        <row r="6366">
          <cell r="A6366" t="str">
            <v>@z_kVHHDfa980lc4OIw8i8gAyht9UTwRURzM8EfXCe1B5SNF_A9wdY5_9iItMwu5l6Zrq-PUvKpsj1-kYYXujwfgHZLfytW2M4cu4Eaww1FOzvHLAZiK4Zqkl-ushKpQnMdNrMA</v>
          </cell>
          <cell r="B6366">
            <v>43682.569803240738</v>
          </cell>
          <cell r="C6366" t="str">
            <v>sent</v>
          </cell>
          <cell r="D6366" t="str">
            <v>xxss501ssxx@yahoo.com.hk</v>
          </cell>
          <cell r="E6366" t="str">
            <v>Undefined</v>
          </cell>
          <cell r="F6366" t="str">
            <v>'*' sent</v>
          </cell>
          <cell r="G6366" t="b">
            <v>0</v>
          </cell>
        </row>
        <row r="6367">
          <cell r="A6367" t="str">
            <v>@z_kVHHDfa980lc4OIw8i8gAyht9UTwRURzM8EfXCe1AuCQBhpiy5050_rm4HfleK_bNcVjKuVx5G09w7BVziBU9CS2ngqwsmliFIuIoN0yFX-u38L-Vhee0Kc7aap2BIKyb6pg</v>
          </cell>
          <cell r="B6367">
            <v>43682.569791666669</v>
          </cell>
          <cell r="C6367" t="str">
            <v>sent</v>
          </cell>
          <cell r="D6367" t="str">
            <v>jimmy_kittyhk@yahoo.com.hk</v>
          </cell>
          <cell r="E6367" t="str">
            <v>Undefined</v>
          </cell>
          <cell r="F6367" t="str">
            <v>'*' sent</v>
          </cell>
          <cell r="G6367" t="b">
            <v>0</v>
          </cell>
        </row>
        <row r="6368">
          <cell r="A6368" t="str">
            <v>@z_kVHHDfa980lc4OIw8i8gAyht9UTwRURzM8EfXCe1DrvVjm1G0TS3g6Q_XaW_GOXDe_eblQ0WHZn5tuCBoJIShzccz-O0KdJ3jRLq1L7v2MC0JWoRa9tUI5xZOq9UujFICQ2Q</v>
          </cell>
          <cell r="B6368">
            <v>43682.569791666669</v>
          </cell>
          <cell r="C6368" t="str">
            <v>sent</v>
          </cell>
          <cell r="D6368" t="str">
            <v>angel_lui@yahoo.com</v>
          </cell>
          <cell r="E6368" t="str">
            <v>Undefined</v>
          </cell>
          <cell r="F6368" t="str">
            <v>'*' sent</v>
          </cell>
          <cell r="G6368" t="b">
            <v>0</v>
          </cell>
        </row>
        <row r="6369">
          <cell r="A6369" t="str">
            <v>@z_kVHHDfa980lc4OIw8i8gAyht9UTwRURzM8EfXCe1CTU1Afrf0mngtDL03i4gus6lGz40jk_UXR-QR0C8Q2MV00Q-8b4gcXGlsvf9WyftewWRlrT1XCCsZozNXWZjznShmVPQ</v>
          </cell>
          <cell r="B6369">
            <v>43682.569791666669</v>
          </cell>
          <cell r="C6369" t="str">
            <v>sent</v>
          </cell>
          <cell r="D6369" t="str">
            <v>sammilau911@gmail.com</v>
          </cell>
          <cell r="E6369" t="str">
            <v>Undefined</v>
          </cell>
          <cell r="F6369" t="str">
            <v>'*' sent</v>
          </cell>
          <cell r="G6369" t="b">
            <v>0</v>
          </cell>
        </row>
        <row r="6370">
          <cell r="A6370" t="str">
            <v>@z_kVHHDfa980lc4OIw8i8gAyht9UTwRURzM8EfXCe1DSBOhsAWtfV9KCRCFZRkp8xamYih7S2R85W5lMAOcBXiuz7_Xi_NfZGijlAtqoH8cZ4jDx7YezYtPCsXVNqx4tSQXtPA</v>
          </cell>
          <cell r="B6370">
            <v>43682.569791666669</v>
          </cell>
          <cell r="C6370" t="str">
            <v>sent</v>
          </cell>
          <cell r="D6370" t="str">
            <v>zhao_junru@126.com</v>
          </cell>
          <cell r="E6370" t="str">
            <v>Undefined</v>
          </cell>
          <cell r="F6370" t="str">
            <v>'*' sent</v>
          </cell>
          <cell r="G6370" t="b">
            <v>0</v>
          </cell>
        </row>
        <row r="6371">
          <cell r="A6371" t="str">
            <v>@z_kVHHDfa980lc4OIw8i8gAyht9UTwRURzM8EfXCe1D2MdEHrUAJVs4zynS0YRJGzYu0_qJOkwOug2y0J7QkRUiA6jm73u5XBau5eG4JjIbOBX-nUOhRoLfxN1ys00QHJ0eivQ</v>
          </cell>
          <cell r="B6371">
            <v>43682.569791666669</v>
          </cell>
          <cell r="C6371" t="str">
            <v>sent</v>
          </cell>
          <cell r="D6371" t="str">
            <v>au_man_kit@yahoo.com.hk</v>
          </cell>
          <cell r="E6371" t="str">
            <v>Undefined</v>
          </cell>
          <cell r="F6371" t="str">
            <v>'*' sent</v>
          </cell>
          <cell r="G6371" t="b">
            <v>0</v>
          </cell>
        </row>
        <row r="6372">
          <cell r="A6372" t="str">
            <v>@z_kVHHDfa980lc4OIw8i8gAyht9UTwRURzM8EfXCe1BNSwi3YKhA276_OduT0s2eXc3zsGV8xDTI-NhMV_FuhqB6AEtfuPlXVFEXOWbrB9DCjyc1R7i8S4bbqm345JxxRnL0Nw</v>
          </cell>
          <cell r="B6372">
            <v>43682.569791666669</v>
          </cell>
          <cell r="C6372" t="str">
            <v>sent</v>
          </cell>
          <cell r="D6372" t="str">
            <v>cherryto3@hotmail.com</v>
          </cell>
          <cell r="E6372" t="str">
            <v>Undefined</v>
          </cell>
          <cell r="F6372" t="str">
            <v>'*' sent</v>
          </cell>
          <cell r="G6372" t="b">
            <v>0</v>
          </cell>
        </row>
        <row r="6373">
          <cell r="A6373" t="str">
            <v>@z_kVHHDfa980lc4OIw8i8gAyht9UTwRURzM8EfXCe1AXHpOtVa2Izhw5-c93gGx2iinbFtfGAbtjJsKIPqws0T-IrmxCYp1sBkk42FEJ4A_FqErh2g9vJLJ_430tWoRC3oZPKQ</v>
          </cell>
          <cell r="B6373">
            <v>43682.569791666669</v>
          </cell>
          <cell r="C6373" t="str">
            <v>sent</v>
          </cell>
          <cell r="D6373" t="str">
            <v>carriec.misc@gmail.com</v>
          </cell>
          <cell r="E6373" t="str">
            <v>Undefined</v>
          </cell>
          <cell r="F6373" t="str">
            <v>'*' sent</v>
          </cell>
          <cell r="G6373" t="b">
            <v>0</v>
          </cell>
        </row>
        <row r="6374">
          <cell r="A6374" t="str">
            <v>@z_kVHHDfa980lc4OIw8i8gAyht9UTwRURzM8EfXCe1DRzofIfIaxZrZACUGfOWo881fbLc03zWh_U3QN2Q5t-1CMWmNoTlgbjGgdKejUpamgkFR89BvUwrE0o8fZfSo4zPhnwQ</v>
          </cell>
          <cell r="B6374">
            <v>43682.569791666669</v>
          </cell>
          <cell r="C6374" t="str">
            <v>sent</v>
          </cell>
          <cell r="D6374" t="str">
            <v>kino-b.becky@hotmail.com</v>
          </cell>
          <cell r="E6374" t="str">
            <v>Undefined</v>
          </cell>
          <cell r="F6374" t="str">
            <v>'*' sent</v>
          </cell>
          <cell r="G6374" t="b">
            <v>0</v>
          </cell>
        </row>
        <row r="6375">
          <cell r="A6375" t="str">
            <v>@z_kVHHDfa980lc4OIw8i8gAyht9UTwRURzM8EfXCe1BOwFUGKl3S97OTqeom6AqzdxF1G6d8Ju1cX1BiYzIU4a2q8Zl5XxobBxDhkmwe4INtkGwSFDanQ2UBR2_XK3rLNpDTPw</v>
          </cell>
          <cell r="B6375">
            <v>43682.569803240738</v>
          </cell>
          <cell r="C6375" t="str">
            <v>sent</v>
          </cell>
          <cell r="D6375" t="str">
            <v>wong8439@gmail.com</v>
          </cell>
          <cell r="E6375" t="str">
            <v>Undefined</v>
          </cell>
          <cell r="F6375" t="str">
            <v>'*' sent</v>
          </cell>
          <cell r="G6375" t="b">
            <v>0</v>
          </cell>
        </row>
        <row r="6376">
          <cell r="A6376" t="str">
            <v>@z_kVHHDfa980lc4OIw8i8gAyht9UTwRURzM8EfXCe1A7v-ETfzTSAiGWM25-vghBuys_jHP7-TycjviFNFpKrvQMlm6jizqRWGVUSuKcYvD7lp2gaIos1IF4yCOpDWJIqenT0w</v>
          </cell>
          <cell r="B6376">
            <v>43682.569803240738</v>
          </cell>
          <cell r="C6376" t="str">
            <v>sent</v>
          </cell>
          <cell r="D6376" t="str">
            <v>wp_tsang@yahoo.com.hk</v>
          </cell>
          <cell r="E6376" t="str">
            <v>Undefined</v>
          </cell>
          <cell r="F6376" t="str">
            <v>'*' sent</v>
          </cell>
          <cell r="G6376" t="b">
            <v>0</v>
          </cell>
        </row>
        <row r="6377">
          <cell r="A6377" t="str">
            <v>@z_kVHHDfa980lc4OIw8i8gAyht9UTwRURzM8EfXCe1BQiY1iMKWbp9yu20U0uuJqborncO31eacq28r8v8HYlfwx3_2JrQaJsRK1csobi2W_kXgLiYeJYeriIyJiAzZ2ABo5iA</v>
          </cell>
          <cell r="B6377">
            <v>43682.569803240738</v>
          </cell>
          <cell r="C6377" t="str">
            <v>sent</v>
          </cell>
          <cell r="D6377" t="str">
            <v>pochicheung37@yahoo.com</v>
          </cell>
          <cell r="E6377" t="str">
            <v>Undefined</v>
          </cell>
          <cell r="F6377" t="str">
            <v>'*' sent</v>
          </cell>
          <cell r="G6377" t="b">
            <v>0</v>
          </cell>
        </row>
        <row r="6378">
          <cell r="A6378" t="str">
            <v>@z_kVHHDfa980lc4OIw8i8gAyht9UTwRURzM8EfXCe1CpFu-PEaa_xuAsSlOdf_QCrmKBrADHzSSk9ZEYiEJ2COTRJC4e40mj_008ZunRw4emtmZZS4wnhSJPJyh0QIuAxk7PAQ</v>
          </cell>
          <cell r="B6378">
            <v>43682.569780092592</v>
          </cell>
          <cell r="C6378" t="str">
            <v>sent</v>
          </cell>
          <cell r="D6378" t="str">
            <v>350067181@qq.com</v>
          </cell>
          <cell r="E6378" t="str">
            <v>Undefined</v>
          </cell>
          <cell r="F6378" t="str">
            <v>'*' sent</v>
          </cell>
          <cell r="G6378" t="b">
            <v>0</v>
          </cell>
        </row>
        <row r="6379">
          <cell r="A6379" t="str">
            <v>@z_kVHHDfa980lc4OIw8i8gAyht9UTwRURzM8EfXCe1AwjorB05vcY702nU5cXr9XTqQi1xjEsg2bj-Ow7pQr83pfz6HKLrdHYf1UfqYWGBl6GHWix52W4jWhM5hbimyyq8ljEg</v>
          </cell>
          <cell r="B6379">
            <v>43682.569780092592</v>
          </cell>
          <cell r="C6379" t="str">
            <v>sent</v>
          </cell>
          <cell r="D6379" t="str">
            <v>wai101009@yahoo.com.hk</v>
          </cell>
          <cell r="E6379" t="str">
            <v>Undefined</v>
          </cell>
          <cell r="F6379" t="str">
            <v>'*' sent</v>
          </cell>
          <cell r="G6379" t="b">
            <v>0</v>
          </cell>
        </row>
        <row r="6380">
          <cell r="A6380" t="str">
            <v>@z_kVHHDfa980lc4OIw8i8gAyht9UTwRURzM8EfXCe1CdLnvBxHNhk0-PiS7oFThDMmYvCJllupC5gDFSA4534vBCZGZ-4XUtj3ALFTtEXD9-R33uRA0BkJbTO_QD9ympUNwtIQ</v>
          </cell>
          <cell r="B6380">
            <v>43682.569780092592</v>
          </cell>
          <cell r="C6380" t="str">
            <v>sent</v>
          </cell>
          <cell r="D6380" t="str">
            <v>tangkwongmei@yahoo.com.hk</v>
          </cell>
          <cell r="E6380" t="str">
            <v>Undefined</v>
          </cell>
          <cell r="F6380" t="str">
            <v>'*' sent</v>
          </cell>
          <cell r="G6380" t="b">
            <v>0</v>
          </cell>
        </row>
        <row r="6381">
          <cell r="A6381" t="str">
            <v>@z_kVHHDfa980lc4OIw8i8gAyht9UTwRURzM8EfXCe1BM4HOr3QjX6D2_ioE2v2oKH_w8_PFmPQcquHS_-NC6G2T-jSxqjxpR0xStQAN17nQ2-ff4-ivbgZtv3u3MTHC6YakvIQ</v>
          </cell>
          <cell r="B6381">
            <v>43682.569791666669</v>
          </cell>
          <cell r="C6381" t="str">
            <v>sent</v>
          </cell>
          <cell r="D6381" t="str">
            <v>ireneho2008@yahoo.com.hk</v>
          </cell>
          <cell r="E6381" t="str">
            <v>Undefined</v>
          </cell>
          <cell r="F6381" t="str">
            <v>'*' sent</v>
          </cell>
          <cell r="G6381" t="b">
            <v>0</v>
          </cell>
        </row>
        <row r="6382">
          <cell r="A6382" t="str">
            <v>@z_kVHHDfa980lc4OIw8i8gAyht9UTwRURzM8EfXCe1AKdhtOBFttihYWrycdpLhOaaw7kp4i61zwdc3EHCErfnaviIaTzsOd_BoPgDMYdbMKMzQeUwqyHndr-det9i2tXxNgEw</v>
          </cell>
          <cell r="B6382">
            <v>43682.569780092592</v>
          </cell>
          <cell r="C6382" t="str">
            <v>sent</v>
          </cell>
          <cell r="D6382" t="str">
            <v>joannakwong0206@gmail.com</v>
          </cell>
          <cell r="E6382" t="str">
            <v>Undefined</v>
          </cell>
          <cell r="F6382" t="str">
            <v>'*' sent</v>
          </cell>
          <cell r="G6382" t="b">
            <v>0</v>
          </cell>
        </row>
        <row r="6383">
          <cell r="A6383" t="str">
            <v>@z_kVHHDfa980lc4OIw8i8gAyht9UTwRURzM8EfXCe1D_Ie-ZSfgjP6GaaXPNVSkkNnPhV9hj3mQkd3pTloI61Id4xeEYAB18LuuWOXweSB4bGpPNlvoNiURtAJpLkYrVaxE2_g</v>
          </cell>
          <cell r="B6383">
            <v>43682.569780092592</v>
          </cell>
          <cell r="C6383" t="str">
            <v>sent</v>
          </cell>
          <cell r="D6383" t="str">
            <v>rich12168@hotmail.com</v>
          </cell>
          <cell r="E6383" t="str">
            <v>Undefined</v>
          </cell>
          <cell r="F6383" t="str">
            <v>'*' sent</v>
          </cell>
          <cell r="G6383" t="b">
            <v>0</v>
          </cell>
        </row>
        <row r="6384">
          <cell r="A6384" t="str">
            <v>@z_kVHHDfa980lc4OIw8i8gAyht9UTwRURzM8EfXCe1CYQGY_1NL7k8b_lQLgUWVVpqF2AWWDFsc8zprreUXShTtuimQH1qQLHY_oUDihZrZBM-1pG60NIElEwD5dwcqsMzaHKw</v>
          </cell>
          <cell r="B6384">
            <v>43682.569780092592</v>
          </cell>
          <cell r="C6384" t="str">
            <v>sent</v>
          </cell>
          <cell r="D6384" t="str">
            <v>adang1215@gmail.com</v>
          </cell>
          <cell r="E6384" t="str">
            <v>Undefined</v>
          </cell>
          <cell r="F6384" t="str">
            <v>'*' sent</v>
          </cell>
          <cell r="G6384" t="b">
            <v>0</v>
          </cell>
        </row>
        <row r="6385">
          <cell r="A6385" t="str">
            <v>@z_kVHHDfa980lc4OIw8i8gAyht9UTwRURzM8EfXCe1BieViDLQEvj6EhE4mgqR0R6XaCnZ95sda3Qh0OyEGWj9XMxFvCLoah7ukvLBAEH94iPUX8GGksV1HhGAgiuyn2e_AtBA</v>
          </cell>
          <cell r="B6385">
            <v>43682.569780092592</v>
          </cell>
          <cell r="C6385" t="str">
            <v>sent</v>
          </cell>
          <cell r="D6385" t="str">
            <v>jackychi825@yahoo.com.hk</v>
          </cell>
          <cell r="E6385" t="str">
            <v>Undefined</v>
          </cell>
          <cell r="F6385" t="str">
            <v>'*' sent</v>
          </cell>
          <cell r="G6385" t="b">
            <v>0</v>
          </cell>
        </row>
        <row r="6386">
          <cell r="A6386" t="str">
            <v>@z_kVHHDfa980lc4OIw8i8gAyht9UTwRURzM8EfXCe1C9mV0HruMngNdCg-8WCpf7mnuzw-vzUZh2dGe2j_AEKqL9Az9LYQSk2B5atsMrLMLFgsEoBIooq-NzrnEoPUhoE4R0Sw</v>
          </cell>
          <cell r="B6386">
            <v>43682.569780092592</v>
          </cell>
          <cell r="C6386" t="str">
            <v>sent</v>
          </cell>
          <cell r="D6386" t="str">
            <v>jyoanlai@hotmail.com</v>
          </cell>
          <cell r="E6386" t="str">
            <v>Undefined</v>
          </cell>
          <cell r="F6386" t="str">
            <v>'*' sent</v>
          </cell>
          <cell r="G6386" t="b">
            <v>0</v>
          </cell>
        </row>
        <row r="6387">
          <cell r="A6387" t="str">
            <v>@z_kVHHDfa980lc4OIw8i8gAyht9UTwRURzM8EfXCe1AMY8BcIUc-_NjVJqVLYTsShtJ3FpfiqMMm5iX0Q8Jk3T7FbGIbkeG58UbRWkMAgyqaoFni6rHqdhvw5IIRjHmNRvcQ2w</v>
          </cell>
          <cell r="B6387">
            <v>43682.569780092592</v>
          </cell>
          <cell r="C6387" t="str">
            <v>sent</v>
          </cell>
          <cell r="D6387" t="str">
            <v>kittytang1212@gmail.com</v>
          </cell>
          <cell r="E6387" t="str">
            <v>Undefined</v>
          </cell>
          <cell r="F6387" t="str">
            <v>'*' sent</v>
          </cell>
          <cell r="G6387" t="b">
            <v>0</v>
          </cell>
        </row>
        <row r="6388">
          <cell r="A6388" t="str">
            <v>@z_kVHHDfa980lc4OIw8i8gAyht9UTwRURzM8EfXCe1DB9SPBB5Mr7dy9SAAbEayp2boutwbvnqKUCUrlpa6iVlPAQznO9n_TTN0MdX8GJBLzUm2ioxTTJ12AtPwmtgLKC4Hjtg</v>
          </cell>
          <cell r="B6388">
            <v>43682.569780092592</v>
          </cell>
          <cell r="C6388" t="str">
            <v>sent</v>
          </cell>
          <cell r="D6388" t="str">
            <v>melon0720@hotmail.com</v>
          </cell>
          <cell r="E6388" t="str">
            <v>Undefined</v>
          </cell>
          <cell r="F6388" t="str">
            <v>'*' sent</v>
          </cell>
          <cell r="G6388" t="b">
            <v>0</v>
          </cell>
        </row>
        <row r="6389">
          <cell r="A6389" t="str">
            <v>@z_kVHHDfa980lc4OIw8i8gAyht9UTwRURzM8EfXCe1BRaC3--tc-fPWNdi5Yo6_ee5hNrL7wZAZ3NMdf_A9gMeppUil5_t3YOG4K3KaRKBl1sy5fIDYWxRG6DMM7NgupM05K4Q</v>
          </cell>
          <cell r="B6389">
            <v>43682.569780092592</v>
          </cell>
          <cell r="C6389" t="str">
            <v>sent</v>
          </cell>
          <cell r="D6389" t="str">
            <v>pierrelip@yahoo.com</v>
          </cell>
          <cell r="E6389" t="str">
            <v>Undefined</v>
          </cell>
          <cell r="F6389" t="str">
            <v>'*' sent</v>
          </cell>
          <cell r="G6389" t="b">
            <v>0</v>
          </cell>
        </row>
        <row r="6390">
          <cell r="A6390" t="str">
            <v>@z_kVHHDfa980lc4OIw8i8gAyht9UTwRURzM8EfXCe1B4yJYOWeK8-Q0uXMBQuF8GsxaBIuhnNE7MJzC4WH64w3FpZvrv8yRUg5OzdLaDiJam0H6hRDfNu3ZmcnBCAbYpJVGpUQ</v>
          </cell>
          <cell r="B6390">
            <v>43682.569780092592</v>
          </cell>
          <cell r="C6390" t="str">
            <v>sent</v>
          </cell>
          <cell r="D6390" t="str">
            <v>ddchan1102@gmail.com</v>
          </cell>
          <cell r="E6390" t="str">
            <v>Undefined</v>
          </cell>
          <cell r="F6390" t="str">
            <v>'*' sent</v>
          </cell>
          <cell r="G6390" t="b">
            <v>0</v>
          </cell>
        </row>
        <row r="6391">
          <cell r="A6391" t="str">
            <v>@z_kVHHDfa980lc4OIw8i8gAyht9UTwRURzM8EfXCe1AoaCeBvvsja4fqq3k6yiiIhruFqpOFE5SOiu7MaK06LZejojgmOzsfuIyN9lw1_xKM37nhcJdqkEaZ7BIjbCw718Nw1A</v>
          </cell>
          <cell r="B6391">
            <v>43682.569780092592</v>
          </cell>
          <cell r="C6391" t="str">
            <v>sent</v>
          </cell>
          <cell r="D6391" t="str">
            <v>jimlai1741@yahoo.com.hk</v>
          </cell>
          <cell r="E6391" t="str">
            <v>Undefined</v>
          </cell>
          <cell r="F6391" t="str">
            <v>'*' sent</v>
          </cell>
          <cell r="G6391" t="b">
            <v>0</v>
          </cell>
        </row>
        <row r="6392">
          <cell r="A6392" t="str">
            <v>@z_kVHHDfa980lc4OIw8i8gAyht9UTwRURzM8EfXCe1BUo5o_zwu40q62lPySdSR9kn-tdYowtSok3VQjsC_bSEKpWu4wwxiZl8eLF3msMNKBVW97oWQgTmkzMfQcJFbuw8WxoQ</v>
          </cell>
          <cell r="B6392">
            <v>43682.569780092592</v>
          </cell>
          <cell r="C6392" t="str">
            <v>sent</v>
          </cell>
          <cell r="D6392" t="str">
            <v>kathylo@centamail.com</v>
          </cell>
          <cell r="E6392" t="str">
            <v>Undefined</v>
          </cell>
          <cell r="F6392" t="str">
            <v>'*' sent</v>
          </cell>
          <cell r="G6392" t="b">
            <v>0</v>
          </cell>
        </row>
        <row r="6393">
          <cell r="A6393" t="str">
            <v>@z_kVHHDfa980lc4OIw8i8gAyht9UTwRURzM8EfXCe1D1bSv9CQJwjzP-GIWyIf1crK9o3Cgt5ryxKIHV9TquHWZSuQ5qpCF16gLWHNCaHkZsv7teDZLNJ5gICyKCm_S-_raSJA</v>
          </cell>
          <cell r="B6393">
            <v>43682.569780092592</v>
          </cell>
          <cell r="C6393" t="str">
            <v>sent</v>
          </cell>
          <cell r="D6393" t="str">
            <v>ares1314@msn.com</v>
          </cell>
          <cell r="E6393" t="str">
            <v>Undefined</v>
          </cell>
          <cell r="F6393" t="str">
            <v>'*' sent</v>
          </cell>
          <cell r="G6393" t="b">
            <v>0</v>
          </cell>
        </row>
        <row r="6394">
          <cell r="A6394" t="str">
            <v>@z_kVHHDfa980lc4OIw8i8gAyht9UTwRURzM8EfXCe1DRnWcnaY6cM2t9EiUCwOREeaZ4LJq52jdq04vX2bRP-kJOUGHNazkmYIfbxOXWoCoiPTS1rqVWjNEwPyo2hGlycCJULg</v>
          </cell>
          <cell r="B6394">
            <v>43682.569780092592</v>
          </cell>
          <cell r="C6394" t="str">
            <v>sent</v>
          </cell>
          <cell r="D6394" t="str">
            <v>tzeyan9173@hotmail.com</v>
          </cell>
          <cell r="E6394" t="str">
            <v>Undefined</v>
          </cell>
          <cell r="F6394" t="str">
            <v>'*' sent</v>
          </cell>
          <cell r="G6394" t="b">
            <v>0</v>
          </cell>
        </row>
        <row r="6395">
          <cell r="A6395" t="str">
            <v>@z_kVHHDfa980lc4OIw8i8gAyht9UTwRURzM8EfXCe1DhFYWA-M5sISrApLIdOf92SPMDMcxh_IoAXv9ZtxWJ_OdugVinN0byBhqOr5G9iGMNekjL8GZOfJvF7AoV33v5z5zwAA</v>
          </cell>
          <cell r="B6395">
            <v>43682.569780092592</v>
          </cell>
          <cell r="C6395" t="str">
            <v>sent</v>
          </cell>
          <cell r="D6395" t="str">
            <v>kittylionrock@gmail.com</v>
          </cell>
          <cell r="E6395" t="str">
            <v>Undefined</v>
          </cell>
          <cell r="F6395" t="str">
            <v>'*' sent</v>
          </cell>
          <cell r="G6395" t="b">
            <v>0</v>
          </cell>
        </row>
        <row r="6396">
          <cell r="A6396" t="str">
            <v>@z_kVHHDfa980lc4OIw8i8gAyht9UTwRURzM8EfXCe1DRZogovOhGsdDC_TpU1x3wVbVVPU4hn0oKgfqHtDlHLca2RR22GkQAiubRg-r6SCsj1jweznchl93CW_tTsEmZxnUUJA</v>
          </cell>
          <cell r="B6396">
            <v>43682.569780092592</v>
          </cell>
          <cell r="C6396" t="str">
            <v>sent</v>
          </cell>
          <cell r="D6396" t="str">
            <v>oragon18@hotmail.com</v>
          </cell>
          <cell r="E6396" t="str">
            <v>Undefined</v>
          </cell>
          <cell r="F6396" t="str">
            <v>'*' sent</v>
          </cell>
          <cell r="G6396" t="b">
            <v>0</v>
          </cell>
        </row>
        <row r="6397">
          <cell r="A6397" t="str">
            <v>@z_kVHHDfa980lc4OIw8i8gAyht9UTwRURzM8EfXCe1Dr3hg1-ks4ntjDEdRpmpS8uYIripI3uYOr7B76Db7d8yU9HnFHGoJ2dPc_wlHrjUG4dL2-pUpjAGlCscMdHz5Y7sHe2Q</v>
          </cell>
          <cell r="B6397">
            <v>43682.569791666669</v>
          </cell>
          <cell r="C6397" t="str">
            <v>sent</v>
          </cell>
          <cell r="D6397" t="str">
            <v>ester_ta@yahoo.com.hk</v>
          </cell>
          <cell r="E6397" t="str">
            <v>Undefined</v>
          </cell>
          <cell r="F6397" t="str">
            <v>'*' sent</v>
          </cell>
          <cell r="G6397" t="b">
            <v>0</v>
          </cell>
        </row>
        <row r="6398">
          <cell r="A6398" t="str">
            <v>@z_kVHHDfa980lc4OIw8i8gAyht9UTwRURzM8EfXCe1AUUxJcXm0qF7SGFKwB5QBf-qTSEnDqw45Eml9zIZ8h2zk7upWI5CwQZFJdcx35hY3NdAt36HrbtMz1FFrhJBp91VH8ow</v>
          </cell>
          <cell r="B6398">
            <v>43682.569791666669</v>
          </cell>
          <cell r="C6398" t="str">
            <v>sent</v>
          </cell>
          <cell r="D6398" t="str">
            <v>capitol.sandy@gmail.com</v>
          </cell>
          <cell r="E6398" t="str">
            <v>Undefined</v>
          </cell>
          <cell r="F6398" t="str">
            <v>'*' sent</v>
          </cell>
          <cell r="G6398" t="b">
            <v>0</v>
          </cell>
        </row>
        <row r="6399">
          <cell r="A6399" t="str">
            <v>@z_kVHHDfa980lc4OIw8i8gAyht9UTwRURzM8EfXCe1BqreS_sypEy2ENGyVaCXighYtDreAUjNb8QkOXw4H-RH3gNyFbQcS0p8Mzg2gHN5jI0vkxdJ7N1rWvElDrw3IzLHdyag</v>
          </cell>
          <cell r="B6399">
            <v>43682.569791666669</v>
          </cell>
          <cell r="C6399" t="str">
            <v>sent</v>
          </cell>
          <cell r="D6399" t="str">
            <v>jay.cheng6627995@hotmail.com</v>
          </cell>
          <cell r="E6399" t="str">
            <v>Undefined</v>
          </cell>
          <cell r="F6399" t="str">
            <v>'*' sent</v>
          </cell>
          <cell r="G6399" t="b">
            <v>0</v>
          </cell>
        </row>
        <row r="6400">
          <cell r="A6400" t="str">
            <v>@z_kVHHDfa980lc4OIw8i8gAyht9UTwRURzM8EfXCe1AsrTZMUculQvZTs3TWxXiQgUCj_4TNT3qz5pP9WFDn8tXnIh02TqLvkPrsQ_z_ASmS3mG48ENQDOeIE3Uo5DHCbxY34g</v>
          </cell>
          <cell r="B6400">
            <v>43682.569780092592</v>
          </cell>
          <cell r="C6400" t="str">
            <v>sent</v>
          </cell>
          <cell r="D6400" t="str">
            <v>minnie023@hotmail.com</v>
          </cell>
          <cell r="E6400" t="str">
            <v>Undefined</v>
          </cell>
          <cell r="F6400" t="str">
            <v>'*' sent</v>
          </cell>
          <cell r="G6400" t="b">
            <v>0</v>
          </cell>
        </row>
        <row r="6401">
          <cell r="A6401" t="str">
            <v>@z_kVHHDfa980lc4OIw8i8gAyht9UTwRURzM8EfXCe1Bb5go5aWsk6R0wEf9Oa-HA-yf1l9hnVbEOH_9jBHCJ4JENfHo0MfmDi1CQf_vgdwq0mvNm7fHfMgkA0YzWG-6K42lNRA</v>
          </cell>
          <cell r="B6401">
            <v>43682.569780092592</v>
          </cell>
          <cell r="C6401" t="str">
            <v>sent</v>
          </cell>
          <cell r="D6401" t="str">
            <v>tessgil86@gmail.com</v>
          </cell>
          <cell r="E6401" t="str">
            <v>Undefined</v>
          </cell>
          <cell r="F6401" t="str">
            <v>'*' sent</v>
          </cell>
          <cell r="G6401" t="b">
            <v>0</v>
          </cell>
        </row>
        <row r="6402">
          <cell r="A6402" t="str">
            <v>@z_kVHHDfa980lc4OIw8i8gAyht9UTwRURzM8EfXCe1BWybuXpKA5LDoVkMwJJCgPHFu60XCIRUkogCDqQ-VtLHahl2-q2lCZay1PF_Mm2722KgjwQwCJmCSe87Mg-UXV5dWZ8g</v>
          </cell>
          <cell r="B6402">
            <v>43682.569791666669</v>
          </cell>
          <cell r="C6402" t="str">
            <v>sent</v>
          </cell>
          <cell r="D6402" t="str">
            <v>happy1246@yahoo.com.hk</v>
          </cell>
          <cell r="E6402" t="str">
            <v>Undefined</v>
          </cell>
          <cell r="F6402" t="str">
            <v>'*' sent</v>
          </cell>
          <cell r="G6402" t="b">
            <v>0</v>
          </cell>
        </row>
        <row r="6403">
          <cell r="A6403" t="str">
            <v>@z_kVHHDfa980lc4OIw8i8gAyht9UTwRURzM8EfXCe1DCvZFo88uh8w31zhfc0kXL8jb3KUl7EB7nXjsCA_C7dHW3hk5e0emkLfLeD6_vBtgdKPFqiokaDipehXxZa3mqH0kJnQ</v>
          </cell>
          <cell r="B6403">
            <v>43682.569780092592</v>
          </cell>
          <cell r="C6403" t="str">
            <v>sent</v>
          </cell>
          <cell r="D6403" t="str">
            <v>amane_6g@hotmail.com</v>
          </cell>
          <cell r="E6403" t="str">
            <v>Undefined</v>
          </cell>
          <cell r="F6403" t="str">
            <v>'*' sent</v>
          </cell>
          <cell r="G6403" t="b">
            <v>0</v>
          </cell>
        </row>
        <row r="6404">
          <cell r="A6404" t="str">
            <v>@z_kVHHDfa980lc4OIw8i8gAyht9UTwRURzM8EfXCe1A5Fzfyd6qRNLWsSQBMozwgon99qfpcvQZk4xBPetFuckQ5zDkUL_Md8-CkQr0Kqi4VVNaxrzMKIJMteLGDqrKkdmzUNw</v>
          </cell>
          <cell r="B6404">
            <v>43682.569780092592</v>
          </cell>
          <cell r="C6404" t="str">
            <v>sent</v>
          </cell>
          <cell r="D6404" t="str">
            <v>skn_arashi@hotmail.com</v>
          </cell>
          <cell r="E6404" t="str">
            <v>Undefined</v>
          </cell>
          <cell r="F6404" t="str">
            <v>'*' sent</v>
          </cell>
          <cell r="G6404" t="b">
            <v>0</v>
          </cell>
        </row>
        <row r="6405">
          <cell r="A6405" t="str">
            <v>@z_kVHHDfa980lc4OIw8i8gAyht9UTwRURzM8EfXCe1AseqbQUYTWBvzyiCAMj2VoE6rTznraSvEMdFtXmMbqDvRQ_ZExKXjQ9aJGQOodTZyJD7gKiM_bVnkMYUFISRxjhvRlMw</v>
          </cell>
          <cell r="B6405">
            <v>43682.569780092592</v>
          </cell>
          <cell r="C6405" t="str">
            <v>sent</v>
          </cell>
          <cell r="D6405" t="str">
            <v>mimie.evans@gmail.com</v>
          </cell>
          <cell r="E6405" t="str">
            <v>Undefined</v>
          </cell>
          <cell r="F6405" t="str">
            <v>'*' sent</v>
          </cell>
          <cell r="G6405" t="b">
            <v>0</v>
          </cell>
        </row>
        <row r="6406">
          <cell r="A6406" t="str">
            <v>@z_kVHHDfa980lc4OIw8i8gAyht9UTwRURzM8EfXCe1CHlrfJS5sSaxXDOw8B_lcQjwbL6FKvk9Vvwr96j5lV1wt_YJDlLxEP60PijdT_5X7IC-ZqGPEI5bQI1xskk-QH2ttIUw</v>
          </cell>
          <cell r="B6406">
            <v>43682.569780092592</v>
          </cell>
          <cell r="C6406" t="str">
            <v>sent</v>
          </cell>
          <cell r="D6406" t="str">
            <v>so_vicky@hotmail.com</v>
          </cell>
          <cell r="E6406" t="str">
            <v>Undefined</v>
          </cell>
          <cell r="F6406" t="str">
            <v>'*' sent</v>
          </cell>
          <cell r="G6406" t="b">
            <v>0</v>
          </cell>
        </row>
        <row r="6407">
          <cell r="A6407" t="str">
            <v>@z_kVHHDfa980lc4OIw8i8gAyht9UTwRURzM8EfXCe1AgJxFcWwpINepQAObJDb9I2H9FAS89rtl8gtzzA39RM4EE-jJzR8cTvjDEEYrGL_2mqWsIXWK3TN2_5smbQdXJpyGE0w</v>
          </cell>
          <cell r="B6407">
            <v>43682.569791666669</v>
          </cell>
          <cell r="C6407" t="str">
            <v>sent</v>
          </cell>
          <cell r="D6407" t="str">
            <v>chanwaichau@netvigator.com</v>
          </cell>
          <cell r="E6407" t="str">
            <v>Undefined</v>
          </cell>
          <cell r="F6407" t="str">
            <v>'*' sent</v>
          </cell>
          <cell r="G6407" t="b">
            <v>0</v>
          </cell>
        </row>
        <row r="6408">
          <cell r="A6408" t="str">
            <v>@z_kVHHDfa980lc4OIw8i8gAyht9UTwRURzM8EfXCe1ALbl1tuW_0YMM-0CiOSqsOvXx6raWL7HXGNVn7sLSEqzWsMUo_tT3NaFUjGUF08et0_RZ3Px-f-M98qSE17UADINolfQ</v>
          </cell>
          <cell r="B6408">
            <v>43682.569768518515</v>
          </cell>
          <cell r="C6408" t="str">
            <v>sent</v>
          </cell>
          <cell r="D6408" t="str">
            <v>badtz_mara910@hotmail.com</v>
          </cell>
          <cell r="E6408" t="str">
            <v>Undefined</v>
          </cell>
          <cell r="F6408" t="str">
            <v>'*' sent</v>
          </cell>
          <cell r="G6408" t="b">
            <v>0</v>
          </cell>
        </row>
        <row r="6409">
          <cell r="A6409" t="str">
            <v>@z_kVHHDfa980lc4OIw8i8gAyht9UTwRURzM8EfXCe1DTpH8xxtkGOps3pGcEVQbgH3dOOEVrlXic6om8tqQ2haAtGPsj-Z3Zw4DGQfiY9pKZtlLTMpTYUxYt5BAOR7n0h4nNkA</v>
          </cell>
          <cell r="B6409">
            <v>43682.569768518515</v>
          </cell>
          <cell r="C6409" t="str">
            <v>sent</v>
          </cell>
          <cell r="D6409" t="str">
            <v>leoleekaho2004@yahoo.com.hk</v>
          </cell>
          <cell r="E6409" t="str">
            <v>Undefined</v>
          </cell>
          <cell r="F6409" t="str">
            <v>'*' sent</v>
          </cell>
          <cell r="G6409" t="b">
            <v>0</v>
          </cell>
        </row>
        <row r="6410">
          <cell r="A6410" t="str">
            <v>@z_kVHHDfa980lc4OIw8i8gAyht9UTwRURzM8EfXCe1ADP_xV_FjQ05uGd-niQOEY8ky0bAtf_k6bP3d7dRxRJesR1LoRjzS0qcMJIQhVS66UbzxWns0qOa22IgVREMYoPsHnMw</v>
          </cell>
          <cell r="B6410">
            <v>43682.569768518515</v>
          </cell>
          <cell r="C6410" t="str">
            <v>sent</v>
          </cell>
          <cell r="D6410" t="str">
            <v>dwonglb@hotmail.com</v>
          </cell>
          <cell r="E6410" t="str">
            <v>Undefined</v>
          </cell>
          <cell r="F6410" t="str">
            <v>'*' sent</v>
          </cell>
          <cell r="G6410" t="b">
            <v>0</v>
          </cell>
        </row>
        <row r="6411">
          <cell r="A6411" t="str">
            <v>@z_kVHHDfa980lc4OIw8i8gAyht9UTwRURzM8EfXCe1BYJiNeFxxhVbBY-NL8CaxGA3VxE_TF8orZ4Cxhx3PvpVrekg1Xj9vM-fjvb5lew553LDOgCcqcGVN6VMqHDcAKSZ6ZIQ</v>
          </cell>
          <cell r="B6411">
            <v>43682.569780092592</v>
          </cell>
          <cell r="C6411" t="str">
            <v>sent</v>
          </cell>
          <cell r="D6411" t="str">
            <v>towibo@yahoo.com.hk</v>
          </cell>
          <cell r="E6411" t="str">
            <v>Undefined</v>
          </cell>
          <cell r="F6411" t="str">
            <v>'*' sent</v>
          </cell>
          <cell r="G6411" t="b">
            <v>0</v>
          </cell>
        </row>
        <row r="6412">
          <cell r="A6412" t="str">
            <v>@z_kVHHDfa980lc4OIw8i8gAyht9UTwRURzM8EfXCe1DUxOnXGdONFsXDR_UQvb9IVvE5XnFpLzVjcf0TpWg9cUuYpPVsNBpUxMpCYKqoSsc58SsVoLxX164UNTdjAfFgvHupsg</v>
          </cell>
          <cell r="B6412">
            <v>43682.569780092592</v>
          </cell>
          <cell r="C6412" t="str">
            <v>sent</v>
          </cell>
          <cell r="D6412" t="str">
            <v>careyyee@yahoo.com</v>
          </cell>
          <cell r="E6412" t="str">
            <v>Undefined</v>
          </cell>
          <cell r="F6412" t="str">
            <v>'*' sent</v>
          </cell>
          <cell r="G6412" t="b">
            <v>0</v>
          </cell>
        </row>
        <row r="6413">
          <cell r="A6413" t="str">
            <v>@z_kVHHDfa980lc4OIw8i8gAyht9UTwRURzM8EfXCe1AaHtAdHbRsJ-Vv_MyVZJFAzUbWxqGEE7RSuHElU_aS0fZEmnOztqmRKr0134KBE9SJCZURElk0OO4Euhuga8gft5dTIA</v>
          </cell>
          <cell r="B6413">
            <v>43682.569768518515</v>
          </cell>
          <cell r="C6413" t="str">
            <v>sent</v>
          </cell>
          <cell r="D6413" t="str">
            <v>1146288575@qq.com</v>
          </cell>
          <cell r="E6413" t="str">
            <v>Undefined</v>
          </cell>
          <cell r="F6413" t="str">
            <v>'*' sent</v>
          </cell>
          <cell r="G6413" t="b">
            <v>0</v>
          </cell>
        </row>
        <row r="6414">
          <cell r="A6414" t="str">
            <v>@z_kVHHDfa980lc4OIw8i8gAyht9UTwRURzM8EfXCe1A1Z-OqfzpQZgpjI9A5Y_6odq-tbEqn-b2F1gocSOumSSFxV4imxw_5szedDRcytPYoj13uXl2xRUpoH6_ChO193ONHDw</v>
          </cell>
          <cell r="B6414">
            <v>43682.569768518515</v>
          </cell>
          <cell r="C6414" t="str">
            <v>sent</v>
          </cell>
          <cell r="D6414" t="str">
            <v>una1719@hotmail.com</v>
          </cell>
          <cell r="E6414" t="str">
            <v>Undefined</v>
          </cell>
          <cell r="F6414" t="str">
            <v>'*' sent</v>
          </cell>
          <cell r="G6414" t="b">
            <v>0</v>
          </cell>
        </row>
        <row r="6415">
          <cell r="A6415" t="str">
            <v>@z_kVHHDfa980lc4OIw8i8gAyht9UTwRURzM8EfXCe1ApuExcb1oOHvY0aczJ3gRBiXxJfgptDqjCgRz95x7r_ZvgSWZUVCgA3k37zmgQUaz9D4n9omHB3N59YHq1daokAnK5Hg</v>
          </cell>
          <cell r="B6415">
            <v>43682.569780092592</v>
          </cell>
          <cell r="C6415" t="str">
            <v>sent</v>
          </cell>
          <cell r="D6415" t="str">
            <v>jayylko@yahoo.com.hk</v>
          </cell>
          <cell r="E6415" t="str">
            <v>Undefined</v>
          </cell>
          <cell r="F6415" t="str">
            <v>'*' sent</v>
          </cell>
          <cell r="G6415" t="b">
            <v>0</v>
          </cell>
        </row>
        <row r="6416">
          <cell r="A6416" t="str">
            <v>@z_kVHHDfa980lc4OIw8i8gAyht9UTwRURzM8EfXCe1BnryOx4Y1Xa83UeN3DkGkGTCsDbT0alHjWt9XKxMRqnkRTncQwOdvmC-quXvZbPAvWyzVoG0ck9ezhaw-mngFDcznUWw</v>
          </cell>
          <cell r="B6416">
            <v>43682.569780092592</v>
          </cell>
          <cell r="C6416" t="str">
            <v>sent</v>
          </cell>
          <cell r="D6416" t="str">
            <v>peggyyip1128@yahoo.com.hk</v>
          </cell>
          <cell r="E6416" t="str">
            <v>Undefined</v>
          </cell>
          <cell r="F6416" t="str">
            <v>'*' sent</v>
          </cell>
          <cell r="G6416" t="b">
            <v>0</v>
          </cell>
        </row>
        <row r="6417">
          <cell r="A6417" t="str">
            <v>@z_kVHHDfa980lc4OIw8i8gAyht9UTwRURzM8EfXCe1CP_lhnn8a9DEbdWA0hu9cXhqIpvOcFXlJnDxikMXjnI8YMbWJMON8Zow5jzA51tU_qfcuW7hsGGddok4jDhAqDXNum7w</v>
          </cell>
          <cell r="B6417">
            <v>43682.569768518515</v>
          </cell>
          <cell r="C6417" t="str">
            <v>sent</v>
          </cell>
          <cell r="D6417" t="str">
            <v>kingkwongcheung@yahoo.com.hk</v>
          </cell>
          <cell r="E6417" t="str">
            <v>Undefined</v>
          </cell>
          <cell r="F6417" t="str">
            <v>'*' sent</v>
          </cell>
          <cell r="G6417" t="b">
            <v>0</v>
          </cell>
        </row>
        <row r="6418">
          <cell r="A6418" t="str">
            <v>@z_kVHHDfa980lc4OIw8i8gAyht9UTwRURzM8EfXCe1CW7I7Up1G_IG0vBzXS6ozH5zAFvk_od18cZGOHR-qgUGkpAF_5cWEInSa-SPVN78LJSdyMuiQXLyME3nw-7pSilGdjIg</v>
          </cell>
          <cell r="B6418">
            <v>43682.569768518515</v>
          </cell>
          <cell r="C6418" t="str">
            <v>sent</v>
          </cell>
          <cell r="D6418" t="str">
            <v>leewahsang33@yahoo.com.hk</v>
          </cell>
          <cell r="E6418" t="str">
            <v>Undefined</v>
          </cell>
          <cell r="F6418" t="str">
            <v>'*' sent</v>
          </cell>
          <cell r="G6418" t="b">
            <v>0</v>
          </cell>
        </row>
        <row r="6419">
          <cell r="A6419" t="str">
            <v>@z_kVHHDfa980lc4OIw8i8gAyht9UTwRURzM8EfXCe1BM6Rsmh899YVmjf78tMG_3cAMnsFvUb0UsK8pkHGlG2WjTKwHWLqFbWfN4yAHHbbERy5FlOs-n89qTVnhgqFduc6xK9Q</v>
          </cell>
          <cell r="B6419">
            <v>43682.569768518515</v>
          </cell>
          <cell r="C6419" t="str">
            <v>sent</v>
          </cell>
          <cell r="D6419" t="str">
            <v>yin230269@gmail.com</v>
          </cell>
          <cell r="E6419" t="str">
            <v>Undefined</v>
          </cell>
          <cell r="F6419" t="str">
            <v>'*' sent</v>
          </cell>
          <cell r="G6419" t="b">
            <v>0</v>
          </cell>
        </row>
        <row r="6420">
          <cell r="A6420" t="str">
            <v>@z_kVHHDfa980lc4OIw8i8gAyht9UTwRURzM8EfXCe1BEykhOo7fhKlkExYkZDFcYYCqeAocMUCRRzw-gRTQY4JLS_NKanV4jm2inOUZTj34rN7-qeRzcPeMGHUnefOzE5-FwwA</v>
          </cell>
          <cell r="B6420">
            <v>43682.569768518515</v>
          </cell>
          <cell r="C6420" t="str">
            <v>sent</v>
          </cell>
          <cell r="D6420" t="str">
            <v>barton_kwok@hotmail.com</v>
          </cell>
          <cell r="E6420" t="str">
            <v>Undefined</v>
          </cell>
          <cell r="F6420" t="str">
            <v>'*' sent</v>
          </cell>
          <cell r="G6420" t="b">
            <v>0</v>
          </cell>
        </row>
        <row r="6421">
          <cell r="A6421" t="str">
            <v>@z_kVHHDfa980lc4OIw8i8gAyht9UTwRURzM8EfXCe1AOklScw7e-IFWbX-hnchF6aWi7Vzc3c27Wv1UMiuE2nG3xvlv3RRhyYNnhwrLSXBMn_7JyS_oT8AE92Z3U3r1IclzTmw</v>
          </cell>
          <cell r="B6421">
            <v>43682.569768518515</v>
          </cell>
          <cell r="C6421" t="str">
            <v>sent</v>
          </cell>
          <cell r="D6421" t="str">
            <v>christopher00123@gmail.com</v>
          </cell>
          <cell r="E6421" t="str">
            <v>Undefined</v>
          </cell>
          <cell r="F6421" t="str">
            <v>'*' sent</v>
          </cell>
          <cell r="G6421" t="b">
            <v>0</v>
          </cell>
        </row>
        <row r="6422">
          <cell r="A6422" t="str">
            <v>@z_kVHHDfa980lc4OIw8i8gAyht9UTwRURzM8EfXCe1B6JM40Tc_5S2y6WzwRTJEN9VRu77rtql93D8WwtWM-OFaP4k3HA0KWHOO7XRnmVIDFZsYco79jRtyIexwgz3TF7TC75A</v>
          </cell>
          <cell r="B6422">
            <v>43682.569780092592</v>
          </cell>
          <cell r="C6422" t="str">
            <v>sent</v>
          </cell>
          <cell r="D6422" t="str">
            <v>maysjew@biznetvigator.com</v>
          </cell>
          <cell r="E6422" t="str">
            <v>Undefined</v>
          </cell>
          <cell r="F6422" t="str">
            <v>'*' sent</v>
          </cell>
          <cell r="G6422" t="b">
            <v>0</v>
          </cell>
        </row>
        <row r="6423">
          <cell r="A6423" t="str">
            <v>@z_kVHHDfa980lc4OIw8i8gAyht9UTwRURzM8EfXCe1AcKTL5BFEnE6m2f_WPVBNyUAWi5rzZMqB1Ql16wWEqdpQH90gDioFB4qVK_Ue2Tv-SOUNmBRcgiOj_uiJWm7_89kFyOw</v>
          </cell>
          <cell r="B6423">
            <v>43682.569768518515</v>
          </cell>
          <cell r="C6423" t="str">
            <v>sent</v>
          </cell>
          <cell r="D6423" t="str">
            <v>kinhouchoi@hotmail.com</v>
          </cell>
          <cell r="E6423" t="str">
            <v>Undefined</v>
          </cell>
          <cell r="F6423" t="str">
            <v>'*' sent</v>
          </cell>
          <cell r="G6423" t="b">
            <v>0</v>
          </cell>
        </row>
        <row r="6424">
          <cell r="A6424" t="str">
            <v>@z_kVHHDfa980lc4OIw8i8gAyht9UTwRURzM8EfXCe1Dro62SYjJVjZ91uPlv2oi5p-QhdimzWUDlflQKziHAS6LbygrccQqpH548xeJZhOFxOuxSB0E06piTqI94-cpL_CUeFw</v>
          </cell>
          <cell r="B6424">
            <v>43682.569780092592</v>
          </cell>
          <cell r="C6424" t="str">
            <v>sent</v>
          </cell>
          <cell r="D6424" t="str">
            <v>sllaushirley@gmail.com</v>
          </cell>
          <cell r="E6424" t="str">
            <v>Undefined</v>
          </cell>
          <cell r="F6424" t="str">
            <v>'*' sent</v>
          </cell>
          <cell r="G6424" t="b">
            <v>0</v>
          </cell>
        </row>
        <row r="6425">
          <cell r="A6425" t="str">
            <v>@z_kVHHDfa980lc4OIw8i8gAyht9UTwRURzM8EfXCe1Dl4RdQ7qXxtrPsDgC7BJ_YI4MunleyoJgIDGyb_azvn_qcwcRwvqsl84ZUOz10ktLyTiv8XbT6ZQHJ8Oc7F9yDjanZ9A</v>
          </cell>
          <cell r="B6425">
            <v>43682.569768518515</v>
          </cell>
          <cell r="C6425" t="str">
            <v>sent</v>
          </cell>
          <cell r="D6425" t="str">
            <v>landliyh@yahoo.com.hk</v>
          </cell>
          <cell r="E6425" t="str">
            <v>Undefined</v>
          </cell>
          <cell r="F6425" t="str">
            <v>'*' sent</v>
          </cell>
          <cell r="G6425" t="b">
            <v>0</v>
          </cell>
        </row>
        <row r="6426">
          <cell r="A6426" t="str">
            <v>@z_kVHHDfa980lc4OIw8i8gAyht9UTwRURzM8EfXCe1BGWEuUUD_tRHNxfXSQDbruWqRmhQhxKDXn5wX4RsdXKdu1woww4pyP6nLrJ-6Tqkpf4Xiy49vxaZ_QtmBYzFV1BNyJKA</v>
          </cell>
          <cell r="B6426">
            <v>43682.569780092592</v>
          </cell>
          <cell r="C6426" t="str">
            <v>sent</v>
          </cell>
          <cell r="D6426" t="str">
            <v>spcmk_kit@hotmail.com</v>
          </cell>
          <cell r="E6426" t="str">
            <v>Undefined</v>
          </cell>
          <cell r="F6426" t="str">
            <v>'*' sent</v>
          </cell>
          <cell r="G6426" t="b">
            <v>0</v>
          </cell>
        </row>
        <row r="6427">
          <cell r="A6427" t="str">
            <v>@z_kVHHDfa980lc4OIw8i8gAyht9UTwRURzM8EfXCe1CujD3AE1uZdiOfEs-wIFKlOYImDvRW0WnrA2NuZryl9iKCPJXVyjToYWYx_sizcz6UTESB-OFykfiQrFf01yN6tN7Ocw</v>
          </cell>
          <cell r="B6427">
            <v>43682.569768518515</v>
          </cell>
          <cell r="C6427" t="str">
            <v>sent</v>
          </cell>
          <cell r="D6427" t="str">
            <v>magic_caudia@hotmail.com</v>
          </cell>
          <cell r="E6427" t="str">
            <v>Undefined</v>
          </cell>
          <cell r="F6427" t="str">
            <v>'*' sent</v>
          </cell>
          <cell r="G6427" t="b">
            <v>0</v>
          </cell>
        </row>
        <row r="6428">
          <cell r="A6428" t="str">
            <v>@z_kVHHDfa980lc4OIw8i8gAyht9UTwRURzM8EfXCe1BYoelV1_8MfiA1kLLqfJtVxIFPw007u5fDKbBKXE2LdXrHFHA8vRcM6SyKukj2qPFyUE0IAluAjBdsaCJdVUD6itJyAg</v>
          </cell>
          <cell r="B6428">
            <v>43682.569768518515</v>
          </cell>
          <cell r="C6428" t="str">
            <v>sent</v>
          </cell>
          <cell r="D6428" t="str">
            <v>andyho1632@gmail.com</v>
          </cell>
          <cell r="E6428" t="str">
            <v>Undefined</v>
          </cell>
          <cell r="F6428" t="str">
            <v>'*' sent</v>
          </cell>
          <cell r="G6428" t="b">
            <v>0</v>
          </cell>
        </row>
        <row r="6429">
          <cell r="A6429" t="str">
            <v>@z_kVHHDfa980lc4OIw8i8gAyht9UTwRURzM8EfXCe1CU_Ibr_MjIXmMVRaCPHR2CgtqRwLf_YzlssV4U2FrjvjSvR8Y7N90iQhTC6N9G5ESNRiA2MIlnr_DOj4zSv6RQx0OtqQ</v>
          </cell>
          <cell r="B6429">
            <v>43682.569768518515</v>
          </cell>
          <cell r="C6429" t="str">
            <v>sent</v>
          </cell>
          <cell r="D6429" t="str">
            <v>david_1234@livemail.tw</v>
          </cell>
          <cell r="E6429" t="str">
            <v>Undefined</v>
          </cell>
          <cell r="F6429" t="str">
            <v>'*' sent</v>
          </cell>
          <cell r="G6429" t="b">
            <v>0</v>
          </cell>
        </row>
        <row r="6430">
          <cell r="A6430" t="str">
            <v>@z_kVHHDfa980lc4OIw8i8gAyht9UTwRURzM8EfXCe1AAqZKbM1FNiZcEbrpRZuwz820rcFZCkp1umquBnZQpErlDj3rRNOUh8dDMwDlVojiScfyrg4NVoAwf-hfEZj5yWAvoww</v>
          </cell>
          <cell r="B6430">
            <v>43682.569768518515</v>
          </cell>
          <cell r="C6430" t="str">
            <v>sent</v>
          </cell>
          <cell r="D6430" t="str">
            <v>babaaa.966@gmail.com</v>
          </cell>
          <cell r="E6430" t="str">
            <v>Undefined</v>
          </cell>
          <cell r="F6430" t="str">
            <v>'*' sent</v>
          </cell>
          <cell r="G6430" t="b">
            <v>0</v>
          </cell>
        </row>
        <row r="6431">
          <cell r="A6431" t="str">
            <v>@z_kVHHDfa980lc4OIw8i8gAyht9UTwRURzM8EfXCe1B22IirYOSXv8Sratle9ChUlKf0Ng5p12oNFdvh3lXWo-FIkt8TCmnEyqr_lU25ouOz19ORvX1SZR7fY_OyHz9mNgojlw</v>
          </cell>
          <cell r="B6431">
            <v>43682.569780092592</v>
          </cell>
          <cell r="C6431" t="str">
            <v>sent</v>
          </cell>
          <cell r="D6431" t="str">
            <v>misseugen@hotmail.com</v>
          </cell>
          <cell r="E6431" t="str">
            <v>Undefined</v>
          </cell>
          <cell r="F6431" t="str">
            <v>'*' sent</v>
          </cell>
          <cell r="G6431" t="b">
            <v>0</v>
          </cell>
        </row>
        <row r="6432">
          <cell r="A6432" t="str">
            <v>@z_kVHHDfa980lc4OIw8i8gAyht9UTwRURzM8EfXCe1AKIzg-SCvRHxbADT5q3BpYkak-5kMKrITKCWGfZUlpSRhjpP3Cu7Fpxx3aT45NAfHNV_VqWWmq5HOvgj_o7JF1tnPC0g</v>
          </cell>
          <cell r="B6432">
            <v>43682.569768518515</v>
          </cell>
          <cell r="C6432" t="str">
            <v>sent</v>
          </cell>
          <cell r="D6432" t="str">
            <v>mkckyai@yahoo.com.hk</v>
          </cell>
          <cell r="E6432" t="str">
            <v>Undefined</v>
          </cell>
          <cell r="F6432" t="str">
            <v>'*' sent</v>
          </cell>
          <cell r="G6432" t="b">
            <v>0</v>
          </cell>
        </row>
        <row r="6433">
          <cell r="A6433" t="str">
            <v>@z_kVHHDfa980lc4OIw8i8gAyht9UTwRURzM8EfXCe1A-YxT8n-0Bpb499pHUuDT2c_cAp9pwjExVSMEefkQjmL4bOAWPtZub3T9WND3uYe4be_jTpDpOsXZQE06DyeMPo2dbhQ</v>
          </cell>
          <cell r="B6433">
            <v>43682.569768518515</v>
          </cell>
          <cell r="C6433" t="str">
            <v>sent</v>
          </cell>
          <cell r="D6433" t="str">
            <v>cwmdaniel@gmail.com</v>
          </cell>
          <cell r="E6433" t="str">
            <v>Undefined</v>
          </cell>
          <cell r="F6433" t="str">
            <v>'*' sent</v>
          </cell>
          <cell r="G6433" t="b">
            <v>0</v>
          </cell>
        </row>
        <row r="6434">
          <cell r="A6434" t="str">
            <v>@z_kVHHDfa980lc4OIw8i8gAyht9UTwRURzM8EfXCe1A733Q2hC9CSbiBeBlCeeNL3hcoier9IsXBbEuoqwb4GfWM8MYWZZB7FWI0pz1EF1nxm5kNW3yo-NqGGUTi5o6_nJ8XaQ</v>
          </cell>
          <cell r="B6434">
            <v>43682.569780092592</v>
          </cell>
          <cell r="C6434" t="str">
            <v>sent</v>
          </cell>
          <cell r="D6434" t="str">
            <v>1328390435@qq.com</v>
          </cell>
          <cell r="E6434" t="str">
            <v>Undefined</v>
          </cell>
          <cell r="F6434" t="str">
            <v>'*' sent</v>
          </cell>
          <cell r="G6434" t="b">
            <v>0</v>
          </cell>
        </row>
        <row r="6435">
          <cell r="A6435" t="str">
            <v>@z_kVHHDfa980lc4OIw8i8gAyht9UTwRURzM8EfXCe1D8ymDNs2QcEeGSgFZzm6Cv_2eAQw0VB7QlUSuw5lkq6lYjhnvdXs4b-ZhEE3KAgZkc_TpgCWaasDrbJc2E_MpjwZLNmA</v>
          </cell>
          <cell r="B6435">
            <v>43682.569768518515</v>
          </cell>
          <cell r="C6435" t="str">
            <v>sent</v>
          </cell>
          <cell r="D6435" t="str">
            <v>funglko@hotmail.com</v>
          </cell>
          <cell r="E6435" t="str">
            <v>Undefined</v>
          </cell>
          <cell r="F6435" t="str">
            <v>'*' sent</v>
          </cell>
          <cell r="G6435" t="b">
            <v>0</v>
          </cell>
        </row>
        <row r="6436">
          <cell r="A6436" t="str">
            <v>@z_kVHHDfa980lc4OIw8i8gAyht9UTwRURzM8EfXCe1DOZZGFNqhtuFRQJqalTqyyTObPRd-3soQD9QvM8xVF3d6K890emWxyASWgaFmUi4MYSaYCybpmslhO8WOjINddSgI4Xw</v>
          </cell>
          <cell r="B6436">
            <v>43682.569768518515</v>
          </cell>
          <cell r="C6436" t="str">
            <v>sent</v>
          </cell>
          <cell r="D6436" t="str">
            <v>tayra2796@gmail.com</v>
          </cell>
          <cell r="E6436" t="str">
            <v>Undefined</v>
          </cell>
          <cell r="F6436" t="str">
            <v>'*' sent</v>
          </cell>
          <cell r="G6436" t="b">
            <v>0</v>
          </cell>
        </row>
        <row r="6437">
          <cell r="A6437" t="str">
            <v>@z_kVHHDfa980lc4OIw8i8gAyht9UTwRURzM8EfXCe1B-7muHprecC2Uw3eyx2A6LmAyjhNt9borCIZRycRVWPFeW2eH6EuOWXekyggeurWBKrV_nKyXyW47P892rcSmB9BsLFw</v>
          </cell>
          <cell r="B6437">
            <v>43682.569780092592</v>
          </cell>
          <cell r="C6437" t="str">
            <v>sent</v>
          </cell>
          <cell r="D6437" t="str">
            <v>vivi_827@yahoo.com.hk</v>
          </cell>
          <cell r="E6437" t="str">
            <v>Undefined</v>
          </cell>
          <cell r="F6437" t="str">
            <v>'*' sent</v>
          </cell>
          <cell r="G6437" t="b">
            <v>0</v>
          </cell>
        </row>
        <row r="6438">
          <cell r="A6438" t="str">
            <v>@z_kVHHDfa980lc4OIw8i8gAyht9UTwRURzM8EfXCe1Cl7O2_wUaB0KMSu64QwPrR2B9rffYBHcXAvQbGfCZSgOGJS1rwX70GpL9ACuaDJB98mlBDzt0eYV5ka5ZU2MTRCzGDYA</v>
          </cell>
          <cell r="B6438">
            <v>43682.569768518515</v>
          </cell>
          <cell r="C6438" t="str">
            <v>sent</v>
          </cell>
          <cell r="D6438" t="str">
            <v>drawf777@gmail.com</v>
          </cell>
          <cell r="E6438" t="str">
            <v>Undefined</v>
          </cell>
          <cell r="F6438" t="str">
            <v>'*' sent</v>
          </cell>
          <cell r="G6438" t="b">
            <v>0</v>
          </cell>
        </row>
        <row r="6439">
          <cell r="A6439" t="str">
            <v>@z_kVHHDfa980lc4OIw8i8gAyht9UTwRURzM8EfXCe1AoK3Kxcs_J9Urs8Jk9XxekiZJv7nyAI5FkzuW8O2aYksJ-ZWbeZvtAbCMk1DoXWMKQHWluOhyYu8785IsJaPgvg1K3aw</v>
          </cell>
          <cell r="B6439">
            <v>43682.569768518515</v>
          </cell>
          <cell r="C6439" t="str">
            <v>sent</v>
          </cell>
          <cell r="D6439" t="str">
            <v>am5cok@yahoo.com.hk</v>
          </cell>
          <cell r="E6439" t="str">
            <v>Undefined</v>
          </cell>
          <cell r="F6439" t="str">
            <v>'*' sent</v>
          </cell>
          <cell r="G6439" t="b">
            <v>0</v>
          </cell>
        </row>
        <row r="6440">
          <cell r="A6440" t="str">
            <v>@z_kVHHDfa980lc4OIw8i8gAyht9UTwRURzM8EfXCe1BlsM_mkwNu1kn5Of5LL330upgf4lg0iRBA2Jiie1ydSRLPbx6689yfot5R-1vCul_u4jTnXTGPFeBpws4h4e2UL_OA8A</v>
          </cell>
          <cell r="B6440">
            <v>43682.569768518515</v>
          </cell>
          <cell r="C6440" t="str">
            <v>sent</v>
          </cell>
          <cell r="D6440" t="str">
            <v>uastupidman110@gmail.com</v>
          </cell>
          <cell r="E6440" t="str">
            <v>Undefined</v>
          </cell>
          <cell r="F6440" t="str">
            <v>'*' sent</v>
          </cell>
          <cell r="G6440" t="b">
            <v>0</v>
          </cell>
        </row>
        <row r="6441">
          <cell r="A6441" t="str">
            <v>@z_kVHHDfa980lc4OIw8i8gAyht9UTwRURzM8EfXCe1AAEc4rejJcaUz5FpLiEhUPmzMuFlxbVzcUgrzBCOAaYNjtEb-iYM89pHl6O4k04pUsw2k9FfMfTBb0T09Qo6VtQlPcmA</v>
          </cell>
          <cell r="B6441">
            <v>43682.569768518515</v>
          </cell>
          <cell r="C6441" t="str">
            <v>sent</v>
          </cell>
          <cell r="D6441" t="str">
            <v>whitney.tso@gmail.com</v>
          </cell>
          <cell r="E6441" t="str">
            <v>Undefined</v>
          </cell>
          <cell r="F6441" t="str">
            <v>'*' sent</v>
          </cell>
          <cell r="G6441" t="b">
            <v>0</v>
          </cell>
        </row>
        <row r="6442">
          <cell r="A6442" t="str">
            <v>@z_kVHHDfa980lc4OIw8i8gAyht9UTwRURzM8EfXCe1C2aOIqMxBRXLWdZZukO2_DblFc6C9K19osiYD32kv3fDAhUAZof9W1MfQUNr2ie2bjlzyQO6dUtB4QWVIaoQtoL7GbZA</v>
          </cell>
          <cell r="B6442">
            <v>43682.569768518515</v>
          </cell>
          <cell r="C6442" t="str">
            <v>sent</v>
          </cell>
          <cell r="D6442" t="str">
            <v>mayyang616@yahoo.com.hk</v>
          </cell>
          <cell r="E6442" t="str">
            <v>Undefined</v>
          </cell>
          <cell r="F6442" t="str">
            <v>'*' sent</v>
          </cell>
          <cell r="G6442" t="b">
            <v>0</v>
          </cell>
        </row>
        <row r="6443">
          <cell r="A6443" t="str">
            <v>@z_kVHHDfa980lc4OIw8i8gAyht9UTwRURzM8EfXCe1A6PvcItXMy07ey6qa4C1BPsHCuL4mRZCHjMx2lBUy6gtbcPDuQUUgLx3HtaljRP7RWMGon09Iy1sZGSVA0n1Vwq3uhqA</v>
          </cell>
          <cell r="B6443">
            <v>43682.569780092592</v>
          </cell>
          <cell r="C6443" t="str">
            <v>sent</v>
          </cell>
          <cell r="D6443" t="str">
            <v>beams_ki@yahoo.com.hk</v>
          </cell>
          <cell r="E6443" t="str">
            <v>Undefined</v>
          </cell>
          <cell r="F6443" t="str">
            <v>'*' sent</v>
          </cell>
          <cell r="G6443" t="b">
            <v>0</v>
          </cell>
        </row>
        <row r="6444">
          <cell r="A6444" t="str">
            <v>@z_kVHHDfa980lc4OIw8i8gAyht9UTwRURzM8EfXCe1AjjLkCgio5Vwp5uH4FIoSW4zCIATunOTQxngELJqu1bV919bT-I7U-1arGRFpf9OfR2qvbiU7Fvqg_oSSmz7mzP2XXQg</v>
          </cell>
          <cell r="B6444">
            <v>43682.569780092592</v>
          </cell>
          <cell r="C6444" t="str">
            <v>sent</v>
          </cell>
          <cell r="D6444" t="str">
            <v>ctakliu@hotmail.com</v>
          </cell>
          <cell r="E6444" t="str">
            <v>Undefined</v>
          </cell>
          <cell r="F6444" t="str">
            <v>'*' sent</v>
          </cell>
          <cell r="G6444" t="b">
            <v>0</v>
          </cell>
        </row>
        <row r="6445">
          <cell r="A6445" t="str">
            <v>@z_kVHHDfa980lc4OIw8i8gAyht9UTwRURzM8EfXCe1DpCmhcSLsk1EEXc_iNhgOKHA1hCxgkWHKoucRT-Q8aYugaYYkFgsGPZTDlndAkRiW0_ArxM-gazPFLNW4YHF7adQx-lw</v>
          </cell>
          <cell r="B6445">
            <v>43682.569768518515</v>
          </cell>
          <cell r="C6445" t="str">
            <v>sent</v>
          </cell>
          <cell r="D6445" t="str">
            <v>d.cty@hotmail.com</v>
          </cell>
          <cell r="E6445" t="str">
            <v>Undefined</v>
          </cell>
          <cell r="F6445" t="str">
            <v>'*' sent</v>
          </cell>
          <cell r="G6445" t="b">
            <v>0</v>
          </cell>
        </row>
        <row r="6446">
          <cell r="A6446" t="str">
            <v>@z_kVHHDfa980lc4OIw8i8gAyht9UTwRURzM8EfXCe1CUrRu_HyC3RXbDia_bNYcKwTOBhiURvwfpaOEOwPwGXGOFTecBK1q-kXbbjtcghZdMSpDgaW6Jexw6KL5NB4itDGkzog</v>
          </cell>
          <cell r="B6446">
            <v>43682.569768518515</v>
          </cell>
          <cell r="C6446" t="str">
            <v>sent</v>
          </cell>
          <cell r="D6446" t="str">
            <v>sharonlsh@yahoo.com.hk</v>
          </cell>
          <cell r="E6446" t="str">
            <v>Undefined</v>
          </cell>
          <cell r="F6446" t="str">
            <v>'*' sent</v>
          </cell>
          <cell r="G6446" t="b">
            <v>0</v>
          </cell>
        </row>
        <row r="6447">
          <cell r="A6447" t="str">
            <v>@z_kVHHDfa980lc4OIw8i8gAyht9UTwRURzM8EfXCe1A0GT3tw5G-ANbICYPvOQ5d6jUKimtGnGvHTjUf2yMXbWuZw6PkGVH19NQEnk1p7bI3DHdUFsrd3zZ7wkX2JUfYJE5TWw</v>
          </cell>
          <cell r="B6447">
            <v>43682.569768518515</v>
          </cell>
          <cell r="C6447" t="str">
            <v>sent</v>
          </cell>
          <cell r="D6447" t="str">
            <v>nehapareek285@gmail.com</v>
          </cell>
          <cell r="E6447" t="str">
            <v>Undefined</v>
          </cell>
          <cell r="F6447" t="str">
            <v>'*' sent</v>
          </cell>
          <cell r="G6447" t="b">
            <v>0</v>
          </cell>
        </row>
        <row r="6448">
          <cell r="A6448" t="str">
            <v>@z_kVHHDfa980lc4OIw8i8gAyht9UTwRURzM8EfXCe1A5UEpUK08bVVHiX_e2KcIeKQcWS2MYl69eEVn6AKT_xG3ecO7OkDqmdaMQO-UfF69CmhPHQBnzYoe0VAPAN3e31P-uxw</v>
          </cell>
          <cell r="B6448">
            <v>43682.569780092592</v>
          </cell>
          <cell r="C6448" t="str">
            <v>sent</v>
          </cell>
          <cell r="D6448" t="str">
            <v>hannahhon@hotmail.com</v>
          </cell>
          <cell r="E6448" t="str">
            <v>Undefined</v>
          </cell>
          <cell r="F6448" t="str">
            <v>'*' sent</v>
          </cell>
          <cell r="G6448" t="b">
            <v>0</v>
          </cell>
        </row>
        <row r="6449">
          <cell r="A6449" t="str">
            <v>@z_kVHHDfa980lc4OIw8i8gAyht9UTwRURzM8EfXCe1B5MdJ6IOKKRY9RBkoZZuhPbeHeVp4rB9mrUFSAqZslgmghKpv-n2LBW_gE1-nUi0P0KZk5Uv1WcQALd98S5f0XpL9hJg</v>
          </cell>
          <cell r="B6449">
            <v>43682.569768518515</v>
          </cell>
          <cell r="C6449" t="str">
            <v>sent</v>
          </cell>
          <cell r="D6449" t="str">
            <v>meiyilee0321@gmail.com</v>
          </cell>
          <cell r="E6449" t="str">
            <v>Undefined</v>
          </cell>
          <cell r="F6449" t="str">
            <v>'*' sent</v>
          </cell>
          <cell r="G6449" t="b">
            <v>0</v>
          </cell>
        </row>
        <row r="6450">
          <cell r="A6450" t="str">
            <v>@z_kVHHDfa980lc4OIw8i8gAyht9UTwRURzM8EfXCe1CTCCm9WYPYCbh8kOkSbK78reA21mc2a_2N0zerZhR6agRBNH1LQ-5PmDTlSwzQ_73DNOMl0R3O7NLdoj6Dafdib46fMA</v>
          </cell>
          <cell r="B6450">
            <v>43682.569768518515</v>
          </cell>
          <cell r="C6450" t="str">
            <v>sent</v>
          </cell>
          <cell r="D6450" t="str">
            <v>francis01.tsang@gmail.com</v>
          </cell>
          <cell r="E6450" t="str">
            <v>Undefined</v>
          </cell>
          <cell r="F6450" t="str">
            <v>'*' sent</v>
          </cell>
          <cell r="G6450" t="b">
            <v>0</v>
          </cell>
        </row>
        <row r="6451">
          <cell r="A6451" t="str">
            <v>@z_kVHHDfa980lc4OIw8i8gAyht9UTwRURzM8EfXCe1DsSECMbWP-1dFRAOr-7tkNGsok2xr2rZGXI2JgShB_6O6LsKutqF4AprkGwFixdajF0qKFWvxxqf-VyzD1IDx02iIJ2g</v>
          </cell>
          <cell r="B6451">
            <v>43682.569768518515</v>
          </cell>
          <cell r="C6451" t="str">
            <v>sent</v>
          </cell>
          <cell r="D6451" t="str">
            <v>florencemak417@gmail.com</v>
          </cell>
          <cell r="E6451" t="str">
            <v>Undefined</v>
          </cell>
          <cell r="F6451" t="str">
            <v>'*' sent</v>
          </cell>
          <cell r="G6451" t="b">
            <v>0</v>
          </cell>
        </row>
        <row r="6452">
          <cell r="A6452" t="str">
            <v>@z_kVHHDfa980lc4OIw8i8gAyht9UTwRURzM8EfXCe1AZrbYku2yUA4m-sMatIlN6--2lPppV2RARMiUORBZUCE-AcMCB8DQtwYd4OdrfQ-SQlR-tNfe1JfSbSYogSllnb0gk6w</v>
          </cell>
          <cell r="B6452">
            <v>43682.569780092592</v>
          </cell>
          <cell r="C6452" t="str">
            <v>sent</v>
          </cell>
          <cell r="D6452" t="str">
            <v>applemo30@hotmail.com</v>
          </cell>
          <cell r="E6452" t="str">
            <v>Undefined</v>
          </cell>
          <cell r="F6452" t="str">
            <v>'*' sent</v>
          </cell>
          <cell r="G6452" t="b">
            <v>0</v>
          </cell>
        </row>
        <row r="6453">
          <cell r="A6453" t="str">
            <v>@z_kVHHDfa980lc4OIw8i8gAyht9UTwRURzM8EfXCe1BK1tuz-sZ11dNt6qPT2_HP6aYmYTt0JK50N5-u7kUmuQc2mbBqTXlbGgdqqNM5qIiEY1xKO5Z-2kolMfcHwM5WJRrESg</v>
          </cell>
          <cell r="B6453">
            <v>43682.569768518515</v>
          </cell>
          <cell r="C6453" t="str">
            <v>sent</v>
          </cell>
          <cell r="D6453" t="str">
            <v>black7837@hotmail.com</v>
          </cell>
          <cell r="E6453" t="str">
            <v>Undefined</v>
          </cell>
          <cell r="F6453" t="str">
            <v>'*' sent</v>
          </cell>
          <cell r="G6453" t="b">
            <v>0</v>
          </cell>
        </row>
        <row r="6454">
          <cell r="A6454" t="str">
            <v>@z_kVHHDfa980lc4OIw8i8gAyht9UTwRURzM8EfXCe1BFPdiIFcwtpHX7dIc5N9-SvAwb1SfB6qhd6F0d9yOtFJpb6uyNvVo2W8DKl_LUCSfrGDbTRG3SKxdxpNyulm92W3J1LA</v>
          </cell>
          <cell r="B6454">
            <v>43682.569780092592</v>
          </cell>
          <cell r="C6454" t="str">
            <v>sent</v>
          </cell>
          <cell r="D6454" t="str">
            <v>alicewong000@gmail.com</v>
          </cell>
          <cell r="E6454" t="str">
            <v>Undefined</v>
          </cell>
          <cell r="F6454" t="str">
            <v>'*' sent</v>
          </cell>
          <cell r="G6454" t="b">
            <v>0</v>
          </cell>
        </row>
        <row r="6455">
          <cell r="A6455" t="str">
            <v>@z_kVHHDfa980lc4OIw8i8gAyht9UTwRURzM8EfXCe1A9WsbokQE6dznP-Aug5YbxzvqpIiMi2ynBQJmkNLKmz2XUGOdN_K2G0M9UcfV-b9bwGO7VGhwVhxWS3u1zJ0OYwn4Fxw</v>
          </cell>
          <cell r="B6455">
            <v>43682.569768518515</v>
          </cell>
          <cell r="C6455" t="str">
            <v>sent</v>
          </cell>
          <cell r="D6455" t="str">
            <v>azure_wing08@yahoo.com.hk</v>
          </cell>
          <cell r="E6455" t="str">
            <v>Undefined</v>
          </cell>
          <cell r="F6455" t="str">
            <v>'*' sent</v>
          </cell>
          <cell r="G6455" t="b">
            <v>0</v>
          </cell>
        </row>
        <row r="6456">
          <cell r="A6456" t="str">
            <v>@z_kVHHDfa980lc4OIw8i8gAyht9UTwRURzM8EfXCe1DWltJtKc79boZvYTUlCt_hRPysa8d0UExqBLDK7beGDJCMmMdvNpzKoB7DcuIz5UYHgA_8Ic_YdFwiPJkmBivUeOSeXw</v>
          </cell>
          <cell r="B6456">
            <v>43682.569780092592</v>
          </cell>
          <cell r="C6456" t="str">
            <v>sent</v>
          </cell>
          <cell r="D6456" t="str">
            <v>siuwai0074@yahoo.com.hk</v>
          </cell>
          <cell r="E6456" t="str">
            <v>Undefined</v>
          </cell>
          <cell r="F6456" t="str">
            <v>'*' sent</v>
          </cell>
          <cell r="G6456" t="b">
            <v>0</v>
          </cell>
        </row>
        <row r="6457">
          <cell r="A6457" t="str">
            <v>@z_kVHHDfa980lc4OIw8i8gAyht9UTwRURzM8EfXCe1ApzF72Cc-e1z7SamkPmAkX_oig5j83J9PFFO83kNl74RrO5t2eHbhIDo1XaHzYXlKtOlAfL3s5DOu0DFe3cle4u2V6bQ</v>
          </cell>
          <cell r="B6457">
            <v>43682.569768518515</v>
          </cell>
          <cell r="C6457" t="str">
            <v>sent</v>
          </cell>
          <cell r="D6457" t="str">
            <v>vkhyuen@netvigator.com</v>
          </cell>
          <cell r="E6457" t="str">
            <v>Undefined</v>
          </cell>
          <cell r="F6457" t="str">
            <v>'*' sent</v>
          </cell>
          <cell r="G6457" t="b">
            <v>0</v>
          </cell>
        </row>
        <row r="6458">
          <cell r="A6458" t="str">
            <v>@z_kVHHDfa980lc4OIw8i8gAyht9UTwRURzM8EfXCe1A2qWci9iuM6uc66mjyepeAW31y1ih2vKL9U-bInZQb_S9jJU1z7-bYtD7WchPEmlUeEmJ18PfcVeTsTKefMrpYZtAGUA</v>
          </cell>
          <cell r="B6458">
            <v>43682.569768518515</v>
          </cell>
          <cell r="C6458" t="str">
            <v>sent</v>
          </cell>
          <cell r="D6458" t="str">
            <v>may20242001@hotmail.com</v>
          </cell>
          <cell r="E6458" t="str">
            <v>Undefined</v>
          </cell>
          <cell r="F6458" t="str">
            <v>'*' sent</v>
          </cell>
          <cell r="G6458" t="b">
            <v>0</v>
          </cell>
        </row>
        <row r="6459">
          <cell r="A6459" t="str">
            <v>@z_kVHHDfa980lc4OIw8i8gAyht9UTwRURzM8EfXCe1CvjLEzNGW2KeYoiadj345OS0erkgbGl1G_7fm8JEGh9ksqc-sYamRaXnVdjWh7NcpkRJkcnTAgmlAQTwtuQZ7QsAmJ1w</v>
          </cell>
          <cell r="B6459">
            <v>43682.569768518515</v>
          </cell>
          <cell r="C6459" t="str">
            <v>sent</v>
          </cell>
          <cell r="D6459" t="str">
            <v>sytongs@yahoo.com.hk</v>
          </cell>
          <cell r="E6459" t="str">
            <v>Undefined</v>
          </cell>
          <cell r="F6459" t="str">
            <v>'*' sent</v>
          </cell>
          <cell r="G6459" t="b">
            <v>0</v>
          </cell>
        </row>
        <row r="6460">
          <cell r="A6460" t="str">
            <v>@z_kVHHDfa980lc4OIw8i8gAyht9UTwRURzM8EfXCe1AkY0S5M_2G5uiGzj0KEMaiakNKC9Dy9ZIiZRWnMJPEVtkJqtkIiNeB-v0tCz_NPc9pe5th6xK7oUaMe6KvQWTS4vuspg</v>
          </cell>
          <cell r="B6460">
            <v>43682.569768518515</v>
          </cell>
          <cell r="C6460" t="str">
            <v>sent</v>
          </cell>
          <cell r="D6460" t="str">
            <v>gloriating24@yahoo.com.hk</v>
          </cell>
          <cell r="E6460" t="str">
            <v>Undefined</v>
          </cell>
          <cell r="F6460" t="str">
            <v>'*' sent</v>
          </cell>
          <cell r="G6460" t="b">
            <v>0</v>
          </cell>
        </row>
        <row r="6461">
          <cell r="A6461" t="str">
            <v>@z_kVHHDfa980lc4OIw8i8gAyht9UTwRURzM8EfXCe1ACMJTyNPCwBypfo-c1XpkoyUpRzA3CoY-oJBiPywyvLTiNpoCHCeFzGCe_0UxP7qiWBKU9cNU-CauJTvaGpBy9N2EPlQ</v>
          </cell>
          <cell r="B6461">
            <v>43682.569780092592</v>
          </cell>
          <cell r="C6461" t="str">
            <v>sent</v>
          </cell>
          <cell r="D6461" t="str">
            <v>athenapoon2002@yahoo.com.hk</v>
          </cell>
          <cell r="E6461" t="str">
            <v>Undefined</v>
          </cell>
          <cell r="F6461" t="str">
            <v>'*' sent</v>
          </cell>
          <cell r="G6461" t="b">
            <v>0</v>
          </cell>
        </row>
        <row r="6462">
          <cell r="A6462" t="str">
            <v>@z_kVHHDfa980lc4OIw8i8gAyht9UTwRURzM8EfXCe1D5hhv1q3mkzsDVhb-hPn6gus012jZn_KaaYdI8WT5GTSC1z4oP0WLu3UzSTT7VysxwZLfosu7Q71pKoBLXvF8dDuvBVg</v>
          </cell>
          <cell r="B6462">
            <v>43682.569768518515</v>
          </cell>
          <cell r="C6462" t="str">
            <v>sent</v>
          </cell>
          <cell r="D6462" t="str">
            <v>shukhanng.heidi@gmail.com</v>
          </cell>
          <cell r="E6462" t="str">
            <v>Undefined</v>
          </cell>
          <cell r="F6462" t="str">
            <v>'*' sent</v>
          </cell>
          <cell r="G6462" t="b">
            <v>0</v>
          </cell>
        </row>
        <row r="6463">
          <cell r="A6463" t="str">
            <v>@z_kVHHDfa980lc4OIw8i8gAyht9UTwRURzM8EfXCe1BxpcWB4096k1uSIHsJOAaXbRWTk_dBBZtnJO84qym4NL1wJZ8NnFeSRrgqOOGIicH3UFZEPwN5dO1iLKjSsmbFtRTLug</v>
          </cell>
          <cell r="B6463">
            <v>43682.569768518515</v>
          </cell>
          <cell r="C6463" t="str">
            <v>sent</v>
          </cell>
          <cell r="D6463" t="str">
            <v>lamtinyequa@yahoo.com.hk</v>
          </cell>
          <cell r="E6463" t="str">
            <v>Undefined</v>
          </cell>
          <cell r="F6463" t="str">
            <v>'*' sent</v>
          </cell>
          <cell r="G6463" t="b">
            <v>0</v>
          </cell>
        </row>
        <row r="6464">
          <cell r="A6464" t="str">
            <v>@z_kVHHDfa980lc4OIw8i8gAyht9UTwRURzM8EfXCe1CT3m9SNCmLn3rsPliQlO1rT2-5KvH17tod7IcYoiNY7D7xf6oq0jqsYGg7Nt1PdFt-lZybZta-yS-1Jpl6UTk2UevA8Q</v>
          </cell>
          <cell r="B6464">
            <v>43682.569768518515</v>
          </cell>
          <cell r="C6464" t="str">
            <v>sent</v>
          </cell>
          <cell r="D6464" t="str">
            <v>william99072@gmail.com</v>
          </cell>
          <cell r="E6464" t="str">
            <v>Undefined</v>
          </cell>
          <cell r="F6464" t="str">
            <v>'*' sent</v>
          </cell>
          <cell r="G6464" t="b">
            <v>0</v>
          </cell>
        </row>
        <row r="6465">
          <cell r="A6465" t="str">
            <v>@z_kVHHDfa980lc4OIw8i8gAyht9UTwRURzM8EfXCe1ALAyxcIQN_kB3kVsRGDuic_bfPoT-n8HSrQswPiHGBhzoew0CnDDURs2CSz54Z3UO4IYw9C6RfzSFjLKx6KC6nHs_ERQ</v>
          </cell>
          <cell r="B6465">
            <v>43682.569768518515</v>
          </cell>
          <cell r="C6465" t="str">
            <v>sent</v>
          </cell>
          <cell r="D6465" t="str">
            <v>lui.judith@gmail.com</v>
          </cell>
          <cell r="E6465" t="str">
            <v>Undefined</v>
          </cell>
          <cell r="F6465" t="str">
            <v>'*' sent</v>
          </cell>
          <cell r="G6465" t="b">
            <v>0</v>
          </cell>
        </row>
        <row r="6466">
          <cell r="A6466" t="str">
            <v>@z_kVHHDfa980lc4OIw8i8gAyht9UTwRURzM8EfXCe1Dia2fzz7tkAO0MWTnoGFMg0hWjF9AfThDu735LPIjAMn4GRv5GmusIR6ZADQNrsR4x2mQAYoNP5YHHBPnEThpAdJrD6Q</v>
          </cell>
          <cell r="B6466">
            <v>43682.569768518515</v>
          </cell>
          <cell r="C6466" t="str">
            <v>sent</v>
          </cell>
          <cell r="D6466" t="str">
            <v>dlaid2001@yahoo.com.hk</v>
          </cell>
          <cell r="E6466" t="str">
            <v>Undefined</v>
          </cell>
          <cell r="F6466" t="str">
            <v>'*' sent</v>
          </cell>
          <cell r="G6466" t="b">
            <v>0</v>
          </cell>
        </row>
        <row r="6467">
          <cell r="A6467" t="str">
            <v>@z_kVHHDfa980lc4OIw8i8gAyht9UTwRURzM8EfXCe1Af_PtjJti_ipG9DuHiBRRcWKI9J_o0PbUDJRs4ZLeigyymEnQD6HmmjtGc6fN1ByDyQ1fXpqhQE4zvOgvObBIKMY56gA</v>
          </cell>
          <cell r="B6467">
            <v>43682.569768518515</v>
          </cell>
          <cell r="C6467" t="str">
            <v>sent</v>
          </cell>
          <cell r="D6467" t="str">
            <v>chongfong009@gmail.com</v>
          </cell>
          <cell r="E6467" t="str">
            <v>Undefined</v>
          </cell>
          <cell r="F6467" t="str">
            <v>'*' sent</v>
          </cell>
          <cell r="G6467" t="b">
            <v>0</v>
          </cell>
        </row>
        <row r="6468">
          <cell r="A6468" t="str">
            <v>@z_kVHHDfa980lc4OIw8i8gAyht9UTwRURzM8EfXCe1CoXVeP0yTogI45VOQ91SZ8qf_6gQH6YauolWH__Y7TeL05XRddolhkNvjXLRmGyLlxn3zynaOgk5FWeenME0dsqNvBiQ</v>
          </cell>
          <cell r="B6468">
            <v>43682.569768518515</v>
          </cell>
          <cell r="C6468" t="str">
            <v>sent</v>
          </cell>
          <cell r="D6468" t="str">
            <v>wikimail@yahoo.com.hk</v>
          </cell>
          <cell r="E6468" t="str">
            <v>Undefined</v>
          </cell>
          <cell r="F6468" t="str">
            <v>'*' sent</v>
          </cell>
          <cell r="G6468" t="b">
            <v>0</v>
          </cell>
        </row>
        <row r="6469">
          <cell r="A6469" t="str">
            <v>@z_kVHHDfa980lc4OIw8i8gAyht9UTwRURzM8EfXCe1BY_kdYo5PrqDo5Pd58OAYH_q1dTZG_Gz9nkWTEfVxoWWA6q5N_r2kw02iFfRh1W5Dcs4iGsMimGSYFFRSnxhbGSDmPYg</v>
          </cell>
          <cell r="B6469">
            <v>43682.569768518515</v>
          </cell>
          <cell r="C6469" t="str">
            <v>sent</v>
          </cell>
          <cell r="D6469" t="str">
            <v>1146432232@qq.com</v>
          </cell>
          <cell r="E6469" t="str">
            <v>Undefined</v>
          </cell>
          <cell r="F6469" t="str">
            <v>'*' sent</v>
          </cell>
          <cell r="G6469" t="b">
            <v>0</v>
          </cell>
        </row>
        <row r="6470">
          <cell r="A6470" t="str">
            <v>@z_kVHHDfa980lc4OIw8i8gAyht9UTwRURzM8EfXCe1CBDivLvWbgS06UvdeeiXieZcH8PFCOHpN6rIy_wVeFntHJISnleC0hQDy9V_MlN_dDqhEjLULnhiD-komfu-M1opf6ng</v>
          </cell>
          <cell r="B6470">
            <v>43682.569780092592</v>
          </cell>
          <cell r="C6470" t="str">
            <v>sent</v>
          </cell>
          <cell r="D6470" t="str">
            <v>yeungsw@gmail.com</v>
          </cell>
          <cell r="E6470" t="str">
            <v>Undefined</v>
          </cell>
          <cell r="F6470" t="str">
            <v>'*' sent</v>
          </cell>
          <cell r="G6470" t="b">
            <v>0</v>
          </cell>
        </row>
        <row r="6471">
          <cell r="A6471" t="str">
            <v>@z_kVHHDfa980lc4OIw8i8gAyht9UTwRURzM8EfXCe1BiLeayvKvoJheucFo_xDZcHsGb6EtD837l1IgGHYEnPsVUv0ZIckmP_BBaQH2l0IztK8WHUesKMckVfOwMtNsFjml9bA</v>
          </cell>
          <cell r="B6471">
            <v>43682.569780092592</v>
          </cell>
          <cell r="C6471" t="str">
            <v>sent</v>
          </cell>
          <cell r="D6471" t="str">
            <v>michelle_klngai@yahoo.com.hk</v>
          </cell>
          <cell r="E6471" t="str">
            <v>Undefined</v>
          </cell>
          <cell r="F6471" t="str">
            <v>'*' sent</v>
          </cell>
          <cell r="G6471" t="b">
            <v>0</v>
          </cell>
        </row>
        <row r="6472">
          <cell r="A6472" t="str">
            <v>@z_kVHHDfa980lc4OIw8i8gAyht9UTwRURzM8EfXCe1Dk8SuMilCB1wrrQu2egyY0fFAM3ZAckMUt0dC0LCWijcBhLcJ9_s5X1bJokdRV_sNRXGkbgsLdBD6wYfz71PEam3wjKg</v>
          </cell>
          <cell r="B6472">
            <v>43682.569768518515</v>
          </cell>
          <cell r="C6472" t="str">
            <v>sent</v>
          </cell>
          <cell r="D6472" t="str">
            <v>amiko_chan@ymail.com</v>
          </cell>
          <cell r="E6472" t="str">
            <v>Undefined</v>
          </cell>
          <cell r="F6472" t="str">
            <v>'*' sent</v>
          </cell>
          <cell r="G6472" t="b">
            <v>0</v>
          </cell>
        </row>
        <row r="6473">
          <cell r="A6473" t="str">
            <v>@z_kVHHDfa980lc4OIw8i8gAyht9UTwRURzM8EfXCe1BQItEjXGKuGL3R8BaNr-JEJcw-1WaQuFo4D8XBUPs8T3wIpuxXClhDPs-IVgHxHRRQ6O0ZaadeCll-ZFRLjM-EDPJbCA</v>
          </cell>
          <cell r="B6473">
            <v>43682.569768518515</v>
          </cell>
          <cell r="C6473" t="str">
            <v>sent</v>
          </cell>
          <cell r="D6473" t="str">
            <v>simpson1225@hotmail.com</v>
          </cell>
          <cell r="E6473" t="str">
            <v>Undefined</v>
          </cell>
          <cell r="F6473" t="str">
            <v>'*' sent</v>
          </cell>
          <cell r="G6473" t="b">
            <v>0</v>
          </cell>
        </row>
        <row r="6474">
          <cell r="A6474" t="str">
            <v>@z_kVHHDfa980lc4OIw8i8gAyht9UTwRURzM8EfXCe1AOHJIDHZ6EPkseNzy_D4We01HNiA8lBsM4Qrpxf8d5ekhLD0cnEf47E0bf0jMbH0q6_mUAfQfX2TzQTcbAx2ojmNEOuA</v>
          </cell>
          <cell r="B6474">
            <v>43682.569768518515</v>
          </cell>
          <cell r="C6474" t="str">
            <v>sent</v>
          </cell>
          <cell r="D6474" t="str">
            <v>mini_happy1120@yahoo.com.hk</v>
          </cell>
          <cell r="E6474" t="str">
            <v>Undefined</v>
          </cell>
          <cell r="F6474" t="str">
            <v>'*' sent</v>
          </cell>
          <cell r="G6474" t="b">
            <v>0</v>
          </cell>
        </row>
        <row r="6475">
          <cell r="A6475" t="str">
            <v>@z_kVHHDfa980lc4OIw8i8gAyht9UTwRURzM8EfXCe1C-8U_wdGwP3gJ18MyTt0wF20aLYG3ciCVWTq3l2lTgjfm7eKHwb-ISGWnVDgWlsccn_3t_tsdJNYtSvuMNsmiAzafjSQ</v>
          </cell>
          <cell r="B6475">
            <v>43682.569780092592</v>
          </cell>
          <cell r="C6475" t="str">
            <v>sent</v>
          </cell>
          <cell r="D6475" t="str">
            <v>tony24557020@hotmail.com</v>
          </cell>
          <cell r="E6475" t="str">
            <v>Undefined</v>
          </cell>
          <cell r="F6475" t="str">
            <v>'*' sent</v>
          </cell>
          <cell r="G6475" t="b">
            <v>0</v>
          </cell>
        </row>
        <row r="6476">
          <cell r="A6476" t="str">
            <v>@z_kVHHDfa980lc4OIw8i8gAyht9UTwRURzM8EfXCe1AgdVTs1oglljvgdrnJRQstDk_ojOwF0a1s7uJ4P_3R8RRXPHh-g31tTdPmXUxvVZDDP-TgXM18ghBA-9VJ7p5C35Xk9g</v>
          </cell>
          <cell r="B6476">
            <v>43682.569768518515</v>
          </cell>
          <cell r="C6476" t="str">
            <v>sent</v>
          </cell>
          <cell r="D6476" t="str">
            <v>wanghaozhou@sina.com</v>
          </cell>
          <cell r="E6476" t="str">
            <v>Undefined</v>
          </cell>
          <cell r="F6476" t="str">
            <v>'*' sent</v>
          </cell>
          <cell r="G6476" t="b">
            <v>0</v>
          </cell>
        </row>
        <row r="6477">
          <cell r="A6477" t="str">
            <v>@z_kVHHDfa980lc4OIw8i8gAyht9UTwRURzM8EfXCe1A2R4o1X-OkmcXZyZHk3W6nU-ZzmPMMyc4aAh_DIlH2Xfzz-6rLsasXXrQzdhM2WleEd_JXw0lQzF7hA2xy9ikwfAKUNg</v>
          </cell>
          <cell r="B6477">
            <v>43682.569768518515</v>
          </cell>
          <cell r="C6477" t="str">
            <v>sent</v>
          </cell>
          <cell r="D6477" t="str">
            <v>yywan3@yahoo.com.hk</v>
          </cell>
          <cell r="E6477" t="str">
            <v>Undefined</v>
          </cell>
          <cell r="F6477" t="str">
            <v>'*' sent</v>
          </cell>
          <cell r="G6477" t="b">
            <v>0</v>
          </cell>
        </row>
        <row r="6478">
          <cell r="A6478" t="str">
            <v>@z_kVHHDfa980lc4OIw8i8gAyht9UTwRURzM8EfXCe1CJFZ3BK5Sh0ZtakwTANGspkyMnXNAOSYmumOMdMTJqY2lW79SECBb5gRMk_Jq_cfRYMzZvSwQzs-TqZdsyS3k2S_DBjw</v>
          </cell>
          <cell r="B6478">
            <v>43682.569768518515</v>
          </cell>
          <cell r="C6478" t="str">
            <v>sent</v>
          </cell>
          <cell r="D6478" t="str">
            <v>huangyehen@hotmail.com</v>
          </cell>
          <cell r="E6478" t="str">
            <v>Undefined</v>
          </cell>
          <cell r="F6478" t="str">
            <v>'*' sent</v>
          </cell>
          <cell r="G6478" t="b">
            <v>0</v>
          </cell>
        </row>
        <row r="6479">
          <cell r="A6479" t="str">
            <v>@z_kVHHDfa980lc4OIw8i8gAyht9UTwRURzM8EfXCe1A25NSjliamGSYFyP5XixQ9H9rnxebXIcLHqWXidcUfv6XceR0v--l6XrRcsICppDJALPrQl8-rL0iULsgwEZPR597oYg</v>
          </cell>
          <cell r="B6479">
            <v>43682.569780092592</v>
          </cell>
          <cell r="C6479" t="str">
            <v>sent</v>
          </cell>
          <cell r="D6479" t="str">
            <v>kong22475611@gmail.com</v>
          </cell>
          <cell r="E6479" t="str">
            <v>Undefined</v>
          </cell>
          <cell r="F6479" t="str">
            <v>'*' sent</v>
          </cell>
          <cell r="G6479" t="b">
            <v>0</v>
          </cell>
        </row>
        <row r="6480">
          <cell r="A6480" t="str">
            <v>@z_kVHHDfa980lc4OIw8i8gAyht9UTwRURzM8EfXCe1BE1h4WZ1ZfGBDnz8mzaOwo3F9vsV1LVlEuXUy-fsCwSnVdevx__7BfGPTQq8ImKMhjYJc4RtUhErsl4KXC6E9JOqorTw</v>
          </cell>
          <cell r="B6480">
            <v>43682.569768518515</v>
          </cell>
          <cell r="C6480" t="str">
            <v>sent</v>
          </cell>
          <cell r="D6480" t="str">
            <v>elainecoke2000@hotmail.com</v>
          </cell>
          <cell r="E6480" t="str">
            <v>Undefined</v>
          </cell>
          <cell r="F6480" t="str">
            <v>'*' sent</v>
          </cell>
          <cell r="G6480" t="b">
            <v>0</v>
          </cell>
        </row>
        <row r="6481">
          <cell r="A6481" t="str">
            <v>@z_kVHHDfa980lc4OIw8i8gAyht9UTwRURzM8EfXCe1A780zYl3UWpNU4DnNPmCLmGtmA7UuCG45DmTOCplECzZCqTkUnELJKSHktHXbfFcI9fXugvUxBw32X35bQPj_ClfqoWQ</v>
          </cell>
          <cell r="B6481">
            <v>43682.569768518515</v>
          </cell>
          <cell r="C6481" t="str">
            <v>sent</v>
          </cell>
          <cell r="D6481" t="str">
            <v>hiukuen_lau@yahoo.com.hk</v>
          </cell>
          <cell r="E6481" t="str">
            <v>Undefined</v>
          </cell>
          <cell r="F6481" t="str">
            <v>'*' sent</v>
          </cell>
          <cell r="G6481" t="b">
            <v>0</v>
          </cell>
        </row>
        <row r="6482">
          <cell r="A6482" t="str">
            <v>@z_kVHHDfa980lc4OIw8i8gAyht9UTwRURzM8EfXCe1B99dzVM6OTt99qJUrq8f_Bc3r6dIkgXcJ04PF-oX3T3y892Kgyn2Wzgxcf0V35z9rLYefxY93_2B__2S3fUUc2YrUdlg</v>
          </cell>
          <cell r="B6482">
            <v>43682.569768518515</v>
          </cell>
          <cell r="C6482" t="str">
            <v>sent</v>
          </cell>
          <cell r="D6482" t="str">
            <v>stellaho64@hotmail.com</v>
          </cell>
          <cell r="E6482" t="str">
            <v>Undefined</v>
          </cell>
          <cell r="F6482" t="str">
            <v>'*' sent</v>
          </cell>
          <cell r="G6482" t="b">
            <v>0</v>
          </cell>
        </row>
        <row r="6483">
          <cell r="A6483" t="str">
            <v>@z_kVHHDfa980lc4OIw8i8gAyht9UTwRURzM8EfXCe1AL2qjppAH9wDDhN9s21qWTbN2dY9v6grpEmHeZ7n5g8_mMM4rBqtNhm3dVIP_pmwz6DLXcGLaysAqhQhGcEkp3SyXY-A</v>
          </cell>
          <cell r="B6483">
            <v>43682.569768518515</v>
          </cell>
          <cell r="C6483" t="str">
            <v>sent</v>
          </cell>
          <cell r="D6483" t="str">
            <v>holunar@gmail.com</v>
          </cell>
          <cell r="E6483" t="str">
            <v>Undefined</v>
          </cell>
          <cell r="F6483" t="str">
            <v>'*' sent</v>
          </cell>
          <cell r="G6483" t="b">
            <v>0</v>
          </cell>
        </row>
        <row r="6484">
          <cell r="A6484" t="str">
            <v>@z_kVHHDfa980lc4OIw8i8gAyht9UTwRURzM8EfXCe1DbZukL4nVkmXsXVoGZ6JMgAPob5MW1ObV0HpQc_xp2DGb_AQoKqgLlqqMnVxEjiH8FwTgcuWXDjDfPG4vck4P1vwfacA</v>
          </cell>
          <cell r="B6484">
            <v>43682.569768518515</v>
          </cell>
          <cell r="C6484" t="str">
            <v>sent</v>
          </cell>
          <cell r="D6484" t="str">
            <v>alison.lai7@gmail.com</v>
          </cell>
          <cell r="E6484" t="str">
            <v>Undefined</v>
          </cell>
          <cell r="F6484" t="str">
            <v>'*' sent</v>
          </cell>
          <cell r="G6484" t="b">
            <v>0</v>
          </cell>
        </row>
        <row r="6485">
          <cell r="A6485" t="str">
            <v>@z_kVHHDfa980lc4OIw8i8gAyht9UTwRURzM8EfXCe1BZZUrPg4NKG3u5OmAW8pWDr4L6x0noAtsf-Mf-2CBTkIFKohp6InUge9H81lGiz-YErcAwh8Hyrkvko1cOZr84J_wdbQ</v>
          </cell>
          <cell r="B6485">
            <v>43682.569768518515</v>
          </cell>
          <cell r="C6485" t="str">
            <v>sent</v>
          </cell>
          <cell r="D6485" t="str">
            <v>ronaldhsu@live.com</v>
          </cell>
          <cell r="E6485" t="str">
            <v>Undefined</v>
          </cell>
          <cell r="F6485" t="str">
            <v>'*' sent</v>
          </cell>
          <cell r="G6485" t="b">
            <v>0</v>
          </cell>
        </row>
        <row r="6486">
          <cell r="A6486" t="str">
            <v>@z_kVHHDfa980lc4OIw8i8gAyht9UTwRURzM8EfXCe1CYbKmbNuwMOxv9MsWWLtuUNPEcMD90Degg02t8g53RWVAGcKchTYb57f2glL-EV8sRpyxcQa9_T9DmGjBn2fZ72K7iMw</v>
          </cell>
          <cell r="B6486">
            <v>43682.569768518515</v>
          </cell>
          <cell r="C6486" t="str">
            <v>sent</v>
          </cell>
          <cell r="D6486" t="str">
            <v>haywood_hang@yahoo.com.hk</v>
          </cell>
          <cell r="E6486" t="str">
            <v>Undefined</v>
          </cell>
          <cell r="F6486" t="str">
            <v>'*' sent</v>
          </cell>
          <cell r="G6486" t="b">
            <v>0</v>
          </cell>
        </row>
        <row r="6487">
          <cell r="A6487" t="str">
            <v>@z_kVHHDfa980lc4OIw8i8gAyht9UTwRURzM8EfXCe1DMVOR4K7Zv9dDP4fNNEywT1MknKjmurQbo9U4AJ2pYGD5hPh31Hws8tkL9SMkJLUDjGQ48Q19Hukd0-Chzt23BdsSPFw</v>
          </cell>
          <cell r="B6487">
            <v>43682.569780092592</v>
          </cell>
          <cell r="C6487" t="str">
            <v>sent</v>
          </cell>
          <cell r="D6487" t="str">
            <v>lam_fungyim@yahoo.com</v>
          </cell>
          <cell r="E6487" t="str">
            <v>Undefined</v>
          </cell>
          <cell r="F6487" t="str">
            <v>'*' sent</v>
          </cell>
          <cell r="G6487" t="b">
            <v>0</v>
          </cell>
        </row>
        <row r="6488">
          <cell r="A6488" t="str">
            <v>@z_kVHHDfa980lc4OIw8i8gAyht9UTwRURzM8EfXCe1CrW221_Jtatpsc1UwhAG4M74WYY5VPhZfI2AUwQWTilknZNHY7yK9mwiFf1MSs-vno8Id37WabrP0WAwyIkIxwbQnooA</v>
          </cell>
          <cell r="B6488">
            <v>43682.569780092592</v>
          </cell>
          <cell r="C6488" t="str">
            <v>sent</v>
          </cell>
          <cell r="D6488" t="str">
            <v>honkahin@gmail.com</v>
          </cell>
          <cell r="E6488" t="str">
            <v>Undefined</v>
          </cell>
          <cell r="F6488" t="str">
            <v>'*' sent</v>
          </cell>
          <cell r="G6488" t="b">
            <v>0</v>
          </cell>
        </row>
        <row r="6489">
          <cell r="A6489" t="str">
            <v>@z_kVHHDfa980lc4OIw8i8gAyht9UTwRURzM8EfXCe1APMV7EBWVBMLJGg4iM-HWwk6zDj8Gce5aBj8QhorMdGxeibnjLXy1VYbtJRuP12Clhvbu49KAN4DjOqRPgGZx9HBaefw</v>
          </cell>
          <cell r="B6489">
            <v>43682.569768518515</v>
          </cell>
          <cell r="C6489" t="str">
            <v>sent</v>
          </cell>
          <cell r="D6489" t="str">
            <v>whassssssup-register@yahoo.com.hk</v>
          </cell>
          <cell r="E6489" t="str">
            <v>Undefined</v>
          </cell>
          <cell r="F6489" t="str">
            <v>'*' sent</v>
          </cell>
          <cell r="G6489" t="b">
            <v>0</v>
          </cell>
        </row>
        <row r="6490">
          <cell r="A6490" t="str">
            <v>@z_kVHHDfa980lc4OIw8i8gAyht9UTwRURzM8EfXCe1AO9wK-1bfzH9EBMvZDEEAChMfHGbUq18q2rzLYiyI068TtfRN45qscsRcELe1WFXF0TZi5WXzUi2bZ9kBA590ciXrArw</v>
          </cell>
          <cell r="B6490">
            <v>43682.569768518515</v>
          </cell>
          <cell r="C6490" t="str">
            <v>sent</v>
          </cell>
          <cell r="D6490" t="str">
            <v>yeddatsangman@yahoo.com.hk</v>
          </cell>
          <cell r="E6490" t="str">
            <v>Undefined</v>
          </cell>
          <cell r="F6490" t="str">
            <v>'*' sent</v>
          </cell>
          <cell r="G6490" t="b">
            <v>0</v>
          </cell>
        </row>
        <row r="6491">
          <cell r="A6491" t="str">
            <v>@z_kVHHDfa980lc4OIw8i8gAyht9UTwRURzM8EfXCe1BW7ehLbluf7ugklE5hr9dWlNh257FT__AaLsnfrM4WYDqvl9RQMMNhmtXcib6hLkxLx1CAFjOLsRCC0kzR5qqvz0AEpg</v>
          </cell>
          <cell r="B6491">
            <v>43682.569768518515</v>
          </cell>
          <cell r="C6491" t="str">
            <v>sent</v>
          </cell>
          <cell r="D6491" t="str">
            <v>pizzahut@catchdavid.com</v>
          </cell>
          <cell r="E6491" t="str">
            <v>Undefined</v>
          </cell>
          <cell r="F6491" t="str">
            <v>'*' sent</v>
          </cell>
          <cell r="G6491" t="b">
            <v>0</v>
          </cell>
        </row>
        <row r="6492">
          <cell r="A6492" t="str">
            <v>@z_kVHHDfa980lc4OIw8i8gAyht9UTwRURzM8EfXCe1AOg3hWD371T2cc491OT0qabr8cZ9ohjn03Eyd9TsTNqd9FRCRbO2NvqiusjjEG-KvZbu2D7rmEV_t00FTGDi_9sUYFmw</v>
          </cell>
          <cell r="B6492">
            <v>43682.569768518515</v>
          </cell>
          <cell r="C6492" t="str">
            <v>sent</v>
          </cell>
          <cell r="D6492" t="str">
            <v>doraemon811009@yahoo.com.hk</v>
          </cell>
          <cell r="E6492" t="str">
            <v>Undefined</v>
          </cell>
          <cell r="F6492" t="str">
            <v>'*' sent</v>
          </cell>
          <cell r="G6492" t="b">
            <v>0</v>
          </cell>
        </row>
        <row r="6493">
          <cell r="A6493" t="str">
            <v>@z_kVHHDfa980lc4OIw8i8gAyht9UTwRURzM8EfXCe1CV0wjk2UrtDXWsxLsmnxrR3lsSJrvwmMT2sSc9-Zmc7RZNDMr9Tp6TPHHoiUs6uercyEw8nP0RWA52BFR8uJB3G9eh-A</v>
          </cell>
          <cell r="B6493">
            <v>43682.569768518515</v>
          </cell>
          <cell r="C6493" t="str">
            <v>sent</v>
          </cell>
          <cell r="D6493" t="str">
            <v>yeungfannes@gmail.com</v>
          </cell>
          <cell r="E6493" t="str">
            <v>Undefined</v>
          </cell>
          <cell r="F6493" t="str">
            <v>'*' sent</v>
          </cell>
          <cell r="G6493" t="b">
            <v>0</v>
          </cell>
        </row>
        <row r="6494">
          <cell r="A6494" t="str">
            <v>@z_kVHHDfa980lc4OIw8i8gAyht9UTwRURzM8EfXCe1A41VIVNxcLzkikThJbvv6fA7PPrl_Dg9WkyRayoGJQ-h1IfAI4vjGwMUjcRzGmp8hxIzYA-b8NyvpIy0pljkDcSEp5aQ</v>
          </cell>
          <cell r="B6494">
            <v>43682.569768518515</v>
          </cell>
          <cell r="C6494" t="str">
            <v>sent</v>
          </cell>
          <cell r="D6494" t="str">
            <v>carrie.maa@gmail.com</v>
          </cell>
          <cell r="E6494" t="str">
            <v>Undefined</v>
          </cell>
          <cell r="F6494" t="str">
            <v>'*' sent</v>
          </cell>
          <cell r="G6494" t="b">
            <v>0</v>
          </cell>
        </row>
        <row r="6495">
          <cell r="A6495" t="str">
            <v>@z_kVHHDfa980lc4OIw8i8gAyht9UTwRURzM8EfXCe1CkVRRyz-tw_xayGXCgtWbZ7oTeUkzFWy8Acfp_rN14Tqo9xMV3FGFbYObabYbrfcQQjKoBxIC6gUTIz0XKENKbMKT6RA</v>
          </cell>
          <cell r="B6495">
            <v>43682.569780092592</v>
          </cell>
          <cell r="C6495" t="str">
            <v>sent</v>
          </cell>
          <cell r="D6495" t="str">
            <v>pimleung@email.com</v>
          </cell>
          <cell r="E6495" t="str">
            <v>Undefined</v>
          </cell>
          <cell r="F6495" t="str">
            <v>'*' sent</v>
          </cell>
          <cell r="G6495" t="b">
            <v>0</v>
          </cell>
        </row>
        <row r="6496">
          <cell r="A6496" t="str">
            <v>@z_kVHHDfa980lc4OIw8i8gAyht9UTwRURzM8EfXCe1A2CN-UjI0OZwTjsN3azlN35JCTNuEdNDO7N8oTRVdL4VmyBhpQG0QG27lbxsRU-r0sipo0B3SPllg4H7SuNx4iADnHLQ</v>
          </cell>
          <cell r="B6496">
            <v>43682.569780092592</v>
          </cell>
          <cell r="C6496" t="str">
            <v>sent</v>
          </cell>
          <cell r="D6496" t="str">
            <v>mandyman@rocketmail.com</v>
          </cell>
          <cell r="E6496" t="str">
            <v>Undefined</v>
          </cell>
          <cell r="F6496" t="str">
            <v>'*' sent</v>
          </cell>
          <cell r="G6496" t="b">
            <v>0</v>
          </cell>
        </row>
        <row r="6497">
          <cell r="A6497" t="str">
            <v>@z_kVHHDfa980lc4OIw8i8gAyht9UTwRURzM8EfXCe1C7KzipeuuuQrNhfe67reInXnddsHqKjszfRvp-A2s9zMq2-AC69j_ys7ckFT6plgukBezKURsxrfBNMA_L_kEdJ_nFcg</v>
          </cell>
          <cell r="B6497">
            <v>43682.569768518515</v>
          </cell>
          <cell r="C6497" t="str">
            <v>sent</v>
          </cell>
          <cell r="D6497" t="str">
            <v>mml@ctphk.com</v>
          </cell>
          <cell r="E6497" t="str">
            <v>Undefined</v>
          </cell>
          <cell r="F6497" t="str">
            <v>'*' sent</v>
          </cell>
          <cell r="G6497" t="b">
            <v>0</v>
          </cell>
        </row>
        <row r="6498">
          <cell r="A6498" t="str">
            <v>@z_kVHHDfa980lc4OIw8i8gAyht9UTwRURzM8EfXCe1AVXsJaaYiF1cJTMKteb6E_0Iy72vbFog90KTWrpBpc1k4iijnNMhoPNeDYj2373Kp-LIO48TMkCzuc9ZcYySdElFY5mQ</v>
          </cell>
          <cell r="B6498">
            <v>43682.569768518515</v>
          </cell>
          <cell r="C6498" t="str">
            <v>sent</v>
          </cell>
          <cell r="D6498" t="str">
            <v>kimhungkong@yahoo.com.hk</v>
          </cell>
          <cell r="E6498" t="str">
            <v>Undefined</v>
          </cell>
          <cell r="F6498" t="str">
            <v>'*' sent</v>
          </cell>
          <cell r="G6498" t="b">
            <v>0</v>
          </cell>
        </row>
        <row r="6499">
          <cell r="A6499" t="str">
            <v>@z_kVHHDfa980lc4OIw8i8gAyht9UTwRURzM8EfXCe1CAtwyNYJbguhYQN5v9U2wbuFqQUcCT-cQoWMLPFFWlo3mZU8gNJJPT2r9w8lcy4yDBwtPhlOwPa4XBbUc7aiC8SNgi0Q</v>
          </cell>
          <cell r="B6499">
            <v>43682.569768518515</v>
          </cell>
          <cell r="C6499" t="str">
            <v>sent</v>
          </cell>
          <cell r="D6499" t="str">
            <v>tinglee1437@msn.com</v>
          </cell>
          <cell r="E6499" t="str">
            <v>Undefined</v>
          </cell>
          <cell r="F6499" t="str">
            <v>'*' sent</v>
          </cell>
          <cell r="G6499" t="b">
            <v>0</v>
          </cell>
        </row>
        <row r="6500">
          <cell r="A6500" t="str">
            <v>@z_kVHHDfa980lc4OIw8i8gAyht9UTwRURzM8EfXCe1AU4WQ2DiP4U9ZItXQW4HfIHWrboJTM4BLIonuSvuUqq5a6Y3lbLA1So7i61PX7k5w9B9Amrhp0rVUIzh2AOlQ3maZdVg</v>
          </cell>
          <cell r="B6500">
            <v>43682.569768518515</v>
          </cell>
          <cell r="C6500" t="str">
            <v>sent</v>
          </cell>
          <cell r="D6500" t="str">
            <v>cathyxcoffee@gmail.com</v>
          </cell>
          <cell r="E6500" t="str">
            <v>Undefined</v>
          </cell>
          <cell r="F6500" t="str">
            <v>'*' sent</v>
          </cell>
          <cell r="G6500" t="b">
            <v>0</v>
          </cell>
        </row>
        <row r="6501">
          <cell r="A6501" t="str">
            <v>@z_kVHHDfa980lc4OIw8i8gAyht9UTwRURzM8EfXCe1CX9cYcg8A-rg52Xtq1zhq83M41PvQuu_O-YrXoGS0Hu9rA-Og3LNUFyaX3er57jQ6sTRRcJ4OmRFu02IL12PbaBb2HyQ</v>
          </cell>
          <cell r="B6501">
            <v>43682.569768518515</v>
          </cell>
          <cell r="C6501" t="str">
            <v>sent</v>
          </cell>
          <cell r="D6501" t="str">
            <v>kalamkaren@hotmail.com</v>
          </cell>
          <cell r="E6501" t="str">
            <v>Undefined</v>
          </cell>
          <cell r="F6501" t="str">
            <v>'*' sent</v>
          </cell>
          <cell r="G6501" t="b">
            <v>0</v>
          </cell>
        </row>
        <row r="6502">
          <cell r="A6502" t="str">
            <v>@z_kVHHDfa980lc4OIw8i8gAyht9UTwRURzM8EfXCe1Bb2XcAOLiaLxrSMqlSlC5PeSFDer2Ri2mUIrG13YemMPkOahEZ0-fHBlsH0zCEypBM0U3SV6sfbD3Clh7I237FyTWviw</v>
          </cell>
          <cell r="B6502">
            <v>43682.570462962962</v>
          </cell>
          <cell r="C6502" t="str">
            <v>failed</v>
          </cell>
          <cell r="D6502" t="str">
            <v>tonylowy@netvigator.com</v>
          </cell>
          <cell r="E6502" t="str">
            <v>UnknownUser</v>
          </cell>
          <cell r="F6502" t="str">
            <v>550 #5.1.0 Address rejected.</v>
          </cell>
          <cell r="G6502" t="b">
            <v>0</v>
          </cell>
        </row>
        <row r="6503">
          <cell r="A6503" t="str">
            <v>@z_kVHHDfa980lc4OIw8i8gAyht9UTwRURzM8EfXCe1BhuW4J2YehoTKf3E8KUuZJu2igNNx-wy5iK6hRCnyZ4mPx9gr0kvYMGgCu-jAJUoFyuaVn0y_wXJ1tNXbq3lrKMVA2QA</v>
          </cell>
          <cell r="B6503">
            <v>43682.58421296296</v>
          </cell>
          <cell r="C6503" t="str">
            <v>failed</v>
          </cell>
          <cell r="D6503" t="str">
            <v>kellydee@netvigator.com</v>
          </cell>
          <cell r="E6503" t="str">
            <v>UnknownUser</v>
          </cell>
          <cell r="F6503" t="str">
            <v>550 #5.1.0 Address rejected.</v>
          </cell>
          <cell r="G6503" t="b">
            <v>0</v>
          </cell>
        </row>
        <row r="6504">
          <cell r="A6504" t="str">
            <v>@z_kVHHDfa980lc4OIw8i8gAyht9UTwRURzM8EfXCe1CDZXyZwll7B0j0U4j5vvisICY-y1eBDvaR1F0zJ_HXx6j0CgTsq33EfBCCBxuMKKjw_-2jKUXnNAY97S1EigVTvbGpzQ</v>
          </cell>
          <cell r="B6504">
            <v>43682.570104166669</v>
          </cell>
          <cell r="C6504" t="str">
            <v>failed</v>
          </cell>
          <cell r="D6504" t="str">
            <v>kimmy1968@netvigator.com</v>
          </cell>
          <cell r="E6504" t="str">
            <v>UnknownUser</v>
          </cell>
          <cell r="F6504" t="str">
            <v>550 #5.1.0 Address rejected.</v>
          </cell>
          <cell r="G6504" t="b">
            <v>0</v>
          </cell>
        </row>
        <row r="6505">
          <cell r="A6505" t="str">
            <v>@z_kVHHDfa980lc4OIw8i8gAyht9UTwRURzM8EfXCe1AEKKzoEmha8LWNgd4xpHqHLVXDC95hRezwmjDCMJ1xamk8MlHPGPjUwa8zISfVtVo9QfPGkRWwWI16oMWclU6EIM6Jiw</v>
          </cell>
          <cell r="B6505">
            <v>43682.570104166669</v>
          </cell>
          <cell r="C6505" t="str">
            <v>failed</v>
          </cell>
          <cell r="D6505" t="str">
            <v>hkmlcsok@netvigator.com</v>
          </cell>
          <cell r="E6505" t="str">
            <v>UnknownUser</v>
          </cell>
          <cell r="F6505" t="str">
            <v>550 #5.1.0 Address rejected.</v>
          </cell>
          <cell r="G6505" t="b">
            <v>0</v>
          </cell>
        </row>
        <row r="6506">
          <cell r="A6506" t="str">
            <v>@z_kVHHDfa980lc4OIw8i8gAyht9UTwRURzM8EfXCe1D4LqDrhgTaSjOmnnVB0khJGsSB6dNcnKcRd7vtKqwaqtsImLf-OfvMicrBs83kmVCCRrFMOtw00RMlEkpRTotuODrCRQ</v>
          </cell>
          <cell r="B6506">
            <v>43682.570081018515</v>
          </cell>
          <cell r="C6506" t="str">
            <v>failed</v>
          </cell>
          <cell r="D6506" t="str">
            <v>alicechan927@netvigator.com</v>
          </cell>
          <cell r="E6506" t="str">
            <v>UnknownUser</v>
          </cell>
          <cell r="F6506" t="str">
            <v>550 #5.1.0 Address rejected.</v>
          </cell>
          <cell r="G6506" t="b">
            <v>0</v>
          </cell>
        </row>
        <row r="6507">
          <cell r="A6507" t="str">
            <v>@z_kVHHDfa980lc4OIw8i8gAyht9UTwRURzM8EfXCe1ACMUz6tLkIkzIEq6TZq92VNI-vylaqS5hqgewtTVAwdrgHcnyBmt12pGOAN1IL3lD8md_8Pwi_aHLnI6hW3vv7m6MejQ</v>
          </cell>
          <cell r="B6507">
            <v>43682.570300925923</v>
          </cell>
          <cell r="C6507" t="str">
            <v>failed</v>
          </cell>
          <cell r="D6507" t="str">
            <v>3988@i-cable.com</v>
          </cell>
          <cell r="E6507" t="str">
            <v>UnknownUser</v>
          </cell>
          <cell r="F6507" t="str">
            <v>550 #5.1.0 Address rejected.</v>
          </cell>
          <cell r="G6507" t="b">
            <v>0</v>
          </cell>
        </row>
        <row r="6508">
          <cell r="A6508" t="str">
            <v>@z_kVHHDfa980lc4OIw8i8gAyht9UTwRURzM8EfXCe1C8RX_CN4KJNabkMF_jJDCUNBA6D9iDgVKImZajIBsZqsBQo6nL2r2icM0sCfpXCIOZo9nvBOYsamc_cEB4cmGIoi9hOA</v>
          </cell>
          <cell r="B6508">
            <v>43682.570081018515</v>
          </cell>
          <cell r="C6508" t="str">
            <v>failed</v>
          </cell>
          <cell r="D6508" t="str">
            <v>adachan2467@netvigator.com</v>
          </cell>
          <cell r="E6508" t="str">
            <v>UnknownUser</v>
          </cell>
          <cell r="F6508" t="str">
            <v>550 #5.1.0 Address rejected.</v>
          </cell>
          <cell r="G6508" t="b">
            <v>0</v>
          </cell>
        </row>
        <row r="6509">
          <cell r="A6509" t="str">
            <v>@z_kVHHDfa980lc4OIw8i8gAyht9UTwRURzM8EfXCe1DC0JOMoJlBE1clYx7Y6lstpVBc-VGk01AKOccrWwryknhm9sF5_2Tczd5Nq2eHpUzydRzXgmnOE4JMyVpF_jL_FSi7Ow</v>
          </cell>
          <cell r="B6509">
            <v>43682.570300925923</v>
          </cell>
          <cell r="C6509" t="str">
            <v>failed</v>
          </cell>
          <cell r="D6509" t="str">
            <v>mecwat@hkstar.com</v>
          </cell>
          <cell r="E6509" t="str">
            <v>UnknownUser</v>
          </cell>
          <cell r="F6509" t="str">
            <v>550 #5.1.0 Address rejected.</v>
          </cell>
          <cell r="G6509" t="b">
            <v>0</v>
          </cell>
        </row>
        <row r="6510">
          <cell r="A6510" t="str">
            <v>@z_kVHHDfa980lc4OIw8i8gAyht9UTwRURzM8EfXCe1AWCgy779E4FefT_qjHihbyCLVXTnY9smDOhUpIudQP85LdICcvB8IYnpt4Q62K1GRNQrYxuY-7YMwzxd_dBDmj56NcUQ</v>
          </cell>
          <cell r="B6510">
            <v>43682.570081018515</v>
          </cell>
          <cell r="C6510" t="str">
            <v>failed</v>
          </cell>
          <cell r="D6510" t="str">
            <v>garyng1001@netvigator.com</v>
          </cell>
          <cell r="E6510" t="str">
            <v>UnknownUser</v>
          </cell>
          <cell r="F6510" t="str">
            <v>550 #5.1.0 Address rejected.</v>
          </cell>
          <cell r="G6510" t="b">
            <v>0</v>
          </cell>
        </row>
        <row r="6511">
          <cell r="A6511" t="str">
            <v>@z_kVHHDfa980lc4OIw8i8gAyht9UTwRURzM8EfXCe1CcGcjgKPf5HU6C79X73dOffx5HBFwqJOViDg5AqPlXIzPjkhm1593L0YNjY5F4JzWo9HSvRyT-puKXTB0O64wpcPSWGg</v>
          </cell>
          <cell r="B6511">
            <v>43682.570300925923</v>
          </cell>
          <cell r="C6511" t="str">
            <v>failed</v>
          </cell>
          <cell r="D6511" t="str">
            <v>johnson@clp.com.hk</v>
          </cell>
          <cell r="E6511" t="str">
            <v>UnknownUser</v>
          </cell>
          <cell r="F6511" t="str">
            <v>550 #5.1.0 Address rejected.</v>
          </cell>
          <cell r="G6511" t="b">
            <v>0</v>
          </cell>
        </row>
        <row r="6512">
          <cell r="A6512" t="str">
            <v>@z_kVHHDfa980lc4OIw8i8gAyht9UTwRURzM8EfXCe1BHyY-lpPN9wHI5CLhbqTuSVk804kceMcM2Uz5f6wG-T5noKxqBAOS3tGqZfu1cbgTX1Vt18-bFlHgxzPeMZ8Cx1WR05Q</v>
          </cell>
          <cell r="B6512">
            <v>43682.56994212963</v>
          </cell>
          <cell r="C6512" t="str">
            <v>failed</v>
          </cell>
          <cell r="D6512" t="str">
            <v>cklai@mci.com.hk</v>
          </cell>
          <cell r="E6512" t="str">
            <v>UnknownUser</v>
          </cell>
          <cell r="F6512" t="str">
            <v>550 #5.1.0 Address rejected.</v>
          </cell>
          <cell r="G6512" t="b">
            <v>0</v>
          </cell>
        </row>
        <row r="6513">
          <cell r="A6513" t="str">
            <v>@z_kVHHDfa980lc4OIw8i8gAyht9UTwRURzM8EfXCe1AQ2t0BsrYDXSSFZA4Cgd1WJNOeQjWZT71rICzgRnlOo-OO0VMA4Zg9u8VVqKV-8XMwFdIL-c7TJJHDyzWgUWTtgADfiQ</v>
          </cell>
          <cell r="B6513">
            <v>43682.56994212963</v>
          </cell>
          <cell r="C6513" t="str">
            <v>failed</v>
          </cell>
          <cell r="D6513" t="str">
            <v>christy81@i-cable.com</v>
          </cell>
          <cell r="E6513" t="str">
            <v>UnknownUser</v>
          </cell>
          <cell r="F6513" t="str">
            <v>550 #5.1.0 Address rejected.</v>
          </cell>
          <cell r="G6513" t="b">
            <v>0</v>
          </cell>
        </row>
        <row r="6514">
          <cell r="A6514" t="str">
            <v>@z_kVHHDfa980lc4OIw8i8gAyht9UTwRURzM8EfXCe1ALFt3kZ6p2LNR6XgsodHqsqHRbdmIwxBcDAdyE3Cz_yeEKtkRO-HIJFOP-gwjvdIhf3pvEqOqnihTI26JEtV62L9knmA</v>
          </cell>
          <cell r="B6514">
            <v>43682.570300925923</v>
          </cell>
          <cell r="C6514" t="str">
            <v>failed</v>
          </cell>
          <cell r="D6514" t="str">
            <v>yoko@studiomuch.com</v>
          </cell>
          <cell r="E6514" t="str">
            <v>UnknownUser</v>
          </cell>
          <cell r="F6514" t="str">
            <v>550 sorry</v>
          </cell>
          <cell r="H6514" t="str">
            <v xml:space="preserve"> no mailbox here by that name. (#5.7.17);false</v>
          </cell>
        </row>
        <row r="6515">
          <cell r="A6515" t="str">
            <v>@z_kVHHDfa980lc4OIw8i8gAyht9UTwRURzM8EfXCe1BQX8nZIgjo42SOcSCGtcwf1HzwUNHva8D--URVw-Ml0lp_9HwpAYidzv4mcpOwdJIKMDWODH_hxKpAW9zR4Weuo703uw</v>
          </cell>
          <cell r="B6515">
            <v>43682.570081018515</v>
          </cell>
          <cell r="C6515" t="str">
            <v>failed</v>
          </cell>
          <cell r="D6515" t="str">
            <v>ada.ng@bayer.com</v>
          </cell>
          <cell r="E6515" t="str">
            <v>Unreachable</v>
          </cell>
          <cell r="F6515" t="str">
            <v>550 Mail could not be processed</v>
          </cell>
          <cell r="G6515" t="b">
            <v>0</v>
          </cell>
        </row>
        <row r="6516">
          <cell r="A6516" t="str">
            <v>@z_kVHHDfa980lc4OIw8i8gAyht9UTwRURzM8EfXCe1CpWYe3NR6NMdq4rfGh1jdZNFgZvqOeCMboki5Y9NwyU8Azl2ROYmGe49pLX6Ri-utwU24ZMDlON7sWIZ0MXuWDPdF23A</v>
          </cell>
          <cell r="B6516">
            <v>43743.049201388887</v>
          </cell>
          <cell r="C6516" t="str">
            <v>sent</v>
          </cell>
          <cell r="D6516" t="str">
            <v>cityhuntermunbor@yahoo.com.hk</v>
          </cell>
          <cell r="E6516" t="str">
            <v>Blacklisted</v>
          </cell>
          <cell r="F6516" t="str">
            <v>Inbound email bounce (rule 'Feedback_loop_Yahoo' h</v>
          </cell>
        </row>
        <row r="6517">
          <cell r="A6517" t="str">
            <v>@z_kVHHDfa980lc4OIw8i8gAyht9UTwRURzM8EfXCe1D6TLyTZNBPV3Qu7gSvD0zDB6RJCYw1ZPhSfL_qf_VcRGv0LyoY1pxgXvE2DMbhEvYOJOUca0PzSRVDTWcRwJMtU8Bcng</v>
          </cell>
          <cell r="B6517">
            <v>43682.681759259256</v>
          </cell>
          <cell r="C6517" t="str">
            <v>failed</v>
          </cell>
          <cell r="D6517" t="str">
            <v>etavirp@hkstar.com</v>
          </cell>
          <cell r="E6517" t="str">
            <v>UnknownUser</v>
          </cell>
          <cell r="F6517" t="str">
            <v xml:space="preserve">Inbound email bounce (rule 'User_unknown' has matched this </v>
          </cell>
        </row>
        <row r="6518">
          <cell r="A6518" t="str">
            <v>@z_kVHHDfa980lc4OIw8i8gAyht9UTwRURzM8EfXCe1Cz9BYV2Mn1QDGQqnuKi1_hR5bEUK8amP1q-WAZTuHYgxMbtcAHKTxSW5dOBWDwmfNvFLVxAnqBWelg5EkfFdf47tVtjw</v>
          </cell>
          <cell r="B6518">
            <v>43682.699236111112</v>
          </cell>
          <cell r="C6518" t="str">
            <v>failed</v>
          </cell>
          <cell r="D6518" t="str">
            <v>13014750a@student.hkcc-polyu.edu.hk</v>
          </cell>
          <cell r="E6518" t="str">
            <v>UnknownUser</v>
          </cell>
          <cell r="F6518" t="str">
            <v xml:space="preserve">Inbound email bounce (rule 'User_unknown' </v>
          </cell>
        </row>
        <row r="6519">
          <cell r="A6519" t="str">
            <v>@z_kVHHDfa980lc4OIw8i8gAyht9UTwRURzM8EfXCe1DB0Jmr4CFuquQraaJK0ZbFqJJdUB0Y42EAHeD1MJjALA3zJIIDOBBrAHegyKLzActNb57sA-_MkC7EqdrIAawlGBk-KA</v>
          </cell>
          <cell r="B6519">
            <v>43713.112696759257</v>
          </cell>
          <cell r="C6519" t="str">
            <v>failed</v>
          </cell>
          <cell r="D6519" t="str">
            <v>mathewng@netvigator.com</v>
          </cell>
          <cell r="E6519" t="str">
            <v>Unreachable</v>
          </cell>
          <cell r="F6519" t="str">
            <v>Inbound email bounce (rule 'Other_responses' has match</v>
          </cell>
        </row>
        <row r="6520">
          <cell r="A6520" t="str">
            <v>@z_kVHHDfa980lc4OIw8i8gAyht9UTwRURzM8EfXCe1BbsBwskrcL5V-MHRzsac5CHQL3ErGq18TSbWDemzu4RCW1mi8DZpvFIDdymx3gkjr_7CQibx0V-5sYaHLk0s0PhHQiAw</v>
          </cell>
          <cell r="B6520">
            <v>43682.671238425923</v>
          </cell>
          <cell r="C6520" t="str">
            <v>failed</v>
          </cell>
          <cell r="D6520" t="str">
            <v>502685555@qq.com</v>
          </cell>
          <cell r="E6520" t="str">
            <v>Unreachable</v>
          </cell>
          <cell r="F6520" t="str">
            <v>Inbound email bounce (rule 'Other_responses' has matched this</v>
          </cell>
        </row>
        <row r="6521">
          <cell r="A6521" t="str">
            <v>@z_kVHHDfa980lc4OIw8i8gAyht9UTwRURzM8EfXCe1Dmy5cU_ijMZuOBv3DW-AWJtcQm41V7hZkNqr4TUe8aGKg_KsM6_gSU-W985ew-uSrQDraNT0ttXs4BjIH43WOocaYxRg</v>
          </cell>
          <cell r="B6521">
            <v>43682.608356481483</v>
          </cell>
          <cell r="C6521" t="str">
            <v>failed</v>
          </cell>
          <cell r="D6521" t="str">
            <v>francis@macaucuisine.com</v>
          </cell>
          <cell r="E6521" t="str">
            <v>Unreachable</v>
          </cell>
          <cell r="F6521" t="str">
            <v>Inbound email bounce (rule 'Other_responses' has matc</v>
          </cell>
        </row>
        <row r="6522">
          <cell r="A6522" t="str">
            <v>@z_kVHHDfa980lc4OIw8i8gAyht9UTwRURzM8EfXCe1CI4T4ZwB8nXw_wWC_Gg2K9IA8SYdGwzqfcZJY8VEXYT6q25zrrInjxLuRovJ5LDMUtDnh387J4eiTb4XkPsoB4FlN6jQ</v>
          </cell>
          <cell r="B6522">
            <v>43682.678263888891</v>
          </cell>
          <cell r="C6522" t="str">
            <v>failed</v>
          </cell>
          <cell r="D6522" t="str">
            <v>genesis.dery@bt.com</v>
          </cell>
          <cell r="E6522" t="str">
            <v>Unreachable</v>
          </cell>
          <cell r="F6522" t="str">
            <v>Inbound email bounce (rule 'Probably_unreachable' has matc</v>
          </cell>
        </row>
        <row r="6523">
          <cell r="A6523" t="str">
            <v>@z_kVHHDfa980lc4OIw8i8gAyht9UTwRURzM8EfXCe1Cfol2IUdtYq6hdLkFvRJdJYuARIBU41r6Dwjxf00vKtiyhkH4NZCuTpzTm-BwDcaOMhTuxGXSrCFjbue20SR8bw4rTCA</v>
          </cell>
          <cell r="B6523">
            <v>43682.625787037039</v>
          </cell>
          <cell r="C6523" t="str">
            <v>failed</v>
          </cell>
          <cell r="D6523" t="str">
            <v>mlau1@hallmark.com</v>
          </cell>
          <cell r="E6523" t="str">
            <v>Unreachable</v>
          </cell>
          <cell r="F6523" t="str">
            <v>Inbound email bounce (rule 'Probably_unreachable' has match</v>
          </cell>
        </row>
        <row r="6524">
          <cell r="A6524" t="str">
            <v>@z_kVHHDfa980lc4OIw8i8gAyht9UTwRURzM8EfXCe1BjhSSrilqdgEM6kzgyEg0YNx1y12023Nlq4fZqSGogNs1O1ziIW1IKS1rPyGRL3B95D9SBdJE8k9AABfeU70ptgGKWFA</v>
          </cell>
          <cell r="B6524">
            <v>43682.643275462964</v>
          </cell>
          <cell r="C6524" t="str">
            <v>failed</v>
          </cell>
          <cell r="D6524" t="str">
            <v>margaret.chan@tetrapak.com</v>
          </cell>
          <cell r="E6524" t="str">
            <v>Unreachable</v>
          </cell>
          <cell r="F6524" t="str">
            <v>Inbound email bounce (rule 'Probably_unreachable' h</v>
          </cell>
        </row>
        <row r="6525">
          <cell r="A6525" t="str">
            <v>@z_kVHHDfa980lc4OIw8i8gAyht9UTwRURzM8EfXCe1AF1o7QMPf9Gi4qzxwdvo53hyJpeZ4wG9raVHpRX9ZaMkMjtrIF1jY4mAPAa_n6uJSbwR8NjtADqS4WW4ibZonhWSzQRQ</v>
          </cell>
          <cell r="B6525">
            <v>43743.590717592589</v>
          </cell>
          <cell r="C6525" t="str">
            <v>failed</v>
          </cell>
          <cell r="D6525" t="str">
            <v>judy.chow@hysan.com.hk</v>
          </cell>
          <cell r="E6525" t="str">
            <v>Unreachable</v>
          </cell>
          <cell r="F6525" t="str">
            <v>Inbound email bounce (rule 'Probably_unreachable' has m</v>
          </cell>
        </row>
        <row r="6526">
          <cell r="A6526" t="str">
            <v>@z_kVHHDfa980lc4OIw8i8gAyht9UTwRURzM8EfXCe1CaOerI5eAZJVGVbfFkdNgOe0HH62TyxzbQS17Oc-HoQ2icu9l37-RjHWcoMii7Bn6wwkJo241sWNTxe_1G3Judu-9RRw</v>
          </cell>
          <cell r="B6526">
            <v>43682.66777777778</v>
          </cell>
          <cell r="C6526" t="str">
            <v>failed</v>
          </cell>
          <cell r="D6526" t="str">
            <v>beatrice.lee@basf.com</v>
          </cell>
          <cell r="E6526" t="str">
            <v>Unreachable</v>
          </cell>
          <cell r="F6526" t="str">
            <v>Inbound email bounce (rule 'Probably_unreachable' has ma</v>
          </cell>
        </row>
        <row r="6527">
          <cell r="A6527" t="str">
            <v>@z_kVHHDfa980lc4OIw8i8gAyht9UTwRURzM8EfXCe1BARFoZWpqrxVwKyRtWCS-7AAp3CR-Ow4Y6RXd1ovmVqmRcdz-1L-K3sLc0S87ShHFugr3AfISb_chNtEU1jdLKn2AiSg</v>
          </cell>
          <cell r="B6527">
            <v>43682.653761574074</v>
          </cell>
          <cell r="C6527" t="str">
            <v>failed</v>
          </cell>
          <cell r="D6527" t="str">
            <v>joycecheong2015@google.com.hk</v>
          </cell>
          <cell r="E6527" t="str">
            <v>Unreachable</v>
          </cell>
          <cell r="F6527" t="str">
            <v>Inbound email bounce (rule 'Probably_unreachable</v>
          </cell>
        </row>
        <row r="6528">
          <cell r="A6528" t="str">
            <v>@z_kVHHDfa980lc4OIw8i8gAyht9UTwRURzM8EfXCe1Bbko4HQn8tH2UXsDI9BJZe0J9DbvIZbpFKNQYIUr6G_qN_XcBIasEpQbOULiBZVVeNZT82yCqLMJGOz0aD-ZL1YMVi6g</v>
          </cell>
          <cell r="B6528">
            <v>43682.681759259256</v>
          </cell>
          <cell r="C6528" t="str">
            <v>failed</v>
          </cell>
          <cell r="D6528" t="str">
            <v>gary.wong@ssp.com.hk</v>
          </cell>
          <cell r="E6528" t="str">
            <v>Unreachable</v>
          </cell>
          <cell r="F6528" t="str">
            <v>Inbound email bounce (rule 'Probably_unreachable' has mat</v>
          </cell>
        </row>
        <row r="6529">
          <cell r="A6529" t="str">
            <v>@z_kVHHDfa980lc4OIw8i8gAyht9UTwRURzM8EfXCe1CisGDqy9y3uGDQ5E178_iip1Hh3cPZYzsmZvBAdP-xHfxXuzeoGvyrnBsbf7DM0IOqi5YeFUngrtsQ2a9EO8NRHUuGVQ</v>
          </cell>
          <cell r="B6529">
            <v>43682.650266203702</v>
          </cell>
          <cell r="C6529" t="str">
            <v>failed</v>
          </cell>
          <cell r="D6529" t="str">
            <v>ngchifai@macau.ctm.net</v>
          </cell>
          <cell r="E6529" t="str">
            <v>Unreachable</v>
          </cell>
          <cell r="F6529" t="str">
            <v>Inbound email bounce (rule 'Probably_unreachable' has m</v>
          </cell>
        </row>
        <row r="6530">
          <cell r="A6530" t="str">
            <v>@z_kVHHDfa980lc4OIw8i8gAyht9UTwRURzM8EfXCe1BauxN3ufe7aW4rVuvEx2wmGjWhSTjqsvoGXbEgqnxGOTyXxpltLQRWpvM1XX4bxKI6LZEz_LiBYjqJUMIjPYRhrng-ug</v>
          </cell>
          <cell r="B6530">
            <v>43682.643310185187</v>
          </cell>
          <cell r="C6530" t="str">
            <v>failed</v>
          </cell>
          <cell r="D6530" t="str">
            <v>syreeta.chan@fubon.com</v>
          </cell>
          <cell r="E6530" t="str">
            <v>Refused</v>
          </cell>
          <cell r="F6530" t="str">
            <v>Inbound email bounce (rule 'Momen_Code50_MailBlock' has mat</v>
          </cell>
        </row>
        <row r="6531">
          <cell r="A6531" t="str">
            <v>@z_kVHHDfa980lc4OIw8i8gAyht9UTwRURzM8EfXCe1DIuVG8JAKg3d6CkOo_VYnKBOIaItjjYQ-J_RLfrJpnjftVVeIpNgqRzJACFVfsoKjD-wyDUBZpH0J1CpwpHNdw_iid-w</v>
          </cell>
          <cell r="B6531">
            <v>43743.94494212963</v>
          </cell>
          <cell r="C6531" t="str">
            <v>failed</v>
          </cell>
          <cell r="D6531" t="str">
            <v>cyrus.lam@oufung.com</v>
          </cell>
          <cell r="E6531" t="str">
            <v>Unreachable</v>
          </cell>
          <cell r="F6531" t="str">
            <v>Inbound email bounce (rule 'Momen_Code24_Timeout' has ma</v>
          </cell>
        </row>
        <row r="6532">
          <cell r="A6532" t="str">
            <v>@z_kVHHDfa980lc4OIw8i8gAyht9UTwRURzM8EfXCe1Di02ZpI4MyLqe7h6ntFz5kJh8Wg4ZiMioFXjsFYfyeKKaQvT9RiHFn5FmvceH1SthP-wxAwJdKOqCKppU6QVr3BdMAGA</v>
          </cell>
          <cell r="B6532">
            <v>43743.945011574076</v>
          </cell>
          <cell r="C6532" t="str">
            <v>failed</v>
          </cell>
          <cell r="D6532" t="str">
            <v>tmaggiewon@plkl984.edu.hk</v>
          </cell>
          <cell r="E6532" t="str">
            <v>Unreachable</v>
          </cell>
          <cell r="F6532" t="str">
            <v>Inbound email bounce (rule 'Momen_Code24_Timeout' h</v>
          </cell>
        </row>
        <row r="6533">
          <cell r="A6533" t="str">
            <v>@z_kVHHDfa980lc4OIw8i8gAyht9UTwRURzM8EfXCe1C64IeKtSoEdpI91X9JL6r8UmNwzhQNJbZZL_UplQ55E6iPz2EevKUWxoDQMYg3h99nO4PpQZPiejz7F-J77F1c7T0A4g</v>
          </cell>
          <cell r="B6533">
            <v>43743.945011574076</v>
          </cell>
          <cell r="C6533" t="str">
            <v>failed</v>
          </cell>
          <cell r="D6533" t="str">
            <v>wilsonchiang@kaimy-hk.com</v>
          </cell>
          <cell r="E6533" t="str">
            <v>Unreachable</v>
          </cell>
          <cell r="F6533" t="str">
            <v>Inbound email bounce (rule 'Momen_Code24_Timeout' h</v>
          </cell>
        </row>
        <row r="6534">
          <cell r="A6534" t="str">
            <v>@z_kVHHDfa980lc4OIw8i8gAyht9UTwRURzM8EfXCe1DopokeSfp4SfUjt1UmjttXSbeOpu4a_F8VkhIGBa0CRgnyviFt7iIU_PTP4Tw8Sfp1DgjWqqsOp9I7s3SyoEAktn6l7g</v>
          </cell>
          <cell r="B6534">
            <v>43743.945011574076</v>
          </cell>
          <cell r="C6534" t="str">
            <v>failed</v>
          </cell>
          <cell r="D6534" t="str">
            <v>gabert@treasco.com</v>
          </cell>
          <cell r="E6534" t="str">
            <v>Unreachable</v>
          </cell>
          <cell r="F6534" t="str">
            <v>Inbound email bounce (rule 'Momen_Code24_Timeout' has matc</v>
          </cell>
        </row>
        <row r="6535">
          <cell r="A6535" t="str">
            <v>@z_kVHHDfa980lc4OIw8i8gAyht9UTwRURzM8EfXCe1C1s8JzVvIB4nCs_66-ygMcqdzmuHSarNWKQ_vke0xnICMeKglI566IMPFQDbo72dqRZNskXqjDuvjgSM5Q0uQTq93iHA</v>
          </cell>
          <cell r="B6535">
            <v>43743.945011574076</v>
          </cell>
          <cell r="C6535" t="str">
            <v>failed</v>
          </cell>
          <cell r="D6535" t="str">
            <v>chengchiu1953@gmail.hk</v>
          </cell>
          <cell r="E6535" t="str">
            <v>Unreachable</v>
          </cell>
          <cell r="F6535" t="str">
            <v xml:space="preserve">Inbound email bounce (rule 'Momen_Code24_Timeout' has </v>
          </cell>
        </row>
        <row r="6536">
          <cell r="A6536" t="str">
            <v>@z_kVHHDfa980lc4OIw8i8gAyht9UTwRURzM8EfXCe1BUKfjqktzySs4pztSk0LViP0m9oI8tRTGSmKgznNKslXtqpFrXzrzmlIY_5qmCFp1hyL6O20kKLqjhu8932UJyle81iA</v>
          </cell>
          <cell r="B6536">
            <v>43743.979768518519</v>
          </cell>
          <cell r="C6536" t="str">
            <v>failed</v>
          </cell>
          <cell r="D6536" t="str">
            <v>sz136316@126.com.cn</v>
          </cell>
          <cell r="E6536" t="str">
            <v>Unreachable</v>
          </cell>
          <cell r="F6536" t="str">
            <v>Inbound email bounce (rule 'Momen_Code24_Timeout' has mat</v>
          </cell>
        </row>
        <row r="6537">
          <cell r="A6537" t="str">
            <v>@z_kVHHDfa980lc4OIw8i8gAyht9UTwRURzM8EfXCe1DP-7T_Dw-Nz6lbNB-rAdQVvyrA61TPJI1nmCixVeIqq8o9N2luDi5M1JQ04j4YgU0_KBYdnuRwm6KCpFnkT34VBUImGQ</v>
          </cell>
          <cell r="B6537">
            <v>43743.945011574076</v>
          </cell>
          <cell r="C6537" t="str">
            <v>failed</v>
          </cell>
          <cell r="D6537" t="str">
            <v>caroline@mancheongribbon.com</v>
          </cell>
          <cell r="E6537" t="str">
            <v>Unreachable</v>
          </cell>
          <cell r="F6537" t="str">
            <v>Inbound email bounce (rule 'Momen_Code24_Timeout</v>
          </cell>
        </row>
        <row r="6538">
          <cell r="A6538" t="str">
            <v>@z_kVHHDfa980lc4OIw8i8gAyht9UTwRURzM8EfXCe1DllHch7XM55Qgqc7hGJrxEo0b3nMcC6fb5X4xPoNvbu8riaaZsF-arlSU9q6olFTNQxLRKT9J0qxMHst-BIcOfuwdyvw</v>
          </cell>
          <cell r="B6538">
            <v>43743.945011574076</v>
          </cell>
          <cell r="C6538" t="str">
            <v>failed</v>
          </cell>
          <cell r="D6538" t="str">
            <v>joyce_ng@hkryosan.co</v>
          </cell>
          <cell r="E6538" t="str">
            <v>Unreachable</v>
          </cell>
          <cell r="F6538" t="str">
            <v>Inbound email bounce (rule 'Momen_Code24_Timeout' has ma</v>
          </cell>
        </row>
        <row r="6539">
          <cell r="A6539" t="str">
            <v>@z_kVHHDfa980lc4OIw8i8gAyht9UTwRURzM8EfXCe1Duf37-RAyiwGgog7-RVvp1d-z1bSf9VOk1aIfCXe1AeZ505DIfuWenCSGb8vELcvai5qHZ7tqMX9rKL5iynO9dsGh4aQ</v>
          </cell>
          <cell r="B6539">
            <v>43682.730613425927</v>
          </cell>
          <cell r="C6539" t="str">
            <v>failed</v>
          </cell>
          <cell r="D6539" t="str">
            <v>779181826@qq.com</v>
          </cell>
          <cell r="E6539" t="str">
            <v>Unreachable</v>
          </cell>
          <cell r="F6539" t="str">
            <v>Inbound email bounce (rule 'Momen_Code70_TransientFailure' ha</v>
          </cell>
        </row>
        <row r="6540">
          <cell r="A6540" t="str">
            <v>@z_kVHHDfa980lc4OIw8i8gAyht9UTwRURzM8EfXCe1DssEwtuniWtBMpR7kMqz2a0KcDp0Z3zKxFVyVhQX1a59aHh8tCd1myuN4eUr1nxqovqYov-3EY0fkG8wDskQHq52Os5g</v>
          </cell>
          <cell r="B6540">
            <v>43682.688715277778</v>
          </cell>
          <cell r="C6540" t="str">
            <v>failed</v>
          </cell>
          <cell r="D6540" t="str">
            <v>33974986@qq.com</v>
          </cell>
          <cell r="E6540" t="str">
            <v>Unreachable</v>
          </cell>
          <cell r="F6540" t="str">
            <v>Inbound email bounce (rule 'Momen_Code70_TransientFailure' has</v>
          </cell>
        </row>
        <row r="6541">
          <cell r="A6541" t="str">
            <v>@z_kVHHDfa980lc4OIw8i8gAyht9UTwRURzM8EfXCe1BE1ya_YeoODNSYpA-JqZlQAsOYWnEpzYJKFOhDyBUpnwiaZ50BCrKrKXFDMgjMmxunNGQ6MDgf-q2qKOZjPMzFNIcTPA</v>
          </cell>
          <cell r="B6541">
            <v>43682.664247685185</v>
          </cell>
          <cell r="C6541" t="str">
            <v>failed</v>
          </cell>
          <cell r="D6541" t="str">
            <v>42003279@qq.com</v>
          </cell>
          <cell r="E6541" t="str">
            <v>Unreachable</v>
          </cell>
          <cell r="F6541" t="str">
            <v>Inbound email bounce (rule 'Momen_Code70_TransientFailure' has</v>
          </cell>
        </row>
        <row r="6542">
          <cell r="A6542" t="str">
            <v>@z_kVHHDfa980lc4OIw8i8gAyht9UTwRURzM8EfXCe1DNak-vwSCuz1n3CIKpOEjWvSDuSyDOKsJxWt7WQXZ0UbepNGP9iAee8v2fufrWV5n3N4OmgPADe2iqrckM45p9XqxONg</v>
          </cell>
          <cell r="B6542">
            <v>43682.660752314812</v>
          </cell>
          <cell r="C6542" t="str">
            <v>failed</v>
          </cell>
          <cell r="D6542" t="str">
            <v>172588021@qq.com</v>
          </cell>
          <cell r="E6542" t="str">
            <v>Unreachable</v>
          </cell>
          <cell r="F6542" t="str">
            <v>Inbound email bounce (rule 'Momen_Code70_TransientFailure' ha</v>
          </cell>
        </row>
        <row r="6543">
          <cell r="A6543" t="str">
            <v>@z_kVHHDfa980lc4OIw8i8gAyht9UTwRURzM8EfXCe1DBtLebL6-ZNiB40f45f0-fMggFu56aqTz43uXkIpkpw7nKbdVuZO0kqSkdgmSi1T3zEJh_0OhQNX6Pykz7cbXdlv2jqw</v>
          </cell>
          <cell r="B6543">
            <v>43682.615347222221</v>
          </cell>
          <cell r="C6543" t="str">
            <v>failed</v>
          </cell>
          <cell r="D6543" t="str">
            <v>a602160235@qq.com</v>
          </cell>
          <cell r="E6543" t="str">
            <v>Unreachable</v>
          </cell>
          <cell r="F6543" t="str">
            <v>Inbound email bounce (rule 'Momen_Code70_TransientFailure' h</v>
          </cell>
        </row>
        <row r="6544">
          <cell r="A6544" t="str">
            <v>@z_kVHHDfa980lc4OIw8i8gAyht9UTwRURzM8EfXCe1B0psaR7CMo28qxXvvu4RkfKmacjBz2BPJIiuotdzdHj_XLcth2e06CH0ay31Ov-QEqin2xKwcjoAoyA-QZqyniGzxfPA</v>
          </cell>
          <cell r="B6544">
            <v>43682.608356481483</v>
          </cell>
          <cell r="C6544" t="str">
            <v>failed</v>
          </cell>
          <cell r="D6544" t="str">
            <v>czhpenavico@foxmail.com</v>
          </cell>
          <cell r="E6544" t="str">
            <v>Unreachable</v>
          </cell>
          <cell r="F6544" t="str">
            <v>Inbound email bounce (rule 'Momen_Code70_TransientFail</v>
          </cell>
        </row>
        <row r="6545">
          <cell r="A6545" t="str">
            <v>@z_kVHHDfa980lc4OIw8i8gAyht9UTwRURzM8EfXCe1A3J7odX0Xcgawz6h9y3mxAtIZN9rFuR-Z3QLAbSXoPRsGlP-0dzOLo7h_YhPx_uhIlLxWeXDLef4CfVpAOgjXYyQt9aw</v>
          </cell>
          <cell r="B6545">
            <v>43682.604861111111</v>
          </cell>
          <cell r="C6545" t="str">
            <v>failed</v>
          </cell>
          <cell r="D6545" t="str">
            <v>24104094@qq.com</v>
          </cell>
          <cell r="E6545" t="str">
            <v>Unreachable</v>
          </cell>
          <cell r="F6545" t="str">
            <v>Inbound email bounce (rule 'Momen_Code70_TransientFailure' has</v>
          </cell>
        </row>
        <row r="6546">
          <cell r="A6546" t="str">
            <v>@z_kVHHDfa980lc4OIw8i8gAyht9UTwRURzM8EfXCe1CULJHfytemSfL0EHtgNTWSuCgZi6XUtpGKbPP9aNGvj-JHuxIBz3P-F8s8ND6OvMoFkUYQzwMQnOFNX37083ayxV7Bxg</v>
          </cell>
          <cell r="B6546">
            <v>43682.695740740739</v>
          </cell>
          <cell r="C6546" t="str">
            <v>failed</v>
          </cell>
          <cell r="D6546" t="str">
            <v>carolinenicholas@btinternet.com</v>
          </cell>
          <cell r="E6546" t="str">
            <v>Refused</v>
          </cell>
          <cell r="F6546" t="str">
            <v>Inbound email bounce (rule 'Momen_Code51_SpamBlock</v>
          </cell>
        </row>
        <row r="6547">
          <cell r="A6547" t="str">
            <v>@z_kVHHDfa980lc4OIw8i8gAyht9UTwRURzM8EfXCe1D8monfBNewEfj7fa1fjGmUsIBfdxiQAv1m3hghztdO2AjE0dPQtcLD6fmLDi6urdUgyOrXJeFp1QYQSugDqz2rMEaA_Q</v>
          </cell>
          <cell r="B6547">
            <v>43682.570104166669</v>
          </cell>
          <cell r="C6547" t="str">
            <v>failed</v>
          </cell>
          <cell r="D6547" t="str">
            <v>liz52395@gmail.com</v>
          </cell>
          <cell r="E6547" t="str">
            <v>UnknownUser</v>
          </cell>
          <cell r="F6547" t="str">
            <v>550-5.1.1 The email account that you tried to reach does n</v>
          </cell>
        </row>
        <row r="6548">
          <cell r="A6548" t="str">
            <v>550-5.1.1 double-checking the recipient's email address for typos or</v>
          </cell>
        </row>
        <row r="6549">
          <cell r="A6549" t="str">
            <v>550-5.1.1 unnecessary spaces. Learn more at</v>
          </cell>
        </row>
        <row r="6550">
          <cell r="A6550" t="str">
            <v>550 5.1.1  https://support.google.com/mail/?p=NoSuch... - gsmtp"</v>
          </cell>
          <cell r="B6550" t="b">
            <v>0</v>
          </cell>
        </row>
        <row r="6551">
          <cell r="A6551" t="str">
            <v>@z_kVHHDfa980lc4OIw8i8gAyht9UTwRURzM8EfXCe1AETLaucbUdo829aXAkgOjKwyOMHpN-oGEd3kP_khUAbIhgYbIMAEnQSjAlcc4jth5t4cTxgUPDNMI-5yUDwZnxXDW-LQ</v>
          </cell>
          <cell r="B6551">
            <v>43682.570104166669</v>
          </cell>
          <cell r="C6551" t="str">
            <v>failed</v>
          </cell>
          <cell r="D6551" t="str">
            <v>wongjerry2094@gmail.com</v>
          </cell>
          <cell r="E6551" t="str">
            <v>UnknownUser</v>
          </cell>
          <cell r="F6551" t="str">
            <v>550-5.1.1 The email account that you tried to reach d</v>
          </cell>
        </row>
        <row r="6552">
          <cell r="A6552" t="str">
            <v>550-5.1.1 double-checking the recipient's email address for typos or</v>
          </cell>
        </row>
        <row r="6553">
          <cell r="A6553" t="str">
            <v>550-5.1.1 unnecessary spaces. Learn more at</v>
          </cell>
        </row>
        <row r="6554">
          <cell r="A6554" t="str">
            <v>550 5.1.1  https://support.google.com/mail/?p=NoSuch... - gsmtp"</v>
          </cell>
          <cell r="B6554" t="b">
            <v>0</v>
          </cell>
        </row>
        <row r="6555">
          <cell r="A6555" t="str">
            <v>@z_kVHHDfa980lc4OIw8i8gAyht9UTwRURzM8EfXCe1D_GGB1JZqF0zQI1hr8ziHKsTxaCMLtpdAd5UVF_aXgY2QbN8kF4-xuCiaSlbsjymTsJhVHOeis4QyZ3029Vds_1aphGQ</v>
          </cell>
          <cell r="B6555">
            <v>43682.570104166669</v>
          </cell>
          <cell r="C6555" t="str">
            <v>failed</v>
          </cell>
          <cell r="D6555" t="str">
            <v>alexiskin@gmail.com</v>
          </cell>
          <cell r="E6555" t="str">
            <v>UnknownUser</v>
          </cell>
          <cell r="F6555" t="str">
            <v xml:space="preserve">550-5.1.1 The email account that you tried to reach does </v>
          </cell>
        </row>
        <row r="6556">
          <cell r="A6556" t="str">
            <v>550-5.1.1 double-checking the recipient's email address for typos or</v>
          </cell>
        </row>
        <row r="6557">
          <cell r="A6557" t="str">
            <v>550-5.1.1 unnecessary spaces. Learn more at</v>
          </cell>
        </row>
        <row r="6558">
          <cell r="A6558" t="str">
            <v>550 5.1.1  https://support.google.com/mail/?p=NoSuch... - gsmtp"</v>
          </cell>
          <cell r="B6558" t="b">
            <v>0</v>
          </cell>
        </row>
        <row r="6559">
          <cell r="A6559" t="str">
            <v>@z_kVHHDfa980lc4OIw8i8gAyht9UTwRURzM8EfXCe1BLW8QdzJBoCIMy7NMSlkZny-vR8FOPJ404U0yhA-lH3u2ME8UCaYZeSqpkUx3DARwTOwY3KEy_52c5Xt00wbQdYnDgzA</v>
          </cell>
          <cell r="B6559">
            <v>43682.570081018515</v>
          </cell>
          <cell r="C6559" t="str">
            <v>failed</v>
          </cell>
          <cell r="D6559" t="str">
            <v>joe61267373@gmail.com</v>
          </cell>
          <cell r="E6559" t="str">
            <v>UnknownUser</v>
          </cell>
          <cell r="F6559" t="str">
            <v>550-5.1.1 The email account that you tried to reach doe</v>
          </cell>
        </row>
        <row r="6560">
          <cell r="A6560" t="str">
            <v>550-5.1.1 double-checking the recipient's email address for typos or</v>
          </cell>
        </row>
        <row r="6561">
          <cell r="A6561" t="str">
            <v>550-5.1.1 unnecessary spaces. Learn more at</v>
          </cell>
        </row>
        <row r="6562">
          <cell r="A6562" t="str">
            <v>550 5.1.1  https://support.google.com/mail/?p=NoSuch... - gsmtp"</v>
          </cell>
          <cell r="B6562" t="b">
            <v>0</v>
          </cell>
        </row>
        <row r="6563">
          <cell r="A6563" t="str">
            <v>@z_kVHHDfa980lc4OIw8i8gAyht9UTwRURzM8EfXCe1C22nowmKDP7vij8_iOMuc510O6ZTq7Ut7uaUEsM9EG6nQhKbwI-OThDhtAAVp22p-cZisPNdFYmgDnMxUVKlpXmgDBAg</v>
          </cell>
          <cell r="B6563">
            <v>43682.570439814815</v>
          </cell>
          <cell r="C6563" t="str">
            <v>failed</v>
          </cell>
          <cell r="D6563" t="str">
            <v>longlongheihei@gmail.com</v>
          </cell>
          <cell r="E6563" t="str">
            <v>UnknownUser</v>
          </cell>
          <cell r="F6563" t="str">
            <v xml:space="preserve">550-5.1.1 The email account that you tried to reach </v>
          </cell>
        </row>
        <row r="6564">
          <cell r="A6564" t="str">
            <v>550-5.1.1 double-checking the recipient's email address for typos or</v>
          </cell>
        </row>
        <row r="6565">
          <cell r="A6565" t="str">
            <v>550-5.1.1 unnecessary spaces. Learn more at</v>
          </cell>
        </row>
        <row r="6566">
          <cell r="A6566" t="str">
            <v>550 5.1.1  https://support.google.com/mail/?p=NoSuch... - gsmtp"</v>
          </cell>
          <cell r="B6566" t="b">
            <v>0</v>
          </cell>
        </row>
        <row r="6567">
          <cell r="A6567" t="str">
            <v>@z_kVHHDfa980lc4OIw8i8gAyht9UTwRURzM8EfXCe1ChljZUlpisf7blYg9BGc_-F8Dm0RGbYVSPQgVM2q-VoJoeSoJgWn4_yGA40A9H4YvKFP5R0CNB_IEtCWxLFPHLDXLGzw</v>
          </cell>
          <cell r="B6567">
            <v>43682.570104166669</v>
          </cell>
          <cell r="C6567" t="str">
            <v>failed</v>
          </cell>
          <cell r="D6567" t="str">
            <v>antia1168@gmail.com</v>
          </cell>
          <cell r="E6567" t="str">
            <v>UnknownUser</v>
          </cell>
          <cell r="F6567" t="str">
            <v xml:space="preserve">550-5.1.1 The email account that you tried to reach does </v>
          </cell>
        </row>
        <row r="6568">
          <cell r="A6568" t="str">
            <v>550-5.1.1 double-checking the recipient's email address for typos or</v>
          </cell>
        </row>
        <row r="6569">
          <cell r="A6569" t="str">
            <v>550-5.1.1 unnecessary spaces. Learn more at</v>
          </cell>
        </row>
        <row r="6570">
          <cell r="A6570" t="str">
            <v>550 5.1.1  https://support.google.com/mail/?p=NoSuch... - gsmtp"</v>
          </cell>
          <cell r="B6570" t="b">
            <v>0</v>
          </cell>
        </row>
        <row r="6571">
          <cell r="A6571" t="str">
            <v>@z_kVHHDfa980lc4OIw8i8gAyht9UTwRURzM8EfXCe1B5FmwW5n7Y0IC_Af04_aN4ZN-hMRiUebhNDaFWmUNKRr78Lft1rurniOJ3LpD28HaX7k6ftyL4MqIKN4V7imk2HQWqrA</v>
          </cell>
          <cell r="B6571">
            <v>43682.570104166669</v>
          </cell>
          <cell r="C6571" t="str">
            <v>failed</v>
          </cell>
          <cell r="D6571" t="str">
            <v>qyokojessica@gmail.com</v>
          </cell>
          <cell r="E6571" t="str">
            <v>UnknownUser</v>
          </cell>
          <cell r="F6571" t="str">
            <v>550-5.1.1 The email account that you tried to reach do</v>
          </cell>
        </row>
        <row r="6572">
          <cell r="A6572" t="str">
            <v>550-5.1.1 double-checking the recipient's email address for typos or</v>
          </cell>
        </row>
        <row r="6573">
          <cell r="A6573" t="str">
            <v>550-5.1.1 unnecessary spaces. Learn more at</v>
          </cell>
        </row>
        <row r="6574">
          <cell r="A6574" t="str">
            <v>550 5.1.1  https://support.google.com/mail/?p=NoSuch... - gsmtp"</v>
          </cell>
          <cell r="B6574" t="b">
            <v>0</v>
          </cell>
        </row>
        <row r="6575">
          <cell r="A6575" t="str">
            <v>@z_kVHHDfa980lc4OIw8i8gAyht9UTwRURzM8EfXCe1ANcVMeO_DWkvHD5n32vk4mT8sZuu5VK7AxhhTNt9sTeE41-Y9Es6A_93OOelThP4RwGltjDlaTku6Lq5s5W6g-oQfu6A</v>
          </cell>
          <cell r="B6575">
            <v>43682.570104166669</v>
          </cell>
          <cell r="C6575" t="str">
            <v>failed</v>
          </cell>
          <cell r="D6575" t="str">
            <v>bbanbb1@gmail.com</v>
          </cell>
          <cell r="E6575" t="str">
            <v>UnknownUser</v>
          </cell>
          <cell r="F6575" t="str">
            <v>550-5.1.1 The email account that you tried to reach does no</v>
          </cell>
        </row>
        <row r="6576">
          <cell r="A6576" t="str">
            <v>550-5.1.1 double-checking the recipient's email address for typos or</v>
          </cell>
        </row>
        <row r="6577">
          <cell r="A6577" t="str">
            <v>550-5.1.1 unnecessary spaces. Learn more at</v>
          </cell>
        </row>
        <row r="6578">
          <cell r="A6578" t="str">
            <v>550 5.1.1  https://support.google.com/mail/?p=NoSuch... - gsmtp"</v>
          </cell>
          <cell r="B6578" t="b">
            <v>0</v>
          </cell>
        </row>
        <row r="6579">
          <cell r="A6579" t="str">
            <v>@z_kVHHDfa980lc4OIw8i8gAyht9UTwRURzM8EfXCe1CQr0Bfah3aWqOLunHIEr5K10LhSf0CPO164ile9XSIKdLWQfirPTAJgYKv5GATmM8RfiGL6gcRx7tfQ0fwOMYGP9gcFA</v>
          </cell>
          <cell r="B6579">
            <v>43682.56994212963</v>
          </cell>
          <cell r="C6579" t="str">
            <v>failed</v>
          </cell>
          <cell r="D6579" t="str">
            <v>twin-star@she.com</v>
          </cell>
          <cell r="E6579" t="str">
            <v>UnknownUser</v>
          </cell>
          <cell r="F6579" t="str">
            <v>550-5.1.1 The email account that you tried to reach does no</v>
          </cell>
        </row>
        <row r="6580">
          <cell r="A6580" t="str">
            <v>550-5.1.1 double-checking the recipient's email address for typos or</v>
          </cell>
        </row>
        <row r="6581">
          <cell r="A6581" t="str">
            <v>550-5.1.1 unnecessary spaces. Learn more at</v>
          </cell>
        </row>
        <row r="6582">
          <cell r="A6582" t="str">
            <v>550 5.1.1  https://support.google.com/mail/?p=NoSuch... - gsmtp"</v>
          </cell>
          <cell r="B6582" t="b">
            <v>0</v>
          </cell>
        </row>
        <row r="6583">
          <cell r="A6583" t="str">
            <v>@z_kVHHDfa980lc4OIw8i8gAyht9UTwRURzM8EfXCe1C-U5nU_LeEb9A9UZYWIrzSDO9wgRs5OQ8Sn5SG8alBvkUB0F6AgCWITV9_M_DMNjQXHOt62ehfwmbMXwUsx6uSs_YYoQ</v>
          </cell>
          <cell r="B6583">
            <v>43682.570104166669</v>
          </cell>
          <cell r="C6583" t="str">
            <v>failed</v>
          </cell>
          <cell r="D6583" t="str">
            <v>tommychanckl@gmail.com</v>
          </cell>
          <cell r="E6583" t="str">
            <v>UnknownUser</v>
          </cell>
          <cell r="F6583" t="str">
            <v>550-5.1.1 The email account that you tried to reach do</v>
          </cell>
        </row>
        <row r="6584">
          <cell r="A6584" t="str">
            <v>550-5.1.1 double-checking the recipient's email address for typos or</v>
          </cell>
        </row>
        <row r="6585">
          <cell r="A6585" t="str">
            <v>550-5.1.1 unnecessary spaces. Learn more at</v>
          </cell>
        </row>
        <row r="6586">
          <cell r="A6586" t="str">
            <v>550 5.1.1  https://support.google.com/mail/?p=NoSuch... - gsmtp"</v>
          </cell>
          <cell r="B6586" t="b">
            <v>0</v>
          </cell>
        </row>
        <row r="6587">
          <cell r="A6587" t="str">
            <v>@z_kVHHDfa980lc4OIw8i8gAyht9UTwRURzM8EfXCe1AtEw_P-SDOnsPIDDW9nyRkMv8Sn4LQ-WJdlTboKe-6HqxupA8BFTapzGXNjmZ2aqD5r98drfe-H_IQFTBu-OIAEbZ2KA</v>
          </cell>
          <cell r="B6587">
            <v>43682.570104166669</v>
          </cell>
          <cell r="C6587" t="str">
            <v>failed</v>
          </cell>
          <cell r="D6587" t="str">
            <v>bountiful6082@navigator.com</v>
          </cell>
          <cell r="E6587" t="str">
            <v>UnknownUser</v>
          </cell>
          <cell r="F6587" t="str">
            <v>550-5.1.1 The email account that you tried to rea</v>
          </cell>
        </row>
        <row r="6588">
          <cell r="A6588" t="str">
            <v>550-5.1.1 double-checking the recipient's email address for typos or</v>
          </cell>
        </row>
        <row r="6589">
          <cell r="A6589" t="str">
            <v>550-5.1.1 unnecessary spaces. Learn more at</v>
          </cell>
        </row>
        <row r="6590">
          <cell r="A6590" t="str">
            <v>550 5.1.1  https://support.google.com/mail/?p=NoSuch... - gsmtp"</v>
          </cell>
          <cell r="B6590" t="b">
            <v>0</v>
          </cell>
        </row>
        <row r="6591">
          <cell r="A6591" t="str">
            <v>@z_kVHHDfa980lc4OIw8i8gAyht9UTwRURzM8EfXCe1AmG1DkHvBGDI6mSPojr1_J5gjwbjf15K6xBCi03eEUzqTdas5uMS0u0HKj_Z-8gDV2ni0aKnW3VLM9vpbFNkSt3cUaGA</v>
          </cell>
          <cell r="B6591">
            <v>43682.570439814815</v>
          </cell>
          <cell r="C6591" t="str">
            <v>failed</v>
          </cell>
          <cell r="D6591" t="str">
            <v>vikimorjiana@gmail.com</v>
          </cell>
          <cell r="E6591" t="str">
            <v>UnknownUser</v>
          </cell>
          <cell r="F6591" t="str">
            <v>550-5.1.1 The email account that you tried to reach do</v>
          </cell>
        </row>
        <row r="6592">
          <cell r="A6592" t="str">
            <v>550-5.1.1 double-checking the recipient's email address for typos or</v>
          </cell>
        </row>
        <row r="6593">
          <cell r="A6593" t="str">
            <v>550-5.1.1 unnecessary spaces. Learn more at</v>
          </cell>
        </row>
        <row r="6594">
          <cell r="A6594" t="str">
            <v>550 5.1.1  https://support.google.com/mail/?p=NoSuch... - gsmtp"</v>
          </cell>
          <cell r="B6594" t="b">
            <v>0</v>
          </cell>
        </row>
        <row r="6595">
          <cell r="A6595" t="str">
            <v>@z_kVHHDfa980lc4OIw8i8gAyht9UTwRURzM8EfXCe1AstuLeFaEEv1T1aoz4pZLgviBmUmW41oUb9-FrsQjD-0eWVjqe2Oawp-Tfb3o8PmLV9nWAHm1HxoahnR-ZCcqQIg5bpQ</v>
          </cell>
          <cell r="B6595">
            <v>43682.570300925923</v>
          </cell>
          <cell r="C6595" t="str">
            <v>failed</v>
          </cell>
          <cell r="D6595" t="str">
            <v>kathy_cheung0324@gmail.com</v>
          </cell>
          <cell r="E6595" t="str">
            <v>UnknownUser</v>
          </cell>
          <cell r="F6595" t="str">
            <v>550-5.1.1 The email account that you tried to reac</v>
          </cell>
        </row>
        <row r="6596">
          <cell r="A6596" t="str">
            <v>550-5.1.1 double-checking the recipient's email address for typos or</v>
          </cell>
        </row>
        <row r="6597">
          <cell r="A6597" t="str">
            <v>550-5.1.1 unnecessary spaces. Learn more at</v>
          </cell>
        </row>
        <row r="6598">
          <cell r="A6598" t="str">
            <v>550 5.1.1  https://support.google.com/mail/?p=NoSuch... - gsmtp"</v>
          </cell>
          <cell r="B6598" t="b">
            <v>0</v>
          </cell>
        </row>
        <row r="6599">
          <cell r="A6599" t="str">
            <v>@z_kVHHDfa980lc4OIw8i8gAyht9UTwRURzM8EfXCe1DbfJagK7ZZQ51uTs1u7relGbIahn9w1IoYCsTmJkM00kKI4Hj3OKGs6tQJvBLDbj9IK7Vtk46atiVnfH-lFW8AbA-UzQ</v>
          </cell>
          <cell r="B6599">
            <v>43682.570104166669</v>
          </cell>
          <cell r="C6599" t="str">
            <v>failed</v>
          </cell>
          <cell r="D6599" t="str">
            <v>mic880@gmail.com</v>
          </cell>
          <cell r="E6599" t="str">
            <v>UnknownUser</v>
          </cell>
          <cell r="F6599" t="str">
            <v>550-5.1.1 The email account that you tried to reach does not</v>
          </cell>
        </row>
        <row r="6600">
          <cell r="A6600" t="str">
            <v>550-5.1.1 double-checking the recipient's email address for typos or</v>
          </cell>
        </row>
        <row r="6601">
          <cell r="A6601" t="str">
            <v>550-5.1.1 unnecessary spaces. Learn more at</v>
          </cell>
        </row>
        <row r="6602">
          <cell r="A6602" t="str">
            <v>550 5.1.1  https://support.google.com/mail/?p=NoSuch... - gsmtp"</v>
          </cell>
          <cell r="B6602" t="b">
            <v>0</v>
          </cell>
        </row>
        <row r="6603">
          <cell r="A6603" t="str">
            <v>@z_kVHHDfa980lc4OIw8i8gAyht9UTwRURzM8EfXCe1COdVarTc6OdaNtWr0opTIagOrHz6A9oiCuPv7ZF3sVWQ5GWM_yvJe4zCy-NHW4_wnAbOhkCJfdUKAGFCZl6sjCLhib_g</v>
          </cell>
          <cell r="B6603">
            <v>43682.570104166669</v>
          </cell>
          <cell r="C6603" t="str">
            <v>failed</v>
          </cell>
          <cell r="D6603" t="str">
            <v>may@st-johannes.edu.hk</v>
          </cell>
          <cell r="E6603" t="str">
            <v>UnknownUser</v>
          </cell>
          <cell r="F6603" t="str">
            <v>550-5.2.1 The email account that you tried to reach is</v>
          </cell>
        </row>
        <row r="6604">
          <cell r="A6604" t="str">
            <v>550 5.2.1  https://support.google.com/mail/?p=Disabled... - gsmtp"</v>
          </cell>
          <cell r="B6604" t="b">
            <v>0</v>
          </cell>
        </row>
        <row r="6605">
          <cell r="A6605" t="str">
            <v>@z_kVHHDfa980lc4OIw8i8gAyht9UTwRURzM8EfXCe1AzTxhBRbIyZXggbL6m-MCndlGznBIdz1tZYfwsFyxDX_Y9yhFXY12VEQy3Vd5YDyCQ1AqsJEqPfBxWQ7Sv_DSivAmb3A</v>
          </cell>
          <cell r="B6605">
            <v>43682.570104166669</v>
          </cell>
          <cell r="C6605" t="str">
            <v>failed</v>
          </cell>
          <cell r="D6605" t="str">
            <v>s116210@hsmc.edu.hk</v>
          </cell>
          <cell r="E6605" t="str">
            <v>UnknownUser</v>
          </cell>
          <cell r="F6605" t="str">
            <v>550-5.2.1 The email account that you tried to reach is di</v>
          </cell>
        </row>
        <row r="6606">
          <cell r="A6606" t="str">
            <v>550 5.2.1  https://support.google.com/mail/?p=Disabled... - gsmtp"</v>
          </cell>
          <cell r="B6606" t="b">
            <v>0</v>
          </cell>
        </row>
        <row r="6607">
          <cell r="A6607" t="str">
            <v>@z_kVHHDfa980lc4OIw8i8gAyht9UTwRURzM8EfXCe1BOV0bCotdcQHWcSuITELHLy0zxKI2631FuMj8n0Cx0lfbHBFrvxy_fhp4lLc__sargDkVBxwBw-x6Hv7kAZEakWiunow</v>
          </cell>
          <cell r="B6607">
            <v>43682.570104166669</v>
          </cell>
          <cell r="C6607" t="str">
            <v>failed</v>
          </cell>
          <cell r="D6607" t="str">
            <v>15chus1@stconline.edu.hk</v>
          </cell>
          <cell r="E6607" t="str">
            <v>UnknownUser</v>
          </cell>
          <cell r="F6607" t="str">
            <v xml:space="preserve">550-5.2.1 The email account that you tried to reach </v>
          </cell>
        </row>
        <row r="6608">
          <cell r="A6608" t="str">
            <v>550 5.2.1  https://support.google.com/mail/?p=Disabled... - gsmtp"</v>
          </cell>
          <cell r="B6608" t="b">
            <v>0</v>
          </cell>
        </row>
        <row r="6609">
          <cell r="A6609" t="str">
            <v>@z_kVHHDfa980lc4OIw8i8gAyht9UTwRURzM8EfXCe1DD3YXcCqsAdJMwROy89NZdu255NN0BeajwOSiHq-Affb37hUXRtvpeHi-7sxxOk1O7tC8R1OgNai27acYWbLM06nPZpg</v>
          </cell>
          <cell r="B6609">
            <v>43682.570104166669</v>
          </cell>
          <cell r="C6609" t="str">
            <v>failed</v>
          </cell>
          <cell r="D6609" t="str">
            <v>aleongkit@yahoo.com</v>
          </cell>
          <cell r="E6609" t="str">
            <v>UnknownUser</v>
          </cell>
          <cell r="F6609" t="str">
            <v>554 delivery error: dd Requested mail action aborted - mta</v>
          </cell>
        </row>
        <row r="6610">
          <cell r="A6610" t="str">
            <v>@z_kVHHDfa980lc4OIw8i8gAyht9UTwRURzM8EfXCe1CsLuIylSrHCvrIB7GHwm3UgLagXgvDF9ll5DHyAqw6b3_c-RCoVVJLeaOQNZZbUorS7dkCZvKey6b0kUNfrHh-mD_pPQ</v>
          </cell>
          <cell r="B6610">
            <v>43682.570104166669</v>
          </cell>
          <cell r="C6610" t="str">
            <v>failed</v>
          </cell>
          <cell r="D6610" t="str">
            <v>patrick_kllee@yahoo.com.hk</v>
          </cell>
          <cell r="E6610" t="str">
            <v>UnknownUser</v>
          </cell>
          <cell r="F6610" t="str">
            <v>554 delivery error: dd Requested mail action aborte</v>
          </cell>
        </row>
        <row r="6611">
          <cell r="A6611" t="str">
            <v>@z_kVHHDfa980lc4OIw8i8gAyht9UTwRURzM8EfXCe1DguyWg-KuDAArNaivhf4uLlOiN4LLpBdQ3l0PTeNNCQYPVHnCB1QrZKYd0mtWOSC8aDQFIGV3Fo6AiMAOBZzwi0glTOw</v>
          </cell>
          <cell r="B6611">
            <v>43682.570300925923</v>
          </cell>
          <cell r="C6611" t="str">
            <v>failed</v>
          </cell>
          <cell r="D6611" t="str">
            <v>waiyuk0816@yahoo.com</v>
          </cell>
          <cell r="E6611" t="str">
            <v>UnknownUser</v>
          </cell>
          <cell r="F6611" t="str">
            <v>554 delivery error: dd Requested mail action aborted - mt</v>
          </cell>
        </row>
        <row r="6612">
          <cell r="A6612" t="str">
            <v>@z_kVHHDfa980lc4OIw8i8gAyht9UTwRURzM8EfXCe1BnuwxuH7Fzz7QtvvAN0Qln5XolPtSlObFKqURXsFUGe_fwB4UrqtZ8GY_CNL7oDGi1Miws7yzkxedEvcpEMiqB2L-1ow</v>
          </cell>
          <cell r="B6612">
            <v>43682.570104166669</v>
          </cell>
          <cell r="C6612" t="str">
            <v>failed</v>
          </cell>
          <cell r="D6612" t="str">
            <v>chu_lokyee1984@yahoo.com.hk</v>
          </cell>
          <cell r="E6612" t="str">
            <v>UnknownUser</v>
          </cell>
          <cell r="F6612" t="str">
            <v>554 delivery error: dd Requested mail action abort</v>
          </cell>
        </row>
        <row r="6613">
          <cell r="A6613" t="str">
            <v>@z_kVHHDfa980lc4OIw8i8gAyht9UTwRURzM8EfXCe1C85vOznfxh_ZqjCQXpZzmloUxzwDJKSx1b6LxS7cW-aSpP8DdCe_U-WrXsPmmjht69EixVH_WFcdKUVyoYqBFHEKfwbg</v>
          </cell>
          <cell r="B6613">
            <v>43682.570104166669</v>
          </cell>
          <cell r="C6613" t="str">
            <v>failed</v>
          </cell>
          <cell r="D6613" t="str">
            <v>hmho525@yahoo.com.hk</v>
          </cell>
          <cell r="E6613" t="str">
            <v>UnknownUser</v>
          </cell>
          <cell r="F6613" t="str">
            <v>554 delivery error: dd Requested mail action aborted - mt</v>
          </cell>
        </row>
        <row r="6614">
          <cell r="A6614" t="str">
            <v>@z_kVHHDfa980lc4OIw8i8gAyht9UTwRURzM8EfXCe1BbMo0T7ec1nLP2g-bEpkat6Kxze2hIuN9-3hADKfwuX0p-3Rd5JUTofGcM3GxRWMcmf8oaglEETBp3ZbFfUdAS0MwtLw</v>
          </cell>
          <cell r="B6614">
            <v>43682.570104166669</v>
          </cell>
          <cell r="C6614" t="str">
            <v>failed</v>
          </cell>
          <cell r="D6614" t="str">
            <v>reportng8899@yahoo.com.hk</v>
          </cell>
          <cell r="E6614" t="str">
            <v>UnknownUser</v>
          </cell>
          <cell r="F6614" t="str">
            <v>554 delivery error: dd Requested mail action aborted</v>
          </cell>
        </row>
        <row r="6615">
          <cell r="A6615" t="str">
            <v>@z_kVHHDfa980lc4OIw8i8gAyht9UTwRURzM8EfXCe1A6uJO5OBo6bTVG3kpUtunYXRS6SdR3ZsdqptCgVZj8nApGE_Eh3Do9vpGDjARqR64zCLr0fscY2WXz3IspC3Sm9Nlwcw</v>
          </cell>
          <cell r="B6615">
            <v>43682.570104166669</v>
          </cell>
          <cell r="C6615" t="str">
            <v>failed</v>
          </cell>
          <cell r="D6615" t="str">
            <v>afra_0123@yahoo.com.hk</v>
          </cell>
          <cell r="E6615" t="str">
            <v>UnknownUser</v>
          </cell>
          <cell r="F6615" t="str">
            <v xml:space="preserve">554 delivery error: dd Requested mail action aborted - </v>
          </cell>
        </row>
        <row r="6616">
          <cell r="A6616" t="str">
            <v>@z_kVHHDfa980lc4OIw8i8gAyht9UTwRURzM8EfXCe1AAcoXQha8oapTEI9VsJd14VDG2sNJzCNXxT3tyZF0a4KGu9MgfhDFbvHsjRNVwy1lGfPUVmvRIQTgZXc6aKgq--NSyJg</v>
          </cell>
          <cell r="B6616">
            <v>43682.570104166669</v>
          </cell>
          <cell r="C6616" t="str">
            <v>failed</v>
          </cell>
          <cell r="D6616" t="str">
            <v>hoiming1017@yahoo.com.hk</v>
          </cell>
          <cell r="E6616" t="str">
            <v>UnknownUser</v>
          </cell>
          <cell r="F6616" t="str">
            <v xml:space="preserve">554 delivery error: dd Requested mail action aborted </v>
          </cell>
        </row>
        <row r="6617">
          <cell r="A6617" t="str">
            <v>@z_kVHHDfa980lc4OIw8i8gAyht9UTwRURzM8EfXCe1D6NgvxrKAw8DueyCcED3fhq4barAuvKdOk-U1owDvh48wsyOu4T4WjQ2AT2u_b7yTxFeGOLU0pDrHjoJvxuo4omjNQSA</v>
          </cell>
          <cell r="B6617">
            <v>43682.570104166669</v>
          </cell>
          <cell r="C6617" t="str">
            <v>failed</v>
          </cell>
          <cell r="D6617" t="str">
            <v>mewlok@yahoo.com.hk</v>
          </cell>
          <cell r="E6617" t="str">
            <v>UnknownUser</v>
          </cell>
          <cell r="F6617" t="str">
            <v>554 delivery error: dd Requested mail action aborted - mta</v>
          </cell>
        </row>
        <row r="6618">
          <cell r="A6618" t="str">
            <v>@z_kVHHDfa980lc4OIw8i8gAyht9UTwRURzM8EfXCe1CND58M4IWWEJ2ENAV8IQvOdRWIeXams_p-0YlUSEjVSxf-abTtGmXqVNa3tfKJdPCqN9xCEpWgzQbJ5v9krjUKaOPR7Q</v>
          </cell>
          <cell r="B6618">
            <v>43682.56994212963</v>
          </cell>
          <cell r="C6618" t="str">
            <v>failed</v>
          </cell>
          <cell r="D6618" t="str">
            <v>whyph1@yahoo.com.hk</v>
          </cell>
          <cell r="E6618" t="str">
            <v>UnknownUser</v>
          </cell>
          <cell r="F6618" t="str">
            <v>554 delivery error: dd Requested mail action aborted - mta</v>
          </cell>
        </row>
        <row r="6619">
          <cell r="A6619" t="str">
            <v>@z_kVHHDfa980lc4OIw8i8gAyht9UTwRURzM8EfXCe1DiCJzIYv6m30-ebCMt5T95eb-yHrLV_hxQhBFXD2IXwDLcnozZTchuV51ZuIXhxn7M2BTcMVl3S56QaOnOC7nCAHsEVQ</v>
          </cell>
          <cell r="B6619">
            <v>43682.570462962962</v>
          </cell>
          <cell r="C6619" t="str">
            <v>failed</v>
          </cell>
          <cell r="D6619" t="str">
            <v>xyyy6868@yahoo.com.hk</v>
          </cell>
          <cell r="E6619" t="str">
            <v>UnknownUser</v>
          </cell>
          <cell r="F6619" t="str">
            <v>554 delivery error: dd Requested mail action aborted - m</v>
          </cell>
        </row>
        <row r="6620">
          <cell r="A6620" t="str">
            <v>@z_kVHHDfa980lc4OIw8i8gAyht9UTwRURzM8EfXCe1BLorAlL4Xc-wEHR7g61CrEEyUsSjoiOlwqIqy_0nsStpZlucEuKvckbyxgzcF2wRVd15_7om0lheHwtoG9s9seF7_GUg</v>
          </cell>
          <cell r="B6620">
            <v>43682.570081018515</v>
          </cell>
          <cell r="C6620" t="str">
            <v>failed</v>
          </cell>
          <cell r="D6620" t="str">
            <v>cken5630@yahoo.com.hk</v>
          </cell>
          <cell r="E6620" t="str">
            <v>UnknownUser</v>
          </cell>
          <cell r="F6620" t="str">
            <v>554 delivery error: dd Requested mail action aborted - m</v>
          </cell>
        </row>
        <row r="6621">
          <cell r="A6621" t="str">
            <v>@z_kVHHDfa980lc4OIw8i8gAyht9UTwRURzM8EfXCe1DZRIB_8GFfX6yRs8U6X8BuKHDcc8eVSwEgJ9D0Fht9M8yKsC5eydtpVfz55zKQhB6YMo2G58cN-otX5v5ShZFtj7iLFw</v>
          </cell>
          <cell r="B6621">
            <v>43682.570104166669</v>
          </cell>
          <cell r="C6621" t="str">
            <v>failed</v>
          </cell>
          <cell r="D6621" t="str">
            <v>man26112000@yahoo.com.hk</v>
          </cell>
          <cell r="E6621" t="str">
            <v>UnknownUser</v>
          </cell>
          <cell r="F6621" t="str">
            <v xml:space="preserve">554 delivery error: dd Requested mail action aborted </v>
          </cell>
        </row>
        <row r="6622">
          <cell r="A6622" t="str">
            <v>@z_kVHHDfa980lc4OIw8i8gAyht9UTwRURzM8EfXCe1DSv5RVLS5FsoaG7s_8AYOpiQ2_8WXlT4EkBeaKidJteiCOjBpkgdxWvjJQxfQnXMurq4zkM-s0OFXLaL77Xfjd7xxUkQ</v>
          </cell>
          <cell r="B6622">
            <v>43682.56994212963</v>
          </cell>
          <cell r="C6622" t="str">
            <v>failed</v>
          </cell>
          <cell r="D6622" t="str">
            <v>chananita94@yahoo.com.hk</v>
          </cell>
          <cell r="E6622" t="str">
            <v>UnknownUser</v>
          </cell>
          <cell r="F6622" t="str">
            <v xml:space="preserve">554 delivery error: dd Requested mail action aborted </v>
          </cell>
        </row>
        <row r="6623">
          <cell r="A6623" t="str">
            <v>@z_kVHHDfa980lc4OIw8i8gAyht9UTwRURzM8EfXCe1ADWGi5k73NOK-vp4UjXdqB31FXIG7qnH9NPqmFSuoS7uYsuFdA2vfVk6qX-_DEcb9Csl5UEtvukwhlA-c4msnMdaTxSQ</v>
          </cell>
          <cell r="B6623">
            <v>43682.570104166669</v>
          </cell>
          <cell r="C6623" t="str">
            <v>failed</v>
          </cell>
          <cell r="D6623" t="str">
            <v>amymplo@yahoo.com.hk</v>
          </cell>
          <cell r="E6623" t="str">
            <v>UnknownUser</v>
          </cell>
          <cell r="F6623" t="str">
            <v>554 delivery error: dd Requested mail action aborted - mt</v>
          </cell>
        </row>
        <row r="6624">
          <cell r="A6624" t="str">
            <v>@z_kVHHDfa980lc4OIw8i8gAyht9UTwRURzM8EfXCe1CIktDtkfEFxb7FAgX9EXcdnSZ27zZRjqEXEARDSz_LfG4rWgD9nggo4-YLn1VZGqbePraTfqPr1IyXIiI1TpcKoazPJA</v>
          </cell>
          <cell r="B6624">
            <v>43682.570104166669</v>
          </cell>
          <cell r="C6624" t="str">
            <v>failed</v>
          </cell>
          <cell r="D6624" t="str">
            <v>kittyhosukman@yahoo.com</v>
          </cell>
          <cell r="E6624" t="str">
            <v>UnknownUser</v>
          </cell>
          <cell r="F6624" t="str">
            <v>554 delivery error: dd Requested mail action aborted -</v>
          </cell>
        </row>
        <row r="6625">
          <cell r="A6625" t="str">
            <v>@z_kVHHDfa980lc4OIw8i8gAyht9UTwRURzM8EfXCe1Ce1F6PIuXKGU2OUkhcBgeHr89S-T8oUsrn3pTQtUK41505YIkuzHf91oJ4-_n58Fb__VQ51AwSMUXbn4GbAazEIwCqeQ</v>
          </cell>
          <cell r="B6625">
            <v>43682.570104166669</v>
          </cell>
          <cell r="C6625" t="str">
            <v>failed</v>
          </cell>
          <cell r="D6625" t="str">
            <v>ms_shum2k@yahoo.com.hk</v>
          </cell>
          <cell r="E6625" t="str">
            <v>UnknownUser</v>
          </cell>
          <cell r="F6625" t="str">
            <v xml:space="preserve">554 delivery error: dd Requested mail action aborted - </v>
          </cell>
        </row>
        <row r="6626">
          <cell r="A6626" t="str">
            <v>@z_kVHHDfa980lc4OIw8i8gAyht9UTwRURzM8EfXCe1B7_lwxIyf_rrznPDEsOapkfSfVyMrFDCd7DXg7YQxKKFJJqvAaKiziJvBwD4LA_3Xh9MKv492dr64iZeZ9eqhJFKl_Qg</v>
          </cell>
          <cell r="B6626">
            <v>43682.570104166669</v>
          </cell>
          <cell r="C6626" t="str">
            <v>failed</v>
          </cell>
          <cell r="D6626" t="str">
            <v>stevenchung1219@yahoo.com.hk</v>
          </cell>
          <cell r="E6626" t="str">
            <v>UnknownUser</v>
          </cell>
          <cell r="F6626" t="str">
            <v>554 delivery error: dd Requested mail action abor</v>
          </cell>
        </row>
        <row r="6627">
          <cell r="A6627" t="str">
            <v>@z_kVHHDfa980lc4OIw8i8gAyht9UTwRURzM8EfXCe1DpMsRe7bNaNJyZ2eUR94wtODsW3mm8ayQ4AUVPXXMApPBtFuJaET2TV6EqBNi2QE4qbR8NLysD2zyXm2fD_jbHFLij6A</v>
          </cell>
          <cell r="B6627">
            <v>43682.570104166669</v>
          </cell>
          <cell r="C6627" t="str">
            <v>failed</v>
          </cell>
          <cell r="D6627" t="str">
            <v>meamea520520@yahoo.com.hk</v>
          </cell>
          <cell r="E6627" t="str">
            <v>UnknownUser</v>
          </cell>
          <cell r="F6627" t="str">
            <v>554 delivery error: dd Requested mail action aborted</v>
          </cell>
        </row>
        <row r="6628">
          <cell r="A6628" t="str">
            <v>@z_kVHHDfa980lc4OIw8i8gAyht9UTwRURzM8EfXCe1Doqz_cEOiP31j6IxoymtGAVvbCqgoWKP8m-Tae7a6Jg_0bzTvgE82PXIs8DEungITMgPcY8T17waSRWIJb2Cr8V0JO4A</v>
          </cell>
          <cell r="B6628">
            <v>43682.570104166669</v>
          </cell>
          <cell r="C6628" t="str">
            <v>failed</v>
          </cell>
          <cell r="D6628" t="str">
            <v>merryland123456@yahoo.com.hk</v>
          </cell>
          <cell r="E6628" t="str">
            <v>UnknownUser</v>
          </cell>
          <cell r="F6628" t="str">
            <v>554 delivery error: dd Requested mail action abor</v>
          </cell>
        </row>
        <row r="6629">
          <cell r="A6629" t="str">
            <v>@z_kVHHDfa980lc4OIw8i8gAyht9UTwRURzM8EfXCe1CL86Q2jUTjHAOpRvVCTbjBeSsChZ_OequO2YcsYbKjrbdvXm6RGmHeuWWoVJ8oTglJsVt4UR0aOJXL5efQRmxU6e1UEA</v>
          </cell>
          <cell r="B6629">
            <v>43682.56994212963</v>
          </cell>
          <cell r="C6629" t="str">
            <v>failed</v>
          </cell>
          <cell r="D6629" t="str">
            <v>ivansau@yahoo.com.hk</v>
          </cell>
          <cell r="E6629" t="str">
            <v>UnknownUser</v>
          </cell>
          <cell r="F6629" t="str">
            <v>554 delivery error: dd Requested mail action aborted - mt</v>
          </cell>
        </row>
        <row r="6630">
          <cell r="A6630" t="str">
            <v>@z_kVHHDfa980lc4OIw8i8gAyht9UTwRURzM8EfXCe1CZ5pkuTmybPPrkTsvgtgVMy23SA-kbpjuWRoe5LlUEecg6d8n5Nd6OHKamKdxGUYq-xUq73q5edP63ZSI9ukjdaVyRIA</v>
          </cell>
          <cell r="B6630">
            <v>43682.570300925923</v>
          </cell>
          <cell r="C6630" t="str">
            <v>failed</v>
          </cell>
          <cell r="D6630" t="str">
            <v>junmatsumoto67@yahoo.com.hk</v>
          </cell>
          <cell r="E6630" t="str">
            <v>UnknownUser</v>
          </cell>
          <cell r="F6630" t="str">
            <v>554 delivery error: dd Requested mail action abort</v>
          </cell>
        </row>
        <row r="6631">
          <cell r="A6631" t="str">
            <v>@z_kVHHDfa980lc4OIw8i8gAyht9UTwRURzM8EfXCe1AClEuGv9X_ZwgsUEe2gKeLJkp3LjTDKf2DxMLVWFaP1HiHtcCTt2PYQJEWRmgX-unltMHv1YjLH1SnyKKFgZettkLecA</v>
          </cell>
          <cell r="B6631">
            <v>43682.570104166669</v>
          </cell>
          <cell r="C6631" t="str">
            <v>failed</v>
          </cell>
          <cell r="D6631" t="str">
            <v>opheliamei@yahoo.com.hk</v>
          </cell>
          <cell r="E6631" t="str">
            <v>UnknownUser</v>
          </cell>
          <cell r="F6631" t="str">
            <v>554 delivery error: dd Requested mail action aborted -</v>
          </cell>
        </row>
        <row r="6632">
          <cell r="A6632" t="str">
            <v>@z_kVHHDfa980lc4OIw8i8gAyht9UTwRURzM8EfXCe1A2bJi28pwQhX4KXEIwMUWNdBHA-lU1jaaQRxw6LaI-xUxNu2w4BxMJTNd1RVwnOZyWq5IDsqDtUkF3vlfdWxtM7lR_0g</v>
          </cell>
          <cell r="B6632">
            <v>43682.570104166669</v>
          </cell>
          <cell r="C6632" t="str">
            <v>failed</v>
          </cell>
          <cell r="D6632" t="str">
            <v>vr2vyg@yahoo.com.hk</v>
          </cell>
          <cell r="E6632" t="str">
            <v>UnknownUser</v>
          </cell>
          <cell r="F6632" t="str">
            <v>554 delivery error: dd Requested mail action aborted - mta</v>
          </cell>
        </row>
        <row r="6633">
          <cell r="A6633" t="str">
            <v>@z_kVHHDfa980lc4OIw8i8gAyht9UTwRURzM8EfXCe1A7FiLkPdmCbn-hByd8KMh_6AxcVd69kwCjzqQcBotR6VPCXlz_uWm-7TWFpbZKe6DpzXK-Rfig-GIXw_Ofj-sxeDq3bA</v>
          </cell>
          <cell r="B6633">
            <v>43682.570104166669</v>
          </cell>
          <cell r="C6633" t="str">
            <v>failed</v>
          </cell>
          <cell r="D6633" t="str">
            <v>dickyyim007@yahoo.com.hk</v>
          </cell>
          <cell r="E6633" t="str">
            <v>UnknownUser</v>
          </cell>
          <cell r="F6633" t="str">
            <v xml:space="preserve">554 delivery error: dd Requested mail action aborted </v>
          </cell>
        </row>
        <row r="6634">
          <cell r="A6634" t="str">
            <v>@z_kVHHDfa980lc4OIw8i8gAyht9UTwRURzM8EfXCe1AIBB2br1I7BLA-3HU5iVlaImSSHbxTBPXXgaZqwcumHVJOz_dCpU78MWXYxpzIlIt6pCbYpnkV35rac10ibGTRDUFzAg</v>
          </cell>
          <cell r="B6634">
            <v>43682.570104166669</v>
          </cell>
          <cell r="C6634" t="str">
            <v>failed</v>
          </cell>
          <cell r="D6634" t="str">
            <v>jmanyee@yahoo.com.hk</v>
          </cell>
          <cell r="E6634" t="str">
            <v>UnknownUser</v>
          </cell>
          <cell r="F6634" t="str">
            <v>554 delivery error: dd Requested mail action aborted - mt</v>
          </cell>
        </row>
        <row r="6635">
          <cell r="A6635" t="str">
            <v>@z_kVHHDfa980lc4OIw8i8gAyht9UTwRURzM8EfXCe1Crf03p5T9Ji8Pl4KaFWrWVrixuaTgAZzyWHRBccdngBhuokbiR991RrZbHuRTCf5FnuLq2_SBOYFzIQ_O6-mSzeo6-Cw</v>
          </cell>
          <cell r="B6635">
            <v>43682.570104166669</v>
          </cell>
          <cell r="C6635" t="str">
            <v>failed</v>
          </cell>
          <cell r="D6635" t="str">
            <v>killer7322@yahoo.com.hk</v>
          </cell>
          <cell r="E6635" t="str">
            <v>UnknownUser</v>
          </cell>
          <cell r="F6635" t="str">
            <v>554 delivery error: dd Requested mail action aborted -</v>
          </cell>
        </row>
        <row r="6636">
          <cell r="A6636" t="str">
            <v>@z_kVHHDfa980lc4OIw8i8gAyht9UTwRURzM8EfXCe1BY2PBjQZCBq_HgUYatHol8il4Hnj1PrOkPgSNEvG7tnwXvlY-hEWS9dwrMHMMTf83kSP3QAzG9ktQZNvc_zKVlXNW9ng</v>
          </cell>
          <cell r="B6636">
            <v>43682.570104166669</v>
          </cell>
          <cell r="C6636" t="str">
            <v>failed</v>
          </cell>
          <cell r="D6636" t="str">
            <v>lailai0691@yahoo.com.hk</v>
          </cell>
          <cell r="E6636" t="str">
            <v>UnknownUser</v>
          </cell>
          <cell r="F6636" t="str">
            <v>554 delivery error: dd Requested mail action aborted -</v>
          </cell>
        </row>
        <row r="6637">
          <cell r="A6637" t="str">
            <v>@z_kVHHDfa980lc4OIw8i8gAyht9UTwRURzM8EfXCe1CopQwjK4fj4WkZvbrWzaS6TwfbJorPnBd-6h6Uq5kSTD6w-mhmkOpfkn3D9RQdAbnLv1pJn5e_VHgxSePE9YnX1Zwv6Q</v>
          </cell>
          <cell r="B6637">
            <v>43682.570104166669</v>
          </cell>
          <cell r="C6637" t="str">
            <v>failed</v>
          </cell>
          <cell r="D6637" t="str">
            <v>chunfrankie@yahoo.com.hk</v>
          </cell>
          <cell r="E6637" t="str">
            <v>UnknownUser</v>
          </cell>
          <cell r="F6637" t="str">
            <v xml:space="preserve">554 delivery error: dd Requested mail action aborted </v>
          </cell>
        </row>
        <row r="6638">
          <cell r="A6638" t="str">
            <v>@z_kVHHDfa980lc4OIw8i8gAyht9UTwRURzM8EfXCe1DeDK9tliIg8OA66WIkCMRNVX4T3IQl4tCdQFP77hM2ffw8fZ0hHlOIQyi1uNdDxq8ZxgLPvbdRCpIq8gBtAYlxIzCoQw</v>
          </cell>
          <cell r="B6638">
            <v>43682.570300925923</v>
          </cell>
          <cell r="C6638" t="str">
            <v>failed</v>
          </cell>
          <cell r="D6638" t="str">
            <v>siolong2013@yahoo.com.hk</v>
          </cell>
          <cell r="E6638" t="str">
            <v>UnknownUser</v>
          </cell>
          <cell r="F6638" t="str">
            <v xml:space="preserve">554 delivery error: dd Requested mail action aborted </v>
          </cell>
        </row>
        <row r="6639">
          <cell r="A6639" t="str">
            <v>@z_kVHHDfa980lc4OIw8i8gAyht9UTwRURzM8EfXCe1Db3-EO5_E0fmtmTscPPxEBgjAvPR3HfL8C0zn9JJzYwZcJf5JsYh3BxYyAKQR0BpaBs0Z950mFZkokYKGbe4euiNPN8Q</v>
          </cell>
          <cell r="B6639">
            <v>43682.570104166669</v>
          </cell>
          <cell r="C6639" t="str">
            <v>failed</v>
          </cell>
          <cell r="D6639" t="str">
            <v>tomsondavid@yahoo.com.hk</v>
          </cell>
          <cell r="E6639" t="str">
            <v>UnknownUser</v>
          </cell>
          <cell r="F6639" t="str">
            <v xml:space="preserve">554 delivery error: dd Requested mail action aborted </v>
          </cell>
        </row>
        <row r="6640">
          <cell r="A6640" t="str">
            <v>@z_kVHHDfa980lc4OIw8i8gAyht9UTwRURzM8EfXCe1Ar7WpodujTK-T1W3l2gXZiMxjKqasqCf13w-miF7qnBGU3XifvPBwCPwXl2aU0AY6IzF5zfZXkOx-mSYy0T4Ev1IN8Hg</v>
          </cell>
          <cell r="B6640">
            <v>43682.584178240744</v>
          </cell>
          <cell r="C6640" t="str">
            <v>failed</v>
          </cell>
          <cell r="D6640" t="str">
            <v>tracywing@yahoo.com.hk</v>
          </cell>
          <cell r="E6640" t="str">
            <v>UnknownUser</v>
          </cell>
          <cell r="F6640" t="str">
            <v xml:space="preserve">554 delivery error: dd Requested mail action aborted - </v>
          </cell>
        </row>
        <row r="6641">
          <cell r="A6641" t="str">
            <v>@z_kVHHDfa980lc4OIw8i8gAyht9UTwRURzM8EfXCe1DxzG8BhiUPKBECjdgb0jp7f3sflsZgcEMbD2HF-ob4eWoOAq3d7CUPMkjJtR4Q9az12U_XDd1MJbhZMEeOfbU09n01Iw</v>
          </cell>
          <cell r="B6641">
            <v>43682.570104166669</v>
          </cell>
          <cell r="C6641" t="str">
            <v>failed</v>
          </cell>
          <cell r="D6641" t="str">
            <v>wch250868@yahoo.com.hk</v>
          </cell>
          <cell r="E6641" t="str">
            <v>UnknownUser</v>
          </cell>
          <cell r="F6641" t="str">
            <v xml:space="preserve">554 delivery error: dd Requested mail action aborted - </v>
          </cell>
        </row>
        <row r="6642">
          <cell r="A6642" t="str">
            <v>@z_kVHHDfa980lc4OIw8i8gAyht9UTwRURzM8EfXCe1D8xybu6tJGkexI-iEkBX4HxiW4QbU3cCEcgobpb1-eutvMylDxDoRxs_-pIsEPr29qxiED1oCsrVNEi9BukfBTbR8h6A</v>
          </cell>
          <cell r="B6642">
            <v>43682.570081018515</v>
          </cell>
          <cell r="C6642" t="str">
            <v>failed</v>
          </cell>
          <cell r="D6642" t="str">
            <v>lltangv@yahoo.com.hk</v>
          </cell>
          <cell r="E6642" t="str">
            <v>UnknownUser</v>
          </cell>
          <cell r="F6642" t="str">
            <v>554 delivery error: dd Requested mail action aborted - mt</v>
          </cell>
        </row>
        <row r="6643">
          <cell r="A6643" t="str">
            <v>@z_kVHHDfa980lc4OIw8i8gAyht9UTwRURzM8EfXCe1A4AdOL-sxFlmUeQgdR557YdA6y70jc2wcC7v3aVInNa_omQiBkexb2TFVV_TDNLBIP91aZxsZurcxjLKyKpSGTXAaRTg</v>
          </cell>
          <cell r="B6643">
            <v>43682.56994212963</v>
          </cell>
          <cell r="C6643" t="str">
            <v>failed</v>
          </cell>
          <cell r="D6643" t="str">
            <v>hildachan321@yahoo.com.hk</v>
          </cell>
          <cell r="E6643" t="str">
            <v>UnknownUser</v>
          </cell>
          <cell r="F6643" t="str">
            <v>554 delivery error: dd Requested mail action aborted</v>
          </cell>
        </row>
        <row r="6644">
          <cell r="A6644" t="str">
            <v>@z_kVHHDfa980lc4OIw8i8gAyht9UTwRURzM8EfXCe1AOi4xmSmljgyGKVflVQ4mr4BY7jKxfDlGSwHN8vfdXg8gD1vwBuuYUWgyT7xIG8E8o4In41iXNwLfWHeoDH4CAJ986fQ</v>
          </cell>
          <cell r="B6644">
            <v>43682.56994212963</v>
          </cell>
          <cell r="C6644" t="str">
            <v>failed</v>
          </cell>
          <cell r="D6644" t="str">
            <v>lok102ml@yahoo.com.hk</v>
          </cell>
          <cell r="E6644" t="str">
            <v>UnknownUser</v>
          </cell>
          <cell r="F6644" t="str">
            <v>554 delivery error: dd Requested mail action aborted - m</v>
          </cell>
        </row>
        <row r="6645">
          <cell r="A6645" t="str">
            <v>@z_kVHHDfa980lc4OIw8i8gAyht9UTwRURzM8EfXCe1DWPeglIlubfQFY-zE3xbKeswo3-EHl_6hINZQUEOwRgeBearlef5-Ua5qHP6bp--TgeuWLDGtrsZ6MAYacoMVzx9QXnQ</v>
          </cell>
          <cell r="B6645">
            <v>43682.570104166669</v>
          </cell>
          <cell r="C6645" t="str">
            <v>failed</v>
          </cell>
          <cell r="D6645" t="str">
            <v>dchmscc3727@yahoo.com.hk</v>
          </cell>
          <cell r="E6645" t="str">
            <v>UnknownUser</v>
          </cell>
          <cell r="F6645" t="str">
            <v xml:space="preserve">554 delivery error: dd Requested mail action aborted </v>
          </cell>
        </row>
        <row r="6646">
          <cell r="A6646" t="str">
            <v>@z_kVHHDfa980lc4OIw8i8gAyht9UTwRURzM8EfXCe1ApC2vHlOPILN52MXW5vT_jIBu_jqLUQSUgH-G58vQxAp3xw0b7ayFBW9nPjioRB3nQzfgD2yS9POKd-ER_5NNdeQalJQ</v>
          </cell>
          <cell r="B6646">
            <v>43682.570081018515</v>
          </cell>
          <cell r="C6646" t="str">
            <v>failed</v>
          </cell>
          <cell r="D6646" t="str">
            <v>carol21425@yahoo.com</v>
          </cell>
          <cell r="E6646" t="str">
            <v>UnknownUser</v>
          </cell>
          <cell r="F6646" t="str">
            <v>554 delivery error: dd Requested mail action aborted - mt</v>
          </cell>
        </row>
        <row r="6647">
          <cell r="A6647" t="str">
            <v>@z_kVHHDfa980lc4OIw8i8gAyht9UTwRURzM8EfXCe1A83_HtYsgtlosBU4g_6QY-zNJuz833rkb2galqhoBmErk-u7TeIipcGQtwv2TlZJ6lcFSVt4SgQYNCq0nV7qXGoAyfjw</v>
          </cell>
          <cell r="B6647">
            <v>43682.570081018515</v>
          </cell>
          <cell r="C6647" t="str">
            <v>failed</v>
          </cell>
          <cell r="D6647" t="str">
            <v>ronaldchiu33@yahoo.com.hk</v>
          </cell>
          <cell r="E6647" t="str">
            <v>UnknownUser</v>
          </cell>
          <cell r="F6647" t="str">
            <v>554 delivery error: dd Requested mail action aborted</v>
          </cell>
        </row>
        <row r="6648">
          <cell r="A6648" t="str">
            <v>@z_kVHHDfa980lc4OIw8i8gAyht9UTwRURzM8EfXCe1CFHH-MOURXpJBmTKAZitX_wJbSKlTc1_xaO7ZDGTtA085NKBwIoRRHbQA4lVlVGVsA1bQswqI3NtF1B2E-OXKvi8Dy-Q</v>
          </cell>
          <cell r="B6648">
            <v>43682.570104166669</v>
          </cell>
          <cell r="C6648" t="str">
            <v>failed</v>
          </cell>
          <cell r="D6648" t="str">
            <v>chanchanshunwh@yahoo.com.hk</v>
          </cell>
          <cell r="E6648" t="str">
            <v>UnknownUser</v>
          </cell>
          <cell r="F6648" t="str">
            <v>554 delivery error: dd Requested mail action abort</v>
          </cell>
        </row>
        <row r="6649">
          <cell r="A6649" t="str">
            <v>@z_kVHHDfa980lc4OIw8i8gAyht9UTwRURzM8EfXCe1BUPhO0Glm1yT9Dz4WwwOgppdWfOjuxXCQl7DRJu8fWE43YX4b-CY4DSgvVzsWnD07X7_MaW5k7Iwqt3f2eRLYX4gJymA</v>
          </cell>
          <cell r="B6649">
            <v>43682.56994212963</v>
          </cell>
          <cell r="C6649" t="str">
            <v>failed</v>
          </cell>
          <cell r="D6649" t="str">
            <v>choi6778@yahoo.com.hk</v>
          </cell>
          <cell r="E6649" t="str">
            <v>UnknownUser</v>
          </cell>
          <cell r="F6649" t="str">
            <v>554 delivery error: dd Requested mail action aborted - m</v>
          </cell>
        </row>
        <row r="6650">
          <cell r="A6650" t="str">
            <v>@z_kVHHDfa980lc4OIw8i8gAyht9UTwRURzM8EfXCe1Bnd2VvYWVD6_IJHP9cFxFqNCRwLNMC1RgoIm_GYaz2im3L0TSuN72OD8HDvA84dxAVyKOKSglWb9epM-e6l9s2CjQIYQ</v>
          </cell>
          <cell r="B6650">
            <v>43682.570104166669</v>
          </cell>
          <cell r="C6650" t="str">
            <v>failed</v>
          </cell>
          <cell r="D6650" t="str">
            <v>etonlung@yahoo.com.hk</v>
          </cell>
          <cell r="E6650" t="str">
            <v>UnknownUser</v>
          </cell>
          <cell r="F6650" t="str">
            <v>554 delivery error: dd Requested mail action aborted - m</v>
          </cell>
        </row>
        <row r="6651">
          <cell r="A6651" t="str">
            <v>@z_kVHHDfa980lc4OIw8i8gAyht9UTwRURzM8EfXCe1CAFCGj6arMZkSbN6Prtg0_MrlZQfKavWf2lDjebXWcBUgKBke2DaaYUDsCz62G8P6sqZr7RB7a1WfgM02w2nJ7l6xPqw</v>
          </cell>
          <cell r="B6651">
            <v>43682.570104166669</v>
          </cell>
          <cell r="C6651" t="str">
            <v>failed</v>
          </cell>
          <cell r="D6651" t="str">
            <v>jjabc12355@yahoo.com.hk</v>
          </cell>
          <cell r="E6651" t="str">
            <v>UnknownUser</v>
          </cell>
          <cell r="F6651" t="str">
            <v>554 delivery error: dd Requested mail action aborted -</v>
          </cell>
        </row>
        <row r="6652">
          <cell r="A6652" t="str">
            <v>@z_kVHHDfa980lc4OIw8i8gAyht9UTwRURzM8EfXCe1ANUPHDMcomCUwcGkS-SQyu_TgIkfxzN-GC8k7UrFGTLU0qFXPdXJjSNq5p8jF-f57eQjKeBAkEzTJtS75iPuNf7ZpqNA</v>
          </cell>
          <cell r="B6652">
            <v>43682.570081018515</v>
          </cell>
          <cell r="C6652" t="str">
            <v>failed</v>
          </cell>
          <cell r="D6652" t="str">
            <v>leewa40@yahoo.com.hk</v>
          </cell>
          <cell r="E6652" t="str">
            <v>UnknownUser</v>
          </cell>
          <cell r="F6652" t="str">
            <v>554 delivery error: dd Requested mail action aborted - mt</v>
          </cell>
        </row>
        <row r="6653">
          <cell r="A6653" t="str">
            <v>@z_kVHHDfa980lc4OIw8i8gAyht9UTwRURzM8EfXCe1AT80MrYgYbEr1RmiotoCCgHfHhHXrHPHaGel7UWNYosv3CdhQ8NN4sETYPTtK8ZK0xtCgC4qjoQvHE7sC0T7a6BKi6Ig</v>
          </cell>
          <cell r="B6653">
            <v>43682.570104166669</v>
          </cell>
          <cell r="C6653" t="str">
            <v>failed</v>
          </cell>
          <cell r="D6653" t="str">
            <v>chansuzanne@yahoo.com.hk</v>
          </cell>
          <cell r="E6653" t="str">
            <v>UnknownUser</v>
          </cell>
          <cell r="F6653" t="str">
            <v xml:space="preserve">554 delivery error: dd Requested mail action aborted </v>
          </cell>
        </row>
        <row r="6654">
          <cell r="A6654" t="str">
            <v>@z_kVHHDfa980lc4OIw8i8gAyht9UTwRURzM8EfXCe1BfXHvFPq4idG24UAN2-nMTzR4oSg1RFAG1pgIflp8DS9ezDo7BHKuVZ6pnSc_Wz_hNX1ew0qlIAPe0zdzxpv7_Bs61rg</v>
          </cell>
          <cell r="B6654">
            <v>43682.570104166669</v>
          </cell>
          <cell r="C6654" t="str">
            <v>failed</v>
          </cell>
          <cell r="D6654" t="str">
            <v>michellekwok1@yahoo.com.hk</v>
          </cell>
          <cell r="E6654" t="str">
            <v>UnknownUser</v>
          </cell>
          <cell r="F6654" t="str">
            <v>554 delivery error: dd Requested mail action aborte</v>
          </cell>
        </row>
        <row r="6655">
          <cell r="A6655" t="str">
            <v>@z_kVHHDfa980lc4OIw8i8gAyht9UTwRURzM8EfXCe1BRXRzULwRWXcjBSRVa-1LOgarNjGOJscUVaCLgZve7wKJrU5l0Y89x6m39qMTS4i16yEXU4aX4mgsQLEbztDOxBUlLIw</v>
          </cell>
          <cell r="B6655">
            <v>43682.570104166669</v>
          </cell>
          <cell r="C6655" t="str">
            <v>failed</v>
          </cell>
          <cell r="D6655" t="str">
            <v>lincoln0509@yahoo.com.hk</v>
          </cell>
          <cell r="E6655" t="str">
            <v>UnknownUser</v>
          </cell>
          <cell r="F6655" t="str">
            <v xml:space="preserve">554 delivery error: dd Requested mail action aborted </v>
          </cell>
        </row>
        <row r="6656">
          <cell r="A6656" t="str">
            <v>@z_kVHHDfa980lc4OIw8i8gAyht9UTwRURzM8EfXCe1Djt5AhqdLbXkhPUghV7kUlIPB0YaK9Hs2a67C90W42CjaYUaTEsJcn-A7CSpS8lxggMKiXAyF_3T9G1uT-fHPU81m5Gw</v>
          </cell>
          <cell r="B6656">
            <v>43682.56994212963</v>
          </cell>
          <cell r="C6656" t="str">
            <v>failed</v>
          </cell>
          <cell r="D6656" t="str">
            <v>t60769642@yahoo.com.hk</v>
          </cell>
          <cell r="E6656" t="str">
            <v>UnknownUser</v>
          </cell>
          <cell r="F6656" t="str">
            <v xml:space="preserve">554 delivery error: dd Requested mail action aborted - </v>
          </cell>
        </row>
        <row r="6657">
          <cell r="A6657" t="str">
            <v>@z_kVHHDfa980lc4OIw8i8gAyht9UTwRURzM8EfXCe1DYaLKIddUjiHvlFKbNQZnEhh-qDDS3gSvLQikxlfzh7aXc_e1q1lAHH1QbEN-Btbszi1HO6QSo-q5HTeHiv-6ok4P6pA</v>
          </cell>
          <cell r="B6657">
            <v>43682.56994212963</v>
          </cell>
          <cell r="C6657" t="str">
            <v>failed</v>
          </cell>
          <cell r="D6657" t="str">
            <v>addychan2013@yahoo.com.hk</v>
          </cell>
          <cell r="E6657" t="str">
            <v>UnknownUser</v>
          </cell>
          <cell r="F6657" t="str">
            <v>554 delivery error: dd Requested mail action aborted</v>
          </cell>
        </row>
        <row r="6658">
          <cell r="A6658" t="str">
            <v>@z_kVHHDfa980lc4OIw8i8gAyht9UTwRURzM8EfXCe1ADoNlVrSDZw16c1LuzDdz_fTxPW_ClZAqtK-Fw4w9Ml3LcED0LaHl9GGkdZ8DC27DbVMseRL-ZmzJ-FfKkIRP8L2Bp1g</v>
          </cell>
          <cell r="B6658">
            <v>43682.570104166669</v>
          </cell>
          <cell r="C6658" t="str">
            <v>failed</v>
          </cell>
          <cell r="D6658" t="str">
            <v>annng301@yahoo.com</v>
          </cell>
          <cell r="E6658" t="str">
            <v>UnknownUser</v>
          </cell>
          <cell r="F6658" t="str">
            <v>554 delivery error: dd Requested mail action aborted - mta#</v>
          </cell>
        </row>
        <row r="6659">
          <cell r="A6659" t="str">
            <v>@z_kVHHDfa980lc4OIw8i8gAyht9UTwRURzM8EfXCe1AUErORqj2pzNXz0zrNyxWYERdISVm9evbYmnktqDBETaulF783bC9w2DGA7uLyqeOxU9egzCKgw-bmdfbbVjTUEk2gcQ</v>
          </cell>
          <cell r="B6659">
            <v>43682.570104166669</v>
          </cell>
          <cell r="C6659" t="str">
            <v>failed</v>
          </cell>
          <cell r="D6659" t="str">
            <v>aukingfan88@yahoo.com.hk</v>
          </cell>
          <cell r="E6659" t="str">
            <v>UnknownUser</v>
          </cell>
          <cell r="F6659" t="str">
            <v xml:space="preserve">554 delivery error: dd Requested mail action aborted </v>
          </cell>
        </row>
        <row r="6660">
          <cell r="A6660" t="str">
            <v>@z_kVHHDfa980lc4OIw8i8gAyht9UTwRURzM8EfXCe1DZ-aFKY52U71g2uvqUr1jVtfj1DWpACP5xX1AAWWYThz5tJdcZwUrDxeOFUTSXmQHhOvoLwj_I7RZkGJhOwgra2iZ0og</v>
          </cell>
          <cell r="B6660">
            <v>43682.570081018515</v>
          </cell>
          <cell r="C6660" t="str">
            <v>failed</v>
          </cell>
          <cell r="D6660" t="str">
            <v>pplai2000@yahoo.com.hk</v>
          </cell>
          <cell r="E6660" t="str">
            <v>UnknownUser</v>
          </cell>
          <cell r="F6660" t="str">
            <v xml:space="preserve">554 delivery error: dd Requested mail action aborted - </v>
          </cell>
        </row>
        <row r="6661">
          <cell r="A6661" t="str">
            <v>@z_kVHHDfa980lc4OIw8i8gAyht9UTwRURzM8EfXCe1CBbgSnlOVdqXmndWkeRrCqIJ4498wLwkhbyw2aDW3zz6gJLFE_0OVX1_P9Z67pvWX_At-dlsL1UU7bmZCA7sTD14WGgA</v>
          </cell>
          <cell r="B6661">
            <v>43682.570104166669</v>
          </cell>
          <cell r="C6661" t="str">
            <v>failed</v>
          </cell>
          <cell r="D6661" t="str">
            <v>shirleymochuchu@yahoo.com.hk</v>
          </cell>
          <cell r="E6661" t="str">
            <v>UnknownUser</v>
          </cell>
          <cell r="F6661" t="str">
            <v>554 delivery error: dd Requested mail action abor</v>
          </cell>
        </row>
        <row r="6662">
          <cell r="A6662" t="str">
            <v>@z_kVHHDfa980lc4OIw8i8gAyht9UTwRURzM8EfXCe1DyWNkpv0zcEJDciazU-qdBjDXfpnBEoAZVSFxjZngrwlYZrLMePI66hYmF6BrWsbTKaOsutB3kcBLi-P-CED-4ViA2bw</v>
          </cell>
          <cell r="B6662">
            <v>43682.56994212963</v>
          </cell>
          <cell r="C6662" t="str">
            <v>failed</v>
          </cell>
          <cell r="D6662" t="str">
            <v>kwokjeanne@yahoo.com.hk</v>
          </cell>
          <cell r="E6662" t="str">
            <v>UnknownUser</v>
          </cell>
          <cell r="F6662" t="str">
            <v>554 delivery error: dd Requested mail action aborted -</v>
          </cell>
        </row>
        <row r="6663">
          <cell r="A6663" t="str">
            <v>@z_kVHHDfa980lc4OIw8i8gAyht9UTwRURzM8EfXCe1Dqe_o4S6jG3eTrBlJlSBjLVkAiXqC5Ybu0sM1SIk2xj0VzMAHJF7zY8IVDeXbVONZ69zdA8r8ceuE8iqLBcti6Z7n4VA</v>
          </cell>
          <cell r="B6663">
            <v>43682.570300925923</v>
          </cell>
          <cell r="C6663" t="str">
            <v>failed</v>
          </cell>
          <cell r="D6663" t="str">
            <v>ft731_ftt@yahoo.com.hk</v>
          </cell>
          <cell r="E6663" t="str">
            <v>UnknownUser</v>
          </cell>
          <cell r="F6663" t="str">
            <v xml:space="preserve">554 delivery error: dd Requested mail action aborted - </v>
          </cell>
        </row>
        <row r="6664">
          <cell r="A6664" t="str">
            <v>@z_kVHHDfa980lc4OIw8i8gAyht9UTwRURzM8EfXCe1A7CI7IinX9D6f9kwuhIa8Gf2XlECnLYCj6XK7kOWEuZZT4mGD1QviaImMDqsrzscvPpY6Ty5k_l7TidreHMmkwJuO0kg</v>
          </cell>
          <cell r="B6664">
            <v>43682.570300925923</v>
          </cell>
          <cell r="C6664" t="str">
            <v>failed</v>
          </cell>
          <cell r="D6664" t="str">
            <v>hairhairchai@yahoo.com.hk</v>
          </cell>
          <cell r="E6664" t="str">
            <v>UnknownUser</v>
          </cell>
          <cell r="F6664" t="str">
            <v>554 delivery error: dd Requested mail action aborted</v>
          </cell>
        </row>
        <row r="6665">
          <cell r="A6665" t="str">
            <v>@z_kVHHDfa980lc4OIw8i8gAyht9UTwRURzM8EfXCe1BNCJGAMCx2g9O5PZgTTzz5nsdojUIGl5fD__24ICn53p39gJGFzsvoDRryqQjDODIvaeK7pASrD79-Kz-JYOn1WCYiJg</v>
          </cell>
          <cell r="B6665">
            <v>43682.570081018515</v>
          </cell>
          <cell r="C6665" t="str">
            <v>failed</v>
          </cell>
          <cell r="D6665" t="str">
            <v>lamyinhing321@yahoo.com.hk</v>
          </cell>
          <cell r="E6665" t="str">
            <v>UnknownUser</v>
          </cell>
          <cell r="F6665" t="str">
            <v>554 delivery error: dd Requested mail action aborte</v>
          </cell>
        </row>
        <row r="6666">
          <cell r="A6666" t="str">
            <v>@z_kVHHDfa980lc4OIw8i8gAyht9UTwRURzM8EfXCe1DGdlAdhCFdNg0BN5mncTjGinZOxkZ1AOf7DhGA2UAG8xfGJoIAFV59ViiA02-srL4qSpf9h8wiGsEVJwAhg3pvz8RXXA</v>
          </cell>
          <cell r="B6666">
            <v>43682.56994212963</v>
          </cell>
          <cell r="C6666" t="str">
            <v>failed</v>
          </cell>
          <cell r="D6666" t="str">
            <v>hlc813@yahoo.com.hk</v>
          </cell>
          <cell r="E6666" t="str">
            <v>UnknownUser</v>
          </cell>
          <cell r="F6666" t="str">
            <v>554 delivery error: dd Requested mail action aborted - mta</v>
          </cell>
        </row>
        <row r="6667">
          <cell r="A6667" t="str">
            <v>@z_kVHHDfa980lc4OIw8i8gAyht9UTwRURzM8EfXCe1DTe8O-G186Tc5Vtf9-bYXSSsoGSxd8wvJgUVv31nTYWYCYSxL_H5fWG83SHKqzWAIYN0CROqP1GlhkI19T9FSsjG2k7A</v>
          </cell>
          <cell r="B6667">
            <v>43682.570104166669</v>
          </cell>
          <cell r="C6667" t="str">
            <v>failed</v>
          </cell>
          <cell r="D6667" t="str">
            <v>chjac15@gamil.com</v>
          </cell>
          <cell r="E6667" t="str">
            <v>UnknownUser</v>
          </cell>
          <cell r="F6667" t="str">
            <v>550 5.1.1 ...@... Recipient address rejected: ... in virtual</v>
          </cell>
        </row>
        <row r="6668">
          <cell r="A6668" t="str">
            <v>@z_kVHHDfa980lc4OIw8i8gAyht9UTwRURzM8EfXCe1Aaleu4oV_3x4JM8_2LBRFbAkNNFWaoLqtAp20hNLmc0yiKJB3tf7qKLMd4i13CY4sbDldQPwzwwNhjOYr6D7UEV7P1xw</v>
          </cell>
          <cell r="B6668">
            <v>43682.570104166669</v>
          </cell>
          <cell r="C6668" t="str">
            <v>failed</v>
          </cell>
          <cell r="D6668" t="str">
            <v>sltam@hgcbroadband.com</v>
          </cell>
          <cell r="E6668" t="str">
            <v>UnknownUser</v>
          </cell>
          <cell r="F6668" t="str">
            <v>550 5.1.1 ...@... ...</v>
          </cell>
          <cell r="G6668" t="b">
            <v>0</v>
          </cell>
        </row>
        <row r="6669">
          <cell r="A6669" t="str">
            <v>@z_kVHHDfa980lc4OIw8i8gAyht9UTwRURzM8EfXCe1DsD42bGI8v4DWtcvIHzSeBbiqmVnyzXuyWPJ8OqdyIia-gIf94QnD5j2CVM0mK5yWpodLM2I3SZ8z2vO6JbG4x0XlkNA</v>
          </cell>
          <cell r="B6669">
            <v>43682.570104166669</v>
          </cell>
          <cell r="C6669" t="str">
            <v>failed</v>
          </cell>
          <cell r="D6669" t="str">
            <v>jsavoia@hgcbroadband.com</v>
          </cell>
          <cell r="E6669" t="str">
            <v>UnknownUser</v>
          </cell>
          <cell r="F6669" t="str">
            <v>550 5.1.1 ...@... ...</v>
          </cell>
          <cell r="G6669" t="b">
            <v>0</v>
          </cell>
        </row>
        <row r="6670">
          <cell r="A6670" t="str">
            <v>@z_kVHHDfa980lc4OIw8i8gAyht9UTwRURzM8EfXCe1AUps2RTSbbmcp9tnSLUOnNS695hPLgXgqKG_0_mODl2n3d7sdxCADPN0ONBRcjY-nDp2Qpg7L0kLgviWjunTdJ_FWjAQ</v>
          </cell>
          <cell r="B6670">
            <v>43682.56994212963</v>
          </cell>
          <cell r="C6670" t="str">
            <v>failed</v>
          </cell>
          <cell r="D6670" t="str">
            <v>jan@abc.com.cc</v>
          </cell>
          <cell r="E6670" t="str">
            <v>Refused</v>
          </cell>
          <cell r="F6670" t="str">
            <v>551 5.4.6 [internal] Private/Loopback Address</v>
          </cell>
          <cell r="G6670" t="b">
            <v>0</v>
          </cell>
        </row>
        <row r="6671">
          <cell r="A6671" t="str">
            <v>@z_kVHHDfa980lc4OIw8i8gAyht9UTwRURzM8EfXCe1BuZl36SHvFMZwOmIwKRB5xI-LTFzVC0cTSFW_1wfbYy1Cirpd3snwhftoCSQIRKNZGkRzJGe5_stJR1CaAooYWL6ozlg</v>
          </cell>
          <cell r="B6671">
            <v>43682.570081018515</v>
          </cell>
          <cell r="C6671" t="str">
            <v>failed</v>
          </cell>
          <cell r="D6671" t="str">
            <v>ckli@towngas.com</v>
          </cell>
          <cell r="E6671" t="str">
            <v>UnknownUser</v>
          </cell>
          <cell r="F6671" t="str">
            <v>550 5.1.1 ...@... Recipient address rejected: ... in relay re</v>
          </cell>
        </row>
        <row r="6672">
          <cell r="A6672" t="str">
            <v>@z_kVHHDfa980lc4OIw8i8gAyht9UTwRURzM8EfXCe1D985oyaOX_pDP16sdnemnZqYyiY2e1O9XZKnUowQ6h9HB0tkCKW-3PoFa00v2wYB_34J4JrmjRHlaKHn8uNrX2Gze9ww</v>
          </cell>
          <cell r="B6672">
            <v>43682.570104166669</v>
          </cell>
          <cell r="C6672" t="str">
            <v>failed</v>
          </cell>
          <cell r="D6672" t="str">
            <v>ip.cora@yahoo.com</v>
          </cell>
          <cell r="E6672" t="str">
            <v>UnknownUser</v>
          </cell>
          <cell r="F6672" t="str">
            <v>554 delivery error: dd This user doesn't have a yahoo.com ac</v>
          </cell>
        </row>
        <row r="6673">
          <cell r="A6673" t="str">
            <v>@z_kVHHDfa980lc4OIw8i8gAyht9UTwRURzM8EfXCe1B06_blFw4WnJMZY75wtWz6LyhpJIobZW4ZqLkaek7LZqHZCeC0c6sE3Zv3VPWxZcT-tQ3iqrebanZjjauJxDVDt8VsPQ</v>
          </cell>
          <cell r="B6673">
            <v>43682.570081018515</v>
          </cell>
          <cell r="C6673" t="str">
            <v>failed</v>
          </cell>
          <cell r="D6673" t="str">
            <v>wxnxmbg@yahoo.com</v>
          </cell>
          <cell r="E6673" t="str">
            <v>UnknownUser</v>
          </cell>
          <cell r="F6673" t="str">
            <v>554 delivery error: dd This user doesn't have a yahoo.com ac</v>
          </cell>
        </row>
        <row r="6674">
          <cell r="A6674" t="str">
            <v>@z_kVHHDfa980lc4OIw8i8gAyht9UTwRURzM8EfXCe1CwIMv7etE5TzH-rSQERmS_LuDJPhjq508yco5xQp2bKjbz_RB0yGLXFttGydyD94YwZulxuZVXsC3wrDIKUkuI4WB_5w</v>
          </cell>
          <cell r="B6674">
            <v>43682.570104166669</v>
          </cell>
          <cell r="C6674" t="str">
            <v>failed</v>
          </cell>
          <cell r="D6674" t="str">
            <v>garylswlsw@yahoo.com</v>
          </cell>
          <cell r="E6674" t="str">
            <v>UnknownUser</v>
          </cell>
          <cell r="F6674" t="str">
            <v>554 delivery error: dd This user doesn't have a yahoo.com</v>
          </cell>
        </row>
        <row r="6675">
          <cell r="A6675" t="str">
            <v>@z_kVHHDfa980lc4OIw8i8gAyht9UTwRURzM8EfXCe1AIOwrjfzTxPpc58JsmN37jlgWRUgW4cv2-kHlC_qX6BNKX1azV0Hj4Jr9QLxPEqAtAI7br_gMMtJLJd2n0-qAmcIYvQA</v>
          </cell>
          <cell r="B6675">
            <v>43682.570300925923</v>
          </cell>
          <cell r="C6675" t="str">
            <v>failed</v>
          </cell>
          <cell r="D6675" t="str">
            <v>tszying226@yahoo.com</v>
          </cell>
          <cell r="E6675" t="str">
            <v>UnknownUser</v>
          </cell>
          <cell r="F6675" t="str">
            <v>554 delivery error: dd This user doesn't have a yahoo.com</v>
          </cell>
        </row>
        <row r="6676">
          <cell r="A6676" t="str">
            <v>@z_kVHHDfa980lc4OIw8i8gAyht9UTwRURzM8EfXCe1BX33JYFi_Pu7BOoVEiBDwbHopqDOZ9v5jQdMp5ka95vgNwob-VBkY1LH9Ec4M9liblRbIkCDSqSIv2HDm6FekPIBc6GA</v>
          </cell>
          <cell r="B6676">
            <v>43682.570081018515</v>
          </cell>
          <cell r="C6676" t="str">
            <v>failed</v>
          </cell>
          <cell r="D6676" t="str">
            <v>jadeloveken@yahoo.com</v>
          </cell>
          <cell r="E6676" t="str">
            <v>UnknownUser</v>
          </cell>
          <cell r="F6676" t="str">
            <v>554 delivery error: dd This user doesn't have a yahoo.co</v>
          </cell>
        </row>
        <row r="6677">
          <cell r="A6677" t="str">
            <v>@z_kVHHDfa980lc4OIw8i8gAyht9UTwRURzM8EfXCe1BI-9Kcdxy5c_LiZ_qH1YOmq_6gfX77dkI11Z-nftx2Br353sbzen_7xiDZCEKDvC4QKeKrdblg9Yc0c3ZTMDuxYxNGZA</v>
          </cell>
          <cell r="B6677">
            <v>43682.570081018515</v>
          </cell>
          <cell r="C6677" t="str">
            <v>failed</v>
          </cell>
          <cell r="D6677" t="str">
            <v>yuenfun.liu@yahoo.com</v>
          </cell>
          <cell r="E6677" t="str">
            <v>UnknownUser</v>
          </cell>
          <cell r="F6677" t="str">
            <v>554 delivery error: dd This user doesn't have a yahoo.co</v>
          </cell>
        </row>
        <row r="6678">
          <cell r="A6678" t="str">
            <v>@z_kVHHDfa980lc4OIw8i8gAyht9UTwRURzM8EfXCe1D7irr3tmSmyXhtNunoXHZk92OnRsL-y5YfL_-xbZ95vSNUfSkdIrk25m1YoxCSKNayDDvbazILnhKBpNr8mw6x2KoKrA</v>
          </cell>
          <cell r="B6678">
            <v>43682.570104166669</v>
          </cell>
          <cell r="C6678" t="str">
            <v>failed</v>
          </cell>
          <cell r="D6678" t="str">
            <v>szeman.lau08@yahoo.com</v>
          </cell>
          <cell r="E6678" t="str">
            <v>UnknownUser</v>
          </cell>
          <cell r="F6678" t="str">
            <v>554 delivery error: dd This user doesn't have a yahoo.c</v>
          </cell>
        </row>
        <row r="6679">
          <cell r="A6679" t="str">
            <v>@z_kVHHDfa980lc4OIw8i8gAyht9UTwRURzM8EfXCe1AmRFszsR5WR5BmEujK2iuM0OuTZj8ayeSrUXuteLS5SzD0rUf6tEMrfJT4h-BtH35nB_31iqmWgkIt7lwLiVwWW_X5pg</v>
          </cell>
          <cell r="B6679">
            <v>43682.570081018515</v>
          </cell>
          <cell r="C6679" t="str">
            <v>failed</v>
          </cell>
          <cell r="D6679" t="str">
            <v>mandylui2060@yahoo.com</v>
          </cell>
          <cell r="E6679" t="str">
            <v>UnknownUser</v>
          </cell>
          <cell r="F6679" t="str">
            <v>554 delivery error: dd This user doesn't have a yahoo.c</v>
          </cell>
        </row>
        <row r="6680">
          <cell r="A6680" t="str">
            <v>@z_kVHHDfa980lc4OIw8i8gAyht9UTwRURzM8EfXCe1C-H1xchi7trqtNpIAqbxgVqzzzPCeKJtpCIMXuRndQFlayoZg37F2uWnK70b7GSVOZl7RsekU9HxjO8myWTfSRyT6fjA</v>
          </cell>
          <cell r="B6680">
            <v>43682.570104166669</v>
          </cell>
          <cell r="C6680" t="str">
            <v>failed</v>
          </cell>
          <cell r="D6680" t="str">
            <v>winnietse523@yahoo.com</v>
          </cell>
          <cell r="E6680" t="str">
            <v>UnknownUser</v>
          </cell>
          <cell r="F6680" t="str">
            <v>554 delivery error: dd This user doesn't have a yahoo.c</v>
          </cell>
        </row>
        <row r="6681">
          <cell r="A6681" t="str">
            <v>@z_kVHHDfa980lc4OIw8i8gAyht9UTwRURzM8EfXCe1Df6yhAXlgN6cRF7SzavbhAgxCSpIMoW0Kq4FcAWHra82bu8xPnoNFudOL8e-JBU6BpTpFQd7B0rSgIrvVOF2MUQlGb8w</v>
          </cell>
          <cell r="B6681">
            <v>43682.56994212963</v>
          </cell>
          <cell r="C6681" t="str">
            <v>failed</v>
          </cell>
          <cell r="D6681" t="str">
            <v>cyto94219498@yahoo.com</v>
          </cell>
          <cell r="E6681" t="str">
            <v>UnknownUser</v>
          </cell>
          <cell r="F6681" t="str">
            <v>554 delivery error: dd This user doesn't have a yahoo.c</v>
          </cell>
        </row>
        <row r="6682">
          <cell r="A6682" t="str">
            <v>@z_kVHHDfa980lc4OIw8i8gAyht9UTwRURzM8EfXCe1CmvsfTZngX-veEu5htejRXUvbU9Bv2i6_7g8k7f9jAEDFXEdvn2XGhOV-FV8GUppIeZihw3brr1ZW3JvsVH11i0QzaVQ</v>
          </cell>
          <cell r="B6682">
            <v>43682.570104166669</v>
          </cell>
          <cell r="C6682" t="str">
            <v>failed</v>
          </cell>
          <cell r="D6682" t="str">
            <v>pangwanhei@yahoo.com</v>
          </cell>
          <cell r="E6682" t="str">
            <v>UnknownUser</v>
          </cell>
          <cell r="F6682" t="str">
            <v>554 delivery error: dd This user doesn't have a yahoo.com</v>
          </cell>
        </row>
        <row r="6683">
          <cell r="A6683" t="str">
            <v>@z_kVHHDfa980lc4OIw8i8gAyht9UTwRURzM8EfXCe1AtjBwDZ9hgNyfWh-N66gMXG8kIzxOB2816GvZkPW5ZrGU4cR_rwboasFb4mD1M14gpNHWvJOAOImbskNHM7Z6Dg21a4Q</v>
          </cell>
          <cell r="B6683">
            <v>43682.570300925923</v>
          </cell>
          <cell r="C6683" t="str">
            <v>failed</v>
          </cell>
          <cell r="D6683" t="str">
            <v>cindyscc@yahoo.com</v>
          </cell>
          <cell r="E6683" t="str">
            <v>UnknownUser</v>
          </cell>
          <cell r="F6683" t="str">
            <v>554 delivery error: dd This user doesn't have a yahoo.com a</v>
          </cell>
        </row>
        <row r="6684">
          <cell r="A6684" t="str">
            <v>@z_kVHHDfa980lc4OIw8i8gAyht9UTwRURzM8EfXCe1Cb1UxzCHN4IdUtQ1GEWKfehHHh64zlDELf90fIqkvnnRSBp2ZnorvLJWDqzsyBIRxse1fav-3TdEVrx_mqFKPyXJEhGQ</v>
          </cell>
          <cell r="B6684">
            <v>43682.570104166669</v>
          </cell>
          <cell r="C6684" t="str">
            <v>failed</v>
          </cell>
          <cell r="D6684" t="str">
            <v>pou888fai@yahoo.com</v>
          </cell>
          <cell r="E6684" t="str">
            <v>UnknownUser</v>
          </cell>
          <cell r="F6684" t="str">
            <v xml:space="preserve">554 delivery error: dd This user doesn't have a yahoo.com </v>
          </cell>
        </row>
        <row r="6685">
          <cell r="A6685" t="str">
            <v>@z_kVHHDfa980lc4OIw8i8gAyht9UTwRURzM8EfXCe1Au2_X2jwS32ZEiA6cF9lUQAuwVGkx0dNri2Z1KDO34C7eyWtDAxZvaaYSCz2aDsqzmPpf1MznaSLHldSCh2JQ7YAOJ8Q</v>
          </cell>
          <cell r="B6685">
            <v>43682.56994212963</v>
          </cell>
          <cell r="C6685" t="str">
            <v>failed</v>
          </cell>
          <cell r="D6685" t="str">
            <v>namhoi516@yahoo.com</v>
          </cell>
          <cell r="E6685" t="str">
            <v>UnknownUser</v>
          </cell>
          <cell r="F6685" t="str">
            <v xml:space="preserve">554 delivery error: dd This user doesn't have a yahoo.com </v>
          </cell>
        </row>
        <row r="6686">
          <cell r="A6686" t="str">
            <v>@z_kVHHDfa980lc4OIw8i8gAyht9UTwRURzM8EfXCe1AoVpY5CbzvpvNs_htI3e2pBM1-Bbil3zQ4E8Khk2vPMqOFzrZi2uMpP9VzQ55vOY7zCGRdus3l8tbR7rZEcSplnzuTaQ</v>
          </cell>
          <cell r="B6686">
            <v>43682.570104166669</v>
          </cell>
          <cell r="C6686" t="str">
            <v>failed</v>
          </cell>
          <cell r="D6686" t="str">
            <v>angeltoo8228@yahoo.com</v>
          </cell>
          <cell r="E6686" t="str">
            <v>UnknownUser</v>
          </cell>
          <cell r="F6686" t="str">
            <v>554 delivery error: dd This user doesn't have a yahoo.c</v>
          </cell>
        </row>
        <row r="6687">
          <cell r="A6687" t="str">
            <v>@z_kVHHDfa980lc4OIw8i8gAyht9UTwRURzM8EfXCe1DpVQUV1NoH4W-2D41W75HS1ODZB-s34pcjRzgGpV0vDKm4l_v7EnbEXrMUYtpFWof_GjSWEmias0aR6VXbYb1S8dILxw</v>
          </cell>
          <cell r="B6687">
            <v>43682.570300925923</v>
          </cell>
          <cell r="C6687" t="str">
            <v>failed</v>
          </cell>
          <cell r="D6687" t="str">
            <v>angel830402@yahoo.com</v>
          </cell>
          <cell r="E6687" t="str">
            <v>UnknownUser</v>
          </cell>
          <cell r="F6687" t="str">
            <v>554 delivery error: dd This user doesn't have a yahoo.co</v>
          </cell>
        </row>
        <row r="6688">
          <cell r="A6688" t="str">
            <v>@z_kVHHDfa980lc4OIw8i8gAyht9UTwRURzM8EfXCe1COofKbt0bHVi3IyFvAz2eLtIYcH3rwGmn90xQwtQU5vk7arrsRwkYhzwizBlQNgWhSUYrdLj4wJ721qTo6_qCSRJSajg</v>
          </cell>
          <cell r="B6688">
            <v>43682.570081018515</v>
          </cell>
          <cell r="C6688" t="str">
            <v>failed</v>
          </cell>
          <cell r="D6688" t="str">
            <v>ccpig7@yahoo.com</v>
          </cell>
          <cell r="E6688" t="str">
            <v>UnknownUser</v>
          </cell>
          <cell r="F6688" t="str">
            <v>554 delivery error: dd This user doesn't have a yahoo.com acc</v>
          </cell>
        </row>
        <row r="6689">
          <cell r="A6689" t="str">
            <v>@z_kVHHDfa980lc4OIw8i8gAyht9UTwRURzM8EfXCe1AVcAlCIcITkHLJ8CWl3Gp12KQO7shucOZ_V0zeDVS8znVAn3dn101-xGgcYM9JHFgZ54Mt5HNIU-S2cdRkth5KzOpQLA</v>
          </cell>
          <cell r="B6689">
            <v>43682.570104166669</v>
          </cell>
          <cell r="C6689" t="str">
            <v>failed</v>
          </cell>
          <cell r="D6689" t="str">
            <v>erinchan0211@yahoo.com</v>
          </cell>
          <cell r="E6689" t="str">
            <v>UnknownUser</v>
          </cell>
          <cell r="F6689" t="str">
            <v>554 delivery error: dd This user doesn't have a yahoo.c</v>
          </cell>
        </row>
        <row r="6690">
          <cell r="A6690" t="str">
            <v>@z_kVHHDfa980lc4OIw8i8gAyht9UTwRURzM8EfXCe1COGUGAe2gF7xaZSvpvSfueDtzurzjO66gybiaWAOam_7wrPIBDmK8hPveWecEx_3vpCUxEKoA8A5g_X8UYsLs-1_X3ZQ</v>
          </cell>
          <cell r="B6690">
            <v>43682.570104166669</v>
          </cell>
          <cell r="C6690" t="str">
            <v>failed</v>
          </cell>
          <cell r="D6690" t="str">
            <v>death6662004@yahoo.com.hk</v>
          </cell>
          <cell r="E6690" t="str">
            <v>UnknownUser</v>
          </cell>
          <cell r="F6690" t="str">
            <v>554 delivery error: dd Sorry</v>
          </cell>
          <cell r="H6690" t="str">
            <v xml:space="preserve"> your message to ...@... cannot be delivered. This mailbox is disabled ({score}). - mta#;false</v>
          </cell>
        </row>
        <row r="6691">
          <cell r="A6691" t="str">
            <v>@z_kVHHDfa980lc4OIw8i8gAyht9UTwRURzM8EfXCe1BLC-5sy7mh4MqEVNErQOXwqpZv1rG7TC7RB3uqY6Xb1aI6Db1qsiEhwGE63LzoaupuNZvpysjKXdDUC5-LGR7XTjGXJg</v>
          </cell>
          <cell r="B6691">
            <v>43682.570104166669</v>
          </cell>
          <cell r="C6691" t="str">
            <v>failed</v>
          </cell>
          <cell r="D6691" t="str">
            <v>letty_chan@yahoo.com</v>
          </cell>
          <cell r="E6691" t="str">
            <v>UnknownUser</v>
          </cell>
          <cell r="F6691" t="str">
            <v>554 delivery error: dd Sorry</v>
          </cell>
          <cell r="H6691" t="str">
            <v xml:space="preserve"> your message to ...@... cannot be delivered. This mailbox is disabled ({score}). - mta#;false</v>
          </cell>
        </row>
        <row r="6692">
          <cell r="A6692" t="str">
            <v>@z_kVHHDfa980lc4OIw8i8gAyht9UTwRURzM8EfXCe1BqF9sCEQNafKxLNPp5bkPyFc6V0JPVzoxIsIQVuh-ZNj4Fq3ovWmQysT9ZQDxXRDik1tDAytMJ6o2HwEO-1nSTj3pC_g</v>
          </cell>
          <cell r="B6692">
            <v>43682.570462962962</v>
          </cell>
          <cell r="C6692" t="str">
            <v>failed</v>
          </cell>
          <cell r="D6692" t="str">
            <v>fizenabc2012@yahoo.com.hk</v>
          </cell>
          <cell r="E6692" t="str">
            <v>UnknownUser</v>
          </cell>
          <cell r="F6692" t="str">
            <v>554 delivery error: dd Sorry</v>
          </cell>
          <cell r="H6692" t="str">
            <v xml:space="preserve"> your message to ...@... cannot be delivered. This mailbox is disabled ({score}). - mta#;false</v>
          </cell>
        </row>
        <row r="6693">
          <cell r="A6693" t="str">
            <v>@z_kVHHDfa980lc4OIw8i8gAyht9UTwRURzM8EfXCe1Byp2ki6BPgrlp-rOR1qllUnOqPIl-f1QxulU_xYDy4ibVoVj7W_zJtQY5MLwQmV0I7yPRlhAG_YWULPB7nmlaFQC4JsA</v>
          </cell>
          <cell r="B6693">
            <v>43682.570300925923</v>
          </cell>
          <cell r="C6693" t="str">
            <v>failed</v>
          </cell>
          <cell r="D6693" t="str">
            <v>kawamura.ryuichi@yahoo.com</v>
          </cell>
          <cell r="E6693" t="str">
            <v>UnknownUser</v>
          </cell>
          <cell r="F6693" t="str">
            <v>554 delivery error: dd Sorry</v>
          </cell>
          <cell r="H6693" t="str">
            <v xml:space="preserve"> your message to ...@... cannot be delivered. This mailbox is disabled ({score}). - mta#;false</v>
          </cell>
        </row>
        <row r="6694">
          <cell r="A6694" t="str">
            <v>@z_kVHHDfa980lc4OIw8i8gAyht9UTwRURzM8EfXCe1CEJngSf7rZm_FM9g2lZW4AaH7BdnmYaKvs7ra1yCl4Pt6--Tq0ycqt4B2ITAWqybq6FduY3Bm9pgQ2MKZEv3i4Xlb2oQ</v>
          </cell>
          <cell r="B6694">
            <v>43682.570081018515</v>
          </cell>
          <cell r="C6694" t="str">
            <v>failed</v>
          </cell>
          <cell r="D6694" t="str">
            <v>louisa_kam@yahoo.com</v>
          </cell>
          <cell r="E6694" t="str">
            <v>UnknownUser</v>
          </cell>
          <cell r="F6694" t="str">
            <v>554 delivery error: dd Sorry</v>
          </cell>
          <cell r="H6694" t="str">
            <v xml:space="preserve"> your message to ...@... cannot be delivered. This mailbox is disabled ({score}). - mta#;false</v>
          </cell>
        </row>
        <row r="6695">
          <cell r="A6695" t="str">
            <v>@z_kVHHDfa980lc4OIw8i8gAyht9UTwRURzM8EfXCe1BjTaeUrU1AEJ28AK7-ZF9ad0KS0A0LHwAfhNXr3a_xBsYBRhwpJF-_KzJe7zHyVtfgjP_CsQ6vu2EgLuKaksadD-DDqA</v>
          </cell>
          <cell r="B6695">
            <v>43682.570104166669</v>
          </cell>
          <cell r="C6695" t="str">
            <v>failed</v>
          </cell>
          <cell r="D6695" t="str">
            <v>s18509@yahoo.com.hk</v>
          </cell>
          <cell r="E6695" t="str">
            <v>UnknownUser</v>
          </cell>
          <cell r="F6695" t="str">
            <v>554 delivery error: dd Sorry</v>
          </cell>
          <cell r="H6695" t="str">
            <v xml:space="preserve"> your message to ...@... cannot be delivered. This mailbox is disabled ({score}). - mta#;false</v>
          </cell>
        </row>
        <row r="6696">
          <cell r="A6696" t="str">
            <v>@z_kVHHDfa980lc4OIw8i8gAyht9UTwRURzM8EfXCe1AWbuTjqLyn-DXtRGqop5g4fK7EoRKlNYSGOG6LUHeJllIEfenpIrho6jPKAvZxpZcRVM_Ayrn9-_S-JtJsy6Q6d9Mr2w</v>
          </cell>
          <cell r="B6696">
            <v>43682.56994212963</v>
          </cell>
          <cell r="C6696" t="str">
            <v>failed</v>
          </cell>
          <cell r="D6696" t="str">
            <v>markyau88@yahoo.com.hk</v>
          </cell>
          <cell r="E6696" t="str">
            <v>UnknownUser</v>
          </cell>
          <cell r="F6696" t="str">
            <v>554 delivery error: dd Sorry</v>
          </cell>
          <cell r="H6696" t="str">
            <v xml:space="preserve"> your message to ...@... cannot be delivered. This mailbox is disabled ({score}). - mta#;false</v>
          </cell>
        </row>
        <row r="6697">
          <cell r="A6697" t="str">
            <v>@z_kVHHDfa980lc4OIw8i8gAyht9UTwRURzM8EfXCe1D8pnaEIuiZsSOh5Yi2vNkwzyOJoDqXy__xxi-f7oVcBkI76s09sEA66WoUztn8I5PGUnpzGm5-gK_R8ZNNXKcGAwgpRw</v>
          </cell>
          <cell r="B6697">
            <v>43682.56994212963</v>
          </cell>
          <cell r="C6697" t="str">
            <v>failed</v>
          </cell>
          <cell r="D6697" t="str">
            <v>louis0326@yahoo.com.hk</v>
          </cell>
          <cell r="E6697" t="str">
            <v>UnknownUser</v>
          </cell>
          <cell r="F6697" t="str">
            <v>554 delivery error: dd Sorry</v>
          </cell>
          <cell r="H6697" t="str">
            <v xml:space="preserve"> your message to ...@... cannot be delivered. This mailbox is disabled ({score}). - mta#;false</v>
          </cell>
        </row>
        <row r="6698">
          <cell r="A6698" t="str">
            <v>@z_kVHHDfa980lc4OIw8i8gAyht9UTwRURzM8EfXCe1CC1g6ze_hF8HNc03PDbV4w4f8kO5fP-g4PgWZfEbFHS20O_kZitxRVJz7Vpgt_otBFEEC5Ns55LHVhIBoB6d3bKy-CMA</v>
          </cell>
          <cell r="B6698">
            <v>43682.56994212963</v>
          </cell>
          <cell r="C6698" t="str">
            <v>failed</v>
          </cell>
          <cell r="D6698" t="str">
            <v>rean_chan@yahoo.com.hk</v>
          </cell>
          <cell r="E6698" t="str">
            <v>UnknownUser</v>
          </cell>
          <cell r="F6698" t="str">
            <v>554 delivery error: dd Sorry</v>
          </cell>
          <cell r="H6698" t="str">
            <v xml:space="preserve"> your message to ...@... cannot be delivered. This mailbox is disabled ({score}). - mta#;false</v>
          </cell>
        </row>
        <row r="6699">
          <cell r="A6699" t="str">
            <v>@z_kVHHDfa980lc4OIw8i8gAyht9UTwRURzM8EfXCe1ByBmQrO8I2Z9mbcBlNnDbE9I3yJzl9fsDZ5SJ_Hj6qlKByoSiZwQoZGshkxaOakFJxRVcn3n0ekRJUDCrWI37N98L05Q</v>
          </cell>
          <cell r="B6699">
            <v>43682.56994212963</v>
          </cell>
          <cell r="C6699" t="str">
            <v>failed</v>
          </cell>
          <cell r="D6699" t="str">
            <v>calvin444k@yahoo.com.hk</v>
          </cell>
          <cell r="E6699" t="str">
            <v>UnknownUser</v>
          </cell>
          <cell r="F6699" t="str">
            <v>554 delivery error: dd Sorry</v>
          </cell>
          <cell r="H6699" t="str">
            <v xml:space="preserve"> your message to ...@... cannot be delivered. This mailbox is disabled ({score}). - mta#;false</v>
          </cell>
        </row>
        <row r="6700">
          <cell r="A6700" t="str">
            <v>@z_kVHHDfa980lc4OIw8i8gAyht9UTwRURzM8EfXCe1BxKEePseR_MKIjOMEtuvyDVTajNCIndGfNraKJTKL-wDjAP0j87V1CWQiWZ4cF6AlUlCD8vhnncPpIIiRhCgEmugnBLw</v>
          </cell>
          <cell r="B6700">
            <v>43682.56994212963</v>
          </cell>
          <cell r="C6700" t="str">
            <v>failed</v>
          </cell>
          <cell r="D6700" t="str">
            <v>hungfungching@yahoo.com.hk</v>
          </cell>
          <cell r="E6700" t="str">
            <v>UnknownUser</v>
          </cell>
          <cell r="F6700" t="str">
            <v>554 delivery error: dd Sorry</v>
          </cell>
          <cell r="H6700" t="str">
            <v xml:space="preserve"> your message to ...@... cannot be delivered. This mailbox is disabled ({score}). - mta#;false</v>
          </cell>
        </row>
        <row r="6701">
          <cell r="A6701" t="str">
            <v>@z_kVHHDfa980lc4OIw8i8gAyht9UTwRURzM8EfXCe1A-xArOARaOcf0LO2i_BQVqgV2iGquEMj97O1Mj6rdo_bggYEFg6EOHCZiBcjnD9F8_9lyVcfay9Rsx4YUQc5kJXS72Vw</v>
          </cell>
          <cell r="B6701">
            <v>43682.58384259259</v>
          </cell>
          <cell r="C6701" t="str">
            <v>failed</v>
          </cell>
          <cell r="D6701" t="str">
            <v>christy958@yahoo.com.hk</v>
          </cell>
          <cell r="E6701" t="str">
            <v>UnknownUser</v>
          </cell>
          <cell r="F6701" t="str">
            <v>554 delivery error: dd Sorry</v>
          </cell>
          <cell r="H6701" t="str">
            <v xml:space="preserve"> your message to ...@... cannot be delivered. This mailbox is disabled ({score}). - mta#;false</v>
          </cell>
        </row>
        <row r="6702">
          <cell r="A6702" t="str">
            <v>@z_kVHHDfa980lc4OIw8i8gAyht9UTwRURzM8EfXCe1BnCerUBwt_wLffeXUchu_9q6Jo3UQlJN--bq3WoSaHdybQixZSCTDmSD_9IXbfLMb8hgacqIuJnqVBvZBy133deQqBUQ</v>
          </cell>
          <cell r="B6702">
            <v>43682.570104166669</v>
          </cell>
          <cell r="C6702" t="str">
            <v>failed</v>
          </cell>
          <cell r="D6702" t="str">
            <v>yingglok@yahoo.com.hk</v>
          </cell>
          <cell r="E6702" t="str">
            <v>UnknownUser</v>
          </cell>
          <cell r="F6702" t="str">
            <v>554 delivery error: dd Sorry</v>
          </cell>
          <cell r="H6702" t="str">
            <v xml:space="preserve"> your message to ...@... cannot be delivered. This mailbox is disabled ({score}). - mta#;false</v>
          </cell>
        </row>
        <row r="6703">
          <cell r="A6703" t="str">
            <v>@z_kVHHDfa980lc4OIw8i8gAyht9UTwRURzM8EfXCe1CjouPizThfIEcv8Dxyr5YncQ87WoZ1f5sX-pZhRstaKtj7APKIvBL5C2kDne8bTqlBtZ67AZe0oxA6bg9mnsfKB0TdQg</v>
          </cell>
          <cell r="B6703">
            <v>43682.570439814815</v>
          </cell>
          <cell r="C6703" t="str">
            <v>failed</v>
          </cell>
          <cell r="D6703" t="str">
            <v>littlemerrymary@yahoo.com.hk</v>
          </cell>
          <cell r="E6703" t="str">
            <v>UnknownUser</v>
          </cell>
          <cell r="F6703" t="str">
            <v>554 delivery error: dd Sorry</v>
          </cell>
          <cell r="H6703" t="str">
            <v xml:space="preserve"> your message to ...@... cannot be delivered. This mailbox is disabled ({score}). - mta#;false</v>
          </cell>
        </row>
        <row r="6704">
          <cell r="A6704" t="str">
            <v>@z_kVHHDfa980lc4OIw8i8gAyht9UTwRURzM8EfXCe1BBp_1FrZ9yNGyY8Jp9547eiLJ3Y9ljCjNOU1VmWLrP7DKx463sw5I060PEtmtHZVnlivRrl5e2f_cLPEwgkJ4m4NtDCw</v>
          </cell>
          <cell r="B6704">
            <v>43682.570462962962</v>
          </cell>
          <cell r="C6704" t="str">
            <v>failed</v>
          </cell>
          <cell r="D6704" t="str">
            <v>aquariusalice_arisu@yahoo.com.hk</v>
          </cell>
          <cell r="E6704" t="str">
            <v>UnknownUser</v>
          </cell>
          <cell r="F6704" t="str">
            <v>554 delivery error: dd Sorry</v>
          </cell>
          <cell r="H6704" t="str">
            <v xml:space="preserve"> your message to ...@... cannot be delivered. This mailbox is disabled ({score}). - mta#;false</v>
          </cell>
        </row>
        <row r="6705">
          <cell r="A6705" t="str">
            <v>@z_kVHHDfa980lc4OIw8i8gAyht9UTwRURzM8EfXCe1BlTd31_a1Sl3FhiJkyUgXPcxbFah5AqoKDOCTZsiDpywAgmVxJavrZ8dzaDQIZAfRRlzNuFXY-jribsjlkwnFkH36MuQ</v>
          </cell>
          <cell r="B6705">
            <v>43682.570081018515</v>
          </cell>
          <cell r="C6705" t="str">
            <v>failed</v>
          </cell>
          <cell r="D6705" t="str">
            <v>amyho39@yahoo.com.hk</v>
          </cell>
          <cell r="E6705" t="str">
            <v>UnknownUser</v>
          </cell>
          <cell r="F6705" t="str">
            <v>554 delivery error: dd Sorry</v>
          </cell>
          <cell r="H6705" t="str">
            <v xml:space="preserve"> your message to ...@... cannot be delivered. This mailbox is disabled ({score}). - mta#;false</v>
          </cell>
        </row>
        <row r="6706">
          <cell r="A6706" t="str">
            <v>@z_kVHHDfa980lc4OIw8i8gAyht9UTwRURzM8EfXCe1CTH0aUP2pIcCVQ-Ne-yFcCYsa43AQK1tJ7702QUDE5zdSf1rhbA9d-FHEE27Y7nRhacT81nSOVDDXTwez0tPIaQSPfeQ</v>
          </cell>
          <cell r="B6706">
            <v>43682.570300925923</v>
          </cell>
          <cell r="C6706" t="str">
            <v>failed</v>
          </cell>
          <cell r="D6706" t="str">
            <v>poonsaupang@yahoo.com.hk</v>
          </cell>
          <cell r="E6706" t="str">
            <v>UnknownUser</v>
          </cell>
          <cell r="F6706" t="str">
            <v>554 delivery error: dd Sorry</v>
          </cell>
          <cell r="H6706" t="str">
            <v xml:space="preserve"> your message to ...@... cannot be delivered. This mailbox is disabled ({score}). - mta#;false</v>
          </cell>
        </row>
        <row r="6707">
          <cell r="A6707" t="str">
            <v>@z_kVHHDfa980lc4OIw8i8gAyht9UTwRURzM8EfXCe1AocYIH1FMYFVl2-Ytqe6xwstmvCOBjc70FcUyEKcLVXNfQLEhlVdB7tl9UdVpGAbvUZ0_COIXkZUkkag1N7t-WPG0f5w</v>
          </cell>
          <cell r="B6707">
            <v>43682.56994212963</v>
          </cell>
          <cell r="C6707" t="str">
            <v>failed</v>
          </cell>
          <cell r="D6707" t="str">
            <v>gogo.leong@yahoo.com.hk</v>
          </cell>
          <cell r="E6707" t="str">
            <v>UnknownUser</v>
          </cell>
          <cell r="F6707" t="str">
            <v>554 delivery error: dd Sorry</v>
          </cell>
          <cell r="H6707" t="str">
            <v xml:space="preserve"> your message to ...@... cannot be delivered. This mailbox is disabled ({score}). - mta#;false</v>
          </cell>
        </row>
        <row r="6708">
          <cell r="A6708" t="str">
            <v>@z_kVHHDfa980lc4OIw8i8gAyht9UTwRURzM8EfXCe1Dlr3589ZmgZar50aRorqfehgRFm4NBELVlKCwTij3vZxF92RBp4WmKBj5pUu0-I32di5OI1TWJ5rNBaUE-JHcP5Efajw</v>
          </cell>
          <cell r="B6708">
            <v>43682.56994212963</v>
          </cell>
          <cell r="C6708" t="str">
            <v>failed</v>
          </cell>
          <cell r="D6708" t="str">
            <v>pangpang_pp888@yahoo.com.hk</v>
          </cell>
          <cell r="E6708" t="str">
            <v>UnknownUser</v>
          </cell>
          <cell r="F6708" t="str">
            <v>554 delivery error: dd Sorry</v>
          </cell>
          <cell r="H6708" t="str">
            <v xml:space="preserve"> your message to ...@... cannot be delivered. This mailbox is disabled ({score}). - mta#;false</v>
          </cell>
        </row>
        <row r="6709">
          <cell r="A6709" t="str">
            <v>@z_kVHHDfa980lc4OIw8i8gAyht9UTwRURzM8EfXCe1DDUNBl5_IXDIn5ofsq2uFvuwMp8gPxNpy99OrkU3B95vlW6otOP3VAVrayGAhHx_UMsRLQCPVYEVQU_1U6hC7AsY9fHw</v>
          </cell>
          <cell r="B6709">
            <v>43682.56994212963</v>
          </cell>
          <cell r="C6709" t="str">
            <v>failed</v>
          </cell>
          <cell r="D6709" t="str">
            <v>ja50892000@yahoo.com.hk</v>
          </cell>
          <cell r="E6709" t="str">
            <v>UnknownUser</v>
          </cell>
          <cell r="F6709" t="str">
            <v>554 delivery error: dd Sorry</v>
          </cell>
          <cell r="H6709" t="str">
            <v xml:space="preserve"> your message to ...@... cannot be delivered. This mailbox is disabled ({score}). - mta#;false</v>
          </cell>
        </row>
        <row r="6710">
          <cell r="A6710" t="str">
            <v>@z_kVHHDfa980lc4OIw8i8gAyht9UTwRURzM8EfXCe1B-ASUU7TTs-wRGhrtt4LB4AhEBWawm6Ve-h_cCpQLWetUM6ToHsXnL8Y9LOlcMKyyZJQbs51MGrBquj8kSfPLPEPNmqQ</v>
          </cell>
          <cell r="B6710">
            <v>43682.56994212963</v>
          </cell>
          <cell r="C6710" t="str">
            <v>failed</v>
          </cell>
          <cell r="D6710" t="str">
            <v>lam62000065@yahoo.com.hk</v>
          </cell>
          <cell r="E6710" t="str">
            <v>UnknownUser</v>
          </cell>
          <cell r="F6710" t="str">
            <v>554 delivery error: dd Sorry</v>
          </cell>
          <cell r="H6710" t="str">
            <v xml:space="preserve"> your message to ...@... cannot be delivered. This mailbox is disabled ({score}). - mta#;false</v>
          </cell>
        </row>
        <row r="6711">
          <cell r="A6711" t="str">
            <v>@z_kVHHDfa980lc4OIw8i8gAyht9UTwRURzM8EfXCe1CsZ_oVv5gbXx9qFlzy0t36aZYC_Ka5WY2verCrS0YbNbD1S4ONHvIBSIOzOEfZMWRejk2llAUAo7uE5-dLdGqxuqz3zg</v>
          </cell>
          <cell r="B6711">
            <v>43682.56994212963</v>
          </cell>
          <cell r="C6711" t="str">
            <v>failed</v>
          </cell>
          <cell r="D6711" t="str">
            <v>chan888yan@yahoo.com.hk</v>
          </cell>
          <cell r="E6711" t="str">
            <v>UnknownUser</v>
          </cell>
          <cell r="F6711" t="str">
            <v>554 delivery error: dd Sorry</v>
          </cell>
          <cell r="H6711" t="str">
            <v xml:space="preserve"> your message to ...@... cannot be delivered. This mailbox is disabled ({score}). - mta#;false</v>
          </cell>
        </row>
        <row r="6712">
          <cell r="A6712" t="str">
            <v>@z_kVHHDfa980lc4OIw8i8gAyht9UTwRURzM8EfXCe1C_KenY7zTzx6S8Zxb6izu4OlPCQU5hfFzSkBTxekUgXtNelbYYKwZbqGx_51SGDH03xTQEW9hUJaiC2dYq-M3qLYJlKw</v>
          </cell>
          <cell r="B6712">
            <v>43682.570081018515</v>
          </cell>
          <cell r="C6712" t="str">
            <v>failed</v>
          </cell>
          <cell r="D6712" t="str">
            <v>siu.irene9301@yahoo.com</v>
          </cell>
          <cell r="E6712" t="str">
            <v>UnknownUser</v>
          </cell>
          <cell r="F6712" t="str">
            <v>554 delivery error: dd Sorry</v>
          </cell>
          <cell r="H6712" t="str">
            <v xml:space="preserve"> your message to ...@... cannot be delivered. This mailbox is disabled ({score}). - mta#;false</v>
          </cell>
        </row>
        <row r="6713">
          <cell r="A6713" t="str">
            <v>@z_kVHHDfa980lc4OIw8i8gAyht9UTwRURzM8EfXCe1Cbj7vfxOt7AzCFAg8Ki0Pb8WxQj8Vb9rsMey-eoGq0iLxTmiwRWbpE9fLM3yTdQ14oO4v5nP1jd21YtbFsdirZg3JrMA</v>
          </cell>
          <cell r="B6713">
            <v>43682.570081018515</v>
          </cell>
          <cell r="C6713" t="str">
            <v>failed</v>
          </cell>
          <cell r="D6713" t="str">
            <v>sambbdd@yahoo.com.hk</v>
          </cell>
          <cell r="E6713" t="str">
            <v>UnknownUser</v>
          </cell>
          <cell r="F6713" t="str">
            <v>554 delivery error: dd Sorry</v>
          </cell>
          <cell r="H6713" t="str">
            <v xml:space="preserve"> your message to ...@... cannot be delivered. This mailbox is disabled ({score}). - mta#;false</v>
          </cell>
        </row>
        <row r="6714">
          <cell r="A6714" t="str">
            <v>@z_kVHHDfa980lc4OIw8i8gAyht9UTwRURzM8EfXCe1Doi6l7PrjnInAuO_7AUA-BDzIB6se87icMXDzQe7ZTmpMEKQWdvMlEOKGkPDO3Fdzck8wXiGdSAOI7CwWmT3cOy0MSwA</v>
          </cell>
          <cell r="B6714">
            <v>43682.570081018515</v>
          </cell>
          <cell r="C6714" t="str">
            <v>failed</v>
          </cell>
          <cell r="D6714" t="str">
            <v>misschanlove33@yahoo.com.hk</v>
          </cell>
          <cell r="E6714" t="str">
            <v>UnknownUser</v>
          </cell>
          <cell r="F6714" t="str">
            <v>554 delivery error: dd Sorry</v>
          </cell>
          <cell r="H6714" t="str">
            <v xml:space="preserve"> your message to ...@... cannot be delivered. This mailbox is disabled ({score}). - mta#;false</v>
          </cell>
        </row>
        <row r="6715">
          <cell r="A6715" t="str">
            <v>@z_kVHHDfa980lc4OIw8i8gAyht9UTwRURzM8EfXCe1D6Ew9r6vZY-oMzOvv_j5iKXHXNCFPqfD0ED1fhZU4CBQPTDnyOPQo8eW-0aZ3bFzZDMs8_4CT0WOgmGkKy5is69HZesQ</v>
          </cell>
          <cell r="B6715">
            <v>43682.583784722221</v>
          </cell>
          <cell r="C6715" t="str">
            <v>failed</v>
          </cell>
          <cell r="D6715" t="str">
            <v>marisalau46@yahoo.com.hk</v>
          </cell>
          <cell r="E6715" t="str">
            <v>UnknownUser</v>
          </cell>
          <cell r="F6715" t="str">
            <v>554 delivery error: dd Sorry</v>
          </cell>
          <cell r="H6715" t="str">
            <v xml:space="preserve"> your message to ...@... cannot be delivered. This mailbox is disabled ({score}). - mta#;false</v>
          </cell>
        </row>
        <row r="6716">
          <cell r="A6716" t="str">
            <v>@z_kVHHDfa980lc4OIw8i8gAyht9UTwRURzM8EfXCe1D5PRZnXvNxuMC7EUyIlMi3owI1ctFqr9Q8oGfyqCbVTEbemYGU2YraAmFnbYu0YWkAToGUi-Ee5XIv6L0d4M43HbplcQ</v>
          </cell>
          <cell r="B6716">
            <v>43682.570104166669</v>
          </cell>
          <cell r="C6716" t="str">
            <v>failed</v>
          </cell>
          <cell r="D6716" t="str">
            <v>taitai_chow@yahoo.com.hk</v>
          </cell>
          <cell r="E6716" t="str">
            <v>UnknownUser</v>
          </cell>
          <cell r="F6716" t="str">
            <v>554 delivery error: dd Sorry</v>
          </cell>
          <cell r="H6716" t="str">
            <v xml:space="preserve"> your message to ...@... cannot be delivered. This mailbox is disabled ({score}). - mta#;false</v>
          </cell>
        </row>
        <row r="6717">
          <cell r="A6717" t="str">
            <v>@z_kVHHDfa980lc4OIw8i8gAyht9UTwRURzM8EfXCe1BckAdcLhgme7K2cGCNI6osu7S58aEosOgNYmPpv3TD6mm13KMEN666p18DTufulMUBlxpK0KPsu51XCuAa4nyfXxU0yA</v>
          </cell>
          <cell r="B6717">
            <v>43682.56994212963</v>
          </cell>
          <cell r="C6717" t="str">
            <v>failed</v>
          </cell>
          <cell r="D6717" t="str">
            <v>purity18f@yahoo.com</v>
          </cell>
          <cell r="E6717" t="str">
            <v>UnknownUser</v>
          </cell>
          <cell r="F6717" t="str">
            <v>554 delivery error: dd Sorry</v>
          </cell>
          <cell r="H6717" t="str">
            <v xml:space="preserve"> your message to ...@... cannot be delivered. This mailbox is disabled ({score}). - mta#;false</v>
          </cell>
        </row>
        <row r="6718">
          <cell r="A6718" t="str">
            <v>@z_kVHHDfa980lc4OIw8i8gAyht9UTwRURzM8EfXCe1BZv8GUdxseernGCctGhy6U2Xx35lbNASloB8UxthPZ29l6bHT5Nqez7emiGAP7RGUs_weMG3LTwdGn1kNS-4jFcBlhuw</v>
          </cell>
          <cell r="B6718">
            <v>43682.570081018515</v>
          </cell>
          <cell r="C6718" t="str">
            <v>failed</v>
          </cell>
          <cell r="D6718" t="str">
            <v>cwyyin221@yahoo.com.hk</v>
          </cell>
          <cell r="E6718" t="str">
            <v>UnknownUser</v>
          </cell>
          <cell r="F6718" t="str">
            <v>554 delivery error: dd Sorry</v>
          </cell>
          <cell r="H6718" t="str">
            <v xml:space="preserve"> your message to ...@... cannot be delivered. This mailbox is disabled ({score}). - mta#;false</v>
          </cell>
        </row>
        <row r="6719">
          <cell r="A6719" t="str">
            <v>@z_kVHHDfa980lc4OIw8i8gAyht9UTwRURzM8EfXCe1BgPp2tfnPVKehITN-pBSYEGJmnlUP73o8qwEy-wROvPriYJp0cVZPKM0U-qeXp6IL5WuqlTOvzfr2FIHktKsfw0OEhCw</v>
          </cell>
          <cell r="B6719">
            <v>43682.570104166669</v>
          </cell>
          <cell r="C6719" t="str">
            <v>failed</v>
          </cell>
          <cell r="D6719" t="str">
            <v>pinnyhohk@yahoo.com.hk</v>
          </cell>
          <cell r="E6719" t="str">
            <v>UnknownUser</v>
          </cell>
          <cell r="F6719" t="str">
            <v>554 delivery error: dd Sorry</v>
          </cell>
          <cell r="H6719" t="str">
            <v xml:space="preserve"> your message to ...@... cannot be delivered. This mailbox is disabled ({score}). - mta#;false</v>
          </cell>
        </row>
        <row r="6720">
          <cell r="A6720" t="str">
            <v>@z_kVHHDfa980lc4OIw8i8gAyht9UTwRURzM8EfXCe1AQu4zrjL2hD_v_2HipHve6k0jJkpDN7wyocKDMyDqE84GY_n6JAvmv04L3AtrX8lOU-KreTt2o91esPksFtxnilHwgYw</v>
          </cell>
          <cell r="B6720">
            <v>43682.56994212963</v>
          </cell>
          <cell r="C6720" t="str">
            <v>failed</v>
          </cell>
          <cell r="D6720" t="str">
            <v>tangkason@yahoo.com.hk</v>
          </cell>
          <cell r="E6720" t="str">
            <v>UnknownUser</v>
          </cell>
          <cell r="F6720" t="str">
            <v>554 delivery error: dd Sorry</v>
          </cell>
          <cell r="H6720" t="str">
            <v xml:space="preserve"> your message to ...@... cannot be delivered. This mailbox is disabled ({score}). - mta#;false</v>
          </cell>
        </row>
        <row r="6721">
          <cell r="A6721" t="str">
            <v>@z_kVHHDfa980lc4OIw8i8gAyht9UTwRURzM8EfXCe1C5FariFmtdCnGjvCwBoDO0_CZgTKF7AMp-sZbhfUI60-PhWft_bZcMlmfN43QlSjQ5tKKlgMGI02mTvlGY4pcMIJHR-A</v>
          </cell>
          <cell r="B6721">
            <v>43682.570081018515</v>
          </cell>
          <cell r="C6721" t="str">
            <v>failed</v>
          </cell>
          <cell r="D6721" t="str">
            <v>yolei211@yahoo.com</v>
          </cell>
          <cell r="E6721" t="str">
            <v>UnknownUser</v>
          </cell>
          <cell r="F6721" t="str">
            <v>554 delivery error: dd Sorry</v>
          </cell>
          <cell r="H6721" t="str">
            <v xml:space="preserve"> your message to ...@... cannot be delivered. This mailbox is disabled ({score}). - mta#;false</v>
          </cell>
        </row>
        <row r="6722">
          <cell r="A6722" t="str">
            <v>@z_kVHHDfa980lc4OIw8i8gAyht9UTwRURzM8EfXCe1DNgXp7wOYplAnvjd-9sCFSxjTNV8PKy8yfiGt8FrEXZamHN0qO6-55IVybkIPADlnmTVhgwBE79XDMnjs1fFvl9vEvcA</v>
          </cell>
          <cell r="B6722">
            <v>43682.570104166669</v>
          </cell>
          <cell r="C6722" t="str">
            <v>failed</v>
          </cell>
          <cell r="D6722" t="str">
            <v>poulinmak@yahoo.com.hk</v>
          </cell>
          <cell r="E6722" t="str">
            <v>UnknownUser</v>
          </cell>
          <cell r="F6722" t="str">
            <v>554 delivery error: dd Sorry</v>
          </cell>
          <cell r="H6722" t="str">
            <v xml:space="preserve"> your message to ...@... cannot be delivered. This mailbox is disabled ({score}). - mta#;false</v>
          </cell>
        </row>
        <row r="6723">
          <cell r="A6723" t="str">
            <v>@z_kVHHDfa980lc4OIw8i8gAyht9UTwRURzM8EfXCe1BpkPgvcIaSPM_4wSOJULXRhbR5eXKzqzbIWFZf47TzQ-SGSNeIfmwbIcP5NutbUeC4Lc6FitfQwPONb8rEPbh-nkyGTA</v>
          </cell>
          <cell r="B6723">
            <v>43682.570104166669</v>
          </cell>
          <cell r="C6723" t="str">
            <v>failed</v>
          </cell>
          <cell r="D6723" t="str">
            <v>lokyee526@yahoo.com.hk</v>
          </cell>
          <cell r="E6723" t="str">
            <v>UnknownUser</v>
          </cell>
          <cell r="F6723" t="str">
            <v>554 delivery error: dd Sorry</v>
          </cell>
          <cell r="H6723" t="str">
            <v xml:space="preserve"> your message to ...@... cannot be delivered. This mailbox is disabled ({score}). - mta#;false</v>
          </cell>
        </row>
        <row r="6724">
          <cell r="A6724" t="str">
            <v>@z_kVHHDfa980lc4OIw8i8gAyht9UTwRURzM8EfXCe1BoidFu1hEPYmypYbeWuiNJJFpJw1xd45VRd83tsBrD7ciaOD9YvsfWNdNsKPIl-Xc3ENzJl0e8vpWSis1knbF8HWpCnQ</v>
          </cell>
          <cell r="B6724">
            <v>43682.570104166669</v>
          </cell>
          <cell r="C6724" t="str">
            <v>failed</v>
          </cell>
          <cell r="D6724" t="str">
            <v>wtac2009@yahoo.com.hk</v>
          </cell>
          <cell r="E6724" t="str">
            <v>UnknownUser</v>
          </cell>
          <cell r="F6724" t="str">
            <v>554 delivery error: dd Sorry</v>
          </cell>
          <cell r="H6724" t="str">
            <v xml:space="preserve"> your message to ...@... cannot be delivered. This mailbox is disabled ({score}). - mta#;false</v>
          </cell>
        </row>
        <row r="6725">
          <cell r="A6725" t="str">
            <v>@z_kVHHDfa980lc4OIw8i8gAyht9UTwRURzM8EfXCe1AuTtA2cHmsYk1o6n4RtvPn57DrXXtmrXqY5V8MHnNcPkwRqYV_mQOCRxpgT4BzaE--8PiAZ-eCBq7VSqUIO_hUPwrCEQ</v>
          </cell>
          <cell r="B6725">
            <v>43682.570300925923</v>
          </cell>
          <cell r="C6725" t="str">
            <v>failed</v>
          </cell>
          <cell r="D6725" t="str">
            <v>ivyyeung11@ymail.com</v>
          </cell>
          <cell r="E6725" t="str">
            <v>UnknownUser</v>
          </cell>
          <cell r="F6725" t="str">
            <v>554 delivery error: dd Sorry</v>
          </cell>
          <cell r="H6725" t="str">
            <v xml:space="preserve"> your message to ...@... cannot be delivered. This mailbox is disabled ({score}). - mta#;false</v>
          </cell>
        </row>
        <row r="6726">
          <cell r="A6726" t="str">
            <v>@z_kVHHDfa980lc4OIw8i8gAyht9UTwRURzM8EfXCe1BBITyi9sn5BKZyFiIXOnFizrGVbFgkTsInlDQEKDrJyS_PPhCubyWXQdV_3dCcVV7dvS9ctcAUA95zZqGPI_hkaiozjw</v>
          </cell>
          <cell r="B6726">
            <v>43682.570104166669</v>
          </cell>
          <cell r="C6726" t="str">
            <v>failed</v>
          </cell>
          <cell r="D6726" t="str">
            <v>lakshmi_bella_hk@yahoo.com.hk</v>
          </cell>
          <cell r="E6726" t="str">
            <v>UnknownUser</v>
          </cell>
          <cell r="F6726" t="str">
            <v>554 delivery error: dd Sorry</v>
          </cell>
          <cell r="H6726" t="str">
            <v xml:space="preserve"> your message to ...@... cannot be delivered. This mailbox is disabled ({score}). - mta#;false</v>
          </cell>
        </row>
        <row r="6727">
          <cell r="A6727" t="str">
            <v>@z_kVHHDfa980lc4OIw8i8gAyht9UTwRURzM8EfXCe1CzYEv4Hb1VJMqBUplLvZdXpydmoMtMEnFfTN9eqWgMKA44H8U3qcJCV9YtCvc5O9Yx7rEMzVMITErSJFj9xnT6HXRe4w</v>
          </cell>
          <cell r="B6727">
            <v>43682.56994212963</v>
          </cell>
          <cell r="C6727" t="str">
            <v>failed</v>
          </cell>
          <cell r="D6727" t="str">
            <v>tammytsang77@yahoo.com</v>
          </cell>
          <cell r="E6727" t="str">
            <v>UnknownUser</v>
          </cell>
          <cell r="F6727" t="str">
            <v>554 delivery error: dd Sorry</v>
          </cell>
          <cell r="H6727" t="str">
            <v xml:space="preserve"> your message to ...@... cannot be delivered. This mailbox is disabled ({score}). - mta#;false</v>
          </cell>
        </row>
        <row r="6728">
          <cell r="A6728" t="str">
            <v>@z_kVHHDfa980lc4OIw8i8gAyht9UTwRURzM8EfXCe1A0HEXD-_V2drtq1GiigMJtGndWSsdgFmKF12Sc_wNG7jMiDvz0Vj5qfVU2kveGtJ_-_G7SKP0cfVUFgitXWDDvbUZFIQ</v>
          </cell>
          <cell r="B6728">
            <v>43682.56994212963</v>
          </cell>
          <cell r="C6728" t="str">
            <v>failed</v>
          </cell>
          <cell r="D6728" t="str">
            <v>lesterlau1025@yahoo.com</v>
          </cell>
          <cell r="E6728" t="str">
            <v>UnknownUser</v>
          </cell>
          <cell r="F6728" t="str">
            <v>554 delivery error: dd Sorry</v>
          </cell>
          <cell r="H6728" t="str">
            <v xml:space="preserve"> your message to ...@... cannot be delivered. This mailbox is disabled ({score}). - mta#;false</v>
          </cell>
        </row>
        <row r="6729">
          <cell r="A6729" t="str">
            <v>@z_kVHHDfa980lc4OIw8i8gAyht9UTwRURzM8EfXCe1DluSihKqoD7C-r9tK8dnBtIWbHA5dud5qSJDvxfDYpv9d2dsMA2uHZaQicDxhRpdQh5_6g3lBa2iSarLsODWcd107KMg</v>
          </cell>
          <cell r="B6729">
            <v>43682.570104166669</v>
          </cell>
          <cell r="C6729" t="str">
            <v>failed</v>
          </cell>
          <cell r="D6729" t="str">
            <v>sharmancheng@ymail.com</v>
          </cell>
          <cell r="E6729" t="str">
            <v>UnknownUser</v>
          </cell>
          <cell r="F6729" t="str">
            <v>554 delivery error: dd Sorry</v>
          </cell>
          <cell r="H6729" t="str">
            <v xml:space="preserve"> your message to ...@... cannot be delivered. This mailbox is disabled ({score}). - mta#;false</v>
          </cell>
        </row>
        <row r="6730">
          <cell r="A6730" t="str">
            <v>@z_kVHHDfa980lc4OIw8i8gAyht9UTwRURzM8EfXCe1DAvI-3gUC9JPa_BAFfCfItg8NdhYjwXP7xqNBjDPUsBRvakXaiwhNoPZpYyI7rEdVhio8y4f0hPgkrWJRhni0MyFchvA</v>
          </cell>
          <cell r="B6730">
            <v>43682.570081018515</v>
          </cell>
          <cell r="C6730" t="str">
            <v>failed</v>
          </cell>
          <cell r="D6730" t="str">
            <v>yoyoa083433@yahoo.com.hk</v>
          </cell>
          <cell r="E6730" t="str">
            <v>UnknownUser</v>
          </cell>
          <cell r="F6730" t="str">
            <v>554 delivery error: dd Sorry</v>
          </cell>
          <cell r="H6730" t="str">
            <v xml:space="preserve"> your message to ...@... cannot be delivered. This mailbox is disabled ({score}). - mta#;false</v>
          </cell>
        </row>
        <row r="6731">
          <cell r="A6731" t="str">
            <v>@z_kVHHDfa980lc4OIw8i8gAyht9UTwRURzM8EfXCe1CN0noPIlI9YtdCjOqZUzmp2UdXaYvUxjjhOfadsLxPRGBQbM-Tw2cyWE6wNzIzsCmPn15wyfHBxtmmbIi5CzVXs2szZw</v>
          </cell>
          <cell r="B6731">
            <v>43682.570081018515</v>
          </cell>
          <cell r="C6731" t="str">
            <v>failed</v>
          </cell>
          <cell r="D6731" t="str">
            <v>sauyee9512@yahoo.com.hk</v>
          </cell>
          <cell r="E6731" t="str">
            <v>UnknownUser</v>
          </cell>
          <cell r="F6731" t="str">
            <v>554 delivery error: dd Sorry</v>
          </cell>
          <cell r="H6731" t="str">
            <v xml:space="preserve"> your message to ...@... cannot be delivered. This mailbox is disabled ({score}). - mta#;false</v>
          </cell>
        </row>
        <row r="6732">
          <cell r="A6732" t="str">
            <v>@z_kVHHDfa980lc4OIw8i8gAyht9UTwRURzM8EfXCe1ARObDmX5wtAvvNYb0CecNclHIxIUM-F4ZtIlX-3SVb5Twuukg0QqSFbk0-P0xmiBzLpWIk0lCRxVqO0EebFzxpYMTidA</v>
          </cell>
          <cell r="B6732">
            <v>43682.570081018515</v>
          </cell>
          <cell r="C6732" t="str">
            <v>failed</v>
          </cell>
          <cell r="D6732" t="str">
            <v>ilpinky520@yahoo.com.hk</v>
          </cell>
          <cell r="E6732" t="str">
            <v>UnknownUser</v>
          </cell>
          <cell r="F6732" t="str">
            <v>554 delivery error: dd Sorry</v>
          </cell>
          <cell r="H6732" t="str">
            <v xml:space="preserve"> your message to ...@... cannot be delivered. This mailbox is disabled ({score}). - mta#;false</v>
          </cell>
        </row>
        <row r="6733">
          <cell r="A6733" t="str">
            <v>@z_kVHHDfa980lc4OIw8i8gAyht9UTwRURzM8EfXCe1BXutEZnv_wHuAlZ1EB5KUdZs9Js11mP7cKit1cTM57KlTxy72qJ52AlMhNBJ5HnIwbyONT_3STZWvdAxFnEJU0NzPuQw</v>
          </cell>
          <cell r="B6733">
            <v>43682.570081018515</v>
          </cell>
          <cell r="C6733" t="str">
            <v>failed</v>
          </cell>
          <cell r="D6733" t="str">
            <v>poonvirginia@ymail.com</v>
          </cell>
          <cell r="E6733" t="str">
            <v>UnknownUser</v>
          </cell>
          <cell r="F6733" t="str">
            <v>554 delivery error: dd Sorry</v>
          </cell>
          <cell r="H6733" t="str">
            <v xml:space="preserve"> your message to ...@... cannot be delivered. This mailbox is disabled ({score}). - mta#;false</v>
          </cell>
        </row>
        <row r="6734">
          <cell r="A6734" t="str">
            <v>@z_kVHHDfa980lc4OIw8i8gAyht9UTwRURzM8EfXCe1Bprx1_Xhe_HJUSZFFq0RkkvHC0Wn1FCgpURu8ky4ZCr30j9aFSRM0odwKuz_ulcojXN4u1se-gqPKGbL75XdIyU38e9w</v>
          </cell>
          <cell r="B6734">
            <v>43682.570104166669</v>
          </cell>
          <cell r="C6734" t="str">
            <v>failed</v>
          </cell>
          <cell r="D6734" t="str">
            <v>kakachung@yahoo.com</v>
          </cell>
          <cell r="E6734" t="str">
            <v>UnknownUser</v>
          </cell>
          <cell r="F6734" t="str">
            <v>554 delivery error: dd Sorry</v>
          </cell>
          <cell r="H6734" t="str">
            <v xml:space="preserve"> your message to ...@... cannot be delivered. This mailbox is disabled ({score}). - mta#;false</v>
          </cell>
        </row>
        <row r="6735">
          <cell r="A6735" t="str">
            <v>@z_kVHHDfa980lc4OIw8i8gAyht9UTwRURzM8EfXCe1C_73mPD8557S3peApI_H05Ek1hqvzxTCBMDqNpWN_TfNGNpWLhA7qgT0fqFli-4AetBuhPJJT4CefnRsXVcRdWEJAg0w</v>
          </cell>
          <cell r="B6735">
            <v>43682.570104166669</v>
          </cell>
          <cell r="C6735" t="str">
            <v>failed</v>
          </cell>
          <cell r="D6735" t="str">
            <v>choi008man@yahoo.com.hk</v>
          </cell>
          <cell r="E6735" t="str">
            <v>UnknownUser</v>
          </cell>
          <cell r="F6735" t="str">
            <v>554 delivery error: dd Sorry</v>
          </cell>
          <cell r="H6735" t="str">
            <v xml:space="preserve"> your message to ...@... cannot be delivered. This mailbox is disabled ({score}). - mta#;false</v>
          </cell>
        </row>
        <row r="6736">
          <cell r="A6736" t="str">
            <v>@z_kVHHDfa980lc4OIw8i8gAyht9UTwRURzM8EfXCe1DWU0iasz6DJ-Dre_fwWzxah9UDzr3ypVCeNlvynrkh2qwI2v12k-oqKrhDFPYlPD1AdfetKZ4iaVAAL1-ObJyAVZ0NFA</v>
          </cell>
          <cell r="B6736">
            <v>43682.570104166669</v>
          </cell>
          <cell r="C6736" t="str">
            <v>failed</v>
          </cell>
          <cell r="D6736" t="str">
            <v>kristyedna@yahoo.com.hk</v>
          </cell>
          <cell r="E6736" t="str">
            <v>UnknownUser</v>
          </cell>
          <cell r="F6736" t="str">
            <v>554 delivery error: dd Sorry</v>
          </cell>
          <cell r="H6736" t="str">
            <v xml:space="preserve"> your message to ...@... cannot be delivered. This mailbox is disabled ({score}). - mta#;false</v>
          </cell>
        </row>
        <row r="6737">
          <cell r="A6737" t="str">
            <v>@z_kVHHDfa980lc4OIw8i8gAyht9UTwRURzM8EfXCe1DDYVLGN74SE0lAtOlZeYLssJxA7ruBzeXwKvSuYH-X6NWEK_2dNC2lspBReOVTZ_72MCC_DmvAXAjDHluV4uF9LxvrHg</v>
          </cell>
          <cell r="B6737">
            <v>43682.570104166669</v>
          </cell>
          <cell r="C6737" t="str">
            <v>failed</v>
          </cell>
          <cell r="D6737" t="str">
            <v>wong1976en@yahoo.com.hk</v>
          </cell>
          <cell r="E6737" t="str">
            <v>UnknownUser</v>
          </cell>
          <cell r="F6737" t="str">
            <v>554 delivery error: dd Sorry</v>
          </cell>
          <cell r="H6737" t="str">
            <v xml:space="preserve"> your message to ...@... cannot be delivered. This mailbox is disabled ({score}). - mta#;false</v>
          </cell>
        </row>
        <row r="6738">
          <cell r="A6738" t="str">
            <v>@z_kVHHDfa980lc4OIw8i8gAyht9UTwRURzM8EfXCe1CNiQ2tMP3FvHBO6oc4f6-ZM9I0WuIKRWTxQHyEOOOjhXAJSq2KgAGKLLmLocVAbT1QDE9d3bE1s4yIMnLg_dunWcaZ2w</v>
          </cell>
          <cell r="B6738">
            <v>43682.570439814815</v>
          </cell>
          <cell r="C6738" t="str">
            <v>failed</v>
          </cell>
          <cell r="D6738" t="str">
            <v>bestbuy_hr@yahoo.com.hk</v>
          </cell>
          <cell r="E6738" t="str">
            <v>UnknownUser</v>
          </cell>
          <cell r="F6738" t="str">
            <v>554 delivery error: dd Sorry</v>
          </cell>
          <cell r="H6738" t="str">
            <v xml:space="preserve"> your message to ...@... cannot be delivered. This mailbox is disabled ({score}). - mta#;false</v>
          </cell>
        </row>
        <row r="6739">
          <cell r="A6739" t="str">
            <v>@z_kVHHDfa980lc4OIw8i8gAyht9UTwRURzM8EfXCe1CsqCEH1sEuOmAZzDV-iX6lRTynsA0PtMIGoUkh5vj33mCmDXbDrSNSp4GDdNJM9WORiwwkjr-jet5LuHsnA_zZZZJiVw</v>
          </cell>
          <cell r="B6739">
            <v>43682.570300925923</v>
          </cell>
          <cell r="C6739" t="str">
            <v>failed</v>
          </cell>
          <cell r="D6739" t="str">
            <v>ng_chorun000@yahoo.com.hk</v>
          </cell>
          <cell r="E6739" t="str">
            <v>UnknownUser</v>
          </cell>
          <cell r="F6739" t="str">
            <v>554 delivery error: dd Sorry</v>
          </cell>
          <cell r="H6739" t="str">
            <v xml:space="preserve"> your message to ...@... cannot be delivered. This mailbox is disabled ({score}). - mta#;false</v>
          </cell>
        </row>
        <row r="6740">
          <cell r="A6740" t="str">
            <v>@z_kVHHDfa980lc4OIw8i8gAyht9UTwRURzM8EfXCe1DYgA0-m9yxVpbypXVkmNVsFdobuCMWUZ3qECGgTigj5kCkOyURsW9cicZGT1L0DQQnp1KJQwrrfw3eydn7nSaQ7t9R6A</v>
          </cell>
          <cell r="B6740">
            <v>43682.570081018515</v>
          </cell>
          <cell r="C6740" t="str">
            <v>failed</v>
          </cell>
          <cell r="D6740" t="str">
            <v>popopig24@yahoo.com.hk</v>
          </cell>
          <cell r="E6740" t="str">
            <v>UnknownUser</v>
          </cell>
          <cell r="F6740" t="str">
            <v>554 delivery error: dd Sorry</v>
          </cell>
          <cell r="H6740" t="str">
            <v xml:space="preserve"> your message to ...@... cannot be delivered. This mailbox is disabled ({score}). - mta#;false</v>
          </cell>
        </row>
        <row r="6741">
          <cell r="A6741" t="str">
            <v>@z_kVHHDfa980lc4OIw8i8gAyht9UTwRURzM8EfXCe1DblonkOQrKAjQWofk9AL7_3n9nKbW9AoC7E-UP6ATwfOs9-YOUwcHGWxXpVMoxOA4cCJCV6Lf_0KPqcMEm7Ty-BqN5nA</v>
          </cell>
          <cell r="B6741">
            <v>43682.570081018515</v>
          </cell>
          <cell r="C6741" t="str">
            <v>failed</v>
          </cell>
          <cell r="D6741" t="str">
            <v>prima_c@ymail.com</v>
          </cell>
          <cell r="E6741" t="str">
            <v>UnknownUser</v>
          </cell>
          <cell r="F6741" t="str">
            <v>554 delivery error: dd Sorry</v>
          </cell>
          <cell r="H6741" t="str">
            <v xml:space="preserve"> your message to ...@... cannot be delivered. This mailbox is disabled ({score}). - mta#;false</v>
          </cell>
        </row>
        <row r="6742">
          <cell r="A6742" t="str">
            <v>@z_kVHHDfa980lc4OIw8i8gAyht9UTwRURzM8EfXCe1BRMlXk6zbIcV27kPdqOTTmujsoEsRBoeckiPVQwF0z22Tcjq32UCorWvDBJi2aVItxgHSkIPUF_Faxyo4WF9i4AABIFg</v>
          </cell>
          <cell r="B6742">
            <v>43682.570081018515</v>
          </cell>
          <cell r="C6742" t="str">
            <v>failed</v>
          </cell>
          <cell r="D6742" t="str">
            <v>sharon0321wl@yahoo.com.hk</v>
          </cell>
          <cell r="E6742" t="str">
            <v>UnknownUser</v>
          </cell>
          <cell r="F6742" t="str">
            <v>554 delivery error: dd Sorry</v>
          </cell>
          <cell r="H6742" t="str">
            <v xml:space="preserve"> your message to ...@... cannot be delivered. This mailbox is disabled ({score}). - mta#;false</v>
          </cell>
        </row>
        <row r="6743">
          <cell r="A6743" t="str">
            <v>@z_kVHHDfa980lc4OIw8i8gAyht9UTwRURzM8EfXCe1DKwzky4HMr1_dw6Fd8fUGj3iBzgrvCxAzmc1m37OddmN-IJgvGpauNW3LZ3tbkcrrtiHr6HAA3QXMp3YGspJFodPaSLQ</v>
          </cell>
          <cell r="B6743">
            <v>43682.570104166669</v>
          </cell>
          <cell r="C6743" t="str">
            <v>failed</v>
          </cell>
          <cell r="D6743" t="str">
            <v>kikochung116@yahoo.com.hk</v>
          </cell>
          <cell r="E6743" t="str">
            <v>UnknownUser</v>
          </cell>
          <cell r="F6743" t="str">
            <v>554 delivery error: dd Sorry</v>
          </cell>
          <cell r="H6743" t="str">
            <v xml:space="preserve"> your message to ...@... cannot be delivered. This mailbox is disabled ({score}). - mta#;false</v>
          </cell>
        </row>
        <row r="6744">
          <cell r="A6744" t="str">
            <v>@z_kVHHDfa980lc4OIw8i8gAyht9UTwRURzM8EfXCe1CnWv3lU_dn9H3_YXUAOxiNh6Irgef-UeIX-IpSgLYodAP1ZpuKjNA9uATJ6qE35yAL92vtJuJ7WmW5rvRuzS7g7U4TDA</v>
          </cell>
          <cell r="B6744">
            <v>43682.570081018515</v>
          </cell>
          <cell r="C6744" t="str">
            <v>failed</v>
          </cell>
          <cell r="D6744" t="str">
            <v>leonleung2002@yahoo.com.hk</v>
          </cell>
          <cell r="E6744" t="str">
            <v>UnknownUser</v>
          </cell>
          <cell r="F6744" t="str">
            <v>554 delivery error: dd Sorry</v>
          </cell>
          <cell r="H6744" t="str">
            <v xml:space="preserve"> your message to ...@... cannot be delivered. This mailbox is disabled ({score}). - mta#;false</v>
          </cell>
        </row>
        <row r="6745">
          <cell r="A6745" t="str">
            <v>@z_kVHHDfa980lc4OIw8i8gAyht9UTwRURzM8EfXCe1B7CfkAbJseuvii3Rtr8B2mK9gr-TXnv-raJYadY1q7DCZxpMe69GNnCReNPOQp5jaSZ-vADTyBgbMNSm42xiq6TxNbdQ</v>
          </cell>
          <cell r="B6745">
            <v>43682.570081018515</v>
          </cell>
          <cell r="C6745" t="str">
            <v>failed</v>
          </cell>
          <cell r="D6745" t="str">
            <v>addykwok123@yahoo.com.hk</v>
          </cell>
          <cell r="E6745" t="str">
            <v>UnknownUser</v>
          </cell>
          <cell r="F6745" t="str">
            <v>554 delivery error: dd Sorry</v>
          </cell>
          <cell r="H6745" t="str">
            <v xml:space="preserve"> your message to ...@... cannot be delivered. This mailbox is disabled ({score}). - mta#;false</v>
          </cell>
        </row>
        <row r="6746">
          <cell r="A6746" t="str">
            <v>@z_kVHHDfa980lc4OIw8i8gAyht9UTwRURzM8EfXCe1AgI16g9XwlipMje4F7ERkVI2hA8OPoflN8qHSIaINKhwfU3TAPtqGMmipS3LU8n0SWym9_NXVKlgmB_BiyEOUwBgbYog</v>
          </cell>
          <cell r="B6746">
            <v>43682.56994212963</v>
          </cell>
          <cell r="C6746" t="str">
            <v>failed</v>
          </cell>
          <cell r="D6746" t="str">
            <v>otoleung@ymail.com</v>
          </cell>
          <cell r="E6746" t="str">
            <v>UnknownUser</v>
          </cell>
          <cell r="F6746" t="str">
            <v>554 delivery error: dd Sorry</v>
          </cell>
          <cell r="H6746" t="str">
            <v xml:space="preserve"> your message to ...@... cannot be delivered. This mailbox is disabled ({score}). - mta#;false</v>
          </cell>
        </row>
        <row r="6747">
          <cell r="A6747" t="str">
            <v>@z_kVHHDfa980lc4OIw8i8gAyht9UTwRURzM8EfXCe1DcZoZDkGOCkGHOtb_v8eqaCAJg_TUEtwU7MMlWwCfw-KbwbQMR1i4kvPR4F0itgrAn83bri3zoYBX6b7Msczt5w11fjQ</v>
          </cell>
          <cell r="B6747">
            <v>43682.570081018515</v>
          </cell>
          <cell r="C6747" t="str">
            <v>failed</v>
          </cell>
          <cell r="D6747" t="str">
            <v>acelasuarez@yahoo.com</v>
          </cell>
          <cell r="E6747" t="str">
            <v>UnknownUser</v>
          </cell>
          <cell r="F6747" t="str">
            <v>554 delivery error: dd Sorry</v>
          </cell>
          <cell r="H6747" t="str">
            <v xml:space="preserve"> your message to ...@... cannot be delivered. This mailbox is disabled ({score}). - mta#;false</v>
          </cell>
        </row>
        <row r="6748">
          <cell r="A6748" t="str">
            <v>@z_kVHHDfa980lc4OIw8i8gAyht9UTwRURzM8EfXCe1Cf4ydfIM_d5MwyCSKVkRM9TgwfSpFlepSWsTQEogq4yAL16g4CQGLVbEr9VcC0p0EvyzXkMGthutX8-hpm9_XQXNZF0g</v>
          </cell>
          <cell r="B6748">
            <v>43682.570104166669</v>
          </cell>
          <cell r="C6748" t="str">
            <v>failed</v>
          </cell>
          <cell r="D6748" t="str">
            <v>amychan2212@yahoo.com.hk</v>
          </cell>
          <cell r="E6748" t="str">
            <v>UnknownUser</v>
          </cell>
          <cell r="F6748" t="str">
            <v>554 delivery error: dd Sorry</v>
          </cell>
          <cell r="H6748" t="str">
            <v xml:space="preserve"> your message to ...@... cannot be delivered. This mailbox is disabled ({score}). - mta#;false</v>
          </cell>
        </row>
        <row r="6749">
          <cell r="A6749" t="str">
            <v>@z_kVHHDfa980lc4OIw8i8gAyht9UTwRURzM8EfXCe1CqSnqZCeEJ7DF6fuRxq5PxBGgqYkrEqDOwzNkQguHHenm5gBWSYhfYEXvDR16a4WbfnuYDISZZN8moCGFYSrPfoSRF2w</v>
          </cell>
          <cell r="B6749">
            <v>43682.570104166669</v>
          </cell>
          <cell r="C6749" t="str">
            <v>failed</v>
          </cell>
          <cell r="D6749" t="str">
            <v>millymfwong2006@yahoo.com.hk</v>
          </cell>
          <cell r="E6749" t="str">
            <v>UnknownUser</v>
          </cell>
          <cell r="F6749" t="str">
            <v>554 delivery error: dd Sorry</v>
          </cell>
          <cell r="H6749" t="str">
            <v xml:space="preserve"> your message to ...@... cannot be delivered. This mailbox is disabled ({score}). - mta#;false</v>
          </cell>
        </row>
        <row r="6750">
          <cell r="A6750" t="str">
            <v>@z_kVHHDfa980lc4OIw8i8gAyht9UTwRURzM8EfXCe1AhJaLojwMfvpuHNZQt6b8X5GfYSOJsS22CjHodXwGhIuXImGXhnoIbr9G7fTbg7NWjh3E5amDY8ckuIacb2QU9UviNew</v>
          </cell>
          <cell r="B6750">
            <v>43682.570104166669</v>
          </cell>
          <cell r="C6750" t="str">
            <v>failed</v>
          </cell>
          <cell r="D6750" t="str">
            <v>ht1023@ymail.com</v>
          </cell>
          <cell r="E6750" t="str">
            <v>UnknownUser</v>
          </cell>
          <cell r="F6750" t="str">
            <v>554 delivery error: dd Sorry</v>
          </cell>
          <cell r="H6750" t="str">
            <v xml:space="preserve"> your message to ...@... cannot be delivered. This mailbox is disabled ({score}). - mta#;false</v>
          </cell>
        </row>
        <row r="6751">
          <cell r="A6751" t="str">
            <v>@z_kVHHDfa980lc4OIw8i8gAyht9UTwRURzM8EfXCe1AjoQ3c4ZfmNmrrdc5RoVc4qbhoTRQbW0vsTjyx5eM22OW7VHowl6vL7SqCmgpz40R-kbaXjeViaYQmVg3w8eUROOwczg</v>
          </cell>
          <cell r="B6751">
            <v>43682.570104166669</v>
          </cell>
          <cell r="C6751" t="str">
            <v>failed</v>
          </cell>
          <cell r="D6751" t="str">
            <v>homanlingdaisy@yahoo.com.hk</v>
          </cell>
          <cell r="E6751" t="str">
            <v>UnknownUser</v>
          </cell>
          <cell r="F6751" t="str">
            <v>554 delivery error: dd Sorry</v>
          </cell>
          <cell r="H6751" t="str">
            <v xml:space="preserve"> your message to ...@... cannot be delivered. This mailbox is disabled ({score}). - mta#;false</v>
          </cell>
        </row>
        <row r="6752">
          <cell r="A6752" t="str">
            <v>@z_kVHHDfa980lc4OIw8i8gAyht9UTwRURzM8EfXCe1CotiGXlQ3ZOSNBwViBLNegKcBoMUilLm-8qs2Wo0t_ZOWGDkWOnfPY6v9wu24y54rmuPJLu1Z-mg_8rCkTl5t8feRssg</v>
          </cell>
          <cell r="B6752">
            <v>43682.570104166669</v>
          </cell>
          <cell r="C6752" t="str">
            <v>failed</v>
          </cell>
          <cell r="D6752" t="str">
            <v>hywonghk@yahoo.com.hk</v>
          </cell>
          <cell r="E6752" t="str">
            <v>UnknownUser</v>
          </cell>
          <cell r="F6752" t="str">
            <v>554 delivery error: dd Sorry</v>
          </cell>
          <cell r="H6752" t="str">
            <v xml:space="preserve"> your message to ...@... cannot be delivered. This mailbox is disabled ({score}). - mta#;false</v>
          </cell>
        </row>
        <row r="6753">
          <cell r="A6753" t="str">
            <v>@z_kVHHDfa980lc4OIw8i8gAyht9UTwRURzM8EfXCe1AOJSROZJjId3h9ZrnNh0LoqrT7pj1qGsld6ffTb5milh5_KPDJE3Bdip3LFR5xBDq2HaMLgzfngST3BKgwxMut5vbl4A</v>
          </cell>
          <cell r="B6753">
            <v>43682.570104166669</v>
          </cell>
          <cell r="C6753" t="str">
            <v>failed</v>
          </cell>
          <cell r="D6753" t="str">
            <v>steven349cheng@yahoo.com.hk</v>
          </cell>
          <cell r="E6753" t="str">
            <v>UnknownUser</v>
          </cell>
          <cell r="F6753" t="str">
            <v>554 delivery error: dd Sorry</v>
          </cell>
          <cell r="H6753" t="str">
            <v xml:space="preserve"> your message to ...@... cannot be delivered. This mailbox is disabled ({score}). - mta#;false</v>
          </cell>
        </row>
        <row r="6754">
          <cell r="A6754" t="str">
            <v>@z_kVHHDfa980lc4OIw8i8gAyht9UTwRURzM8EfXCe1AoGYbh4hTXlmKQjw6AR7JNnTYuItHlXyHX9WKl3DB1Aul0JggN7dVWqjoaODM5gL18TevAKAi6pBLKEWhAL2e_D11MkA</v>
          </cell>
          <cell r="B6754">
            <v>43682.570439814815</v>
          </cell>
          <cell r="C6754" t="str">
            <v>failed</v>
          </cell>
          <cell r="D6754" t="str">
            <v>connielau256@yahoo.com.hk</v>
          </cell>
          <cell r="E6754" t="str">
            <v>UnknownUser</v>
          </cell>
          <cell r="F6754" t="str">
            <v>554 delivery error: dd Sorry</v>
          </cell>
          <cell r="H6754" t="str">
            <v xml:space="preserve"> your message to ...@... cannot be delivered. This mailbox is disabled ({score}). - mta#;false</v>
          </cell>
        </row>
        <row r="6755">
          <cell r="A6755" t="str">
            <v>@z_kVHHDfa980lc4OIw8i8gAyht9UTwRURzM8EfXCe1Dy1ue4V1V5_n9baFHgQq6TbLykBHqk3tjeoLkAN481XpwgD-8tAGW8t-dE0Pxsm7eBnU3d-cbfO3VzEbnKRcMP7-MBWA</v>
          </cell>
          <cell r="B6755">
            <v>43682.570104166669</v>
          </cell>
          <cell r="C6755" t="str">
            <v>failed</v>
          </cell>
          <cell r="D6755" t="str">
            <v>yipkwanting2009@yahoo.com.hk</v>
          </cell>
          <cell r="E6755" t="str">
            <v>UnknownUser</v>
          </cell>
          <cell r="F6755" t="str">
            <v>554 delivery error: dd Sorry</v>
          </cell>
          <cell r="H6755" t="str">
            <v xml:space="preserve"> your message to ...@... cannot be delivered. This mailbox is disabled ({score}). - mta#;false</v>
          </cell>
        </row>
        <row r="6756">
          <cell r="A6756" t="str">
            <v>@z_kVHHDfa980lc4OIw8i8gAyht9UTwRURzM8EfXCe1Df7_fJREriQqDjQSOkGk8hht7W3WVHL5U_LxokCm7kRfhmDsVZWSXKGw2dTcngEgpEALqQ4z1d2YTpI_wM5k8SlwT_Zw</v>
          </cell>
          <cell r="B6756">
            <v>43682.570104166669</v>
          </cell>
          <cell r="C6756" t="str">
            <v>failed</v>
          </cell>
          <cell r="D6756" t="str">
            <v>kwoksuifan@yahoo.com.hk</v>
          </cell>
          <cell r="E6756" t="str">
            <v>UnknownUser</v>
          </cell>
          <cell r="F6756" t="str">
            <v>554 delivery error: dd Sorry</v>
          </cell>
          <cell r="H6756" t="str">
            <v xml:space="preserve"> your message to ...@... cannot be delivered. This mailbox is disabled ({score}). - mta#;false</v>
          </cell>
        </row>
        <row r="6757">
          <cell r="A6757" t="str">
            <v>@z_kVHHDfa980lc4OIw8i8gAyht9UTwRURzM8EfXCe1C70WsfclVDyKpD0Mxh5rg-0Kl1U3TuwR3nEwBN2RSfh9XTGRvW_BRSMovI1iW4LDOQbeuRkki-6SipZ0wk-RnjBudHWA</v>
          </cell>
          <cell r="B6757">
            <v>43682.570104166669</v>
          </cell>
          <cell r="C6757" t="str">
            <v>failed</v>
          </cell>
          <cell r="D6757" t="str">
            <v>vinsiulun@yahoo.com.hk</v>
          </cell>
          <cell r="E6757" t="str">
            <v>UnknownUser</v>
          </cell>
          <cell r="F6757" t="str">
            <v>554 delivery error: dd Sorry</v>
          </cell>
          <cell r="H6757" t="str">
            <v xml:space="preserve"> your message to ...@... cannot be delivered. This mailbox is disabled ({score}). - mta#;false</v>
          </cell>
        </row>
        <row r="6758">
          <cell r="A6758" t="str">
            <v>@z_kVHHDfa980lc4OIw8i8gAyht9UTwRURzM8EfXCe1DGn09dlk8_lxuaJcdWOhx3rpnduFeLpSQgqiChv4nXPRMdUnE6KDXpiZxQEyW-1cMTM8Mm4iHOGSa8FkCQKe7bKe49CA</v>
          </cell>
          <cell r="B6758">
            <v>43682.570104166669</v>
          </cell>
          <cell r="C6758" t="str">
            <v>failed</v>
          </cell>
          <cell r="D6758" t="str">
            <v>lam_chingyeejacky@yahoo.com.hk</v>
          </cell>
          <cell r="E6758" t="str">
            <v>UnknownUser</v>
          </cell>
          <cell r="F6758" t="str">
            <v>554 delivery error: dd Sorry</v>
          </cell>
          <cell r="H6758" t="str">
            <v xml:space="preserve"> your message to ...@... cannot be delivered. This mailbox is disabled ({score}). - mta#;false</v>
          </cell>
        </row>
        <row r="6759">
          <cell r="A6759" t="str">
            <v>@z_kVHHDfa980lc4OIw8i8gAyht9UTwRURzM8EfXCe1DDjRysXtdLuhJfGyKvaFiCCA719tMV5ZUVoI4mTv2Pr52LyfCPp4Zwc4JUKIBgIpJ-NUO_uVF0SpxLGWh0sdaI5KFWJQ</v>
          </cell>
          <cell r="B6759">
            <v>43682.570104166669</v>
          </cell>
          <cell r="C6759" t="str">
            <v>failed</v>
          </cell>
          <cell r="D6759" t="str">
            <v>billylam82@yahoo.com</v>
          </cell>
          <cell r="E6759" t="str">
            <v>UnknownUser</v>
          </cell>
          <cell r="F6759" t="str">
            <v>554 delivery error: dd Sorry</v>
          </cell>
          <cell r="H6759" t="str">
            <v xml:space="preserve"> your message to ...@... cannot be delivered. This mailbox is disabled ({score}). - mta#;false</v>
          </cell>
        </row>
        <row r="6760">
          <cell r="A6760" t="str">
            <v>@z_kVHHDfa980lc4OIw8i8gAyht9UTwRURzM8EfXCe1Dof9C2qKlDQVtBRN7LgUvggmEy-FWYrYntQ0Uv0-FQNOHuEaMyD-hc2--LMuvi8nxOXzuOFgj5GAOjDfyi377ac_0L9g</v>
          </cell>
          <cell r="B6760">
            <v>43682.570104166669</v>
          </cell>
          <cell r="C6760" t="str">
            <v>failed</v>
          </cell>
          <cell r="D6760" t="str">
            <v>ping_apple2004@yahoo.com.hk</v>
          </cell>
          <cell r="E6760" t="str">
            <v>UnknownUser</v>
          </cell>
          <cell r="F6760" t="str">
            <v>554 delivery error: dd Sorry</v>
          </cell>
          <cell r="H6760" t="str">
            <v xml:space="preserve"> your message to ...@... cannot be delivered. This mailbox is disabled ({score}). - mta#;false</v>
          </cell>
        </row>
        <row r="6761">
          <cell r="A6761" t="str">
            <v>@z_kVHHDfa980lc4OIw8i8gAyht9UTwRURzM8EfXCe1CocGa8AkDq9Os9rsMf7EoDADQP__7xMlg80Up2ytKnGkkrKBCyMs2_1k1It1Y4qXzQXbSsz0rb3_7bzoJ-s7Y1GOo7Zg</v>
          </cell>
          <cell r="B6761">
            <v>43682.570104166669</v>
          </cell>
          <cell r="C6761" t="str">
            <v>failed</v>
          </cell>
          <cell r="D6761" t="str">
            <v>connie19961010@yahoo.com.hk</v>
          </cell>
          <cell r="E6761" t="str">
            <v>UnknownUser</v>
          </cell>
          <cell r="F6761" t="str">
            <v>554 delivery error: dd Sorry</v>
          </cell>
          <cell r="H6761" t="str">
            <v xml:space="preserve"> your message to ...@... cannot be delivered. This mailbox is disabled ({score}). - mta#;false</v>
          </cell>
        </row>
        <row r="6762">
          <cell r="A6762" t="str">
            <v>@z_kVHHDfa980lc4OIw8i8gAyht9UTwRURzM8EfXCe1ABMjS4ChLZKNtZ-kQTO7MZT_tWPvn4thfCc7CIOhovHiKGRbL3I8-XWmrfu4wcUxn3VwL-eKfpN2C_EUsF5s0t1eGHLw</v>
          </cell>
          <cell r="B6762">
            <v>43682.570104166669</v>
          </cell>
          <cell r="C6762" t="str">
            <v>failed</v>
          </cell>
          <cell r="D6762" t="str">
            <v>lkaman1991@yahoo.com.hk</v>
          </cell>
          <cell r="E6762" t="str">
            <v>UnknownUser</v>
          </cell>
          <cell r="F6762" t="str">
            <v>554 delivery error: dd Sorry</v>
          </cell>
          <cell r="H6762" t="str">
            <v xml:space="preserve"> your message to ...@... cannot be delivered. This mailbox is disabled ({score}). - mta#;false</v>
          </cell>
        </row>
        <row r="6763">
          <cell r="A6763" t="str">
            <v>@z_kVHHDfa980lc4OIw8i8gAyht9UTwRURzM8EfXCe1Butof2aG3ou8GeKsg5hb4zTUoqinYlN17s6Lvf90N4jLOPJ_hTJ3hFCHP2slZECoeQmEn1GfJUj-1lqOdcC37yBH_3gQ</v>
          </cell>
          <cell r="B6763">
            <v>43682.570104166669</v>
          </cell>
          <cell r="C6763" t="str">
            <v>failed</v>
          </cell>
          <cell r="D6763" t="str">
            <v>uiobae@yahoo.com.hk</v>
          </cell>
          <cell r="E6763" t="str">
            <v>UnknownUser</v>
          </cell>
          <cell r="F6763" t="str">
            <v>554 delivery error: dd Sorry</v>
          </cell>
          <cell r="H6763" t="str">
            <v xml:space="preserve"> your message to ...@... cannot be delivered. This mailbox is disabled ({score}). - mta#;false</v>
          </cell>
        </row>
        <row r="6764">
          <cell r="A6764" t="str">
            <v>@z_kVHHDfa980lc4OIw8i8gAyht9UTwRURzM8EfXCe1AZ8IxwjkvtBJ3ZlijKqaap5KXk5ATYBI_Z0N-bXFfbLqAh11_WD8pNUloVOh36aVJ7BbqzxxZcxCsDdltnPweNz9F63g</v>
          </cell>
          <cell r="B6764">
            <v>43682.570104166669</v>
          </cell>
          <cell r="C6764" t="str">
            <v>failed</v>
          </cell>
          <cell r="D6764" t="str">
            <v>helena_yip_2000@yahoo.ca</v>
          </cell>
          <cell r="E6764" t="str">
            <v>UnknownUser</v>
          </cell>
          <cell r="F6764" t="str">
            <v>554 delivery error: dd Sorry</v>
          </cell>
          <cell r="H6764" t="str">
            <v xml:space="preserve"> your message to ...@... cannot be delivered. This mailbox is disabled ({score}). - mta#;false</v>
          </cell>
        </row>
        <row r="6765">
          <cell r="A6765" t="str">
            <v>@z_kVHHDfa980lc4OIw8i8gAyht9UTwRURzM8EfXCe1Dy3eGzVsfVULl-zZvcywjgwI_6Soo04FHlVMt3XWO66MlL9oDMDJrBSZf-GDI-FxkY6i5yS95tzPNON4l-njfdJ_fBmg</v>
          </cell>
          <cell r="B6765">
            <v>43682.570081018515</v>
          </cell>
          <cell r="C6765" t="str">
            <v>failed</v>
          </cell>
          <cell r="D6765" t="str">
            <v>chengsauying@yahoo.com</v>
          </cell>
          <cell r="E6765" t="str">
            <v>UnknownUser</v>
          </cell>
          <cell r="F6765" t="str">
            <v>554 delivery error: dd Sorry</v>
          </cell>
          <cell r="H6765" t="str">
            <v xml:space="preserve"> your message to ...@... cannot be delivered. This mailbox is disabled ({score}). - mta#;false</v>
          </cell>
        </row>
        <row r="6766">
          <cell r="A6766" t="str">
            <v>@z_kVHHDfa980lc4OIw8i8gAyht9UTwRURzM8EfXCe1BmgWipvGQANSi-RzU9s9-ktdb7W2UrMWJssNtFmJH7sv3sog-9XXNK2MKISLzf_5wX_EovLzXuteplrTIcAtlUADKU0A</v>
          </cell>
          <cell r="B6766">
            <v>43682.570104166669</v>
          </cell>
          <cell r="C6766" t="str">
            <v>failed</v>
          </cell>
          <cell r="D6766" t="str">
            <v>lpleo199665@yahoo.com.hk</v>
          </cell>
          <cell r="E6766" t="str">
            <v>UnknownUser</v>
          </cell>
          <cell r="F6766" t="str">
            <v>554 delivery error: dd Sorry</v>
          </cell>
          <cell r="H6766" t="str">
            <v xml:space="preserve"> your message to ...@... cannot be delivered. This mailbox is disabled ({score}). - mta#;false</v>
          </cell>
        </row>
        <row r="6767">
          <cell r="A6767" t="str">
            <v>@z_kVHHDfa980lc4OIw8i8gAyht9UTwRURzM8EfXCe1DeQ76CjT24iMFQMGX6ebCns8-0RYPBGjFC43lIWsF5AyXgS6PexlmImGWaj12jBJ8cwwds0_D4qKUx-VVpIkeIWStAoQ</v>
          </cell>
          <cell r="B6767">
            <v>43682.570104166669</v>
          </cell>
          <cell r="C6767" t="str">
            <v>failed</v>
          </cell>
          <cell r="D6767" t="str">
            <v>chenjiahua299@yahoo.com</v>
          </cell>
          <cell r="E6767" t="str">
            <v>UnknownUser</v>
          </cell>
          <cell r="F6767" t="str">
            <v>554 delivery error: dd Sorry</v>
          </cell>
          <cell r="H6767" t="str">
            <v xml:space="preserve"> your message to ...@... cannot be delivered. This mailbox is disabled ({score}). - mta#;false</v>
          </cell>
        </row>
        <row r="6768">
          <cell r="A6768" t="str">
            <v>@z_kVHHDfa980lc4OIw8i8gAyht9UTwRURzM8EfXCe1AinNyACBWeeb1IF5oIh6nh37iX42976JTYdu32j1C3Kso5XqXTFRYup8I14xWchBHOOgbl6d16S_PZdYWTRRln9qEnYQ</v>
          </cell>
          <cell r="B6768">
            <v>43682.570104166669</v>
          </cell>
          <cell r="C6768" t="str">
            <v>failed</v>
          </cell>
          <cell r="D6768" t="str">
            <v>jack123475@ymail.com</v>
          </cell>
          <cell r="E6768" t="str">
            <v>UnknownUser</v>
          </cell>
          <cell r="F6768" t="str">
            <v>554 delivery error: dd Sorry</v>
          </cell>
          <cell r="H6768" t="str">
            <v xml:space="preserve"> your message to ...@... cannot be delivered. This mailbox is disabled ({score}). - mta#;false</v>
          </cell>
        </row>
        <row r="6769">
          <cell r="A6769" t="str">
            <v>@z_kVHHDfa980lc4OIw8i8gAyht9UTwRURzM8EfXCe1A1kYwnpNEpPg7AlPGX41c0ZKNFPxG07F5oDLVo6_yPtUx5lSf-jgnNOinMyZJWQWcyi9Tp6eXBxxdeZlxhYZvUUXKuTA</v>
          </cell>
          <cell r="B6769">
            <v>43682.570104166669</v>
          </cell>
          <cell r="C6769" t="str">
            <v>failed</v>
          </cell>
          <cell r="D6769" t="str">
            <v>vivian1995good@yahoo.com.hk</v>
          </cell>
          <cell r="E6769" t="str">
            <v>UnknownUser</v>
          </cell>
          <cell r="F6769" t="str">
            <v>554 delivery error: dd Sorry</v>
          </cell>
          <cell r="H6769" t="str">
            <v xml:space="preserve"> your message to ...@... cannot be delivered. This mailbox is disabled ({score}). - mta#;false</v>
          </cell>
        </row>
        <row r="6770">
          <cell r="A6770" t="str">
            <v>@z_kVHHDfa980lc4OIw8i8gAyht9UTwRURzM8EfXCe1DI3R2nfX8PasfGsrI37KCfNcE-AZULzxPDp-0_JmYx7t1BvFWC6BTp6pF25-rqhdHvJksI6olABAuh961dkIElgL5y5g</v>
          </cell>
          <cell r="B6770">
            <v>43682.570081018515</v>
          </cell>
          <cell r="C6770" t="str">
            <v>failed</v>
          </cell>
          <cell r="D6770" t="str">
            <v>tigerwong123456789@yahoo.com.hk</v>
          </cell>
          <cell r="E6770" t="str">
            <v>UnknownUser</v>
          </cell>
          <cell r="F6770" t="str">
            <v>554 delivery error: dd Sorry</v>
          </cell>
          <cell r="H6770" t="str">
            <v xml:space="preserve"> your message to ...@... cannot be delivered. This mailbox is disabled ({score}). - mta#;false</v>
          </cell>
        </row>
        <row r="6771">
          <cell r="A6771" t="str">
            <v>@z_kVHHDfa980lc4OIw8i8gAyht9UTwRURzM8EfXCe1APlOJGFsjEUB8ONjaiG-Ay0s2fZREyzF1-zjsD_cxlDWdfz0HWPpX9CovJfore3HEm7T3T7o_6aUK4vmotXPECVXqYCw</v>
          </cell>
          <cell r="B6771">
            <v>43682.570104166669</v>
          </cell>
          <cell r="C6771" t="str">
            <v>failed</v>
          </cell>
          <cell r="D6771" t="str">
            <v>ccy831@yahoo.com.hk</v>
          </cell>
          <cell r="E6771" t="str">
            <v>UnknownUser</v>
          </cell>
          <cell r="F6771" t="str">
            <v>554 delivery error: dd Sorry</v>
          </cell>
          <cell r="H6771" t="str">
            <v xml:space="preserve"> your message to ...@... cannot be delivered. This mailbox is disabled ({score}). - mta#;false</v>
          </cell>
        </row>
        <row r="6772">
          <cell r="A6772" t="str">
            <v>@z_kVHHDfa980lc4OIw8i8gAyht9UTwRURzM8EfXCe1AH5qNhYn_axB8QjzTJnVRKyCOu5nvHE2Hxko9lPR3kRgFd_e86X_qUkKjlIuj5obwnLRlhlgpMjC7v4Yfzx39ZjIq2og</v>
          </cell>
          <cell r="B6772">
            <v>43682.570104166669</v>
          </cell>
          <cell r="C6772" t="str">
            <v>failed</v>
          </cell>
          <cell r="D6772" t="str">
            <v>epson4244@yahoo.com.hk</v>
          </cell>
          <cell r="E6772" t="str">
            <v>UnknownUser</v>
          </cell>
          <cell r="F6772" t="str">
            <v>554 delivery error: dd Sorry</v>
          </cell>
          <cell r="H6772" t="str">
            <v xml:space="preserve"> your message to ...@... cannot be delivered. This mailbox is disabled ({score}). - mta#;false</v>
          </cell>
        </row>
        <row r="6773">
          <cell r="A6773" t="str">
            <v>@z_kVHHDfa980lc4OIw8i8gAyht9UTwRURzM8EfXCe1ADWpqKF1O_7nhZm8gGlDn6I3uFUOlDR4MHCKMvnQwYn-5ziio7CfksjN85ZRuwjxg4cWX7qWC8lCYMzyugibmk9yBc8w</v>
          </cell>
          <cell r="B6773">
            <v>43682.570104166669</v>
          </cell>
          <cell r="C6773" t="str">
            <v>failed</v>
          </cell>
          <cell r="D6773" t="str">
            <v>awc001032@yahoo.com.hk</v>
          </cell>
          <cell r="E6773" t="str">
            <v>UnknownUser</v>
          </cell>
          <cell r="F6773" t="str">
            <v>554 delivery error: dd Sorry</v>
          </cell>
          <cell r="H6773" t="str">
            <v xml:space="preserve"> your message to ...@... cannot be delivered. This mailbox is disabled ({score}). - mta#;false</v>
          </cell>
        </row>
        <row r="6774">
          <cell r="A6774" t="str">
            <v>@z_kVHHDfa980lc4OIw8i8gAyht9UTwRURzM8EfXCe1DOrzK60Zx1eOXHZgxVcD19bKZjIqYRqpLqRM-FSquwG9xc7tmvWvvaOWxyt9FbY9b4gsrdU3OC2i3EgHRarkNq7_qOAg</v>
          </cell>
          <cell r="B6774">
            <v>43682.570081018515</v>
          </cell>
          <cell r="C6774" t="str">
            <v>failed</v>
          </cell>
          <cell r="D6774" t="str">
            <v>manseeyy@yahoo.com.hk</v>
          </cell>
          <cell r="E6774" t="str">
            <v>UnknownUser</v>
          </cell>
          <cell r="F6774" t="str">
            <v>554 delivery error: dd Sorry</v>
          </cell>
          <cell r="H6774" t="str">
            <v xml:space="preserve"> your message to ...@... cannot be delivered. This mailbox is disabled ({score}). - mta#;false</v>
          </cell>
        </row>
        <row r="6775">
          <cell r="A6775" t="str">
            <v>@z_kVHHDfa980lc4OIw8i8gAyht9UTwRURzM8EfXCe1CmXfVRMH6W-M7lJj1HFKG1dDVOFn_AwJPQ-NwjHbqm8o9MCfA2M_0cp4V00Fv1ah1j7UWSSa-t_V8q9G3m_wQlp7Hlig</v>
          </cell>
          <cell r="B6775">
            <v>43682.570104166669</v>
          </cell>
          <cell r="C6775" t="str">
            <v>failed</v>
          </cell>
          <cell r="D6775" t="str">
            <v>merrychan528@ymail.com</v>
          </cell>
          <cell r="E6775" t="str">
            <v>UnknownUser</v>
          </cell>
          <cell r="F6775" t="str">
            <v>554 delivery error: dd Sorry</v>
          </cell>
          <cell r="H6775" t="str">
            <v xml:space="preserve"> your message to ...@... cannot be delivered. This mailbox is disabled ({score}). - mta#;false</v>
          </cell>
        </row>
        <row r="6776">
          <cell r="A6776" t="str">
            <v>@z_kVHHDfa980lc4OIw8i8gAyht9UTwRURzM8EfXCe1BDo4Ba2mLFsPfOTkU8YeExkkNDcx0h2LncJTOkIUQZYTMgNaxHkey-cs9fUVQjcT--FaC88JEoKqjIhv8CQypHNszWrw</v>
          </cell>
          <cell r="B6776">
            <v>43682.570104166669</v>
          </cell>
          <cell r="C6776" t="str">
            <v>failed</v>
          </cell>
          <cell r="D6776" t="str">
            <v>rainbow_r_rachel@yahoo.com.hk</v>
          </cell>
          <cell r="E6776" t="str">
            <v>UnknownUser</v>
          </cell>
          <cell r="F6776" t="str">
            <v>554 delivery error: dd Sorry</v>
          </cell>
          <cell r="H6776" t="str">
            <v xml:space="preserve"> your message to ...@... cannot be delivered. This mailbox is disabled ({score}). - mta#;false</v>
          </cell>
        </row>
        <row r="6777">
          <cell r="A6777" t="str">
            <v>@z_kVHHDfa980lc4OIw8i8gAyht9UTwRURzM8EfXCe1C74vboKCmDVHmCsfAuGEqeklreXpUpvYfQg0Jd84AlY6Wx8ygdNATZ3oHWT5Qj4KmBvZe8ZpMYpzni_YR8jbDpJ8W_kQ</v>
          </cell>
          <cell r="B6777">
            <v>43682.570104166669</v>
          </cell>
          <cell r="C6777" t="str">
            <v>failed</v>
          </cell>
          <cell r="D6777" t="str">
            <v>bhzing@yahoo.com.hk</v>
          </cell>
          <cell r="E6777" t="str">
            <v>UnknownUser</v>
          </cell>
          <cell r="F6777" t="str">
            <v>554 delivery error: dd Sorry</v>
          </cell>
          <cell r="H6777" t="str">
            <v xml:space="preserve"> your message to ...@... cannot be delivered. This mailbox is disabled ({score}). - mta#;false</v>
          </cell>
        </row>
        <row r="6778">
          <cell r="A6778" t="str">
            <v>@z_kVHHDfa980lc4OIw8i8gAyht9UTwRURzM8EfXCe1ADPs9BJUU7wwEcLe7vZVnuQQ77UsgQiZXmsc5_2QvBoS91t9xI4qaPgqFnyzvKOlDwV34YIYkGJnGyGZkftLDMHaG4rQ</v>
          </cell>
          <cell r="B6778">
            <v>43682.570104166669</v>
          </cell>
          <cell r="C6778" t="str">
            <v>failed</v>
          </cell>
          <cell r="D6778" t="str">
            <v>hauyee992004@yahoo.com.hk</v>
          </cell>
          <cell r="E6778" t="str">
            <v>UnknownUser</v>
          </cell>
          <cell r="F6778" t="str">
            <v>554 delivery error: dd Sorry</v>
          </cell>
          <cell r="H6778" t="str">
            <v xml:space="preserve"> your message to ...@... cannot be delivered. This mailbox is disabled ({score}). - mta#;false</v>
          </cell>
        </row>
        <row r="6779">
          <cell r="A6779" t="str">
            <v>@z_kVHHDfa980lc4OIw8i8gAyht9UTwRURzM8EfXCe1DeoH42mUQK_dHuwnXV2BvhqwsiWw1FXUhlpKP00GWuFtFSwneeLe9_ubduf-ryk_DMKQ10JbZG2dljqAd5uFvBgHlZ2Q</v>
          </cell>
          <cell r="B6779">
            <v>43682.570104166669</v>
          </cell>
          <cell r="C6779" t="str">
            <v>failed</v>
          </cell>
          <cell r="D6779" t="str">
            <v>carrie_tsui@ymail.com</v>
          </cell>
          <cell r="E6779" t="str">
            <v>UnknownUser</v>
          </cell>
          <cell r="F6779" t="str">
            <v>554 delivery error: dd Sorry</v>
          </cell>
          <cell r="H6779" t="str">
            <v xml:space="preserve"> your message to ...@... cannot be delivered. This mailbox is disabled ({score}). - mta#;false</v>
          </cell>
        </row>
        <row r="6780">
          <cell r="A6780" t="str">
            <v>@z_kVHHDfa980lc4OIw8i8gAyht9UTwRURzM8EfXCe1CAhPXy-ENc-zOhwtWLXbIDhpDcrOYCJa8FTGjoJfWPaGW2bCFFU4WV7qjT82e5ArLgJeGUHiFyQ0g0VQC0fWMubYCuVw</v>
          </cell>
          <cell r="B6780">
            <v>43682.570104166669</v>
          </cell>
          <cell r="C6780" t="str">
            <v>failed</v>
          </cell>
          <cell r="D6780" t="str">
            <v>olivetkf@yahoo.com.hk</v>
          </cell>
          <cell r="E6780" t="str">
            <v>UnknownUser</v>
          </cell>
          <cell r="F6780" t="str">
            <v>554 delivery error: dd Sorry</v>
          </cell>
          <cell r="H6780" t="str">
            <v xml:space="preserve"> your message to ...@... cannot be delivered. This mailbox is disabled ({score}). - mta#;false</v>
          </cell>
        </row>
        <row r="6781">
          <cell r="A6781" t="str">
            <v>@z_kVHHDfa980lc4OIw8i8gAyht9UTwRURzM8EfXCe1CSVXu-vGtaU7nkfjyLuEqhwDk5VKKWIAYGOom6Yub_lmCJvEwAtuG-qoJNmQ84-WuPPSZfu_D6WP59t9gPC9yhqazhAw</v>
          </cell>
          <cell r="B6781">
            <v>43682.570439814815</v>
          </cell>
          <cell r="C6781" t="str">
            <v>failed</v>
          </cell>
          <cell r="D6781" t="str">
            <v>sunflower199541@yahoo.com.hk</v>
          </cell>
          <cell r="E6781" t="str">
            <v>UnknownUser</v>
          </cell>
          <cell r="F6781" t="str">
            <v>554 delivery error: dd Sorry</v>
          </cell>
          <cell r="H6781" t="str">
            <v xml:space="preserve"> your message to ...@... cannot be delivered. This mailbox is disabled ({score}). - mta#;false</v>
          </cell>
        </row>
        <row r="6782">
          <cell r="A6782" t="str">
            <v>@z_kVHHDfa980lc4OIw8i8gAyht9UTwRURzM8EfXCe1CIawg9i5OCfBAC0ZEs07PfKRvDnZdw-PQXgBNd7coiAvZyNkLl9gmsN6UlnPJfJBgNbik4KyOURpQkCWw_55l6jOvmaA</v>
          </cell>
          <cell r="B6782">
            <v>43682.570104166669</v>
          </cell>
          <cell r="C6782" t="str">
            <v>failed</v>
          </cell>
          <cell r="D6782" t="str">
            <v>ivan98211@yahoo.com.hk</v>
          </cell>
          <cell r="E6782" t="str">
            <v>UnknownUser</v>
          </cell>
          <cell r="F6782" t="str">
            <v>554 delivery error: dd Sorry</v>
          </cell>
          <cell r="H6782" t="str">
            <v xml:space="preserve"> your message to ...@... cannot be delivered. This mailbox is disabled ({score}). - mta#;false</v>
          </cell>
        </row>
        <row r="6783">
          <cell r="A6783" t="str">
            <v>@z_kVHHDfa980lc4OIw8i8gAyht9UTwRURzM8EfXCe1BB129jlcdI0Kb0XNgnxFK2oloNZn346pnFwJnsJ0fbvDyM219PLmwnw_hZoBC3Pj7KFRUZNsSB79r-34TuyYXTkU9JJQ</v>
          </cell>
          <cell r="B6783">
            <v>43682.570300925923</v>
          </cell>
          <cell r="C6783" t="str">
            <v>failed</v>
          </cell>
          <cell r="D6783" t="str">
            <v>tsehong@yahoo.com.hk</v>
          </cell>
          <cell r="E6783" t="str">
            <v>UnknownUser</v>
          </cell>
          <cell r="F6783" t="str">
            <v>554 delivery error: dd Sorry</v>
          </cell>
          <cell r="H6783" t="str">
            <v xml:space="preserve"> your message to ...@... cannot be delivered. This mailbox is disabled ({score}). - mta#;false</v>
          </cell>
        </row>
        <row r="6784">
          <cell r="A6784" t="str">
            <v>@z_kVHHDfa980lc4OIw8i8gAyht9UTwRURzM8EfXCe1BIHoj8Exmwd6OgLJxlmmDneIVVuA3huuWbIpjHjh5wzmhs8ug7lz_kjlG6ZLygmcGaAsojW0E-XmavV5JgL7rJJTDoTw</v>
          </cell>
          <cell r="B6784">
            <v>43682.570300925923</v>
          </cell>
          <cell r="C6784" t="str">
            <v>failed</v>
          </cell>
          <cell r="D6784" t="str">
            <v>cheungtiklun123@yahoo.com.hk</v>
          </cell>
          <cell r="E6784" t="str">
            <v>UnknownUser</v>
          </cell>
          <cell r="F6784" t="str">
            <v>554 delivery error: dd Sorry</v>
          </cell>
          <cell r="H6784" t="str">
            <v xml:space="preserve"> your message to ...@... cannot be delivered. This mailbox is disabled ({score}). - mta#;false</v>
          </cell>
        </row>
        <row r="6785">
          <cell r="A6785" t="str">
            <v>@z_kVHHDfa980lc4OIw8i8gAyht9UTwRURzM8EfXCe1C-063fMEBYytHbetoJDMuQYOKRJXqaVSf2V6UqY73T5wgYO1azkdr9UUi1lihN5Dsc3AIwstJSTueSQ9sYlJyy_HiWxQ</v>
          </cell>
          <cell r="B6785">
            <v>43682.570104166669</v>
          </cell>
          <cell r="C6785" t="str">
            <v>failed</v>
          </cell>
          <cell r="D6785" t="str">
            <v>feericapedregosa@yahoo.com</v>
          </cell>
          <cell r="E6785" t="str">
            <v>UnknownUser</v>
          </cell>
          <cell r="F6785" t="str">
            <v>554 delivery error: dd Sorry</v>
          </cell>
          <cell r="H6785" t="str">
            <v xml:space="preserve"> your message to ...@... cannot be delivered. This mailbox is disabled ({score}). - mta#;false</v>
          </cell>
        </row>
        <row r="6786">
          <cell r="A6786" t="str">
            <v>@z_kVHHDfa980lc4OIw8i8gAyht9UTwRURzM8EfXCe1CQ9fXV6DOwTfQoFAQX1mWKbcLyaR8UdiDAV__LhkBw5szsrJ57TDAtQKrR7qFdw0ccItiL-xe-H-7vmavW3iK5y8e1tA</v>
          </cell>
          <cell r="B6786">
            <v>43682.570300925923</v>
          </cell>
          <cell r="C6786" t="str">
            <v>failed</v>
          </cell>
          <cell r="D6786" t="str">
            <v>gloriakaying@yahoo.com.hk</v>
          </cell>
          <cell r="E6786" t="str">
            <v>UnknownUser</v>
          </cell>
          <cell r="F6786" t="str">
            <v>554 delivery error: dd Sorry</v>
          </cell>
          <cell r="H6786" t="str">
            <v xml:space="preserve"> your message to ...@... cannot be delivered. This mailbox is disabled ({score}). - mta#;false</v>
          </cell>
        </row>
        <row r="6787">
          <cell r="A6787" t="str">
            <v>@z_kVHHDfa980lc4OIw8i8gAyht9UTwRURzM8EfXCe1BJr99CPEC5kSIhsrIbyMw9lZHJkLSXR-Dp2PN6AIhvLz3Rvw0Lq0k6vQhDe7N0i4DNlOzMks1PntwG9vfX8KmRmFaNMQ</v>
          </cell>
          <cell r="B6787">
            <v>43682.570104166669</v>
          </cell>
          <cell r="C6787" t="str">
            <v>failed</v>
          </cell>
          <cell r="D6787" t="str">
            <v>c3837201@yahoo.com.hk</v>
          </cell>
          <cell r="E6787" t="str">
            <v>UnknownUser</v>
          </cell>
          <cell r="F6787" t="str">
            <v>554 delivery error: dd Sorry</v>
          </cell>
          <cell r="H6787" t="str">
            <v xml:space="preserve"> your message to ...@... cannot be delivered. This mailbox is disabled ({score}). - mta#;false</v>
          </cell>
        </row>
        <row r="6788">
          <cell r="A6788" t="str">
            <v>@z_kVHHDfa980lc4OIw8i8gAyht9UTwRURzM8EfXCe1Dy1h65vr5XYvdZj4sys9LK24JZLu6NSGmVoim0HHdBJgxow5W0UJRn4YRt_d12bvorwHqQb-WaJA5TuIUXXpZtJee8Jg</v>
          </cell>
          <cell r="B6788">
            <v>43682.570300925923</v>
          </cell>
          <cell r="C6788" t="str">
            <v>failed</v>
          </cell>
          <cell r="D6788" t="str">
            <v>youlokyiu@yahoo.com.hk</v>
          </cell>
          <cell r="E6788" t="str">
            <v>UnknownUser</v>
          </cell>
          <cell r="F6788" t="str">
            <v>554 delivery error: dd Sorry</v>
          </cell>
          <cell r="H6788" t="str">
            <v xml:space="preserve"> your message to ...@... cannot be delivered. This mailbox is disabled ({score}). - mta#;false</v>
          </cell>
        </row>
        <row r="6789">
          <cell r="A6789" t="str">
            <v>@z_kVHHDfa980lc4OIw8i8gAyht9UTwRURzM8EfXCe1CpOUZc9WZMGS0isf9q1rohE3DKwX-IierkxHsd6V68w8WaIQl0PrawJBmscn3bY5tKmIADkKN98FF53aGITc7jQPCCyA</v>
          </cell>
          <cell r="B6789">
            <v>43682.570300925923</v>
          </cell>
          <cell r="C6789" t="str">
            <v>failed</v>
          </cell>
          <cell r="D6789" t="str">
            <v>yyk911@yahoo.com.hk</v>
          </cell>
          <cell r="E6789" t="str">
            <v>UnknownUser</v>
          </cell>
          <cell r="F6789" t="str">
            <v>554 delivery error: dd Sorry</v>
          </cell>
          <cell r="H6789" t="str">
            <v xml:space="preserve"> your message to ...@... cannot be delivered. This mailbox is disabled ({score}). - mta#;false</v>
          </cell>
        </row>
        <row r="6790">
          <cell r="A6790" t="str">
            <v>@z_kVHHDfa980lc4OIw8i8gAyht9UTwRURzM8EfXCe1B-f6uczZSrzz9Rg5D5OS78S4zZ7eJDabISIPCsoy45Ux-CbN6wre0qeLTPOaTgjQ9-tx67D3M4y6bBuS8pphr-7_LxEw</v>
          </cell>
          <cell r="B6790">
            <v>43682.570081018515</v>
          </cell>
          <cell r="C6790" t="str">
            <v>failed</v>
          </cell>
          <cell r="D6790" t="str">
            <v>bakatotest2@yahoo.com.hk</v>
          </cell>
          <cell r="E6790" t="str">
            <v>UnknownUser</v>
          </cell>
          <cell r="F6790" t="str">
            <v>554 delivery error: dd Sorry</v>
          </cell>
          <cell r="H6790" t="str">
            <v xml:space="preserve"> your message to ...@... cannot be delivered. This mailbox is disabled ({score}). - mta#;false</v>
          </cell>
        </row>
        <row r="6791">
          <cell r="A6791" t="str">
            <v>@z_kVHHDfa980lc4OIw8i8gAyht9UTwRURzM8EfXCe1DCoEGGlKO8tWgMyTJmLPtQdHuP2M7F88072dyqrBUb09oGoQhBz2RmkA6rZJHbSZVlVe74hBK8_zWFjTZ_i2d2Qb9pwA</v>
          </cell>
          <cell r="B6791">
            <v>43682.570104166669</v>
          </cell>
          <cell r="C6791" t="str">
            <v>failed</v>
          </cell>
          <cell r="D6791" t="str">
            <v>apple100_001@yahoo.com.hk</v>
          </cell>
          <cell r="E6791" t="str">
            <v>UnknownUser</v>
          </cell>
          <cell r="F6791" t="str">
            <v>554 delivery error: dd Sorry</v>
          </cell>
          <cell r="H6791" t="str">
            <v xml:space="preserve"> your message to ...@... cannot be delivered. This mailbox is disabled ({score}). - mta#;false</v>
          </cell>
        </row>
        <row r="6792">
          <cell r="A6792" t="str">
            <v>@z_kVHHDfa980lc4OIw8i8gAyht9UTwRURzM8EfXCe1DolNYCWBMpvVLSbyGLXV-PprFi17_EyDy62vmgpZcMscYddH_SHR7zUPdQGd1aZXaxtq_nH901ndoJBJECbdkwKn8h7Q</v>
          </cell>
          <cell r="B6792">
            <v>43682.570462962962</v>
          </cell>
          <cell r="C6792" t="str">
            <v>failed</v>
          </cell>
          <cell r="D6792" t="str">
            <v>cyrusleung0721@yahoo.com</v>
          </cell>
          <cell r="E6792" t="str">
            <v>UnknownUser</v>
          </cell>
          <cell r="F6792" t="str">
            <v>554 delivery error: dd Sorry</v>
          </cell>
          <cell r="H6792" t="str">
            <v xml:space="preserve"> your message to ...@... cannot be delivered. This mailbox is disabled ({score}). - mta#;false</v>
          </cell>
        </row>
        <row r="6793">
          <cell r="A6793" t="str">
            <v>@z_kVHHDfa980lc4OIw8i8gAyht9UTwRURzM8EfXCe1CSOtbK0Tfiz7w34yfZ98ZJQJUQrIvYdaL7GHZoCsGz1EMRXqMcKSSRu135b4lDSP32F4p2k0TrNbbhJBljN5NEWuofSA</v>
          </cell>
          <cell r="B6793">
            <v>43682.570104166669</v>
          </cell>
          <cell r="C6793" t="str">
            <v>failed</v>
          </cell>
          <cell r="D6793" t="str">
            <v>tobbytangcy@yahoo.com.hk</v>
          </cell>
          <cell r="E6793" t="str">
            <v>UnknownUser</v>
          </cell>
          <cell r="F6793" t="str">
            <v>554 delivery error: dd Sorry</v>
          </cell>
          <cell r="H6793" t="str">
            <v xml:space="preserve"> your message to ...@... cannot be delivered. This mailbox is disabled ({score}). - mta#;false</v>
          </cell>
        </row>
        <row r="6794">
          <cell r="A6794" t="str">
            <v>@z_kVHHDfa980lc4OIw8i8gAyht9UTwRURzM8EfXCe1CyJPpmmTDr8wHOfuGrwvFufnWEgEauDCyPBEXftYDXDIgrAt_XojHsANJfsuwJarebn6W16nVVizfvUXH1bIvt2X2kIw</v>
          </cell>
          <cell r="B6794">
            <v>43682.570104166669</v>
          </cell>
          <cell r="C6794" t="str">
            <v>failed</v>
          </cell>
          <cell r="D6794" t="str">
            <v>kin004653hk@yahoo.com.hk</v>
          </cell>
          <cell r="E6794" t="str">
            <v>UnknownUser</v>
          </cell>
          <cell r="F6794" t="str">
            <v>554 delivery error: dd Sorry</v>
          </cell>
          <cell r="H6794" t="str">
            <v xml:space="preserve"> your message to ...@... cannot be delivered. This mailbox is disabled ({score}). - mta#;false</v>
          </cell>
        </row>
        <row r="6795">
          <cell r="A6795" t="str">
            <v>@z_kVHHDfa980lc4OIw8i8gAyht9UTwRURzM8EfXCe1Cyvkwj7qlMELO_hnCBE15h3f3mX_XcDeLEa6L0mDZbZTcrtHcr5hHwUClLxXrh93f3LkoyQwxsCwJ2-t_6x8YHjJ1W-g</v>
          </cell>
          <cell r="B6795">
            <v>43682.570300925923</v>
          </cell>
          <cell r="C6795" t="str">
            <v>failed</v>
          </cell>
          <cell r="D6795" t="str">
            <v>richardleung1@yahoo.com.hk</v>
          </cell>
          <cell r="E6795" t="str">
            <v>UnknownUser</v>
          </cell>
          <cell r="F6795" t="str">
            <v>554 delivery error: dd Sorry</v>
          </cell>
          <cell r="H6795" t="str">
            <v xml:space="preserve"> your message to ...@... cannot be delivered. This mailbox is disabled ({score}). - mta#;false</v>
          </cell>
        </row>
        <row r="6796">
          <cell r="A6796" t="str">
            <v>@z_kVHHDfa980lc4OIw8i8gAyht9UTwRURzM8EfXCe1CPkISASY1tZSknrbpcUGxVkvGWDkyE00098T2_YgetkMPtP8mKq2g6POAMznG92iFA5Iq_ArN-7epFXFqHmUNcEBXttA</v>
          </cell>
          <cell r="B6796">
            <v>43682.584201388891</v>
          </cell>
          <cell r="C6796" t="str">
            <v>failed</v>
          </cell>
          <cell r="D6796" t="str">
            <v>lamichael0@yahoo.com.hk</v>
          </cell>
          <cell r="E6796" t="str">
            <v>UnknownUser</v>
          </cell>
          <cell r="F6796" t="str">
            <v>554 delivery error: dd Sorry</v>
          </cell>
          <cell r="H6796" t="str">
            <v xml:space="preserve"> your message to ...@... cannot be delivered. This mailbox is disabled ({score}). - mta#;false</v>
          </cell>
        </row>
        <row r="6797">
          <cell r="A6797" t="str">
            <v>@z_kVHHDfa980lc4OIw8i8gAyht9UTwRURzM8EfXCe1BHT6SCQhkOASQ2QvuTZdYQaoFFrR3jovSeXAjR8tk96QF1-_wwQiUl7hXeWd70acKSUTPfKKVA2ikFiOggJlYDufOrBw</v>
          </cell>
          <cell r="B6797">
            <v>43682.570104166669</v>
          </cell>
          <cell r="C6797" t="str">
            <v>failed</v>
          </cell>
          <cell r="D6797" t="str">
            <v>williammail@yahoo.com</v>
          </cell>
          <cell r="E6797" t="str">
            <v>UnknownUser</v>
          </cell>
          <cell r="F6797" t="str">
            <v>554 delivery error: dd Sorry</v>
          </cell>
          <cell r="H6797" t="str">
            <v xml:space="preserve"> your message to ...@... cannot be delivered. This mailbox is disabled ({score}). - mta#;false</v>
          </cell>
        </row>
        <row r="6798">
          <cell r="A6798" t="str">
            <v>@z_kVHHDfa980lc4OIw8i8gAyht9UTwRURzM8EfXCe1DN0BmCApan8wJcHhVipSeRJF2sEbMte0PIlgz2y3jGiP30wyjb8Vh3udKeiAUrrw16ijcLJyvAhc9Tv-c8l1EoCFWLsg</v>
          </cell>
          <cell r="B6798">
            <v>43682.570439814815</v>
          </cell>
          <cell r="C6798" t="str">
            <v>failed</v>
          </cell>
          <cell r="D6798" t="str">
            <v>mamaylee@yahoo.com.hk</v>
          </cell>
          <cell r="E6798" t="str">
            <v>UnknownUser</v>
          </cell>
          <cell r="F6798" t="str">
            <v>554 delivery error: dd Sorry</v>
          </cell>
          <cell r="H6798" t="str">
            <v xml:space="preserve"> your message to ...@... cannot be delivered. This mailbox is disabled ({score}). - mta#;false</v>
          </cell>
        </row>
        <row r="6799">
          <cell r="A6799" t="str">
            <v>@z_kVHHDfa980lc4OIw8i8gAyht9UTwRURzM8EfXCe1Dt-_5oCQ-A8V_MS1bZIq4f4_QI7Kvl8jX5EadNAAfjVEa8nmoihhqp4dv9pAc-PtugALxBDop6rkLtzAGSCWiEvNpN_A</v>
          </cell>
          <cell r="B6799">
            <v>43682.56994212963</v>
          </cell>
          <cell r="C6799" t="str">
            <v>failed</v>
          </cell>
          <cell r="D6799" t="str">
            <v>mandy123yym@yahoo.com.hk</v>
          </cell>
          <cell r="E6799" t="str">
            <v>UnknownUser</v>
          </cell>
          <cell r="F6799" t="str">
            <v>554 delivery error: dd Sorry</v>
          </cell>
          <cell r="H6799" t="str">
            <v xml:space="preserve"> your message to ...@... cannot be delivered. This mailbox is disabled ({score}). - mta#;false</v>
          </cell>
        </row>
        <row r="6800">
          <cell r="A6800" t="str">
            <v>@z_kVHHDfa980lc4OIw8i8gAyht9UTwRURzM8EfXCe1BuidoJDhXQnjafGziAgb2K3KcsNN5THIy7mNAt1cNuox1mCjNloWmmkxV-wyBrtNSwjARr7wQyqVvX1XTCKqj6EBVH-w</v>
          </cell>
          <cell r="B6800">
            <v>43682.570081018515</v>
          </cell>
          <cell r="C6800" t="str">
            <v>failed</v>
          </cell>
          <cell r="D6800" t="str">
            <v>ghiebautista@ymail.com</v>
          </cell>
          <cell r="E6800" t="str">
            <v>UnknownUser</v>
          </cell>
          <cell r="F6800" t="str">
            <v>554 delivery error: dd Sorry</v>
          </cell>
          <cell r="H6800" t="str">
            <v xml:space="preserve"> your message to ...@... cannot be delivered. This mailbox is disabled ({score}). - mta#;false</v>
          </cell>
        </row>
        <row r="6801">
          <cell r="A6801" t="str">
            <v>@z_kVHHDfa980lc4OIw8i8gAyht9UTwRURzM8EfXCe1DXXOptEP-KG-1oK6xjQZZ1gTXgJtEt4Xr1yg1Cb6M6n9szHtWmVDB04ffQwx9LKJ8mJAjS9iNFWB4jZrns_F9mmIi1PQ</v>
          </cell>
          <cell r="B6801">
            <v>43682.570104166669</v>
          </cell>
          <cell r="C6801" t="str">
            <v>failed</v>
          </cell>
          <cell r="D6801" t="str">
            <v>cindialei@yahoo.com.hk</v>
          </cell>
          <cell r="E6801" t="str">
            <v>UnknownUser</v>
          </cell>
          <cell r="F6801" t="str">
            <v>554 delivery error: dd Sorry</v>
          </cell>
          <cell r="H6801" t="str">
            <v xml:space="preserve"> your message to ...@... cannot be delivered. This mailbox is disabled ({score}). - mta#;false</v>
          </cell>
        </row>
        <row r="6802">
          <cell r="A6802" t="str">
            <v>@z_kVHHDfa980lc4OIw8i8gAyht9UTwRURzM8EfXCe1CQYKHTq9vL_VteLAiSxKp00cXtKAUaqiTtqGlHPUvsc6Nt0EG-34MMvGpFzxtYO7iZQfR9meSAxIytFivcaVX7271hLQ</v>
          </cell>
          <cell r="B6802">
            <v>43682.570462962962</v>
          </cell>
          <cell r="C6802" t="str">
            <v>failed</v>
          </cell>
          <cell r="D6802" t="str">
            <v>kwansinyee@ymail.com</v>
          </cell>
          <cell r="E6802" t="str">
            <v>UnknownUser</v>
          </cell>
          <cell r="F6802" t="str">
            <v>554 delivery error: dd Sorry</v>
          </cell>
          <cell r="H6802" t="str">
            <v xml:space="preserve"> your message to ...@... cannot be delivered. This mailbox is disabled ({score}). - mta#;false</v>
          </cell>
        </row>
        <row r="6803">
          <cell r="A6803" t="str">
            <v>@z_kVHHDfa980lc4OIw8i8gAyht9UTwRURzM8EfXCe1DVPfxwEUnTw3oqVMnVdGJMPVSzSdSKLxLoXHdiAhNDkAXlBVFm704pPLvrPHo062ZsqqC5h68JBim6R6qK9NTb_Vyyig</v>
          </cell>
          <cell r="B6803">
            <v>43682.570104166669</v>
          </cell>
          <cell r="C6803" t="str">
            <v>failed</v>
          </cell>
          <cell r="D6803" t="str">
            <v>phoebehiulam@yahoo.com.hk</v>
          </cell>
          <cell r="E6803" t="str">
            <v>UnknownUser</v>
          </cell>
          <cell r="F6803" t="str">
            <v>554 delivery error: dd Sorry</v>
          </cell>
          <cell r="H6803" t="str">
            <v xml:space="preserve"> your message to ...@... cannot be delivered. This mailbox is disabled ({score}). - mta#;false</v>
          </cell>
        </row>
        <row r="6804">
          <cell r="A6804" t="str">
            <v>@z_kVHHDfa980lc4OIw8i8gAyht9UTwRURzM8EfXCe1AP1aQjcsDLiMQaxjH604ZZ42Lxcj7SdMmO0gA9jbhOeqXR13x4SRCkDVS2NpY2Vag40nZ_UpMnvzKimnE2KnaW0ievkA</v>
          </cell>
          <cell r="B6804">
            <v>43682.570104166669</v>
          </cell>
          <cell r="C6804" t="str">
            <v>failed</v>
          </cell>
          <cell r="D6804" t="str">
            <v>naleardo@yahoo.com.hk</v>
          </cell>
          <cell r="E6804" t="str">
            <v>UnknownUser</v>
          </cell>
          <cell r="F6804" t="str">
            <v>554 delivery error: dd Sorry</v>
          </cell>
          <cell r="H6804" t="str">
            <v xml:space="preserve"> your message to ...@... cannot be delivered. This mailbox is disabled ({score}). - mta#;false</v>
          </cell>
        </row>
        <row r="6805">
          <cell r="A6805" t="str">
            <v>@z_kVHHDfa980lc4OIw8i8gAyht9UTwRURzM8EfXCe1Dh8u8TNcJog2-JlS5a3y2IwWaNgk5wDowq8396X0S3V8PZwJbwx5XcsFheekUQxadCRonLD6LFEzLbh_gfBNn8dDvMVA</v>
          </cell>
          <cell r="B6805">
            <v>43682.584201388891</v>
          </cell>
          <cell r="C6805" t="str">
            <v>failed</v>
          </cell>
          <cell r="D6805" t="str">
            <v>cklchan2@yahoo.com.hk</v>
          </cell>
          <cell r="E6805" t="str">
            <v>UnknownUser</v>
          </cell>
          <cell r="F6805" t="str">
            <v>554 delivery error: dd Sorry</v>
          </cell>
          <cell r="H6805" t="str">
            <v xml:space="preserve"> your message to ...@... cannot be delivered. This mailbox is disabled ({score}). - mta#;false</v>
          </cell>
        </row>
        <row r="6806">
          <cell r="A6806" t="str">
            <v>@z_kVHHDfa980lc4OIw8i8gAyht9UTwRURzM8EfXCe1AANEBYIL9Rgvg9zMsRr-x7bdEZ8Te02boyr9SNCpYe2RZMCHO4suLYDjS_onWK6UhmISXZKAsEONU8moIb4SjzlnIptQ</v>
          </cell>
          <cell r="B6806">
            <v>43682.570104166669</v>
          </cell>
          <cell r="C6806" t="str">
            <v>failed</v>
          </cell>
          <cell r="D6806" t="str">
            <v>extrafan911@yahoo.com.hk</v>
          </cell>
          <cell r="E6806" t="str">
            <v>UnknownUser</v>
          </cell>
          <cell r="F6806" t="str">
            <v>554 delivery error: dd Sorry</v>
          </cell>
          <cell r="H6806" t="str">
            <v xml:space="preserve"> your message to ...@... cannot be delivered. This mailbox is disabled ({score}). - mta#;false</v>
          </cell>
        </row>
        <row r="6807">
          <cell r="A6807" t="str">
            <v>@z_kVHHDfa980lc4OIw8i8gAyht9UTwRURzM8EfXCe1ASBje9LHvJpfzvCRG6Z59m__afoYzV2pdnM0tbdLg-coLYypDbXofna7wKUH0oQewn8b9diDWA152YQPkprJ_7Qy0KBg</v>
          </cell>
          <cell r="B6807">
            <v>43682.570104166669</v>
          </cell>
          <cell r="C6807" t="str">
            <v>failed</v>
          </cell>
          <cell r="D6807" t="str">
            <v>rmchmf@yahoo.com.hk</v>
          </cell>
          <cell r="E6807" t="str">
            <v>UnknownUser</v>
          </cell>
          <cell r="F6807" t="str">
            <v>554 delivery error: dd Sorry</v>
          </cell>
          <cell r="H6807" t="str">
            <v xml:space="preserve"> your message to ...@... cannot be delivered. This mailbox is disabled ({score}). - mta#;false</v>
          </cell>
        </row>
        <row r="6808">
          <cell r="A6808" t="str">
            <v>@z_kVHHDfa980lc4OIw8i8gAyht9UTwRURzM8EfXCe1BIkf9MKQbggDGMdN-WOWSJDvw7FE-hStRadGvWIb9dFvqddXvZlI0fKQL4pLNAorbNeO6jQ1k9cM8nmAkwdTMqff0u2Q</v>
          </cell>
          <cell r="B6808">
            <v>43682.570462962962</v>
          </cell>
          <cell r="C6808" t="str">
            <v>failed</v>
          </cell>
          <cell r="D6808" t="str">
            <v>cheung_waiyee@ymail.com</v>
          </cell>
          <cell r="E6808" t="str">
            <v>UnknownUser</v>
          </cell>
          <cell r="F6808" t="str">
            <v>554 delivery error: dd Sorry</v>
          </cell>
          <cell r="H6808" t="str">
            <v xml:space="preserve"> your message to ...@... cannot be delivered. This mailbox is disabled ({score}). - mta#;false</v>
          </cell>
        </row>
        <row r="6809">
          <cell r="A6809" t="str">
            <v>@z_kVHHDfa980lc4OIw8i8gAyht9UTwRURzM8EfXCe1B6wpQZPHa_hh8vZcO_rQ_qhQjGr7rdhGXMnUzH3TS_gT6LA9N9GV6UO7WUhS_tEma1bLU-lkNZH7JZ5vglHgokHXEssw</v>
          </cell>
          <cell r="B6809">
            <v>43682.56994212963</v>
          </cell>
          <cell r="C6809" t="str">
            <v>failed</v>
          </cell>
          <cell r="D6809" t="str">
            <v>ag3603@yahoo.com.hk</v>
          </cell>
          <cell r="E6809" t="str">
            <v>UnknownUser</v>
          </cell>
          <cell r="F6809" t="str">
            <v>554 delivery error: dd Sorry</v>
          </cell>
          <cell r="H6809" t="str">
            <v xml:space="preserve"> your message to ...@... cannot be delivered. This mailbox is disabled ({score}). - mta#;false</v>
          </cell>
        </row>
        <row r="6810">
          <cell r="A6810" t="str">
            <v>@z_kVHHDfa980lc4OIw8i8gAyht9UTwRURzM8EfXCe1ANT-hEhViuKUEgaxCKR8WqU0QqXXtvCjHhzpcvcVwQoqZaSFYO3Q5b1mswVw2v9unZ-s0GmJU2OMalXtzdH7fDhekToQ</v>
          </cell>
          <cell r="B6810">
            <v>43682.570081018515</v>
          </cell>
          <cell r="C6810" t="str">
            <v>failed</v>
          </cell>
          <cell r="D6810" t="str">
            <v>hocs0106@yahoo.com.hk</v>
          </cell>
          <cell r="E6810" t="str">
            <v>UnknownUser</v>
          </cell>
          <cell r="F6810" t="str">
            <v>554 delivery error: dd Sorry</v>
          </cell>
          <cell r="H6810" t="str">
            <v xml:space="preserve"> your message to ...@... cannot be delivered. This mailbox is disabled ({score}). - mta#;false</v>
          </cell>
        </row>
        <row r="6811">
          <cell r="A6811" t="str">
            <v>@z_kVHHDfa980lc4OIw8i8gAyht9UTwRURzM8EfXCe1CNjfQx0KSsf4uWzqv-sH6CDrd9Nf7ae9C1687lOK2sBS9XqQEh2zFR6Wy43UBBkVbIuPkktLSokp4JvXhVDFhW2gt-hA</v>
          </cell>
          <cell r="B6811">
            <v>43682.56994212963</v>
          </cell>
          <cell r="C6811" t="str">
            <v>failed</v>
          </cell>
          <cell r="D6811" t="str">
            <v>sister0531@yahoo.com.hk</v>
          </cell>
          <cell r="E6811" t="str">
            <v>UnknownUser</v>
          </cell>
          <cell r="F6811" t="str">
            <v>554 delivery error: dd Sorry</v>
          </cell>
          <cell r="H6811" t="str">
            <v xml:space="preserve"> your message to ...@... cannot be delivered. This mailbox is disabled ({score}). - mta#;false</v>
          </cell>
        </row>
        <row r="6812">
          <cell r="A6812" t="str">
            <v>@z_kVHHDfa980lc4OIw8i8gAyht9UTwRURzM8EfXCe1CzqZMo9Im-MJr1MlVWS5Cc7wPlJDXxTaFZgZkjSvdl7yuJIdb1LXrC8j_QZ5gdSEc1s8ZZvYLIDfEVqsn_IGD6Xh3YGA</v>
          </cell>
          <cell r="B6812">
            <v>43682.56994212963</v>
          </cell>
          <cell r="C6812" t="str">
            <v>failed</v>
          </cell>
          <cell r="D6812" t="str">
            <v>markmakqqq@yahoo.com.hk</v>
          </cell>
          <cell r="E6812" t="str">
            <v>UnknownUser</v>
          </cell>
          <cell r="F6812" t="str">
            <v>554 delivery error: dd Sorry</v>
          </cell>
          <cell r="H6812" t="str">
            <v xml:space="preserve"> your message to ...@... cannot be delivered. This mailbox is disabled ({score}). - mta#;false</v>
          </cell>
        </row>
        <row r="6813">
          <cell r="A6813" t="str">
            <v>@z_kVHHDfa980lc4OIw8i8gAyht9UTwRURzM8EfXCe1DTON6CNptQDahTAqxZepWLhBj-lAq-E8ngLEnvfMEMhrFf0Ksl02urStreoX-k8RnFsaaVwN53hanHjAblJWyX726y1g</v>
          </cell>
          <cell r="B6813">
            <v>43682.56994212963</v>
          </cell>
          <cell r="C6813" t="str">
            <v>failed</v>
          </cell>
          <cell r="D6813" t="str">
            <v>pak229@yahoo.com.hk</v>
          </cell>
          <cell r="E6813" t="str">
            <v>UnknownUser</v>
          </cell>
          <cell r="F6813" t="str">
            <v>554 delivery error: dd Sorry</v>
          </cell>
          <cell r="H6813" t="str">
            <v xml:space="preserve"> your message to ...@... cannot be delivered. This mailbox is disabled ({score}). - mta#;false</v>
          </cell>
        </row>
        <row r="6814">
          <cell r="A6814" t="str">
            <v>@z_kVHHDfa980lc4OIw8i8gAyht9UTwRURzM8EfXCe1AhCR4QGmJGTK67C3mB-pcQ4H_JXVNSDfoEBIB4XDimgwPlawhCcMkO8mJRkaV9hm7XI_YSz9K7cEguSO-nDDgPIphL2A</v>
          </cell>
          <cell r="B6814">
            <v>43682.570081018515</v>
          </cell>
          <cell r="C6814" t="str">
            <v>failed</v>
          </cell>
          <cell r="D6814" t="str">
            <v>ankabear@yahoo.com.hk</v>
          </cell>
          <cell r="E6814" t="str">
            <v>UnknownUser</v>
          </cell>
          <cell r="F6814" t="str">
            <v>554 delivery error: dd Sorry</v>
          </cell>
          <cell r="H6814" t="str">
            <v xml:space="preserve"> your message to ...@... cannot be delivered. This mailbox is disabled ({score}). - mta#;false</v>
          </cell>
        </row>
        <row r="6815">
          <cell r="A6815" t="str">
            <v>@z_kVHHDfa980lc4OIw8i8gAyht9UTwRURzM8EfXCe1Dai08EnPNbSV3QccN-taDH9AyWGfll2L2s1eAQLS9DIyFwXvhQXXRIOdbHGKh9toN2AxqHgYWS8PBe6kxC32E7g_pzEg</v>
          </cell>
          <cell r="B6815">
            <v>43682.56994212963</v>
          </cell>
          <cell r="C6815" t="str">
            <v>failed</v>
          </cell>
          <cell r="D6815" t="str">
            <v>joyce27hung@yahoo.com.hk</v>
          </cell>
          <cell r="E6815" t="str">
            <v>UnknownUser</v>
          </cell>
          <cell r="F6815" t="str">
            <v>554 delivery error: dd Sorry</v>
          </cell>
          <cell r="H6815" t="str">
            <v xml:space="preserve"> your message to ...@... cannot be delivered. This mailbox is disabled ({score}). - mta#;false</v>
          </cell>
        </row>
        <row r="6816">
          <cell r="A6816" t="str">
            <v>@z_kVHHDfa980lc4OIw8i8gAyht9UTwRURzM8EfXCe1BCzood6nNuZUpl_q5hes0mp5FtFIYbtUSTE_-reKA0F96VOOQ5vMtwMGchpAdCpR821PX4_KHGo7xvkdMGin0ginXtAg</v>
          </cell>
          <cell r="B6816">
            <v>43682.570104166669</v>
          </cell>
          <cell r="C6816" t="str">
            <v>failed</v>
          </cell>
          <cell r="D6816" t="str">
            <v>angel.wong@bp.com</v>
          </cell>
          <cell r="E6816" t="str">
            <v>UnknownUser</v>
          </cell>
          <cell r="F6816" t="str">
            <v>550 Invalid recipient ...@... (#5.1.1)</v>
          </cell>
          <cell r="G6816" t="b">
            <v>0</v>
          </cell>
        </row>
        <row r="6817">
          <cell r="A6817" t="str">
            <v>@z_kVHHDfa980lc4OIw8i8gAyht9UTwRURzM8EfXCe1BXfJwplTZYQ8PsakleTeORYvPcZnj65K20W9_a6ZsV96DVHk3dbhHScGC4haczME-OXkp7t3EJKHMhLV_JqK_0WOj61A</v>
          </cell>
          <cell r="B6817">
            <v>43682.570081018515</v>
          </cell>
          <cell r="C6817" t="str">
            <v>failed</v>
          </cell>
          <cell r="D6817" t="str">
            <v>meipo.chan.359@facebook.com</v>
          </cell>
          <cell r="E6817" t="str">
            <v>UnknownUser</v>
          </cell>
          <cell r="F6817" t="str">
            <v>550 5.1.1 RCP-P1 Recipient address rejected. Domai</v>
          </cell>
        </row>
        <row r="6818">
          <cell r="A6818" t="str">
            <v>@z_kVHHDfa980lc4OIw8i8gAyht9UTwRURzM8EfXCe1CHt30nZ4mCrydBhoTCBbAvzDAziHG-BEOSIfNwUdUZAyalIhdol1VbyJM0o3gyyq_4uphpEwBHoU4DX79U21Fc7cK_0w</v>
          </cell>
          <cell r="B6818">
            <v>43682.56994212963</v>
          </cell>
          <cell r="C6818" t="str">
            <v>failed</v>
          </cell>
          <cell r="D6818" t="str">
            <v>coby.leung.33@facebook.com</v>
          </cell>
          <cell r="E6818" t="str">
            <v>UnknownUser</v>
          </cell>
          <cell r="F6818" t="str">
            <v>550 5.1.1 RCP-P1 Recipient address rejected. Domain</v>
          </cell>
        </row>
        <row r="6819">
          <cell r="A6819" t="str">
            <v>@z_kVHHDfa980lc4OIw8i8gAyht9UTwRURzM8EfXCe1BseFSHzqYp94rtEV95RzKzMlRD0BXvSN1a3_R7xOCdgSIhdj0HqjvgSILIMv_QunkR7O5jkgckSqWZFcdRtxZyGM1znw</v>
          </cell>
          <cell r="B6819">
            <v>43682.570104166669</v>
          </cell>
          <cell r="C6819" t="str">
            <v>failed</v>
          </cell>
          <cell r="D6819" t="str">
            <v>ioklin.wong.5@facebook.com</v>
          </cell>
          <cell r="E6819" t="str">
            <v>UnknownUser</v>
          </cell>
          <cell r="F6819" t="str">
            <v>550 5.1.1 RCP-P1 Recipient address rejected. Domain</v>
          </cell>
        </row>
        <row r="6820">
          <cell r="A6820" t="str">
            <v>@z_kVHHDfa980lc4OIw8i8gAyht9UTwRURzM8EfXCe1DOyamLFjEBaroLHS3RWHwbAXJqYoKhhZyPDimnutjSwPPO5mNFbnJS9Cbujupv8FXLXht8VCY6mqjf0YRc04i93xlBYg</v>
          </cell>
          <cell r="B6820">
            <v>43682.570462962962</v>
          </cell>
          <cell r="C6820" t="str">
            <v>failed</v>
          </cell>
          <cell r="D6820" t="str">
            <v>vipying@yahoo.com.cn</v>
          </cell>
          <cell r="E6820" t="str">
            <v>Unreachable</v>
          </cell>
          <cell r="F6820" t="str">
            <v>550 relaying denied for ...@...</v>
          </cell>
          <cell r="G6820" t="b">
            <v>0</v>
          </cell>
        </row>
        <row r="6821">
          <cell r="A6821" t="str">
            <v>@z_kVHHDfa980lc4OIw8i8gAyht9UTwRURzM8EfXCe1CBHwkB4i-_uCRK0VJMifSEaxlY04reiRKN0JeHmnbmS7GrphZF56Jr7UM4ZFviTQH37zAVuhG2d3-HL1I5iNWpaSk_hw</v>
          </cell>
          <cell r="B6821">
            <v>43682.570462962962</v>
          </cell>
          <cell r="C6821" t="str">
            <v>failed</v>
          </cell>
          <cell r="D6821" t="str">
            <v>wonglam168@yahoo.com.cn</v>
          </cell>
          <cell r="E6821" t="str">
            <v>Unreachable</v>
          </cell>
          <cell r="F6821" t="str">
            <v>550 relaying denied for ...@...</v>
          </cell>
          <cell r="G6821" t="b">
            <v>0</v>
          </cell>
        </row>
        <row r="6822">
          <cell r="A6822" t="str">
            <v>@z_kVHHDfa980lc4OIw8i8gAyht9UTwRURzM8EfXCe1CIDDobRm01D9eDHlC6Krhf5e8XhtOqneecfZSrTu4H8w1bMRVl0EPGqpKQOI8AElyvcGjqMKRSsnkcGS_FjiB7jVoYzQ</v>
          </cell>
          <cell r="B6822">
            <v>43682.570104166669</v>
          </cell>
          <cell r="C6822" t="str">
            <v>failed</v>
          </cell>
          <cell r="D6822" t="str">
            <v>patsylau_515@naver.com</v>
          </cell>
          <cell r="E6822" t="str">
            <v>UnknownUser</v>
          </cell>
          <cell r="F6822" t="str">
            <v>550 5.1.1 No such user {base64} - nsmtp</v>
          </cell>
          <cell r="G6822" t="b">
            <v>0</v>
          </cell>
        </row>
        <row r="6823">
          <cell r="A6823" t="str">
            <v>@z_kVHHDfa980lc4OIw8i8gAyht9UTwRURzM8EfXCe1CCsj8jVEKL-g3DWrt388Uire9ujMTglcNWAqKyd0_xAxD5hBd_STYNVxH_S2wPj2F4Xzq5rrU-UdKULil9v6s0joYKGA</v>
          </cell>
          <cell r="B6823">
            <v>43682.570104166669</v>
          </cell>
          <cell r="C6823" t="str">
            <v>failed</v>
          </cell>
          <cell r="D6823" t="str">
            <v>didichu2506@yahoo.com.hk</v>
          </cell>
          <cell r="E6823" t="str">
            <v>UnknownUser</v>
          </cell>
          <cell r="F6823" t="str">
            <v>554 delivery error: dd This user doesn't have a yahoo</v>
          </cell>
        </row>
        <row r="6824">
          <cell r="A6824" t="str">
            <v>@z_kVHHDfa980lc4OIw8i8gAyht9UTwRURzM8EfXCe1DOjKnWY5QsLbvEKjfVzaEnXsR0Yt-UxxTxWsdR2p3u559gTPdQI2VrlHJPkI5_rrpNustfCqOBPSxt0AJmDyPLm14ZYA</v>
          </cell>
          <cell r="B6824">
            <v>43682.570104166669</v>
          </cell>
          <cell r="C6824" t="str">
            <v>failed</v>
          </cell>
          <cell r="D6824" t="str">
            <v>yeechankit@yahoo.com.hk</v>
          </cell>
          <cell r="E6824" t="str">
            <v>UnknownUser</v>
          </cell>
          <cell r="F6824" t="str">
            <v>554 delivery error: dd This user doesn't have a yahoo.</v>
          </cell>
        </row>
        <row r="6825">
          <cell r="A6825" t="str">
            <v>@z_kVHHDfa980lc4OIw8i8gAyht9UTwRURzM8EfXCe1AOtdOfdPL53bpwz2h5U3Pv6MxJtM8vtyBBceLrZxMk0yF-AbfK7GDz6iKKgAaFM5d-x3CdEluijC5XFYr6pk-3u9kZSw</v>
          </cell>
          <cell r="B6825">
            <v>43682.570104166669</v>
          </cell>
          <cell r="C6825" t="str">
            <v>failed</v>
          </cell>
          <cell r="D6825" t="str">
            <v>lauctim789@yahoo.com.hk</v>
          </cell>
          <cell r="E6825" t="str">
            <v>UnknownUser</v>
          </cell>
          <cell r="F6825" t="str">
            <v>554 delivery error: dd This user doesn't have a yahoo.</v>
          </cell>
        </row>
        <row r="6826">
          <cell r="A6826" t="str">
            <v>@z_kVHHDfa980lc4OIw8i8gAyht9UTwRURzM8EfXCe1ATZIj8wrLBU8n6Cy_Y9ZI96Y2a5zmHvgcOiAQ9jO39ufFWGXVID_ruX9zJzXgwCBvuypp9Id6CSLYNdyO07_h_ACrv4g</v>
          </cell>
          <cell r="B6826">
            <v>43682.570081018515</v>
          </cell>
          <cell r="C6826" t="str">
            <v>failed</v>
          </cell>
          <cell r="D6826" t="str">
            <v>vang611@yahoo.com.hk</v>
          </cell>
          <cell r="E6826" t="str">
            <v>UnknownUser</v>
          </cell>
          <cell r="F6826" t="str">
            <v>554 delivery error: dd This user doesn't have a yahoo.com</v>
          </cell>
        </row>
        <row r="6827">
          <cell r="A6827" t="str">
            <v>@z_kVHHDfa980lc4OIw8i8gAyht9UTwRURzM8EfXCe1ArrORSCtpIHe9jU9b068cavBkb0yhC6dZFD1pMJ8qoYiIFfJNhKG0XpDFkdufxDWeo-znk2rPE7IwgdptOgQYnqf7Xig</v>
          </cell>
          <cell r="B6827">
            <v>43682.570104166669</v>
          </cell>
          <cell r="C6827" t="str">
            <v>failed</v>
          </cell>
          <cell r="D6827" t="str">
            <v>celia_cmklos@yahoo.com.hk</v>
          </cell>
          <cell r="E6827" t="str">
            <v>UnknownUser</v>
          </cell>
          <cell r="F6827" t="str">
            <v>554 delivery error: dd This user doesn't have a yaho</v>
          </cell>
        </row>
        <row r="6828">
          <cell r="A6828" t="str">
            <v>@z_kVHHDfa980lc4OIw8i8gAyht9UTwRURzM8EfXCe1DMPMjb7k3WRgvS62mnT6gc8-bsoIfv6tMPWfEP1xsEj77NQdi27k85MkREtRqfs3CjzSbH1XH1A9L1y04sSneIPMOFpw</v>
          </cell>
          <cell r="B6828">
            <v>43682.570104166669</v>
          </cell>
          <cell r="C6828" t="str">
            <v>failed</v>
          </cell>
          <cell r="D6828" t="str">
            <v>shrutho2@yahoo.com.hk</v>
          </cell>
          <cell r="E6828" t="str">
            <v>UnknownUser</v>
          </cell>
          <cell r="F6828" t="str">
            <v>554 delivery error: dd This user doesn't have a yahoo.co</v>
          </cell>
        </row>
        <row r="6829">
          <cell r="A6829" t="str">
            <v>@z_kVHHDfa980lc4OIw8i8gAyht9UTwRURzM8EfXCe1A4RxLTYDx3bTs_Y8qA2zRUAKk2a-CJSI8sMRPEdKlq8A9DLE82O8QCXTBs1MknI5wVL6t_sHVzh7soH3_yFuC6DjZBjQ</v>
          </cell>
          <cell r="B6829">
            <v>43682.570104166669</v>
          </cell>
          <cell r="C6829" t="str">
            <v>failed</v>
          </cell>
          <cell r="D6829" t="str">
            <v>elischoy@yahoo.com.hk</v>
          </cell>
          <cell r="E6829" t="str">
            <v>UnknownUser</v>
          </cell>
          <cell r="F6829" t="str">
            <v>554 delivery error: dd This user doesn't have a yahoo.co</v>
          </cell>
        </row>
        <row r="6830">
          <cell r="A6830" t="str">
            <v>@z_kVHHDfa980lc4OIw8i8gAyht9UTwRURzM8EfXCe1DofzfwdFDmkLRGh83nWhHojDlP5_J-lHBjWLDQz3mQqc_i_w2CCbXVwx4giJw1mGVeIT4htL0H3mzvF6klFy2k4w1CJA</v>
          </cell>
          <cell r="B6830">
            <v>43682.570104166669</v>
          </cell>
          <cell r="C6830" t="str">
            <v>failed</v>
          </cell>
          <cell r="D6830" t="str">
            <v>gc5702@yahoo.com.hk</v>
          </cell>
          <cell r="E6830" t="str">
            <v>UnknownUser</v>
          </cell>
          <cell r="F6830" t="str">
            <v>554 delivery error: dd This user doesn't have a yahoo.com.</v>
          </cell>
        </row>
        <row r="6831">
          <cell r="A6831" t="str">
            <v>@z_kVHHDfa980lc4OIw8i8gAyht9UTwRURzM8EfXCe1CMyenGAqtAo2lvdNo9iInNQeuX1DPEDwGHAoNqRkpI3HxYptibvzoFnaTrT9KAfHWtPLen_htHq56FzEvL0SItte1Caw</v>
          </cell>
          <cell r="B6831">
            <v>43682.570104166669</v>
          </cell>
          <cell r="C6831" t="str">
            <v>failed</v>
          </cell>
          <cell r="D6831" t="str">
            <v>ktang11111@yahoo.com.hk</v>
          </cell>
          <cell r="E6831" t="str">
            <v>UnknownUser</v>
          </cell>
          <cell r="F6831" t="str">
            <v>554 delivery error: dd This user doesn't have a yahoo.</v>
          </cell>
        </row>
        <row r="6832">
          <cell r="A6832" t="str">
            <v>@z_kVHHDfa980lc4OIw8i8gAyht9UTwRURzM8EfXCe1DiEq9l-lGgUUAKWP0GabPNolaQ-0Jcvf-YRnOtV5xUSZH7orAxtOFZMX-_qi-LF6P1aBQduh7lndStNJHwR6cWr0M4fw</v>
          </cell>
          <cell r="B6832">
            <v>43682.570081018515</v>
          </cell>
          <cell r="C6832" t="str">
            <v>failed</v>
          </cell>
          <cell r="D6832" t="str">
            <v>annabellekwan1925@yahoo.com.hk</v>
          </cell>
          <cell r="E6832" t="str">
            <v>UnknownUser</v>
          </cell>
          <cell r="F6832" t="str">
            <v>554 delivery error: dd This user doesn't have a</v>
          </cell>
        </row>
        <row r="6833">
          <cell r="A6833" t="str">
            <v>@z_kVHHDfa980lc4OIw8i8gAyht9UTwRURzM8EfXCe1DsSSQjIl7yeFhyZPvBfzVMQ-XZoKguC6fADQQU1ZnA8QH6Ktp7dd_ofGvJrn5tfJ-mox-JPihIQOB8wvTxz7AUkX8zvA</v>
          </cell>
          <cell r="B6833">
            <v>43682.570300925923</v>
          </cell>
          <cell r="C6833" t="str">
            <v>failed</v>
          </cell>
          <cell r="D6833" t="str">
            <v>nolannolan@yahoo.com.hk</v>
          </cell>
          <cell r="E6833" t="str">
            <v>UnknownUser</v>
          </cell>
          <cell r="F6833" t="str">
            <v>554 delivery error: dd This user doesn't have a yahoo.</v>
          </cell>
        </row>
        <row r="6834">
          <cell r="A6834" t="str">
            <v>@z_kVHHDfa980lc4OIw8i8gAyht9UTwRURzM8EfXCe1Da37OBwnaGM3V9W4m8CAqA5V70WulTNhZmuIcgtiir44AUyj57Z6sxV0ufQUSrXQ0J1MW8CJxwqdbd4SprlvMVE86HtA</v>
          </cell>
          <cell r="B6834">
            <v>43682.570104166669</v>
          </cell>
          <cell r="C6834" t="str">
            <v>failed</v>
          </cell>
          <cell r="D6834" t="str">
            <v>ypt.patric@yahoo.com.hk</v>
          </cell>
          <cell r="E6834" t="str">
            <v>UnknownUser</v>
          </cell>
          <cell r="F6834" t="str">
            <v>554 delivery error: dd This user doesn't have a yahoo.</v>
          </cell>
        </row>
        <row r="6835">
          <cell r="A6835" t="str">
            <v>@z_kVHHDfa980lc4OIw8i8gAyht9UTwRURzM8EfXCe1DvOQ659RUruCPZIHLPpQnNOGBKGr-QdAC6--78QJuyyNmnajShqOVjaIIGynykKEYasR21H051d4G8aK26qskwa87Waw</v>
          </cell>
          <cell r="B6835">
            <v>43682.570104166669</v>
          </cell>
          <cell r="C6835" t="str">
            <v>failed</v>
          </cell>
          <cell r="D6835" t="str">
            <v>beckysuen2012@yahoo.com.hk</v>
          </cell>
          <cell r="E6835" t="str">
            <v>UnknownUser</v>
          </cell>
          <cell r="F6835" t="str">
            <v>554 delivery error: dd This user doesn't have a yah</v>
          </cell>
        </row>
        <row r="6836">
          <cell r="A6836" t="str">
            <v>@z_kVHHDfa980lc4OIw8i8gAyht9UTwRURzM8EfXCe1COqRF6jZh9FCGXmuRvOa1NEzk1aYcAuKDqNxOm7-w3JHLfjdJNF1WmHLFf1gRYjgIYvq_FYMHkOPCWbpHu6Trs21COZw</v>
          </cell>
          <cell r="B6836">
            <v>43682.570439814815</v>
          </cell>
          <cell r="C6836" t="str">
            <v>failed</v>
          </cell>
          <cell r="D6836" t="str">
            <v>huenhuen1962@yahoo.com.hk</v>
          </cell>
          <cell r="E6836" t="str">
            <v>UnknownUser</v>
          </cell>
          <cell r="F6836" t="str">
            <v>554 delivery error: dd This user doesn't have a yaho</v>
          </cell>
        </row>
        <row r="6837">
          <cell r="A6837" t="str">
            <v>@z_kVHHDfa980lc4OIw8i8gAyht9UTwRURzM8EfXCe1CiUgzs0kzMg90FYNbmyfuiS5T-pjP2daPbeZ4NU2ueyFv4Hxjn216lNTIB-SDNjK6abN4fi6UCqgTG2dDmmbmsnEtzYw</v>
          </cell>
          <cell r="B6837">
            <v>43682.56994212963</v>
          </cell>
          <cell r="C6837" t="str">
            <v>failed</v>
          </cell>
          <cell r="D6837" t="str">
            <v>yen_629@yahoo.com.hk</v>
          </cell>
          <cell r="E6837" t="str">
            <v>UnknownUser</v>
          </cell>
          <cell r="F6837" t="str">
            <v>554 delivery error: dd This user doesn't have a yahoo.com</v>
          </cell>
        </row>
        <row r="6838">
          <cell r="A6838" t="str">
            <v>@z_kVHHDfa980lc4OIw8i8gAyht9UTwRURzM8EfXCe1CGmZ1uKhb70WAQ-KRlMUI1uDskNIojRxJjeKxEIyhjoMHppygqU6alK9fm95K8k1ez35kYFRCUDn_xiBcxIR6lAHc-YA</v>
          </cell>
          <cell r="B6838">
            <v>43682.570104166669</v>
          </cell>
          <cell r="C6838" t="str">
            <v>failed</v>
          </cell>
          <cell r="D6838" t="str">
            <v>simon10150528@yahoo.com.hk</v>
          </cell>
          <cell r="E6838" t="str">
            <v>UnknownUser</v>
          </cell>
          <cell r="F6838" t="str">
            <v>554 delivery error: dd This user doesn't have a yah</v>
          </cell>
        </row>
        <row r="6839">
          <cell r="A6839" t="str">
            <v>@z_kVHHDfa980lc4OIw8i8gAyht9UTwRURzM8EfXCe1Dixck3aDkfVCt3gT56RDHr4H9Ayo_AXuy7sMDEx5HDETv9nuuwiTTPOKXy7RbmYLQLd3drxWLWWGoU5Ldw0nOCay0E5w</v>
          </cell>
          <cell r="B6839">
            <v>43682.570104166669</v>
          </cell>
          <cell r="C6839" t="str">
            <v>failed</v>
          </cell>
          <cell r="D6839" t="str">
            <v>chanchan122014@yahoo.com.hk</v>
          </cell>
          <cell r="E6839" t="str">
            <v>UnknownUser</v>
          </cell>
          <cell r="F6839" t="str">
            <v>554 delivery error: dd This user doesn't have a ya</v>
          </cell>
        </row>
        <row r="6840">
          <cell r="A6840" t="str">
            <v>@z_kVHHDfa980lc4OIw8i8gAyht9UTwRURzM8EfXCe1CsGEO776Vz1hNI-wM_kOTUEJ0hyUIa_scqjQV29-EyXIUqQQj2gvXfoepLZsYz1Exw5GejC4G53sJB6_i9vCLmdzC4vg</v>
          </cell>
          <cell r="B6840">
            <v>43682.56994212963</v>
          </cell>
          <cell r="C6840" t="str">
            <v>failed</v>
          </cell>
          <cell r="D6840" t="str">
            <v>gilsonw@yahoo.com.hk</v>
          </cell>
          <cell r="E6840" t="str">
            <v>UnknownUser</v>
          </cell>
          <cell r="F6840" t="str">
            <v>554 delivery error: dd This user doesn't have a yahoo.com</v>
          </cell>
        </row>
        <row r="6841">
          <cell r="A6841" t="str">
            <v>@z_kVHHDfa980lc4OIw8i8gAyht9UTwRURzM8EfXCe1D4V42wpVS2fDcaTYg4Tl13lg9fsVzRQDj1jXSXEgq6AC2IAmZ7yDIdLsdhB91Znq0YLrqQrIqiSYm5iJoNdcYI-vAyPA</v>
          </cell>
          <cell r="B6841">
            <v>43682.570081018515</v>
          </cell>
          <cell r="C6841" t="str">
            <v>failed</v>
          </cell>
          <cell r="D6841" t="str">
            <v>amy94592711@yahoo.com.hk</v>
          </cell>
          <cell r="E6841" t="str">
            <v>UnknownUser</v>
          </cell>
          <cell r="F6841" t="str">
            <v>554 delivery error: dd This user doesn't have a yahoo</v>
          </cell>
        </row>
        <row r="6842">
          <cell r="A6842" t="str">
            <v>@z_kVHHDfa980lc4OIw8i8gAyht9UTwRURzM8EfXCe1Aa1Bu7TyaRU7XdZ-fX_MdGrxScpstUwEYLvgv4aDXFlbWIkfbh43jvj8JdQVENTh_wJVNcGvGz24tQmxTi-0kpkjqH3w</v>
          </cell>
          <cell r="B6842">
            <v>43682.570104166669</v>
          </cell>
          <cell r="C6842" t="str">
            <v>failed</v>
          </cell>
          <cell r="D6842" t="str">
            <v>mandy516_hk@yahoo.com.hk</v>
          </cell>
          <cell r="E6842" t="str">
            <v>UnknownUser</v>
          </cell>
          <cell r="F6842" t="str">
            <v>554 delivery error: dd This user doesn't have a yahoo</v>
          </cell>
        </row>
        <row r="6843">
          <cell r="A6843" t="str">
            <v>@z_kVHHDfa980lc4OIw8i8gAyht9UTwRURzM8EfXCe1DgoY163SwqeV4A1W9G4A151gtRBFjMGYOrYrlCbCua2xuP38xfq9z5-L0QHHKXLI4mKZtCIuQPl8VtjWLVZEzV8yHgwg</v>
          </cell>
          <cell r="B6843">
            <v>43682.570081018515</v>
          </cell>
          <cell r="C6843" t="str">
            <v>failed</v>
          </cell>
          <cell r="D6843" t="str">
            <v>shirleyml2011@yahoo.com.hk</v>
          </cell>
          <cell r="E6843" t="str">
            <v>UnknownUser</v>
          </cell>
          <cell r="F6843" t="str">
            <v>554 delivery error: dd This user doesn't have a yah</v>
          </cell>
        </row>
        <row r="6844">
          <cell r="A6844" t="str">
            <v>@z_kVHHDfa980lc4OIw8i8gAyht9UTwRURzM8EfXCe1DRxzW0mYCeN14zANJwVv4Wxb1nmUJgib77YicCZ3SJFC7JH9qMW9v-EU4TSTEFbGrsZem38ReCZdDtnFYFMKv-MnMJzg</v>
          </cell>
          <cell r="B6844">
            <v>43682.570081018515</v>
          </cell>
          <cell r="C6844" t="str">
            <v>failed</v>
          </cell>
          <cell r="D6844" t="str">
            <v>hoshuibing@yahoo.com.hk</v>
          </cell>
          <cell r="E6844" t="str">
            <v>UnknownUser</v>
          </cell>
          <cell r="F6844" t="str">
            <v>554 delivery error: dd This user doesn't have a yahoo.</v>
          </cell>
        </row>
        <row r="6845">
          <cell r="A6845" t="str">
            <v>@z_kVHHDfa980lc4OIw8i8gAyht9UTwRURzM8EfXCe1Dx3SzGNSQg9jKyVJ_md6GDTGXaKndHmYcTAB_IimxMfkgu9XMAuposD8tTfd8R5SFk-qkObw5sBjbOEiFIL6cwNtsPeQ</v>
          </cell>
          <cell r="B6845">
            <v>43682.570462962962</v>
          </cell>
          <cell r="C6845" t="str">
            <v>failed</v>
          </cell>
          <cell r="D6845" t="str">
            <v>pizzac8d@yahoo.com.hk</v>
          </cell>
          <cell r="E6845" t="str">
            <v>UnknownUser</v>
          </cell>
          <cell r="F6845" t="str">
            <v>554 delivery error: dd This user doesn't have a yahoo.co</v>
          </cell>
        </row>
        <row r="6846">
          <cell r="A6846" t="str">
            <v>@z_kVHHDfa980lc4OIw8i8gAyht9UTwRURzM8EfXCe1AjWO-m2cZZASHZuNbKy0USkKo5OMUcyACPUSckMrpf2RFDWa4XESZD8r0Rvb5tUzmiDTJfGnOZTLmrHGOafFYJXQRqEA</v>
          </cell>
          <cell r="B6846">
            <v>43682.570104166669</v>
          </cell>
          <cell r="C6846" t="str">
            <v>failed</v>
          </cell>
          <cell r="D6846" t="str">
            <v>garfield.chung@yahoo.com.hk</v>
          </cell>
          <cell r="E6846" t="str">
            <v>UnknownUser</v>
          </cell>
          <cell r="F6846" t="str">
            <v>554 delivery error: dd This user doesn't have a ya</v>
          </cell>
        </row>
        <row r="6847">
          <cell r="A6847" t="str">
            <v>@z_kVHHDfa980lc4OIw8i8gAyht9UTwRURzM8EfXCe1CZK9q-rO3nyGAWVQaz2_ukiNrWRpFy0oQRjcf0C32s9yKOX3-YrGe9tBWHH_sq_QPYGNwBbrJT2N89_4MqW-39MRnZSw</v>
          </cell>
          <cell r="B6847">
            <v>43682.570300925923</v>
          </cell>
          <cell r="C6847" t="str">
            <v>failed</v>
          </cell>
          <cell r="D6847" t="str">
            <v>leungwingsum13@yahoo.com.hk</v>
          </cell>
          <cell r="E6847" t="str">
            <v>UnknownUser</v>
          </cell>
          <cell r="F6847" t="str">
            <v>554 delivery error: dd This user doesn't have a ya</v>
          </cell>
        </row>
        <row r="6848">
          <cell r="A6848" t="str">
            <v>@z_kVHHDfa980lc4OIw8i8gAyht9UTwRURzM8EfXCe1AYlyx5r0ny5JnY1du-OiJhpVwV4Rer2K1UxtrHAfdZC0IGOqQanIk8dvPTt1qC90NFlVgbvTjgEIp4ZzQVFWx4754rPA</v>
          </cell>
          <cell r="B6848">
            <v>43682.56994212963</v>
          </cell>
          <cell r="C6848" t="str">
            <v>failed</v>
          </cell>
          <cell r="D6848" t="str">
            <v>amy615164@yahoo.com.hk</v>
          </cell>
          <cell r="E6848" t="str">
            <v>UnknownUser</v>
          </cell>
          <cell r="F6848" t="str">
            <v>554 delivery error: dd This user doesn't have a yahoo.c</v>
          </cell>
        </row>
        <row r="6849">
          <cell r="A6849" t="str">
            <v>@z_kVHHDfa980lc4OIw8i8gAyht9UTwRURzM8EfXCe1AEYOufVBUC_n4uYJG0GOZM7dQbAWeKsMJaNk1zaBK_23La4MDT40ep2As_UBkXXQAz8DIsD22BEUZeUhArbknYhm8lAg</v>
          </cell>
          <cell r="B6849">
            <v>43682.570081018515</v>
          </cell>
          <cell r="C6849" t="str">
            <v>failed</v>
          </cell>
          <cell r="D6849" t="str">
            <v>codyyip@yahoo.com.hk</v>
          </cell>
          <cell r="E6849" t="str">
            <v>UnknownUser</v>
          </cell>
          <cell r="F6849" t="str">
            <v>554 delivery error: dd This user doesn't have a yahoo.com</v>
          </cell>
        </row>
        <row r="6850">
          <cell r="A6850" t="str">
            <v>@z_kVHHDfa980lc4OIw8i8gAyht9UTwRURzM8EfXCe1CTtPxXNNxu1XDp_yu4oLsOwde-MK_u24jLT3-w2chsn974jUOom00fEcgl4efPvXIWHhyCKFEZP0AgIV9-yKE1Z5KcLg</v>
          </cell>
          <cell r="B6850">
            <v>43682.570104166669</v>
          </cell>
          <cell r="C6850" t="str">
            <v>failed</v>
          </cell>
          <cell r="D6850" t="str">
            <v>helen_ng200559@yahoo.com.hk</v>
          </cell>
          <cell r="E6850" t="str">
            <v>UnknownUser</v>
          </cell>
          <cell r="F6850" t="str">
            <v>554 delivery error: dd This user doesn't have a ya</v>
          </cell>
        </row>
        <row r="6851">
          <cell r="A6851" t="str">
            <v>@z_kVHHDfa980lc4OIw8i8gAyht9UTwRURzM8EfXCe1DVH4FuPVBhgRMcmALpdnUSGBrXLSvLU3ghMxH_jJTt_nqCg9_wGxcfen76sXXN2a54r5NbqQr9HjUjWk1Mfnga30_Asg</v>
          </cell>
          <cell r="B6851">
            <v>43682.570104166669</v>
          </cell>
          <cell r="C6851" t="str">
            <v>failed</v>
          </cell>
          <cell r="D6851" t="str">
            <v>fanyukshanelsa@yahoo.com.hk</v>
          </cell>
          <cell r="E6851" t="str">
            <v>UnknownUser</v>
          </cell>
          <cell r="F6851" t="str">
            <v>554 delivery error: dd This user doesn't have a ya</v>
          </cell>
        </row>
        <row r="6852">
          <cell r="A6852" t="str">
            <v>@z_kVHHDfa980lc4OIw8i8gAyht9UTwRURzM8EfXCe1DcoA1O0uQXFP7zJM3vX6dyQkKzDUnpzroxMEkY9PjQ1gGeODqvB74pbRqNMZI6ZV-mjSz_CckUaj4p7T_EP1FxdUS5qQ</v>
          </cell>
          <cell r="B6852">
            <v>43682.56994212963</v>
          </cell>
          <cell r="C6852" t="str">
            <v>failed</v>
          </cell>
          <cell r="D6852" t="str">
            <v>henrytsui@pkl.com.hk</v>
          </cell>
          <cell r="E6852" t="str">
            <v>UnknownUser</v>
          </cell>
          <cell r="F6852" t="str">
            <v>550 5.4.1 ...@... Recipient address rejected: Access deni</v>
          </cell>
        </row>
        <row r="6853">
          <cell r="A6853" t="str">
            <v>@z_kVHHDfa980lc4OIw8i8gAyht9UTwRURzM8EfXCe1CaZylVPA5FX1gINIO3UmsSwpoTeVX8QTjBdsLHdk-O5FMpMZbXHG5aYjm-jfj_lkfBlU73UYtlCWgByAO4TXSY0P9DJw</v>
          </cell>
          <cell r="B6853">
            <v>43743.946631944447</v>
          </cell>
          <cell r="C6853" t="str">
            <v>failed</v>
          </cell>
          <cell r="D6853" t="str">
            <v>fannili@me.com</v>
          </cell>
          <cell r="E6853" t="str">
            <v>Unreachable</v>
          </cell>
          <cell r="F6853" t="str">
            <v>554 5.4.7 [internal] exceeded max retries without delivery</v>
          </cell>
          <cell r="G6853" t="str">
            <v>fal</v>
          </cell>
        </row>
        <row r="6854">
          <cell r="A6854" t="str">
            <v>@z_kVHHDfa980lc4OIw8i8gAyht9UTwRURzM8EfXCe1DqNvSU6VgCDQPZDdal142YroxpUvyP_LaOlW9Ecvyui79_T8yE984IVaxMpvEIxACJ7UKr5la30aAVGpQGUF5dmSkhmQ</v>
          </cell>
          <cell r="B6854">
            <v>43743.946585648147</v>
          </cell>
          <cell r="C6854" t="str">
            <v>failed</v>
          </cell>
          <cell r="D6854" t="str">
            <v>bear.lazy@gmail.com</v>
          </cell>
          <cell r="E6854" t="str">
            <v>Unreachable</v>
          </cell>
          <cell r="F6854" t="str">
            <v>554 5.4.7 [internal] exceeded max retries without deliver</v>
          </cell>
        </row>
        <row r="6855">
          <cell r="A6855" t="str">
            <v>@z_kVHHDfa980lc4OIw8i8gAyht9UTwRURzM8EfXCe1BcIR4OwUfSf7Hyck9M8S8933X4tuHchbrYlgzq8MB0xRe1xaGclmWuwEG-DdDNhyPILNo1LQ-Fa0xxVMrKwTug3lETCA</v>
          </cell>
          <cell r="B6855">
            <v>43743.952534722222</v>
          </cell>
          <cell r="C6855" t="str">
            <v>failed</v>
          </cell>
          <cell r="D6855" t="str">
            <v>fred_kwli@sinaman.com</v>
          </cell>
          <cell r="E6855" t="str">
            <v>Unreachable</v>
          </cell>
          <cell r="F6855" t="str">
            <v>554 5.4.7 [internal] exceeded max retries without deliv</v>
          </cell>
        </row>
        <row r="6856">
          <cell r="A6856" t="str">
            <v>@z_kVHHDfa980lc4OIw8i8gAyht9UTwRURzM8EfXCe1DQxJ9xKx5zB-LB0ycjs4peMETMFYgs3qoj7MF7wQfUqhqmMwQKdhj_ehhv0UOoO8tksL7tpm-EyWMnpa2TwBXgBaC4cg</v>
          </cell>
          <cell r="B6856">
            <v>43743.953043981484</v>
          </cell>
          <cell r="C6856" t="str">
            <v>failed</v>
          </cell>
          <cell r="D6856" t="str">
            <v>prettypolly55@gmail.com.hk</v>
          </cell>
          <cell r="E6856" t="str">
            <v>Unreachable</v>
          </cell>
          <cell r="F6856" t="str">
            <v xml:space="preserve">554 5.4.7 [internal] exceeded max retries without </v>
          </cell>
        </row>
        <row r="6857">
          <cell r="A6857" t="str">
            <v>@z_kVHHDfa980lc4OIw8i8gAyht9UTwRURzM8EfXCe1APTcDFm_8z7GodjUHs-igCMfjWXQ2brQXQKmDx6v6EQ6_W255YlI4Tgh5Bagt7m4b19TXBqSvka06V15I9ZtODOgbWKw</v>
          </cell>
          <cell r="B6857">
            <v>43743.952384259261</v>
          </cell>
          <cell r="C6857" t="str">
            <v>failed</v>
          </cell>
          <cell r="D6857" t="str">
            <v>guokwok2014@mysinamail.com</v>
          </cell>
          <cell r="E6857" t="str">
            <v>Unreachable</v>
          </cell>
          <cell r="F6857" t="str">
            <v xml:space="preserve">554 5.4.7 [internal] exceeded max retries without </v>
          </cell>
        </row>
        <row r="6858">
          <cell r="A6858" t="str">
            <v>@z_kVHHDfa980lc4OIw8i8gAyht9UTwRURzM8EfXCe1AHl0XsvXaVODhiZYKnJgn9PCyVNUQxjjct7OiTBdXOIWOH5syRQvu8fs2nLCzds8yqKCON2k2Vv2ioNGNnL_O_PWxQvw</v>
          </cell>
          <cell r="B6858">
            <v>43743.952384259261</v>
          </cell>
          <cell r="C6858" t="str">
            <v>failed</v>
          </cell>
          <cell r="D6858" t="str">
            <v>tameva@sinatown.com</v>
          </cell>
          <cell r="E6858" t="str">
            <v>Unreachable</v>
          </cell>
          <cell r="F6858" t="str">
            <v>554 5.4.7 [internal] exceeded max retries without deliver</v>
          </cell>
        </row>
        <row r="6859">
          <cell r="A6859" t="str">
            <v>@z_kVHHDfa980lc4OIw8i8gAyht9UTwRURzM8EfXCe1D81yneV4xFJEAI03P9QBCJXI2RwUFBHPs4nEZ9493_li-EBhDIGks6PAxtIA1aFIg6VB8Q-KGWulT66JrvdqAWk_ujJA</v>
          </cell>
          <cell r="B6859">
            <v>43743.945520833331</v>
          </cell>
          <cell r="C6859" t="str">
            <v>failed</v>
          </cell>
          <cell r="D6859" t="str">
            <v>cynthia730@gmail.con</v>
          </cell>
          <cell r="E6859" t="str">
            <v>Unreachable</v>
          </cell>
          <cell r="F6859" t="str">
            <v>554 5.4.7 [internal] exceeded max retries without delive</v>
          </cell>
        </row>
        <row r="6860">
          <cell r="A6860" t="str">
            <v>@z_kVHHDfa980lc4OIw8i8gAyht9UTwRURzM8EfXCe1CrUmBE2iiLnqde3zUaSskrjYOoqlX4QnDNpxfvkLp9ly0WZd2riZypo_egTVW3q-m5tNvjt7euofwZ79wg6yfeI_z4eQ</v>
          </cell>
          <cell r="B6860">
            <v>43743.945520833331</v>
          </cell>
          <cell r="C6860" t="str">
            <v>failed</v>
          </cell>
          <cell r="D6860" t="str">
            <v>henryho632@gmail.hk</v>
          </cell>
          <cell r="E6860" t="str">
            <v>Unreachable</v>
          </cell>
          <cell r="F6860" t="str">
            <v>554 5.4.7 [internal] exceeded max retries without deliver</v>
          </cell>
        </row>
        <row r="6861">
          <cell r="A6861" t="str">
            <v>@z_kVHHDfa980lc4OIw8i8gAyht9UTwRURzM8EfXCe1AdqXjWmpf_oZCs6V2fuM-eDCypmg8bD5ur-mwSoi2xhGu4sHuV5a6L-uG361RFBCMsX6NW_L7khlzvnuP2w8aaaCxqxA</v>
          </cell>
          <cell r="B6861">
            <v>43743.980821759258</v>
          </cell>
          <cell r="C6861" t="str">
            <v>failed</v>
          </cell>
          <cell r="D6861" t="str">
            <v>stwong213@gmail.com.hk</v>
          </cell>
          <cell r="E6861" t="str">
            <v>Unreachable</v>
          </cell>
          <cell r="F6861" t="str">
            <v>554 5.4.7 [internal] exceeded max retries without deli</v>
          </cell>
        </row>
        <row r="6862">
          <cell r="A6862" t="str">
            <v>@z_kVHHDfa980lc4OIw8i8gAyht9UTwRURzM8EfXCe1CKTbLsfxN3IUXp0Ugsdbtjz3dlnY6EcPxx6IoAx6pVRWAuwrte7hZzONhfvswnsRqIfFgjA6q3Vkk78T_LSgaagnFZ6g</v>
          </cell>
          <cell r="B6862">
            <v>43743.952164351853</v>
          </cell>
          <cell r="C6862" t="str">
            <v>failed</v>
          </cell>
          <cell r="D6862" t="str">
            <v>c_y_fai@sinaman.com</v>
          </cell>
          <cell r="E6862" t="str">
            <v>Unreachable</v>
          </cell>
          <cell r="F6862" t="str">
            <v>554 5.4.7 [internal] exceeded max retries without deliver</v>
          </cell>
        </row>
        <row r="6863">
          <cell r="A6863" t="str">
            <v>@z_kVHHDfa980lc4OIw8i8gAyht9UTwRURzM8EfXCe1BAZo28oZGqtpnUizgTYUsU2E_VwB82JpzkZejh6tOcnkcVfYmzQKrF00LgmbOhvjQ8YSEHmUndEiSurRPoGclqLajIvg</v>
          </cell>
          <cell r="B6863">
            <v>43743.952233796299</v>
          </cell>
          <cell r="C6863" t="str">
            <v>failed</v>
          </cell>
          <cell r="D6863" t="str">
            <v>pattikywu@sinagirl.com</v>
          </cell>
          <cell r="E6863" t="str">
            <v>Unreachable</v>
          </cell>
          <cell r="F6863" t="str">
            <v>554 5.4.7 [internal] exceeded max retries without deli</v>
          </cell>
        </row>
        <row r="6864">
          <cell r="A6864" t="str">
            <v>@z_kVHHDfa980lc4OIw8i8gAyht9UTwRURzM8EfXCe1BTOySf-gRhbgoi2nsuszJ4ThMWdZiXHUrMPvAZh7qYW2TMc50381irKp8bzXagyDVT4wsx-oIPOKkZDuWS2iiPcX5azA</v>
          </cell>
          <cell r="B6864">
            <v>43743.952881944446</v>
          </cell>
          <cell r="C6864" t="str">
            <v>failed</v>
          </cell>
          <cell r="D6864" t="str">
            <v>karkarchu1@sinagirl.com</v>
          </cell>
          <cell r="E6864" t="str">
            <v>Unreachable</v>
          </cell>
          <cell r="F6864" t="str">
            <v>554 5.4.7 [internal] exceeded max retries without del</v>
          </cell>
        </row>
        <row r="6865">
          <cell r="A6865" t="str">
            <v>@z_kVHHDfa980lc4OIw8i8gAyht9UTwRURzM8EfXCe1Do6lmrNExBGRWOAVTouqME0o7IIal5aweaJGUQPuGtYD3_mKGmelsJuOviGpgpusz74IrpDuteeJLzfRAtN3Axxh7BbQ</v>
          </cell>
          <cell r="B6865">
            <v>43743.945162037038</v>
          </cell>
          <cell r="C6865" t="str">
            <v>failed</v>
          </cell>
          <cell r="D6865" t="str">
            <v>mandywan@japanlife.com.hk</v>
          </cell>
          <cell r="E6865" t="str">
            <v>Unreachable</v>
          </cell>
          <cell r="F6865" t="str">
            <v>554 5.4.7 [internal] exceeded max retries without d</v>
          </cell>
        </row>
        <row r="6866">
          <cell r="A6866" t="str">
            <v>@z_kVHHDfa980lc4OIw8i8gAyht9UTwRURzM8EfXCe1AYkniu9DZsy8sQi7iijdw6C_NEMLQphXYhBJnQ_MjDTc8xL_7sPNCPm3UbWMHKZoo2tazhc4Fvm_0LIYKOmmqDgD7x0g</v>
          </cell>
          <cell r="B6866">
            <v>43743.952881944446</v>
          </cell>
          <cell r="C6866" t="str">
            <v>failed</v>
          </cell>
          <cell r="D6866" t="str">
            <v>danachow@sinagirl.com</v>
          </cell>
          <cell r="E6866" t="str">
            <v>Unreachable</v>
          </cell>
          <cell r="F6866" t="str">
            <v>554 5.4.7 [internal] exceeded max retries without deliv</v>
          </cell>
        </row>
        <row r="6867">
          <cell r="A6867" t="str">
            <v>@z_kVHHDfa980lc4OIw8i8gAyht9UTwRURzM8EfXCe1Dj7zW5l3JAQ4BORr0PkEB_e2gL3XvXrl-olO4-zdBIj4ORz2_4lF2AVQZE6XI8h4RSBhcyYTSmtBrM0zUGkBAAfRk9vA</v>
          </cell>
          <cell r="B6867">
            <v>43743.952233796299</v>
          </cell>
          <cell r="C6867" t="str">
            <v>failed</v>
          </cell>
          <cell r="D6867" t="str">
            <v>849943242@qq.cm</v>
          </cell>
          <cell r="E6867" t="str">
            <v>Unreachable</v>
          </cell>
          <cell r="F6867" t="str">
            <v>554 5.4.7 [internal] exceeded max retries without delivery</v>
          </cell>
          <cell r="G6867" t="str">
            <v>fa</v>
          </cell>
        </row>
        <row r="6868">
          <cell r="A6868" t="str">
            <v>@z_kVHHDfa980lc4OIw8i8gAyht9UTwRURzM8EfXCe1B9IZAKr9PayXvkl8h5ufJHtW7cedJCAydaH3yBWaZdGA7dqb5SiecYnBjdSw27xIvowiIr8y5uNfHVs3rEMyfd39LcrQ</v>
          </cell>
          <cell r="B6868">
            <v>43743.953043981484</v>
          </cell>
          <cell r="C6868" t="str">
            <v>failed</v>
          </cell>
          <cell r="D6868" t="str">
            <v>iampk08@gmail.com.hk</v>
          </cell>
          <cell r="E6868" t="str">
            <v>Unreachable</v>
          </cell>
          <cell r="F6868" t="str">
            <v>554 5.4.7 [internal] exceeded max retries without delive</v>
          </cell>
        </row>
        <row r="6869">
          <cell r="A6869" t="str">
            <v>@z_kVHHDfa980lc4OIw8i8gAyht9UTwRURzM8EfXCe1Bv9tXBA3Kn0yu4lRojADolZK_a8ueAtcTi_xo-ArBe92tixzjMFlu7hs9EAB5nhMBACCTzg6NnsVa8jLmrak9tfy7SwA</v>
          </cell>
          <cell r="B6869">
            <v>43743.980925925927</v>
          </cell>
          <cell r="C6869" t="str">
            <v>failed</v>
          </cell>
          <cell r="D6869" t="str">
            <v>babyisgood@gmail.com.hk</v>
          </cell>
          <cell r="E6869" t="str">
            <v>Unreachable</v>
          </cell>
          <cell r="F6869" t="str">
            <v>554 5.4.7 [internal] exceeded max retries without del</v>
          </cell>
        </row>
        <row r="6870">
          <cell r="A6870" t="str">
            <v>@z_kVHHDfa980lc4OIw8i8gAyht9UTwRURzM8EfXCe1DzvT4qdIeRBNlpmuqu6T5CjxQiYk3SGQ_0l_-Oq7NQjqRScYFiv6ZrYAvrRGGtTNv4lh8kLZzvP9AkJ2EUwJFJcn-jWg</v>
          </cell>
          <cell r="B6870">
            <v>43743.952233796299</v>
          </cell>
          <cell r="C6870" t="str">
            <v>failed</v>
          </cell>
          <cell r="D6870" t="str">
            <v>lwk88@sinaman.com</v>
          </cell>
          <cell r="E6870" t="str">
            <v>Unreachable</v>
          </cell>
          <cell r="F6870" t="str">
            <v>554 5.4.7 [internal] exceeded max retries without delivery</v>
          </cell>
        </row>
        <row r="6871">
          <cell r="A6871" t="str">
            <v>@z_kVHHDfa980lc4OIw8i8gAyht9UTwRURzM8EfXCe1CwcdCnnqCAGITI-QVNb00owqxJQhKkTQestYJui-eVa781q8Aer10IcYqe0I_3QA93vo7WXLWAFus8r4yQBIad2_7g6g</v>
          </cell>
          <cell r="B6871">
            <v>43743.952233796299</v>
          </cell>
          <cell r="C6871" t="str">
            <v>failed</v>
          </cell>
          <cell r="D6871" t="str">
            <v>patrickng6@mysinamail.com</v>
          </cell>
          <cell r="E6871" t="str">
            <v>Unreachable</v>
          </cell>
          <cell r="F6871" t="str">
            <v>554 5.4.7 [internal] exceeded max retries without d</v>
          </cell>
        </row>
        <row r="6872">
          <cell r="A6872" t="str">
            <v>@z_kVHHDfa980lc4OIw8i8gAyht9UTwRURzM8EfXCe1ChMDkWEevTRi5o1cQWQT0KN9Plnv1qQ6CQOfJYjh14Ufbdz7NPnHr3A2RXzRa-cV0CVWUodi7utWK1FWzhzvXihwO8OA</v>
          </cell>
          <cell r="B6872">
            <v>43743.946215277778</v>
          </cell>
          <cell r="C6872" t="str">
            <v>failed</v>
          </cell>
          <cell r="D6872" t="str">
            <v>kidtoy@me.com</v>
          </cell>
          <cell r="E6872" t="str">
            <v>Unreachable</v>
          </cell>
          <cell r="F6872" t="str">
            <v>554 5.4.7 [internal] exceeded max retries without delivery</v>
          </cell>
          <cell r="G6872" t="str">
            <v>fals</v>
          </cell>
        </row>
        <row r="6873">
          <cell r="A6873" t="str">
            <v>@z_kVHHDfa980lc4OIw8i8gAyht9UTwRURzM8EfXCe1DDICfEzAdTIEz75bLT4D-Q-3ACC5yO5yEXbWtexL2c-qeM0CMsma7HGIxQe0luU0rx2JHn2_zc6ahAUUf_Li58OotBsQ</v>
          </cell>
          <cell r="B6873">
            <v>43743.946620370371</v>
          </cell>
          <cell r="C6873" t="str">
            <v>failed</v>
          </cell>
          <cell r="D6873" t="str">
            <v>kindrewlck@gmail.com</v>
          </cell>
          <cell r="E6873" t="str">
            <v>Unreachable</v>
          </cell>
          <cell r="F6873" t="str">
            <v>554 5.4.7 [internal] exceeded max retries without delive</v>
          </cell>
        </row>
        <row r="6874">
          <cell r="A6874" t="str">
            <v>@z_kVHHDfa980lc4OIw8i8gAyht9UTwRURzM8EfXCe1A14BD_jDiz8uFkHjfGsev0jKAAQ1q6HOd2_pLrRRhpWTtNpexhVO2fwdtkHZvHllfgI6EXOQXbykMBWGM3R85YZSAyKw</v>
          </cell>
          <cell r="B6874">
            <v>43743.945115740738</v>
          </cell>
          <cell r="C6874" t="str">
            <v>failed</v>
          </cell>
          <cell r="D6874" t="str">
            <v>patrick@101aliyun.com</v>
          </cell>
          <cell r="E6874" t="str">
            <v>Unreachable</v>
          </cell>
          <cell r="F6874" t="str">
            <v>554 5.4.7 [internal] exceeded max retries without deliv</v>
          </cell>
        </row>
        <row r="6875">
          <cell r="A6875" t="str">
            <v>@z_kVHHDfa980lc4OIw8i8gAyht9UTwRURzM8EfXCe1ArbEx7F36qpfqARWqjV886o5bNM3zrCpv1BHxr8nrRcgtT-OZvYAuoJvZv8UoicOqUq_ZArDLJKYch8loztfv2Mgsb7Q</v>
          </cell>
          <cell r="B6875">
            <v>43743.945497685185</v>
          </cell>
          <cell r="C6875" t="str">
            <v>failed</v>
          </cell>
          <cell r="D6875" t="str">
            <v>plcm@keneco.org</v>
          </cell>
          <cell r="E6875" t="str">
            <v>Unreachable</v>
          </cell>
          <cell r="F6875" t="str">
            <v>554 5.4.7 [internal] exceeded max retries without delivery</v>
          </cell>
          <cell r="G6875" t="str">
            <v>fa</v>
          </cell>
        </row>
        <row r="6876">
          <cell r="A6876" t="str">
            <v>@z_kVHHDfa980lc4OIw8i8gAyht9UTwRURzM8EfXCe1CFRa2Lx0pu15M5-glh5_gZRk6FTQBSHhuLbvukpQRcvl2pZ1pIDKL0is_cvRbB8RrQLHGjfA-MLNowrVVK3hSWn5E1sQ</v>
          </cell>
          <cell r="B6876">
            <v>43743.952592592592</v>
          </cell>
          <cell r="C6876" t="str">
            <v>failed</v>
          </cell>
          <cell r="D6876" t="str">
            <v>karenho110211@sinagirl.com</v>
          </cell>
          <cell r="E6876" t="str">
            <v>Unreachable</v>
          </cell>
          <cell r="F6876" t="str">
            <v xml:space="preserve">554 5.4.7 [internal] exceeded max retries without </v>
          </cell>
        </row>
        <row r="6877">
          <cell r="A6877" t="str">
            <v>@z_kVHHDfa980lc4OIw8i8gAyht9UTwRURzM8EfXCe1A6pEd0YMzltEVT5vmCOSO4XUF6VkxNWOY3jhVXJH8npoigytD2OTCMvjZ9Q61doi5NaX0jNcfT8AQ6gHV7I7GFNgY-VA</v>
          </cell>
          <cell r="B6877">
            <v>43743.981724537036</v>
          </cell>
          <cell r="C6877" t="str">
            <v>failed</v>
          </cell>
          <cell r="D6877" t="str">
            <v>yayaya116@gmail.com.hk</v>
          </cell>
          <cell r="E6877" t="str">
            <v>Unreachable</v>
          </cell>
          <cell r="F6877" t="str">
            <v>554 5.4.7 [internal] exceeded max retries without deli</v>
          </cell>
        </row>
        <row r="6878">
          <cell r="A6878" t="str">
            <v>@z_kVHHDfa980lc4OIw8i8gAyht9UTwRURzM8EfXCe1Cwwhl0WVmj_12EaD6y-Q084eQenA468cSh8OWK8bEWD6JKlHVP_Y0oyJ_PoprZCez21nBg_p7difOgK37kCt3ps7hozg</v>
          </cell>
          <cell r="B6878">
            <v>43743.952164351853</v>
          </cell>
          <cell r="C6878" t="str">
            <v>failed</v>
          </cell>
          <cell r="D6878" t="str">
            <v>sarang2102@yahoo.hk.com</v>
          </cell>
          <cell r="E6878" t="str">
            <v>Unreachable</v>
          </cell>
          <cell r="F6878" t="str">
            <v>554 5.4.7 [internal] exceeded max retries without del</v>
          </cell>
        </row>
        <row r="6879">
          <cell r="A6879" t="str">
            <v>@z_kVHHDfa980lc4OIw8i8gAyht9UTwRURzM8EfXCe1D7MXFVDs83kCGgr29IrdHXmTek36ZSFiU9xhXDin0gWUFWT0gfaTDwVZgLTsonc75HnDvfJCojW07mbSI8QrtUe-GXOA</v>
          </cell>
          <cell r="B6879">
            <v>43743.95275462963</v>
          </cell>
          <cell r="C6879" t="str">
            <v>failed</v>
          </cell>
          <cell r="D6879" t="str">
            <v>happy0405@sinagirl.com</v>
          </cell>
          <cell r="E6879" t="str">
            <v>Unreachable</v>
          </cell>
          <cell r="F6879" t="str">
            <v>554 5.4.7 [internal] exceeded max retries without deli</v>
          </cell>
        </row>
        <row r="6880">
          <cell r="A6880" t="str">
            <v>@z_kVHHDfa980lc4OIw8i8gAyht9UTwRURzM8EfXCe1A_dnZpCM3OcHge3jyFvJdLk4lztYyE-LXQySjN3XSUdBsik2y81vwQQrSh4V3O52Ibxd-9gA2QuYMXxo1eLqX6yJElCA</v>
          </cell>
          <cell r="B6880">
            <v>43743.945115740738</v>
          </cell>
          <cell r="C6880" t="str">
            <v>failed</v>
          </cell>
          <cell r="D6880" t="str">
            <v>836287325@meigmeil.cmo</v>
          </cell>
          <cell r="E6880" t="str">
            <v>Unreachable</v>
          </cell>
          <cell r="F6880" t="str">
            <v>554 5.4.7 [internal] exceeded max retries without deli</v>
          </cell>
        </row>
        <row r="6881">
          <cell r="A6881" t="str">
            <v>@z_kVHHDfa980lc4OIw8i8gAyht9UTwRURzM8EfXCe1BbLkn9rQydJsfp3ePNRs96SjoGd8tW_tJTzGwIGkCkHQY_5ZYZASOJl4Uhiz5Xr1J_vLboP5v_MT-Q8DTOumn9-4ij3A</v>
          </cell>
          <cell r="B6881">
            <v>43743.945115740738</v>
          </cell>
          <cell r="C6881" t="str">
            <v>failed</v>
          </cell>
          <cell r="D6881" t="str">
            <v>sanjok05@sinahappy.com.hk</v>
          </cell>
          <cell r="E6881" t="str">
            <v>Unreachable</v>
          </cell>
          <cell r="F6881" t="str">
            <v>554 5.4.7 [internal] exceeded max retries without d</v>
          </cell>
        </row>
        <row r="6882">
          <cell r="A6882" t="str">
            <v>@z_kVHHDfa980lc4OIw8i8gAyht9UTwRURzM8EfXCe1CW6PHmNK_OG-uI1TXBhaKO48gROvYR2dCjM__D2KicxHXvMS6NbSdTWilwzMcRG6oHJkgvBYw6p5jj7FFaC0HMukQdeg</v>
          </cell>
          <cell r="B6882">
            <v>43743.945127314815</v>
          </cell>
          <cell r="C6882" t="str">
            <v>failed</v>
          </cell>
          <cell r="D6882" t="str">
            <v>shirley.li@fashionandbeyond.com.hk</v>
          </cell>
          <cell r="E6882" t="str">
            <v>Unreachable</v>
          </cell>
          <cell r="F6882" t="str">
            <v xml:space="preserve">554 5.4.7 [internal] exceeded max retries </v>
          </cell>
        </row>
        <row r="6883">
          <cell r="A6883" t="str">
            <v>@z_kVHHDfa980lc4OIw8i8gAyht9UTwRURzM8EfXCe1DXI_iY5bQAr7QuLuszAIs_Pj9g7tIfHf5vK6OTKmvxntU_WSAtYmGVMK2xWQ0jY4kDtfIvQBxtGi6JO5otKJRYmehG1w</v>
          </cell>
          <cell r="B6883">
            <v>43743.945127314815</v>
          </cell>
          <cell r="C6883" t="str">
            <v>failed</v>
          </cell>
          <cell r="D6883" t="str">
            <v>bmwryanchung@yahoo.cm.hk</v>
          </cell>
          <cell r="E6883" t="str">
            <v>Unreachable</v>
          </cell>
          <cell r="F6883" t="str">
            <v>554 5.4.7 [internal] exceeded max retries without de</v>
          </cell>
        </row>
        <row r="6884">
          <cell r="A6884" t="str">
            <v>@z_kVHHDfa980lc4OIw8i8gAyht9UTwRURzM8EfXCe1AP0WCbydLwR0mMTfM3WUyeXVsHzfpO_tbRBBnFz599xJ0hWBUGZfUolY9xhFvvRPTo5T9CdP-CGUPxMkX_N0Pumh6Y9A</v>
          </cell>
          <cell r="B6884">
            <v>43743.945127314815</v>
          </cell>
          <cell r="C6884" t="str">
            <v>failed</v>
          </cell>
          <cell r="D6884" t="str">
            <v>samxiyu@yahool.com.hk</v>
          </cell>
          <cell r="E6884" t="str">
            <v>Unreachable</v>
          </cell>
          <cell r="F6884" t="str">
            <v>554 5.4.7 [internal] exceeded max retries without deliv</v>
          </cell>
        </row>
        <row r="6885">
          <cell r="A6885" t="str">
            <v>@z_kVHHDfa980lc4OIw8i8gAyht9UTwRURzM8EfXCe1Cwg2UZm2gf33gx_nbeoo2BhIm12tY9Tc2WVMSGWThYC_SGxVCnlUy9cm0kXp-a3zFuLFC8GTs8W6wKPFxFBrVzjNvDPQ</v>
          </cell>
          <cell r="B6885">
            <v>43743.953043981484</v>
          </cell>
          <cell r="C6885" t="str">
            <v>failed</v>
          </cell>
          <cell r="D6885" t="str">
            <v>henry5354@sinaman.com</v>
          </cell>
          <cell r="E6885" t="str">
            <v>Unreachable</v>
          </cell>
          <cell r="F6885" t="str">
            <v>554 5.4.7 [internal] exceeded max retries without deliv</v>
          </cell>
        </row>
        <row r="6886">
          <cell r="A6886" t="str">
            <v>@z_kVHHDfa980lc4OIw8i8gAyht9UTwRURzM8EfXCe1BzWI1roTSXtkqRu7nE1YcVcIs31qEwU1ODAgo_SeXI2kvaHjthnd740icrNc20udz_2zvpjDui1kL2HRVzqU0Ij72F8w</v>
          </cell>
          <cell r="B6886">
            <v>43743.945127314815</v>
          </cell>
          <cell r="C6886" t="str">
            <v>failed</v>
          </cell>
          <cell r="D6886" t="str">
            <v>choiinho@whbmac.com</v>
          </cell>
          <cell r="E6886" t="str">
            <v>Unreachable</v>
          </cell>
          <cell r="F6886" t="str">
            <v>554 5.4.7 [internal] exceeded max retries without deliver</v>
          </cell>
        </row>
        <row r="6887">
          <cell r="A6887" t="str">
            <v>@z_kVHHDfa980lc4OIw8i8gAyht9UTwRURzM8EfXCe1CuWc4FdSloMk0S2tv1r5C2ldpLWss6IwKL_OduiBXytGBtZur-w0D2d7ePb10Blfg9mO8pxV8AdTTnlY3MxhAwWaomtw</v>
          </cell>
          <cell r="B6887">
            <v>43743.952384259261</v>
          </cell>
          <cell r="C6887" t="str">
            <v>failed</v>
          </cell>
          <cell r="D6887" t="str">
            <v>cmycrystal2010@hotmaill.com</v>
          </cell>
          <cell r="E6887" t="str">
            <v>Unreachable</v>
          </cell>
          <cell r="F6887" t="str">
            <v>554 5.4.7 [internal] exceeded max retries without</v>
          </cell>
        </row>
        <row r="6888">
          <cell r="A6888" t="str">
            <v>@z_kVHHDfa980lc4OIw8i8gAyht9UTwRURzM8EfXCe1BD8aGkhBV_775RJpwnyjgSfM92W2FW70OttKEZzIvS95HG6iqDWQXBDYydNmPrK5YaF0NzObpyMwqZfnN9WSiiU9AiOg</v>
          </cell>
          <cell r="B6888">
            <v>43743.945127314815</v>
          </cell>
          <cell r="C6888" t="str">
            <v>failed</v>
          </cell>
          <cell r="D6888" t="str">
            <v>shadow@1681netvigator.com.hk</v>
          </cell>
          <cell r="E6888" t="str">
            <v>Unreachable</v>
          </cell>
          <cell r="F6888" t="str">
            <v>554 5.4.7 [internal] exceeded max retries withou</v>
          </cell>
        </row>
        <row r="6889">
          <cell r="A6889" t="str">
            <v>@z_kVHHDfa980lc4OIw8i8gAyht9UTwRURzM8EfXCe1A47s3riUmPaw2TC8V1ba7T5OitllG_U4LNsf0fXTcFW7DRxQDEZndmwWF6ZGa106q6VCnl4a0WhsQaPvGPGeVA4Ac_cg</v>
          </cell>
          <cell r="B6889">
            <v>43743.946550925924</v>
          </cell>
          <cell r="C6889" t="str">
            <v>failed</v>
          </cell>
          <cell r="D6889" t="str">
            <v>jtamyy@gmail.com</v>
          </cell>
          <cell r="E6889" t="str">
            <v>Unreachable</v>
          </cell>
          <cell r="F6889" t="str">
            <v>554 5.4.7 [internal] exceeded max retries without delivery</v>
          </cell>
          <cell r="G6889" t="str">
            <v>f</v>
          </cell>
        </row>
        <row r="6890">
          <cell r="A6890" t="str">
            <v>@z_kVHHDfa980lc4OIw8i8gAyht9UTwRURzM8EfXCe1Ae2TLpYPNLOoh8ygNxvq7MMO819ylZ-YzQafIGUrPdAshu9c-f_i22h6vKBua7gRQ624KiLWPhUQcokfvqYxm8GpXHug</v>
          </cell>
          <cell r="B6890">
            <v>43743.946585648147</v>
          </cell>
          <cell r="C6890" t="str">
            <v>failed</v>
          </cell>
          <cell r="D6890" t="str">
            <v>heartythl@gmail.com</v>
          </cell>
          <cell r="E6890" t="str">
            <v>Unreachable</v>
          </cell>
          <cell r="F6890" t="str">
            <v>554 5.4.7 [internal] exceeded max retries without deliver</v>
          </cell>
        </row>
        <row r="6891">
          <cell r="A6891" t="str">
            <v>@z_kVHHDfa980lc4OIw8i8gAyht9UTwRURzM8EfXCe1D9b1bU-hYlt6KgbUXZbqFyH_5m6VsUYUEohlt1IbuwnDIy1zLvw04z-DXLYRmPPixVRJWKekgxcW_nr71olwpJ-sxhOQ</v>
          </cell>
          <cell r="B6891">
            <v>43743.946585648147</v>
          </cell>
          <cell r="C6891" t="str">
            <v>failed</v>
          </cell>
          <cell r="D6891" t="str">
            <v>laitingchung85@gmail.com</v>
          </cell>
          <cell r="E6891" t="str">
            <v>Unreachable</v>
          </cell>
          <cell r="F6891" t="str">
            <v>554 5.4.7 [internal] exceeded max retries without de</v>
          </cell>
        </row>
        <row r="6892">
          <cell r="A6892" t="str">
            <v>@z_kVHHDfa980lc4OIw8i8gAyht9UTwRURzM8EfXCe1BndHXc9D1zDEFE8sfx3gUuIy8WQdRydSv7yQSqHC-aIGYXV5pp-DiezTfR3-pyUr4BX5ziB0UwNO-8aUn8ncHzBzon9Q</v>
          </cell>
          <cell r="B6892">
            <v>43743.945127314815</v>
          </cell>
          <cell r="C6892" t="str">
            <v>failed</v>
          </cell>
          <cell r="D6892" t="str">
            <v>chanheung@gmaii.com</v>
          </cell>
          <cell r="E6892" t="str">
            <v>Unreachable</v>
          </cell>
          <cell r="F6892" t="str">
            <v>554 5.4.7 [internal] exceeded max retries without deliver</v>
          </cell>
        </row>
        <row r="6893">
          <cell r="A6893" t="str">
            <v>@z_kVHHDfa980lc4OIw8i8gAyht9UTwRURzM8EfXCe1AqPPGcMzJWkvm2M-NQzt0qTfCgN3nVcnhEqgVFCxMM-fCpPCtu4wFGWaWOT3MlSw7zP0403-9dAxdUVxCIvlUkEBDCpg</v>
          </cell>
          <cell r="B6893">
            <v>43743.946273148147</v>
          </cell>
          <cell r="C6893" t="str">
            <v>failed</v>
          </cell>
          <cell r="D6893" t="str">
            <v>chunyiuma@icloud.com</v>
          </cell>
          <cell r="E6893" t="str">
            <v>Unreachable</v>
          </cell>
          <cell r="F6893" t="str">
            <v>554 5.4.7 [internal] exceeded max retries without delive</v>
          </cell>
        </row>
        <row r="6894">
          <cell r="A6894" t="str">
            <v>@z_kVHHDfa980lc4OIw8i8gAyht9UTwRURzM8EfXCe1DMNE8ZPPKj7Du9JZ7pUy_rEQF9WzCk2n1xZKwYS1IXaWB0z3KAHJmE5l84FGkY_fpeHgvb6BNfXdmzA6hl8P2W97hGkw</v>
          </cell>
          <cell r="B6894">
            <v>43743.946620370371</v>
          </cell>
          <cell r="C6894" t="str">
            <v>failed</v>
          </cell>
          <cell r="D6894" t="str">
            <v>ibugiok@gmail.com</v>
          </cell>
          <cell r="E6894" t="str">
            <v>Unreachable</v>
          </cell>
          <cell r="F6894" t="str">
            <v>554 5.4.7 [internal] exceeded max retries without delivery</v>
          </cell>
        </row>
        <row r="6895">
          <cell r="A6895" t="str">
            <v>@z_kVHHDfa980lc4OIw8i8gAyht9UTwRURzM8EfXCe1B8fimB-r7Z0NaE9aVc1WJHTzslQkGTnjdBqFu_GcK_ZeWeU9Me7j-U5C3GLB66Of_6nCaYOeJZO98z1BIpn8QWHofLaA</v>
          </cell>
          <cell r="B6895">
            <v>43743.95275462963</v>
          </cell>
          <cell r="C6895" t="str">
            <v>failed</v>
          </cell>
          <cell r="D6895" t="str">
            <v>douglasleekc@sinaman.com</v>
          </cell>
          <cell r="E6895" t="str">
            <v>Unreachable</v>
          </cell>
          <cell r="F6895" t="str">
            <v>554 5.4.7 [internal] exceeded max retries without de</v>
          </cell>
        </row>
        <row r="6896">
          <cell r="A6896" t="str">
            <v>@z_kVHHDfa980lc4OIw8i8gAyht9UTwRURzM8EfXCe1Afsbz0Iv7En_RbSeaYO-1IO5I3QX0w9e0Yi2WqQrykMflKjtjlYNT6tPqzajf2bGgl7xLCDDQQFF0eKkzjM5yQxgXOLQ</v>
          </cell>
          <cell r="B6896">
            <v>43743.953043981484</v>
          </cell>
          <cell r="C6896" t="str">
            <v>failed</v>
          </cell>
          <cell r="D6896" t="str">
            <v>gatang007@sinaman.com</v>
          </cell>
          <cell r="E6896" t="str">
            <v>Unreachable</v>
          </cell>
          <cell r="F6896" t="str">
            <v>554 5.4.7 [internal] exceeded max retries without deliv</v>
          </cell>
        </row>
        <row r="6897">
          <cell r="A6897" t="str">
            <v>@z_kVHHDfa980lc4OIw8i8gAyht9UTwRURzM8EfXCe1CZvHJbKR7Q1RBspa56yv_Th_zhoNdG9ECQprwV-0zBASRvETK3sipD0rtUgZ7R6hsPKuXU0UZC84sjkNGTs21cHLxSww</v>
          </cell>
          <cell r="B6897">
            <v>43743.95275462963</v>
          </cell>
          <cell r="C6897" t="str">
            <v>failed</v>
          </cell>
          <cell r="D6897" t="str">
            <v>esthersllee@sinagirl.com</v>
          </cell>
          <cell r="E6897" t="str">
            <v>Unreachable</v>
          </cell>
          <cell r="F6897" t="str">
            <v>554 5.4.7 [internal] exceeded max retries without de</v>
          </cell>
        </row>
        <row r="6898">
          <cell r="A6898" t="str">
            <v>@z_kVHHDfa980lc4OIw8i8gAyht9UTwRURzM8EfXCe1A2TFGsh3JFEaCsFWHMnSV9h06trj_GuAHTU4icW_wdFEZrlsji3B4nbunTvKD3dYK3Zgv6XNpc1uEJf7Vry-81ZraUvg</v>
          </cell>
          <cell r="B6898">
            <v>43743.953611111108</v>
          </cell>
          <cell r="C6898" t="str">
            <v>failed</v>
          </cell>
          <cell r="D6898" t="str">
            <v>foursmallturtles@sinaman.com</v>
          </cell>
          <cell r="E6898" t="str">
            <v>Unreachable</v>
          </cell>
          <cell r="F6898" t="str">
            <v>554 5.4.7 [internal] exceeded max retries withou</v>
          </cell>
        </row>
        <row r="6899">
          <cell r="A6899" t="str">
            <v>@z_kVHHDfa980lc4OIw8i8gAyht9UTwRURzM8EfXCe1DvCXe4tnVPGAtegf4zBdnGG-QE6CzbhJVGURnBGlnY6Tj1DDHhOM1MxZ4eZFJovhczS06EqKJBKSjQNWcPYZXuAj3zAQ</v>
          </cell>
          <cell r="B6899">
            <v>43743.959189814814</v>
          </cell>
          <cell r="C6899" t="str">
            <v>failed</v>
          </cell>
          <cell r="D6899" t="str">
            <v>sywong68@hotmaii.com</v>
          </cell>
          <cell r="E6899" t="str">
            <v>Unreachable</v>
          </cell>
          <cell r="F6899" t="str">
            <v>554 5.4.7 [internal] exceeded max retries without delive</v>
          </cell>
        </row>
        <row r="6900">
          <cell r="A6900" t="str">
            <v>@z_kVHHDfa980lc4OIw8i8gAyht9UTwRURzM8EfXCe1Brc6-6QRicCXSmcOxQF2DhW2dxl6y-SZb9Sq8J7qBv_zlWJXp-_dPk9lAqM9H8WBLbqdNo8Ocmt45C-wgxV47qjyXrAA</v>
          </cell>
          <cell r="B6900">
            <v>43743.981562499997</v>
          </cell>
          <cell r="C6900" t="str">
            <v>failed</v>
          </cell>
          <cell r="D6900" t="str">
            <v>cannie1217@gmail.com.hk</v>
          </cell>
          <cell r="E6900" t="str">
            <v>Unreachable</v>
          </cell>
          <cell r="F6900" t="str">
            <v>554 5.4.7 [internal] exceeded max retries without del</v>
          </cell>
        </row>
        <row r="6901">
          <cell r="A6901" t="str">
            <v>@z_kVHHDfa980lc4OIw8i8gAyht9UTwRURzM8EfXCe1CYpvw_V1wQAYtHI_tCWy1v1roOekfJkhB76FIe8aAfquhA0zRWAdXSq2Ko8SKVuQ7grU90akOWtzxpZsgfRb6L6q_zSA</v>
          </cell>
          <cell r="B6901">
            <v>43743.945173611108</v>
          </cell>
          <cell r="C6901" t="str">
            <v>failed</v>
          </cell>
          <cell r="D6901" t="str">
            <v>ying6278@yahho.com.hk</v>
          </cell>
          <cell r="E6901" t="str">
            <v>Unreachable</v>
          </cell>
          <cell r="F6901" t="str">
            <v>554 5.4.7 [internal] exceeded max retries without deliv</v>
          </cell>
        </row>
        <row r="6902">
          <cell r="A6902" t="str">
            <v>@z_kVHHDfa980lc4OIw8i8gAyht9UTwRURzM8EfXCe1AP9SU_GVB1IExW7XIGzDhCDURKcAaqHDXQM1CfeveDn8tbNb81CM1Xc0h1cdMbXlqTZWOmvRl0rW9-xVu-kBVD9tKLnA</v>
          </cell>
          <cell r="B6902">
            <v>43743.945532407408</v>
          </cell>
          <cell r="C6902" t="str">
            <v>failed</v>
          </cell>
          <cell r="D6902" t="str">
            <v>623295531@qq.con</v>
          </cell>
          <cell r="E6902" t="str">
            <v>Unreachable</v>
          </cell>
          <cell r="F6902" t="str">
            <v>554 5.4.7 [internal] exceeded max retries without delivery</v>
          </cell>
          <cell r="G6902" t="str">
            <v>f</v>
          </cell>
        </row>
        <row r="6903">
          <cell r="A6903" t="str">
            <v>@z_kVHHDfa980lc4OIw8i8gAyht9UTwRURzM8EfXCe1Di1dJmM1ydtfuszp2VrlOeIv0WFfb-7fxvqyWP635KkYBx-uvsmuuQpB0EOxL4JQcFwQ094UAmp1-YIB_P-ojw6iCfBQ</v>
          </cell>
          <cell r="B6903">
            <v>43743.946585648147</v>
          </cell>
          <cell r="C6903" t="str">
            <v>failed</v>
          </cell>
          <cell r="D6903" t="str">
            <v>fatsng@gmail.com</v>
          </cell>
          <cell r="E6903" t="str">
            <v>Unreachable</v>
          </cell>
          <cell r="F6903" t="str">
            <v>554 5.4.7 [internal] exceeded max retries without delivery</v>
          </cell>
          <cell r="G6903" t="str">
            <v>f</v>
          </cell>
        </row>
        <row r="6904">
          <cell r="A6904" t="str">
            <v>@z_kVHHDfa980lc4OIw8i8gAyht9UTwRURzM8EfXCe1CajyH6IsXLpHLY1ax13QOvOIwHJIesGAUoDikmLjvJQi0T3cUgUj2ScUIZcvznFTN0Bcm1w0C88sdMzlzS6_E9QXUuCg</v>
          </cell>
          <cell r="B6904">
            <v>43743.945532407408</v>
          </cell>
          <cell r="C6904" t="str">
            <v>failed</v>
          </cell>
          <cell r="D6904" t="str">
            <v>maggie@papillon.hk</v>
          </cell>
          <cell r="E6904" t="str">
            <v>Unreachable</v>
          </cell>
          <cell r="F6904" t="str">
            <v>554 5.4.7 [internal] exceeded max retries without delivery</v>
          </cell>
        </row>
        <row r="6905">
          <cell r="A6905" t="str">
            <v>@z_kVHHDfa980lc4OIw8i8gAyht9UTwRURzM8EfXCe1CbOoPG3GrEoI0qdPx2a9qcK3e341_1Nk05ht0KyD-t3IS3Os5EGyT13ZZSZdArpGADySSP1bBr31GAN_jQ4WeC49aUEw</v>
          </cell>
          <cell r="B6905">
            <v>43743.945856481485</v>
          </cell>
          <cell r="C6905" t="str">
            <v>failed</v>
          </cell>
          <cell r="D6905" t="str">
            <v>kuocjanet@gmaill.com</v>
          </cell>
          <cell r="E6905" t="str">
            <v>Unreachable</v>
          </cell>
          <cell r="F6905" t="str">
            <v>554 5.4.7 [internal] exceeded max retries without delive</v>
          </cell>
        </row>
        <row r="6906">
          <cell r="A6906" t="str">
            <v>@z_kVHHDfa980lc4OIw8i8gAyht9UTwRURzM8EfXCe1DRqA4rxpJ_FdJbtLLdpGOYmdPrEK36zMDbeZHaeEK1t7pPT2v0dfuhJRjplWDvNcYEuufYHYHuW56dlh_wV6ghaZ1Rzg</v>
          </cell>
          <cell r="B6906">
            <v>43743.952233796299</v>
          </cell>
          <cell r="C6906" t="str">
            <v>failed</v>
          </cell>
          <cell r="D6906" t="str">
            <v>pccm200712@aliyun.com.hk</v>
          </cell>
          <cell r="E6906" t="str">
            <v>Unreachable</v>
          </cell>
          <cell r="F6906" t="str">
            <v>554 5.4.7 [internal] exceeded max retries without de</v>
          </cell>
        </row>
        <row r="6907">
          <cell r="A6907" t="str">
            <v>@z_kVHHDfa980lc4OIw8i8gAyht9UTwRURzM8EfXCe1D3872gNlo_7q864nARohCJwHpAxqNK6hwEkgX-xutAG4SPP3Bs-MQkUBhw3T93jtaIQc12Py6C4W6gl-CK99RuDls9hQ</v>
          </cell>
          <cell r="B6907">
            <v>43743.945115740738</v>
          </cell>
          <cell r="C6907" t="str">
            <v>failed</v>
          </cell>
          <cell r="D6907" t="str">
            <v>wengman@macauctmnet.com</v>
          </cell>
          <cell r="E6907" t="str">
            <v>Unreachable</v>
          </cell>
          <cell r="F6907" t="str">
            <v>554 5.4.7 [internal] exceeded max retries without del</v>
          </cell>
        </row>
        <row r="6908">
          <cell r="A6908" t="str">
            <v>@z_kVHHDfa980lc4OIw8i8gAyht9UTwRURzM8EfXCe1C2LiE7biEJ49VzadmZe9-tHXc8TJ_H9ktYTBywxUjuE4CrlRYdL8OPP4uF2OWJmFxjlJuv0NUH-o0Kn24-Hmc8GrB6CA</v>
          </cell>
          <cell r="B6908">
            <v>43682.56994212963</v>
          </cell>
          <cell r="C6908" t="str">
            <v>failed</v>
          </cell>
          <cell r="D6908" t="str">
            <v>supa@ceiecz.com</v>
          </cell>
          <cell r="E6908" t="str">
            <v>UnknownUser</v>
          </cell>
          <cell r="F6908" t="str">
            <v xml:space="preserve">550 The email account that you tried to reach does not exist. </v>
          </cell>
        </row>
        <row r="6909">
          <cell r="A6909" t="str">
            <v>@z_kVHHDfa980lc4OIw8i8gAyht9UTwRURzM8EfXCe1ASXlDoU_-Gz4uG-DnK35Dc7sQj_0jpbjPIwGlIFuO8F9kaq9glooP_pE-2lOqw7JUG361ixswmHbMaYNc1yF1OxN9m_w</v>
          </cell>
          <cell r="B6909">
            <v>43682.570300925923</v>
          </cell>
          <cell r="C6909" t="str">
            <v>failed</v>
          </cell>
          <cell r="D6909" t="str">
            <v>pong_1517@hotmail.com</v>
          </cell>
          <cell r="E6909" t="str">
            <v>UnknownUser</v>
          </cell>
          <cell r="F6909" t="str">
            <v>550 5.5.0 Requested action not taken: mailbox unavailabl</v>
          </cell>
        </row>
        <row r="6910">
          <cell r="A6910" t="str">
            <v>@z_kVHHDfa980lc4OIw8i8gAyht9UTwRURzM8EfXCe1DaLpiFyOIZjc_-mZvS_RFwXFkMHx_0jXoGXhh5bqa_DcCJ0OBqt9nvZ-QY7_Vk_9zkRdz9DAW3NWRAZelmPEd7eF_wiw</v>
          </cell>
          <cell r="B6910">
            <v>43682.570300925923</v>
          </cell>
          <cell r="C6910" t="str">
            <v>failed</v>
          </cell>
          <cell r="D6910" t="str">
            <v>long0215long@hotmail.com</v>
          </cell>
          <cell r="E6910" t="str">
            <v>UnknownUser</v>
          </cell>
          <cell r="F6910" t="str">
            <v>550 5.5.0 Requested action not taken: mailbox unavail</v>
          </cell>
        </row>
        <row r="6911">
          <cell r="A6911" t="str">
            <v>@z_kVHHDfa980lc4OIw8i8gAyht9UTwRURzM8EfXCe1Dv4WZoWZ7lrkdndWk8dS6nO3ydSeRPbnJ3MjweWXYdvh3wkJ7L4cZeRFmAoN0MN1MUZ_bem975jFCIxJbvs-PB9bK33w</v>
          </cell>
          <cell r="B6911">
            <v>43682.56994212963</v>
          </cell>
          <cell r="C6911" t="str">
            <v>failed</v>
          </cell>
          <cell r="D6911" t="str">
            <v>betkywong@hotmail.com.hk</v>
          </cell>
          <cell r="E6911" t="str">
            <v>UnknownUser</v>
          </cell>
          <cell r="F6911" t="str">
            <v>550 5.5.0 Requested action not taken: mailbox unavail</v>
          </cell>
        </row>
        <row r="6912">
          <cell r="A6912" t="str">
            <v>@z_kVHHDfa980lc4OIw8i8gAyht9UTwRURzM8EfXCe1B9S-5jxD0IEP6q1LdWbwC2OIL8gVMh3h6ZNS9DWaWRS8ekZkCFzF4rGpmLWd8sCH2b9cm00lVyIlzAUMyP0MLOwvrQwg</v>
          </cell>
          <cell r="B6912">
            <v>43682.56994212963</v>
          </cell>
          <cell r="C6912" t="str">
            <v>failed</v>
          </cell>
          <cell r="D6912" t="str">
            <v>friendofpeggy@hotmail.com</v>
          </cell>
          <cell r="E6912" t="str">
            <v>UnknownUser</v>
          </cell>
          <cell r="F6912" t="str">
            <v>550 5.5.0 Requested action not taken: mailbox unavai</v>
          </cell>
        </row>
        <row r="6913">
          <cell r="A6913" t="str">
            <v>@z_kVHHDfa980lc4OIw8i8gAyht9UTwRURzM8EfXCe1A1CYZVwtg5uHvoe__VDeCcsyt6Y6qq8OuNNyXP-Zd15_pTemhgTyMftakxZdQDAMNulyuuS5GmOVrpE2nAdfG1BR28SA</v>
          </cell>
          <cell r="B6913">
            <v>43682.570081018515</v>
          </cell>
          <cell r="C6913" t="str">
            <v>failed</v>
          </cell>
          <cell r="D6913" t="str">
            <v>karina.tam@hotmail.com</v>
          </cell>
          <cell r="E6913" t="str">
            <v>UnknownUser</v>
          </cell>
          <cell r="F6913" t="str">
            <v>550 5.5.0 Requested action not taken: mailbox unavailab</v>
          </cell>
        </row>
        <row r="6914">
          <cell r="A6914" t="str">
            <v>@z_kVHHDfa980lc4OIw8i8gAyht9UTwRURzM8EfXCe1C5MUslDqDv3RADIHvPNuekEU15UWERlW0wGCrzkvIuOyDNw9ivy0iW1mXB-X44fsY4y3U5Qqw1k7YMwMtt9O-oNXXhcw</v>
          </cell>
          <cell r="B6914">
            <v>43682.570081018515</v>
          </cell>
          <cell r="C6914" t="str">
            <v>failed</v>
          </cell>
          <cell r="D6914" t="str">
            <v>choimimi512@hotmail.com</v>
          </cell>
          <cell r="E6914" t="str">
            <v>UnknownUser</v>
          </cell>
          <cell r="F6914" t="str">
            <v>550 5.5.0 Requested action not taken: mailbox unavaila</v>
          </cell>
        </row>
        <row r="6915">
          <cell r="A6915" t="str">
            <v>@z_kVHHDfa980lc4OIw8i8gAyht9UTwRURzM8EfXCe1DAwDA8pUlPuuZi35hZtsy5hckOLe017h86oMuuGGU3yOxAL5Qgs_QRJMTFDz9zGNCE-Hu1mfrNlynOJu2_s9cErrmiCA</v>
          </cell>
          <cell r="B6915">
            <v>43682.570081018515</v>
          </cell>
          <cell r="C6915" t="str">
            <v>failed</v>
          </cell>
          <cell r="D6915" t="str">
            <v>phoebe7802@hotmail.com.hk</v>
          </cell>
          <cell r="E6915" t="str">
            <v>UnknownUser</v>
          </cell>
          <cell r="F6915" t="str">
            <v>550 5.5.0 Requested action not taken: mailbox unavai</v>
          </cell>
        </row>
        <row r="6916">
          <cell r="A6916" t="str">
            <v>@z_kVHHDfa980lc4OIw8i8gAyht9UTwRURzM8EfXCe1DLaFgW0nTybFZpzkRb75jSkoQcpb99QK4DhscpAWGV4UNOfRcV9ntl0xMStsy5zb4vGNlO_DCv99zI2N4AVZ4_PblP8w</v>
          </cell>
          <cell r="B6916">
            <v>43682.570104166669</v>
          </cell>
          <cell r="C6916" t="str">
            <v>failed</v>
          </cell>
          <cell r="D6916" t="str">
            <v>mksir90@sfs.com</v>
          </cell>
          <cell r="E6916" t="str">
            <v>UnknownUser</v>
          </cell>
          <cell r="F6916" t="str">
            <v>550 5.4.1 ...@... Recipient address rejected: Access denied [H</v>
          </cell>
        </row>
        <row r="6917">
          <cell r="A6917" t="str">
            <v>@z_kVHHDfa980lc4OIw8i8gAyht9UTwRURzM8EfXCe1CFOuzYXmw3RLUWrbpTLV0h1uRp_t7EbG6q57pvzCDSEI67OKCpqwUwjFA9Y_fnRDkJZ7MBbqpVLBYrd4zDoD8bRJrZYg</v>
          </cell>
          <cell r="B6917">
            <v>43682.570104166669</v>
          </cell>
          <cell r="C6917" t="str">
            <v>failed</v>
          </cell>
          <cell r="D6917" t="str">
            <v>leonardleonardkungssad30@hotmail.com</v>
          </cell>
          <cell r="E6917" t="str">
            <v>UnknownUser</v>
          </cell>
          <cell r="F6917" t="str">
            <v>550 5.5.0 Requested action not taken: mai</v>
          </cell>
        </row>
        <row r="6918">
          <cell r="A6918" t="str">
            <v>@z_kVHHDfa980lc4OIw8i8gAyht9UTwRURzM8EfXCe1DGuVs3vrDmp3l7YNu_8RFi_5CTrPc37DaLwGfSRYwHW-vAGD7YDf4UcV10a0bTjRSkMCTO4mT7VKDXFjp7_ATpDZSd1Q</v>
          </cell>
          <cell r="B6918">
            <v>43682.570104166669</v>
          </cell>
          <cell r="C6918" t="str">
            <v>failed</v>
          </cell>
          <cell r="D6918" t="str">
            <v>fiona-law@cuhk.edu.hk</v>
          </cell>
          <cell r="E6918" t="str">
            <v>UnknownUser</v>
          </cell>
          <cell r="F6918" t="str">
            <v>550 5.4.1 ...@... Recipient address rejected: Access den</v>
          </cell>
        </row>
        <row r="6919">
          <cell r="A6919" t="str">
            <v>@z_kVHHDfa980lc4OIw8i8gAyht9UTwRURzM8EfXCe1CbhwdYpj-cXvMBy1cuGoMkPTKfyxtzezACPuVrAxV3-R-2fzr2G2kuQZVMHLMrlZSGHZ-3nlWbHc00kktfIoKxXb3Aow</v>
          </cell>
          <cell r="B6919">
            <v>43682.570104166669</v>
          </cell>
          <cell r="C6919" t="str">
            <v>failed</v>
          </cell>
          <cell r="D6919" t="str">
            <v>www.huimf1@hotmail.com</v>
          </cell>
          <cell r="E6919" t="str">
            <v>UnknownUser</v>
          </cell>
          <cell r="F6919" t="str">
            <v>550 5.5.0 Requested action not taken: mailbox unavailab</v>
          </cell>
        </row>
        <row r="6920">
          <cell r="A6920" t="str">
            <v>@z_kVHHDfa980lc4OIw8i8gAyht9UTwRURzM8EfXCe1DPS6K5L7pF9yC_tT4sMbsZ72fxvbPBb6wi8jcwNa-nMi7XVJpoXDVu_5KEsv0drh3Z7vpoxBMeKfv9Vh2e7PLotHSbdw</v>
          </cell>
          <cell r="B6920">
            <v>43682.570104166669</v>
          </cell>
          <cell r="C6920" t="str">
            <v>failed</v>
          </cell>
          <cell r="D6920" t="str">
            <v>wusauling@hotmail.com.hk</v>
          </cell>
          <cell r="E6920" t="str">
            <v>UnknownUser</v>
          </cell>
          <cell r="F6920" t="str">
            <v>550 5.5.0 Requested action not taken: mailbox unavail</v>
          </cell>
        </row>
        <row r="6921">
          <cell r="A6921" t="str">
            <v>@z_kVHHDfa980lc4OIw8i8gAyht9UTwRURzM8EfXCe1BElrBKb72sUOvSKUAzjg7pPAij4Hyh-mRSVWrtlC-kiNRP0www0FSUdouCy0_UWGz1RlYm1_LQESiqdUtBlyKi-YpZZg</v>
          </cell>
          <cell r="B6921">
            <v>43682.570104166669</v>
          </cell>
          <cell r="C6921" t="str">
            <v>failed</v>
          </cell>
          <cell r="D6921" t="str">
            <v>orlaisin@hotmail.com.hk</v>
          </cell>
          <cell r="E6921" t="str">
            <v>UnknownUser</v>
          </cell>
          <cell r="F6921" t="str">
            <v>550 5.5.0 Requested action not taken: mailbox unavaila</v>
          </cell>
        </row>
        <row r="6922">
          <cell r="A6922" t="str">
            <v>@z_kVHHDfa980lc4OIw8i8gAyht9UTwRURzM8EfXCe1CR_x9FBk_XU03iziv7c2b9DmW44Ft-XtKMFm5X3Phm8afVOiKfMYip4iwy1izfjQLHlbGSZWOCav5JfXAg-RNtz4ZiMQ</v>
          </cell>
          <cell r="B6922">
            <v>43682.570104166669</v>
          </cell>
          <cell r="C6922" t="str">
            <v>failed</v>
          </cell>
          <cell r="D6922" t="str">
            <v>zoe.lee@jjb-link.com</v>
          </cell>
          <cell r="E6922" t="str">
            <v>UnknownUser</v>
          </cell>
          <cell r="F6922" t="str">
            <v>550 5.4.1 ...@... Recipient address rejected: Access deni</v>
          </cell>
        </row>
        <row r="6923">
          <cell r="A6923" t="str">
            <v>@z_kVHHDfa980lc4OIw8i8gAyht9UTwRURzM8EfXCe1D15G6yJfmgPJR6MsQXUeXzJwmpsU5GtEDEg5T0GbmyL-hQ7q5Z-4eVob0bK_ZhmjSYZblgs7NbmGlwoxXnBgXb4xLc9g</v>
          </cell>
          <cell r="B6923">
            <v>43682.570104166669</v>
          </cell>
          <cell r="C6923" t="str">
            <v>failed</v>
          </cell>
          <cell r="D6923" t="str">
            <v>mabel.kam@savantas.org</v>
          </cell>
          <cell r="E6923" t="str">
            <v>UnknownUser</v>
          </cell>
          <cell r="F6923" t="str">
            <v>550 5.1.1 ...@... Recipient address rejected: savantas.</v>
          </cell>
        </row>
        <row r="6924">
          <cell r="A6924" t="str">
            <v>@z_kVHHDfa980lc4OIw8i8gAyht9UTwRURzM8EfXCe1BR9X_QbmmSvgrdzTYwR9NsZTLoS4f_2Hhjm-XVl6Z1Oh8D_Ab0MUqQRNq46jbd1-pMUjQSQmQhYyp81NJ920VdpUd1iA</v>
          </cell>
          <cell r="B6924">
            <v>43682.570104166669</v>
          </cell>
          <cell r="C6924" t="str">
            <v>failed</v>
          </cell>
          <cell r="D6924" t="str">
            <v>heiheiconnie@hotmail.com</v>
          </cell>
          <cell r="E6924" t="str">
            <v>UnknownUser</v>
          </cell>
          <cell r="F6924" t="str">
            <v>550 5.5.0 Requested action not taken: mailbox unavail</v>
          </cell>
        </row>
        <row r="6925">
          <cell r="A6925" t="str">
            <v>@z_kVHHDfa980lc4OIw8i8gAyht9UTwRURzM8EfXCe1CKlS9su1dXGOzILVluEl6ol1TvV9IFvN2XHE5SaEFKLC_zYLpS8dcP45aAPuiMpZwBNO3h7UmfKgHjRS--VMWOrBw00g</v>
          </cell>
          <cell r="B6925">
            <v>43682.570104166669</v>
          </cell>
          <cell r="C6925" t="str">
            <v>failed</v>
          </cell>
          <cell r="D6925" t="str">
            <v>arking1116@hotmail.com</v>
          </cell>
          <cell r="E6925" t="str">
            <v>UnknownUser</v>
          </cell>
          <cell r="F6925" t="str">
            <v>550 5.5.0 Requested action not taken: mailbox unavailab</v>
          </cell>
        </row>
        <row r="6926">
          <cell r="A6926" t="str">
            <v>@z_kVHHDfa980lc4OIw8i8gAyht9UTwRURzM8EfXCe1BYP9sMHac4NY5z3HmGQI_m1zaBNybNo5AAFdIydWnbhbQJ6P7wf6cByCHwNF1EiZojnD3c7pLzz6dXfhrDMxDtoKezCg</v>
          </cell>
          <cell r="B6926">
            <v>43682.570104166669</v>
          </cell>
          <cell r="C6926" t="str">
            <v>failed</v>
          </cell>
          <cell r="D6926" t="str">
            <v>idychang001@outlook.com</v>
          </cell>
          <cell r="E6926" t="str">
            <v>UnknownUser</v>
          </cell>
          <cell r="F6926" t="str">
            <v>550 5.5.0 Requested action not taken: mailbox unavaila</v>
          </cell>
        </row>
        <row r="6927">
          <cell r="A6927" t="str">
            <v>@z_kVHHDfa980lc4OIw8i8gAyht9UTwRURzM8EfXCe1DGd490eJjHBrKYfxgko2bh0dSkviYBUQ2PYC9_s5njyVKrmJOJo6goklIpWDorlWsNKuQpryrVOaXWYYVgrZ2bXIm49w</v>
          </cell>
          <cell r="B6927">
            <v>43682.570104166669</v>
          </cell>
          <cell r="C6927" t="str">
            <v>failed</v>
          </cell>
          <cell r="D6927" t="str">
            <v>kiris1077@hotmail.com</v>
          </cell>
          <cell r="E6927" t="str">
            <v>UnknownUser</v>
          </cell>
          <cell r="F6927" t="str">
            <v>550 5.5.0 Requested action not taken: mailbox unavailabl</v>
          </cell>
        </row>
        <row r="6928">
          <cell r="A6928" t="str">
            <v>@z_kVHHDfa980lc4OIw8i8gAyht9UTwRURzM8EfXCe1CTld6fVkFU-pslwLO1CWiNsHqLdXYDT9OcAC5aw1UcLhsLXkkd-29p1DqLGjSqelZ4ERfw90aDPSPJMlnerRoDJdKXWg</v>
          </cell>
          <cell r="B6928">
            <v>43682.570104166669</v>
          </cell>
          <cell r="C6928" t="str">
            <v>failed</v>
          </cell>
          <cell r="D6928" t="str">
            <v>liviawong_123@hotmail.com</v>
          </cell>
          <cell r="E6928" t="str">
            <v>UnknownUser</v>
          </cell>
          <cell r="F6928" t="str">
            <v>550 5.5.0 Requested action not taken: mailbox unavai</v>
          </cell>
        </row>
        <row r="6929">
          <cell r="A6929" t="str">
            <v>@z_kVHHDfa980lc4OIw8i8gAyht9UTwRURzM8EfXCe1At9G_Z0GyNAe8JpqGHfgeflN18ZxjOxah8rDtufRGjgc9L_r8cfhYjnRKH4j4k6kHAcJaveZLLnuC0D1m8ts1LTTAJag</v>
          </cell>
          <cell r="B6929">
            <v>43682.570462962962</v>
          </cell>
          <cell r="C6929" t="str">
            <v>failed</v>
          </cell>
          <cell r="D6929" t="str">
            <v>angelinelau@ps-global.com</v>
          </cell>
          <cell r="E6929" t="str">
            <v>UnknownUser</v>
          </cell>
          <cell r="F6929" t="str">
            <v>550 Mail to ...@... has been suspended</v>
          </cell>
          <cell r="G6929" t="b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8F746-D59C-FC44-9B38-76761092FF0B}">
  <dimension ref="A1:G6165"/>
  <sheetViews>
    <sheetView tabSelected="1" workbookViewId="0">
      <selection activeCell="E1" sqref="E1:E1048576"/>
    </sheetView>
  </sheetViews>
  <sheetFormatPr baseColWidth="10" defaultRowHeight="16"/>
  <cols>
    <col min="2" max="2" width="13.83203125" bestFit="1" customWidth="1"/>
    <col min="4" max="4" width="15.6640625" bestFit="1" customWidth="1"/>
  </cols>
  <sheetData>
    <row r="1" spans="1:7">
      <c r="A1" t="s">
        <v>0</v>
      </c>
      <c r="B1" t="s">
        <v>1</v>
      </c>
      <c r="C1" t="s">
        <v>2</v>
      </c>
      <c r="D1" s="2" t="s">
        <v>9326</v>
      </c>
      <c r="E1" t="s">
        <v>3</v>
      </c>
      <c r="F1" t="s">
        <v>4</v>
      </c>
      <c r="G1" t="s">
        <v>5</v>
      </c>
    </row>
    <row r="2" spans="1:7">
      <c r="A2" t="s">
        <v>6</v>
      </c>
      <c r="B2" s="1">
        <v>43682.569803240738</v>
      </c>
      <c r="C2" t="s">
        <v>7</v>
      </c>
      <c r="D2" s="2">
        <v>651675729562</v>
      </c>
      <c r="E2" t="s">
        <v>8</v>
      </c>
      <c r="F2" t="s">
        <v>9</v>
      </c>
      <c r="G2" t="b">
        <v>0</v>
      </c>
    </row>
    <row r="3" spans="1:7">
      <c r="A3" t="s">
        <v>10</v>
      </c>
      <c r="B3" s="1">
        <v>43682.569814814815</v>
      </c>
      <c r="C3" t="s">
        <v>7</v>
      </c>
      <c r="D3" s="2">
        <v>473123804573</v>
      </c>
      <c r="E3" t="s">
        <v>8</v>
      </c>
      <c r="F3" t="s">
        <v>9</v>
      </c>
      <c r="G3" t="b">
        <v>0</v>
      </c>
    </row>
    <row r="4" spans="1:7">
      <c r="A4" t="s">
        <v>11</v>
      </c>
      <c r="B4" s="1">
        <v>43682.569803240738</v>
      </c>
      <c r="C4" t="s">
        <v>7</v>
      </c>
      <c r="D4" s="2">
        <v>415939988278</v>
      </c>
      <c r="E4" t="s">
        <v>8</v>
      </c>
      <c r="F4" t="s">
        <v>9</v>
      </c>
      <c r="G4" t="b">
        <v>0</v>
      </c>
    </row>
    <row r="5" spans="1:7">
      <c r="A5" t="s">
        <v>12</v>
      </c>
      <c r="B5" s="1">
        <v>43682.569803240738</v>
      </c>
      <c r="C5" t="s">
        <v>7</v>
      </c>
      <c r="D5" s="2">
        <v>300002164298</v>
      </c>
      <c r="E5" t="s">
        <v>8</v>
      </c>
      <c r="F5" t="s">
        <v>9</v>
      </c>
      <c r="G5" t="b">
        <v>0</v>
      </c>
    </row>
    <row r="6" spans="1:7">
      <c r="A6" t="s">
        <v>13</v>
      </c>
      <c r="B6" s="1">
        <v>43682.569803240738</v>
      </c>
      <c r="C6" t="s">
        <v>7</v>
      </c>
      <c r="D6" s="2">
        <v>200000188681</v>
      </c>
      <c r="E6" t="s">
        <v>8</v>
      </c>
      <c r="F6" t="s">
        <v>9</v>
      </c>
      <c r="G6" t="b">
        <v>0</v>
      </c>
    </row>
    <row r="7" spans="1:7">
      <c r="A7" t="s">
        <v>14</v>
      </c>
      <c r="B7" s="1">
        <v>43682.569803240738</v>
      </c>
      <c r="C7" t="s">
        <v>7</v>
      </c>
      <c r="D7" s="2">
        <v>200000101390</v>
      </c>
      <c r="E7" t="s">
        <v>8</v>
      </c>
      <c r="F7" t="s">
        <v>9</v>
      </c>
      <c r="G7" t="b">
        <v>0</v>
      </c>
    </row>
    <row r="8" spans="1:7">
      <c r="A8" t="s">
        <v>15</v>
      </c>
      <c r="B8" s="1">
        <v>43682.569803240738</v>
      </c>
      <c r="C8" t="s">
        <v>7</v>
      </c>
      <c r="D8" s="2">
        <v>135733605794</v>
      </c>
      <c r="E8" t="s">
        <v>8</v>
      </c>
      <c r="F8" t="s">
        <v>9</v>
      </c>
      <c r="G8" t="b">
        <v>0</v>
      </c>
    </row>
    <row r="9" spans="1:7">
      <c r="A9" t="s">
        <v>16</v>
      </c>
      <c r="B9" s="1">
        <v>43682.569803240738</v>
      </c>
      <c r="C9" t="s">
        <v>7</v>
      </c>
      <c r="D9" s="2">
        <v>10001184857</v>
      </c>
      <c r="E9" t="s">
        <v>8</v>
      </c>
      <c r="F9" t="s">
        <v>9</v>
      </c>
      <c r="G9" t="b">
        <v>0</v>
      </c>
    </row>
    <row r="10" spans="1:7">
      <c r="A10" t="s">
        <v>17</v>
      </c>
      <c r="B10" s="1">
        <v>43682.569803240738</v>
      </c>
      <c r="C10" t="s">
        <v>7</v>
      </c>
      <c r="D10" s="2">
        <v>10000367264</v>
      </c>
      <c r="E10" t="s">
        <v>8</v>
      </c>
      <c r="F10" t="s">
        <v>9</v>
      </c>
      <c r="G10" t="b">
        <v>0</v>
      </c>
    </row>
    <row r="11" spans="1:7">
      <c r="A11" t="s">
        <v>18</v>
      </c>
      <c r="B11" s="1">
        <v>43682.569803240738</v>
      </c>
      <c r="C11" t="s">
        <v>7</v>
      </c>
      <c r="D11" s="2">
        <v>10000009327</v>
      </c>
      <c r="E11" t="s">
        <v>8</v>
      </c>
      <c r="F11" t="s">
        <v>9</v>
      </c>
      <c r="G11" t="b">
        <v>0</v>
      </c>
    </row>
    <row r="12" spans="1:7">
      <c r="A12" t="s">
        <v>19</v>
      </c>
      <c r="B12" s="1">
        <v>43682.569826388892</v>
      </c>
      <c r="C12" t="s">
        <v>7</v>
      </c>
      <c r="D12" s="2">
        <v>305162183907</v>
      </c>
      <c r="E12" t="s">
        <v>8</v>
      </c>
      <c r="F12" t="s">
        <v>9</v>
      </c>
      <c r="G12" t="b">
        <v>0</v>
      </c>
    </row>
    <row r="13" spans="1:7">
      <c r="A13" t="s">
        <v>20</v>
      </c>
      <c r="B13" s="1">
        <v>43682.569826388892</v>
      </c>
      <c r="C13" t="s">
        <v>7</v>
      </c>
      <c r="D13" s="2">
        <v>289507798921</v>
      </c>
      <c r="E13" t="s">
        <v>8</v>
      </c>
      <c r="F13" t="s">
        <v>9</v>
      </c>
      <c r="G13" t="b">
        <v>0</v>
      </c>
    </row>
    <row r="14" spans="1:7">
      <c r="A14" t="s">
        <v>21</v>
      </c>
      <c r="B14" s="1">
        <v>43682.569826388892</v>
      </c>
      <c r="C14" t="s">
        <v>7</v>
      </c>
      <c r="D14" s="2">
        <v>591772051822</v>
      </c>
      <c r="E14" t="s">
        <v>8</v>
      </c>
      <c r="F14" t="s">
        <v>9</v>
      </c>
      <c r="G14" t="b">
        <v>0</v>
      </c>
    </row>
    <row r="15" spans="1:7">
      <c r="A15" t="s">
        <v>22</v>
      </c>
      <c r="B15" s="1">
        <v>43682.569814814815</v>
      </c>
      <c r="C15" t="s">
        <v>7</v>
      </c>
      <c r="D15" s="2">
        <v>419329608179</v>
      </c>
      <c r="E15" t="s">
        <v>8</v>
      </c>
      <c r="F15" t="s">
        <v>9</v>
      </c>
      <c r="G15" t="b">
        <v>0</v>
      </c>
    </row>
    <row r="16" spans="1:7">
      <c r="A16" t="s">
        <v>23</v>
      </c>
      <c r="B16" s="1">
        <v>43682.569814814815</v>
      </c>
      <c r="C16" t="s">
        <v>7</v>
      </c>
      <c r="D16" s="2">
        <v>300001125822</v>
      </c>
      <c r="E16" t="s">
        <v>8</v>
      </c>
      <c r="F16" t="s">
        <v>9</v>
      </c>
      <c r="G16" t="b">
        <v>0</v>
      </c>
    </row>
    <row r="17" spans="1:7">
      <c r="A17" t="s">
        <v>24</v>
      </c>
      <c r="B17" s="1">
        <v>43682.569826388892</v>
      </c>
      <c r="C17" t="s">
        <v>7</v>
      </c>
      <c r="D17" s="2">
        <v>10000730674</v>
      </c>
      <c r="E17" t="s">
        <v>8</v>
      </c>
      <c r="F17" t="s">
        <v>9</v>
      </c>
      <c r="G17" t="b">
        <v>0</v>
      </c>
    </row>
    <row r="18" spans="1:7">
      <c r="A18" t="s">
        <v>25</v>
      </c>
      <c r="B18" s="1">
        <v>43682.569814814815</v>
      </c>
      <c r="C18" t="s">
        <v>7</v>
      </c>
      <c r="D18" s="2">
        <v>854082372424</v>
      </c>
      <c r="E18" t="s">
        <v>8</v>
      </c>
      <c r="F18" t="s">
        <v>9</v>
      </c>
      <c r="G18" t="b">
        <v>0</v>
      </c>
    </row>
    <row r="19" spans="1:7">
      <c r="A19" t="s">
        <v>26</v>
      </c>
      <c r="B19" s="1">
        <v>43682.569814814815</v>
      </c>
      <c r="C19" t="s">
        <v>7</v>
      </c>
      <c r="D19" s="2">
        <v>300001782745</v>
      </c>
      <c r="E19" t="s">
        <v>8</v>
      </c>
      <c r="F19" t="s">
        <v>9</v>
      </c>
      <c r="G19" t="b">
        <v>0</v>
      </c>
    </row>
    <row r="20" spans="1:7">
      <c r="A20" t="s">
        <v>27</v>
      </c>
      <c r="B20" s="1">
        <v>43682.569814814815</v>
      </c>
      <c r="C20" t="s">
        <v>7</v>
      </c>
      <c r="D20" s="2">
        <v>200000306067</v>
      </c>
      <c r="E20" t="s">
        <v>8</v>
      </c>
      <c r="F20" t="s">
        <v>9</v>
      </c>
      <c r="G20" t="b">
        <v>0</v>
      </c>
    </row>
    <row r="21" spans="1:7">
      <c r="A21" t="s">
        <v>28</v>
      </c>
      <c r="B21" s="1">
        <v>43682.569803240738</v>
      </c>
      <c r="C21" t="s">
        <v>7</v>
      </c>
      <c r="D21" s="2">
        <v>906375968079</v>
      </c>
      <c r="E21" t="s">
        <v>8</v>
      </c>
      <c r="F21" t="s">
        <v>9</v>
      </c>
      <c r="G21" t="b">
        <v>0</v>
      </c>
    </row>
    <row r="22" spans="1:7">
      <c r="A22" t="s">
        <v>29</v>
      </c>
      <c r="B22" s="1">
        <v>43682.569803240738</v>
      </c>
      <c r="C22" t="s">
        <v>7</v>
      </c>
      <c r="D22" s="2">
        <v>852396363062</v>
      </c>
      <c r="E22" t="s">
        <v>8</v>
      </c>
      <c r="F22" t="s">
        <v>9</v>
      </c>
      <c r="G22" t="b">
        <v>0</v>
      </c>
    </row>
    <row r="23" spans="1:7">
      <c r="A23" t="s">
        <v>30</v>
      </c>
      <c r="B23" s="1">
        <v>43682.569803240738</v>
      </c>
      <c r="C23" t="s">
        <v>7</v>
      </c>
      <c r="D23" s="2">
        <v>748948963852</v>
      </c>
      <c r="E23" t="s">
        <v>8</v>
      </c>
      <c r="F23" t="s">
        <v>9</v>
      </c>
      <c r="G23" t="b">
        <v>0</v>
      </c>
    </row>
    <row r="24" spans="1:7">
      <c r="A24" t="s">
        <v>31</v>
      </c>
      <c r="B24" s="1">
        <v>43682.569803240738</v>
      </c>
      <c r="C24" t="s">
        <v>7</v>
      </c>
      <c r="D24" s="2">
        <v>667581582843</v>
      </c>
      <c r="E24" t="s">
        <v>8</v>
      </c>
      <c r="F24" t="s">
        <v>9</v>
      </c>
      <c r="G24" t="b">
        <v>0</v>
      </c>
    </row>
    <row r="25" spans="1:7">
      <c r="A25" t="s">
        <v>32</v>
      </c>
      <c r="B25" s="1">
        <v>43682.569803240738</v>
      </c>
      <c r="C25" t="s">
        <v>7</v>
      </c>
      <c r="D25" s="2">
        <v>620385559822</v>
      </c>
      <c r="E25" t="s">
        <v>8</v>
      </c>
      <c r="F25" t="s">
        <v>9</v>
      </c>
      <c r="G25" t="b">
        <v>0</v>
      </c>
    </row>
    <row r="26" spans="1:7">
      <c r="A26" t="s">
        <v>33</v>
      </c>
      <c r="B26" s="1">
        <v>43682.569803240738</v>
      </c>
      <c r="C26" t="s">
        <v>7</v>
      </c>
      <c r="D26" s="2">
        <v>594086559507</v>
      </c>
      <c r="E26" t="s">
        <v>8</v>
      </c>
      <c r="F26" t="s">
        <v>9</v>
      </c>
      <c r="G26" t="b">
        <v>0</v>
      </c>
    </row>
    <row r="27" spans="1:7">
      <c r="A27" t="s">
        <v>34</v>
      </c>
      <c r="B27" s="1">
        <v>43682.569803240738</v>
      </c>
      <c r="C27" t="s">
        <v>7</v>
      </c>
      <c r="D27" s="2">
        <v>381260976421</v>
      </c>
      <c r="E27" t="s">
        <v>8</v>
      </c>
      <c r="F27" t="s">
        <v>9</v>
      </c>
      <c r="G27" t="b">
        <v>0</v>
      </c>
    </row>
    <row r="28" spans="1:7">
      <c r="A28" t="s">
        <v>35</v>
      </c>
      <c r="B28" s="1">
        <v>43682.569803240738</v>
      </c>
      <c r="C28" t="s">
        <v>7</v>
      </c>
      <c r="D28" s="2">
        <v>325225268330</v>
      </c>
      <c r="E28" t="s">
        <v>8</v>
      </c>
      <c r="F28" t="s">
        <v>9</v>
      </c>
      <c r="G28" t="b">
        <v>0</v>
      </c>
    </row>
    <row r="29" spans="1:7">
      <c r="A29" t="s">
        <v>36</v>
      </c>
      <c r="B29" s="1">
        <v>43682.569803240738</v>
      </c>
      <c r="C29" t="s">
        <v>7</v>
      </c>
      <c r="D29" s="2">
        <v>300001409961</v>
      </c>
      <c r="E29" t="s">
        <v>8</v>
      </c>
      <c r="F29" t="s">
        <v>9</v>
      </c>
      <c r="G29" t="b">
        <v>0</v>
      </c>
    </row>
    <row r="30" spans="1:7">
      <c r="A30" t="s">
        <v>37</v>
      </c>
      <c r="B30" s="1">
        <v>43682.569803240738</v>
      </c>
      <c r="C30" t="s">
        <v>7</v>
      </c>
      <c r="D30" s="2">
        <v>273366644514</v>
      </c>
      <c r="E30" t="s">
        <v>8</v>
      </c>
      <c r="F30" t="s">
        <v>9</v>
      </c>
      <c r="G30" t="b">
        <v>0</v>
      </c>
    </row>
    <row r="31" spans="1:7">
      <c r="A31" t="s">
        <v>38</v>
      </c>
      <c r="B31" s="1">
        <v>43682.569803240738</v>
      </c>
      <c r="C31" t="s">
        <v>7</v>
      </c>
      <c r="D31" s="2">
        <v>215703954445</v>
      </c>
      <c r="E31" t="s">
        <v>8</v>
      </c>
      <c r="F31" t="s">
        <v>9</v>
      </c>
      <c r="G31" t="b">
        <v>0</v>
      </c>
    </row>
    <row r="32" spans="1:7">
      <c r="A32" t="s">
        <v>39</v>
      </c>
      <c r="B32" s="1">
        <v>43682.569803240738</v>
      </c>
      <c r="C32" t="s">
        <v>7</v>
      </c>
      <c r="D32" s="2">
        <v>10001518841</v>
      </c>
      <c r="E32" t="s">
        <v>8</v>
      </c>
      <c r="F32" t="s">
        <v>9</v>
      </c>
      <c r="G32" t="b">
        <v>0</v>
      </c>
    </row>
    <row r="33" spans="1:7">
      <c r="A33" t="s">
        <v>40</v>
      </c>
      <c r="B33" s="1">
        <v>43682.569826388892</v>
      </c>
      <c r="C33" t="s">
        <v>7</v>
      </c>
      <c r="D33" s="2">
        <v>195088181132</v>
      </c>
      <c r="E33" t="s">
        <v>8</v>
      </c>
      <c r="F33" t="s">
        <v>9</v>
      </c>
      <c r="G33" t="b">
        <v>0</v>
      </c>
    </row>
    <row r="34" spans="1:7">
      <c r="A34" t="s">
        <v>41</v>
      </c>
      <c r="B34" s="1">
        <v>43682.569826388892</v>
      </c>
      <c r="C34" t="s">
        <v>7</v>
      </c>
      <c r="D34" s="2">
        <v>300001028848</v>
      </c>
      <c r="E34" t="s">
        <v>8</v>
      </c>
      <c r="F34" t="s">
        <v>9</v>
      </c>
      <c r="G34" t="b">
        <v>0</v>
      </c>
    </row>
    <row r="35" spans="1:7">
      <c r="A35" t="s">
        <v>42</v>
      </c>
      <c r="B35" s="1">
        <v>43682.569826388892</v>
      </c>
      <c r="C35" t="s">
        <v>7</v>
      </c>
      <c r="D35" s="2">
        <v>200000118192</v>
      </c>
      <c r="E35" t="s">
        <v>8</v>
      </c>
      <c r="F35" t="s">
        <v>9</v>
      </c>
      <c r="G35" t="b">
        <v>0</v>
      </c>
    </row>
    <row r="36" spans="1:7">
      <c r="A36" t="s">
        <v>43</v>
      </c>
      <c r="B36" s="1">
        <v>43682.569826388892</v>
      </c>
      <c r="C36" t="s">
        <v>7</v>
      </c>
      <c r="D36" s="2">
        <v>10001041083</v>
      </c>
      <c r="E36" t="s">
        <v>8</v>
      </c>
      <c r="F36" t="s">
        <v>9</v>
      </c>
      <c r="G36" t="b">
        <v>0</v>
      </c>
    </row>
    <row r="37" spans="1:7">
      <c r="A37" t="s">
        <v>44</v>
      </c>
      <c r="B37" s="1">
        <v>43682.569826388892</v>
      </c>
      <c r="C37" t="s">
        <v>7</v>
      </c>
      <c r="D37" s="2">
        <v>823557726082</v>
      </c>
      <c r="E37" t="s">
        <v>8</v>
      </c>
      <c r="F37" t="s">
        <v>9</v>
      </c>
      <c r="G37" t="b">
        <v>0</v>
      </c>
    </row>
    <row r="38" spans="1:7">
      <c r="A38" t="s">
        <v>45</v>
      </c>
      <c r="B38" s="1">
        <v>43682.569814814815</v>
      </c>
      <c r="C38" t="s">
        <v>7</v>
      </c>
      <c r="D38" s="2">
        <v>749432430063</v>
      </c>
      <c r="E38" t="s">
        <v>8</v>
      </c>
      <c r="F38" t="s">
        <v>9</v>
      </c>
      <c r="G38" t="b">
        <v>0</v>
      </c>
    </row>
    <row r="39" spans="1:7">
      <c r="A39" t="s">
        <v>46</v>
      </c>
      <c r="B39" s="1">
        <v>43682.569814814815</v>
      </c>
      <c r="C39" t="s">
        <v>7</v>
      </c>
      <c r="D39" s="2">
        <v>511299928023</v>
      </c>
      <c r="E39" t="s">
        <v>8</v>
      </c>
      <c r="F39" t="s">
        <v>9</v>
      </c>
      <c r="G39" t="b">
        <v>0</v>
      </c>
    </row>
    <row r="40" spans="1:7">
      <c r="A40" t="s">
        <v>47</v>
      </c>
      <c r="B40" s="1">
        <v>43682.569826388892</v>
      </c>
      <c r="C40" t="s">
        <v>7</v>
      </c>
      <c r="D40" s="2">
        <v>413807721549</v>
      </c>
      <c r="E40" t="s">
        <v>8</v>
      </c>
      <c r="F40" t="s">
        <v>9</v>
      </c>
      <c r="G40" t="b">
        <v>0</v>
      </c>
    </row>
    <row r="41" spans="1:7">
      <c r="A41" t="s">
        <v>48</v>
      </c>
      <c r="B41" s="1">
        <v>43682.569814814815</v>
      </c>
      <c r="C41" t="s">
        <v>7</v>
      </c>
      <c r="D41" s="2">
        <v>300001447355</v>
      </c>
      <c r="E41" t="s">
        <v>8</v>
      </c>
      <c r="F41" t="s">
        <v>9</v>
      </c>
      <c r="G41" t="b">
        <v>0</v>
      </c>
    </row>
    <row r="42" spans="1:7">
      <c r="A42" t="s">
        <v>49</v>
      </c>
      <c r="B42" s="1">
        <v>43682.569814814815</v>
      </c>
      <c r="C42" t="s">
        <v>7</v>
      </c>
      <c r="D42" s="2">
        <v>200000118078</v>
      </c>
      <c r="E42" t="s">
        <v>8</v>
      </c>
      <c r="F42" t="s">
        <v>9</v>
      </c>
      <c r="G42" t="b">
        <v>0</v>
      </c>
    </row>
    <row r="43" spans="1:7">
      <c r="A43" t="s">
        <v>50</v>
      </c>
      <c r="B43" s="1">
        <v>43682.569814814815</v>
      </c>
      <c r="C43" t="s">
        <v>7</v>
      </c>
      <c r="D43" s="2">
        <v>607713391280</v>
      </c>
      <c r="E43" t="s">
        <v>8</v>
      </c>
      <c r="F43" t="s">
        <v>9</v>
      </c>
      <c r="G43" t="b">
        <v>0</v>
      </c>
    </row>
    <row r="44" spans="1:7">
      <c r="A44" t="s">
        <v>51</v>
      </c>
      <c r="B44" s="1">
        <v>43682.569814814815</v>
      </c>
      <c r="C44" t="s">
        <v>7</v>
      </c>
      <c r="D44" s="2">
        <v>300001869653</v>
      </c>
      <c r="E44" t="s">
        <v>8</v>
      </c>
      <c r="F44" t="s">
        <v>9</v>
      </c>
      <c r="G44" t="b">
        <v>0</v>
      </c>
    </row>
    <row r="45" spans="1:7">
      <c r="A45" t="s">
        <v>52</v>
      </c>
      <c r="B45" s="1">
        <v>43682.569814814815</v>
      </c>
      <c r="C45" t="s">
        <v>7</v>
      </c>
      <c r="D45" s="2">
        <v>300001869133</v>
      </c>
      <c r="E45" t="s">
        <v>8</v>
      </c>
      <c r="F45" t="s">
        <v>9</v>
      </c>
      <c r="G45" t="b">
        <v>0</v>
      </c>
    </row>
    <row r="46" spans="1:7">
      <c r="A46" t="s">
        <v>53</v>
      </c>
      <c r="B46" s="1">
        <v>43682.569814814815</v>
      </c>
      <c r="C46" t="s">
        <v>7</v>
      </c>
      <c r="D46" s="2">
        <v>114525555886</v>
      </c>
      <c r="E46" t="s">
        <v>8</v>
      </c>
      <c r="F46" t="s">
        <v>9</v>
      </c>
      <c r="G46" t="b">
        <v>0</v>
      </c>
    </row>
    <row r="47" spans="1:7">
      <c r="A47" t="s">
        <v>54</v>
      </c>
      <c r="B47" s="1">
        <v>43682.569814814815</v>
      </c>
      <c r="C47" t="s">
        <v>7</v>
      </c>
      <c r="D47" s="2">
        <v>10001842455</v>
      </c>
      <c r="E47" t="s">
        <v>8</v>
      </c>
      <c r="F47" t="s">
        <v>9</v>
      </c>
      <c r="G47" t="b">
        <v>0</v>
      </c>
    </row>
    <row r="48" spans="1:7">
      <c r="A48" t="s">
        <v>55</v>
      </c>
      <c r="B48" s="1">
        <v>43682.569814814815</v>
      </c>
      <c r="C48" t="s">
        <v>7</v>
      </c>
      <c r="D48" s="2">
        <v>10000750797</v>
      </c>
      <c r="E48" t="s">
        <v>8</v>
      </c>
      <c r="F48" t="s">
        <v>9</v>
      </c>
      <c r="G48" t="b">
        <v>0</v>
      </c>
    </row>
    <row r="49" spans="1:7">
      <c r="A49" t="s">
        <v>56</v>
      </c>
      <c r="B49" s="1">
        <v>43682.569803240738</v>
      </c>
      <c r="C49" t="s">
        <v>7</v>
      </c>
      <c r="D49" s="2">
        <v>267257611365</v>
      </c>
      <c r="E49" t="s">
        <v>8</v>
      </c>
      <c r="F49" t="s">
        <v>9</v>
      </c>
      <c r="G49" t="b">
        <v>0</v>
      </c>
    </row>
    <row r="50" spans="1:7">
      <c r="A50" t="s">
        <v>57</v>
      </c>
      <c r="B50" s="1">
        <v>43682.569803240738</v>
      </c>
      <c r="C50" t="s">
        <v>7</v>
      </c>
      <c r="D50" s="2">
        <v>10000195989</v>
      </c>
      <c r="E50" t="s">
        <v>8</v>
      </c>
      <c r="F50" t="s">
        <v>9</v>
      </c>
      <c r="G50" t="b">
        <v>0</v>
      </c>
    </row>
    <row r="51" spans="1:7">
      <c r="A51" t="s">
        <v>58</v>
      </c>
      <c r="B51" s="1">
        <v>43682.569814814815</v>
      </c>
      <c r="C51" t="s">
        <v>7</v>
      </c>
      <c r="D51" s="2">
        <v>957961162027</v>
      </c>
      <c r="E51" t="s">
        <v>8</v>
      </c>
      <c r="F51" t="s">
        <v>9</v>
      </c>
      <c r="G51" t="b">
        <v>0</v>
      </c>
    </row>
    <row r="52" spans="1:7">
      <c r="A52" t="s">
        <v>59</v>
      </c>
      <c r="B52" s="1">
        <v>43682.569814814815</v>
      </c>
      <c r="C52" t="s">
        <v>7</v>
      </c>
      <c r="D52" s="2">
        <v>300001844165</v>
      </c>
      <c r="E52" t="s">
        <v>8</v>
      </c>
      <c r="F52" t="s">
        <v>9</v>
      </c>
      <c r="G52" t="b">
        <v>0</v>
      </c>
    </row>
    <row r="53" spans="1:7">
      <c r="A53" t="s">
        <v>60</v>
      </c>
      <c r="B53" s="1">
        <v>43682.569814814815</v>
      </c>
      <c r="C53" t="s">
        <v>7</v>
      </c>
      <c r="D53" s="2">
        <v>300001447730</v>
      </c>
      <c r="E53" t="s">
        <v>8</v>
      </c>
      <c r="F53" t="s">
        <v>9</v>
      </c>
      <c r="G53" t="b">
        <v>0</v>
      </c>
    </row>
    <row r="54" spans="1:7">
      <c r="A54" t="s">
        <v>61</v>
      </c>
      <c r="B54" s="1">
        <v>43682.569826388892</v>
      </c>
      <c r="C54" t="s">
        <v>7</v>
      </c>
      <c r="D54" s="2">
        <v>300001214568</v>
      </c>
      <c r="E54" t="s">
        <v>8</v>
      </c>
      <c r="F54" t="s">
        <v>9</v>
      </c>
      <c r="G54" t="b">
        <v>0</v>
      </c>
    </row>
    <row r="55" spans="1:7">
      <c r="A55" t="s">
        <v>62</v>
      </c>
      <c r="B55" s="1">
        <v>43682.569814814815</v>
      </c>
      <c r="C55" t="s">
        <v>7</v>
      </c>
      <c r="D55" s="2">
        <v>10000040787</v>
      </c>
      <c r="E55" t="s">
        <v>8</v>
      </c>
      <c r="F55" t="s">
        <v>9</v>
      </c>
      <c r="G55" t="b">
        <v>0</v>
      </c>
    </row>
    <row r="56" spans="1:7">
      <c r="A56" t="s">
        <v>63</v>
      </c>
      <c r="B56" s="1">
        <v>43682.569814814815</v>
      </c>
      <c r="C56" t="s">
        <v>7</v>
      </c>
      <c r="D56" s="2">
        <v>300001527874</v>
      </c>
      <c r="E56" t="s">
        <v>8</v>
      </c>
      <c r="F56" t="s">
        <v>9</v>
      </c>
      <c r="G56" t="b">
        <v>0</v>
      </c>
    </row>
    <row r="57" spans="1:7">
      <c r="A57" t="s">
        <v>64</v>
      </c>
      <c r="B57" s="1">
        <v>43682.569814814815</v>
      </c>
      <c r="C57" t="s">
        <v>7</v>
      </c>
      <c r="D57" s="2">
        <v>300001341235</v>
      </c>
      <c r="E57" t="s">
        <v>8</v>
      </c>
      <c r="F57" t="s">
        <v>9</v>
      </c>
      <c r="G57" t="b">
        <v>0</v>
      </c>
    </row>
    <row r="58" spans="1:7">
      <c r="A58" t="s">
        <v>65</v>
      </c>
      <c r="B58" s="1">
        <v>43682.569814814815</v>
      </c>
      <c r="C58" t="s">
        <v>7</v>
      </c>
      <c r="D58" s="2">
        <v>300001223360</v>
      </c>
      <c r="E58" t="s">
        <v>8</v>
      </c>
      <c r="F58" t="s">
        <v>9</v>
      </c>
      <c r="G58" t="b">
        <v>0</v>
      </c>
    </row>
    <row r="59" spans="1:7">
      <c r="A59" t="s">
        <v>66</v>
      </c>
      <c r="B59" s="1">
        <v>43682.569814814815</v>
      </c>
      <c r="C59" t="s">
        <v>7</v>
      </c>
      <c r="D59" s="2">
        <v>128812506590</v>
      </c>
      <c r="E59" t="s">
        <v>8</v>
      </c>
      <c r="F59" t="s">
        <v>9</v>
      </c>
      <c r="G59" t="b">
        <v>0</v>
      </c>
    </row>
    <row r="60" spans="1:7">
      <c r="A60" t="s">
        <v>67</v>
      </c>
      <c r="B60" s="1">
        <v>43682.569814814815</v>
      </c>
      <c r="C60" t="s">
        <v>7</v>
      </c>
      <c r="D60" s="2">
        <v>10001841790</v>
      </c>
      <c r="E60" t="s">
        <v>8</v>
      </c>
      <c r="F60" t="s">
        <v>9</v>
      </c>
      <c r="G60" t="b">
        <v>0</v>
      </c>
    </row>
    <row r="61" spans="1:7">
      <c r="A61" t="s">
        <v>68</v>
      </c>
      <c r="B61" s="1">
        <v>43682.569814814815</v>
      </c>
      <c r="C61" t="s">
        <v>7</v>
      </c>
      <c r="D61" s="2">
        <v>10001796575</v>
      </c>
      <c r="E61" t="s">
        <v>8</v>
      </c>
      <c r="F61" t="s">
        <v>9</v>
      </c>
      <c r="G61" t="b">
        <v>0</v>
      </c>
    </row>
    <row r="62" spans="1:7">
      <c r="A62" t="s">
        <v>69</v>
      </c>
      <c r="B62" s="1">
        <v>43682.569814814815</v>
      </c>
      <c r="C62" t="s">
        <v>7</v>
      </c>
      <c r="D62" s="2">
        <v>10001566475</v>
      </c>
      <c r="E62" t="s">
        <v>8</v>
      </c>
      <c r="F62" t="s">
        <v>9</v>
      </c>
      <c r="G62" t="b">
        <v>0</v>
      </c>
    </row>
    <row r="63" spans="1:7">
      <c r="A63" t="s">
        <v>70</v>
      </c>
      <c r="B63" s="1">
        <v>43682.569814814815</v>
      </c>
      <c r="C63" t="s">
        <v>7</v>
      </c>
      <c r="D63" s="2">
        <v>10001195930</v>
      </c>
      <c r="E63" t="s">
        <v>8</v>
      </c>
      <c r="F63" t="s">
        <v>9</v>
      </c>
      <c r="G63" t="b">
        <v>0</v>
      </c>
    </row>
    <row r="64" spans="1:7">
      <c r="A64" t="s">
        <v>71</v>
      </c>
      <c r="B64" s="1">
        <v>43682.569803240738</v>
      </c>
      <c r="C64" t="s">
        <v>7</v>
      </c>
      <c r="D64" s="2">
        <v>10000657316</v>
      </c>
      <c r="E64" t="s">
        <v>8</v>
      </c>
      <c r="F64" t="s">
        <v>9</v>
      </c>
      <c r="G64" t="b">
        <v>0</v>
      </c>
    </row>
    <row r="65" spans="1:7">
      <c r="A65" t="s">
        <v>72</v>
      </c>
      <c r="B65" s="1">
        <v>43682.569803240738</v>
      </c>
      <c r="C65" t="s">
        <v>7</v>
      </c>
      <c r="D65" s="2">
        <v>10000251922</v>
      </c>
      <c r="E65" t="s">
        <v>8</v>
      </c>
      <c r="F65" t="s">
        <v>9</v>
      </c>
      <c r="G65" t="b">
        <v>0</v>
      </c>
    </row>
    <row r="66" spans="1:7">
      <c r="A66" t="s">
        <v>73</v>
      </c>
      <c r="B66" s="1">
        <v>43682.569803240738</v>
      </c>
      <c r="C66" t="s">
        <v>7</v>
      </c>
      <c r="D66" s="2">
        <v>818140143900</v>
      </c>
      <c r="E66" t="s">
        <v>8</v>
      </c>
      <c r="F66" t="s">
        <v>9</v>
      </c>
      <c r="G66" t="b">
        <v>0</v>
      </c>
    </row>
    <row r="67" spans="1:7">
      <c r="A67" t="s">
        <v>74</v>
      </c>
      <c r="B67" s="1">
        <v>43682.569803240738</v>
      </c>
      <c r="C67" t="s">
        <v>7</v>
      </c>
      <c r="D67" s="2">
        <v>458931629440</v>
      </c>
      <c r="E67" t="s">
        <v>8</v>
      </c>
      <c r="F67" t="s">
        <v>9</v>
      </c>
      <c r="G67" t="b">
        <v>0</v>
      </c>
    </row>
    <row r="68" spans="1:7">
      <c r="A68" t="s">
        <v>75</v>
      </c>
      <c r="B68" s="1">
        <v>43682.569803240738</v>
      </c>
      <c r="C68" t="s">
        <v>7</v>
      </c>
      <c r="D68" s="2">
        <v>405366060812</v>
      </c>
      <c r="E68" t="s">
        <v>8</v>
      </c>
      <c r="F68" t="s">
        <v>9</v>
      </c>
      <c r="G68" t="b">
        <v>0</v>
      </c>
    </row>
    <row r="69" spans="1:7">
      <c r="A69" t="s">
        <v>76</v>
      </c>
      <c r="B69" s="1">
        <v>43682.569814814815</v>
      </c>
      <c r="C69" t="s">
        <v>7</v>
      </c>
      <c r="D69" s="2">
        <v>203354338156</v>
      </c>
      <c r="E69" t="s">
        <v>8</v>
      </c>
      <c r="F69" t="s">
        <v>9</v>
      </c>
      <c r="G69" t="b">
        <v>0</v>
      </c>
    </row>
    <row r="70" spans="1:7">
      <c r="A70" t="s">
        <v>77</v>
      </c>
      <c r="B70" s="1">
        <v>43682.569803240738</v>
      </c>
      <c r="C70" t="s">
        <v>7</v>
      </c>
      <c r="D70" s="2">
        <v>200000296308</v>
      </c>
      <c r="E70" t="s">
        <v>8</v>
      </c>
      <c r="F70" t="s">
        <v>9</v>
      </c>
      <c r="G70" t="b">
        <v>0</v>
      </c>
    </row>
    <row r="71" spans="1:7">
      <c r="A71" t="s">
        <v>78</v>
      </c>
      <c r="B71" s="1">
        <v>43682.569803240738</v>
      </c>
      <c r="C71" t="s">
        <v>7</v>
      </c>
      <c r="D71" s="2">
        <v>200000139896</v>
      </c>
      <c r="E71" t="s">
        <v>8</v>
      </c>
      <c r="F71" t="s">
        <v>9</v>
      </c>
      <c r="G71" t="b">
        <v>0</v>
      </c>
    </row>
    <row r="72" spans="1:7">
      <c r="A72" t="s">
        <v>79</v>
      </c>
      <c r="B72" s="1">
        <v>43682.569803240738</v>
      </c>
      <c r="C72" t="s">
        <v>7</v>
      </c>
      <c r="D72" s="2">
        <v>109397994369</v>
      </c>
      <c r="E72" t="s">
        <v>8</v>
      </c>
      <c r="F72" t="s">
        <v>9</v>
      </c>
      <c r="G72" t="b">
        <v>0</v>
      </c>
    </row>
    <row r="73" spans="1:7">
      <c r="A73" t="s">
        <v>80</v>
      </c>
      <c r="B73" s="1">
        <v>43682.569803240738</v>
      </c>
      <c r="C73" t="s">
        <v>7</v>
      </c>
      <c r="D73" s="2">
        <v>10000720346</v>
      </c>
      <c r="E73" t="s">
        <v>8</v>
      </c>
      <c r="F73" t="s">
        <v>9</v>
      </c>
      <c r="G73" t="b">
        <v>0</v>
      </c>
    </row>
    <row r="74" spans="1:7">
      <c r="A74" t="s">
        <v>81</v>
      </c>
      <c r="B74" s="1">
        <v>43682.569803240738</v>
      </c>
      <c r="C74" t="s">
        <v>7</v>
      </c>
      <c r="D74" s="2">
        <v>10000571367</v>
      </c>
      <c r="E74" t="s">
        <v>8</v>
      </c>
      <c r="F74" t="s">
        <v>9</v>
      </c>
      <c r="G74" t="b">
        <v>0</v>
      </c>
    </row>
    <row r="75" spans="1:7">
      <c r="A75" t="s">
        <v>82</v>
      </c>
      <c r="B75" s="1">
        <v>43682.569803240738</v>
      </c>
      <c r="C75" t="s">
        <v>7</v>
      </c>
      <c r="D75" s="2">
        <v>200000129744</v>
      </c>
      <c r="E75" t="s">
        <v>8</v>
      </c>
      <c r="F75" t="s">
        <v>9</v>
      </c>
      <c r="G75" t="b">
        <v>0</v>
      </c>
    </row>
    <row r="76" spans="1:7">
      <c r="A76" t="s">
        <v>83</v>
      </c>
      <c r="B76" s="1">
        <v>43682.569803240738</v>
      </c>
      <c r="C76" t="s">
        <v>7</v>
      </c>
      <c r="D76" s="2">
        <v>10000331595</v>
      </c>
      <c r="E76" t="s">
        <v>8</v>
      </c>
      <c r="F76" t="s">
        <v>9</v>
      </c>
      <c r="G76" t="b">
        <v>0</v>
      </c>
    </row>
    <row r="77" spans="1:7">
      <c r="A77" t="s">
        <v>84</v>
      </c>
      <c r="B77" s="1">
        <v>43682.569803240738</v>
      </c>
      <c r="C77" t="s">
        <v>7</v>
      </c>
      <c r="D77" s="2">
        <v>10000321524</v>
      </c>
      <c r="E77" t="s">
        <v>8</v>
      </c>
      <c r="F77" t="s">
        <v>9</v>
      </c>
      <c r="G77" t="b">
        <v>0</v>
      </c>
    </row>
    <row r="78" spans="1:7">
      <c r="A78" t="s">
        <v>85</v>
      </c>
      <c r="B78" s="1">
        <v>43682.569803240738</v>
      </c>
      <c r="C78" t="s">
        <v>7</v>
      </c>
      <c r="D78" s="2">
        <v>544120987627</v>
      </c>
      <c r="E78" t="s">
        <v>8</v>
      </c>
      <c r="F78" t="s">
        <v>9</v>
      </c>
      <c r="G78" t="b">
        <v>0</v>
      </c>
    </row>
    <row r="79" spans="1:7">
      <c r="A79" t="s">
        <v>86</v>
      </c>
      <c r="B79" s="1">
        <v>43682.569803240738</v>
      </c>
      <c r="C79" t="s">
        <v>7</v>
      </c>
      <c r="D79" s="2">
        <v>468778895230</v>
      </c>
      <c r="E79" t="s">
        <v>8</v>
      </c>
      <c r="F79" t="s">
        <v>9</v>
      </c>
      <c r="G79" t="b">
        <v>0</v>
      </c>
    </row>
    <row r="80" spans="1:7">
      <c r="A80" t="s">
        <v>87</v>
      </c>
      <c r="B80" s="1">
        <v>43682.569803240738</v>
      </c>
      <c r="C80" t="s">
        <v>7</v>
      </c>
      <c r="D80" s="2">
        <v>200000163491</v>
      </c>
      <c r="E80" t="s">
        <v>8</v>
      </c>
      <c r="F80" t="s">
        <v>9</v>
      </c>
      <c r="G80" t="b">
        <v>0</v>
      </c>
    </row>
    <row r="81" spans="1:7">
      <c r="A81" t="s">
        <v>88</v>
      </c>
      <c r="B81" s="1">
        <v>43682.569803240738</v>
      </c>
      <c r="C81" t="s">
        <v>7</v>
      </c>
      <c r="D81" s="2">
        <v>300001547529</v>
      </c>
      <c r="E81" t="s">
        <v>8</v>
      </c>
      <c r="F81" t="s">
        <v>9</v>
      </c>
      <c r="G81" t="b">
        <v>0</v>
      </c>
    </row>
    <row r="82" spans="1:7">
      <c r="A82" t="s">
        <v>89</v>
      </c>
      <c r="B82" s="1">
        <v>43682.569803240738</v>
      </c>
      <c r="C82" t="s">
        <v>7</v>
      </c>
      <c r="D82" s="2">
        <v>200000274791</v>
      </c>
      <c r="E82" t="s">
        <v>8</v>
      </c>
      <c r="F82" t="s">
        <v>9</v>
      </c>
      <c r="G82" t="b">
        <v>0</v>
      </c>
    </row>
    <row r="83" spans="1:7">
      <c r="A83" t="s">
        <v>90</v>
      </c>
      <c r="B83" s="1">
        <v>43682.569803240738</v>
      </c>
      <c r="C83" t="s">
        <v>7</v>
      </c>
      <c r="D83" s="2">
        <v>200000031417</v>
      </c>
      <c r="E83" t="s">
        <v>8</v>
      </c>
      <c r="F83" t="s">
        <v>9</v>
      </c>
      <c r="G83" t="b">
        <v>0</v>
      </c>
    </row>
    <row r="84" spans="1:7">
      <c r="A84" t="s">
        <v>91</v>
      </c>
      <c r="B84" s="1">
        <v>43682.569803240738</v>
      </c>
      <c r="C84" t="s">
        <v>7</v>
      </c>
      <c r="D84" s="2">
        <v>10000627308</v>
      </c>
      <c r="E84" t="s">
        <v>8</v>
      </c>
      <c r="F84" t="s">
        <v>9</v>
      </c>
      <c r="G84" t="b">
        <v>0</v>
      </c>
    </row>
    <row r="85" spans="1:7">
      <c r="A85" t="s">
        <v>92</v>
      </c>
      <c r="B85" s="1">
        <v>43682.569791666669</v>
      </c>
      <c r="C85" t="s">
        <v>7</v>
      </c>
      <c r="D85" s="2">
        <v>300001396903</v>
      </c>
      <c r="E85" t="s">
        <v>8</v>
      </c>
      <c r="F85" t="s">
        <v>9</v>
      </c>
      <c r="G85" t="b">
        <v>0</v>
      </c>
    </row>
    <row r="86" spans="1:7">
      <c r="A86" t="s">
        <v>93</v>
      </c>
      <c r="B86" s="1">
        <v>43682.569791666669</v>
      </c>
      <c r="C86" t="s">
        <v>7</v>
      </c>
      <c r="D86" s="2">
        <v>300001218637</v>
      </c>
      <c r="E86" t="s">
        <v>8</v>
      </c>
      <c r="F86" t="s">
        <v>9</v>
      </c>
      <c r="G86" t="b">
        <v>0</v>
      </c>
    </row>
    <row r="87" spans="1:7">
      <c r="A87" t="s">
        <v>94</v>
      </c>
      <c r="B87" s="1">
        <v>43682.569791666669</v>
      </c>
      <c r="C87" t="s">
        <v>7</v>
      </c>
      <c r="D87" s="2">
        <v>10001993810</v>
      </c>
      <c r="E87" t="s">
        <v>8</v>
      </c>
      <c r="F87" t="s">
        <v>9</v>
      </c>
      <c r="G87" t="b">
        <v>0</v>
      </c>
    </row>
    <row r="88" spans="1:7">
      <c r="A88" t="s">
        <v>95</v>
      </c>
      <c r="B88" s="1">
        <v>43682.569791666669</v>
      </c>
      <c r="C88" t="s">
        <v>7</v>
      </c>
      <c r="D88" s="2">
        <v>10001638304</v>
      </c>
      <c r="E88" t="s">
        <v>8</v>
      </c>
      <c r="F88" t="s">
        <v>9</v>
      </c>
      <c r="G88" t="b">
        <v>0</v>
      </c>
    </row>
    <row r="89" spans="1:7">
      <c r="A89" t="s">
        <v>96</v>
      </c>
      <c r="B89" s="1">
        <v>43682.569791666669</v>
      </c>
      <c r="C89" t="s">
        <v>7</v>
      </c>
      <c r="D89" s="2">
        <v>10001347070</v>
      </c>
      <c r="E89" t="s">
        <v>8</v>
      </c>
      <c r="F89" t="s">
        <v>9</v>
      </c>
      <c r="G89" t="b">
        <v>0</v>
      </c>
    </row>
    <row r="90" spans="1:7">
      <c r="A90" t="s">
        <v>97</v>
      </c>
      <c r="B90" s="1">
        <v>43682.569791666669</v>
      </c>
      <c r="C90" t="s">
        <v>7</v>
      </c>
      <c r="D90" s="2">
        <v>10000629442</v>
      </c>
      <c r="E90" t="s">
        <v>8</v>
      </c>
      <c r="F90" t="s">
        <v>9</v>
      </c>
      <c r="G90" t="b">
        <v>0</v>
      </c>
    </row>
    <row r="91" spans="1:7">
      <c r="A91" t="s">
        <v>98</v>
      </c>
      <c r="B91" s="1">
        <v>43682.569791666669</v>
      </c>
      <c r="C91" t="s">
        <v>7</v>
      </c>
      <c r="D91" s="2">
        <v>10000493508</v>
      </c>
      <c r="E91" t="s">
        <v>8</v>
      </c>
      <c r="F91" t="s">
        <v>9</v>
      </c>
      <c r="G91" t="b">
        <v>0</v>
      </c>
    </row>
    <row r="92" spans="1:7">
      <c r="A92" t="s">
        <v>99</v>
      </c>
      <c r="B92" s="1">
        <v>43682.569791666669</v>
      </c>
      <c r="C92" t="s">
        <v>7</v>
      </c>
      <c r="D92" s="2">
        <v>200000212032</v>
      </c>
      <c r="E92" t="s">
        <v>8</v>
      </c>
      <c r="F92" t="s">
        <v>9</v>
      </c>
      <c r="G92" t="b">
        <v>0</v>
      </c>
    </row>
    <row r="93" spans="1:7">
      <c r="A93" t="s">
        <v>100</v>
      </c>
      <c r="B93" s="1">
        <v>43682.569791666669</v>
      </c>
      <c r="C93" t="s">
        <v>7</v>
      </c>
      <c r="D93" s="2">
        <v>200000122193</v>
      </c>
      <c r="E93" t="s">
        <v>8</v>
      </c>
      <c r="F93" t="s">
        <v>9</v>
      </c>
      <c r="G93" t="b">
        <v>0</v>
      </c>
    </row>
    <row r="94" spans="1:7">
      <c r="A94" t="s">
        <v>101</v>
      </c>
      <c r="B94" s="1">
        <v>43682.569791666669</v>
      </c>
      <c r="C94" t="s">
        <v>7</v>
      </c>
      <c r="D94" s="2">
        <v>192334774498</v>
      </c>
      <c r="E94" t="s">
        <v>8</v>
      </c>
      <c r="F94" t="s">
        <v>9</v>
      </c>
      <c r="G94" t="b">
        <v>0</v>
      </c>
    </row>
    <row r="95" spans="1:7">
      <c r="A95" t="s">
        <v>102</v>
      </c>
      <c r="B95" s="1">
        <v>43682.569780092592</v>
      </c>
      <c r="C95" t="s">
        <v>7</v>
      </c>
      <c r="D95" s="2">
        <v>988210107168</v>
      </c>
      <c r="E95" t="s">
        <v>8</v>
      </c>
      <c r="F95" t="s">
        <v>9</v>
      </c>
      <c r="G95" t="b">
        <v>0</v>
      </c>
    </row>
    <row r="96" spans="1:7">
      <c r="A96" t="s">
        <v>103</v>
      </c>
      <c r="B96" s="1">
        <v>43682.569791666669</v>
      </c>
      <c r="C96" t="s">
        <v>7</v>
      </c>
      <c r="D96" s="2">
        <v>978410991441</v>
      </c>
      <c r="E96" t="s">
        <v>8</v>
      </c>
      <c r="F96" t="s">
        <v>9</v>
      </c>
      <c r="G96" t="b">
        <v>0</v>
      </c>
    </row>
    <row r="97" spans="1:7">
      <c r="A97" t="s">
        <v>104</v>
      </c>
      <c r="B97" s="1">
        <v>43682.569780092592</v>
      </c>
      <c r="C97" t="s">
        <v>7</v>
      </c>
      <c r="D97" s="2">
        <v>971430260353</v>
      </c>
      <c r="E97" t="s">
        <v>8</v>
      </c>
      <c r="F97" t="s">
        <v>9</v>
      </c>
      <c r="G97" t="b">
        <v>0</v>
      </c>
    </row>
    <row r="98" spans="1:7">
      <c r="A98" t="s">
        <v>105</v>
      </c>
      <c r="B98" s="1">
        <v>43682.569780092592</v>
      </c>
      <c r="C98" t="s">
        <v>7</v>
      </c>
      <c r="D98" s="2">
        <v>954947307395</v>
      </c>
      <c r="E98" t="s">
        <v>8</v>
      </c>
      <c r="F98" t="s">
        <v>9</v>
      </c>
      <c r="G98" t="b">
        <v>0</v>
      </c>
    </row>
    <row r="99" spans="1:7">
      <c r="A99" t="s">
        <v>106</v>
      </c>
      <c r="B99" s="1">
        <v>43682.569780092592</v>
      </c>
      <c r="C99" t="s">
        <v>7</v>
      </c>
      <c r="D99" s="2">
        <v>918525624724</v>
      </c>
      <c r="E99" t="s">
        <v>8</v>
      </c>
      <c r="F99" t="s">
        <v>9</v>
      </c>
      <c r="G99" t="b">
        <v>0</v>
      </c>
    </row>
    <row r="100" spans="1:7">
      <c r="A100" t="s">
        <v>107</v>
      </c>
      <c r="B100" s="1">
        <v>43682.569780092592</v>
      </c>
      <c r="C100" t="s">
        <v>7</v>
      </c>
      <c r="D100" s="2">
        <v>880012552448</v>
      </c>
      <c r="E100" t="s">
        <v>8</v>
      </c>
      <c r="F100" t="s">
        <v>9</v>
      </c>
      <c r="G100" t="b">
        <v>0</v>
      </c>
    </row>
    <row r="101" spans="1:7">
      <c r="A101" t="s">
        <v>108</v>
      </c>
      <c r="B101" s="1">
        <v>43682.569780092592</v>
      </c>
      <c r="C101" t="s">
        <v>7</v>
      </c>
      <c r="D101" s="2">
        <v>828273283512</v>
      </c>
      <c r="E101" t="s">
        <v>8</v>
      </c>
      <c r="F101" t="s">
        <v>9</v>
      </c>
      <c r="G101" t="b">
        <v>0</v>
      </c>
    </row>
    <row r="102" spans="1:7">
      <c r="A102" t="s">
        <v>109</v>
      </c>
      <c r="B102" s="1">
        <v>43682.569791666669</v>
      </c>
      <c r="C102" t="s">
        <v>7</v>
      </c>
      <c r="D102" s="2">
        <v>810012297115</v>
      </c>
      <c r="E102" t="s">
        <v>8</v>
      </c>
      <c r="F102" t="s">
        <v>9</v>
      </c>
      <c r="G102" t="b">
        <v>0</v>
      </c>
    </row>
    <row r="103" spans="1:7">
      <c r="A103" t="s">
        <v>110</v>
      </c>
      <c r="B103" s="1">
        <v>43682.569780092592</v>
      </c>
      <c r="C103" t="s">
        <v>7</v>
      </c>
      <c r="D103" s="2">
        <v>810007120863</v>
      </c>
      <c r="E103" t="s">
        <v>8</v>
      </c>
      <c r="F103" t="s">
        <v>9</v>
      </c>
      <c r="G103" t="b">
        <v>0</v>
      </c>
    </row>
    <row r="104" spans="1:7">
      <c r="A104" t="s">
        <v>111</v>
      </c>
      <c r="B104" s="1">
        <v>43682.569803240738</v>
      </c>
      <c r="C104" t="s">
        <v>7</v>
      </c>
      <c r="D104" s="2">
        <v>225940883639</v>
      </c>
      <c r="E104" t="s">
        <v>8</v>
      </c>
      <c r="F104" t="s">
        <v>9</v>
      </c>
      <c r="G104" t="b">
        <v>0</v>
      </c>
    </row>
    <row r="105" spans="1:7">
      <c r="A105" t="s">
        <v>112</v>
      </c>
      <c r="B105" s="1">
        <v>43682.569791666669</v>
      </c>
      <c r="C105" t="s">
        <v>7</v>
      </c>
      <c r="D105" s="2">
        <v>221838820928</v>
      </c>
      <c r="E105" t="s">
        <v>8</v>
      </c>
      <c r="F105" t="s">
        <v>9</v>
      </c>
      <c r="G105" t="b">
        <v>0</v>
      </c>
    </row>
    <row r="106" spans="1:7">
      <c r="A106" t="s">
        <v>113</v>
      </c>
      <c r="B106" s="1">
        <v>43682.569803240738</v>
      </c>
      <c r="C106" t="s">
        <v>7</v>
      </c>
      <c r="D106" s="2">
        <v>200000304401</v>
      </c>
      <c r="E106" t="s">
        <v>8</v>
      </c>
      <c r="F106" t="s">
        <v>9</v>
      </c>
      <c r="G106" t="b">
        <v>0</v>
      </c>
    </row>
    <row r="107" spans="1:7">
      <c r="A107" t="s">
        <v>114</v>
      </c>
      <c r="B107" s="1">
        <v>43682.569791666669</v>
      </c>
      <c r="C107" t="s">
        <v>7</v>
      </c>
      <c r="D107" s="2">
        <v>200000224162</v>
      </c>
      <c r="E107" t="s">
        <v>8</v>
      </c>
      <c r="F107" t="s">
        <v>9</v>
      </c>
      <c r="G107" t="b">
        <v>0</v>
      </c>
    </row>
    <row r="108" spans="1:7">
      <c r="A108" t="s">
        <v>115</v>
      </c>
      <c r="B108" s="1">
        <v>43682.569803240738</v>
      </c>
      <c r="C108" t="s">
        <v>7</v>
      </c>
      <c r="D108" s="2">
        <v>200000216608</v>
      </c>
      <c r="E108" t="s">
        <v>8</v>
      </c>
      <c r="F108" t="s">
        <v>9</v>
      </c>
      <c r="G108" t="b">
        <v>0</v>
      </c>
    </row>
    <row r="109" spans="1:7">
      <c r="A109" t="s">
        <v>116</v>
      </c>
      <c r="B109" s="1">
        <v>43682.569803240738</v>
      </c>
      <c r="C109" t="s">
        <v>7</v>
      </c>
      <c r="D109" s="2">
        <v>200000019425</v>
      </c>
      <c r="E109" t="s">
        <v>8</v>
      </c>
      <c r="F109" t="s">
        <v>9</v>
      </c>
      <c r="G109" t="b">
        <v>0</v>
      </c>
    </row>
    <row r="110" spans="1:7">
      <c r="A110" t="s">
        <v>117</v>
      </c>
      <c r="B110" s="1">
        <v>43682.569791666669</v>
      </c>
      <c r="C110" t="s">
        <v>7</v>
      </c>
      <c r="D110" s="2">
        <v>200000013660</v>
      </c>
      <c r="E110" t="s">
        <v>8</v>
      </c>
      <c r="F110" t="s">
        <v>9</v>
      </c>
      <c r="G110" t="b">
        <v>0</v>
      </c>
    </row>
    <row r="111" spans="1:7">
      <c r="A111" t="s">
        <v>118</v>
      </c>
      <c r="B111" s="1">
        <v>43682.569791666669</v>
      </c>
      <c r="C111" t="s">
        <v>7</v>
      </c>
      <c r="D111" s="2">
        <v>147798783845</v>
      </c>
      <c r="E111" t="s">
        <v>8</v>
      </c>
      <c r="F111" t="s">
        <v>9</v>
      </c>
      <c r="G111" t="b">
        <v>0</v>
      </c>
    </row>
    <row r="112" spans="1:7">
      <c r="A112" t="s">
        <v>119</v>
      </c>
      <c r="B112" s="1">
        <v>43682.569791666669</v>
      </c>
      <c r="C112" t="s">
        <v>7</v>
      </c>
      <c r="D112" s="2">
        <v>135136782003</v>
      </c>
      <c r="E112" t="s">
        <v>8</v>
      </c>
      <c r="F112" t="s">
        <v>9</v>
      </c>
      <c r="G112" t="b">
        <v>0</v>
      </c>
    </row>
    <row r="113" spans="1:7">
      <c r="A113" t="s">
        <v>120</v>
      </c>
      <c r="B113" s="1">
        <v>43682.569791666669</v>
      </c>
      <c r="C113" t="s">
        <v>7</v>
      </c>
      <c r="D113" s="2">
        <v>10001772093</v>
      </c>
      <c r="E113" t="s">
        <v>8</v>
      </c>
      <c r="F113" t="s">
        <v>9</v>
      </c>
      <c r="G113" t="b">
        <v>0</v>
      </c>
    </row>
    <row r="114" spans="1:7">
      <c r="A114" t="s">
        <v>121</v>
      </c>
      <c r="B114" s="1">
        <v>43682.569791666669</v>
      </c>
      <c r="C114" t="s">
        <v>7</v>
      </c>
      <c r="D114" s="2">
        <v>10001617541</v>
      </c>
      <c r="E114" t="s">
        <v>8</v>
      </c>
      <c r="F114" t="s">
        <v>9</v>
      </c>
      <c r="G114" t="b">
        <v>0</v>
      </c>
    </row>
    <row r="115" spans="1:7">
      <c r="A115" t="s">
        <v>122</v>
      </c>
      <c r="B115" s="1">
        <v>43682.569803240738</v>
      </c>
      <c r="C115" t="s">
        <v>7</v>
      </c>
      <c r="D115" s="2">
        <v>10001580566</v>
      </c>
      <c r="E115" t="s">
        <v>8</v>
      </c>
      <c r="F115" t="s">
        <v>9</v>
      </c>
      <c r="G115" t="b">
        <v>0</v>
      </c>
    </row>
    <row r="116" spans="1:7">
      <c r="A116" t="s">
        <v>123</v>
      </c>
      <c r="B116" s="1">
        <v>43682.569803240738</v>
      </c>
      <c r="C116" t="s">
        <v>7</v>
      </c>
      <c r="D116" s="2">
        <v>10001009164</v>
      </c>
      <c r="E116" t="s">
        <v>8</v>
      </c>
      <c r="F116" t="s">
        <v>9</v>
      </c>
      <c r="G116" t="b">
        <v>0</v>
      </c>
    </row>
    <row r="117" spans="1:7">
      <c r="A117" t="s">
        <v>124</v>
      </c>
      <c r="B117" s="1">
        <v>43682.569803240738</v>
      </c>
      <c r="C117" t="s">
        <v>7</v>
      </c>
      <c r="D117" s="2">
        <v>10000913579</v>
      </c>
      <c r="E117" t="s">
        <v>8</v>
      </c>
      <c r="F117" t="s">
        <v>9</v>
      </c>
      <c r="G117" t="b">
        <v>0</v>
      </c>
    </row>
    <row r="118" spans="1:7">
      <c r="A118" t="s">
        <v>125</v>
      </c>
      <c r="B118" s="1">
        <v>43682.569803240738</v>
      </c>
      <c r="C118" t="s">
        <v>7</v>
      </c>
      <c r="D118" s="2">
        <v>10000889498</v>
      </c>
      <c r="E118" t="s">
        <v>8</v>
      </c>
      <c r="F118" t="s">
        <v>9</v>
      </c>
      <c r="G118" t="b">
        <v>0</v>
      </c>
    </row>
    <row r="119" spans="1:7">
      <c r="A119" t="s">
        <v>126</v>
      </c>
      <c r="B119" s="1">
        <v>43682.569803240738</v>
      </c>
      <c r="C119" t="s">
        <v>7</v>
      </c>
      <c r="D119" s="2">
        <v>10000571524</v>
      </c>
      <c r="E119" t="s">
        <v>8</v>
      </c>
      <c r="F119" t="s">
        <v>9</v>
      </c>
      <c r="G119" t="b">
        <v>0</v>
      </c>
    </row>
    <row r="120" spans="1:7">
      <c r="A120" t="s">
        <v>127</v>
      </c>
      <c r="B120" s="1">
        <v>43682.569803240738</v>
      </c>
      <c r="C120" t="s">
        <v>7</v>
      </c>
      <c r="D120" s="2">
        <v>10000493263</v>
      </c>
      <c r="E120" t="s">
        <v>8</v>
      </c>
      <c r="F120" t="s">
        <v>9</v>
      </c>
      <c r="G120" t="b">
        <v>0</v>
      </c>
    </row>
    <row r="121" spans="1:7">
      <c r="A121" t="s">
        <v>128</v>
      </c>
      <c r="B121" s="1">
        <v>43682.569791666669</v>
      </c>
      <c r="C121" t="s">
        <v>7</v>
      </c>
      <c r="D121" s="2">
        <v>10000492852</v>
      </c>
      <c r="E121" t="s">
        <v>8</v>
      </c>
      <c r="F121" t="s">
        <v>9</v>
      </c>
      <c r="G121" t="b">
        <v>0</v>
      </c>
    </row>
    <row r="122" spans="1:7">
      <c r="A122" t="s">
        <v>129</v>
      </c>
      <c r="B122" s="1">
        <v>43682.569803240738</v>
      </c>
      <c r="C122" t="s">
        <v>7</v>
      </c>
      <c r="D122" s="2">
        <v>10000460231</v>
      </c>
      <c r="E122" t="s">
        <v>8</v>
      </c>
      <c r="F122" t="s">
        <v>9</v>
      </c>
      <c r="G122" t="b">
        <v>0</v>
      </c>
    </row>
    <row r="123" spans="1:7">
      <c r="A123" t="s">
        <v>130</v>
      </c>
      <c r="B123" s="1">
        <v>43682.569803240738</v>
      </c>
      <c r="C123" t="s">
        <v>7</v>
      </c>
      <c r="D123" s="2">
        <v>10000442123</v>
      </c>
      <c r="E123" t="s">
        <v>8</v>
      </c>
      <c r="F123" t="s">
        <v>9</v>
      </c>
      <c r="G123" t="b">
        <v>0</v>
      </c>
    </row>
    <row r="124" spans="1:7">
      <c r="A124" t="s">
        <v>131</v>
      </c>
      <c r="B124" s="1">
        <v>43682.569803240738</v>
      </c>
      <c r="C124" t="s">
        <v>7</v>
      </c>
      <c r="D124" s="2">
        <v>10000333629</v>
      </c>
      <c r="E124" t="s">
        <v>8</v>
      </c>
      <c r="F124" t="s">
        <v>9</v>
      </c>
      <c r="G124" t="b">
        <v>0</v>
      </c>
    </row>
    <row r="125" spans="1:7">
      <c r="A125" t="s">
        <v>132</v>
      </c>
      <c r="B125" s="1">
        <v>43682.569803240738</v>
      </c>
      <c r="C125" t="s">
        <v>7</v>
      </c>
      <c r="D125" s="2">
        <v>10000324187</v>
      </c>
      <c r="E125" t="s">
        <v>8</v>
      </c>
      <c r="F125" t="s">
        <v>9</v>
      </c>
      <c r="G125" t="b">
        <v>0</v>
      </c>
    </row>
    <row r="126" spans="1:7">
      <c r="A126" t="s">
        <v>133</v>
      </c>
      <c r="B126" s="1">
        <v>43682.569780092592</v>
      </c>
      <c r="C126" t="s">
        <v>7</v>
      </c>
      <c r="D126" s="2">
        <v>985631316999</v>
      </c>
      <c r="E126" t="s">
        <v>8</v>
      </c>
      <c r="F126" t="s">
        <v>9</v>
      </c>
      <c r="G126" t="b">
        <v>0</v>
      </c>
    </row>
    <row r="127" spans="1:7">
      <c r="A127" t="s">
        <v>134</v>
      </c>
      <c r="B127" s="1">
        <v>43682.569780092592</v>
      </c>
      <c r="C127" t="s">
        <v>7</v>
      </c>
      <c r="D127" s="2">
        <v>965615225752</v>
      </c>
      <c r="E127" t="s">
        <v>8</v>
      </c>
      <c r="F127" t="s">
        <v>9</v>
      </c>
      <c r="G127" t="b">
        <v>0</v>
      </c>
    </row>
    <row r="128" spans="1:7">
      <c r="A128" t="s">
        <v>135</v>
      </c>
      <c r="B128" s="1">
        <v>43682.569780092592</v>
      </c>
      <c r="C128" t="s">
        <v>7</v>
      </c>
      <c r="D128" s="2">
        <v>960289111640</v>
      </c>
      <c r="E128" t="s">
        <v>8</v>
      </c>
      <c r="F128" t="s">
        <v>9</v>
      </c>
      <c r="G128" t="b">
        <v>0</v>
      </c>
    </row>
    <row r="129" spans="1:7">
      <c r="A129" t="s">
        <v>136</v>
      </c>
      <c r="B129" s="1">
        <v>43682.569780092592</v>
      </c>
      <c r="C129" t="s">
        <v>7</v>
      </c>
      <c r="D129" s="2">
        <v>948666585257</v>
      </c>
      <c r="E129" t="s">
        <v>8</v>
      </c>
      <c r="F129" t="s">
        <v>9</v>
      </c>
      <c r="G129" t="b">
        <v>0</v>
      </c>
    </row>
    <row r="130" spans="1:7">
      <c r="A130" t="s">
        <v>137</v>
      </c>
      <c r="B130" s="1">
        <v>43682.569780092592</v>
      </c>
      <c r="C130" t="s">
        <v>7</v>
      </c>
      <c r="D130" s="2">
        <v>878970266903</v>
      </c>
      <c r="E130" t="s">
        <v>8</v>
      </c>
      <c r="F130" t="s">
        <v>9</v>
      </c>
      <c r="G130" t="b">
        <v>0</v>
      </c>
    </row>
    <row r="131" spans="1:7">
      <c r="A131" t="s">
        <v>138</v>
      </c>
      <c r="B131" s="1">
        <v>43682.569780092592</v>
      </c>
      <c r="C131" t="s">
        <v>7</v>
      </c>
      <c r="D131" s="2">
        <v>865423768781</v>
      </c>
      <c r="E131" t="s">
        <v>8</v>
      </c>
      <c r="F131" t="s">
        <v>9</v>
      </c>
      <c r="G131" t="b">
        <v>0</v>
      </c>
    </row>
    <row r="132" spans="1:7">
      <c r="A132" t="s">
        <v>139</v>
      </c>
      <c r="B132" s="1">
        <v>43682.569780092592</v>
      </c>
      <c r="C132" t="s">
        <v>7</v>
      </c>
      <c r="D132" s="2">
        <v>830274864629</v>
      </c>
      <c r="E132" t="s">
        <v>8</v>
      </c>
      <c r="F132" t="s">
        <v>9</v>
      </c>
      <c r="G132" t="b">
        <v>0</v>
      </c>
    </row>
    <row r="133" spans="1:7">
      <c r="A133" t="s">
        <v>140</v>
      </c>
      <c r="B133" s="1">
        <v>43682.569780092592</v>
      </c>
      <c r="C133" t="s">
        <v>7</v>
      </c>
      <c r="D133" s="2">
        <v>818092734863</v>
      </c>
      <c r="E133" t="s">
        <v>8</v>
      </c>
      <c r="F133" t="s">
        <v>9</v>
      </c>
      <c r="G133" t="b">
        <v>0</v>
      </c>
    </row>
    <row r="134" spans="1:7">
      <c r="A134" t="s">
        <v>141</v>
      </c>
      <c r="B134" s="1">
        <v>43682.569780092592</v>
      </c>
      <c r="C134" t="s">
        <v>7</v>
      </c>
      <c r="D134" s="2">
        <v>810993728785</v>
      </c>
      <c r="E134" t="s">
        <v>8</v>
      </c>
      <c r="F134" t="s">
        <v>9</v>
      </c>
      <c r="G134" t="b">
        <v>0</v>
      </c>
    </row>
    <row r="135" spans="1:7">
      <c r="A135" t="s">
        <v>142</v>
      </c>
      <c r="B135" s="1">
        <v>43682.569780092592</v>
      </c>
      <c r="C135" t="s">
        <v>7</v>
      </c>
      <c r="D135" s="2">
        <v>810019243682</v>
      </c>
      <c r="E135" t="s">
        <v>8</v>
      </c>
      <c r="F135" t="s">
        <v>9</v>
      </c>
      <c r="G135" t="b">
        <v>0</v>
      </c>
    </row>
    <row r="136" spans="1:7">
      <c r="A136" t="s">
        <v>143</v>
      </c>
      <c r="B136" s="1">
        <v>43682.569780092592</v>
      </c>
      <c r="C136" t="s">
        <v>7</v>
      </c>
      <c r="D136" s="2">
        <v>810019081444</v>
      </c>
      <c r="E136" t="s">
        <v>8</v>
      </c>
      <c r="F136" t="s">
        <v>9</v>
      </c>
      <c r="G136" t="b">
        <v>0</v>
      </c>
    </row>
    <row r="137" spans="1:7">
      <c r="A137" t="s">
        <v>144</v>
      </c>
      <c r="B137" s="1">
        <v>43682.569780092592</v>
      </c>
      <c r="C137" t="s">
        <v>7</v>
      </c>
      <c r="D137" s="2">
        <v>810016987100</v>
      </c>
      <c r="E137" t="s">
        <v>8</v>
      </c>
      <c r="F137" t="s">
        <v>9</v>
      </c>
      <c r="G137" t="b">
        <v>0</v>
      </c>
    </row>
    <row r="138" spans="1:7">
      <c r="A138" t="s">
        <v>145</v>
      </c>
      <c r="B138" s="1">
        <v>43682.569780092592</v>
      </c>
      <c r="C138" t="s">
        <v>7</v>
      </c>
      <c r="D138" s="2">
        <v>810006556031</v>
      </c>
      <c r="E138" t="s">
        <v>8</v>
      </c>
      <c r="F138" t="s">
        <v>9</v>
      </c>
      <c r="G138" t="b">
        <v>0</v>
      </c>
    </row>
    <row r="139" spans="1:7">
      <c r="A139" t="s">
        <v>146</v>
      </c>
      <c r="B139" s="1">
        <v>43682.569780092592</v>
      </c>
      <c r="C139" t="s">
        <v>7</v>
      </c>
      <c r="D139" s="2">
        <v>810003302855</v>
      </c>
      <c r="E139" t="s">
        <v>8</v>
      </c>
      <c r="F139" t="s">
        <v>9</v>
      </c>
      <c r="G139" t="b">
        <v>0</v>
      </c>
    </row>
    <row r="140" spans="1:7">
      <c r="A140" t="s">
        <v>147</v>
      </c>
      <c r="B140" s="1">
        <v>43682.569780092592</v>
      </c>
      <c r="C140" t="s">
        <v>7</v>
      </c>
      <c r="D140" s="2">
        <v>809552643131</v>
      </c>
      <c r="E140" t="s">
        <v>8</v>
      </c>
      <c r="F140" t="s">
        <v>9</v>
      </c>
      <c r="G140" t="b">
        <v>0</v>
      </c>
    </row>
    <row r="141" spans="1:7">
      <c r="A141" t="s">
        <v>148</v>
      </c>
      <c r="B141" s="1">
        <v>43682.569791666669</v>
      </c>
      <c r="C141" t="s">
        <v>7</v>
      </c>
      <c r="D141" s="2">
        <v>772356542785</v>
      </c>
      <c r="E141" t="s">
        <v>8</v>
      </c>
      <c r="F141" t="s">
        <v>9</v>
      </c>
      <c r="G141" t="b">
        <v>0</v>
      </c>
    </row>
    <row r="142" spans="1:7">
      <c r="A142" t="s">
        <v>149</v>
      </c>
      <c r="B142" s="1">
        <v>43682.569791666669</v>
      </c>
      <c r="C142" t="s">
        <v>7</v>
      </c>
      <c r="D142" s="2">
        <v>706663412897</v>
      </c>
      <c r="E142" t="s">
        <v>8</v>
      </c>
      <c r="F142" t="s">
        <v>9</v>
      </c>
      <c r="G142" t="b">
        <v>0</v>
      </c>
    </row>
    <row r="143" spans="1:7">
      <c r="A143" t="s">
        <v>150</v>
      </c>
      <c r="B143" s="1">
        <v>43682.569791666669</v>
      </c>
      <c r="C143" t="s">
        <v>7</v>
      </c>
      <c r="D143" s="2">
        <v>672462050311</v>
      </c>
      <c r="E143" t="s">
        <v>8</v>
      </c>
      <c r="F143" t="s">
        <v>9</v>
      </c>
      <c r="G143" t="b">
        <v>0</v>
      </c>
    </row>
    <row r="144" spans="1:7">
      <c r="A144" t="s">
        <v>151</v>
      </c>
      <c r="B144" s="1">
        <v>43682.569780092592</v>
      </c>
      <c r="C144" t="s">
        <v>7</v>
      </c>
      <c r="D144" s="2">
        <v>670063891696</v>
      </c>
      <c r="E144" t="s">
        <v>8</v>
      </c>
      <c r="F144" t="s">
        <v>9</v>
      </c>
      <c r="G144" t="b">
        <v>0</v>
      </c>
    </row>
    <row r="145" spans="1:7">
      <c r="A145" t="s">
        <v>152</v>
      </c>
      <c r="B145" s="1">
        <v>43682.569780092592</v>
      </c>
      <c r="C145" t="s">
        <v>7</v>
      </c>
      <c r="D145" s="2">
        <v>661634969234</v>
      </c>
      <c r="E145" t="s">
        <v>8</v>
      </c>
      <c r="F145" t="s">
        <v>9</v>
      </c>
      <c r="G145" t="b">
        <v>0</v>
      </c>
    </row>
    <row r="146" spans="1:7">
      <c r="A146" t="s">
        <v>153</v>
      </c>
      <c r="B146" s="1">
        <v>43682.569780092592</v>
      </c>
      <c r="C146" t="s">
        <v>7</v>
      </c>
      <c r="D146" s="2">
        <v>656350179274</v>
      </c>
      <c r="E146" t="s">
        <v>8</v>
      </c>
      <c r="F146" t="s">
        <v>9</v>
      </c>
      <c r="G146" t="b">
        <v>0</v>
      </c>
    </row>
    <row r="147" spans="1:7">
      <c r="A147" t="s">
        <v>154</v>
      </c>
      <c r="B147" s="1">
        <v>43682.569780092592</v>
      </c>
      <c r="C147" t="s">
        <v>7</v>
      </c>
      <c r="D147" s="2">
        <v>631241246161</v>
      </c>
      <c r="E147" t="s">
        <v>8</v>
      </c>
      <c r="F147" t="s">
        <v>9</v>
      </c>
      <c r="G147" t="b">
        <v>0</v>
      </c>
    </row>
    <row r="148" spans="1:7">
      <c r="A148" t="s">
        <v>155</v>
      </c>
      <c r="B148" s="1">
        <v>43682.569780092592</v>
      </c>
      <c r="C148" t="s">
        <v>7</v>
      </c>
      <c r="D148" s="2">
        <v>569320028866</v>
      </c>
      <c r="E148" t="s">
        <v>8</v>
      </c>
      <c r="F148" t="s">
        <v>9</v>
      </c>
      <c r="G148" t="b">
        <v>0</v>
      </c>
    </row>
    <row r="149" spans="1:7">
      <c r="A149" t="s">
        <v>156</v>
      </c>
      <c r="B149" s="1">
        <v>43682.569780092592</v>
      </c>
      <c r="C149" t="s">
        <v>7</v>
      </c>
      <c r="D149" s="2">
        <v>567672400938</v>
      </c>
      <c r="E149" t="s">
        <v>8</v>
      </c>
      <c r="F149" t="s">
        <v>9</v>
      </c>
      <c r="G149" t="b">
        <v>0</v>
      </c>
    </row>
    <row r="150" spans="1:7">
      <c r="A150" t="s">
        <v>157</v>
      </c>
      <c r="B150" s="1">
        <v>43682.569791666669</v>
      </c>
      <c r="C150" t="s">
        <v>7</v>
      </c>
      <c r="D150" s="2">
        <v>517331567212</v>
      </c>
      <c r="E150" t="s">
        <v>8</v>
      </c>
      <c r="F150" t="s">
        <v>9</v>
      </c>
      <c r="G150" t="b">
        <v>0</v>
      </c>
    </row>
    <row r="151" spans="1:7">
      <c r="A151" t="s">
        <v>158</v>
      </c>
      <c r="B151" s="1">
        <v>43682.569780092592</v>
      </c>
      <c r="C151" t="s">
        <v>7</v>
      </c>
      <c r="D151" s="2">
        <v>490617167198</v>
      </c>
      <c r="E151" t="s">
        <v>8</v>
      </c>
      <c r="F151" t="s">
        <v>9</v>
      </c>
      <c r="G151" t="b">
        <v>0</v>
      </c>
    </row>
    <row r="152" spans="1:7">
      <c r="A152" t="s">
        <v>159</v>
      </c>
      <c r="B152" s="1">
        <v>43682.569780092592</v>
      </c>
      <c r="C152" t="s">
        <v>7</v>
      </c>
      <c r="D152" s="2">
        <v>469495321264</v>
      </c>
      <c r="E152" t="s">
        <v>8</v>
      </c>
      <c r="F152" t="s">
        <v>9</v>
      </c>
      <c r="G152" t="b">
        <v>0</v>
      </c>
    </row>
    <row r="153" spans="1:7">
      <c r="A153" t="s">
        <v>160</v>
      </c>
      <c r="B153" s="1">
        <v>43682.569791666669</v>
      </c>
      <c r="C153" t="s">
        <v>7</v>
      </c>
      <c r="D153" s="2">
        <v>459544699176</v>
      </c>
      <c r="E153" t="s">
        <v>8</v>
      </c>
      <c r="F153" t="s">
        <v>9</v>
      </c>
      <c r="G153" t="b">
        <v>0</v>
      </c>
    </row>
    <row r="154" spans="1:7">
      <c r="A154" t="s">
        <v>161</v>
      </c>
      <c r="B154" s="1">
        <v>43682.569780092592</v>
      </c>
      <c r="C154" t="s">
        <v>7</v>
      </c>
      <c r="D154" s="2">
        <v>420145864913</v>
      </c>
      <c r="E154" t="s">
        <v>8</v>
      </c>
      <c r="F154" t="s">
        <v>9</v>
      </c>
      <c r="G154" t="b">
        <v>0</v>
      </c>
    </row>
    <row r="155" spans="1:7">
      <c r="A155" t="s">
        <v>162</v>
      </c>
      <c r="B155" s="1">
        <v>43682.569780092592</v>
      </c>
      <c r="C155" t="s">
        <v>7</v>
      </c>
      <c r="D155" s="2">
        <v>378065341073</v>
      </c>
      <c r="E155" t="s">
        <v>8</v>
      </c>
      <c r="F155" t="s">
        <v>9</v>
      </c>
      <c r="G155" t="b">
        <v>0</v>
      </c>
    </row>
    <row r="156" spans="1:7">
      <c r="A156" t="s">
        <v>163</v>
      </c>
      <c r="B156" s="1">
        <v>43682.569791666669</v>
      </c>
      <c r="C156" t="s">
        <v>7</v>
      </c>
      <c r="D156" s="2">
        <v>334090299464</v>
      </c>
      <c r="E156" t="s">
        <v>8</v>
      </c>
      <c r="F156" t="s">
        <v>9</v>
      </c>
      <c r="G156" t="b">
        <v>0</v>
      </c>
    </row>
    <row r="157" spans="1:7">
      <c r="A157" t="s">
        <v>164</v>
      </c>
      <c r="B157" s="1">
        <v>43682.569780092592</v>
      </c>
      <c r="C157" t="s">
        <v>7</v>
      </c>
      <c r="D157" s="2">
        <v>301596537129</v>
      </c>
      <c r="E157" t="s">
        <v>8</v>
      </c>
      <c r="F157" t="s">
        <v>9</v>
      </c>
      <c r="G157" t="b">
        <v>0</v>
      </c>
    </row>
    <row r="158" spans="1:7">
      <c r="A158" t="s">
        <v>165</v>
      </c>
      <c r="B158" s="1">
        <v>43682.569791666669</v>
      </c>
      <c r="C158" t="s">
        <v>7</v>
      </c>
      <c r="D158" s="2">
        <v>300002228069</v>
      </c>
      <c r="E158" t="s">
        <v>8</v>
      </c>
      <c r="F158" t="s">
        <v>9</v>
      </c>
      <c r="G158" t="b">
        <v>0</v>
      </c>
    </row>
    <row r="159" spans="1:7">
      <c r="A159" t="s">
        <v>166</v>
      </c>
      <c r="B159" s="1">
        <v>43682.569780092592</v>
      </c>
      <c r="C159" t="s">
        <v>7</v>
      </c>
      <c r="D159" s="2">
        <v>300001963471</v>
      </c>
      <c r="E159" t="s">
        <v>8</v>
      </c>
      <c r="F159" t="s">
        <v>9</v>
      </c>
      <c r="G159" t="b">
        <v>0</v>
      </c>
    </row>
    <row r="160" spans="1:7">
      <c r="A160" t="s">
        <v>167</v>
      </c>
      <c r="B160" s="1">
        <v>43682.569780092592</v>
      </c>
      <c r="C160" t="s">
        <v>7</v>
      </c>
      <c r="D160" s="2">
        <v>300001719407</v>
      </c>
      <c r="E160" t="s">
        <v>8</v>
      </c>
      <c r="F160" t="s">
        <v>9</v>
      </c>
      <c r="G160" t="b">
        <v>0</v>
      </c>
    </row>
    <row r="161" spans="1:7">
      <c r="A161" t="s">
        <v>168</v>
      </c>
      <c r="B161" s="1">
        <v>43682.569780092592</v>
      </c>
      <c r="C161" t="s">
        <v>7</v>
      </c>
      <c r="D161" s="2">
        <v>300001680113</v>
      </c>
      <c r="E161" t="s">
        <v>8</v>
      </c>
      <c r="F161" t="s">
        <v>9</v>
      </c>
      <c r="G161" t="b">
        <v>0</v>
      </c>
    </row>
    <row r="162" spans="1:7">
      <c r="A162" t="s">
        <v>169</v>
      </c>
      <c r="B162" s="1">
        <v>43682.569791666669</v>
      </c>
      <c r="C162" t="s">
        <v>7</v>
      </c>
      <c r="D162" s="2">
        <v>300001616620</v>
      </c>
      <c r="E162" t="s">
        <v>8</v>
      </c>
      <c r="F162" t="s">
        <v>9</v>
      </c>
      <c r="G162" t="b">
        <v>0</v>
      </c>
    </row>
    <row r="163" spans="1:7">
      <c r="A163" t="s">
        <v>170</v>
      </c>
      <c r="B163" s="1">
        <v>43682.569780092592</v>
      </c>
      <c r="C163" t="s">
        <v>7</v>
      </c>
      <c r="D163" s="2">
        <v>300001601208</v>
      </c>
      <c r="E163" t="s">
        <v>8</v>
      </c>
      <c r="F163" t="s">
        <v>9</v>
      </c>
      <c r="G163" t="b">
        <v>0</v>
      </c>
    </row>
    <row r="164" spans="1:7">
      <c r="A164" t="s">
        <v>171</v>
      </c>
      <c r="B164" s="1">
        <v>43682.569780092592</v>
      </c>
      <c r="C164" t="s">
        <v>7</v>
      </c>
      <c r="D164" s="2">
        <v>300001468036</v>
      </c>
      <c r="E164" t="s">
        <v>8</v>
      </c>
      <c r="F164" t="s">
        <v>9</v>
      </c>
      <c r="G164" t="b">
        <v>0</v>
      </c>
    </row>
    <row r="165" spans="1:7">
      <c r="A165" t="s">
        <v>172</v>
      </c>
      <c r="B165" s="1">
        <v>43682.569780092592</v>
      </c>
      <c r="C165" t="s">
        <v>7</v>
      </c>
      <c r="D165" s="2">
        <v>300001428026</v>
      </c>
      <c r="E165" t="s">
        <v>8</v>
      </c>
      <c r="F165" t="s">
        <v>9</v>
      </c>
      <c r="G165" t="b">
        <v>0</v>
      </c>
    </row>
    <row r="166" spans="1:7">
      <c r="A166" t="s">
        <v>173</v>
      </c>
      <c r="B166" s="1">
        <v>43682.569780092592</v>
      </c>
      <c r="C166" t="s">
        <v>7</v>
      </c>
      <c r="D166" s="2">
        <v>300001397917</v>
      </c>
      <c r="E166" t="s">
        <v>8</v>
      </c>
      <c r="F166" t="s">
        <v>9</v>
      </c>
      <c r="G166" t="b">
        <v>0</v>
      </c>
    </row>
    <row r="167" spans="1:7">
      <c r="A167" t="s">
        <v>174</v>
      </c>
      <c r="B167" s="1">
        <v>43682.569780092592</v>
      </c>
      <c r="C167" t="s">
        <v>7</v>
      </c>
      <c r="D167" s="2">
        <v>300001256169</v>
      </c>
      <c r="E167" t="s">
        <v>8</v>
      </c>
      <c r="F167" t="s">
        <v>9</v>
      </c>
      <c r="G167" t="b">
        <v>0</v>
      </c>
    </row>
    <row r="168" spans="1:7">
      <c r="A168" t="s">
        <v>175</v>
      </c>
      <c r="B168" s="1">
        <v>43682.569780092592</v>
      </c>
      <c r="C168" t="s">
        <v>7</v>
      </c>
      <c r="D168" s="2">
        <v>300001063659</v>
      </c>
      <c r="E168" t="s">
        <v>8</v>
      </c>
      <c r="F168" t="s">
        <v>9</v>
      </c>
      <c r="G168" t="b">
        <v>0</v>
      </c>
    </row>
    <row r="169" spans="1:7">
      <c r="A169" t="s">
        <v>176</v>
      </c>
      <c r="B169" s="1">
        <v>43682.569791666669</v>
      </c>
      <c r="C169" t="s">
        <v>7</v>
      </c>
      <c r="D169" s="2">
        <v>242585170160</v>
      </c>
      <c r="E169" t="s">
        <v>8</v>
      </c>
      <c r="F169" t="s">
        <v>9</v>
      </c>
      <c r="G169" t="b">
        <v>0</v>
      </c>
    </row>
    <row r="170" spans="1:7">
      <c r="A170" t="s">
        <v>177</v>
      </c>
      <c r="B170" s="1">
        <v>43682.569791666669</v>
      </c>
      <c r="C170" t="s">
        <v>7</v>
      </c>
      <c r="D170" s="2">
        <v>218026968788</v>
      </c>
      <c r="E170" t="s">
        <v>8</v>
      </c>
      <c r="F170" t="s">
        <v>9</v>
      </c>
      <c r="G170" t="b">
        <v>0</v>
      </c>
    </row>
    <row r="171" spans="1:7">
      <c r="A171" t="s">
        <v>178</v>
      </c>
      <c r="B171" s="1">
        <v>43682.569780092592</v>
      </c>
      <c r="C171" t="s">
        <v>7</v>
      </c>
      <c r="D171" s="2">
        <v>200000390035</v>
      </c>
      <c r="E171" t="s">
        <v>8</v>
      </c>
      <c r="F171" t="s">
        <v>9</v>
      </c>
      <c r="G171" t="b">
        <v>0</v>
      </c>
    </row>
    <row r="172" spans="1:7">
      <c r="A172" t="s">
        <v>179</v>
      </c>
      <c r="B172" s="1">
        <v>43682.569780092592</v>
      </c>
      <c r="C172" t="s">
        <v>7</v>
      </c>
      <c r="D172" s="2">
        <v>200000348700</v>
      </c>
      <c r="E172" t="s">
        <v>8</v>
      </c>
      <c r="F172" t="s">
        <v>9</v>
      </c>
      <c r="G172" t="b">
        <v>0</v>
      </c>
    </row>
    <row r="173" spans="1:7">
      <c r="A173" t="s">
        <v>180</v>
      </c>
      <c r="B173" s="1">
        <v>43682.569780092592</v>
      </c>
      <c r="C173" t="s">
        <v>7</v>
      </c>
      <c r="D173" s="2">
        <v>200000304153</v>
      </c>
      <c r="E173" t="s">
        <v>8</v>
      </c>
      <c r="F173" t="s">
        <v>9</v>
      </c>
      <c r="G173" t="b">
        <v>0</v>
      </c>
    </row>
    <row r="174" spans="1:7">
      <c r="A174" t="s">
        <v>181</v>
      </c>
      <c r="B174" s="1">
        <v>43682.569780092592</v>
      </c>
      <c r="C174" t="s">
        <v>7</v>
      </c>
      <c r="D174" s="2">
        <v>200000221180</v>
      </c>
      <c r="E174" t="s">
        <v>8</v>
      </c>
      <c r="F174" t="s">
        <v>9</v>
      </c>
      <c r="G174" t="b">
        <v>0</v>
      </c>
    </row>
    <row r="175" spans="1:7">
      <c r="A175" t="s">
        <v>182</v>
      </c>
      <c r="B175" s="1">
        <v>43682.569780092592</v>
      </c>
      <c r="C175" t="s">
        <v>7</v>
      </c>
      <c r="D175" s="2">
        <v>200000216750</v>
      </c>
      <c r="E175" t="s">
        <v>8</v>
      </c>
      <c r="F175" t="s">
        <v>9</v>
      </c>
      <c r="G175" t="b">
        <v>0</v>
      </c>
    </row>
    <row r="176" spans="1:7">
      <c r="A176" t="s">
        <v>183</v>
      </c>
      <c r="B176" s="1">
        <v>43682.569791666669</v>
      </c>
      <c r="C176" t="s">
        <v>7</v>
      </c>
      <c r="D176" s="2">
        <v>200000184961</v>
      </c>
      <c r="E176" t="s">
        <v>8</v>
      </c>
      <c r="F176" t="s">
        <v>9</v>
      </c>
      <c r="G176" t="b">
        <v>0</v>
      </c>
    </row>
    <row r="177" spans="1:7">
      <c r="A177" t="s">
        <v>184</v>
      </c>
      <c r="B177" s="1">
        <v>43682.569780092592</v>
      </c>
      <c r="C177" t="s">
        <v>7</v>
      </c>
      <c r="D177" s="2">
        <v>200000150949</v>
      </c>
      <c r="E177" t="s">
        <v>8</v>
      </c>
      <c r="F177" t="s">
        <v>9</v>
      </c>
      <c r="G177" t="b">
        <v>0</v>
      </c>
    </row>
    <row r="178" spans="1:7">
      <c r="A178" t="s">
        <v>185</v>
      </c>
      <c r="B178" s="1">
        <v>43682.569780092592</v>
      </c>
      <c r="C178" t="s">
        <v>7</v>
      </c>
      <c r="D178" s="2">
        <v>162924953749</v>
      </c>
      <c r="E178" t="s">
        <v>8</v>
      </c>
      <c r="F178" t="s">
        <v>9</v>
      </c>
      <c r="G178" t="b">
        <v>0</v>
      </c>
    </row>
    <row r="179" spans="1:7">
      <c r="A179" t="s">
        <v>186</v>
      </c>
      <c r="B179" s="1">
        <v>43682.569780092592</v>
      </c>
      <c r="C179" t="s">
        <v>7</v>
      </c>
      <c r="D179" s="2">
        <v>160758135522</v>
      </c>
      <c r="E179" t="s">
        <v>8</v>
      </c>
      <c r="F179" t="s">
        <v>9</v>
      </c>
      <c r="G179" t="b">
        <v>0</v>
      </c>
    </row>
    <row r="180" spans="1:7">
      <c r="A180" t="s">
        <v>187</v>
      </c>
      <c r="B180" s="1">
        <v>43682.569791666669</v>
      </c>
      <c r="C180" t="s">
        <v>7</v>
      </c>
      <c r="D180" s="2">
        <v>155952712945</v>
      </c>
      <c r="E180" t="s">
        <v>8</v>
      </c>
      <c r="F180" t="s">
        <v>9</v>
      </c>
      <c r="G180" t="b">
        <v>0</v>
      </c>
    </row>
    <row r="181" spans="1:7">
      <c r="A181" t="s">
        <v>188</v>
      </c>
      <c r="B181" s="1">
        <v>43682.569780092592</v>
      </c>
      <c r="C181" t="s">
        <v>7</v>
      </c>
      <c r="D181" s="2">
        <v>144397937925</v>
      </c>
      <c r="E181" t="s">
        <v>8</v>
      </c>
      <c r="F181" t="s">
        <v>9</v>
      </c>
      <c r="G181" t="b">
        <v>0</v>
      </c>
    </row>
    <row r="182" spans="1:7">
      <c r="A182" t="s">
        <v>189</v>
      </c>
      <c r="B182" s="1">
        <v>43682.569780092592</v>
      </c>
      <c r="C182" t="s">
        <v>7</v>
      </c>
      <c r="D182" s="2">
        <v>123685888246</v>
      </c>
      <c r="E182" t="s">
        <v>8</v>
      </c>
      <c r="F182" t="s">
        <v>9</v>
      </c>
      <c r="G182" t="b">
        <v>0</v>
      </c>
    </row>
    <row r="183" spans="1:7">
      <c r="A183" t="s">
        <v>190</v>
      </c>
      <c r="B183" s="1">
        <v>43682.569780092592</v>
      </c>
      <c r="C183" t="s">
        <v>7</v>
      </c>
      <c r="D183" s="2">
        <v>122797486579</v>
      </c>
      <c r="E183" t="s">
        <v>8</v>
      </c>
      <c r="F183" t="s">
        <v>9</v>
      </c>
      <c r="G183" t="b">
        <v>0</v>
      </c>
    </row>
    <row r="184" spans="1:7">
      <c r="A184" t="s">
        <v>191</v>
      </c>
      <c r="B184" s="1">
        <v>43682.569780092592</v>
      </c>
      <c r="C184" t="s">
        <v>7</v>
      </c>
      <c r="D184" s="2">
        <v>10001841842</v>
      </c>
      <c r="E184" t="s">
        <v>8</v>
      </c>
      <c r="F184" t="s">
        <v>9</v>
      </c>
      <c r="G184" t="b">
        <v>0</v>
      </c>
    </row>
    <row r="185" spans="1:7">
      <c r="A185" t="s">
        <v>192</v>
      </c>
      <c r="B185" s="1">
        <v>43682.569780092592</v>
      </c>
      <c r="C185" t="s">
        <v>7</v>
      </c>
      <c r="D185" s="2">
        <v>10001795914</v>
      </c>
      <c r="E185" t="s">
        <v>8</v>
      </c>
      <c r="F185" t="s">
        <v>9</v>
      </c>
      <c r="G185" t="b">
        <v>0</v>
      </c>
    </row>
    <row r="186" spans="1:7">
      <c r="A186" t="s">
        <v>193</v>
      </c>
      <c r="B186" s="1">
        <v>43682.569791666669</v>
      </c>
      <c r="C186" t="s">
        <v>7</v>
      </c>
      <c r="D186" s="2">
        <v>985720755342</v>
      </c>
      <c r="E186" t="s">
        <v>8</v>
      </c>
      <c r="F186" t="s">
        <v>9</v>
      </c>
      <c r="G186" t="b">
        <v>0</v>
      </c>
    </row>
    <row r="187" spans="1:7">
      <c r="A187" t="s">
        <v>194</v>
      </c>
      <c r="B187" s="1">
        <v>43682.569803240738</v>
      </c>
      <c r="C187" t="s">
        <v>7</v>
      </c>
      <c r="D187" s="2">
        <v>956063179456</v>
      </c>
      <c r="E187" t="s">
        <v>8</v>
      </c>
      <c r="F187" t="s">
        <v>9</v>
      </c>
      <c r="G187" t="b">
        <v>0</v>
      </c>
    </row>
    <row r="188" spans="1:7">
      <c r="A188" t="s">
        <v>195</v>
      </c>
      <c r="B188" s="1">
        <v>43682.569803240738</v>
      </c>
      <c r="C188" t="s">
        <v>7</v>
      </c>
      <c r="D188" s="2">
        <v>942826864057</v>
      </c>
      <c r="E188" t="s">
        <v>8</v>
      </c>
      <c r="F188" t="s">
        <v>9</v>
      </c>
      <c r="G188" t="b">
        <v>0</v>
      </c>
    </row>
    <row r="189" spans="1:7">
      <c r="A189" t="s">
        <v>196</v>
      </c>
      <c r="B189" s="1">
        <v>43682.569791666669</v>
      </c>
      <c r="C189" t="s">
        <v>7</v>
      </c>
      <c r="D189" s="2">
        <v>810005040752</v>
      </c>
      <c r="E189" t="s">
        <v>8</v>
      </c>
      <c r="F189" t="s">
        <v>9</v>
      </c>
      <c r="G189" t="b">
        <v>0</v>
      </c>
    </row>
    <row r="190" spans="1:7">
      <c r="A190" t="s">
        <v>197</v>
      </c>
      <c r="B190" s="1">
        <v>43682.569791666669</v>
      </c>
      <c r="C190" t="s">
        <v>7</v>
      </c>
      <c r="D190" s="2">
        <v>694829105380</v>
      </c>
      <c r="E190" t="s">
        <v>8</v>
      </c>
      <c r="F190" t="s">
        <v>9</v>
      </c>
      <c r="G190" t="b">
        <v>0</v>
      </c>
    </row>
    <row r="191" spans="1:7">
      <c r="A191" t="s">
        <v>198</v>
      </c>
      <c r="B191" s="1">
        <v>43682.569803240738</v>
      </c>
      <c r="C191" t="s">
        <v>7</v>
      </c>
      <c r="D191" s="2">
        <v>243599274846</v>
      </c>
      <c r="E191" t="s">
        <v>8</v>
      </c>
      <c r="F191" t="s">
        <v>9</v>
      </c>
      <c r="G191" t="b">
        <v>0</v>
      </c>
    </row>
    <row r="192" spans="1:7">
      <c r="A192" t="s">
        <v>199</v>
      </c>
      <c r="B192" s="1">
        <v>43682.569791666669</v>
      </c>
      <c r="C192" t="s">
        <v>7</v>
      </c>
      <c r="D192" s="2">
        <v>193450554241</v>
      </c>
      <c r="E192" t="s">
        <v>8</v>
      </c>
      <c r="F192" t="s">
        <v>9</v>
      </c>
      <c r="G192" t="b">
        <v>0</v>
      </c>
    </row>
    <row r="193" spans="1:7">
      <c r="A193" t="s">
        <v>200</v>
      </c>
      <c r="B193" s="1">
        <v>43682.569803240738</v>
      </c>
      <c r="C193" t="s">
        <v>7</v>
      </c>
      <c r="D193" s="2">
        <v>10001433083</v>
      </c>
      <c r="E193" t="s">
        <v>8</v>
      </c>
      <c r="F193" t="s">
        <v>9</v>
      </c>
      <c r="G193" t="b">
        <v>0</v>
      </c>
    </row>
    <row r="194" spans="1:7">
      <c r="A194" t="s">
        <v>201</v>
      </c>
      <c r="B194" s="1">
        <v>43682.569803240738</v>
      </c>
      <c r="C194" t="s">
        <v>7</v>
      </c>
      <c r="D194" s="2">
        <v>10001300290</v>
      </c>
      <c r="E194" t="s">
        <v>8</v>
      </c>
      <c r="F194" t="s">
        <v>9</v>
      </c>
      <c r="G194" t="b">
        <v>0</v>
      </c>
    </row>
    <row r="195" spans="1:7">
      <c r="A195" t="s">
        <v>202</v>
      </c>
      <c r="B195" s="1">
        <v>43682.569803240738</v>
      </c>
      <c r="C195" t="s">
        <v>7</v>
      </c>
      <c r="D195" s="2">
        <v>10001030169</v>
      </c>
      <c r="E195" t="s">
        <v>8</v>
      </c>
      <c r="F195" t="s">
        <v>9</v>
      </c>
      <c r="G195" t="b">
        <v>0</v>
      </c>
    </row>
    <row r="196" spans="1:7">
      <c r="A196" t="s">
        <v>203</v>
      </c>
      <c r="B196" s="1">
        <v>43682.569791666669</v>
      </c>
      <c r="C196" t="s">
        <v>7</v>
      </c>
      <c r="D196" s="2">
        <v>10000384003</v>
      </c>
      <c r="E196" t="s">
        <v>8</v>
      </c>
      <c r="F196" t="s">
        <v>9</v>
      </c>
      <c r="G196" t="b">
        <v>0</v>
      </c>
    </row>
    <row r="197" spans="1:7">
      <c r="A197" t="s">
        <v>204</v>
      </c>
      <c r="B197" s="1">
        <v>43682.569791666669</v>
      </c>
      <c r="C197" t="s">
        <v>7</v>
      </c>
      <c r="D197" s="2">
        <v>10000364866</v>
      </c>
      <c r="E197" t="s">
        <v>8</v>
      </c>
      <c r="F197" t="s">
        <v>9</v>
      </c>
      <c r="G197" t="b">
        <v>0</v>
      </c>
    </row>
    <row r="198" spans="1:7">
      <c r="A198" t="s">
        <v>205</v>
      </c>
      <c r="B198" s="1">
        <v>43682.569791666669</v>
      </c>
      <c r="C198" t="s">
        <v>7</v>
      </c>
      <c r="D198" s="2">
        <v>10000908126</v>
      </c>
      <c r="E198" t="s">
        <v>8</v>
      </c>
      <c r="F198" t="s">
        <v>9</v>
      </c>
      <c r="G198" t="b">
        <v>0</v>
      </c>
    </row>
    <row r="199" spans="1:7">
      <c r="A199" t="s">
        <v>206</v>
      </c>
      <c r="B199" s="1">
        <v>43682.569791666669</v>
      </c>
      <c r="C199" t="s">
        <v>7</v>
      </c>
      <c r="D199" s="2">
        <v>10000131504</v>
      </c>
      <c r="E199" t="s">
        <v>8</v>
      </c>
      <c r="F199" t="s">
        <v>9</v>
      </c>
      <c r="G199" t="b">
        <v>0</v>
      </c>
    </row>
    <row r="200" spans="1:7">
      <c r="A200" t="s">
        <v>207</v>
      </c>
      <c r="B200" s="1">
        <v>43682.569803240738</v>
      </c>
      <c r="C200" t="s">
        <v>7</v>
      </c>
      <c r="D200" s="2">
        <v>10000048385</v>
      </c>
      <c r="E200" t="s">
        <v>8</v>
      </c>
      <c r="F200" t="s">
        <v>9</v>
      </c>
      <c r="G200" t="b">
        <v>0</v>
      </c>
    </row>
    <row r="201" spans="1:7">
      <c r="A201" t="s">
        <v>208</v>
      </c>
      <c r="B201" s="1">
        <v>43682.569780092592</v>
      </c>
      <c r="C201" t="s">
        <v>7</v>
      </c>
      <c r="D201" s="2">
        <v>971851768223</v>
      </c>
      <c r="E201" t="s">
        <v>8</v>
      </c>
      <c r="F201" t="s">
        <v>9</v>
      </c>
      <c r="G201" t="b">
        <v>0</v>
      </c>
    </row>
    <row r="202" spans="1:7">
      <c r="A202" t="s">
        <v>209</v>
      </c>
      <c r="B202" s="1">
        <v>43682.569780092592</v>
      </c>
      <c r="C202" t="s">
        <v>7</v>
      </c>
      <c r="D202" s="2">
        <v>967643167774</v>
      </c>
      <c r="E202" t="s">
        <v>8</v>
      </c>
      <c r="F202" t="s">
        <v>9</v>
      </c>
      <c r="G202" t="b">
        <v>0</v>
      </c>
    </row>
    <row r="203" spans="1:7">
      <c r="A203" t="s">
        <v>210</v>
      </c>
      <c r="B203" s="1">
        <v>43682.569780092592</v>
      </c>
      <c r="C203" t="s">
        <v>7</v>
      </c>
      <c r="D203" s="2">
        <v>960157884982</v>
      </c>
      <c r="E203" t="s">
        <v>8</v>
      </c>
      <c r="F203" t="s">
        <v>9</v>
      </c>
      <c r="G203" t="b">
        <v>0</v>
      </c>
    </row>
    <row r="204" spans="1:7">
      <c r="A204" t="s">
        <v>211</v>
      </c>
      <c r="B204" s="1">
        <v>43682.569780092592</v>
      </c>
      <c r="C204" t="s">
        <v>7</v>
      </c>
      <c r="D204" s="2">
        <v>942645985973</v>
      </c>
      <c r="E204" t="s">
        <v>8</v>
      </c>
      <c r="F204" t="s">
        <v>9</v>
      </c>
      <c r="G204" t="b">
        <v>0</v>
      </c>
    </row>
    <row r="205" spans="1:7">
      <c r="A205" t="s">
        <v>212</v>
      </c>
      <c r="B205" s="1">
        <v>43682.569780092592</v>
      </c>
      <c r="C205" t="s">
        <v>7</v>
      </c>
      <c r="D205" s="2">
        <v>910008880147</v>
      </c>
      <c r="E205" t="s">
        <v>8</v>
      </c>
      <c r="F205" t="s">
        <v>9</v>
      </c>
      <c r="G205" t="b">
        <v>0</v>
      </c>
    </row>
    <row r="206" spans="1:7">
      <c r="A206" t="s">
        <v>213</v>
      </c>
      <c r="B206" s="1">
        <v>43682.569780092592</v>
      </c>
      <c r="C206" t="s">
        <v>7</v>
      </c>
      <c r="D206" s="2">
        <v>905041960742</v>
      </c>
      <c r="E206" t="s">
        <v>8</v>
      </c>
      <c r="F206" t="s">
        <v>9</v>
      </c>
      <c r="G206" t="b">
        <v>0</v>
      </c>
    </row>
    <row r="207" spans="1:7">
      <c r="A207" t="s">
        <v>214</v>
      </c>
      <c r="B207" s="1">
        <v>43682.569780092592</v>
      </c>
      <c r="C207" t="s">
        <v>7</v>
      </c>
      <c r="D207" s="2">
        <v>868627705462</v>
      </c>
      <c r="E207" t="s">
        <v>8</v>
      </c>
      <c r="F207" t="s">
        <v>9</v>
      </c>
      <c r="G207" t="b">
        <v>0</v>
      </c>
    </row>
    <row r="208" spans="1:7">
      <c r="A208" t="s">
        <v>215</v>
      </c>
      <c r="B208" s="1">
        <v>43682.569780092592</v>
      </c>
      <c r="C208" t="s">
        <v>7</v>
      </c>
      <c r="D208" s="2">
        <v>843239647649</v>
      </c>
      <c r="E208" t="s">
        <v>8</v>
      </c>
      <c r="F208" t="s">
        <v>9</v>
      </c>
      <c r="G208" t="b">
        <v>0</v>
      </c>
    </row>
    <row r="209" spans="1:7">
      <c r="A209" t="s">
        <v>216</v>
      </c>
      <c r="B209" s="1">
        <v>43682.569780092592</v>
      </c>
      <c r="C209" t="s">
        <v>7</v>
      </c>
      <c r="D209" s="2">
        <v>820102606840</v>
      </c>
      <c r="E209" t="s">
        <v>8</v>
      </c>
      <c r="F209" t="s">
        <v>9</v>
      </c>
      <c r="G209" t="b">
        <v>0</v>
      </c>
    </row>
    <row r="210" spans="1:7">
      <c r="A210" t="s">
        <v>217</v>
      </c>
      <c r="B210" s="1">
        <v>43682.569780092592</v>
      </c>
      <c r="C210" t="s">
        <v>7</v>
      </c>
      <c r="D210" s="2">
        <v>810001285492</v>
      </c>
      <c r="E210" t="s">
        <v>8</v>
      </c>
      <c r="F210" t="s">
        <v>9</v>
      </c>
      <c r="G210" t="b">
        <v>0</v>
      </c>
    </row>
    <row r="211" spans="1:7">
      <c r="A211" t="s">
        <v>218</v>
      </c>
      <c r="B211" s="1">
        <v>43682.569780092592</v>
      </c>
      <c r="C211" t="s">
        <v>7</v>
      </c>
      <c r="D211" s="2">
        <v>805016277988</v>
      </c>
      <c r="E211" t="s">
        <v>8</v>
      </c>
      <c r="F211" t="s">
        <v>9</v>
      </c>
      <c r="G211" t="b">
        <v>0</v>
      </c>
    </row>
    <row r="212" spans="1:7">
      <c r="A212" t="s">
        <v>219</v>
      </c>
      <c r="B212" s="1">
        <v>43682.569780092592</v>
      </c>
      <c r="C212" t="s">
        <v>7</v>
      </c>
      <c r="D212" s="2">
        <v>777756621322</v>
      </c>
      <c r="E212" t="s">
        <v>8</v>
      </c>
      <c r="F212" t="s">
        <v>9</v>
      </c>
      <c r="G212" t="b">
        <v>0</v>
      </c>
    </row>
    <row r="213" spans="1:7">
      <c r="A213" t="s">
        <v>220</v>
      </c>
      <c r="B213" s="1">
        <v>43682.569780092592</v>
      </c>
      <c r="C213" t="s">
        <v>7</v>
      </c>
      <c r="D213" s="2">
        <v>748085837401</v>
      </c>
      <c r="E213" t="s">
        <v>8</v>
      </c>
      <c r="F213" t="s">
        <v>9</v>
      </c>
      <c r="G213" t="b">
        <v>0</v>
      </c>
    </row>
    <row r="214" spans="1:7">
      <c r="A214" t="s">
        <v>221</v>
      </c>
      <c r="B214" s="1">
        <v>43682.569780092592</v>
      </c>
      <c r="C214" t="s">
        <v>7</v>
      </c>
      <c r="D214" s="2">
        <v>723625662820</v>
      </c>
      <c r="E214" t="s">
        <v>8</v>
      </c>
      <c r="F214" t="s">
        <v>9</v>
      </c>
      <c r="G214" t="b">
        <v>0</v>
      </c>
    </row>
    <row r="215" spans="1:7">
      <c r="A215" t="s">
        <v>222</v>
      </c>
      <c r="B215" s="1">
        <v>43682.569780092592</v>
      </c>
      <c r="C215" t="s">
        <v>7</v>
      </c>
      <c r="D215" s="2">
        <v>640400902235</v>
      </c>
      <c r="E215" t="s">
        <v>8</v>
      </c>
      <c r="F215" t="s">
        <v>9</v>
      </c>
      <c r="G215" t="b">
        <v>0</v>
      </c>
    </row>
    <row r="216" spans="1:7">
      <c r="A216" t="s">
        <v>223</v>
      </c>
      <c r="B216" s="1">
        <v>43682.569780092592</v>
      </c>
      <c r="C216" t="s">
        <v>7</v>
      </c>
      <c r="D216" s="2">
        <v>639687105068</v>
      </c>
      <c r="E216" t="s">
        <v>8</v>
      </c>
      <c r="F216" t="s">
        <v>9</v>
      </c>
      <c r="G216" t="b">
        <v>0</v>
      </c>
    </row>
    <row r="217" spans="1:7">
      <c r="A217" t="s">
        <v>224</v>
      </c>
      <c r="B217" s="1">
        <v>43682.569780092592</v>
      </c>
      <c r="C217" t="s">
        <v>7</v>
      </c>
      <c r="D217" s="2">
        <v>200000240323</v>
      </c>
      <c r="E217" t="s">
        <v>8</v>
      </c>
      <c r="F217" t="s">
        <v>9</v>
      </c>
      <c r="G217" t="b">
        <v>0</v>
      </c>
    </row>
    <row r="218" spans="1:7">
      <c r="A218" t="s">
        <v>225</v>
      </c>
      <c r="B218" s="1">
        <v>43682.569780092592</v>
      </c>
      <c r="C218" t="s">
        <v>7</v>
      </c>
      <c r="D218" s="2">
        <v>200000038384</v>
      </c>
      <c r="E218" t="s">
        <v>8</v>
      </c>
      <c r="F218" t="s">
        <v>9</v>
      </c>
      <c r="G218" t="b">
        <v>0</v>
      </c>
    </row>
    <row r="219" spans="1:7">
      <c r="A219" t="s">
        <v>226</v>
      </c>
      <c r="B219" s="1">
        <v>43682.569780092592</v>
      </c>
      <c r="C219" t="s">
        <v>7</v>
      </c>
      <c r="D219" s="2">
        <v>149753075336</v>
      </c>
      <c r="E219" t="s">
        <v>8</v>
      </c>
      <c r="F219" t="s">
        <v>9</v>
      </c>
      <c r="G219" t="b">
        <v>0</v>
      </c>
    </row>
    <row r="220" spans="1:7">
      <c r="A220" t="s">
        <v>227</v>
      </c>
      <c r="B220" s="1">
        <v>43682.569791666669</v>
      </c>
      <c r="C220" t="s">
        <v>7</v>
      </c>
      <c r="D220" s="2">
        <v>10001491545</v>
      </c>
      <c r="E220" t="s">
        <v>8</v>
      </c>
      <c r="F220" t="s">
        <v>9</v>
      </c>
      <c r="G220" t="b">
        <v>0</v>
      </c>
    </row>
    <row r="221" spans="1:7">
      <c r="A221" t="s">
        <v>228</v>
      </c>
      <c r="B221" s="1">
        <v>43682.569791666669</v>
      </c>
      <c r="C221" t="s">
        <v>7</v>
      </c>
      <c r="D221" s="2">
        <v>10001151265</v>
      </c>
      <c r="E221" t="s">
        <v>8</v>
      </c>
      <c r="F221" t="s">
        <v>9</v>
      </c>
      <c r="G221" t="b">
        <v>0</v>
      </c>
    </row>
    <row r="222" spans="1:7">
      <c r="A222" t="s">
        <v>229</v>
      </c>
      <c r="B222" s="1">
        <v>43682.569791666669</v>
      </c>
      <c r="C222" t="s">
        <v>7</v>
      </c>
      <c r="D222" s="2">
        <v>10000956892</v>
      </c>
      <c r="E222" t="s">
        <v>8</v>
      </c>
      <c r="F222" t="s">
        <v>9</v>
      </c>
      <c r="G222" t="b">
        <v>0</v>
      </c>
    </row>
    <row r="223" spans="1:7">
      <c r="A223" t="s">
        <v>230</v>
      </c>
      <c r="B223" s="1">
        <v>43682.569791666669</v>
      </c>
      <c r="C223" t="s">
        <v>7</v>
      </c>
      <c r="D223" s="2">
        <v>10000823033</v>
      </c>
      <c r="E223" t="s">
        <v>8</v>
      </c>
      <c r="F223" t="s">
        <v>9</v>
      </c>
      <c r="G223" t="b">
        <v>0</v>
      </c>
    </row>
    <row r="224" spans="1:7">
      <c r="A224" t="s">
        <v>231</v>
      </c>
      <c r="B224" s="1">
        <v>43682.569791666669</v>
      </c>
      <c r="C224" t="s">
        <v>7</v>
      </c>
      <c r="D224" s="2">
        <v>10000669826</v>
      </c>
      <c r="E224" t="s">
        <v>8</v>
      </c>
      <c r="F224" t="s">
        <v>9</v>
      </c>
      <c r="G224" t="b">
        <v>0</v>
      </c>
    </row>
    <row r="225" spans="1:7">
      <c r="A225" t="s">
        <v>232</v>
      </c>
      <c r="B225" s="1">
        <v>43682.569791666669</v>
      </c>
      <c r="C225" t="s">
        <v>7</v>
      </c>
      <c r="D225" s="2">
        <v>10000477579</v>
      </c>
      <c r="E225" t="s">
        <v>8</v>
      </c>
      <c r="F225" t="s">
        <v>9</v>
      </c>
      <c r="G225" t="b">
        <v>0</v>
      </c>
    </row>
    <row r="226" spans="1:7">
      <c r="A226" t="s">
        <v>233</v>
      </c>
      <c r="B226" s="1">
        <v>43682.569791666669</v>
      </c>
      <c r="C226" t="s">
        <v>7</v>
      </c>
      <c r="D226" s="2">
        <v>10000399119</v>
      </c>
      <c r="E226" t="s">
        <v>8</v>
      </c>
      <c r="F226" t="s">
        <v>9</v>
      </c>
      <c r="G226" t="b">
        <v>0</v>
      </c>
    </row>
    <row r="227" spans="1:7">
      <c r="A227" t="s">
        <v>234</v>
      </c>
      <c r="B227" s="1">
        <v>43682.569791666669</v>
      </c>
      <c r="C227" t="s">
        <v>7</v>
      </c>
      <c r="D227" s="2">
        <v>10000281820</v>
      </c>
      <c r="E227" t="s">
        <v>8</v>
      </c>
      <c r="F227" t="s">
        <v>9</v>
      </c>
      <c r="G227" t="b">
        <v>0</v>
      </c>
    </row>
    <row r="228" spans="1:7">
      <c r="A228" t="s">
        <v>235</v>
      </c>
      <c r="B228" s="1">
        <v>43682.569791666669</v>
      </c>
      <c r="C228" t="s">
        <v>7</v>
      </c>
      <c r="D228" s="2">
        <v>10000179722</v>
      </c>
      <c r="E228" t="s">
        <v>8</v>
      </c>
      <c r="F228" t="s">
        <v>9</v>
      </c>
      <c r="G228" t="b">
        <v>0</v>
      </c>
    </row>
    <row r="229" spans="1:7">
      <c r="A229" t="s">
        <v>236</v>
      </c>
      <c r="B229" s="1">
        <v>43682.569780092592</v>
      </c>
      <c r="C229" t="s">
        <v>7</v>
      </c>
      <c r="D229" s="2">
        <v>887336475602</v>
      </c>
      <c r="E229" t="s">
        <v>8</v>
      </c>
      <c r="F229" t="s">
        <v>9</v>
      </c>
      <c r="G229" t="b">
        <v>0</v>
      </c>
    </row>
    <row r="230" spans="1:7">
      <c r="A230" t="s">
        <v>237</v>
      </c>
      <c r="B230" s="1">
        <v>43682.569780092592</v>
      </c>
      <c r="C230" t="s">
        <v>7</v>
      </c>
      <c r="D230" s="2">
        <v>876463080571</v>
      </c>
      <c r="E230" t="s">
        <v>8</v>
      </c>
      <c r="F230" t="s">
        <v>9</v>
      </c>
      <c r="G230" t="b">
        <v>0</v>
      </c>
    </row>
    <row r="231" spans="1:7">
      <c r="A231" t="s">
        <v>238</v>
      </c>
      <c r="B231" s="1">
        <v>43682.569780092592</v>
      </c>
      <c r="C231" t="s">
        <v>7</v>
      </c>
      <c r="D231" s="2">
        <v>876109857934</v>
      </c>
      <c r="E231" t="s">
        <v>8</v>
      </c>
      <c r="F231" t="s">
        <v>9</v>
      </c>
      <c r="G231" t="b">
        <v>0</v>
      </c>
    </row>
    <row r="232" spans="1:7">
      <c r="A232" t="s">
        <v>239</v>
      </c>
      <c r="B232" s="1">
        <v>43682.569768518515</v>
      </c>
      <c r="C232" t="s">
        <v>7</v>
      </c>
      <c r="D232" s="2">
        <v>874278396661</v>
      </c>
      <c r="E232" t="s">
        <v>8</v>
      </c>
      <c r="F232" t="s">
        <v>9</v>
      </c>
      <c r="G232" t="b">
        <v>0</v>
      </c>
    </row>
    <row r="233" spans="1:7">
      <c r="A233" t="s">
        <v>240</v>
      </c>
      <c r="B233" s="1">
        <v>43682.569780092592</v>
      </c>
      <c r="C233" t="s">
        <v>7</v>
      </c>
      <c r="D233" s="2">
        <v>810016573425</v>
      </c>
      <c r="E233" t="s">
        <v>8</v>
      </c>
      <c r="F233" t="s">
        <v>9</v>
      </c>
      <c r="G233" t="b">
        <v>0</v>
      </c>
    </row>
    <row r="234" spans="1:7">
      <c r="A234" t="s">
        <v>241</v>
      </c>
      <c r="B234" s="1">
        <v>43682.569780092592</v>
      </c>
      <c r="C234" t="s">
        <v>7</v>
      </c>
      <c r="D234" s="2">
        <v>810006029519</v>
      </c>
      <c r="E234" t="s">
        <v>8</v>
      </c>
      <c r="F234" t="s">
        <v>9</v>
      </c>
      <c r="G234" t="b">
        <v>0</v>
      </c>
    </row>
    <row r="235" spans="1:7">
      <c r="A235" t="s">
        <v>242</v>
      </c>
      <c r="B235" s="1">
        <v>43682.569780092592</v>
      </c>
      <c r="C235" t="s">
        <v>7</v>
      </c>
      <c r="D235" s="2">
        <v>727614899143</v>
      </c>
      <c r="E235" t="s">
        <v>8</v>
      </c>
      <c r="F235" t="s">
        <v>9</v>
      </c>
      <c r="G235" t="b">
        <v>0</v>
      </c>
    </row>
    <row r="236" spans="1:7">
      <c r="A236" t="s">
        <v>243</v>
      </c>
      <c r="B236" s="1">
        <v>43682.569780092592</v>
      </c>
      <c r="C236" t="s">
        <v>7</v>
      </c>
      <c r="D236" s="2">
        <v>682248050068</v>
      </c>
      <c r="E236" t="s">
        <v>8</v>
      </c>
      <c r="F236" t="s">
        <v>9</v>
      </c>
      <c r="G236" t="b">
        <v>0</v>
      </c>
    </row>
    <row r="237" spans="1:7">
      <c r="A237" t="s">
        <v>244</v>
      </c>
      <c r="B237" s="1">
        <v>43682.569768518515</v>
      </c>
      <c r="C237" t="s">
        <v>7</v>
      </c>
      <c r="D237" s="2">
        <v>661694453894</v>
      </c>
      <c r="E237" t="s">
        <v>8</v>
      </c>
      <c r="F237" t="s">
        <v>9</v>
      </c>
      <c r="G237" t="b">
        <v>0</v>
      </c>
    </row>
    <row r="238" spans="1:7">
      <c r="A238" t="s">
        <v>245</v>
      </c>
      <c r="B238" s="1">
        <v>43682.569780092592</v>
      </c>
      <c r="C238" t="s">
        <v>7</v>
      </c>
      <c r="D238" s="2">
        <v>659963280818</v>
      </c>
      <c r="E238" t="s">
        <v>8</v>
      </c>
      <c r="F238" t="s">
        <v>9</v>
      </c>
      <c r="G238" t="b">
        <v>0</v>
      </c>
    </row>
    <row r="239" spans="1:7">
      <c r="A239" t="s">
        <v>246</v>
      </c>
      <c r="B239" s="1">
        <v>43682.569768518515</v>
      </c>
      <c r="C239" t="s">
        <v>7</v>
      </c>
      <c r="D239" s="2">
        <v>594606232585</v>
      </c>
      <c r="E239" t="s">
        <v>8</v>
      </c>
      <c r="F239" t="s">
        <v>9</v>
      </c>
      <c r="G239" t="b">
        <v>0</v>
      </c>
    </row>
    <row r="240" spans="1:7">
      <c r="A240" t="s">
        <v>247</v>
      </c>
      <c r="B240" s="1">
        <v>43682.569780092592</v>
      </c>
      <c r="C240" t="s">
        <v>7</v>
      </c>
      <c r="D240" s="2">
        <v>525590188826</v>
      </c>
      <c r="E240" t="s">
        <v>8</v>
      </c>
      <c r="F240" t="s">
        <v>9</v>
      </c>
      <c r="G240" t="b">
        <v>0</v>
      </c>
    </row>
    <row r="241" spans="1:7">
      <c r="A241" t="s">
        <v>248</v>
      </c>
      <c r="B241" s="1">
        <v>43682.569768518515</v>
      </c>
      <c r="C241" t="s">
        <v>7</v>
      </c>
      <c r="D241" s="2">
        <v>514316791224</v>
      </c>
      <c r="E241" t="s">
        <v>8</v>
      </c>
      <c r="F241" t="s">
        <v>9</v>
      </c>
      <c r="G241" t="b">
        <v>0</v>
      </c>
    </row>
    <row r="242" spans="1:7">
      <c r="A242" t="s">
        <v>249</v>
      </c>
      <c r="B242" s="1">
        <v>43682.569768518515</v>
      </c>
      <c r="C242" t="s">
        <v>7</v>
      </c>
      <c r="D242" s="2">
        <v>495254272485</v>
      </c>
      <c r="E242" t="s">
        <v>8</v>
      </c>
      <c r="F242" t="s">
        <v>9</v>
      </c>
      <c r="G242" t="b">
        <v>0</v>
      </c>
    </row>
    <row r="243" spans="1:7">
      <c r="A243" t="s">
        <v>250</v>
      </c>
      <c r="B243" s="1">
        <v>43682.569768518515</v>
      </c>
      <c r="C243" t="s">
        <v>7</v>
      </c>
      <c r="D243" s="2">
        <v>460621997836</v>
      </c>
      <c r="E243" t="s">
        <v>8</v>
      </c>
      <c r="F243" t="s">
        <v>9</v>
      </c>
      <c r="G243" t="b">
        <v>0</v>
      </c>
    </row>
    <row r="244" spans="1:7">
      <c r="A244" t="s">
        <v>251</v>
      </c>
      <c r="B244" s="1">
        <v>43682.569780092592</v>
      </c>
      <c r="C244" t="s">
        <v>7</v>
      </c>
      <c r="D244" s="2">
        <v>450308223884</v>
      </c>
      <c r="E244" t="s">
        <v>8</v>
      </c>
      <c r="F244" t="s">
        <v>9</v>
      </c>
      <c r="G244" t="b">
        <v>0</v>
      </c>
    </row>
    <row r="245" spans="1:7">
      <c r="A245" t="s">
        <v>252</v>
      </c>
      <c r="B245" s="1">
        <v>43682.569780092592</v>
      </c>
      <c r="C245" t="s">
        <v>7</v>
      </c>
      <c r="D245" s="2">
        <v>390000041398</v>
      </c>
      <c r="E245" t="s">
        <v>8</v>
      </c>
      <c r="F245" t="s">
        <v>9</v>
      </c>
      <c r="G245" t="b">
        <v>0</v>
      </c>
    </row>
    <row r="246" spans="1:7">
      <c r="A246" t="s">
        <v>253</v>
      </c>
      <c r="B246" s="1">
        <v>43682.569780092592</v>
      </c>
      <c r="C246" t="s">
        <v>7</v>
      </c>
      <c r="D246" s="2">
        <v>300002312653</v>
      </c>
      <c r="E246" t="s">
        <v>8</v>
      </c>
      <c r="F246" t="s">
        <v>9</v>
      </c>
      <c r="G246" t="b">
        <v>0</v>
      </c>
    </row>
    <row r="247" spans="1:7">
      <c r="A247" t="s">
        <v>254</v>
      </c>
      <c r="B247" s="1">
        <v>43682.569780092592</v>
      </c>
      <c r="C247" t="s">
        <v>7</v>
      </c>
      <c r="D247" s="2">
        <v>300002154701</v>
      </c>
      <c r="E247" t="s">
        <v>8</v>
      </c>
      <c r="F247" t="s">
        <v>9</v>
      </c>
      <c r="G247" t="b">
        <v>0</v>
      </c>
    </row>
    <row r="248" spans="1:7">
      <c r="A248" t="s">
        <v>255</v>
      </c>
      <c r="B248" s="1">
        <v>43682.569780092592</v>
      </c>
      <c r="C248" t="s">
        <v>7</v>
      </c>
      <c r="D248" s="2">
        <v>300001923112</v>
      </c>
      <c r="E248" t="s">
        <v>8</v>
      </c>
      <c r="F248" t="s">
        <v>9</v>
      </c>
      <c r="G248" t="b">
        <v>0</v>
      </c>
    </row>
    <row r="249" spans="1:7">
      <c r="A249" t="s">
        <v>256</v>
      </c>
      <c r="B249" s="1">
        <v>43682.569780092592</v>
      </c>
      <c r="C249" t="s">
        <v>7</v>
      </c>
      <c r="D249" s="2">
        <v>300001804225</v>
      </c>
      <c r="E249" t="s">
        <v>8</v>
      </c>
      <c r="F249" t="s">
        <v>9</v>
      </c>
      <c r="G249" t="b">
        <v>0</v>
      </c>
    </row>
    <row r="250" spans="1:7">
      <c r="A250" t="s">
        <v>257</v>
      </c>
      <c r="B250" s="1">
        <v>43682.569780092592</v>
      </c>
      <c r="C250" t="s">
        <v>7</v>
      </c>
      <c r="D250" s="2">
        <v>300001742029</v>
      </c>
      <c r="E250" t="s">
        <v>8</v>
      </c>
      <c r="F250" t="s">
        <v>9</v>
      </c>
      <c r="G250" t="b">
        <v>0</v>
      </c>
    </row>
    <row r="251" spans="1:7">
      <c r="A251" t="s">
        <v>258</v>
      </c>
      <c r="B251" s="1">
        <v>43682.569780092592</v>
      </c>
      <c r="C251" t="s">
        <v>7</v>
      </c>
      <c r="D251" s="2">
        <v>300001518587</v>
      </c>
      <c r="E251" t="s">
        <v>8</v>
      </c>
      <c r="F251" t="s">
        <v>9</v>
      </c>
      <c r="G251" t="b">
        <v>0</v>
      </c>
    </row>
    <row r="252" spans="1:7">
      <c r="A252" t="s">
        <v>259</v>
      </c>
      <c r="B252" s="1">
        <v>43682.569930555554</v>
      </c>
      <c r="C252" t="s">
        <v>7</v>
      </c>
      <c r="D252" s="2">
        <v>300001230054</v>
      </c>
      <c r="E252" t="s">
        <v>8</v>
      </c>
      <c r="F252" t="s">
        <v>9</v>
      </c>
      <c r="G252" t="b">
        <v>0</v>
      </c>
    </row>
    <row r="253" spans="1:7">
      <c r="A253" t="s">
        <v>260</v>
      </c>
      <c r="B253" s="1">
        <v>43682.569930555554</v>
      </c>
      <c r="C253" t="s">
        <v>7</v>
      </c>
      <c r="D253" s="2">
        <v>300001015360</v>
      </c>
      <c r="E253" t="s">
        <v>8</v>
      </c>
      <c r="F253" t="s">
        <v>9</v>
      </c>
      <c r="G253" t="b">
        <v>0</v>
      </c>
    </row>
    <row r="254" spans="1:7">
      <c r="A254" t="s">
        <v>261</v>
      </c>
      <c r="B254" s="1">
        <v>43682.569918981484</v>
      </c>
      <c r="C254" t="s">
        <v>7</v>
      </c>
      <c r="D254" s="2">
        <v>233841222994</v>
      </c>
      <c r="E254" t="s">
        <v>8</v>
      </c>
      <c r="F254" t="s">
        <v>9</v>
      </c>
      <c r="G254" t="b">
        <v>0</v>
      </c>
    </row>
    <row r="255" spans="1:7">
      <c r="A255" t="s">
        <v>262</v>
      </c>
      <c r="B255" s="1">
        <v>43682.569930555554</v>
      </c>
      <c r="C255" t="s">
        <v>7</v>
      </c>
      <c r="D255" s="2">
        <v>214490184721</v>
      </c>
      <c r="E255" t="s">
        <v>8</v>
      </c>
      <c r="F255" t="s">
        <v>9</v>
      </c>
      <c r="G255" t="b">
        <v>0</v>
      </c>
    </row>
    <row r="256" spans="1:7">
      <c r="A256" t="s">
        <v>263</v>
      </c>
      <c r="B256" s="1">
        <v>43682.569930555554</v>
      </c>
      <c r="C256" t="s">
        <v>7</v>
      </c>
      <c r="D256" s="2">
        <v>10001982458</v>
      </c>
      <c r="E256" t="s">
        <v>8</v>
      </c>
      <c r="F256" t="s">
        <v>9</v>
      </c>
      <c r="G256" t="b">
        <v>0</v>
      </c>
    </row>
    <row r="257" spans="1:7">
      <c r="A257" t="s">
        <v>264</v>
      </c>
      <c r="B257" s="1">
        <v>43682.569930555554</v>
      </c>
      <c r="C257" t="s">
        <v>7</v>
      </c>
      <c r="D257" s="2">
        <v>10000392271</v>
      </c>
      <c r="E257" t="s">
        <v>8</v>
      </c>
      <c r="F257" t="s">
        <v>9</v>
      </c>
      <c r="G257" t="b">
        <v>0</v>
      </c>
    </row>
    <row r="258" spans="1:7">
      <c r="A258" t="s">
        <v>265</v>
      </c>
      <c r="B258" s="1">
        <v>43682.569930555554</v>
      </c>
      <c r="C258" t="s">
        <v>7</v>
      </c>
      <c r="D258" s="2">
        <v>10000121669</v>
      </c>
      <c r="E258" t="s">
        <v>8</v>
      </c>
      <c r="F258" t="s">
        <v>9</v>
      </c>
      <c r="G258" t="b">
        <v>0</v>
      </c>
    </row>
    <row r="259" spans="1:7">
      <c r="A259" t="s">
        <v>266</v>
      </c>
      <c r="B259" s="1">
        <v>43682.569791666669</v>
      </c>
      <c r="C259" t="s">
        <v>7</v>
      </c>
      <c r="D259" s="2">
        <v>784216526950</v>
      </c>
      <c r="E259" t="s">
        <v>8</v>
      </c>
      <c r="F259" t="s">
        <v>9</v>
      </c>
      <c r="G259" t="b">
        <v>0</v>
      </c>
    </row>
    <row r="260" spans="1:7">
      <c r="A260" t="s">
        <v>267</v>
      </c>
      <c r="B260" s="1">
        <v>43682.569791666669</v>
      </c>
      <c r="C260" t="s">
        <v>7</v>
      </c>
      <c r="D260" s="2">
        <v>754830793102</v>
      </c>
      <c r="E260" t="s">
        <v>8</v>
      </c>
      <c r="F260" t="s">
        <v>9</v>
      </c>
      <c r="G260" t="b">
        <v>0</v>
      </c>
    </row>
    <row r="261" spans="1:7">
      <c r="A261" t="s">
        <v>268</v>
      </c>
      <c r="B261" s="1">
        <v>43682.569803240738</v>
      </c>
      <c r="C261" t="s">
        <v>7</v>
      </c>
      <c r="D261" s="2">
        <v>491075249646</v>
      </c>
      <c r="E261" t="s">
        <v>8</v>
      </c>
      <c r="F261" t="s">
        <v>9</v>
      </c>
      <c r="G261" t="b">
        <v>0</v>
      </c>
    </row>
    <row r="262" spans="1:7">
      <c r="A262" t="s">
        <v>269</v>
      </c>
      <c r="B262" s="1">
        <v>43682.569791666669</v>
      </c>
      <c r="C262" t="s">
        <v>7</v>
      </c>
      <c r="D262" s="2">
        <v>300001251854</v>
      </c>
      <c r="E262" t="s">
        <v>8</v>
      </c>
      <c r="F262" t="s">
        <v>9</v>
      </c>
      <c r="G262" t="b">
        <v>0</v>
      </c>
    </row>
    <row r="263" spans="1:7">
      <c r="A263" t="s">
        <v>270</v>
      </c>
      <c r="B263" s="1">
        <v>43682.569803240738</v>
      </c>
      <c r="C263" t="s">
        <v>7</v>
      </c>
      <c r="D263" s="2">
        <v>10000689786</v>
      </c>
      <c r="E263" t="s">
        <v>8</v>
      </c>
      <c r="F263" t="s">
        <v>9</v>
      </c>
      <c r="G263" t="b">
        <v>0</v>
      </c>
    </row>
    <row r="264" spans="1:7">
      <c r="A264" t="s">
        <v>271</v>
      </c>
      <c r="B264" s="1">
        <v>43682.569791666669</v>
      </c>
      <c r="C264" t="s">
        <v>7</v>
      </c>
      <c r="D264" s="2">
        <v>877285898803</v>
      </c>
      <c r="E264" t="s">
        <v>8</v>
      </c>
      <c r="F264" t="s">
        <v>9</v>
      </c>
      <c r="G264" t="b">
        <v>0</v>
      </c>
    </row>
    <row r="265" spans="1:7">
      <c r="A265" t="s">
        <v>272</v>
      </c>
      <c r="B265" s="1">
        <v>43682.569803240738</v>
      </c>
      <c r="C265" t="s">
        <v>7</v>
      </c>
      <c r="D265" s="2">
        <v>810004533985</v>
      </c>
      <c r="E265" t="s">
        <v>8</v>
      </c>
      <c r="F265" t="s">
        <v>9</v>
      </c>
      <c r="G265" t="b">
        <v>0</v>
      </c>
    </row>
    <row r="266" spans="1:7">
      <c r="A266" t="s">
        <v>273</v>
      </c>
      <c r="B266" s="1">
        <v>43682.569791666669</v>
      </c>
      <c r="C266" t="s">
        <v>7</v>
      </c>
      <c r="D266" s="2">
        <v>300001339910</v>
      </c>
      <c r="E266" t="s">
        <v>8</v>
      </c>
      <c r="F266" t="s">
        <v>9</v>
      </c>
      <c r="G266" t="b">
        <v>0</v>
      </c>
    </row>
    <row r="267" spans="1:7">
      <c r="A267" t="s">
        <v>274</v>
      </c>
      <c r="B267" s="1">
        <v>43682.569791666669</v>
      </c>
      <c r="C267" t="s">
        <v>7</v>
      </c>
      <c r="D267" s="2">
        <v>180539395471</v>
      </c>
      <c r="E267" t="s">
        <v>8</v>
      </c>
      <c r="F267" t="s">
        <v>9</v>
      </c>
      <c r="G267" t="b">
        <v>0</v>
      </c>
    </row>
    <row r="268" spans="1:7">
      <c r="A268" t="s">
        <v>275</v>
      </c>
      <c r="B268" s="1">
        <v>43682.569791666669</v>
      </c>
      <c r="C268" t="s">
        <v>7</v>
      </c>
      <c r="D268" s="2">
        <v>10001822395</v>
      </c>
      <c r="E268" t="s">
        <v>8</v>
      </c>
      <c r="F268" t="s">
        <v>9</v>
      </c>
      <c r="G268" t="b">
        <v>0</v>
      </c>
    </row>
    <row r="269" spans="1:7">
      <c r="A269" t="s">
        <v>276</v>
      </c>
      <c r="B269" s="1">
        <v>43682.569791666669</v>
      </c>
      <c r="C269" t="s">
        <v>7</v>
      </c>
      <c r="D269" s="2">
        <v>753876145205</v>
      </c>
      <c r="E269" t="s">
        <v>8</v>
      </c>
      <c r="F269" t="s">
        <v>9</v>
      </c>
      <c r="G269" t="b">
        <v>0</v>
      </c>
    </row>
    <row r="270" spans="1:7">
      <c r="A270" t="s">
        <v>277</v>
      </c>
      <c r="B270" s="1">
        <v>43682.569791666669</v>
      </c>
      <c r="C270" t="s">
        <v>7</v>
      </c>
      <c r="D270" s="2">
        <v>598877471319</v>
      </c>
      <c r="E270" t="s">
        <v>8</v>
      </c>
      <c r="F270" t="s">
        <v>9</v>
      </c>
      <c r="G270" t="b">
        <v>0</v>
      </c>
    </row>
    <row r="271" spans="1:7">
      <c r="A271" t="s">
        <v>278</v>
      </c>
      <c r="B271" s="1">
        <v>43682.569791666669</v>
      </c>
      <c r="C271" t="s">
        <v>7</v>
      </c>
      <c r="D271" s="2">
        <v>10001802634</v>
      </c>
      <c r="E271" t="s">
        <v>8</v>
      </c>
      <c r="F271" t="s">
        <v>9</v>
      </c>
      <c r="G271" t="b">
        <v>0</v>
      </c>
    </row>
    <row r="272" spans="1:7">
      <c r="A272" t="s">
        <v>279</v>
      </c>
      <c r="B272" s="1">
        <v>43682.569791666669</v>
      </c>
      <c r="C272" t="s">
        <v>7</v>
      </c>
      <c r="D272" s="2">
        <v>300002249170</v>
      </c>
      <c r="E272" t="s">
        <v>8</v>
      </c>
      <c r="F272" t="s">
        <v>9</v>
      </c>
      <c r="G272" t="b">
        <v>0</v>
      </c>
    </row>
    <row r="273" spans="1:7">
      <c r="A273" t="s">
        <v>280</v>
      </c>
      <c r="B273" s="1">
        <v>43682.569791666669</v>
      </c>
      <c r="C273" t="s">
        <v>7</v>
      </c>
      <c r="D273" s="2">
        <v>161123692743</v>
      </c>
      <c r="E273" t="s">
        <v>8</v>
      </c>
      <c r="F273" t="s">
        <v>9</v>
      </c>
      <c r="G273" t="b">
        <v>0</v>
      </c>
    </row>
    <row r="274" spans="1:7">
      <c r="A274" t="s">
        <v>281</v>
      </c>
      <c r="B274" s="1">
        <v>43682.569791666669</v>
      </c>
      <c r="C274" t="s">
        <v>7</v>
      </c>
      <c r="D274" s="2">
        <v>10000469366</v>
      </c>
      <c r="E274" t="s">
        <v>8</v>
      </c>
      <c r="F274" t="s">
        <v>9</v>
      </c>
      <c r="G274" t="b">
        <v>0</v>
      </c>
    </row>
    <row r="275" spans="1:7">
      <c r="A275" t="s">
        <v>282</v>
      </c>
      <c r="B275" s="1">
        <v>43682.569791666669</v>
      </c>
      <c r="C275" t="s">
        <v>7</v>
      </c>
      <c r="D275" s="2">
        <v>400872567408</v>
      </c>
      <c r="E275" t="s">
        <v>8</v>
      </c>
      <c r="F275" t="s">
        <v>9</v>
      </c>
      <c r="G275" t="b">
        <v>0</v>
      </c>
    </row>
    <row r="276" spans="1:7">
      <c r="A276" t="s">
        <v>283</v>
      </c>
      <c r="B276" s="1">
        <v>43682.569791666669</v>
      </c>
      <c r="C276" t="s">
        <v>7</v>
      </c>
      <c r="D276" s="2">
        <v>200000426717</v>
      </c>
      <c r="E276" t="s">
        <v>8</v>
      </c>
      <c r="F276" t="s">
        <v>9</v>
      </c>
      <c r="G276" t="b">
        <v>0</v>
      </c>
    </row>
    <row r="277" spans="1:7">
      <c r="A277" t="s">
        <v>284</v>
      </c>
      <c r="B277" s="1">
        <v>43682.569791666669</v>
      </c>
      <c r="C277" t="s">
        <v>7</v>
      </c>
      <c r="D277" s="2">
        <v>10000449211</v>
      </c>
      <c r="E277" t="s">
        <v>8</v>
      </c>
      <c r="F277" t="s">
        <v>9</v>
      </c>
      <c r="G277" t="b">
        <v>0</v>
      </c>
    </row>
    <row r="278" spans="1:7">
      <c r="A278" t="s">
        <v>285</v>
      </c>
      <c r="B278" s="1">
        <v>43682.569791666669</v>
      </c>
      <c r="C278" t="s">
        <v>7</v>
      </c>
      <c r="D278" s="2">
        <v>10000393975</v>
      </c>
      <c r="E278" t="s">
        <v>8</v>
      </c>
      <c r="F278" t="s">
        <v>9</v>
      </c>
      <c r="G278" t="b">
        <v>0</v>
      </c>
    </row>
    <row r="279" spans="1:7">
      <c r="A279" t="s">
        <v>286</v>
      </c>
      <c r="B279" s="1">
        <v>43682.569791666669</v>
      </c>
      <c r="C279" t="s">
        <v>7</v>
      </c>
      <c r="D279" s="2">
        <v>10001241905</v>
      </c>
      <c r="E279" t="s">
        <v>8</v>
      </c>
      <c r="F279" t="s">
        <v>9</v>
      </c>
      <c r="G279" t="b">
        <v>0</v>
      </c>
    </row>
    <row r="280" spans="1:7">
      <c r="A280" t="s">
        <v>287</v>
      </c>
      <c r="B280" s="1">
        <v>43682.569791666669</v>
      </c>
      <c r="C280" t="s">
        <v>7</v>
      </c>
      <c r="D280" s="2">
        <v>308663841981</v>
      </c>
      <c r="E280" t="s">
        <v>8</v>
      </c>
      <c r="F280" t="s">
        <v>9</v>
      </c>
      <c r="G280" t="b">
        <v>0</v>
      </c>
    </row>
    <row r="281" spans="1:7">
      <c r="A281" t="s">
        <v>288</v>
      </c>
      <c r="B281" s="1">
        <v>43682.569780092592</v>
      </c>
      <c r="C281" t="s">
        <v>7</v>
      </c>
      <c r="D281" s="2">
        <v>300001203078</v>
      </c>
      <c r="E281" t="s">
        <v>8</v>
      </c>
      <c r="F281" t="s">
        <v>9</v>
      </c>
      <c r="G281" t="b">
        <v>0</v>
      </c>
    </row>
    <row r="282" spans="1:7">
      <c r="A282" t="s">
        <v>289</v>
      </c>
      <c r="B282" s="1">
        <v>43682.569780092592</v>
      </c>
      <c r="C282" t="s">
        <v>7</v>
      </c>
      <c r="D282" s="2">
        <v>200000175675</v>
      </c>
      <c r="E282" t="s">
        <v>8</v>
      </c>
      <c r="F282" t="s">
        <v>9</v>
      </c>
      <c r="G282" t="b">
        <v>0</v>
      </c>
    </row>
    <row r="283" spans="1:7">
      <c r="A283" t="s">
        <v>290</v>
      </c>
      <c r="B283" s="1">
        <v>43682.569791666669</v>
      </c>
      <c r="C283" t="s">
        <v>7</v>
      </c>
      <c r="D283" s="2">
        <v>200000059174</v>
      </c>
      <c r="E283" t="s">
        <v>8</v>
      </c>
      <c r="F283" t="s">
        <v>9</v>
      </c>
      <c r="G283" t="b">
        <v>0</v>
      </c>
    </row>
    <row r="284" spans="1:7">
      <c r="A284" t="s">
        <v>291</v>
      </c>
      <c r="B284" s="1">
        <v>43682.569791666669</v>
      </c>
      <c r="C284" t="s">
        <v>7</v>
      </c>
      <c r="D284" s="2">
        <v>10001563785</v>
      </c>
      <c r="E284" t="s">
        <v>8</v>
      </c>
      <c r="F284" t="s">
        <v>9</v>
      </c>
      <c r="G284" t="b">
        <v>0</v>
      </c>
    </row>
    <row r="285" spans="1:7">
      <c r="A285" t="s">
        <v>292</v>
      </c>
      <c r="B285" s="1">
        <v>43682.569780092592</v>
      </c>
      <c r="C285" t="s">
        <v>7</v>
      </c>
      <c r="D285" s="2">
        <v>10000973788</v>
      </c>
      <c r="E285" t="s">
        <v>8</v>
      </c>
      <c r="F285" t="s">
        <v>9</v>
      </c>
      <c r="G285" t="b">
        <v>0</v>
      </c>
    </row>
    <row r="286" spans="1:7">
      <c r="A286" t="s">
        <v>293</v>
      </c>
      <c r="B286" s="1">
        <v>43682.569780092592</v>
      </c>
      <c r="C286" t="s">
        <v>7</v>
      </c>
      <c r="D286" s="2">
        <v>10000044676</v>
      </c>
      <c r="E286" t="s">
        <v>8</v>
      </c>
      <c r="F286" t="s">
        <v>9</v>
      </c>
      <c r="G286" t="b">
        <v>0</v>
      </c>
    </row>
    <row r="287" spans="1:7">
      <c r="A287" t="s">
        <v>294</v>
      </c>
      <c r="B287" s="1">
        <v>43682.569780092592</v>
      </c>
      <c r="C287" t="s">
        <v>7</v>
      </c>
      <c r="D287" s="2">
        <v>10001756787</v>
      </c>
      <c r="E287" t="s">
        <v>8</v>
      </c>
      <c r="F287" t="s">
        <v>9</v>
      </c>
      <c r="G287" t="b">
        <v>0</v>
      </c>
    </row>
    <row r="288" spans="1:7">
      <c r="A288" t="s">
        <v>295</v>
      </c>
      <c r="B288" s="1">
        <v>43682.569791666669</v>
      </c>
      <c r="C288" t="s">
        <v>7</v>
      </c>
      <c r="D288" s="2">
        <v>10001637734</v>
      </c>
      <c r="E288" t="s">
        <v>8</v>
      </c>
      <c r="F288" t="s">
        <v>9</v>
      </c>
      <c r="G288" t="b">
        <v>0</v>
      </c>
    </row>
    <row r="289" spans="1:7">
      <c r="A289" t="s">
        <v>296</v>
      </c>
      <c r="B289" s="1">
        <v>43682.569780092592</v>
      </c>
      <c r="C289" t="s">
        <v>7</v>
      </c>
      <c r="D289" s="2">
        <v>10001582895</v>
      </c>
      <c r="E289" t="s">
        <v>8</v>
      </c>
      <c r="F289" t="s">
        <v>9</v>
      </c>
      <c r="G289" t="b">
        <v>0</v>
      </c>
    </row>
    <row r="290" spans="1:7">
      <c r="A290" t="s">
        <v>297</v>
      </c>
      <c r="B290" s="1">
        <v>43682.569791666669</v>
      </c>
      <c r="C290" t="s">
        <v>7</v>
      </c>
      <c r="D290" s="2">
        <v>10001516513</v>
      </c>
      <c r="E290" t="s">
        <v>8</v>
      </c>
      <c r="F290" t="s">
        <v>9</v>
      </c>
      <c r="G290" t="b">
        <v>0</v>
      </c>
    </row>
    <row r="291" spans="1:7">
      <c r="A291" t="s">
        <v>298</v>
      </c>
      <c r="B291" s="1">
        <v>43682.569780092592</v>
      </c>
      <c r="C291" t="s">
        <v>7</v>
      </c>
      <c r="D291" s="2">
        <v>10001482647</v>
      </c>
      <c r="E291" t="s">
        <v>8</v>
      </c>
      <c r="F291" t="s">
        <v>9</v>
      </c>
      <c r="G291" t="b">
        <v>0</v>
      </c>
    </row>
    <row r="292" spans="1:7">
      <c r="A292" t="s">
        <v>299</v>
      </c>
      <c r="B292" s="1">
        <v>43682.569780092592</v>
      </c>
      <c r="C292" t="s">
        <v>7</v>
      </c>
      <c r="D292" s="2">
        <v>10001424452</v>
      </c>
      <c r="E292" t="s">
        <v>8</v>
      </c>
      <c r="F292" t="s">
        <v>9</v>
      </c>
      <c r="G292" t="b">
        <v>0</v>
      </c>
    </row>
    <row r="293" spans="1:7">
      <c r="A293" t="s">
        <v>300</v>
      </c>
      <c r="B293" s="1">
        <v>43682.569780092592</v>
      </c>
      <c r="C293" t="s">
        <v>7</v>
      </c>
      <c r="D293" s="2">
        <v>10001305782</v>
      </c>
      <c r="E293" t="s">
        <v>8</v>
      </c>
      <c r="F293" t="s">
        <v>9</v>
      </c>
      <c r="G293" t="b">
        <v>0</v>
      </c>
    </row>
    <row r="294" spans="1:7">
      <c r="A294" t="s">
        <v>301</v>
      </c>
      <c r="B294" s="1">
        <v>43682.569780092592</v>
      </c>
      <c r="C294" t="s">
        <v>7</v>
      </c>
      <c r="D294" s="2">
        <v>10001248605</v>
      </c>
      <c r="E294" t="s">
        <v>8</v>
      </c>
      <c r="F294" t="s">
        <v>9</v>
      </c>
      <c r="G294" t="b">
        <v>0</v>
      </c>
    </row>
    <row r="295" spans="1:7">
      <c r="A295" t="s">
        <v>302</v>
      </c>
      <c r="B295" s="1">
        <v>43682.569780092592</v>
      </c>
      <c r="C295" t="s">
        <v>7</v>
      </c>
      <c r="D295" s="2">
        <v>10001127888</v>
      </c>
      <c r="E295" t="s">
        <v>8</v>
      </c>
      <c r="F295" t="s">
        <v>9</v>
      </c>
      <c r="G295" t="b">
        <v>0</v>
      </c>
    </row>
    <row r="296" spans="1:7">
      <c r="A296" t="s">
        <v>303</v>
      </c>
      <c r="B296" s="1">
        <v>43682.569780092592</v>
      </c>
      <c r="C296" t="s">
        <v>7</v>
      </c>
      <c r="D296" s="2">
        <v>10001036661</v>
      </c>
      <c r="E296" t="s">
        <v>8</v>
      </c>
      <c r="F296" t="s">
        <v>9</v>
      </c>
      <c r="G296" t="b">
        <v>0</v>
      </c>
    </row>
    <row r="297" spans="1:7">
      <c r="A297" t="s">
        <v>304</v>
      </c>
      <c r="B297" s="1">
        <v>43682.569780092592</v>
      </c>
      <c r="C297" t="s">
        <v>7</v>
      </c>
      <c r="D297" s="2">
        <v>10001033794</v>
      </c>
      <c r="E297" t="s">
        <v>8</v>
      </c>
      <c r="F297" t="s">
        <v>9</v>
      </c>
      <c r="G297" t="b">
        <v>0</v>
      </c>
    </row>
    <row r="298" spans="1:7">
      <c r="A298" t="s">
        <v>305</v>
      </c>
      <c r="B298" s="1">
        <v>43682.569814814815</v>
      </c>
      <c r="C298" t="s">
        <v>7</v>
      </c>
      <c r="D298" s="2">
        <v>10001096226</v>
      </c>
      <c r="E298" t="s">
        <v>8</v>
      </c>
      <c r="F298" t="s">
        <v>9</v>
      </c>
      <c r="G298" t="b">
        <v>0</v>
      </c>
    </row>
    <row r="299" spans="1:7">
      <c r="A299" t="s">
        <v>306</v>
      </c>
      <c r="B299" s="1">
        <v>43682.569814814815</v>
      </c>
      <c r="C299" t="s">
        <v>7</v>
      </c>
      <c r="D299" s="2">
        <v>300001674024</v>
      </c>
      <c r="E299" t="s">
        <v>8</v>
      </c>
      <c r="F299" t="s">
        <v>9</v>
      </c>
      <c r="G299" t="b">
        <v>0</v>
      </c>
    </row>
    <row r="300" spans="1:7">
      <c r="A300" t="s">
        <v>307</v>
      </c>
      <c r="B300" s="1">
        <v>43682.569814814815</v>
      </c>
      <c r="C300" t="s">
        <v>7</v>
      </c>
      <c r="D300" s="2">
        <v>10000353227</v>
      </c>
      <c r="E300" t="s">
        <v>8</v>
      </c>
      <c r="F300" t="s">
        <v>9</v>
      </c>
      <c r="G300" t="b">
        <v>0</v>
      </c>
    </row>
    <row r="301" spans="1:7">
      <c r="A301" t="s">
        <v>308</v>
      </c>
      <c r="B301" s="1">
        <v>43682.569814814815</v>
      </c>
      <c r="C301" t="s">
        <v>7</v>
      </c>
      <c r="D301" s="2">
        <v>758444633450</v>
      </c>
      <c r="E301" t="s">
        <v>8</v>
      </c>
      <c r="F301" t="s">
        <v>9</v>
      </c>
      <c r="G301" t="b">
        <v>0</v>
      </c>
    </row>
    <row r="302" spans="1:7">
      <c r="A302" t="s">
        <v>309</v>
      </c>
      <c r="B302" s="1">
        <v>43682.569803240738</v>
      </c>
      <c r="C302" t="s">
        <v>7</v>
      </c>
      <c r="D302" s="2">
        <v>10001679593</v>
      </c>
      <c r="E302" t="s">
        <v>8</v>
      </c>
      <c r="F302" t="s">
        <v>9</v>
      </c>
      <c r="G302" t="b">
        <v>0</v>
      </c>
    </row>
    <row r="303" spans="1:7">
      <c r="A303" t="s">
        <v>310</v>
      </c>
      <c r="B303" s="1">
        <v>43682.569814814815</v>
      </c>
      <c r="C303" t="s">
        <v>7</v>
      </c>
      <c r="D303" s="2">
        <v>10001455311</v>
      </c>
      <c r="E303" t="s">
        <v>8</v>
      </c>
      <c r="F303" t="s">
        <v>9</v>
      </c>
      <c r="G303" t="b">
        <v>0</v>
      </c>
    </row>
    <row r="304" spans="1:7">
      <c r="A304" t="s">
        <v>311</v>
      </c>
      <c r="B304" s="1">
        <v>43682.569803240738</v>
      </c>
      <c r="C304" t="s">
        <v>7</v>
      </c>
      <c r="D304" s="2">
        <v>10001203517</v>
      </c>
      <c r="E304" t="s">
        <v>8</v>
      </c>
      <c r="F304" t="s">
        <v>9</v>
      </c>
      <c r="G304" t="b">
        <v>0</v>
      </c>
    </row>
    <row r="305" spans="1:7">
      <c r="A305" t="s">
        <v>312</v>
      </c>
      <c r="B305" s="1">
        <v>43682.569803240738</v>
      </c>
      <c r="C305" t="s">
        <v>7</v>
      </c>
      <c r="D305" s="2">
        <v>10001114995</v>
      </c>
      <c r="E305" t="s">
        <v>8</v>
      </c>
      <c r="F305" t="s">
        <v>9</v>
      </c>
      <c r="G305" t="b">
        <v>0</v>
      </c>
    </row>
    <row r="306" spans="1:7">
      <c r="A306" t="s">
        <v>313</v>
      </c>
      <c r="B306" s="1">
        <v>43682.569803240738</v>
      </c>
      <c r="C306" t="s">
        <v>7</v>
      </c>
      <c r="D306" s="2">
        <v>10000979379</v>
      </c>
      <c r="E306" t="s">
        <v>8</v>
      </c>
      <c r="F306" t="s">
        <v>9</v>
      </c>
      <c r="G306" t="b">
        <v>0</v>
      </c>
    </row>
    <row r="307" spans="1:7">
      <c r="A307" t="s">
        <v>314</v>
      </c>
      <c r="B307" s="1">
        <v>43682.569803240738</v>
      </c>
      <c r="C307" t="s">
        <v>7</v>
      </c>
      <c r="D307" s="2">
        <v>10000926380</v>
      </c>
      <c r="E307" t="s">
        <v>8</v>
      </c>
      <c r="F307" t="s">
        <v>9</v>
      </c>
      <c r="G307" t="b">
        <v>0</v>
      </c>
    </row>
    <row r="308" spans="1:7">
      <c r="A308" t="s">
        <v>315</v>
      </c>
      <c r="B308" s="1">
        <v>43682.569803240738</v>
      </c>
      <c r="C308" t="s">
        <v>7</v>
      </c>
      <c r="D308" s="2">
        <v>10000791120</v>
      </c>
      <c r="E308" t="s">
        <v>8</v>
      </c>
      <c r="F308" t="s">
        <v>9</v>
      </c>
      <c r="G308" t="b">
        <v>0</v>
      </c>
    </row>
    <row r="309" spans="1:7">
      <c r="A309" t="s">
        <v>316</v>
      </c>
      <c r="B309" s="1">
        <v>43682.569803240738</v>
      </c>
      <c r="C309" t="s">
        <v>7</v>
      </c>
      <c r="D309" s="2">
        <v>10000497168</v>
      </c>
      <c r="E309" t="s">
        <v>8</v>
      </c>
      <c r="F309" t="s">
        <v>9</v>
      </c>
      <c r="G309" t="b">
        <v>0</v>
      </c>
    </row>
    <row r="310" spans="1:7">
      <c r="A310" t="s">
        <v>317</v>
      </c>
      <c r="B310" s="1">
        <v>43682.569803240738</v>
      </c>
      <c r="C310" t="s">
        <v>7</v>
      </c>
      <c r="D310" s="2">
        <v>10000449885</v>
      </c>
      <c r="E310" t="s">
        <v>8</v>
      </c>
      <c r="F310" t="s">
        <v>9</v>
      </c>
      <c r="G310" t="b">
        <v>0</v>
      </c>
    </row>
    <row r="311" spans="1:7">
      <c r="A311" t="s">
        <v>318</v>
      </c>
      <c r="B311" s="1">
        <v>43682.569814814815</v>
      </c>
      <c r="C311" t="s">
        <v>7</v>
      </c>
      <c r="D311" s="2">
        <v>312842910513</v>
      </c>
      <c r="E311" t="s">
        <v>8</v>
      </c>
      <c r="F311" t="s">
        <v>9</v>
      </c>
      <c r="G311" t="b">
        <v>0</v>
      </c>
    </row>
    <row r="312" spans="1:7">
      <c r="A312" t="s">
        <v>319</v>
      </c>
      <c r="B312" s="1">
        <v>43682.569814814815</v>
      </c>
      <c r="C312" t="s">
        <v>7</v>
      </c>
      <c r="D312" s="2">
        <v>200000069286</v>
      </c>
      <c r="E312" t="s">
        <v>8</v>
      </c>
      <c r="F312" t="s">
        <v>9</v>
      </c>
      <c r="G312" t="b">
        <v>0</v>
      </c>
    </row>
    <row r="313" spans="1:7">
      <c r="A313" t="s">
        <v>320</v>
      </c>
      <c r="B313" s="1">
        <v>43682.569814814815</v>
      </c>
      <c r="C313" t="s">
        <v>7</v>
      </c>
      <c r="D313" s="2">
        <v>300001955572</v>
      </c>
      <c r="E313" t="s">
        <v>8</v>
      </c>
      <c r="F313" t="s">
        <v>9</v>
      </c>
      <c r="G313" t="b">
        <v>0</v>
      </c>
    </row>
    <row r="314" spans="1:7">
      <c r="A314" t="s">
        <v>321</v>
      </c>
      <c r="B314" s="1">
        <v>43682.569814814815</v>
      </c>
      <c r="C314" t="s">
        <v>7</v>
      </c>
      <c r="D314" s="2">
        <v>200002025637</v>
      </c>
      <c r="E314" t="s">
        <v>8</v>
      </c>
      <c r="F314" t="s">
        <v>9</v>
      </c>
      <c r="G314" t="b">
        <v>0</v>
      </c>
    </row>
    <row r="315" spans="1:7">
      <c r="A315" t="s">
        <v>322</v>
      </c>
      <c r="B315" s="1">
        <v>43682.569803240738</v>
      </c>
      <c r="C315" t="s">
        <v>7</v>
      </c>
      <c r="D315" s="2">
        <v>300001686973</v>
      </c>
      <c r="E315" t="s">
        <v>8</v>
      </c>
      <c r="F315" t="s">
        <v>9</v>
      </c>
      <c r="G315" t="b">
        <v>0</v>
      </c>
    </row>
    <row r="316" spans="1:7">
      <c r="A316" t="s">
        <v>323</v>
      </c>
      <c r="B316" s="1">
        <v>43682.569803240738</v>
      </c>
      <c r="C316" t="s">
        <v>7</v>
      </c>
      <c r="D316" s="2">
        <v>300001134477</v>
      </c>
      <c r="E316" t="s">
        <v>8</v>
      </c>
      <c r="F316" t="s">
        <v>9</v>
      </c>
      <c r="G316" t="b">
        <v>0</v>
      </c>
    </row>
    <row r="317" spans="1:7">
      <c r="A317" t="s">
        <v>324</v>
      </c>
      <c r="B317" s="1">
        <v>43682.569803240738</v>
      </c>
      <c r="C317" t="s">
        <v>7</v>
      </c>
      <c r="D317" s="2">
        <v>166172803489</v>
      </c>
      <c r="E317" t="s">
        <v>8</v>
      </c>
      <c r="F317" t="s">
        <v>9</v>
      </c>
      <c r="G317" t="b">
        <v>0</v>
      </c>
    </row>
    <row r="318" spans="1:7">
      <c r="A318" t="s">
        <v>325</v>
      </c>
      <c r="B318" s="1">
        <v>43682.569803240738</v>
      </c>
      <c r="C318" t="s">
        <v>7</v>
      </c>
      <c r="D318" s="2">
        <v>10001816144</v>
      </c>
      <c r="E318" t="s">
        <v>8</v>
      </c>
      <c r="F318" t="s">
        <v>9</v>
      </c>
      <c r="G318" t="b">
        <v>0</v>
      </c>
    </row>
    <row r="319" spans="1:7">
      <c r="A319" t="s">
        <v>326</v>
      </c>
      <c r="B319" s="1">
        <v>43682.569803240738</v>
      </c>
      <c r="C319" t="s">
        <v>7</v>
      </c>
      <c r="D319" s="2">
        <v>10000850641</v>
      </c>
      <c r="E319" t="s">
        <v>8</v>
      </c>
      <c r="F319" t="s">
        <v>9</v>
      </c>
      <c r="G319" t="b">
        <v>0</v>
      </c>
    </row>
    <row r="320" spans="1:7">
      <c r="A320" t="s">
        <v>327</v>
      </c>
      <c r="B320" s="1">
        <v>43682.569803240738</v>
      </c>
      <c r="C320" t="s">
        <v>7</v>
      </c>
      <c r="D320" s="2">
        <v>10000648499</v>
      </c>
      <c r="E320" t="s">
        <v>8</v>
      </c>
      <c r="F320" t="s">
        <v>9</v>
      </c>
      <c r="G320" t="b">
        <v>0</v>
      </c>
    </row>
    <row r="321" spans="1:7">
      <c r="A321" t="s">
        <v>328</v>
      </c>
      <c r="B321" s="1">
        <v>43682.569814814815</v>
      </c>
      <c r="C321" t="s">
        <v>7</v>
      </c>
      <c r="D321" s="2">
        <v>966244223250</v>
      </c>
      <c r="E321" t="s">
        <v>8</v>
      </c>
      <c r="F321" t="s">
        <v>9</v>
      </c>
      <c r="G321" t="b">
        <v>0</v>
      </c>
    </row>
    <row r="322" spans="1:7">
      <c r="A322" t="s">
        <v>329</v>
      </c>
      <c r="B322" s="1">
        <v>43682.569814814815</v>
      </c>
      <c r="C322" t="s">
        <v>7</v>
      </c>
      <c r="D322" s="2">
        <v>915783572242</v>
      </c>
      <c r="E322" t="s">
        <v>8</v>
      </c>
      <c r="F322" t="s">
        <v>9</v>
      </c>
      <c r="G322" t="b">
        <v>0</v>
      </c>
    </row>
    <row r="323" spans="1:7">
      <c r="A323" t="s">
        <v>330</v>
      </c>
      <c r="B323" s="1">
        <v>43682.569814814815</v>
      </c>
      <c r="C323" t="s">
        <v>7</v>
      </c>
      <c r="D323" s="2">
        <v>818895833677</v>
      </c>
      <c r="E323" t="s">
        <v>8</v>
      </c>
      <c r="F323" t="s">
        <v>9</v>
      </c>
      <c r="G323" t="b">
        <v>0</v>
      </c>
    </row>
    <row r="324" spans="1:7">
      <c r="A324" t="s">
        <v>331</v>
      </c>
      <c r="B324" s="1">
        <v>43682.569814814815</v>
      </c>
      <c r="C324" t="s">
        <v>7</v>
      </c>
      <c r="D324" s="2">
        <v>100687673375</v>
      </c>
      <c r="E324" t="s">
        <v>8</v>
      </c>
      <c r="F324" t="s">
        <v>9</v>
      </c>
      <c r="G324" t="b">
        <v>0</v>
      </c>
    </row>
    <row r="325" spans="1:7">
      <c r="A325" t="s">
        <v>332</v>
      </c>
      <c r="B325" s="1">
        <v>43682.569814814815</v>
      </c>
      <c r="C325" t="s">
        <v>7</v>
      </c>
      <c r="D325" s="2">
        <v>10001185226</v>
      </c>
      <c r="E325" t="s">
        <v>8</v>
      </c>
      <c r="F325" t="s">
        <v>9</v>
      </c>
      <c r="G325" t="b">
        <v>0</v>
      </c>
    </row>
    <row r="326" spans="1:7">
      <c r="A326" t="s">
        <v>333</v>
      </c>
      <c r="B326" s="1">
        <v>43682.569814814815</v>
      </c>
      <c r="C326" t="s">
        <v>7</v>
      </c>
      <c r="D326" s="2">
        <v>963625969749</v>
      </c>
      <c r="E326" t="s">
        <v>8</v>
      </c>
      <c r="F326" t="s">
        <v>9</v>
      </c>
      <c r="G326" t="b">
        <v>0</v>
      </c>
    </row>
    <row r="327" spans="1:7">
      <c r="A327" t="s">
        <v>334</v>
      </c>
      <c r="B327" s="1">
        <v>43682.569803240738</v>
      </c>
      <c r="C327" t="s">
        <v>7</v>
      </c>
      <c r="D327" s="2">
        <v>617130417603</v>
      </c>
      <c r="E327" t="s">
        <v>8</v>
      </c>
      <c r="F327" t="s">
        <v>9</v>
      </c>
      <c r="G327" t="b">
        <v>0</v>
      </c>
    </row>
    <row r="328" spans="1:7">
      <c r="A328" t="s">
        <v>335</v>
      </c>
      <c r="B328" s="1">
        <v>43682.569803240738</v>
      </c>
      <c r="C328" t="s">
        <v>7</v>
      </c>
      <c r="D328" s="2">
        <v>599856198218</v>
      </c>
      <c r="E328" t="s">
        <v>8</v>
      </c>
      <c r="F328" t="s">
        <v>9</v>
      </c>
      <c r="G328" t="b">
        <v>0</v>
      </c>
    </row>
    <row r="329" spans="1:7">
      <c r="A329" t="s">
        <v>336</v>
      </c>
      <c r="B329" s="1">
        <v>43682.569814814815</v>
      </c>
      <c r="C329" t="s">
        <v>7</v>
      </c>
      <c r="D329" s="2">
        <v>300001057494</v>
      </c>
      <c r="E329" t="s">
        <v>8</v>
      </c>
      <c r="F329" t="s">
        <v>9</v>
      </c>
      <c r="G329" t="b">
        <v>0</v>
      </c>
    </row>
    <row r="330" spans="1:7">
      <c r="A330" t="s">
        <v>337</v>
      </c>
      <c r="B330" s="1">
        <v>43682.569803240738</v>
      </c>
      <c r="C330" t="s">
        <v>7</v>
      </c>
      <c r="D330" s="2">
        <v>366605467664</v>
      </c>
      <c r="E330" t="s">
        <v>8</v>
      </c>
      <c r="F330" t="s">
        <v>9</v>
      </c>
      <c r="G330" t="b">
        <v>0</v>
      </c>
    </row>
    <row r="331" spans="1:7">
      <c r="A331" t="s">
        <v>338</v>
      </c>
      <c r="B331" s="1">
        <v>43682.569814814815</v>
      </c>
      <c r="C331" t="s">
        <v>7</v>
      </c>
      <c r="D331" s="2">
        <v>300001485922</v>
      </c>
      <c r="E331" t="s">
        <v>8</v>
      </c>
      <c r="F331" t="s">
        <v>9</v>
      </c>
      <c r="G331" t="b">
        <v>0</v>
      </c>
    </row>
    <row r="332" spans="1:7">
      <c r="A332" t="s">
        <v>339</v>
      </c>
      <c r="B332" s="1">
        <v>43682.569803240738</v>
      </c>
      <c r="C332" t="s">
        <v>7</v>
      </c>
      <c r="D332" s="2">
        <v>300001380603</v>
      </c>
      <c r="E332" t="s">
        <v>8</v>
      </c>
      <c r="F332" t="s">
        <v>9</v>
      </c>
      <c r="G332" t="b">
        <v>0</v>
      </c>
    </row>
    <row r="333" spans="1:7">
      <c r="A333" t="s">
        <v>340</v>
      </c>
      <c r="B333" s="1">
        <v>43682.569803240738</v>
      </c>
      <c r="C333" t="s">
        <v>7</v>
      </c>
      <c r="D333" s="2">
        <v>209332806484</v>
      </c>
      <c r="E333" t="s">
        <v>8</v>
      </c>
      <c r="F333" t="s">
        <v>9</v>
      </c>
      <c r="G333" t="b">
        <v>0</v>
      </c>
    </row>
    <row r="334" spans="1:7">
      <c r="A334" t="s">
        <v>341</v>
      </c>
      <c r="B334" s="1">
        <v>43682.569803240738</v>
      </c>
      <c r="C334" t="s">
        <v>7</v>
      </c>
      <c r="D334" s="2">
        <v>200000473274</v>
      </c>
      <c r="E334" t="s">
        <v>8</v>
      </c>
      <c r="F334" t="s">
        <v>9</v>
      </c>
      <c r="G334" t="b">
        <v>0</v>
      </c>
    </row>
    <row r="335" spans="1:7">
      <c r="A335" t="s">
        <v>342</v>
      </c>
      <c r="B335" s="1">
        <v>43682.569803240738</v>
      </c>
      <c r="C335" t="s">
        <v>7</v>
      </c>
      <c r="D335" s="2">
        <v>10001990359</v>
      </c>
      <c r="E335" t="s">
        <v>8</v>
      </c>
      <c r="F335" t="s">
        <v>9</v>
      </c>
      <c r="G335" t="b">
        <v>0</v>
      </c>
    </row>
    <row r="336" spans="1:7">
      <c r="A336" t="s">
        <v>343</v>
      </c>
      <c r="B336" s="1">
        <v>43682.569803240738</v>
      </c>
      <c r="C336" t="s">
        <v>7</v>
      </c>
      <c r="D336" s="2">
        <v>10001361533</v>
      </c>
      <c r="E336" t="s">
        <v>8</v>
      </c>
      <c r="F336" t="s">
        <v>9</v>
      </c>
      <c r="G336" t="b">
        <v>0</v>
      </c>
    </row>
    <row r="337" spans="1:7">
      <c r="A337" t="s">
        <v>344</v>
      </c>
      <c r="B337" s="1">
        <v>43682.569780092592</v>
      </c>
      <c r="C337" t="s">
        <v>7</v>
      </c>
      <c r="D337" s="2">
        <v>10000946389</v>
      </c>
      <c r="E337" t="s">
        <v>8</v>
      </c>
      <c r="F337" t="s">
        <v>9</v>
      </c>
      <c r="G337" t="b">
        <v>0</v>
      </c>
    </row>
    <row r="338" spans="1:7">
      <c r="A338" t="s">
        <v>345</v>
      </c>
      <c r="B338" s="1">
        <v>43682.569780092592</v>
      </c>
      <c r="C338" t="s">
        <v>7</v>
      </c>
      <c r="D338" s="2">
        <v>10000762166</v>
      </c>
      <c r="E338" t="s">
        <v>8</v>
      </c>
      <c r="F338" t="s">
        <v>9</v>
      </c>
      <c r="G338" t="b">
        <v>0</v>
      </c>
    </row>
    <row r="339" spans="1:7">
      <c r="A339" t="s">
        <v>346</v>
      </c>
      <c r="B339" s="1">
        <v>43682.569780092592</v>
      </c>
      <c r="C339" t="s">
        <v>7</v>
      </c>
      <c r="D339" s="2">
        <v>10000660175</v>
      </c>
      <c r="E339" t="s">
        <v>8</v>
      </c>
      <c r="F339" t="s">
        <v>9</v>
      </c>
      <c r="G339" t="b">
        <v>0</v>
      </c>
    </row>
    <row r="340" spans="1:7">
      <c r="A340" t="s">
        <v>347</v>
      </c>
      <c r="B340" s="1">
        <v>43682.569780092592</v>
      </c>
      <c r="C340" t="s">
        <v>7</v>
      </c>
      <c r="D340" s="2">
        <v>10000602298</v>
      </c>
      <c r="E340" t="s">
        <v>8</v>
      </c>
      <c r="F340" t="s">
        <v>9</v>
      </c>
      <c r="G340" t="b">
        <v>0</v>
      </c>
    </row>
    <row r="341" spans="1:7">
      <c r="A341" t="s">
        <v>348</v>
      </c>
      <c r="B341" s="1">
        <v>43682.569791666669</v>
      </c>
      <c r="C341" t="s">
        <v>7</v>
      </c>
      <c r="D341" s="2">
        <v>10000589705</v>
      </c>
      <c r="E341" t="s">
        <v>8</v>
      </c>
      <c r="F341" t="s">
        <v>9</v>
      </c>
      <c r="G341" t="b">
        <v>0</v>
      </c>
    </row>
    <row r="342" spans="1:7">
      <c r="A342" t="s">
        <v>349</v>
      </c>
      <c r="B342" s="1">
        <v>43682.569780092592</v>
      </c>
      <c r="C342" t="s">
        <v>7</v>
      </c>
      <c r="D342" s="2">
        <v>10000505861</v>
      </c>
      <c r="E342" t="s">
        <v>8</v>
      </c>
      <c r="F342" t="s">
        <v>9</v>
      </c>
      <c r="G342" t="b">
        <v>0</v>
      </c>
    </row>
    <row r="343" spans="1:7">
      <c r="A343" t="s">
        <v>350</v>
      </c>
      <c r="B343" s="1">
        <v>43682.569780092592</v>
      </c>
      <c r="C343" t="s">
        <v>7</v>
      </c>
      <c r="D343" s="2">
        <v>10000351994</v>
      </c>
      <c r="E343" t="s">
        <v>8</v>
      </c>
      <c r="F343" t="s">
        <v>9</v>
      </c>
      <c r="G343" t="b">
        <v>0</v>
      </c>
    </row>
    <row r="344" spans="1:7">
      <c r="A344" t="s">
        <v>351</v>
      </c>
      <c r="B344" s="1">
        <v>43682.569780092592</v>
      </c>
      <c r="C344" t="s">
        <v>7</v>
      </c>
      <c r="D344" s="2">
        <v>10000185871</v>
      </c>
      <c r="E344" t="s">
        <v>8</v>
      </c>
      <c r="F344" t="s">
        <v>9</v>
      </c>
      <c r="G344" t="b">
        <v>0</v>
      </c>
    </row>
    <row r="345" spans="1:7">
      <c r="A345" t="s">
        <v>352</v>
      </c>
      <c r="B345" s="1">
        <v>43682.569768518515</v>
      </c>
      <c r="C345" t="s">
        <v>7</v>
      </c>
      <c r="D345" s="2">
        <v>958665226822</v>
      </c>
      <c r="E345" t="s">
        <v>8</v>
      </c>
      <c r="F345" t="s">
        <v>9</v>
      </c>
      <c r="G345" t="b">
        <v>0</v>
      </c>
    </row>
    <row r="346" spans="1:7">
      <c r="A346" t="s">
        <v>353</v>
      </c>
      <c r="B346" s="1">
        <v>43682.569780092592</v>
      </c>
      <c r="C346" t="s">
        <v>7</v>
      </c>
      <c r="D346" s="2">
        <v>934073338836</v>
      </c>
      <c r="E346" t="s">
        <v>8</v>
      </c>
      <c r="F346" t="s">
        <v>9</v>
      </c>
      <c r="G346" t="b">
        <v>0</v>
      </c>
    </row>
    <row r="347" spans="1:7">
      <c r="A347" t="s">
        <v>354</v>
      </c>
      <c r="B347" s="1">
        <v>43682.569768518515</v>
      </c>
      <c r="C347" t="s">
        <v>7</v>
      </c>
      <c r="D347" s="2">
        <v>926407730649</v>
      </c>
      <c r="E347" t="s">
        <v>8</v>
      </c>
      <c r="F347" t="s">
        <v>9</v>
      </c>
      <c r="G347" t="b">
        <v>0</v>
      </c>
    </row>
    <row r="348" spans="1:7">
      <c r="A348" t="s">
        <v>355</v>
      </c>
      <c r="B348" s="1">
        <v>43682.569780092592</v>
      </c>
      <c r="C348" t="s">
        <v>7</v>
      </c>
      <c r="D348" s="2">
        <v>921005692403</v>
      </c>
      <c r="E348" t="s">
        <v>8</v>
      </c>
      <c r="F348" t="s">
        <v>9</v>
      </c>
      <c r="G348" t="b">
        <v>0</v>
      </c>
    </row>
    <row r="349" spans="1:7">
      <c r="A349" t="s">
        <v>356</v>
      </c>
      <c r="B349" s="1">
        <v>43682.569768518515</v>
      </c>
      <c r="C349" t="s">
        <v>7</v>
      </c>
      <c r="D349" s="2">
        <v>910008213284</v>
      </c>
      <c r="E349" t="s">
        <v>8</v>
      </c>
      <c r="F349" t="s">
        <v>9</v>
      </c>
      <c r="G349" t="b">
        <v>0</v>
      </c>
    </row>
    <row r="350" spans="1:7">
      <c r="A350" t="s">
        <v>357</v>
      </c>
      <c r="B350" s="1">
        <v>43682.569768518515</v>
      </c>
      <c r="C350" t="s">
        <v>7</v>
      </c>
      <c r="D350" s="2">
        <v>893807770943</v>
      </c>
      <c r="E350" t="s">
        <v>8</v>
      </c>
      <c r="F350" t="s">
        <v>9</v>
      </c>
      <c r="G350" t="b">
        <v>0</v>
      </c>
    </row>
    <row r="351" spans="1:7">
      <c r="A351" t="s">
        <v>358</v>
      </c>
      <c r="B351" s="1">
        <v>43682.569768518515</v>
      </c>
      <c r="C351" t="s">
        <v>7</v>
      </c>
      <c r="D351" s="2">
        <v>889742837144</v>
      </c>
      <c r="E351" t="s">
        <v>8</v>
      </c>
      <c r="F351" t="s">
        <v>9</v>
      </c>
      <c r="G351" t="b">
        <v>0</v>
      </c>
    </row>
    <row r="352" spans="1:7">
      <c r="A352" t="s">
        <v>359</v>
      </c>
      <c r="B352" s="1">
        <v>43682.569780092592</v>
      </c>
      <c r="C352" t="s">
        <v>7</v>
      </c>
      <c r="D352" s="2">
        <v>886249696098</v>
      </c>
      <c r="E352" t="s">
        <v>8</v>
      </c>
      <c r="F352" t="s">
        <v>9</v>
      </c>
      <c r="G352" t="b">
        <v>0</v>
      </c>
    </row>
    <row r="353" spans="1:7">
      <c r="A353" t="s">
        <v>360</v>
      </c>
      <c r="B353" s="1">
        <v>43682.569780092592</v>
      </c>
      <c r="C353" t="s">
        <v>7</v>
      </c>
      <c r="D353" s="2">
        <v>860105556292</v>
      </c>
      <c r="E353" t="s">
        <v>8</v>
      </c>
      <c r="F353" t="s">
        <v>9</v>
      </c>
      <c r="G353" t="b">
        <v>0</v>
      </c>
    </row>
    <row r="354" spans="1:7">
      <c r="A354" t="s">
        <v>361</v>
      </c>
      <c r="B354" s="1">
        <v>43682.569768518515</v>
      </c>
      <c r="C354" t="s">
        <v>7</v>
      </c>
      <c r="D354" s="2">
        <v>855858714868</v>
      </c>
      <c r="E354" t="s">
        <v>8</v>
      </c>
      <c r="F354" t="s">
        <v>9</v>
      </c>
      <c r="G354" t="b">
        <v>0</v>
      </c>
    </row>
    <row r="355" spans="1:7">
      <c r="A355" t="s">
        <v>362</v>
      </c>
      <c r="B355" s="1">
        <v>43682.569768518515</v>
      </c>
      <c r="C355" t="s">
        <v>7</v>
      </c>
      <c r="D355" s="2">
        <v>854758404910</v>
      </c>
      <c r="E355" t="s">
        <v>8</v>
      </c>
      <c r="F355" t="s">
        <v>9</v>
      </c>
      <c r="G355" t="b">
        <v>0</v>
      </c>
    </row>
    <row r="356" spans="1:7">
      <c r="A356" t="s">
        <v>363</v>
      </c>
      <c r="B356" s="1">
        <v>43682.569780092592</v>
      </c>
      <c r="C356" t="s">
        <v>7</v>
      </c>
      <c r="D356" s="2">
        <v>829943232207</v>
      </c>
      <c r="E356" t="s">
        <v>8</v>
      </c>
      <c r="F356" t="s">
        <v>9</v>
      </c>
      <c r="G356" t="b">
        <v>0</v>
      </c>
    </row>
    <row r="357" spans="1:7">
      <c r="A357" t="s">
        <v>364</v>
      </c>
      <c r="B357" s="1">
        <v>43682.569768518515</v>
      </c>
      <c r="C357" t="s">
        <v>7</v>
      </c>
      <c r="D357" s="2">
        <v>810013064631</v>
      </c>
      <c r="E357" t="s">
        <v>8</v>
      </c>
      <c r="F357" t="s">
        <v>9</v>
      </c>
      <c r="G357" t="b">
        <v>0</v>
      </c>
    </row>
    <row r="358" spans="1:7">
      <c r="A358" t="s">
        <v>365</v>
      </c>
      <c r="B358" s="1">
        <v>43682.569768518515</v>
      </c>
      <c r="C358" t="s">
        <v>7</v>
      </c>
      <c r="D358" s="2">
        <v>810006520496</v>
      </c>
      <c r="E358" t="s">
        <v>8</v>
      </c>
      <c r="F358" t="s">
        <v>9</v>
      </c>
      <c r="G358" t="b">
        <v>0</v>
      </c>
    </row>
    <row r="359" spans="1:7">
      <c r="A359" t="s">
        <v>366</v>
      </c>
      <c r="B359" s="1">
        <v>43682.569768518515</v>
      </c>
      <c r="C359" t="s">
        <v>7</v>
      </c>
      <c r="D359" s="2">
        <v>810004623477</v>
      </c>
      <c r="E359" t="s">
        <v>8</v>
      </c>
      <c r="F359" t="s">
        <v>9</v>
      </c>
      <c r="G359" t="b">
        <v>0</v>
      </c>
    </row>
    <row r="360" spans="1:7">
      <c r="A360" t="s">
        <v>367</v>
      </c>
      <c r="B360" s="1">
        <v>43682.569768518515</v>
      </c>
      <c r="C360" t="s">
        <v>7</v>
      </c>
      <c r="D360" s="2">
        <v>809986498068</v>
      </c>
      <c r="E360" t="s">
        <v>8</v>
      </c>
      <c r="F360" t="s">
        <v>9</v>
      </c>
      <c r="G360" t="b">
        <v>0</v>
      </c>
    </row>
    <row r="361" spans="1:7">
      <c r="A361" t="s">
        <v>368</v>
      </c>
      <c r="B361" s="1">
        <v>43682.569780092592</v>
      </c>
      <c r="C361" t="s">
        <v>7</v>
      </c>
      <c r="D361" s="2">
        <v>800936316755</v>
      </c>
      <c r="E361" t="s">
        <v>8</v>
      </c>
      <c r="F361" t="s">
        <v>9</v>
      </c>
      <c r="G361" t="b">
        <v>0</v>
      </c>
    </row>
    <row r="362" spans="1:7">
      <c r="A362" t="s">
        <v>369</v>
      </c>
      <c r="B362" s="1">
        <v>43682.569768518515</v>
      </c>
      <c r="C362" t="s">
        <v>7</v>
      </c>
      <c r="D362" s="2">
        <v>800002992382</v>
      </c>
      <c r="E362" t="s">
        <v>8</v>
      </c>
      <c r="F362" t="s">
        <v>9</v>
      </c>
      <c r="G362" t="b">
        <v>0</v>
      </c>
    </row>
    <row r="363" spans="1:7">
      <c r="A363" t="s">
        <v>370</v>
      </c>
      <c r="B363" s="1">
        <v>43682.569768518515</v>
      </c>
      <c r="C363" t="s">
        <v>7</v>
      </c>
      <c r="D363" s="2">
        <v>741213969533</v>
      </c>
      <c r="E363" t="s">
        <v>8</v>
      </c>
      <c r="F363" t="s">
        <v>9</v>
      </c>
      <c r="G363" t="b">
        <v>0</v>
      </c>
    </row>
    <row r="364" spans="1:7">
      <c r="A364" t="s">
        <v>371</v>
      </c>
      <c r="B364" s="1">
        <v>43682.569768518515</v>
      </c>
      <c r="C364" t="s">
        <v>7</v>
      </c>
      <c r="D364" s="2">
        <v>710471634169</v>
      </c>
      <c r="E364" t="s">
        <v>8</v>
      </c>
      <c r="F364" t="s">
        <v>9</v>
      </c>
      <c r="G364" t="b">
        <v>0</v>
      </c>
    </row>
    <row r="365" spans="1:7">
      <c r="A365" t="s">
        <v>372</v>
      </c>
      <c r="B365" s="1">
        <v>43682.569768518515</v>
      </c>
      <c r="C365" t="s">
        <v>7</v>
      </c>
      <c r="D365" s="2">
        <v>682425763273</v>
      </c>
      <c r="E365" t="s">
        <v>8</v>
      </c>
      <c r="F365" t="s">
        <v>9</v>
      </c>
      <c r="G365" t="b">
        <v>0</v>
      </c>
    </row>
    <row r="366" spans="1:7">
      <c r="A366" t="s">
        <v>373</v>
      </c>
      <c r="B366" s="1">
        <v>43682.569768518515</v>
      </c>
      <c r="C366" t="s">
        <v>7</v>
      </c>
      <c r="D366" s="2">
        <v>641558038191</v>
      </c>
      <c r="E366" t="s">
        <v>8</v>
      </c>
      <c r="F366" t="s">
        <v>9</v>
      </c>
      <c r="G366" t="b">
        <v>0</v>
      </c>
    </row>
    <row r="367" spans="1:7">
      <c r="A367" t="s">
        <v>374</v>
      </c>
      <c r="B367" s="1">
        <v>43682.569768518515</v>
      </c>
      <c r="C367" t="s">
        <v>7</v>
      </c>
      <c r="D367" s="2">
        <v>632639501840</v>
      </c>
      <c r="E367" t="s">
        <v>8</v>
      </c>
      <c r="F367" t="s">
        <v>9</v>
      </c>
      <c r="G367" t="b">
        <v>0</v>
      </c>
    </row>
    <row r="368" spans="1:7">
      <c r="A368" t="s">
        <v>375</v>
      </c>
      <c r="B368" s="1">
        <v>43682.569780092592</v>
      </c>
      <c r="C368" t="s">
        <v>7</v>
      </c>
      <c r="D368" s="2">
        <v>624519129781</v>
      </c>
      <c r="E368" t="s">
        <v>8</v>
      </c>
      <c r="F368" t="s">
        <v>9</v>
      </c>
      <c r="G368" t="b">
        <v>0</v>
      </c>
    </row>
    <row r="369" spans="1:7">
      <c r="A369" t="s">
        <v>376</v>
      </c>
      <c r="B369" s="1">
        <v>43682.569780092592</v>
      </c>
      <c r="C369" t="s">
        <v>7</v>
      </c>
      <c r="D369" s="2">
        <v>620508350860</v>
      </c>
      <c r="E369" t="s">
        <v>8</v>
      </c>
      <c r="F369" t="s">
        <v>9</v>
      </c>
      <c r="G369" t="b">
        <v>0</v>
      </c>
    </row>
    <row r="370" spans="1:7">
      <c r="A370" t="s">
        <v>377</v>
      </c>
      <c r="B370" s="1">
        <v>43682.569768518515</v>
      </c>
      <c r="C370" t="s">
        <v>7</v>
      </c>
      <c r="D370" s="2">
        <v>613717686909</v>
      </c>
      <c r="E370" t="s">
        <v>8</v>
      </c>
      <c r="F370" t="s">
        <v>9</v>
      </c>
      <c r="G370" t="b">
        <v>0</v>
      </c>
    </row>
    <row r="371" spans="1:7">
      <c r="A371" t="s">
        <v>378</v>
      </c>
      <c r="B371" s="1">
        <v>43682.569768518515</v>
      </c>
      <c r="C371" t="s">
        <v>7</v>
      </c>
      <c r="D371" s="2">
        <v>594337143327</v>
      </c>
      <c r="E371" t="s">
        <v>8</v>
      </c>
      <c r="F371" t="s">
        <v>9</v>
      </c>
      <c r="G371" t="b">
        <v>0</v>
      </c>
    </row>
    <row r="372" spans="1:7">
      <c r="A372" t="s">
        <v>379</v>
      </c>
      <c r="B372" s="1">
        <v>43682.569768518515</v>
      </c>
      <c r="C372" t="s">
        <v>7</v>
      </c>
      <c r="D372" s="2">
        <v>580290000863</v>
      </c>
      <c r="E372" t="s">
        <v>8</v>
      </c>
      <c r="F372" t="s">
        <v>9</v>
      </c>
      <c r="G372" t="b">
        <v>0</v>
      </c>
    </row>
    <row r="373" spans="1:7">
      <c r="A373" t="s">
        <v>380</v>
      </c>
      <c r="B373" s="1">
        <v>43682.569768518515</v>
      </c>
      <c r="C373" t="s">
        <v>7</v>
      </c>
      <c r="D373" s="2">
        <v>573855658467</v>
      </c>
      <c r="E373" t="s">
        <v>8</v>
      </c>
      <c r="F373" t="s">
        <v>9</v>
      </c>
      <c r="G373" t="b">
        <v>0</v>
      </c>
    </row>
    <row r="374" spans="1:7">
      <c r="A374" t="s">
        <v>381</v>
      </c>
      <c r="B374" s="1">
        <v>43682.569768518515</v>
      </c>
      <c r="C374" t="s">
        <v>7</v>
      </c>
      <c r="D374" s="2">
        <v>565195647993</v>
      </c>
      <c r="E374" t="s">
        <v>8</v>
      </c>
      <c r="F374" t="s">
        <v>9</v>
      </c>
      <c r="G374" t="b">
        <v>0</v>
      </c>
    </row>
    <row r="375" spans="1:7">
      <c r="A375" t="s">
        <v>382</v>
      </c>
      <c r="B375" s="1">
        <v>43682.569768518515</v>
      </c>
      <c r="C375" t="s">
        <v>7</v>
      </c>
      <c r="D375" s="2">
        <v>553544656871</v>
      </c>
      <c r="E375" t="s">
        <v>8</v>
      </c>
      <c r="F375" t="s">
        <v>9</v>
      </c>
      <c r="G375" t="b">
        <v>0</v>
      </c>
    </row>
    <row r="376" spans="1:7">
      <c r="A376" t="s">
        <v>383</v>
      </c>
      <c r="B376" s="1">
        <v>43682.569780092592</v>
      </c>
      <c r="C376" t="s">
        <v>7</v>
      </c>
      <c r="D376" s="2">
        <v>523875556898</v>
      </c>
      <c r="E376" t="s">
        <v>8</v>
      </c>
      <c r="F376" t="s">
        <v>9</v>
      </c>
      <c r="G376" t="b">
        <v>0</v>
      </c>
    </row>
    <row r="377" spans="1:7">
      <c r="A377" t="s">
        <v>384</v>
      </c>
      <c r="B377" s="1">
        <v>43682.569780092592</v>
      </c>
      <c r="C377" t="s">
        <v>7</v>
      </c>
      <c r="D377" s="2">
        <v>522261236637</v>
      </c>
      <c r="E377" t="s">
        <v>8</v>
      </c>
      <c r="F377" t="s">
        <v>9</v>
      </c>
      <c r="G377" t="b">
        <v>0</v>
      </c>
    </row>
    <row r="378" spans="1:7">
      <c r="A378" t="s">
        <v>385</v>
      </c>
      <c r="B378" s="1">
        <v>43682.569768518515</v>
      </c>
      <c r="C378" t="s">
        <v>7</v>
      </c>
      <c r="D378" s="2">
        <v>482337062855</v>
      </c>
      <c r="E378" t="s">
        <v>8</v>
      </c>
      <c r="F378" t="s">
        <v>9</v>
      </c>
      <c r="G378" t="b">
        <v>0</v>
      </c>
    </row>
    <row r="379" spans="1:7">
      <c r="A379" t="s">
        <v>386</v>
      </c>
      <c r="B379" s="1">
        <v>43682.569768518515</v>
      </c>
      <c r="C379" t="s">
        <v>7</v>
      </c>
      <c r="D379" s="2">
        <v>463132094418</v>
      </c>
      <c r="E379" t="s">
        <v>8</v>
      </c>
      <c r="F379" t="s">
        <v>9</v>
      </c>
      <c r="G379" t="b">
        <v>0</v>
      </c>
    </row>
    <row r="380" spans="1:7">
      <c r="A380" t="s">
        <v>387</v>
      </c>
      <c r="B380" s="1">
        <v>43682.569768518515</v>
      </c>
      <c r="C380" t="s">
        <v>7</v>
      </c>
      <c r="D380" s="2">
        <v>446051337435</v>
      </c>
      <c r="E380" t="s">
        <v>8</v>
      </c>
      <c r="F380" t="s">
        <v>9</v>
      </c>
      <c r="G380" t="b">
        <v>0</v>
      </c>
    </row>
    <row r="381" spans="1:7">
      <c r="A381" t="s">
        <v>388</v>
      </c>
      <c r="B381" s="1">
        <v>43682.569768518515</v>
      </c>
      <c r="C381" t="s">
        <v>7</v>
      </c>
      <c r="D381" s="2">
        <v>407249350274</v>
      </c>
      <c r="E381" t="s">
        <v>8</v>
      </c>
      <c r="F381" t="s">
        <v>9</v>
      </c>
      <c r="G381" t="b">
        <v>0</v>
      </c>
    </row>
    <row r="382" spans="1:7">
      <c r="A382" t="s">
        <v>389</v>
      </c>
      <c r="B382" s="1">
        <v>43682.569768518515</v>
      </c>
      <c r="C382" t="s">
        <v>7</v>
      </c>
      <c r="D382" s="2">
        <v>405550759421</v>
      </c>
      <c r="E382" t="s">
        <v>8</v>
      </c>
      <c r="F382" t="s">
        <v>9</v>
      </c>
      <c r="G382" t="b">
        <v>0</v>
      </c>
    </row>
    <row r="383" spans="1:7">
      <c r="A383" t="s">
        <v>390</v>
      </c>
      <c r="B383" s="1">
        <v>43682.569768518515</v>
      </c>
      <c r="C383" t="s">
        <v>7</v>
      </c>
      <c r="D383" s="2">
        <v>390000009009</v>
      </c>
      <c r="E383" t="s">
        <v>8</v>
      </c>
      <c r="F383" t="s">
        <v>9</v>
      </c>
      <c r="G383" t="b">
        <v>0</v>
      </c>
    </row>
    <row r="384" spans="1:7">
      <c r="A384" t="s">
        <v>391</v>
      </c>
      <c r="B384" s="1">
        <v>43682.569768518515</v>
      </c>
      <c r="C384" t="s">
        <v>7</v>
      </c>
      <c r="D384" s="2">
        <v>380746738085</v>
      </c>
      <c r="E384" t="s">
        <v>8</v>
      </c>
      <c r="F384" t="s">
        <v>9</v>
      </c>
      <c r="G384" t="b">
        <v>0</v>
      </c>
    </row>
    <row r="385" spans="1:7">
      <c r="A385" t="s">
        <v>392</v>
      </c>
      <c r="B385" s="1">
        <v>43682.569780092592</v>
      </c>
      <c r="C385" t="s">
        <v>7</v>
      </c>
      <c r="D385" s="2">
        <v>379844931241</v>
      </c>
      <c r="E385" t="s">
        <v>8</v>
      </c>
      <c r="F385" t="s">
        <v>9</v>
      </c>
      <c r="G385" t="b">
        <v>0</v>
      </c>
    </row>
    <row r="386" spans="1:7">
      <c r="A386" t="s">
        <v>393</v>
      </c>
      <c r="B386" s="1">
        <v>43682.569768518515</v>
      </c>
      <c r="C386" t="s">
        <v>7</v>
      </c>
      <c r="D386" s="2">
        <v>371315677395</v>
      </c>
      <c r="E386" t="s">
        <v>8</v>
      </c>
      <c r="F386" t="s">
        <v>9</v>
      </c>
      <c r="G386" t="b">
        <v>0</v>
      </c>
    </row>
    <row r="387" spans="1:7">
      <c r="A387" t="s">
        <v>394</v>
      </c>
      <c r="B387" s="1">
        <v>43682.569768518515</v>
      </c>
      <c r="C387" t="s">
        <v>7</v>
      </c>
      <c r="D387" s="2">
        <v>362045116560</v>
      </c>
      <c r="E387" t="s">
        <v>8</v>
      </c>
      <c r="F387" t="s">
        <v>9</v>
      </c>
      <c r="G387" t="b">
        <v>0</v>
      </c>
    </row>
    <row r="388" spans="1:7">
      <c r="A388" t="s">
        <v>395</v>
      </c>
      <c r="B388" s="1">
        <v>43682.569768518515</v>
      </c>
      <c r="C388" t="s">
        <v>7</v>
      </c>
      <c r="D388" s="2">
        <v>349706471899</v>
      </c>
      <c r="E388" t="s">
        <v>8</v>
      </c>
      <c r="F388" t="s">
        <v>9</v>
      </c>
      <c r="G388" t="b">
        <v>0</v>
      </c>
    </row>
    <row r="389" spans="1:7">
      <c r="A389" t="s">
        <v>396</v>
      </c>
      <c r="B389" s="1">
        <v>43682.569780092592</v>
      </c>
      <c r="C389" t="s">
        <v>7</v>
      </c>
      <c r="D389" s="2">
        <v>345061281919</v>
      </c>
      <c r="E389" t="s">
        <v>8</v>
      </c>
      <c r="F389" t="s">
        <v>9</v>
      </c>
      <c r="G389" t="b">
        <v>0</v>
      </c>
    </row>
    <row r="390" spans="1:7">
      <c r="A390" t="s">
        <v>397</v>
      </c>
      <c r="B390" s="1">
        <v>43682.569768518515</v>
      </c>
      <c r="C390" t="s">
        <v>7</v>
      </c>
      <c r="D390" s="2">
        <v>336371996439</v>
      </c>
      <c r="E390" t="s">
        <v>8</v>
      </c>
      <c r="F390" t="s">
        <v>9</v>
      </c>
      <c r="G390" t="b">
        <v>0</v>
      </c>
    </row>
    <row r="391" spans="1:7">
      <c r="A391" t="s">
        <v>398</v>
      </c>
      <c r="B391" s="1">
        <v>43682.569768518515</v>
      </c>
      <c r="C391" t="s">
        <v>7</v>
      </c>
      <c r="D391" s="2">
        <v>318543278356</v>
      </c>
      <c r="E391" t="s">
        <v>8</v>
      </c>
      <c r="F391" t="s">
        <v>9</v>
      </c>
      <c r="G391" t="b">
        <v>0</v>
      </c>
    </row>
    <row r="392" spans="1:7">
      <c r="A392" t="s">
        <v>399</v>
      </c>
      <c r="B392" s="1">
        <v>43682.569768518515</v>
      </c>
      <c r="C392" t="s">
        <v>7</v>
      </c>
      <c r="D392" s="2">
        <v>309531301233</v>
      </c>
      <c r="E392" t="s">
        <v>8</v>
      </c>
      <c r="F392" t="s">
        <v>9</v>
      </c>
      <c r="G392" t="b">
        <v>0</v>
      </c>
    </row>
    <row r="393" spans="1:7">
      <c r="A393" t="s">
        <v>400</v>
      </c>
      <c r="B393" s="1">
        <v>43682.569780092592</v>
      </c>
      <c r="C393" t="s">
        <v>7</v>
      </c>
      <c r="D393" s="2">
        <v>300002456860</v>
      </c>
      <c r="E393" t="s">
        <v>8</v>
      </c>
      <c r="F393" t="s">
        <v>9</v>
      </c>
      <c r="G393" t="b">
        <v>0</v>
      </c>
    </row>
    <row r="394" spans="1:7">
      <c r="A394" t="s">
        <v>401</v>
      </c>
      <c r="B394" s="1">
        <v>43682.569780092592</v>
      </c>
      <c r="C394" t="s">
        <v>7</v>
      </c>
      <c r="D394" s="2">
        <v>300002406455</v>
      </c>
      <c r="E394" t="s">
        <v>8</v>
      </c>
      <c r="F394" t="s">
        <v>9</v>
      </c>
      <c r="G394" t="b">
        <v>0</v>
      </c>
    </row>
    <row r="395" spans="1:7">
      <c r="A395" t="s">
        <v>402</v>
      </c>
      <c r="B395" s="1">
        <v>43682.569768518515</v>
      </c>
      <c r="C395" t="s">
        <v>7</v>
      </c>
      <c r="D395" s="2">
        <v>300002180074</v>
      </c>
      <c r="E395" t="s">
        <v>8</v>
      </c>
      <c r="F395" t="s">
        <v>9</v>
      </c>
      <c r="G395" t="b">
        <v>0</v>
      </c>
    </row>
    <row r="396" spans="1:7">
      <c r="A396" t="s">
        <v>403</v>
      </c>
      <c r="B396" s="1">
        <v>43682.569768518515</v>
      </c>
      <c r="C396" t="s">
        <v>7</v>
      </c>
      <c r="D396" s="2">
        <v>300002160077</v>
      </c>
      <c r="E396" t="s">
        <v>8</v>
      </c>
      <c r="F396" t="s">
        <v>9</v>
      </c>
      <c r="G396" t="b">
        <v>0</v>
      </c>
    </row>
    <row r="397" spans="1:7">
      <c r="A397" t="s">
        <v>404</v>
      </c>
      <c r="B397" s="1">
        <v>43682.569768518515</v>
      </c>
      <c r="C397" t="s">
        <v>7</v>
      </c>
      <c r="D397" s="2">
        <v>300002091694</v>
      </c>
      <c r="E397" t="s">
        <v>8</v>
      </c>
      <c r="F397" t="s">
        <v>9</v>
      </c>
      <c r="G397" t="b">
        <v>0</v>
      </c>
    </row>
    <row r="398" spans="1:7">
      <c r="A398" t="s">
        <v>405</v>
      </c>
      <c r="B398" s="1">
        <v>43682.569768518515</v>
      </c>
      <c r="C398" t="s">
        <v>7</v>
      </c>
      <c r="D398" s="2">
        <v>300001982428</v>
      </c>
      <c r="E398" t="s">
        <v>8</v>
      </c>
      <c r="F398" t="s">
        <v>9</v>
      </c>
      <c r="G398" t="b">
        <v>0</v>
      </c>
    </row>
    <row r="399" spans="1:7">
      <c r="A399" t="s">
        <v>406</v>
      </c>
      <c r="B399" s="1">
        <v>43682.569768518515</v>
      </c>
      <c r="C399" t="s">
        <v>7</v>
      </c>
      <c r="D399" s="2">
        <v>300001900791</v>
      </c>
      <c r="E399" t="s">
        <v>8</v>
      </c>
      <c r="F399" t="s">
        <v>9</v>
      </c>
      <c r="G399" t="b">
        <v>0</v>
      </c>
    </row>
    <row r="400" spans="1:7">
      <c r="A400" t="s">
        <v>407</v>
      </c>
      <c r="B400" s="1">
        <v>43682.569768518515</v>
      </c>
      <c r="C400" t="s">
        <v>7</v>
      </c>
      <c r="D400" s="2">
        <v>300001889574</v>
      </c>
      <c r="E400" t="s">
        <v>8</v>
      </c>
      <c r="F400" t="s">
        <v>9</v>
      </c>
      <c r="G400" t="b">
        <v>0</v>
      </c>
    </row>
    <row r="401" spans="1:7">
      <c r="A401" t="s">
        <v>408</v>
      </c>
      <c r="B401" s="1">
        <v>43682.569768518515</v>
      </c>
      <c r="C401" t="s">
        <v>7</v>
      </c>
      <c r="D401" s="2">
        <v>300001820154</v>
      </c>
      <c r="E401" t="s">
        <v>8</v>
      </c>
      <c r="F401" t="s">
        <v>9</v>
      </c>
      <c r="G401" t="b">
        <v>0</v>
      </c>
    </row>
    <row r="402" spans="1:7">
      <c r="A402" t="s">
        <v>409</v>
      </c>
      <c r="B402" s="1">
        <v>43682.569768518515</v>
      </c>
      <c r="C402" t="s">
        <v>7</v>
      </c>
      <c r="D402" s="2">
        <v>300001766652</v>
      </c>
      <c r="E402" t="s">
        <v>8</v>
      </c>
      <c r="F402" t="s">
        <v>9</v>
      </c>
      <c r="G402" t="b">
        <v>0</v>
      </c>
    </row>
    <row r="403" spans="1:7">
      <c r="A403" t="s">
        <v>410</v>
      </c>
      <c r="B403" s="1">
        <v>43682.569780092592</v>
      </c>
      <c r="C403" t="s">
        <v>7</v>
      </c>
      <c r="D403" s="2">
        <v>300001751851</v>
      </c>
      <c r="E403" t="s">
        <v>8</v>
      </c>
      <c r="F403" t="s">
        <v>9</v>
      </c>
      <c r="G403" t="b">
        <v>0</v>
      </c>
    </row>
    <row r="404" spans="1:7">
      <c r="A404" t="s">
        <v>411</v>
      </c>
      <c r="B404" s="1">
        <v>43682.569768518515</v>
      </c>
      <c r="C404" t="s">
        <v>7</v>
      </c>
      <c r="D404" s="2">
        <v>300001743538</v>
      </c>
      <c r="E404" t="s">
        <v>8</v>
      </c>
      <c r="F404" t="s">
        <v>9</v>
      </c>
      <c r="G404" t="b">
        <v>0</v>
      </c>
    </row>
    <row r="405" spans="1:7">
      <c r="A405" t="s">
        <v>412</v>
      </c>
      <c r="B405" s="1">
        <v>43682.569768518515</v>
      </c>
      <c r="C405" t="s">
        <v>7</v>
      </c>
      <c r="D405" s="2">
        <v>300001647988</v>
      </c>
      <c r="E405" t="s">
        <v>8</v>
      </c>
      <c r="F405" t="s">
        <v>9</v>
      </c>
      <c r="G405" t="b">
        <v>0</v>
      </c>
    </row>
    <row r="406" spans="1:7">
      <c r="A406" t="s">
        <v>413</v>
      </c>
      <c r="B406" s="1">
        <v>43682.569768518515</v>
      </c>
      <c r="C406" t="s">
        <v>7</v>
      </c>
      <c r="D406" s="2">
        <v>300001644071</v>
      </c>
      <c r="E406" t="s">
        <v>8</v>
      </c>
      <c r="F406" t="s">
        <v>9</v>
      </c>
      <c r="G406" t="b">
        <v>0</v>
      </c>
    </row>
    <row r="407" spans="1:7">
      <c r="A407" t="s">
        <v>414</v>
      </c>
      <c r="B407" s="1">
        <v>43682.569768518515</v>
      </c>
      <c r="C407" t="s">
        <v>7</v>
      </c>
      <c r="D407" s="2">
        <v>300001574799</v>
      </c>
      <c r="E407" t="s">
        <v>8</v>
      </c>
      <c r="F407" t="s">
        <v>9</v>
      </c>
      <c r="G407" t="b">
        <v>0</v>
      </c>
    </row>
    <row r="408" spans="1:7">
      <c r="A408" t="s">
        <v>415</v>
      </c>
      <c r="B408" s="1">
        <v>43682.569780092592</v>
      </c>
      <c r="C408" t="s">
        <v>7</v>
      </c>
      <c r="D408" s="2">
        <v>300001480732</v>
      </c>
      <c r="E408" t="s">
        <v>8</v>
      </c>
      <c r="F408" t="s">
        <v>9</v>
      </c>
      <c r="G408" t="b">
        <v>0</v>
      </c>
    </row>
    <row r="409" spans="1:7">
      <c r="A409" t="s">
        <v>416</v>
      </c>
      <c r="B409" s="1">
        <v>43682.569768518515</v>
      </c>
      <c r="C409" t="s">
        <v>7</v>
      </c>
      <c r="D409" s="2">
        <v>300001441216</v>
      </c>
      <c r="E409" t="s">
        <v>8</v>
      </c>
      <c r="F409" t="s">
        <v>9</v>
      </c>
      <c r="G409" t="b">
        <v>0</v>
      </c>
    </row>
    <row r="410" spans="1:7">
      <c r="A410" t="s">
        <v>417</v>
      </c>
      <c r="B410" s="1">
        <v>43682.569791666669</v>
      </c>
      <c r="C410" t="s">
        <v>7</v>
      </c>
      <c r="D410" s="2">
        <v>300001871029</v>
      </c>
      <c r="E410" t="s">
        <v>8</v>
      </c>
      <c r="F410" t="s">
        <v>9</v>
      </c>
      <c r="G410" t="b">
        <v>0</v>
      </c>
    </row>
    <row r="411" spans="1:7">
      <c r="A411" t="s">
        <v>418</v>
      </c>
      <c r="B411" s="1">
        <v>43682.569791666669</v>
      </c>
      <c r="C411" t="s">
        <v>7</v>
      </c>
      <c r="D411" s="2">
        <v>300001839333</v>
      </c>
      <c r="E411" t="s">
        <v>8</v>
      </c>
      <c r="F411" t="s">
        <v>9</v>
      </c>
      <c r="G411" t="b">
        <v>0</v>
      </c>
    </row>
    <row r="412" spans="1:7">
      <c r="A412" t="s">
        <v>419</v>
      </c>
      <c r="B412" s="1">
        <v>43682.569791666669</v>
      </c>
      <c r="C412" t="s">
        <v>7</v>
      </c>
      <c r="D412" s="2">
        <v>220707164365</v>
      </c>
      <c r="E412" t="s">
        <v>8</v>
      </c>
      <c r="F412" t="s">
        <v>9</v>
      </c>
      <c r="G412" t="b">
        <v>0</v>
      </c>
    </row>
    <row r="413" spans="1:7">
      <c r="A413" t="s">
        <v>420</v>
      </c>
      <c r="B413" s="1">
        <v>43682.569791666669</v>
      </c>
      <c r="C413" t="s">
        <v>7</v>
      </c>
      <c r="D413" s="2">
        <v>10001857717</v>
      </c>
      <c r="E413" t="s">
        <v>8</v>
      </c>
      <c r="F413" t="s">
        <v>9</v>
      </c>
      <c r="G413" t="b">
        <v>0</v>
      </c>
    </row>
    <row r="414" spans="1:7">
      <c r="A414" t="s">
        <v>421</v>
      </c>
      <c r="B414" s="1">
        <v>43682.569791666669</v>
      </c>
      <c r="C414" t="s">
        <v>7</v>
      </c>
      <c r="D414" s="2">
        <v>10000723510</v>
      </c>
      <c r="E414" t="s">
        <v>8</v>
      </c>
      <c r="F414" t="s">
        <v>9</v>
      </c>
      <c r="G414" t="b">
        <v>0</v>
      </c>
    </row>
    <row r="415" spans="1:7">
      <c r="A415" t="s">
        <v>422</v>
      </c>
      <c r="B415" s="1">
        <v>43682.569791666669</v>
      </c>
      <c r="C415" t="s">
        <v>7</v>
      </c>
      <c r="D415" s="2">
        <v>10000013140</v>
      </c>
      <c r="E415" t="s">
        <v>8</v>
      </c>
      <c r="F415" t="s">
        <v>9</v>
      </c>
      <c r="G415" t="b">
        <v>0</v>
      </c>
    </row>
    <row r="416" spans="1:7">
      <c r="A416" t="s">
        <v>423</v>
      </c>
      <c r="B416" s="1">
        <v>43682.569791666669</v>
      </c>
      <c r="C416" t="s">
        <v>7</v>
      </c>
      <c r="D416" s="2">
        <v>300001353706</v>
      </c>
      <c r="E416" t="s">
        <v>8</v>
      </c>
      <c r="F416" t="s">
        <v>9</v>
      </c>
      <c r="G416" t="b">
        <v>0</v>
      </c>
    </row>
    <row r="417" spans="1:7">
      <c r="A417" t="s">
        <v>424</v>
      </c>
      <c r="B417" s="1">
        <v>43682.569791666669</v>
      </c>
      <c r="C417" t="s">
        <v>7</v>
      </c>
      <c r="D417" s="2">
        <v>300001240065</v>
      </c>
      <c r="E417" t="s">
        <v>8</v>
      </c>
      <c r="F417" t="s">
        <v>9</v>
      </c>
      <c r="G417" t="b">
        <v>0</v>
      </c>
    </row>
    <row r="418" spans="1:7">
      <c r="A418" t="s">
        <v>425</v>
      </c>
      <c r="B418" s="1">
        <v>43682.569791666669</v>
      </c>
      <c r="C418" t="s">
        <v>7</v>
      </c>
      <c r="D418" s="2">
        <v>221754259468</v>
      </c>
      <c r="E418" t="s">
        <v>8</v>
      </c>
      <c r="F418" t="s">
        <v>9</v>
      </c>
      <c r="G418" t="b">
        <v>0</v>
      </c>
    </row>
    <row r="419" spans="1:7">
      <c r="A419" t="s">
        <v>426</v>
      </c>
      <c r="B419" s="1">
        <v>43682.569791666669</v>
      </c>
      <c r="C419" t="s">
        <v>7</v>
      </c>
      <c r="D419" s="2">
        <v>10001280176</v>
      </c>
      <c r="E419" t="s">
        <v>8</v>
      </c>
      <c r="F419" t="s">
        <v>9</v>
      </c>
      <c r="G419" t="b">
        <v>0</v>
      </c>
    </row>
    <row r="420" spans="1:7">
      <c r="A420" t="s">
        <v>427</v>
      </c>
      <c r="B420" s="1">
        <v>43682.569791666669</v>
      </c>
      <c r="C420" t="s">
        <v>7</v>
      </c>
      <c r="D420" s="2">
        <v>10001077148</v>
      </c>
      <c r="E420" t="s">
        <v>8</v>
      </c>
      <c r="F420" t="s">
        <v>9</v>
      </c>
      <c r="G420" t="b">
        <v>0</v>
      </c>
    </row>
    <row r="421" spans="1:7">
      <c r="A421" t="s">
        <v>428</v>
      </c>
      <c r="B421" s="1">
        <v>43682.569791666669</v>
      </c>
      <c r="C421" t="s">
        <v>7</v>
      </c>
      <c r="D421" s="2">
        <v>452689815001</v>
      </c>
      <c r="E421" t="s">
        <v>8</v>
      </c>
      <c r="F421" t="s">
        <v>9</v>
      </c>
      <c r="G421" t="b">
        <v>0</v>
      </c>
    </row>
    <row r="422" spans="1:7">
      <c r="A422" t="s">
        <v>429</v>
      </c>
      <c r="B422" s="1">
        <v>43682.569791666669</v>
      </c>
      <c r="C422" t="s">
        <v>7</v>
      </c>
      <c r="D422" s="2">
        <v>402574240900</v>
      </c>
      <c r="E422" t="s">
        <v>8</v>
      </c>
      <c r="F422" t="s">
        <v>9</v>
      </c>
      <c r="G422" t="b">
        <v>0</v>
      </c>
    </row>
    <row r="423" spans="1:7">
      <c r="A423" t="s">
        <v>430</v>
      </c>
      <c r="B423" s="1">
        <v>43682.569791666669</v>
      </c>
      <c r="C423" t="s">
        <v>7</v>
      </c>
      <c r="D423" s="2">
        <v>305082439814</v>
      </c>
      <c r="E423" t="s">
        <v>8</v>
      </c>
      <c r="F423" t="s">
        <v>9</v>
      </c>
      <c r="G423" t="b">
        <v>0</v>
      </c>
    </row>
    <row r="424" spans="1:7">
      <c r="A424" t="s">
        <v>431</v>
      </c>
      <c r="B424" s="1">
        <v>43682.569791666669</v>
      </c>
      <c r="C424" t="s">
        <v>7</v>
      </c>
      <c r="D424" s="2">
        <v>300001663641</v>
      </c>
      <c r="E424" t="s">
        <v>8</v>
      </c>
      <c r="F424" t="s">
        <v>9</v>
      </c>
      <c r="G424" t="b">
        <v>0</v>
      </c>
    </row>
    <row r="425" spans="1:7">
      <c r="A425" t="s">
        <v>432</v>
      </c>
      <c r="B425" s="1">
        <v>43682.569791666669</v>
      </c>
      <c r="C425" t="s">
        <v>7</v>
      </c>
      <c r="D425" s="2">
        <v>200000188029</v>
      </c>
      <c r="E425" t="s">
        <v>8</v>
      </c>
      <c r="F425" t="s">
        <v>9</v>
      </c>
      <c r="G425" t="b">
        <v>0</v>
      </c>
    </row>
    <row r="426" spans="1:7">
      <c r="A426" t="s">
        <v>433</v>
      </c>
      <c r="B426" s="1">
        <v>43682.569791666669</v>
      </c>
      <c r="C426" t="s">
        <v>7</v>
      </c>
      <c r="D426" s="2">
        <v>930474462950</v>
      </c>
      <c r="E426" t="s">
        <v>8</v>
      </c>
      <c r="F426" t="s">
        <v>9</v>
      </c>
      <c r="G426" t="b">
        <v>0</v>
      </c>
    </row>
    <row r="427" spans="1:7">
      <c r="A427" t="s">
        <v>434</v>
      </c>
      <c r="B427" s="1">
        <v>43682.569791666669</v>
      </c>
      <c r="C427" t="s">
        <v>7</v>
      </c>
      <c r="D427" s="2">
        <v>608446132571</v>
      </c>
      <c r="E427" t="s">
        <v>8</v>
      </c>
      <c r="F427" t="s">
        <v>9</v>
      </c>
      <c r="G427" t="b">
        <v>0</v>
      </c>
    </row>
    <row r="428" spans="1:7">
      <c r="A428" t="s">
        <v>435</v>
      </c>
      <c r="B428" s="1">
        <v>43682.569791666669</v>
      </c>
      <c r="C428" t="s">
        <v>7</v>
      </c>
      <c r="D428" s="2">
        <v>229391885983</v>
      </c>
      <c r="E428" t="s">
        <v>8</v>
      </c>
      <c r="F428" t="s">
        <v>9</v>
      </c>
      <c r="G428" t="b">
        <v>0</v>
      </c>
    </row>
    <row r="429" spans="1:7">
      <c r="A429" t="s">
        <v>436</v>
      </c>
      <c r="B429" s="1">
        <v>43682.569791666669</v>
      </c>
      <c r="C429" t="s">
        <v>7</v>
      </c>
      <c r="D429" s="2">
        <v>10001761541</v>
      </c>
      <c r="E429" t="s">
        <v>8</v>
      </c>
      <c r="F429" t="s">
        <v>9</v>
      </c>
      <c r="G429" t="b">
        <v>0</v>
      </c>
    </row>
    <row r="430" spans="1:7">
      <c r="A430" t="s">
        <v>437</v>
      </c>
      <c r="B430" s="1">
        <v>43682.569791666669</v>
      </c>
      <c r="C430" t="s">
        <v>7</v>
      </c>
      <c r="D430" s="2">
        <v>810020124836</v>
      </c>
      <c r="E430" t="s">
        <v>8</v>
      </c>
      <c r="F430" t="s">
        <v>9</v>
      </c>
      <c r="G430" t="b">
        <v>0</v>
      </c>
    </row>
    <row r="431" spans="1:7">
      <c r="A431" t="s">
        <v>438</v>
      </c>
      <c r="B431" s="1">
        <v>43682.569791666669</v>
      </c>
      <c r="C431" t="s">
        <v>7</v>
      </c>
      <c r="D431" s="2">
        <v>810014727469</v>
      </c>
      <c r="E431" t="s">
        <v>8</v>
      </c>
      <c r="F431" t="s">
        <v>9</v>
      </c>
      <c r="G431" t="b">
        <v>0</v>
      </c>
    </row>
    <row r="432" spans="1:7">
      <c r="A432" t="s">
        <v>439</v>
      </c>
      <c r="B432" s="1">
        <v>43682.569791666669</v>
      </c>
      <c r="C432" t="s">
        <v>7</v>
      </c>
      <c r="D432" s="2">
        <v>792772296996</v>
      </c>
      <c r="E432" t="s">
        <v>8</v>
      </c>
      <c r="F432" t="s">
        <v>9</v>
      </c>
      <c r="G432" t="b">
        <v>0</v>
      </c>
    </row>
    <row r="433" spans="1:7">
      <c r="A433" t="s">
        <v>440</v>
      </c>
      <c r="B433" s="1">
        <v>43682.569791666669</v>
      </c>
      <c r="C433" t="s">
        <v>7</v>
      </c>
      <c r="D433" s="2">
        <v>788685252563</v>
      </c>
      <c r="E433" t="s">
        <v>8</v>
      </c>
      <c r="F433" t="s">
        <v>9</v>
      </c>
      <c r="G433" t="b">
        <v>0</v>
      </c>
    </row>
    <row r="434" spans="1:7">
      <c r="A434" t="s">
        <v>441</v>
      </c>
      <c r="B434" s="1">
        <v>43682.569791666669</v>
      </c>
      <c r="C434" t="s">
        <v>7</v>
      </c>
      <c r="D434" s="2">
        <v>429197066117</v>
      </c>
      <c r="E434" t="s">
        <v>8</v>
      </c>
      <c r="F434" t="s">
        <v>9</v>
      </c>
      <c r="G434" t="b">
        <v>0</v>
      </c>
    </row>
    <row r="435" spans="1:7">
      <c r="A435" t="s">
        <v>442</v>
      </c>
      <c r="B435" s="1">
        <v>43682.569791666669</v>
      </c>
      <c r="C435" t="s">
        <v>7</v>
      </c>
      <c r="D435" s="2">
        <v>300001857898</v>
      </c>
      <c r="E435" t="s">
        <v>8</v>
      </c>
      <c r="F435" t="s">
        <v>9</v>
      </c>
      <c r="G435" t="b">
        <v>0</v>
      </c>
    </row>
    <row r="436" spans="1:7">
      <c r="A436" t="s">
        <v>443</v>
      </c>
      <c r="B436" s="1">
        <v>43682.569791666669</v>
      </c>
      <c r="C436" t="s">
        <v>7</v>
      </c>
      <c r="D436" s="2">
        <v>237395105497</v>
      </c>
      <c r="E436" t="s">
        <v>8</v>
      </c>
      <c r="F436" t="s">
        <v>9</v>
      </c>
      <c r="G436" t="b">
        <v>0</v>
      </c>
    </row>
    <row r="437" spans="1:7">
      <c r="A437" t="s">
        <v>444</v>
      </c>
      <c r="B437" s="1">
        <v>43682.569791666669</v>
      </c>
      <c r="C437" t="s">
        <v>7</v>
      </c>
      <c r="D437" s="2">
        <v>10001923006</v>
      </c>
      <c r="E437" t="s">
        <v>8</v>
      </c>
      <c r="F437" t="s">
        <v>9</v>
      </c>
      <c r="G437" t="b">
        <v>0</v>
      </c>
    </row>
    <row r="438" spans="1:7">
      <c r="A438" t="s">
        <v>445</v>
      </c>
      <c r="B438" s="1">
        <v>43682.569791666669</v>
      </c>
      <c r="C438" t="s">
        <v>7</v>
      </c>
      <c r="D438" s="2">
        <v>10000572571</v>
      </c>
      <c r="E438" t="s">
        <v>8</v>
      </c>
      <c r="F438" t="s">
        <v>9</v>
      </c>
      <c r="G438" t="b">
        <v>0</v>
      </c>
    </row>
    <row r="439" spans="1:7">
      <c r="A439" t="s">
        <v>446</v>
      </c>
      <c r="B439" s="1">
        <v>43682.569780092592</v>
      </c>
      <c r="C439" t="s">
        <v>7</v>
      </c>
      <c r="D439" s="2">
        <v>574549693438</v>
      </c>
      <c r="E439" t="s">
        <v>8</v>
      </c>
      <c r="F439" t="s">
        <v>9</v>
      </c>
      <c r="G439" t="b">
        <v>0</v>
      </c>
    </row>
    <row r="440" spans="1:7">
      <c r="A440" t="s">
        <v>447</v>
      </c>
      <c r="B440" s="1">
        <v>43682.569791666669</v>
      </c>
      <c r="C440" t="s">
        <v>7</v>
      </c>
      <c r="D440" s="2">
        <v>429449486072</v>
      </c>
      <c r="E440" t="s">
        <v>8</v>
      </c>
      <c r="F440" t="s">
        <v>9</v>
      </c>
      <c r="G440" t="b">
        <v>0</v>
      </c>
    </row>
    <row r="441" spans="1:7">
      <c r="A441" t="s">
        <v>448</v>
      </c>
      <c r="B441" s="1">
        <v>43682.569780092592</v>
      </c>
      <c r="C441" t="s">
        <v>7</v>
      </c>
      <c r="D441" s="2">
        <v>271562482532</v>
      </c>
      <c r="E441" t="s">
        <v>8</v>
      </c>
      <c r="F441" t="s">
        <v>9</v>
      </c>
      <c r="G441" t="b">
        <v>0</v>
      </c>
    </row>
    <row r="442" spans="1:7">
      <c r="A442" t="s">
        <v>449</v>
      </c>
      <c r="B442" s="1">
        <v>43682.569791666669</v>
      </c>
      <c r="C442" t="s">
        <v>7</v>
      </c>
      <c r="D442" s="2">
        <v>241385933265</v>
      </c>
      <c r="E442" t="s">
        <v>8</v>
      </c>
      <c r="F442" t="s">
        <v>9</v>
      </c>
      <c r="G442" t="b">
        <v>0</v>
      </c>
    </row>
    <row r="443" spans="1:7">
      <c r="A443" t="s">
        <v>450</v>
      </c>
      <c r="B443" s="1">
        <v>43682.569780092592</v>
      </c>
      <c r="C443" t="s">
        <v>7</v>
      </c>
      <c r="D443" s="2">
        <v>10001145703</v>
      </c>
      <c r="E443" t="s">
        <v>8</v>
      </c>
      <c r="F443" t="s">
        <v>9</v>
      </c>
      <c r="G443" t="b">
        <v>0</v>
      </c>
    </row>
    <row r="444" spans="1:7">
      <c r="A444" t="s">
        <v>451</v>
      </c>
      <c r="B444" s="1">
        <v>43682.569791666669</v>
      </c>
      <c r="C444" t="s">
        <v>7</v>
      </c>
      <c r="D444" s="2">
        <v>10000509513</v>
      </c>
      <c r="E444" t="s">
        <v>8</v>
      </c>
      <c r="F444" t="s">
        <v>9</v>
      </c>
      <c r="G444" t="b">
        <v>0</v>
      </c>
    </row>
    <row r="445" spans="1:7">
      <c r="A445" t="s">
        <v>452</v>
      </c>
      <c r="B445" s="1">
        <v>43682.569791666669</v>
      </c>
      <c r="C445" t="s">
        <v>7</v>
      </c>
      <c r="D445" s="2">
        <v>810003679700</v>
      </c>
      <c r="E445" t="s">
        <v>8</v>
      </c>
      <c r="F445" t="s">
        <v>9</v>
      </c>
      <c r="G445" t="b">
        <v>0</v>
      </c>
    </row>
    <row r="446" spans="1:7">
      <c r="A446" t="s">
        <v>453</v>
      </c>
      <c r="B446" s="1">
        <v>43682.569791666669</v>
      </c>
      <c r="C446" t="s">
        <v>7</v>
      </c>
      <c r="D446" s="2">
        <v>571833387389</v>
      </c>
      <c r="E446" t="s">
        <v>8</v>
      </c>
      <c r="F446" t="s">
        <v>9</v>
      </c>
      <c r="G446" t="b">
        <v>0</v>
      </c>
    </row>
    <row r="447" spans="1:7">
      <c r="A447" t="s">
        <v>454</v>
      </c>
      <c r="B447" s="1">
        <v>43682.569791666669</v>
      </c>
      <c r="C447" t="s">
        <v>7</v>
      </c>
      <c r="D447" s="2">
        <v>200000092151</v>
      </c>
      <c r="E447" t="s">
        <v>8</v>
      </c>
      <c r="F447" t="s">
        <v>9</v>
      </c>
      <c r="G447" t="b">
        <v>0</v>
      </c>
    </row>
    <row r="448" spans="1:7">
      <c r="A448" t="s">
        <v>455</v>
      </c>
      <c r="B448" s="1">
        <v>43682.569791666669</v>
      </c>
      <c r="C448" t="s">
        <v>7</v>
      </c>
      <c r="D448" s="2">
        <v>810018906477</v>
      </c>
      <c r="E448" t="s">
        <v>8</v>
      </c>
      <c r="F448" t="s">
        <v>9</v>
      </c>
      <c r="G448" t="b">
        <v>0</v>
      </c>
    </row>
    <row r="449" spans="1:7">
      <c r="A449" t="s">
        <v>456</v>
      </c>
      <c r="B449" s="1">
        <v>43682.569791666669</v>
      </c>
      <c r="C449" t="s">
        <v>7</v>
      </c>
      <c r="D449" s="2">
        <v>300001309036</v>
      </c>
      <c r="E449" t="s">
        <v>8</v>
      </c>
      <c r="F449" t="s">
        <v>9</v>
      </c>
      <c r="G449" t="b">
        <v>0</v>
      </c>
    </row>
    <row r="450" spans="1:7">
      <c r="A450" t="s">
        <v>457</v>
      </c>
      <c r="B450" s="1">
        <v>43682.569791666669</v>
      </c>
      <c r="C450" t="s">
        <v>7</v>
      </c>
      <c r="D450" s="2">
        <v>10000697865</v>
      </c>
      <c r="E450" t="s">
        <v>8</v>
      </c>
      <c r="F450" t="s">
        <v>9</v>
      </c>
      <c r="G450" t="b">
        <v>0</v>
      </c>
    </row>
    <row r="451" spans="1:7">
      <c r="A451" t="s">
        <v>458</v>
      </c>
      <c r="B451" s="1">
        <v>43682.569791666669</v>
      </c>
      <c r="C451" t="s">
        <v>7</v>
      </c>
      <c r="D451" s="2">
        <v>747879378883</v>
      </c>
      <c r="E451" t="s">
        <v>8</v>
      </c>
      <c r="F451" t="s">
        <v>9</v>
      </c>
      <c r="G451" t="b">
        <v>0</v>
      </c>
    </row>
    <row r="452" spans="1:7">
      <c r="A452" t="s">
        <v>459</v>
      </c>
      <c r="B452" s="1">
        <v>43682.569791666669</v>
      </c>
      <c r="C452" t="s">
        <v>7</v>
      </c>
      <c r="D452" s="2">
        <v>682079832628</v>
      </c>
      <c r="E452" t="s">
        <v>8</v>
      </c>
      <c r="F452" t="s">
        <v>9</v>
      </c>
      <c r="G452" t="b">
        <v>0</v>
      </c>
    </row>
    <row r="453" spans="1:7">
      <c r="A453" t="s">
        <v>460</v>
      </c>
      <c r="B453" s="1">
        <v>43682.569791666669</v>
      </c>
      <c r="C453" t="s">
        <v>7</v>
      </c>
      <c r="D453" s="2">
        <v>489612196322</v>
      </c>
      <c r="E453" t="s">
        <v>8</v>
      </c>
      <c r="F453" t="s">
        <v>9</v>
      </c>
      <c r="G453" t="b">
        <v>0</v>
      </c>
    </row>
    <row r="454" spans="1:7">
      <c r="A454" t="s">
        <v>461</v>
      </c>
      <c r="B454" s="1">
        <v>43682.569780092592</v>
      </c>
      <c r="C454" t="s">
        <v>7</v>
      </c>
      <c r="D454" s="2">
        <v>300002076303</v>
      </c>
      <c r="E454" t="s">
        <v>8</v>
      </c>
      <c r="F454" t="s">
        <v>9</v>
      </c>
      <c r="G454" t="b">
        <v>0</v>
      </c>
    </row>
    <row r="455" spans="1:7">
      <c r="A455" t="s">
        <v>462</v>
      </c>
      <c r="B455" s="1">
        <v>43682.569791666669</v>
      </c>
      <c r="C455" t="s">
        <v>7</v>
      </c>
      <c r="D455" s="2">
        <v>300001756852</v>
      </c>
      <c r="E455" t="s">
        <v>8</v>
      </c>
      <c r="F455" t="s">
        <v>9</v>
      </c>
      <c r="G455" t="b">
        <v>0</v>
      </c>
    </row>
    <row r="456" spans="1:7">
      <c r="A456" t="s">
        <v>463</v>
      </c>
      <c r="B456" s="1">
        <v>43682.569791666669</v>
      </c>
      <c r="C456" t="s">
        <v>7</v>
      </c>
      <c r="D456" s="2">
        <v>300001503795</v>
      </c>
      <c r="E456" t="s">
        <v>8</v>
      </c>
      <c r="F456" t="s">
        <v>9</v>
      </c>
      <c r="G456" t="b">
        <v>0</v>
      </c>
    </row>
    <row r="457" spans="1:7">
      <c r="A457" t="s">
        <v>464</v>
      </c>
      <c r="B457" s="1">
        <v>43682.569780092592</v>
      </c>
      <c r="C457" t="s">
        <v>7</v>
      </c>
      <c r="D457" s="2">
        <v>200000265074</v>
      </c>
      <c r="E457" t="s">
        <v>8</v>
      </c>
      <c r="F457" t="s">
        <v>9</v>
      </c>
      <c r="G457" t="b">
        <v>0</v>
      </c>
    </row>
    <row r="458" spans="1:7">
      <c r="A458" t="s">
        <v>465</v>
      </c>
      <c r="B458" s="1">
        <v>43682.569791666669</v>
      </c>
      <c r="C458" t="s">
        <v>7</v>
      </c>
      <c r="D458" s="2">
        <v>10001915703</v>
      </c>
      <c r="E458" t="s">
        <v>8</v>
      </c>
      <c r="F458" t="s">
        <v>9</v>
      </c>
      <c r="G458" t="b">
        <v>0</v>
      </c>
    </row>
    <row r="459" spans="1:7">
      <c r="A459" t="s">
        <v>466</v>
      </c>
      <c r="B459" s="1">
        <v>43682.569791666669</v>
      </c>
      <c r="C459" t="s">
        <v>7</v>
      </c>
      <c r="D459" s="2">
        <v>10001388547</v>
      </c>
      <c r="E459" t="s">
        <v>8</v>
      </c>
      <c r="F459" t="s">
        <v>9</v>
      </c>
      <c r="G459" t="b">
        <v>0</v>
      </c>
    </row>
    <row r="460" spans="1:7">
      <c r="A460" t="s">
        <v>467</v>
      </c>
      <c r="B460" s="1">
        <v>43682.569780092592</v>
      </c>
      <c r="C460" t="s">
        <v>7</v>
      </c>
      <c r="D460" s="2">
        <v>10001062902</v>
      </c>
      <c r="E460" t="s">
        <v>8</v>
      </c>
      <c r="F460" t="s">
        <v>9</v>
      </c>
      <c r="G460" t="b">
        <v>0</v>
      </c>
    </row>
    <row r="461" spans="1:7">
      <c r="A461" t="s">
        <v>468</v>
      </c>
      <c r="B461" s="1">
        <v>43682.569791666669</v>
      </c>
      <c r="C461" t="s">
        <v>7</v>
      </c>
      <c r="D461" s="2">
        <v>10001032681</v>
      </c>
      <c r="E461" t="s">
        <v>8</v>
      </c>
      <c r="F461" t="s">
        <v>9</v>
      </c>
      <c r="G461" t="b">
        <v>0</v>
      </c>
    </row>
    <row r="462" spans="1:7">
      <c r="A462" t="s">
        <v>469</v>
      </c>
      <c r="B462" s="1">
        <v>43682.569780092592</v>
      </c>
      <c r="C462" t="s">
        <v>7</v>
      </c>
      <c r="D462" s="2">
        <v>200000324316</v>
      </c>
      <c r="E462" t="s">
        <v>8</v>
      </c>
      <c r="F462" t="s">
        <v>9</v>
      </c>
      <c r="G462" t="b">
        <v>0</v>
      </c>
    </row>
    <row r="463" spans="1:7">
      <c r="A463" t="s">
        <v>470</v>
      </c>
      <c r="B463" s="1">
        <v>43682.569780092592</v>
      </c>
      <c r="C463" t="s">
        <v>7</v>
      </c>
      <c r="D463" s="2">
        <v>200000234626</v>
      </c>
      <c r="E463" t="s">
        <v>8</v>
      </c>
      <c r="F463" t="s">
        <v>9</v>
      </c>
      <c r="G463" t="b">
        <v>0</v>
      </c>
    </row>
    <row r="464" spans="1:7">
      <c r="A464" t="s">
        <v>471</v>
      </c>
      <c r="B464" s="1">
        <v>43682.569780092592</v>
      </c>
      <c r="C464" t="s">
        <v>7</v>
      </c>
      <c r="D464" s="2">
        <v>137207041006</v>
      </c>
      <c r="E464" t="s">
        <v>8</v>
      </c>
      <c r="F464" t="s">
        <v>9</v>
      </c>
      <c r="G464" t="b">
        <v>0</v>
      </c>
    </row>
    <row r="465" spans="1:7">
      <c r="A465" t="s">
        <v>472</v>
      </c>
      <c r="B465" s="1">
        <v>43682.569780092592</v>
      </c>
      <c r="C465" t="s">
        <v>7</v>
      </c>
      <c r="D465" s="2">
        <v>10001666108</v>
      </c>
      <c r="E465" t="s">
        <v>8</v>
      </c>
      <c r="F465" t="s">
        <v>9</v>
      </c>
      <c r="G465" t="b">
        <v>0</v>
      </c>
    </row>
    <row r="466" spans="1:7">
      <c r="A466" t="s">
        <v>473</v>
      </c>
      <c r="B466" s="1">
        <v>43682.569780092592</v>
      </c>
      <c r="C466" t="s">
        <v>7</v>
      </c>
      <c r="D466" s="2">
        <v>10000683775</v>
      </c>
      <c r="E466" t="s">
        <v>8</v>
      </c>
      <c r="F466" t="s">
        <v>9</v>
      </c>
      <c r="G466" t="b">
        <v>0</v>
      </c>
    </row>
    <row r="467" spans="1:7">
      <c r="A467" t="s">
        <v>474</v>
      </c>
      <c r="B467" s="1">
        <v>43682.569780092592</v>
      </c>
      <c r="C467" t="s">
        <v>7</v>
      </c>
      <c r="D467" s="2">
        <v>10000194889</v>
      </c>
      <c r="E467" t="s">
        <v>8</v>
      </c>
      <c r="F467" t="s">
        <v>9</v>
      </c>
      <c r="G467" t="b">
        <v>0</v>
      </c>
    </row>
    <row r="468" spans="1:7">
      <c r="A468" t="s">
        <v>475</v>
      </c>
      <c r="B468" s="1">
        <v>43682.569780092592</v>
      </c>
      <c r="C468" t="s">
        <v>7</v>
      </c>
      <c r="D468" s="2">
        <v>300002005731</v>
      </c>
      <c r="E468" t="s">
        <v>8</v>
      </c>
      <c r="F468" t="s">
        <v>9</v>
      </c>
      <c r="G468" t="b">
        <v>0</v>
      </c>
    </row>
    <row r="469" spans="1:7">
      <c r="A469" t="s">
        <v>476</v>
      </c>
      <c r="B469" s="1">
        <v>43682.569780092592</v>
      </c>
      <c r="C469" t="s">
        <v>7</v>
      </c>
      <c r="D469" s="2">
        <v>10001320463</v>
      </c>
      <c r="E469" t="s">
        <v>8</v>
      </c>
      <c r="F469" t="s">
        <v>9</v>
      </c>
      <c r="G469" t="b">
        <v>0</v>
      </c>
    </row>
    <row r="470" spans="1:7">
      <c r="A470" t="s">
        <v>477</v>
      </c>
      <c r="B470" s="1">
        <v>43682.569780092592</v>
      </c>
      <c r="C470" t="s">
        <v>7</v>
      </c>
      <c r="D470" s="2">
        <v>10000199162</v>
      </c>
      <c r="E470" t="s">
        <v>8</v>
      </c>
      <c r="F470" t="s">
        <v>9</v>
      </c>
      <c r="G470" t="b">
        <v>0</v>
      </c>
    </row>
    <row r="471" spans="1:7">
      <c r="A471" t="s">
        <v>478</v>
      </c>
      <c r="B471" s="1">
        <v>43682.569780092592</v>
      </c>
      <c r="C471" t="s">
        <v>7</v>
      </c>
      <c r="D471" s="2">
        <v>10000137545</v>
      </c>
      <c r="E471" t="s">
        <v>8</v>
      </c>
      <c r="F471" t="s">
        <v>9</v>
      </c>
      <c r="G471" t="b">
        <v>0</v>
      </c>
    </row>
    <row r="472" spans="1:7">
      <c r="A472" t="s">
        <v>479</v>
      </c>
      <c r="B472" s="1">
        <v>43682.569768518515</v>
      </c>
      <c r="C472" t="s">
        <v>7</v>
      </c>
      <c r="D472" s="2">
        <v>999110308184</v>
      </c>
      <c r="E472" t="s">
        <v>8</v>
      </c>
      <c r="F472" t="s">
        <v>9</v>
      </c>
      <c r="G472" t="b">
        <v>0</v>
      </c>
    </row>
    <row r="473" spans="1:7">
      <c r="A473" t="s">
        <v>480</v>
      </c>
      <c r="B473" s="1">
        <v>43682.569756944446</v>
      </c>
      <c r="C473" t="s">
        <v>7</v>
      </c>
      <c r="D473" s="2">
        <v>978756985108</v>
      </c>
      <c r="E473" t="s">
        <v>8</v>
      </c>
      <c r="F473" t="s">
        <v>9</v>
      </c>
      <c r="G473" t="b">
        <v>0</v>
      </c>
    </row>
    <row r="474" spans="1:7">
      <c r="A474" t="s">
        <v>481</v>
      </c>
      <c r="B474" s="1">
        <v>43682.569756944446</v>
      </c>
      <c r="C474" t="s">
        <v>7</v>
      </c>
      <c r="D474" s="2">
        <v>961303388523</v>
      </c>
      <c r="E474" t="s">
        <v>8</v>
      </c>
      <c r="F474" t="s">
        <v>9</v>
      </c>
      <c r="G474" t="b">
        <v>0</v>
      </c>
    </row>
    <row r="475" spans="1:7">
      <c r="A475" t="s">
        <v>482</v>
      </c>
      <c r="B475" s="1">
        <v>43682.569768518515</v>
      </c>
      <c r="C475" t="s">
        <v>7</v>
      </c>
      <c r="D475" s="2">
        <v>956163444755</v>
      </c>
      <c r="E475" t="s">
        <v>8</v>
      </c>
      <c r="F475" t="s">
        <v>9</v>
      </c>
      <c r="G475" t="b">
        <v>0</v>
      </c>
    </row>
    <row r="476" spans="1:7">
      <c r="A476" t="s">
        <v>483</v>
      </c>
      <c r="B476" s="1">
        <v>43682.569756944446</v>
      </c>
      <c r="C476" t="s">
        <v>7</v>
      </c>
      <c r="D476" s="2">
        <v>950000362461</v>
      </c>
      <c r="E476" t="s">
        <v>8</v>
      </c>
      <c r="F476" t="s">
        <v>9</v>
      </c>
      <c r="G476" t="b">
        <v>0</v>
      </c>
    </row>
    <row r="477" spans="1:7">
      <c r="A477" t="s">
        <v>484</v>
      </c>
      <c r="B477" s="1">
        <v>43682.569768518515</v>
      </c>
      <c r="C477" t="s">
        <v>7</v>
      </c>
      <c r="D477" s="2">
        <v>945643492623</v>
      </c>
      <c r="E477" t="s">
        <v>8</v>
      </c>
      <c r="F477" t="s">
        <v>9</v>
      </c>
      <c r="G477" t="b">
        <v>0</v>
      </c>
    </row>
    <row r="478" spans="1:7">
      <c r="A478" t="s">
        <v>485</v>
      </c>
      <c r="B478" s="1">
        <v>43682.569768518515</v>
      </c>
      <c r="C478" t="s">
        <v>7</v>
      </c>
      <c r="D478" s="2">
        <v>944802821551</v>
      </c>
      <c r="E478" t="s">
        <v>8</v>
      </c>
      <c r="F478" t="s">
        <v>9</v>
      </c>
      <c r="G478" t="b">
        <v>0</v>
      </c>
    </row>
    <row r="479" spans="1:7">
      <c r="A479" t="s">
        <v>486</v>
      </c>
      <c r="B479" s="1">
        <v>43682.569768518515</v>
      </c>
      <c r="C479" t="s">
        <v>7</v>
      </c>
      <c r="D479" s="2">
        <v>935651452937</v>
      </c>
      <c r="E479" t="s">
        <v>8</v>
      </c>
      <c r="F479" t="s">
        <v>9</v>
      </c>
      <c r="G479" t="b">
        <v>0</v>
      </c>
    </row>
    <row r="480" spans="1:7">
      <c r="A480" t="s">
        <v>487</v>
      </c>
      <c r="B480" s="1">
        <v>43682.569768518515</v>
      </c>
      <c r="C480" t="s">
        <v>7</v>
      </c>
      <c r="D480" s="2">
        <v>932699949397</v>
      </c>
      <c r="E480" t="s">
        <v>8</v>
      </c>
      <c r="F480" t="s">
        <v>9</v>
      </c>
      <c r="G480" t="b">
        <v>0</v>
      </c>
    </row>
    <row r="481" spans="1:7">
      <c r="A481" t="s">
        <v>488</v>
      </c>
      <c r="B481" s="1">
        <v>43682.569768518515</v>
      </c>
      <c r="C481" t="s">
        <v>7</v>
      </c>
      <c r="D481" s="2">
        <v>932429021874</v>
      </c>
      <c r="E481" t="s">
        <v>8</v>
      </c>
      <c r="F481" t="s">
        <v>9</v>
      </c>
      <c r="G481" t="b">
        <v>0</v>
      </c>
    </row>
    <row r="482" spans="1:7">
      <c r="A482" t="s">
        <v>489</v>
      </c>
      <c r="B482" s="1">
        <v>43682.569768518515</v>
      </c>
      <c r="C482" t="s">
        <v>7</v>
      </c>
      <c r="D482" s="2">
        <v>914142926490</v>
      </c>
      <c r="E482" t="s">
        <v>8</v>
      </c>
      <c r="F482" t="s">
        <v>9</v>
      </c>
      <c r="G482" t="b">
        <v>0</v>
      </c>
    </row>
    <row r="483" spans="1:7">
      <c r="A483" t="s">
        <v>490</v>
      </c>
      <c r="B483" s="1">
        <v>43682.569768518515</v>
      </c>
      <c r="C483" t="s">
        <v>7</v>
      </c>
      <c r="D483" s="2">
        <v>910008523499</v>
      </c>
      <c r="E483" t="s">
        <v>8</v>
      </c>
      <c r="F483" t="s">
        <v>9</v>
      </c>
      <c r="G483" t="b">
        <v>0</v>
      </c>
    </row>
    <row r="484" spans="1:7">
      <c r="A484" t="s">
        <v>491</v>
      </c>
      <c r="B484" s="1">
        <v>43682.569768518515</v>
      </c>
      <c r="C484" t="s">
        <v>7</v>
      </c>
      <c r="D484" s="2">
        <v>881034980444</v>
      </c>
      <c r="E484" t="s">
        <v>8</v>
      </c>
      <c r="F484" t="s">
        <v>9</v>
      </c>
      <c r="G484" t="b">
        <v>0</v>
      </c>
    </row>
    <row r="485" spans="1:7">
      <c r="A485" t="s">
        <v>492</v>
      </c>
      <c r="B485" s="1">
        <v>43682.569756944446</v>
      </c>
      <c r="C485" t="s">
        <v>7</v>
      </c>
      <c r="D485" s="2">
        <v>866919323514</v>
      </c>
      <c r="E485" t="s">
        <v>8</v>
      </c>
      <c r="F485" t="s">
        <v>9</v>
      </c>
      <c r="G485" t="b">
        <v>0</v>
      </c>
    </row>
    <row r="486" spans="1:7">
      <c r="A486" t="s">
        <v>493</v>
      </c>
      <c r="B486" s="1">
        <v>43682.569768518515</v>
      </c>
      <c r="C486" t="s">
        <v>7</v>
      </c>
      <c r="D486" s="2">
        <v>861111966703</v>
      </c>
      <c r="E486" t="s">
        <v>8</v>
      </c>
      <c r="F486" t="s">
        <v>9</v>
      </c>
      <c r="G486" t="b">
        <v>0</v>
      </c>
    </row>
    <row r="487" spans="1:7">
      <c r="A487" t="s">
        <v>494</v>
      </c>
      <c r="B487" s="1">
        <v>43682.569768518515</v>
      </c>
      <c r="C487" t="s">
        <v>7</v>
      </c>
      <c r="D487" s="2">
        <v>848951106337</v>
      </c>
      <c r="E487" t="s">
        <v>8</v>
      </c>
      <c r="F487" t="s">
        <v>9</v>
      </c>
      <c r="G487" t="b">
        <v>0</v>
      </c>
    </row>
    <row r="488" spans="1:7">
      <c r="A488" t="s">
        <v>495</v>
      </c>
      <c r="B488" s="1">
        <v>43682.569756944446</v>
      </c>
      <c r="C488" t="s">
        <v>7</v>
      </c>
      <c r="D488" s="2">
        <v>834567456560</v>
      </c>
      <c r="E488" t="s">
        <v>8</v>
      </c>
      <c r="F488" t="s">
        <v>9</v>
      </c>
      <c r="G488" t="b">
        <v>0</v>
      </c>
    </row>
    <row r="489" spans="1:7">
      <c r="A489" t="s">
        <v>496</v>
      </c>
      <c r="B489" s="1">
        <v>43682.569768518515</v>
      </c>
      <c r="C489" t="s">
        <v>7</v>
      </c>
      <c r="D489" s="2">
        <v>817594707777</v>
      </c>
      <c r="E489" t="s">
        <v>8</v>
      </c>
      <c r="F489" t="s">
        <v>9</v>
      </c>
      <c r="G489" t="b">
        <v>0</v>
      </c>
    </row>
    <row r="490" spans="1:7">
      <c r="A490" t="s">
        <v>497</v>
      </c>
      <c r="B490" s="1">
        <v>43682.569768518515</v>
      </c>
      <c r="C490" t="s">
        <v>7</v>
      </c>
      <c r="D490" s="2">
        <v>810014996113</v>
      </c>
      <c r="E490" t="s">
        <v>8</v>
      </c>
      <c r="F490" t="s">
        <v>9</v>
      </c>
      <c r="G490" t="b">
        <v>0</v>
      </c>
    </row>
    <row r="491" spans="1:7">
      <c r="A491" t="s">
        <v>498</v>
      </c>
      <c r="B491" s="1">
        <v>43682.569780092592</v>
      </c>
      <c r="C491" t="s">
        <v>7</v>
      </c>
      <c r="D491" s="2">
        <v>609504548107</v>
      </c>
      <c r="E491" t="s">
        <v>8</v>
      </c>
      <c r="F491" t="s">
        <v>9</v>
      </c>
      <c r="G491" t="b">
        <v>0</v>
      </c>
    </row>
    <row r="492" spans="1:7">
      <c r="A492" t="s">
        <v>499</v>
      </c>
      <c r="B492" s="1">
        <v>43682.569780092592</v>
      </c>
      <c r="C492" t="s">
        <v>7</v>
      </c>
      <c r="D492" s="2">
        <v>572320583242</v>
      </c>
      <c r="E492" t="s">
        <v>8</v>
      </c>
      <c r="F492" t="s">
        <v>9</v>
      </c>
      <c r="G492" t="b">
        <v>0</v>
      </c>
    </row>
    <row r="493" spans="1:7">
      <c r="A493" t="s">
        <v>500</v>
      </c>
      <c r="B493" s="1">
        <v>43682.569780092592</v>
      </c>
      <c r="C493" t="s">
        <v>7</v>
      </c>
      <c r="D493" s="2">
        <v>527872114754</v>
      </c>
      <c r="E493" t="s">
        <v>8</v>
      </c>
      <c r="F493" t="s">
        <v>9</v>
      </c>
      <c r="G493" t="b">
        <v>0</v>
      </c>
    </row>
    <row r="494" spans="1:7">
      <c r="A494" t="s">
        <v>501</v>
      </c>
      <c r="B494" s="1">
        <v>43682.569780092592</v>
      </c>
      <c r="C494" t="s">
        <v>7</v>
      </c>
      <c r="D494" s="2">
        <v>459436722540</v>
      </c>
      <c r="E494" t="s">
        <v>8</v>
      </c>
      <c r="F494" t="s">
        <v>9</v>
      </c>
      <c r="G494" t="b">
        <v>0</v>
      </c>
    </row>
    <row r="495" spans="1:7">
      <c r="A495" t="s">
        <v>502</v>
      </c>
      <c r="B495" s="1">
        <v>43682.569780092592</v>
      </c>
      <c r="C495" t="s">
        <v>7</v>
      </c>
      <c r="D495" s="2">
        <v>390000045332</v>
      </c>
      <c r="E495" t="s">
        <v>8</v>
      </c>
      <c r="F495" t="s">
        <v>9</v>
      </c>
      <c r="G495" t="b">
        <v>0</v>
      </c>
    </row>
    <row r="496" spans="1:7">
      <c r="A496" t="s">
        <v>503</v>
      </c>
      <c r="B496" s="1">
        <v>43682.569780092592</v>
      </c>
      <c r="C496" t="s">
        <v>7</v>
      </c>
      <c r="D496" s="2">
        <v>334045050960</v>
      </c>
      <c r="E496" t="s">
        <v>8</v>
      </c>
      <c r="F496" t="s">
        <v>9</v>
      </c>
      <c r="G496" t="b">
        <v>0</v>
      </c>
    </row>
    <row r="497" spans="1:7">
      <c r="A497" t="s">
        <v>504</v>
      </c>
      <c r="B497" s="1">
        <v>43682.569780092592</v>
      </c>
      <c r="C497" t="s">
        <v>7</v>
      </c>
      <c r="D497" s="2">
        <v>311951391792</v>
      </c>
      <c r="E497" t="s">
        <v>8</v>
      </c>
      <c r="F497" t="s">
        <v>9</v>
      </c>
      <c r="G497" t="b">
        <v>0</v>
      </c>
    </row>
    <row r="498" spans="1:7">
      <c r="A498" t="s">
        <v>505</v>
      </c>
      <c r="B498" s="1">
        <v>43682.569780092592</v>
      </c>
      <c r="C498" t="s">
        <v>7</v>
      </c>
      <c r="D498" s="2">
        <v>300001861788</v>
      </c>
      <c r="E498" t="s">
        <v>8</v>
      </c>
      <c r="F498" t="s">
        <v>9</v>
      </c>
      <c r="G498" t="b">
        <v>0</v>
      </c>
    </row>
    <row r="499" spans="1:7">
      <c r="A499" t="s">
        <v>506</v>
      </c>
      <c r="B499" s="1">
        <v>43682.569780092592</v>
      </c>
      <c r="C499" t="s">
        <v>7</v>
      </c>
      <c r="D499" s="2">
        <v>300001788722</v>
      </c>
      <c r="E499" t="s">
        <v>8</v>
      </c>
      <c r="F499" t="s">
        <v>9</v>
      </c>
      <c r="G499" t="b">
        <v>0</v>
      </c>
    </row>
    <row r="500" spans="1:7">
      <c r="A500" t="s">
        <v>507</v>
      </c>
      <c r="B500" s="1">
        <v>43682.569780092592</v>
      </c>
      <c r="C500" t="s">
        <v>7</v>
      </c>
      <c r="D500" s="2">
        <v>300001597369</v>
      </c>
      <c r="E500" t="s">
        <v>8</v>
      </c>
      <c r="F500" t="s">
        <v>9</v>
      </c>
      <c r="G500" t="b">
        <v>0</v>
      </c>
    </row>
    <row r="501" spans="1:7">
      <c r="A501" t="s">
        <v>508</v>
      </c>
      <c r="B501" s="1">
        <v>43682.569780092592</v>
      </c>
      <c r="C501" t="s">
        <v>7</v>
      </c>
      <c r="D501" s="2">
        <v>300001036282</v>
      </c>
      <c r="E501" t="s">
        <v>8</v>
      </c>
      <c r="F501" t="s">
        <v>9</v>
      </c>
      <c r="G501" t="b">
        <v>0</v>
      </c>
    </row>
    <row r="502" spans="1:7">
      <c r="A502" t="s">
        <v>509</v>
      </c>
      <c r="B502" s="1">
        <v>43682.569780092592</v>
      </c>
      <c r="C502" t="s">
        <v>7</v>
      </c>
      <c r="D502" s="2">
        <v>278745965574</v>
      </c>
      <c r="E502" t="s">
        <v>8</v>
      </c>
      <c r="F502" t="s">
        <v>9</v>
      </c>
      <c r="G502" t="b">
        <v>0</v>
      </c>
    </row>
    <row r="503" spans="1:7">
      <c r="A503" t="s">
        <v>510</v>
      </c>
      <c r="B503" s="1">
        <v>43682.569780092592</v>
      </c>
      <c r="C503" t="s">
        <v>7</v>
      </c>
      <c r="D503" s="2">
        <v>234931925803</v>
      </c>
      <c r="E503" t="s">
        <v>8</v>
      </c>
      <c r="F503" t="s">
        <v>9</v>
      </c>
      <c r="G503" t="b">
        <v>0</v>
      </c>
    </row>
    <row r="504" spans="1:7">
      <c r="A504" t="s">
        <v>511</v>
      </c>
      <c r="B504" s="1">
        <v>43682.569780092592</v>
      </c>
      <c r="C504" t="s">
        <v>7</v>
      </c>
      <c r="D504" s="2">
        <v>200002144033</v>
      </c>
      <c r="E504" t="s">
        <v>8</v>
      </c>
      <c r="F504" t="s">
        <v>9</v>
      </c>
      <c r="G504" t="b">
        <v>0</v>
      </c>
    </row>
    <row r="505" spans="1:7">
      <c r="A505" t="s">
        <v>512</v>
      </c>
      <c r="B505" s="1">
        <v>43682.569768518515</v>
      </c>
      <c r="C505" t="s">
        <v>7</v>
      </c>
      <c r="D505" s="2">
        <v>810006492650</v>
      </c>
      <c r="E505" t="s">
        <v>8</v>
      </c>
      <c r="F505" t="s">
        <v>9</v>
      </c>
      <c r="G505" t="b">
        <v>0</v>
      </c>
    </row>
    <row r="506" spans="1:7">
      <c r="A506" t="s">
        <v>513</v>
      </c>
      <c r="B506" s="1">
        <v>43682.569756944446</v>
      </c>
      <c r="C506" t="s">
        <v>7</v>
      </c>
      <c r="D506" s="2">
        <v>810000027039</v>
      </c>
      <c r="E506" t="s">
        <v>8</v>
      </c>
      <c r="F506" t="s">
        <v>9</v>
      </c>
      <c r="G506" t="b">
        <v>0</v>
      </c>
    </row>
    <row r="507" spans="1:7">
      <c r="A507" t="s">
        <v>514</v>
      </c>
      <c r="B507" s="1">
        <v>43682.569768518515</v>
      </c>
      <c r="C507" t="s">
        <v>7</v>
      </c>
      <c r="D507" s="2">
        <v>808533035916</v>
      </c>
      <c r="E507" t="s">
        <v>8</v>
      </c>
      <c r="F507" t="s">
        <v>9</v>
      </c>
      <c r="G507" t="b">
        <v>0</v>
      </c>
    </row>
    <row r="508" spans="1:7">
      <c r="A508" t="s">
        <v>515</v>
      </c>
      <c r="B508" s="1">
        <v>43682.569768518515</v>
      </c>
      <c r="C508" t="s">
        <v>7</v>
      </c>
      <c r="D508" s="2">
        <v>802155993218</v>
      </c>
      <c r="E508" t="s">
        <v>8</v>
      </c>
      <c r="F508" t="s">
        <v>9</v>
      </c>
      <c r="G508" t="b">
        <v>0</v>
      </c>
    </row>
    <row r="509" spans="1:7">
      <c r="A509" t="s">
        <v>516</v>
      </c>
      <c r="B509" s="1">
        <v>43682.569768518515</v>
      </c>
      <c r="C509" t="s">
        <v>7</v>
      </c>
      <c r="D509" s="2">
        <v>800000275317</v>
      </c>
      <c r="E509" t="s">
        <v>8</v>
      </c>
      <c r="F509" t="s">
        <v>9</v>
      </c>
      <c r="G509" t="b">
        <v>0</v>
      </c>
    </row>
    <row r="510" spans="1:7">
      <c r="A510" t="s">
        <v>517</v>
      </c>
      <c r="B510" s="1">
        <v>43682.569756944446</v>
      </c>
      <c r="C510" t="s">
        <v>7</v>
      </c>
      <c r="D510" s="2">
        <v>777254474149</v>
      </c>
      <c r="E510" t="s">
        <v>8</v>
      </c>
      <c r="F510" t="s">
        <v>9</v>
      </c>
      <c r="G510" t="b">
        <v>0</v>
      </c>
    </row>
    <row r="511" spans="1:7">
      <c r="A511" t="s">
        <v>518</v>
      </c>
      <c r="B511" s="1">
        <v>43682.569756944446</v>
      </c>
      <c r="C511" t="s">
        <v>7</v>
      </c>
      <c r="D511" s="2">
        <v>676386175943</v>
      </c>
      <c r="E511" t="s">
        <v>8</v>
      </c>
      <c r="F511" t="s">
        <v>9</v>
      </c>
      <c r="G511" t="b">
        <v>0</v>
      </c>
    </row>
    <row r="512" spans="1:7">
      <c r="A512" t="s">
        <v>519</v>
      </c>
      <c r="B512" s="1">
        <v>43682.569768518515</v>
      </c>
      <c r="C512" t="s">
        <v>7</v>
      </c>
      <c r="D512" s="2">
        <v>623954082167</v>
      </c>
      <c r="E512" t="s">
        <v>8</v>
      </c>
      <c r="F512" t="s">
        <v>9</v>
      </c>
      <c r="G512" t="b">
        <v>0</v>
      </c>
    </row>
    <row r="513" spans="1:7">
      <c r="A513" t="s">
        <v>520</v>
      </c>
      <c r="B513" s="1">
        <v>43682.569768518515</v>
      </c>
      <c r="C513" t="s">
        <v>7</v>
      </c>
      <c r="D513" s="2">
        <v>614682278469</v>
      </c>
      <c r="E513" t="s">
        <v>8</v>
      </c>
      <c r="F513" t="s">
        <v>9</v>
      </c>
      <c r="G513" t="b">
        <v>0</v>
      </c>
    </row>
    <row r="514" spans="1:7">
      <c r="A514" t="s">
        <v>521</v>
      </c>
      <c r="B514" s="1">
        <v>43682.569768518515</v>
      </c>
      <c r="C514" t="s">
        <v>7</v>
      </c>
      <c r="D514" s="2">
        <v>600214816618</v>
      </c>
      <c r="E514" t="s">
        <v>8</v>
      </c>
      <c r="F514" t="s">
        <v>9</v>
      </c>
      <c r="G514" t="b">
        <v>0</v>
      </c>
    </row>
    <row r="515" spans="1:7">
      <c r="A515" t="s">
        <v>522</v>
      </c>
      <c r="B515" s="1">
        <v>43682.569768518515</v>
      </c>
      <c r="C515" t="s">
        <v>7</v>
      </c>
      <c r="D515" s="2">
        <v>585300027762</v>
      </c>
      <c r="E515" t="s">
        <v>8</v>
      </c>
      <c r="F515" t="s">
        <v>9</v>
      </c>
      <c r="G515" t="b">
        <v>0</v>
      </c>
    </row>
    <row r="516" spans="1:7">
      <c r="A516" t="s">
        <v>523</v>
      </c>
      <c r="B516" s="1">
        <v>43682.569768518515</v>
      </c>
      <c r="C516" t="s">
        <v>7</v>
      </c>
      <c r="D516" s="2">
        <v>551753531118</v>
      </c>
      <c r="E516" t="s">
        <v>8</v>
      </c>
      <c r="F516" t="s">
        <v>9</v>
      </c>
      <c r="G516" t="b">
        <v>0</v>
      </c>
    </row>
    <row r="517" spans="1:7">
      <c r="A517" t="s">
        <v>524</v>
      </c>
      <c r="B517" s="1">
        <v>43682.569768518515</v>
      </c>
      <c r="C517" t="s">
        <v>7</v>
      </c>
      <c r="D517" s="2">
        <v>537117991745</v>
      </c>
      <c r="E517" t="s">
        <v>8</v>
      </c>
      <c r="F517" t="s">
        <v>9</v>
      </c>
      <c r="G517" t="b">
        <v>0</v>
      </c>
    </row>
    <row r="518" spans="1:7">
      <c r="A518" t="s">
        <v>525</v>
      </c>
      <c r="B518" s="1">
        <v>43682.569768518515</v>
      </c>
      <c r="C518" t="s">
        <v>7</v>
      </c>
      <c r="D518" s="2">
        <v>516019378892</v>
      </c>
      <c r="E518" t="s">
        <v>8</v>
      </c>
      <c r="F518" t="s">
        <v>9</v>
      </c>
      <c r="G518" t="b">
        <v>0</v>
      </c>
    </row>
    <row r="519" spans="1:7">
      <c r="A519" t="s">
        <v>526</v>
      </c>
      <c r="B519" s="1">
        <v>43682.569756944446</v>
      </c>
      <c r="C519" t="s">
        <v>7</v>
      </c>
      <c r="D519" s="2">
        <v>481652332384</v>
      </c>
      <c r="E519" t="s">
        <v>8</v>
      </c>
      <c r="F519" t="s">
        <v>9</v>
      </c>
      <c r="G519" t="b">
        <v>0</v>
      </c>
    </row>
    <row r="520" spans="1:7">
      <c r="A520" t="s">
        <v>527</v>
      </c>
      <c r="B520" s="1">
        <v>43682.569756944446</v>
      </c>
      <c r="C520" t="s">
        <v>7</v>
      </c>
      <c r="D520" s="2">
        <v>468922773522</v>
      </c>
      <c r="E520" t="s">
        <v>8</v>
      </c>
      <c r="F520" t="s">
        <v>9</v>
      </c>
      <c r="G520" t="b">
        <v>0</v>
      </c>
    </row>
    <row r="521" spans="1:7">
      <c r="A521" t="s">
        <v>528</v>
      </c>
      <c r="B521" s="1">
        <v>43682.569768518515</v>
      </c>
      <c r="C521" t="s">
        <v>7</v>
      </c>
      <c r="D521" s="2">
        <v>402759569231</v>
      </c>
      <c r="E521" t="s">
        <v>8</v>
      </c>
      <c r="F521" t="s">
        <v>9</v>
      </c>
      <c r="G521" t="b">
        <v>0</v>
      </c>
    </row>
    <row r="522" spans="1:7">
      <c r="A522" t="s">
        <v>529</v>
      </c>
      <c r="B522" s="1">
        <v>43682.569768518515</v>
      </c>
      <c r="C522" t="s">
        <v>7</v>
      </c>
      <c r="D522" s="2">
        <v>396713326104</v>
      </c>
      <c r="E522" t="s">
        <v>8</v>
      </c>
      <c r="F522" t="s">
        <v>9</v>
      </c>
      <c r="G522" t="b">
        <v>0</v>
      </c>
    </row>
    <row r="523" spans="1:7">
      <c r="A523" t="s">
        <v>530</v>
      </c>
      <c r="B523" s="1">
        <v>43682.569768518515</v>
      </c>
      <c r="C523" t="s">
        <v>7</v>
      </c>
      <c r="D523" s="2">
        <v>343114366862</v>
      </c>
      <c r="E523" t="s">
        <v>8</v>
      </c>
      <c r="F523" t="s">
        <v>9</v>
      </c>
      <c r="G523" t="b">
        <v>0</v>
      </c>
    </row>
    <row r="524" spans="1:7">
      <c r="A524" t="s">
        <v>531</v>
      </c>
      <c r="B524" s="1">
        <v>43682.569756944446</v>
      </c>
      <c r="C524" t="s">
        <v>7</v>
      </c>
      <c r="D524" s="2">
        <v>335961036616</v>
      </c>
      <c r="E524" t="s">
        <v>8</v>
      </c>
      <c r="F524" t="s">
        <v>9</v>
      </c>
      <c r="G524" t="b">
        <v>0</v>
      </c>
    </row>
    <row r="525" spans="1:7">
      <c r="A525" t="s">
        <v>532</v>
      </c>
      <c r="B525" s="1">
        <v>43682.569768518515</v>
      </c>
      <c r="C525" t="s">
        <v>7</v>
      </c>
      <c r="D525" s="2">
        <v>300002220886</v>
      </c>
      <c r="E525" t="s">
        <v>8</v>
      </c>
      <c r="F525" t="s">
        <v>9</v>
      </c>
      <c r="G525" t="b">
        <v>0</v>
      </c>
    </row>
    <row r="526" spans="1:7">
      <c r="A526" t="s">
        <v>533</v>
      </c>
      <c r="B526" s="1">
        <v>43682.569768518515</v>
      </c>
      <c r="C526" t="s">
        <v>7</v>
      </c>
      <c r="D526" s="2">
        <v>300002178787</v>
      </c>
      <c r="E526" t="s">
        <v>8</v>
      </c>
      <c r="F526" t="s">
        <v>9</v>
      </c>
      <c r="G526" t="b">
        <v>0</v>
      </c>
    </row>
    <row r="527" spans="1:7">
      <c r="A527" t="s">
        <v>534</v>
      </c>
      <c r="B527" s="1">
        <v>43682.569768518515</v>
      </c>
      <c r="C527" t="s">
        <v>7</v>
      </c>
      <c r="D527" s="2">
        <v>300002093077</v>
      </c>
      <c r="E527" t="s">
        <v>8</v>
      </c>
      <c r="F527" t="s">
        <v>9</v>
      </c>
      <c r="G527" t="b">
        <v>0</v>
      </c>
    </row>
    <row r="528" spans="1:7">
      <c r="A528" t="s">
        <v>535</v>
      </c>
      <c r="B528" s="1">
        <v>43682.569768518515</v>
      </c>
      <c r="C528" t="s">
        <v>7</v>
      </c>
      <c r="D528" s="2">
        <v>300001838119</v>
      </c>
      <c r="E528" t="s">
        <v>8</v>
      </c>
      <c r="F528" t="s">
        <v>9</v>
      </c>
      <c r="G528" t="b">
        <v>0</v>
      </c>
    </row>
    <row r="529" spans="1:7">
      <c r="A529" t="s">
        <v>536</v>
      </c>
      <c r="B529" s="1">
        <v>43682.569768518515</v>
      </c>
      <c r="C529" t="s">
        <v>7</v>
      </c>
      <c r="D529" s="2">
        <v>300001754487</v>
      </c>
      <c r="E529" t="s">
        <v>8</v>
      </c>
      <c r="F529" t="s">
        <v>9</v>
      </c>
      <c r="G529" t="b">
        <v>0</v>
      </c>
    </row>
    <row r="530" spans="1:7">
      <c r="A530" t="s">
        <v>537</v>
      </c>
      <c r="B530" s="1">
        <v>43682.569768518515</v>
      </c>
      <c r="C530" t="s">
        <v>7</v>
      </c>
      <c r="D530" s="2">
        <v>300001662390</v>
      </c>
      <c r="E530" t="s">
        <v>8</v>
      </c>
      <c r="F530" t="s">
        <v>9</v>
      </c>
      <c r="G530" t="b">
        <v>0</v>
      </c>
    </row>
    <row r="531" spans="1:7">
      <c r="A531" t="s">
        <v>538</v>
      </c>
      <c r="B531" s="1">
        <v>43682.569768518515</v>
      </c>
      <c r="C531" t="s">
        <v>7</v>
      </c>
      <c r="D531" s="2">
        <v>300001654776</v>
      </c>
      <c r="E531" t="s">
        <v>8</v>
      </c>
      <c r="F531" t="s">
        <v>9</v>
      </c>
      <c r="G531" t="b">
        <v>0</v>
      </c>
    </row>
    <row r="532" spans="1:7">
      <c r="A532" t="s">
        <v>539</v>
      </c>
      <c r="B532" s="1">
        <v>43682.569756944446</v>
      </c>
      <c r="C532" t="s">
        <v>7</v>
      </c>
      <c r="D532" s="2">
        <v>300001450908</v>
      </c>
      <c r="E532" t="s">
        <v>8</v>
      </c>
      <c r="F532" t="s">
        <v>9</v>
      </c>
      <c r="G532" t="b">
        <v>0</v>
      </c>
    </row>
    <row r="533" spans="1:7">
      <c r="A533" t="s">
        <v>540</v>
      </c>
      <c r="B533" s="1">
        <v>43682.569756944446</v>
      </c>
      <c r="C533" t="s">
        <v>7</v>
      </c>
      <c r="D533" s="2">
        <v>300001201335</v>
      </c>
      <c r="E533" t="s">
        <v>8</v>
      </c>
      <c r="F533" t="s">
        <v>9</v>
      </c>
      <c r="G533" t="b">
        <v>0</v>
      </c>
    </row>
    <row r="534" spans="1:7">
      <c r="A534" t="s">
        <v>541</v>
      </c>
      <c r="B534" s="1">
        <v>43682.569756944446</v>
      </c>
      <c r="C534" t="s">
        <v>7</v>
      </c>
      <c r="D534" s="2">
        <v>300001062813</v>
      </c>
      <c r="E534" t="s">
        <v>8</v>
      </c>
      <c r="F534" t="s">
        <v>9</v>
      </c>
      <c r="G534" t="b">
        <v>0</v>
      </c>
    </row>
    <row r="535" spans="1:7">
      <c r="A535" t="s">
        <v>542</v>
      </c>
      <c r="B535" s="1">
        <v>43682.569768518515</v>
      </c>
      <c r="C535" t="s">
        <v>7</v>
      </c>
      <c r="D535" s="2">
        <v>291288928178</v>
      </c>
      <c r="E535" t="s">
        <v>8</v>
      </c>
      <c r="F535" t="s">
        <v>9</v>
      </c>
      <c r="G535" t="b">
        <v>0</v>
      </c>
    </row>
    <row r="536" spans="1:7">
      <c r="A536" t="s">
        <v>543</v>
      </c>
      <c r="B536" s="1">
        <v>43682.569780092592</v>
      </c>
      <c r="C536" t="s">
        <v>7</v>
      </c>
      <c r="D536" s="2">
        <v>300001429070</v>
      </c>
      <c r="E536" t="s">
        <v>8</v>
      </c>
      <c r="F536" t="s">
        <v>9</v>
      </c>
      <c r="G536" t="b">
        <v>0</v>
      </c>
    </row>
    <row r="537" spans="1:7">
      <c r="A537" t="s">
        <v>544</v>
      </c>
      <c r="B537" s="1">
        <v>43682.569780092592</v>
      </c>
      <c r="C537" t="s">
        <v>7</v>
      </c>
      <c r="D537" s="2">
        <v>300001346436</v>
      </c>
      <c r="E537" t="s">
        <v>8</v>
      </c>
      <c r="F537" t="s">
        <v>9</v>
      </c>
      <c r="G537" t="b">
        <v>0</v>
      </c>
    </row>
    <row r="538" spans="1:7">
      <c r="A538" t="s">
        <v>545</v>
      </c>
      <c r="B538" s="1">
        <v>43682.569780092592</v>
      </c>
      <c r="C538" t="s">
        <v>7</v>
      </c>
      <c r="D538" s="2">
        <v>300001289465</v>
      </c>
      <c r="E538" t="s">
        <v>8</v>
      </c>
      <c r="F538" t="s">
        <v>9</v>
      </c>
      <c r="G538" t="b">
        <v>0</v>
      </c>
    </row>
    <row r="539" spans="1:7">
      <c r="A539" t="s">
        <v>546</v>
      </c>
      <c r="B539" s="1">
        <v>43682.569768518515</v>
      </c>
      <c r="C539" t="s">
        <v>7</v>
      </c>
      <c r="D539" s="2">
        <v>300001147823</v>
      </c>
      <c r="E539" t="s">
        <v>8</v>
      </c>
      <c r="F539" t="s">
        <v>9</v>
      </c>
      <c r="G539" t="b">
        <v>0</v>
      </c>
    </row>
    <row r="540" spans="1:7">
      <c r="A540" t="s">
        <v>547</v>
      </c>
      <c r="B540" s="1">
        <v>43682.569780092592</v>
      </c>
      <c r="C540" t="s">
        <v>7</v>
      </c>
      <c r="D540" s="2">
        <v>207193560389</v>
      </c>
      <c r="E540" t="s">
        <v>8</v>
      </c>
      <c r="F540" t="s">
        <v>9</v>
      </c>
      <c r="G540" t="b">
        <v>0</v>
      </c>
    </row>
    <row r="541" spans="1:7">
      <c r="A541" t="s">
        <v>548</v>
      </c>
      <c r="B541" s="1">
        <v>43682.569780092592</v>
      </c>
      <c r="C541" t="s">
        <v>7</v>
      </c>
      <c r="D541" s="2">
        <v>200002127703</v>
      </c>
      <c r="E541" t="s">
        <v>8</v>
      </c>
      <c r="F541" t="s">
        <v>9</v>
      </c>
      <c r="G541" t="b">
        <v>0</v>
      </c>
    </row>
    <row r="542" spans="1:7">
      <c r="A542" t="s">
        <v>549</v>
      </c>
      <c r="B542" s="1">
        <v>43682.569768518515</v>
      </c>
      <c r="C542" t="s">
        <v>7</v>
      </c>
      <c r="D542" s="2">
        <v>200000466148</v>
      </c>
      <c r="E542" t="s">
        <v>8</v>
      </c>
      <c r="F542" t="s">
        <v>9</v>
      </c>
      <c r="G542" t="b">
        <v>0</v>
      </c>
    </row>
    <row r="543" spans="1:7">
      <c r="A543" t="s">
        <v>550</v>
      </c>
      <c r="B543" s="1">
        <v>43682.569780092592</v>
      </c>
      <c r="C543" t="s">
        <v>7</v>
      </c>
      <c r="D543" s="2">
        <v>200000298980</v>
      </c>
      <c r="E543" t="s">
        <v>8</v>
      </c>
      <c r="F543" t="s">
        <v>9</v>
      </c>
      <c r="G543" t="b">
        <v>0</v>
      </c>
    </row>
    <row r="544" spans="1:7">
      <c r="A544" t="s">
        <v>551</v>
      </c>
      <c r="B544" s="1">
        <v>43682.569768518515</v>
      </c>
      <c r="C544" t="s">
        <v>7</v>
      </c>
      <c r="D544" s="2">
        <v>139729320801</v>
      </c>
      <c r="E544" t="s">
        <v>8</v>
      </c>
      <c r="F544" t="s">
        <v>9</v>
      </c>
      <c r="G544" t="b">
        <v>0</v>
      </c>
    </row>
    <row r="545" spans="1:7">
      <c r="A545" t="s">
        <v>552</v>
      </c>
      <c r="B545" s="1">
        <v>43682.569780092592</v>
      </c>
      <c r="C545" t="s">
        <v>7</v>
      </c>
      <c r="D545" s="2">
        <v>126258950687</v>
      </c>
      <c r="E545" t="s">
        <v>8</v>
      </c>
      <c r="F545" t="s">
        <v>9</v>
      </c>
      <c r="G545" t="b">
        <v>0</v>
      </c>
    </row>
    <row r="546" spans="1:7">
      <c r="A546" t="s">
        <v>553</v>
      </c>
      <c r="B546" s="1">
        <v>43682.569780092592</v>
      </c>
      <c r="C546" t="s">
        <v>7</v>
      </c>
      <c r="D546" s="2">
        <v>10001685560</v>
      </c>
      <c r="E546" t="s">
        <v>8</v>
      </c>
      <c r="F546" t="s">
        <v>9</v>
      </c>
      <c r="G546" t="b">
        <v>0</v>
      </c>
    </row>
    <row r="547" spans="1:7">
      <c r="A547" t="s">
        <v>554</v>
      </c>
      <c r="B547" s="1">
        <v>43682.569768518515</v>
      </c>
      <c r="C547" t="s">
        <v>7</v>
      </c>
      <c r="D547" s="2">
        <v>10001433318</v>
      </c>
      <c r="E547" t="s">
        <v>8</v>
      </c>
      <c r="F547" t="s">
        <v>9</v>
      </c>
      <c r="G547" t="b">
        <v>0</v>
      </c>
    </row>
    <row r="548" spans="1:7">
      <c r="A548" t="s">
        <v>555</v>
      </c>
      <c r="B548" s="1">
        <v>43682.569780092592</v>
      </c>
      <c r="C548" t="s">
        <v>7</v>
      </c>
      <c r="D548" s="2">
        <v>10001250863</v>
      </c>
      <c r="E548" t="s">
        <v>8</v>
      </c>
      <c r="F548" t="s">
        <v>9</v>
      </c>
      <c r="G548" t="b">
        <v>0</v>
      </c>
    </row>
    <row r="549" spans="1:7">
      <c r="A549" t="s">
        <v>556</v>
      </c>
      <c r="B549" s="1">
        <v>43682.569780092592</v>
      </c>
      <c r="C549" t="s">
        <v>7</v>
      </c>
      <c r="D549" s="2">
        <v>10000931021</v>
      </c>
      <c r="E549" t="s">
        <v>8</v>
      </c>
      <c r="F549" t="s">
        <v>9</v>
      </c>
      <c r="G549" t="b">
        <v>0</v>
      </c>
    </row>
    <row r="550" spans="1:7">
      <c r="A550" t="s">
        <v>557</v>
      </c>
      <c r="B550" s="1">
        <v>43682.569780092592</v>
      </c>
      <c r="C550" t="s">
        <v>7</v>
      </c>
      <c r="D550" s="2">
        <v>10000858718</v>
      </c>
      <c r="E550" t="s">
        <v>8</v>
      </c>
      <c r="F550" t="s">
        <v>9</v>
      </c>
      <c r="G550" t="b">
        <v>0</v>
      </c>
    </row>
    <row r="551" spans="1:7">
      <c r="A551" t="s">
        <v>558</v>
      </c>
      <c r="B551" s="1">
        <v>43682.569768518515</v>
      </c>
      <c r="C551" t="s">
        <v>7</v>
      </c>
      <c r="D551" s="2">
        <v>10000739796</v>
      </c>
      <c r="E551" t="s">
        <v>8</v>
      </c>
      <c r="F551" t="s">
        <v>9</v>
      </c>
      <c r="G551" t="b">
        <v>0</v>
      </c>
    </row>
    <row r="552" spans="1:7">
      <c r="A552" t="s">
        <v>559</v>
      </c>
      <c r="B552" s="1">
        <v>43682.569780092592</v>
      </c>
      <c r="C552" t="s">
        <v>7</v>
      </c>
      <c r="D552" s="2">
        <v>10000291587</v>
      </c>
      <c r="E552" t="s">
        <v>8</v>
      </c>
      <c r="F552" t="s">
        <v>9</v>
      </c>
      <c r="G552" t="b">
        <v>0</v>
      </c>
    </row>
    <row r="553" spans="1:7">
      <c r="A553" t="s">
        <v>560</v>
      </c>
      <c r="B553" s="1">
        <v>43682.569768518515</v>
      </c>
      <c r="C553" t="s">
        <v>7</v>
      </c>
      <c r="D553" s="2">
        <v>969488206959</v>
      </c>
      <c r="E553" t="s">
        <v>8</v>
      </c>
      <c r="F553" t="s">
        <v>9</v>
      </c>
      <c r="G553" t="b">
        <v>0</v>
      </c>
    </row>
    <row r="554" spans="1:7">
      <c r="A554" t="s">
        <v>561</v>
      </c>
      <c r="B554" s="1">
        <v>43682.569756944446</v>
      </c>
      <c r="C554" t="s">
        <v>7</v>
      </c>
      <c r="D554" s="2">
        <v>968604639646</v>
      </c>
      <c r="E554" t="s">
        <v>8</v>
      </c>
      <c r="F554" t="s">
        <v>9</v>
      </c>
      <c r="G554" t="b">
        <v>0</v>
      </c>
    </row>
    <row r="555" spans="1:7">
      <c r="A555" t="s">
        <v>562</v>
      </c>
      <c r="B555" s="1">
        <v>43682.569768518515</v>
      </c>
      <c r="C555" t="s">
        <v>7</v>
      </c>
      <c r="D555" s="2">
        <v>910008424705</v>
      </c>
      <c r="E555" t="s">
        <v>8</v>
      </c>
      <c r="F555" t="s">
        <v>9</v>
      </c>
      <c r="G555" t="b">
        <v>0</v>
      </c>
    </row>
    <row r="556" spans="1:7">
      <c r="A556" t="s">
        <v>563</v>
      </c>
      <c r="B556" s="1">
        <v>43682.569768518515</v>
      </c>
      <c r="C556" t="s">
        <v>7</v>
      </c>
      <c r="D556" s="2">
        <v>910008022778</v>
      </c>
      <c r="E556" t="s">
        <v>8</v>
      </c>
      <c r="F556" t="s">
        <v>9</v>
      </c>
      <c r="G556" t="b">
        <v>0</v>
      </c>
    </row>
    <row r="557" spans="1:7">
      <c r="A557" t="s">
        <v>564</v>
      </c>
      <c r="B557" s="1">
        <v>43682.569768518515</v>
      </c>
      <c r="C557" t="s">
        <v>7</v>
      </c>
      <c r="D557" s="2">
        <v>882248397208</v>
      </c>
      <c r="E557" t="s">
        <v>8</v>
      </c>
      <c r="F557" t="s">
        <v>9</v>
      </c>
      <c r="G557" t="b">
        <v>0</v>
      </c>
    </row>
    <row r="558" spans="1:7">
      <c r="A558" t="s">
        <v>565</v>
      </c>
      <c r="B558" s="1">
        <v>43682.569768518515</v>
      </c>
      <c r="C558" t="s">
        <v>7</v>
      </c>
      <c r="D558" s="2">
        <v>840973995348</v>
      </c>
      <c r="E558" t="s">
        <v>8</v>
      </c>
      <c r="F558" t="s">
        <v>9</v>
      </c>
      <c r="G558" t="b">
        <v>0</v>
      </c>
    </row>
    <row r="559" spans="1:7">
      <c r="A559" t="s">
        <v>566</v>
      </c>
      <c r="B559" s="1">
        <v>43682.569768518515</v>
      </c>
      <c r="C559" t="s">
        <v>7</v>
      </c>
      <c r="D559" s="2">
        <v>810008078231</v>
      </c>
      <c r="E559" t="s">
        <v>8</v>
      </c>
      <c r="F559" t="s">
        <v>9</v>
      </c>
      <c r="G559" t="b">
        <v>0</v>
      </c>
    </row>
    <row r="560" spans="1:7">
      <c r="A560" t="s">
        <v>567</v>
      </c>
      <c r="B560" s="1">
        <v>43682.569768518515</v>
      </c>
      <c r="C560" t="s">
        <v>7</v>
      </c>
      <c r="D560" s="2">
        <v>610543318770</v>
      </c>
      <c r="E560" t="s">
        <v>8</v>
      </c>
      <c r="F560" t="s">
        <v>9</v>
      </c>
      <c r="G560" t="b">
        <v>0</v>
      </c>
    </row>
    <row r="561" spans="1:7">
      <c r="A561" t="s">
        <v>568</v>
      </c>
      <c r="B561" s="1">
        <v>43682.569768518515</v>
      </c>
      <c r="C561" t="s">
        <v>7</v>
      </c>
      <c r="D561" s="2">
        <v>592666717590</v>
      </c>
      <c r="E561" t="s">
        <v>8</v>
      </c>
      <c r="F561" t="s">
        <v>9</v>
      </c>
      <c r="G561" t="b">
        <v>0</v>
      </c>
    </row>
    <row r="562" spans="1:7">
      <c r="A562" t="s">
        <v>569</v>
      </c>
      <c r="B562" s="1">
        <v>43682.569791666669</v>
      </c>
      <c r="C562" t="s">
        <v>7</v>
      </c>
      <c r="D562" s="2">
        <v>107883991999</v>
      </c>
      <c r="E562" t="s">
        <v>8</v>
      </c>
      <c r="F562" t="s">
        <v>9</v>
      </c>
      <c r="G562" t="b">
        <v>0</v>
      </c>
    </row>
    <row r="563" spans="1:7">
      <c r="A563" t="s">
        <v>570</v>
      </c>
      <c r="B563" s="1">
        <v>43682.569791666669</v>
      </c>
      <c r="C563" t="s">
        <v>7</v>
      </c>
      <c r="D563" s="2">
        <v>10001421425</v>
      </c>
      <c r="E563" t="s">
        <v>8</v>
      </c>
      <c r="F563" t="s">
        <v>9</v>
      </c>
      <c r="G563" t="b">
        <v>0</v>
      </c>
    </row>
    <row r="564" spans="1:7">
      <c r="A564" t="s">
        <v>571</v>
      </c>
      <c r="B564" s="1">
        <v>43682.569780092592</v>
      </c>
      <c r="C564" t="s">
        <v>7</v>
      </c>
      <c r="D564" s="2">
        <v>10000019493</v>
      </c>
      <c r="E564" t="s">
        <v>8</v>
      </c>
      <c r="F564" t="s">
        <v>9</v>
      </c>
      <c r="G564" t="b">
        <v>0</v>
      </c>
    </row>
    <row r="565" spans="1:7">
      <c r="A565" t="s">
        <v>572</v>
      </c>
      <c r="B565" s="1">
        <v>43682.569768518515</v>
      </c>
      <c r="C565" t="s">
        <v>7</v>
      </c>
      <c r="D565" s="2">
        <v>558036218676</v>
      </c>
      <c r="E565" t="s">
        <v>8</v>
      </c>
      <c r="F565" t="s">
        <v>9</v>
      </c>
      <c r="G565" t="b">
        <v>0</v>
      </c>
    </row>
    <row r="566" spans="1:7">
      <c r="A566" t="s">
        <v>573</v>
      </c>
      <c r="B566" s="1">
        <v>43682.569768518515</v>
      </c>
      <c r="C566" t="s">
        <v>7</v>
      </c>
      <c r="D566" s="2">
        <v>530559007665</v>
      </c>
      <c r="E566" t="s">
        <v>8</v>
      </c>
      <c r="F566" t="s">
        <v>9</v>
      </c>
      <c r="G566" t="b">
        <v>0</v>
      </c>
    </row>
    <row r="567" spans="1:7">
      <c r="A567" t="s">
        <v>574</v>
      </c>
      <c r="B567" s="1">
        <v>43682.569768518515</v>
      </c>
      <c r="C567" t="s">
        <v>7</v>
      </c>
      <c r="D567" s="2">
        <v>453748675529</v>
      </c>
      <c r="E567" t="s">
        <v>8</v>
      </c>
      <c r="F567" t="s">
        <v>9</v>
      </c>
      <c r="G567" t="b">
        <v>0</v>
      </c>
    </row>
    <row r="568" spans="1:7">
      <c r="A568" t="s">
        <v>575</v>
      </c>
      <c r="B568" s="1">
        <v>43682.569768518515</v>
      </c>
      <c r="C568" t="s">
        <v>7</v>
      </c>
      <c r="D568" s="2">
        <v>443418480838</v>
      </c>
      <c r="E568" t="s">
        <v>8</v>
      </c>
      <c r="F568" t="s">
        <v>9</v>
      </c>
      <c r="G568" t="b">
        <v>0</v>
      </c>
    </row>
    <row r="569" spans="1:7">
      <c r="A569" t="s">
        <v>576</v>
      </c>
      <c r="B569" s="1">
        <v>43682.569768518515</v>
      </c>
      <c r="C569" t="s">
        <v>7</v>
      </c>
      <c r="D569" s="2">
        <v>396848091502</v>
      </c>
      <c r="E569" t="s">
        <v>8</v>
      </c>
      <c r="F569" t="s">
        <v>9</v>
      </c>
      <c r="G569" t="b">
        <v>0</v>
      </c>
    </row>
    <row r="570" spans="1:7">
      <c r="A570" t="s">
        <v>577</v>
      </c>
      <c r="B570" s="1">
        <v>43682.569768518515</v>
      </c>
      <c r="C570" t="s">
        <v>7</v>
      </c>
      <c r="D570" s="2">
        <v>346756467520</v>
      </c>
      <c r="E570" t="s">
        <v>8</v>
      </c>
      <c r="F570" t="s">
        <v>9</v>
      </c>
      <c r="G570" t="b">
        <v>0</v>
      </c>
    </row>
    <row r="571" spans="1:7">
      <c r="A571" t="s">
        <v>578</v>
      </c>
      <c r="B571" s="1">
        <v>43682.569768518515</v>
      </c>
      <c r="C571" t="s">
        <v>7</v>
      </c>
      <c r="D571" s="2">
        <v>300001692651</v>
      </c>
      <c r="E571" t="s">
        <v>8</v>
      </c>
      <c r="F571" t="s">
        <v>9</v>
      </c>
      <c r="G571" t="b">
        <v>0</v>
      </c>
    </row>
    <row r="572" spans="1:7">
      <c r="A572" t="s">
        <v>579</v>
      </c>
      <c r="B572" s="1">
        <v>43682.569768518515</v>
      </c>
      <c r="C572" t="s">
        <v>7</v>
      </c>
      <c r="D572" s="2">
        <v>300001507308</v>
      </c>
      <c r="E572" t="s">
        <v>8</v>
      </c>
      <c r="F572" t="s">
        <v>9</v>
      </c>
      <c r="G572" t="b">
        <v>0</v>
      </c>
    </row>
    <row r="573" spans="1:7">
      <c r="A573" t="s">
        <v>580</v>
      </c>
      <c r="B573" s="1">
        <v>43682.569768518515</v>
      </c>
      <c r="C573" t="s">
        <v>7</v>
      </c>
      <c r="D573" s="2">
        <v>300001288617</v>
      </c>
      <c r="E573" t="s">
        <v>8</v>
      </c>
      <c r="F573" t="s">
        <v>9</v>
      </c>
      <c r="G573" t="b">
        <v>0</v>
      </c>
    </row>
    <row r="574" spans="1:7">
      <c r="A574" t="s">
        <v>581</v>
      </c>
      <c r="B574" s="1">
        <v>43682.569768518515</v>
      </c>
      <c r="C574" t="s">
        <v>7</v>
      </c>
      <c r="D574" s="2">
        <v>264753969950</v>
      </c>
      <c r="E574" t="s">
        <v>8</v>
      </c>
      <c r="F574" t="s">
        <v>9</v>
      </c>
      <c r="G574" t="b">
        <v>0</v>
      </c>
    </row>
    <row r="575" spans="1:7">
      <c r="A575" t="s">
        <v>582</v>
      </c>
      <c r="B575" s="1">
        <v>43682.569768518515</v>
      </c>
      <c r="C575" t="s">
        <v>7</v>
      </c>
      <c r="D575" s="2">
        <v>200000483471</v>
      </c>
      <c r="E575" t="s">
        <v>8</v>
      </c>
      <c r="F575" t="s">
        <v>9</v>
      </c>
      <c r="G575" t="b">
        <v>0</v>
      </c>
    </row>
    <row r="576" spans="1:7">
      <c r="A576" t="s">
        <v>583</v>
      </c>
      <c r="B576" s="1">
        <v>43682.569768518515</v>
      </c>
      <c r="C576" t="s">
        <v>7</v>
      </c>
      <c r="D576" s="2">
        <v>200000228431</v>
      </c>
      <c r="E576" t="s">
        <v>8</v>
      </c>
      <c r="F576" t="s">
        <v>9</v>
      </c>
      <c r="G576" t="b">
        <v>0</v>
      </c>
    </row>
    <row r="577" spans="1:7">
      <c r="A577" t="s">
        <v>584</v>
      </c>
      <c r="B577" s="1">
        <v>43682.569768518515</v>
      </c>
      <c r="C577" t="s">
        <v>7</v>
      </c>
      <c r="D577" s="2">
        <v>131839554376</v>
      </c>
      <c r="E577" t="s">
        <v>8</v>
      </c>
      <c r="F577" t="s">
        <v>9</v>
      </c>
      <c r="G577" t="b">
        <v>0</v>
      </c>
    </row>
    <row r="578" spans="1:7">
      <c r="A578" t="s">
        <v>585</v>
      </c>
      <c r="B578" s="1">
        <v>43682.569756944446</v>
      </c>
      <c r="C578" t="s">
        <v>7</v>
      </c>
      <c r="D578" s="2">
        <v>927491970269</v>
      </c>
      <c r="E578" t="s">
        <v>8</v>
      </c>
      <c r="F578" t="s">
        <v>9</v>
      </c>
      <c r="G578" t="b">
        <v>0</v>
      </c>
    </row>
    <row r="579" spans="1:7">
      <c r="A579" t="s">
        <v>586</v>
      </c>
      <c r="B579" s="1">
        <v>43682.569756944446</v>
      </c>
      <c r="C579" t="s">
        <v>7</v>
      </c>
      <c r="D579" s="2">
        <v>881923502773</v>
      </c>
      <c r="E579" t="s">
        <v>8</v>
      </c>
      <c r="F579" t="s">
        <v>9</v>
      </c>
      <c r="G579" t="b">
        <v>0</v>
      </c>
    </row>
    <row r="580" spans="1:7">
      <c r="A580" t="s">
        <v>587</v>
      </c>
      <c r="B580" s="1">
        <v>43682.569756944446</v>
      </c>
      <c r="C580" t="s">
        <v>7</v>
      </c>
      <c r="D580" s="2">
        <v>864264617586</v>
      </c>
      <c r="E580" t="s">
        <v>8</v>
      </c>
      <c r="F580" t="s">
        <v>9</v>
      </c>
      <c r="G580" t="b">
        <v>0</v>
      </c>
    </row>
    <row r="581" spans="1:7">
      <c r="A581" t="s">
        <v>588</v>
      </c>
      <c r="B581" s="1">
        <v>43682.569756944446</v>
      </c>
      <c r="C581" t="s">
        <v>7</v>
      </c>
      <c r="D581" s="2">
        <v>860702095215</v>
      </c>
      <c r="E581" t="s">
        <v>8</v>
      </c>
      <c r="F581" t="s">
        <v>9</v>
      </c>
      <c r="G581" t="b">
        <v>0</v>
      </c>
    </row>
    <row r="582" spans="1:7">
      <c r="A582" t="s">
        <v>589</v>
      </c>
      <c r="B582" s="1">
        <v>43682.569756944446</v>
      </c>
      <c r="C582" t="s">
        <v>7</v>
      </c>
      <c r="D582" s="2">
        <v>829501066561</v>
      </c>
      <c r="E582" t="s">
        <v>8</v>
      </c>
      <c r="F582" t="s">
        <v>9</v>
      </c>
      <c r="G582" t="b">
        <v>0</v>
      </c>
    </row>
    <row r="583" spans="1:7">
      <c r="A583" t="s">
        <v>590</v>
      </c>
      <c r="B583" s="1">
        <v>43682.569756944446</v>
      </c>
      <c r="C583" t="s">
        <v>7</v>
      </c>
      <c r="D583" s="2">
        <v>810017697118</v>
      </c>
      <c r="E583" t="s">
        <v>8</v>
      </c>
      <c r="F583" t="s">
        <v>9</v>
      </c>
      <c r="G583" t="b">
        <v>0</v>
      </c>
    </row>
    <row r="584" spans="1:7">
      <c r="A584" t="s">
        <v>591</v>
      </c>
      <c r="B584" s="1">
        <v>43682.569756944446</v>
      </c>
      <c r="C584" t="s">
        <v>7</v>
      </c>
      <c r="D584" s="2">
        <v>810013789994</v>
      </c>
      <c r="E584" t="s">
        <v>8</v>
      </c>
      <c r="F584" t="s">
        <v>9</v>
      </c>
      <c r="G584" t="b">
        <v>0</v>
      </c>
    </row>
    <row r="585" spans="1:7">
      <c r="A585" t="s">
        <v>592</v>
      </c>
      <c r="B585" s="1">
        <v>43682.569756944446</v>
      </c>
      <c r="C585" t="s">
        <v>7</v>
      </c>
      <c r="D585" s="2">
        <v>796798522536</v>
      </c>
      <c r="E585" t="s">
        <v>8</v>
      </c>
      <c r="F585" t="s">
        <v>9</v>
      </c>
      <c r="G585" t="b">
        <v>0</v>
      </c>
    </row>
    <row r="586" spans="1:7">
      <c r="A586" t="s">
        <v>593</v>
      </c>
      <c r="B586" s="1">
        <v>43682.569756944446</v>
      </c>
      <c r="C586" t="s">
        <v>7</v>
      </c>
      <c r="D586" s="2">
        <v>766446901811</v>
      </c>
      <c r="E586" t="s">
        <v>8</v>
      </c>
      <c r="F586" t="s">
        <v>9</v>
      </c>
      <c r="G586" t="b">
        <v>0</v>
      </c>
    </row>
    <row r="587" spans="1:7">
      <c r="A587" t="s">
        <v>594</v>
      </c>
      <c r="B587" s="1">
        <v>43682.569756944446</v>
      </c>
      <c r="C587" t="s">
        <v>7</v>
      </c>
      <c r="D587" s="2">
        <v>762731762725</v>
      </c>
      <c r="E587" t="s">
        <v>8</v>
      </c>
      <c r="F587" t="s">
        <v>9</v>
      </c>
      <c r="G587" t="b">
        <v>0</v>
      </c>
    </row>
    <row r="588" spans="1:7">
      <c r="A588" t="s">
        <v>595</v>
      </c>
      <c r="B588" s="1">
        <v>43682.569756944446</v>
      </c>
      <c r="C588" t="s">
        <v>7</v>
      </c>
      <c r="D588" s="2">
        <v>753296898204</v>
      </c>
      <c r="E588" t="s">
        <v>8</v>
      </c>
      <c r="F588" t="s">
        <v>9</v>
      </c>
      <c r="G588" t="b">
        <v>0</v>
      </c>
    </row>
    <row r="589" spans="1:7">
      <c r="A589" t="s">
        <v>596</v>
      </c>
      <c r="B589" s="1">
        <v>43682.569756944446</v>
      </c>
      <c r="C589" t="s">
        <v>7</v>
      </c>
      <c r="D589" s="2">
        <v>632228100683</v>
      </c>
      <c r="E589" t="s">
        <v>8</v>
      </c>
      <c r="F589" t="s">
        <v>9</v>
      </c>
      <c r="G589" t="b">
        <v>0</v>
      </c>
    </row>
    <row r="590" spans="1:7">
      <c r="A590" t="s">
        <v>597</v>
      </c>
      <c r="B590" s="1">
        <v>43682.569756944446</v>
      </c>
      <c r="C590" t="s">
        <v>7</v>
      </c>
      <c r="D590" s="2">
        <v>598380072393</v>
      </c>
      <c r="E590" t="s">
        <v>8</v>
      </c>
      <c r="F590" t="s">
        <v>9</v>
      </c>
      <c r="G590" t="b">
        <v>0</v>
      </c>
    </row>
    <row r="591" spans="1:7">
      <c r="A591" t="s">
        <v>598</v>
      </c>
      <c r="B591" s="1">
        <v>43682.569768518515</v>
      </c>
      <c r="C591" t="s">
        <v>7</v>
      </c>
      <c r="D591" s="2">
        <v>551964294134</v>
      </c>
      <c r="E591" t="s">
        <v>8</v>
      </c>
      <c r="F591" t="s">
        <v>9</v>
      </c>
      <c r="G591" t="b">
        <v>0</v>
      </c>
    </row>
    <row r="592" spans="1:7">
      <c r="A592" t="s">
        <v>599</v>
      </c>
      <c r="B592" s="1">
        <v>43682.569756944446</v>
      </c>
      <c r="C592" t="s">
        <v>7</v>
      </c>
      <c r="D592" s="2">
        <v>488947096257</v>
      </c>
      <c r="E592" t="s">
        <v>8</v>
      </c>
      <c r="F592" t="s">
        <v>9</v>
      </c>
      <c r="G592" t="b">
        <v>0</v>
      </c>
    </row>
    <row r="593" spans="1:7">
      <c r="A593" t="s">
        <v>600</v>
      </c>
      <c r="B593" s="1">
        <v>43682.569756944446</v>
      </c>
      <c r="C593" t="s">
        <v>7</v>
      </c>
      <c r="D593" s="2">
        <v>483939935796</v>
      </c>
      <c r="E593" t="s">
        <v>8</v>
      </c>
      <c r="F593" t="s">
        <v>9</v>
      </c>
      <c r="G593" t="b">
        <v>0</v>
      </c>
    </row>
    <row r="594" spans="1:7">
      <c r="A594" t="s">
        <v>601</v>
      </c>
      <c r="B594" s="1">
        <v>43682.569756944446</v>
      </c>
      <c r="C594" t="s">
        <v>7</v>
      </c>
      <c r="D594" s="2">
        <v>452987425209</v>
      </c>
      <c r="E594" t="s">
        <v>8</v>
      </c>
      <c r="F594" t="s">
        <v>9</v>
      </c>
      <c r="G594" t="b">
        <v>0</v>
      </c>
    </row>
    <row r="595" spans="1:7">
      <c r="A595" t="s">
        <v>602</v>
      </c>
      <c r="B595" s="1">
        <v>43682.569768518515</v>
      </c>
      <c r="C595" t="s">
        <v>7</v>
      </c>
      <c r="D595" s="2">
        <v>376073527401</v>
      </c>
      <c r="E595" t="s">
        <v>8</v>
      </c>
      <c r="F595" t="s">
        <v>9</v>
      </c>
      <c r="G595" t="b">
        <v>0</v>
      </c>
    </row>
    <row r="596" spans="1:7">
      <c r="A596" t="s">
        <v>603</v>
      </c>
      <c r="B596" s="1">
        <v>43682.569768518515</v>
      </c>
      <c r="C596" t="s">
        <v>7</v>
      </c>
      <c r="D596" s="2">
        <v>353761557234</v>
      </c>
      <c r="E596" t="s">
        <v>8</v>
      </c>
      <c r="F596" t="s">
        <v>9</v>
      </c>
      <c r="G596" t="b">
        <v>0</v>
      </c>
    </row>
    <row r="597" spans="1:7">
      <c r="A597" t="s">
        <v>604</v>
      </c>
      <c r="B597" s="1">
        <v>43682.569756944446</v>
      </c>
      <c r="C597" t="s">
        <v>7</v>
      </c>
      <c r="D597" s="2">
        <v>300002311896</v>
      </c>
      <c r="E597" t="s">
        <v>8</v>
      </c>
      <c r="F597" t="s">
        <v>9</v>
      </c>
      <c r="G597" t="b">
        <v>0</v>
      </c>
    </row>
    <row r="598" spans="1:7">
      <c r="A598" t="s">
        <v>605</v>
      </c>
      <c r="B598" s="1">
        <v>43682.569756944446</v>
      </c>
      <c r="C598" t="s">
        <v>7</v>
      </c>
      <c r="D598" s="2">
        <v>300001877833</v>
      </c>
      <c r="E598" t="s">
        <v>8</v>
      </c>
      <c r="F598" t="s">
        <v>9</v>
      </c>
      <c r="G598" t="b">
        <v>0</v>
      </c>
    </row>
    <row r="599" spans="1:7">
      <c r="A599" t="s">
        <v>606</v>
      </c>
      <c r="B599" s="1">
        <v>43682.569768518515</v>
      </c>
      <c r="C599" t="s">
        <v>7</v>
      </c>
      <c r="D599" s="2">
        <v>300001838889</v>
      </c>
      <c r="E599" t="s">
        <v>8</v>
      </c>
      <c r="F599" t="s">
        <v>9</v>
      </c>
      <c r="G599" t="b">
        <v>0</v>
      </c>
    </row>
    <row r="600" spans="1:7">
      <c r="A600" t="s">
        <v>607</v>
      </c>
      <c r="B600" s="1">
        <v>43682.569756944446</v>
      </c>
      <c r="C600" t="s">
        <v>7</v>
      </c>
      <c r="D600" s="2">
        <v>300001686922</v>
      </c>
      <c r="E600" t="s">
        <v>8</v>
      </c>
      <c r="F600" t="s">
        <v>9</v>
      </c>
      <c r="G600" t="b">
        <v>0</v>
      </c>
    </row>
    <row r="601" spans="1:7">
      <c r="A601" t="s">
        <v>608</v>
      </c>
      <c r="B601" s="1">
        <v>43682.569756944446</v>
      </c>
      <c r="C601" t="s">
        <v>7</v>
      </c>
      <c r="D601" s="2">
        <v>300001657845</v>
      </c>
      <c r="E601" t="s">
        <v>8</v>
      </c>
      <c r="F601" t="s">
        <v>9</v>
      </c>
      <c r="G601" t="b">
        <v>0</v>
      </c>
    </row>
    <row r="602" spans="1:7">
      <c r="A602" t="s">
        <v>609</v>
      </c>
      <c r="B602" s="1">
        <v>43682.569756944446</v>
      </c>
      <c r="C602" t="s">
        <v>7</v>
      </c>
      <c r="D602" s="2">
        <v>300001618567</v>
      </c>
      <c r="E602" t="s">
        <v>8</v>
      </c>
      <c r="F602" t="s">
        <v>9</v>
      </c>
      <c r="G602" t="b">
        <v>0</v>
      </c>
    </row>
    <row r="603" spans="1:7">
      <c r="A603" t="s">
        <v>610</v>
      </c>
      <c r="B603" s="1">
        <v>43682.569756944446</v>
      </c>
      <c r="C603" t="s">
        <v>7</v>
      </c>
      <c r="D603" s="2">
        <v>300001546700</v>
      </c>
      <c r="E603" t="s">
        <v>8</v>
      </c>
      <c r="F603" t="s">
        <v>9</v>
      </c>
      <c r="G603" t="b">
        <v>0</v>
      </c>
    </row>
    <row r="604" spans="1:7">
      <c r="A604" t="s">
        <v>611</v>
      </c>
      <c r="B604" s="1">
        <v>43682.569756944446</v>
      </c>
      <c r="C604" t="s">
        <v>7</v>
      </c>
      <c r="D604" s="2">
        <v>300001037322</v>
      </c>
      <c r="E604" t="s">
        <v>8</v>
      </c>
      <c r="F604" t="s">
        <v>9</v>
      </c>
      <c r="G604" t="b">
        <v>0</v>
      </c>
    </row>
    <row r="605" spans="1:7">
      <c r="A605" t="s">
        <v>612</v>
      </c>
      <c r="B605" s="1">
        <v>43682.569756944446</v>
      </c>
      <c r="C605" t="s">
        <v>7</v>
      </c>
      <c r="D605" s="2">
        <v>200002306961</v>
      </c>
      <c r="E605" t="s">
        <v>8</v>
      </c>
      <c r="F605" t="s">
        <v>9</v>
      </c>
      <c r="G605" t="b">
        <v>0</v>
      </c>
    </row>
    <row r="606" spans="1:7">
      <c r="A606" t="s">
        <v>613</v>
      </c>
      <c r="B606" s="1">
        <v>43682.569756944446</v>
      </c>
      <c r="C606" t="s">
        <v>7</v>
      </c>
      <c r="D606" s="2">
        <v>200000323056</v>
      </c>
      <c r="E606" t="s">
        <v>8</v>
      </c>
      <c r="F606" t="s">
        <v>9</v>
      </c>
      <c r="G606" t="b">
        <v>0</v>
      </c>
    </row>
    <row r="607" spans="1:7">
      <c r="A607" t="s">
        <v>614</v>
      </c>
      <c r="B607" s="1">
        <v>43682.569768518515</v>
      </c>
      <c r="C607" t="s">
        <v>7</v>
      </c>
      <c r="D607" s="2">
        <v>200000211092</v>
      </c>
      <c r="E607" t="s">
        <v>8</v>
      </c>
      <c r="F607" t="s">
        <v>9</v>
      </c>
      <c r="G607" t="b">
        <v>0</v>
      </c>
    </row>
    <row r="608" spans="1:7">
      <c r="A608" t="s">
        <v>615</v>
      </c>
      <c r="B608" s="1">
        <v>43682.569768518515</v>
      </c>
      <c r="C608" t="s">
        <v>7</v>
      </c>
      <c r="D608" s="2">
        <v>172660293906</v>
      </c>
      <c r="E608" t="s">
        <v>8</v>
      </c>
      <c r="F608" t="s">
        <v>9</v>
      </c>
      <c r="G608" t="b">
        <v>0</v>
      </c>
    </row>
    <row r="609" spans="1:7">
      <c r="A609" t="s">
        <v>616</v>
      </c>
      <c r="B609" s="1">
        <v>43682.569768518515</v>
      </c>
      <c r="C609" t="s">
        <v>7</v>
      </c>
      <c r="D609" s="2">
        <v>123960698650</v>
      </c>
      <c r="E609" t="s">
        <v>8</v>
      </c>
      <c r="F609" t="s">
        <v>9</v>
      </c>
      <c r="G609" t="b">
        <v>0</v>
      </c>
    </row>
    <row r="610" spans="1:7">
      <c r="A610" t="s">
        <v>617</v>
      </c>
      <c r="B610" s="1">
        <v>43682.569756944446</v>
      </c>
      <c r="C610" t="s">
        <v>7</v>
      </c>
      <c r="D610" s="2">
        <v>121542090270</v>
      </c>
      <c r="E610" t="s">
        <v>8</v>
      </c>
      <c r="F610" t="s">
        <v>9</v>
      </c>
      <c r="G610" t="b">
        <v>0</v>
      </c>
    </row>
    <row r="611" spans="1:7">
      <c r="A611" t="s">
        <v>618</v>
      </c>
      <c r="B611" s="1">
        <v>43682.569756944446</v>
      </c>
      <c r="C611" t="s">
        <v>7</v>
      </c>
      <c r="D611" s="2">
        <v>109901262063</v>
      </c>
      <c r="E611" t="s">
        <v>8</v>
      </c>
      <c r="F611" t="s">
        <v>9</v>
      </c>
      <c r="G611" t="b">
        <v>0</v>
      </c>
    </row>
    <row r="612" spans="1:7">
      <c r="A612" t="s">
        <v>619</v>
      </c>
      <c r="B612" s="1">
        <v>43682.569756944446</v>
      </c>
      <c r="C612" t="s">
        <v>7</v>
      </c>
      <c r="D612" s="2">
        <v>10001907564</v>
      </c>
      <c r="E612" t="s">
        <v>8</v>
      </c>
      <c r="F612" t="s">
        <v>9</v>
      </c>
      <c r="G612" t="b">
        <v>0</v>
      </c>
    </row>
    <row r="613" spans="1:7">
      <c r="A613" t="s">
        <v>620</v>
      </c>
      <c r="B613" s="1">
        <v>43682.569756944446</v>
      </c>
      <c r="C613" t="s">
        <v>7</v>
      </c>
      <c r="D613" s="2">
        <v>10001850114</v>
      </c>
      <c r="E613" t="s">
        <v>8</v>
      </c>
      <c r="F613" t="s">
        <v>9</v>
      </c>
      <c r="G613" t="b">
        <v>0</v>
      </c>
    </row>
    <row r="614" spans="1:7">
      <c r="A614" t="s">
        <v>621</v>
      </c>
      <c r="B614" s="1">
        <v>43682.569756944446</v>
      </c>
      <c r="C614" t="s">
        <v>7</v>
      </c>
      <c r="D614" s="2">
        <v>10001743716</v>
      </c>
      <c r="E614" t="s">
        <v>8</v>
      </c>
      <c r="F614" t="s">
        <v>9</v>
      </c>
      <c r="G614" t="b">
        <v>0</v>
      </c>
    </row>
    <row r="615" spans="1:7">
      <c r="A615" t="s">
        <v>622</v>
      </c>
      <c r="B615" s="1">
        <v>43682.569780092592</v>
      </c>
      <c r="C615" t="s">
        <v>7</v>
      </c>
      <c r="D615" s="2">
        <v>485548216132</v>
      </c>
      <c r="E615" t="s">
        <v>8</v>
      </c>
      <c r="F615" t="s">
        <v>9</v>
      </c>
      <c r="G615" t="b">
        <v>0</v>
      </c>
    </row>
    <row r="616" spans="1:7">
      <c r="A616" t="s">
        <v>623</v>
      </c>
      <c r="B616" s="1">
        <v>43682.569768518515</v>
      </c>
      <c r="C616" t="s">
        <v>7</v>
      </c>
      <c r="D616" s="2">
        <v>300002315176</v>
      </c>
      <c r="E616" t="s">
        <v>8</v>
      </c>
      <c r="F616" t="s">
        <v>9</v>
      </c>
      <c r="G616" t="b">
        <v>0</v>
      </c>
    </row>
    <row r="617" spans="1:7">
      <c r="A617" t="s">
        <v>624</v>
      </c>
      <c r="B617" s="1">
        <v>43682.569780092592</v>
      </c>
      <c r="C617" t="s">
        <v>7</v>
      </c>
      <c r="D617" s="2">
        <v>300001188498</v>
      </c>
      <c r="E617" t="s">
        <v>8</v>
      </c>
      <c r="F617" t="s">
        <v>9</v>
      </c>
      <c r="G617" t="b">
        <v>0</v>
      </c>
    </row>
    <row r="618" spans="1:7">
      <c r="A618" t="s">
        <v>625</v>
      </c>
      <c r="B618" s="1">
        <v>43682.569768518515</v>
      </c>
      <c r="C618" t="s">
        <v>7</v>
      </c>
      <c r="D618" s="2">
        <v>300001762580</v>
      </c>
      <c r="E618" t="s">
        <v>8</v>
      </c>
      <c r="F618" t="s">
        <v>9</v>
      </c>
      <c r="G618" t="b">
        <v>0</v>
      </c>
    </row>
    <row r="619" spans="1:7">
      <c r="A619" t="s">
        <v>626</v>
      </c>
      <c r="B619" s="1">
        <v>43682.569756944446</v>
      </c>
      <c r="C619" t="s">
        <v>7</v>
      </c>
      <c r="D619" s="2">
        <v>977360268469</v>
      </c>
      <c r="E619" t="s">
        <v>8</v>
      </c>
      <c r="F619" t="s">
        <v>9</v>
      </c>
      <c r="G619" t="b">
        <v>0</v>
      </c>
    </row>
    <row r="620" spans="1:7">
      <c r="A620" t="s">
        <v>627</v>
      </c>
      <c r="B620" s="1">
        <v>43682.569745370369</v>
      </c>
      <c r="C620" t="s">
        <v>7</v>
      </c>
      <c r="D620" s="2">
        <v>955573284311</v>
      </c>
      <c r="E620" t="s">
        <v>8</v>
      </c>
      <c r="F620" t="s">
        <v>9</v>
      </c>
      <c r="G620" t="b">
        <v>0</v>
      </c>
    </row>
    <row r="621" spans="1:7">
      <c r="A621" t="s">
        <v>628</v>
      </c>
      <c r="B621" s="1">
        <v>43682.569756944446</v>
      </c>
      <c r="C621" t="s">
        <v>7</v>
      </c>
      <c r="D621" s="2">
        <v>950000335508</v>
      </c>
      <c r="E621" t="s">
        <v>8</v>
      </c>
      <c r="F621" t="s">
        <v>9</v>
      </c>
      <c r="G621" t="b">
        <v>0</v>
      </c>
    </row>
    <row r="622" spans="1:7">
      <c r="A622" t="s">
        <v>629</v>
      </c>
      <c r="B622" s="1">
        <v>43682.569756944446</v>
      </c>
      <c r="C622" t="s">
        <v>7</v>
      </c>
      <c r="D622" s="2">
        <v>910008486378</v>
      </c>
      <c r="E622" t="s">
        <v>8</v>
      </c>
      <c r="F622" t="s">
        <v>9</v>
      </c>
      <c r="G622" t="b">
        <v>0</v>
      </c>
    </row>
    <row r="623" spans="1:7">
      <c r="A623" t="s">
        <v>630</v>
      </c>
      <c r="B623" s="1">
        <v>43682.569756944446</v>
      </c>
      <c r="C623" t="s">
        <v>7</v>
      </c>
      <c r="D623" s="2">
        <v>910007182347</v>
      </c>
      <c r="E623" t="s">
        <v>8</v>
      </c>
      <c r="F623" t="s">
        <v>9</v>
      </c>
      <c r="G623" t="b">
        <v>0</v>
      </c>
    </row>
    <row r="624" spans="1:7">
      <c r="A624" t="s">
        <v>631</v>
      </c>
      <c r="B624" s="1">
        <v>43682.569756944446</v>
      </c>
      <c r="C624" t="s">
        <v>7</v>
      </c>
      <c r="D624" s="2">
        <v>881273573085</v>
      </c>
      <c r="E624" t="s">
        <v>8</v>
      </c>
      <c r="F624" t="s">
        <v>9</v>
      </c>
      <c r="G624" t="b">
        <v>0</v>
      </c>
    </row>
    <row r="625" spans="1:7">
      <c r="A625" t="s">
        <v>632</v>
      </c>
      <c r="B625" s="1">
        <v>43682.569756944446</v>
      </c>
      <c r="C625" t="s">
        <v>7</v>
      </c>
      <c r="D625" s="2">
        <v>852397106345</v>
      </c>
      <c r="E625" t="s">
        <v>8</v>
      </c>
      <c r="F625" t="s">
        <v>9</v>
      </c>
      <c r="G625" t="b">
        <v>0</v>
      </c>
    </row>
    <row r="626" spans="1:7">
      <c r="A626" t="s">
        <v>633</v>
      </c>
      <c r="B626" s="1">
        <v>43682.569756944446</v>
      </c>
      <c r="C626" t="s">
        <v>7</v>
      </c>
      <c r="D626" s="2">
        <v>810007264904</v>
      </c>
      <c r="E626" t="s">
        <v>8</v>
      </c>
      <c r="F626" t="s">
        <v>9</v>
      </c>
      <c r="G626" t="b">
        <v>0</v>
      </c>
    </row>
    <row r="627" spans="1:7">
      <c r="A627" t="s">
        <v>634</v>
      </c>
      <c r="B627" s="1">
        <v>43682.569756944446</v>
      </c>
      <c r="C627" t="s">
        <v>7</v>
      </c>
      <c r="D627" s="2">
        <v>769204325247</v>
      </c>
      <c r="E627" t="s">
        <v>8</v>
      </c>
      <c r="F627" t="s">
        <v>9</v>
      </c>
      <c r="G627" t="b">
        <v>0</v>
      </c>
    </row>
    <row r="628" spans="1:7">
      <c r="A628" t="s">
        <v>635</v>
      </c>
      <c r="B628" s="1">
        <v>43682.569745370369</v>
      </c>
      <c r="C628" t="s">
        <v>7</v>
      </c>
      <c r="D628" s="2">
        <v>766002863333</v>
      </c>
      <c r="E628" t="s">
        <v>8</v>
      </c>
      <c r="F628" t="s">
        <v>9</v>
      </c>
      <c r="G628" t="b">
        <v>0</v>
      </c>
    </row>
    <row r="629" spans="1:7">
      <c r="A629" t="s">
        <v>636</v>
      </c>
      <c r="B629" s="1">
        <v>43682.569756944446</v>
      </c>
      <c r="C629" t="s">
        <v>7</v>
      </c>
      <c r="D629" s="2">
        <v>719655757953</v>
      </c>
      <c r="E629" t="s">
        <v>8</v>
      </c>
      <c r="F629" t="s">
        <v>9</v>
      </c>
      <c r="G629" t="b">
        <v>0</v>
      </c>
    </row>
    <row r="630" spans="1:7">
      <c r="A630" t="s">
        <v>637</v>
      </c>
      <c r="B630" s="1">
        <v>43682.569756944446</v>
      </c>
      <c r="C630" t="s">
        <v>7</v>
      </c>
      <c r="D630" s="2">
        <v>674797596575</v>
      </c>
      <c r="E630" t="s">
        <v>8</v>
      </c>
      <c r="F630" t="s">
        <v>9</v>
      </c>
      <c r="G630" t="b">
        <v>0</v>
      </c>
    </row>
    <row r="631" spans="1:7">
      <c r="A631" t="s">
        <v>638</v>
      </c>
      <c r="B631" s="1">
        <v>43682.569756944446</v>
      </c>
      <c r="C631" t="s">
        <v>7</v>
      </c>
      <c r="D631" s="2">
        <v>621016313929</v>
      </c>
      <c r="E631" t="s">
        <v>8</v>
      </c>
      <c r="F631" t="s">
        <v>9</v>
      </c>
      <c r="G631" t="b">
        <v>0</v>
      </c>
    </row>
    <row r="632" spans="1:7">
      <c r="A632" t="s">
        <v>639</v>
      </c>
      <c r="B632" s="1">
        <v>43682.569756944446</v>
      </c>
      <c r="C632" t="s">
        <v>7</v>
      </c>
      <c r="D632" s="2">
        <v>616021336166</v>
      </c>
      <c r="E632" t="s">
        <v>8</v>
      </c>
      <c r="F632" t="s">
        <v>9</v>
      </c>
      <c r="G632" t="b">
        <v>0</v>
      </c>
    </row>
    <row r="633" spans="1:7">
      <c r="A633" t="s">
        <v>640</v>
      </c>
      <c r="B633" s="1">
        <v>43682.569745370369</v>
      </c>
      <c r="C633" t="s">
        <v>7</v>
      </c>
      <c r="D633" s="2">
        <v>580800731388</v>
      </c>
      <c r="E633" t="s">
        <v>8</v>
      </c>
      <c r="F633" t="s">
        <v>9</v>
      </c>
      <c r="G633" t="b">
        <v>0</v>
      </c>
    </row>
    <row r="634" spans="1:7">
      <c r="A634" t="s">
        <v>641</v>
      </c>
      <c r="B634" s="1">
        <v>43682.569756944446</v>
      </c>
      <c r="C634" t="s">
        <v>7</v>
      </c>
      <c r="D634" s="2">
        <v>569283911919</v>
      </c>
      <c r="E634" t="s">
        <v>8</v>
      </c>
      <c r="F634" t="s">
        <v>9</v>
      </c>
      <c r="G634" t="b">
        <v>0</v>
      </c>
    </row>
    <row r="635" spans="1:7">
      <c r="A635" t="s">
        <v>642</v>
      </c>
      <c r="B635" s="1">
        <v>43682.569745370369</v>
      </c>
      <c r="C635" t="s">
        <v>7</v>
      </c>
      <c r="D635" s="2">
        <v>568523960153</v>
      </c>
      <c r="E635" t="s">
        <v>8</v>
      </c>
      <c r="F635" t="s">
        <v>9</v>
      </c>
      <c r="G635" t="b">
        <v>0</v>
      </c>
    </row>
    <row r="636" spans="1:7">
      <c r="A636" t="s">
        <v>643</v>
      </c>
      <c r="B636" s="1">
        <v>43682.569756944446</v>
      </c>
      <c r="C636" t="s">
        <v>7</v>
      </c>
      <c r="D636" s="2">
        <v>563593879783</v>
      </c>
      <c r="E636" t="s">
        <v>8</v>
      </c>
      <c r="F636" t="s">
        <v>9</v>
      </c>
      <c r="G636" t="b">
        <v>0</v>
      </c>
    </row>
    <row r="637" spans="1:7">
      <c r="A637" t="s">
        <v>644</v>
      </c>
      <c r="B637" s="1">
        <v>43682.569756944446</v>
      </c>
      <c r="C637" t="s">
        <v>7</v>
      </c>
      <c r="D637" s="2">
        <v>547425717951</v>
      </c>
      <c r="E637" t="s">
        <v>8</v>
      </c>
      <c r="F637" t="s">
        <v>9</v>
      </c>
      <c r="G637" t="b">
        <v>0</v>
      </c>
    </row>
    <row r="638" spans="1:7">
      <c r="A638" t="s">
        <v>645</v>
      </c>
      <c r="B638" s="1">
        <v>43682.569756944446</v>
      </c>
      <c r="C638" t="s">
        <v>7</v>
      </c>
      <c r="D638" s="2">
        <v>482113364599</v>
      </c>
      <c r="E638" t="s">
        <v>8</v>
      </c>
      <c r="F638" t="s">
        <v>9</v>
      </c>
      <c r="G638" t="b">
        <v>0</v>
      </c>
    </row>
    <row r="639" spans="1:7">
      <c r="A639" t="s">
        <v>646</v>
      </c>
      <c r="B639" s="1">
        <v>43682.569756944446</v>
      </c>
      <c r="C639" t="s">
        <v>7</v>
      </c>
      <c r="D639" s="2">
        <v>476773629729</v>
      </c>
      <c r="E639" t="s">
        <v>8</v>
      </c>
      <c r="F639" t="s">
        <v>9</v>
      </c>
      <c r="G639" t="b">
        <v>0</v>
      </c>
    </row>
    <row r="640" spans="1:7">
      <c r="A640" t="s">
        <v>647</v>
      </c>
      <c r="B640" s="1">
        <v>43682.569756944446</v>
      </c>
      <c r="C640" t="s">
        <v>7</v>
      </c>
      <c r="D640" s="2">
        <v>452016787540</v>
      </c>
      <c r="E640" t="s">
        <v>8</v>
      </c>
      <c r="F640" t="s">
        <v>9</v>
      </c>
      <c r="G640" t="b">
        <v>0</v>
      </c>
    </row>
    <row r="641" spans="1:7">
      <c r="A641" t="s">
        <v>648</v>
      </c>
      <c r="B641" s="1">
        <v>43682.569745370369</v>
      </c>
      <c r="C641" t="s">
        <v>7</v>
      </c>
      <c r="D641" s="2">
        <v>413650342665</v>
      </c>
      <c r="E641" t="s">
        <v>8</v>
      </c>
      <c r="F641" t="s">
        <v>9</v>
      </c>
      <c r="G641" t="b">
        <v>0</v>
      </c>
    </row>
    <row r="642" spans="1:7">
      <c r="A642" t="s">
        <v>649</v>
      </c>
      <c r="B642" s="1">
        <v>43682.569756944446</v>
      </c>
      <c r="C642" t="s">
        <v>7</v>
      </c>
      <c r="D642" s="2">
        <v>308627783555</v>
      </c>
      <c r="E642" t="s">
        <v>8</v>
      </c>
      <c r="F642" t="s">
        <v>9</v>
      </c>
      <c r="G642" t="b">
        <v>0</v>
      </c>
    </row>
    <row r="643" spans="1:7">
      <c r="A643" t="s">
        <v>650</v>
      </c>
      <c r="B643" s="1">
        <v>43682.569756944446</v>
      </c>
      <c r="C643" t="s">
        <v>7</v>
      </c>
      <c r="D643" s="2">
        <v>300001820344</v>
      </c>
      <c r="E643" t="s">
        <v>8</v>
      </c>
      <c r="F643" t="s">
        <v>9</v>
      </c>
      <c r="G643" t="b">
        <v>0</v>
      </c>
    </row>
    <row r="644" spans="1:7">
      <c r="A644" t="s">
        <v>651</v>
      </c>
      <c r="B644" s="1">
        <v>43682.569756944446</v>
      </c>
      <c r="C644" t="s">
        <v>7</v>
      </c>
      <c r="D644" s="2">
        <v>300001815072</v>
      </c>
      <c r="E644" t="s">
        <v>8</v>
      </c>
      <c r="F644" t="s">
        <v>9</v>
      </c>
      <c r="G644" t="b">
        <v>0</v>
      </c>
    </row>
    <row r="645" spans="1:7">
      <c r="A645" t="s">
        <v>652</v>
      </c>
      <c r="B645" s="1">
        <v>43682.569745370369</v>
      </c>
      <c r="C645" t="s">
        <v>7</v>
      </c>
      <c r="D645" s="2">
        <v>300001690427</v>
      </c>
      <c r="E645" t="s">
        <v>8</v>
      </c>
      <c r="F645" t="s">
        <v>9</v>
      </c>
      <c r="G645" t="b">
        <v>0</v>
      </c>
    </row>
    <row r="646" spans="1:7">
      <c r="A646" t="s">
        <v>653</v>
      </c>
      <c r="B646" s="1">
        <v>43682.569756944446</v>
      </c>
      <c r="C646" t="s">
        <v>7</v>
      </c>
      <c r="D646" s="2">
        <v>300001530530</v>
      </c>
      <c r="E646" t="s">
        <v>8</v>
      </c>
      <c r="F646" t="s">
        <v>9</v>
      </c>
      <c r="G646" t="b">
        <v>0</v>
      </c>
    </row>
    <row r="647" spans="1:7">
      <c r="A647" t="s">
        <v>654</v>
      </c>
      <c r="B647" s="1">
        <v>43682.569756944446</v>
      </c>
      <c r="C647" t="s">
        <v>7</v>
      </c>
      <c r="D647" s="2">
        <v>300001514500</v>
      </c>
      <c r="E647" t="s">
        <v>8</v>
      </c>
      <c r="F647" t="s">
        <v>9</v>
      </c>
      <c r="G647" t="b">
        <v>0</v>
      </c>
    </row>
    <row r="648" spans="1:7">
      <c r="A648" t="s">
        <v>655</v>
      </c>
      <c r="B648" s="1">
        <v>43682.569756944446</v>
      </c>
      <c r="C648" t="s">
        <v>7</v>
      </c>
      <c r="D648" s="2">
        <v>300001428221</v>
      </c>
      <c r="E648" t="s">
        <v>8</v>
      </c>
      <c r="F648" t="s">
        <v>9</v>
      </c>
      <c r="G648" t="b">
        <v>0</v>
      </c>
    </row>
    <row r="649" spans="1:7">
      <c r="A649" t="s">
        <v>656</v>
      </c>
      <c r="B649" s="1">
        <v>43682.569756944446</v>
      </c>
      <c r="C649" t="s">
        <v>7</v>
      </c>
      <c r="D649" s="2">
        <v>300001427730</v>
      </c>
      <c r="E649" t="s">
        <v>8</v>
      </c>
      <c r="F649" t="s">
        <v>9</v>
      </c>
      <c r="G649" t="b">
        <v>0</v>
      </c>
    </row>
    <row r="650" spans="1:7">
      <c r="A650" t="s">
        <v>657</v>
      </c>
      <c r="B650" s="1">
        <v>43682.569756944446</v>
      </c>
      <c r="C650" t="s">
        <v>7</v>
      </c>
      <c r="D650" s="2">
        <v>300001347059</v>
      </c>
      <c r="E650" t="s">
        <v>8</v>
      </c>
      <c r="F650" t="s">
        <v>9</v>
      </c>
      <c r="G650" t="b">
        <v>0</v>
      </c>
    </row>
    <row r="651" spans="1:7">
      <c r="A651" t="s">
        <v>658</v>
      </c>
      <c r="B651" s="1">
        <v>43682.569756944446</v>
      </c>
      <c r="C651" t="s">
        <v>7</v>
      </c>
      <c r="D651" s="2">
        <v>288462805547</v>
      </c>
      <c r="E651" t="s">
        <v>8</v>
      </c>
      <c r="F651" t="s">
        <v>9</v>
      </c>
      <c r="G651" t="b">
        <v>0</v>
      </c>
    </row>
    <row r="652" spans="1:7">
      <c r="A652" t="s">
        <v>659</v>
      </c>
      <c r="B652" s="1">
        <v>43682.569756944446</v>
      </c>
      <c r="C652" t="s">
        <v>7</v>
      </c>
      <c r="D652" s="2">
        <v>251934406289</v>
      </c>
      <c r="E652" t="s">
        <v>8</v>
      </c>
      <c r="F652" t="s">
        <v>9</v>
      </c>
      <c r="G652" t="b">
        <v>0</v>
      </c>
    </row>
    <row r="653" spans="1:7">
      <c r="A653" t="s">
        <v>660</v>
      </c>
      <c r="B653" s="1">
        <v>43682.569756944446</v>
      </c>
      <c r="C653" t="s">
        <v>7</v>
      </c>
      <c r="D653" s="2">
        <v>241702980444</v>
      </c>
      <c r="E653" t="s">
        <v>8</v>
      </c>
      <c r="F653" t="s">
        <v>9</v>
      </c>
      <c r="G653" t="b">
        <v>0</v>
      </c>
    </row>
    <row r="654" spans="1:7">
      <c r="A654" t="s">
        <v>661</v>
      </c>
      <c r="B654" s="1">
        <v>43682.569745370369</v>
      </c>
      <c r="C654" t="s">
        <v>7</v>
      </c>
      <c r="D654" s="2">
        <v>202831724534</v>
      </c>
      <c r="E654" t="s">
        <v>8</v>
      </c>
      <c r="F654" t="s">
        <v>9</v>
      </c>
      <c r="G654" t="b">
        <v>0</v>
      </c>
    </row>
    <row r="655" spans="1:7">
      <c r="A655" t="s">
        <v>662</v>
      </c>
      <c r="B655" s="1">
        <v>43682.569756944446</v>
      </c>
      <c r="C655" t="s">
        <v>7</v>
      </c>
      <c r="D655" s="2">
        <v>200000227225</v>
      </c>
      <c r="E655" t="s">
        <v>8</v>
      </c>
      <c r="F655" t="s">
        <v>9</v>
      </c>
      <c r="G655" t="b">
        <v>0</v>
      </c>
    </row>
    <row r="656" spans="1:7">
      <c r="A656" t="s">
        <v>663</v>
      </c>
      <c r="B656" s="1">
        <v>43682.569780092592</v>
      </c>
      <c r="C656" t="s">
        <v>7</v>
      </c>
      <c r="D656" s="2">
        <v>300001318917</v>
      </c>
      <c r="E656" t="s">
        <v>8</v>
      </c>
      <c r="F656" t="s">
        <v>9</v>
      </c>
      <c r="G656" t="b">
        <v>0</v>
      </c>
    </row>
    <row r="657" spans="1:7">
      <c r="A657" t="s">
        <v>664</v>
      </c>
      <c r="B657" s="1">
        <v>43682.569768518515</v>
      </c>
      <c r="C657" t="s">
        <v>7</v>
      </c>
      <c r="D657" s="2">
        <v>300001221890</v>
      </c>
      <c r="E657" t="s">
        <v>8</v>
      </c>
      <c r="F657" t="s">
        <v>9</v>
      </c>
      <c r="G657" t="b">
        <v>0</v>
      </c>
    </row>
    <row r="658" spans="1:7">
      <c r="A658" t="s">
        <v>665</v>
      </c>
      <c r="B658" s="1">
        <v>43682.569780092592</v>
      </c>
      <c r="C658" t="s">
        <v>7</v>
      </c>
      <c r="D658" s="2">
        <v>300001217546</v>
      </c>
      <c r="E658" t="s">
        <v>8</v>
      </c>
      <c r="F658" t="s">
        <v>9</v>
      </c>
      <c r="G658" t="b">
        <v>0</v>
      </c>
    </row>
    <row r="659" spans="1:7">
      <c r="A659" t="s">
        <v>666</v>
      </c>
      <c r="B659" s="1">
        <v>43682.569768518515</v>
      </c>
      <c r="C659" t="s">
        <v>7</v>
      </c>
      <c r="D659" s="2">
        <v>300001204266</v>
      </c>
      <c r="E659" t="s">
        <v>8</v>
      </c>
      <c r="F659" t="s">
        <v>9</v>
      </c>
      <c r="G659" t="b">
        <v>0</v>
      </c>
    </row>
    <row r="660" spans="1:7">
      <c r="A660" t="s">
        <v>667</v>
      </c>
      <c r="B660" s="1">
        <v>43682.569768518515</v>
      </c>
      <c r="C660" t="s">
        <v>7</v>
      </c>
      <c r="D660" s="2">
        <v>300001188716</v>
      </c>
      <c r="E660" t="s">
        <v>8</v>
      </c>
      <c r="F660" t="s">
        <v>9</v>
      </c>
      <c r="G660" t="b">
        <v>0</v>
      </c>
    </row>
    <row r="661" spans="1:7">
      <c r="A661" t="s">
        <v>668</v>
      </c>
      <c r="B661" s="1">
        <v>43682.569768518515</v>
      </c>
      <c r="C661" t="s">
        <v>7</v>
      </c>
      <c r="D661" s="2">
        <v>300001120683</v>
      </c>
      <c r="E661" t="s">
        <v>8</v>
      </c>
      <c r="F661" t="s">
        <v>9</v>
      </c>
      <c r="G661" t="b">
        <v>0</v>
      </c>
    </row>
    <row r="662" spans="1:7">
      <c r="A662" t="s">
        <v>669</v>
      </c>
      <c r="B662" s="1">
        <v>43682.569780092592</v>
      </c>
      <c r="C662" t="s">
        <v>7</v>
      </c>
      <c r="D662" s="2">
        <v>287600517652</v>
      </c>
      <c r="E662" t="s">
        <v>8</v>
      </c>
      <c r="F662" t="s">
        <v>9</v>
      </c>
      <c r="G662" t="b">
        <v>0</v>
      </c>
    </row>
    <row r="663" spans="1:7">
      <c r="A663" t="s">
        <v>670</v>
      </c>
      <c r="B663" s="1">
        <v>43682.569768518515</v>
      </c>
      <c r="C663" t="s">
        <v>7</v>
      </c>
      <c r="D663" s="2">
        <v>277263917632</v>
      </c>
      <c r="E663" t="s">
        <v>8</v>
      </c>
      <c r="F663" t="s">
        <v>9</v>
      </c>
      <c r="G663" t="b">
        <v>0</v>
      </c>
    </row>
    <row r="664" spans="1:7">
      <c r="A664" t="s">
        <v>671</v>
      </c>
      <c r="B664" s="1">
        <v>43682.569768518515</v>
      </c>
      <c r="C664" t="s">
        <v>7</v>
      </c>
      <c r="D664" s="2">
        <v>269729644802</v>
      </c>
      <c r="E664" t="s">
        <v>8</v>
      </c>
      <c r="F664" t="s">
        <v>9</v>
      </c>
      <c r="G664" t="b">
        <v>0</v>
      </c>
    </row>
    <row r="665" spans="1:7">
      <c r="A665" t="s">
        <v>672</v>
      </c>
      <c r="B665" s="1">
        <v>43682.569768518515</v>
      </c>
      <c r="C665" t="s">
        <v>7</v>
      </c>
      <c r="D665" s="2">
        <v>257564959104</v>
      </c>
      <c r="E665" t="s">
        <v>8</v>
      </c>
      <c r="F665" t="s">
        <v>9</v>
      </c>
      <c r="G665" t="b">
        <v>0</v>
      </c>
    </row>
    <row r="666" spans="1:7">
      <c r="A666" t="s">
        <v>673</v>
      </c>
      <c r="B666" s="1">
        <v>43682.569780092592</v>
      </c>
      <c r="C666" t="s">
        <v>7</v>
      </c>
      <c r="D666" s="2">
        <v>248843523510</v>
      </c>
      <c r="E666" t="s">
        <v>8</v>
      </c>
      <c r="F666" t="s">
        <v>9</v>
      </c>
      <c r="G666" t="b">
        <v>0</v>
      </c>
    </row>
    <row r="667" spans="1:7">
      <c r="A667" t="s">
        <v>674</v>
      </c>
      <c r="B667" s="1">
        <v>43682.569780092592</v>
      </c>
      <c r="C667" t="s">
        <v>7</v>
      </c>
      <c r="D667" s="2">
        <v>246689670568</v>
      </c>
      <c r="E667" t="s">
        <v>8</v>
      </c>
      <c r="F667" t="s">
        <v>9</v>
      </c>
      <c r="G667" t="b">
        <v>0</v>
      </c>
    </row>
    <row r="668" spans="1:7">
      <c r="A668" t="s">
        <v>675</v>
      </c>
      <c r="B668" s="1">
        <v>43682.569768518515</v>
      </c>
      <c r="C668" t="s">
        <v>7</v>
      </c>
      <c r="D668" s="2">
        <v>213312388655</v>
      </c>
      <c r="E668" t="s">
        <v>8</v>
      </c>
      <c r="F668" t="s">
        <v>9</v>
      </c>
      <c r="G668" t="b">
        <v>0</v>
      </c>
    </row>
    <row r="669" spans="1:7">
      <c r="A669" t="s">
        <v>676</v>
      </c>
      <c r="B669" s="1">
        <v>43682.569768518515</v>
      </c>
      <c r="C669" t="s">
        <v>7</v>
      </c>
      <c r="D669" s="2">
        <v>200938993903</v>
      </c>
      <c r="E669" t="s">
        <v>8</v>
      </c>
      <c r="F669" t="s">
        <v>9</v>
      </c>
      <c r="G669" t="b">
        <v>0</v>
      </c>
    </row>
    <row r="670" spans="1:7">
      <c r="A670" t="s">
        <v>677</v>
      </c>
      <c r="B670" s="1">
        <v>43682.569768518515</v>
      </c>
      <c r="C670" t="s">
        <v>7</v>
      </c>
      <c r="D670" s="2">
        <v>200002047170</v>
      </c>
      <c r="E670" t="s">
        <v>8</v>
      </c>
      <c r="F670" t="s">
        <v>9</v>
      </c>
      <c r="G670" t="b">
        <v>0</v>
      </c>
    </row>
    <row r="671" spans="1:7">
      <c r="A671" t="s">
        <v>678</v>
      </c>
      <c r="B671" s="1">
        <v>43682.569768518515</v>
      </c>
      <c r="C671" t="s">
        <v>7</v>
      </c>
      <c r="D671" s="2">
        <v>200000496852</v>
      </c>
      <c r="E671" t="s">
        <v>8</v>
      </c>
      <c r="F671" t="s">
        <v>9</v>
      </c>
      <c r="G671" t="b">
        <v>0</v>
      </c>
    </row>
    <row r="672" spans="1:7">
      <c r="A672" t="s">
        <v>679</v>
      </c>
      <c r="B672" s="1">
        <v>43682.569768518515</v>
      </c>
      <c r="C672" t="s">
        <v>7</v>
      </c>
      <c r="D672" s="2">
        <v>200000348063</v>
      </c>
      <c r="E672" t="s">
        <v>8</v>
      </c>
      <c r="F672" t="s">
        <v>9</v>
      </c>
      <c r="G672" t="b">
        <v>0</v>
      </c>
    </row>
    <row r="673" spans="1:7">
      <c r="A673" t="s">
        <v>680</v>
      </c>
      <c r="B673" s="1">
        <v>43682.569780092592</v>
      </c>
      <c r="C673" t="s">
        <v>7</v>
      </c>
      <c r="D673" s="2">
        <v>200000274681</v>
      </c>
      <c r="E673" t="s">
        <v>8</v>
      </c>
      <c r="F673" t="s">
        <v>9</v>
      </c>
      <c r="G673" t="b">
        <v>0</v>
      </c>
    </row>
    <row r="674" spans="1:7">
      <c r="A674" t="s">
        <v>681</v>
      </c>
      <c r="B674" s="1">
        <v>43682.569768518515</v>
      </c>
      <c r="C674" t="s">
        <v>7</v>
      </c>
      <c r="D674" s="2">
        <v>187576510076</v>
      </c>
      <c r="E674" t="s">
        <v>8</v>
      </c>
      <c r="F674" t="s">
        <v>9</v>
      </c>
      <c r="G674" t="b">
        <v>0</v>
      </c>
    </row>
    <row r="675" spans="1:7">
      <c r="A675" t="s">
        <v>682</v>
      </c>
      <c r="B675" s="1">
        <v>43682.569768518515</v>
      </c>
      <c r="C675" t="s">
        <v>7</v>
      </c>
      <c r="D675" s="2">
        <v>182548699726</v>
      </c>
      <c r="E675" t="s">
        <v>8</v>
      </c>
      <c r="F675" t="s">
        <v>9</v>
      </c>
      <c r="G675" t="b">
        <v>0</v>
      </c>
    </row>
    <row r="676" spans="1:7">
      <c r="A676" t="s">
        <v>683</v>
      </c>
      <c r="B676" s="1">
        <v>43682.569780092592</v>
      </c>
      <c r="C676" t="s">
        <v>7</v>
      </c>
      <c r="D676" s="2">
        <v>144939094677</v>
      </c>
      <c r="E676" t="s">
        <v>8</v>
      </c>
      <c r="F676" t="s">
        <v>9</v>
      </c>
      <c r="G676" t="b">
        <v>0</v>
      </c>
    </row>
    <row r="677" spans="1:7">
      <c r="A677" t="s">
        <v>684</v>
      </c>
      <c r="B677" s="1">
        <v>43682.569768518515</v>
      </c>
      <c r="C677" t="s">
        <v>7</v>
      </c>
      <c r="D677" s="2">
        <v>136677009088</v>
      </c>
      <c r="E677" t="s">
        <v>8</v>
      </c>
      <c r="F677" t="s">
        <v>9</v>
      </c>
      <c r="G677" t="b">
        <v>0</v>
      </c>
    </row>
    <row r="678" spans="1:7">
      <c r="A678" t="s">
        <v>685</v>
      </c>
      <c r="B678" s="1">
        <v>43682.569768518515</v>
      </c>
      <c r="C678" t="s">
        <v>7</v>
      </c>
      <c r="D678" s="2">
        <v>123583512580</v>
      </c>
      <c r="E678" t="s">
        <v>8</v>
      </c>
      <c r="F678" t="s">
        <v>9</v>
      </c>
      <c r="G678" t="b">
        <v>0</v>
      </c>
    </row>
    <row r="679" spans="1:7">
      <c r="A679" t="s">
        <v>686</v>
      </c>
      <c r="B679" s="1">
        <v>43682.569780092592</v>
      </c>
      <c r="C679" t="s">
        <v>7</v>
      </c>
      <c r="D679" s="2">
        <v>118382883524</v>
      </c>
      <c r="E679" t="s">
        <v>8</v>
      </c>
      <c r="F679" t="s">
        <v>9</v>
      </c>
      <c r="G679" t="b">
        <v>0</v>
      </c>
    </row>
    <row r="680" spans="1:7">
      <c r="A680" t="s">
        <v>687</v>
      </c>
      <c r="B680" s="1">
        <v>43682.569768518515</v>
      </c>
      <c r="C680" t="s">
        <v>7</v>
      </c>
      <c r="D680" s="2">
        <v>115860022833</v>
      </c>
      <c r="E680" t="s">
        <v>8</v>
      </c>
      <c r="F680" t="s">
        <v>9</v>
      </c>
      <c r="G680" t="b">
        <v>0</v>
      </c>
    </row>
    <row r="681" spans="1:7">
      <c r="A681" t="s">
        <v>688</v>
      </c>
      <c r="B681" s="1">
        <v>43682.569768518515</v>
      </c>
      <c r="C681" t="s">
        <v>7</v>
      </c>
      <c r="D681" s="2">
        <v>102411933883</v>
      </c>
      <c r="E681" t="s">
        <v>8</v>
      </c>
      <c r="F681" t="s">
        <v>9</v>
      </c>
      <c r="G681" t="b">
        <v>0</v>
      </c>
    </row>
    <row r="682" spans="1:7">
      <c r="A682" t="s">
        <v>689</v>
      </c>
      <c r="B682" s="1">
        <v>43682.569768518515</v>
      </c>
      <c r="C682" t="s">
        <v>7</v>
      </c>
      <c r="D682" s="2">
        <v>10001931974</v>
      </c>
      <c r="E682" t="s">
        <v>8</v>
      </c>
      <c r="F682" t="s">
        <v>9</v>
      </c>
      <c r="G682" t="b">
        <v>0</v>
      </c>
    </row>
    <row r="683" spans="1:7">
      <c r="A683" t="s">
        <v>690</v>
      </c>
      <c r="B683" s="1">
        <v>43682.569768518515</v>
      </c>
      <c r="C683" t="s">
        <v>7</v>
      </c>
      <c r="D683" s="2">
        <v>10001862160</v>
      </c>
      <c r="E683" t="s">
        <v>8</v>
      </c>
      <c r="F683" t="s">
        <v>9</v>
      </c>
      <c r="G683" t="b">
        <v>0</v>
      </c>
    </row>
    <row r="684" spans="1:7">
      <c r="A684" t="s">
        <v>691</v>
      </c>
      <c r="B684" s="1">
        <v>43682.569780092592</v>
      </c>
      <c r="C684" t="s">
        <v>7</v>
      </c>
      <c r="D684" s="2">
        <v>10001808516</v>
      </c>
      <c r="E684" t="s">
        <v>8</v>
      </c>
      <c r="F684" t="s">
        <v>9</v>
      </c>
      <c r="G684" t="b">
        <v>0</v>
      </c>
    </row>
    <row r="685" spans="1:7">
      <c r="A685" t="s">
        <v>692</v>
      </c>
      <c r="B685" s="1">
        <v>43682.569768518515</v>
      </c>
      <c r="C685" t="s">
        <v>7</v>
      </c>
      <c r="D685" s="2">
        <v>10001761763</v>
      </c>
      <c r="E685" t="s">
        <v>8</v>
      </c>
      <c r="F685" t="s">
        <v>9</v>
      </c>
      <c r="G685" t="b">
        <v>0</v>
      </c>
    </row>
    <row r="686" spans="1:7">
      <c r="A686" t="s">
        <v>693</v>
      </c>
      <c r="B686" s="1">
        <v>43682.569780092592</v>
      </c>
      <c r="C686" t="s">
        <v>7</v>
      </c>
      <c r="D686" s="2">
        <v>10001594247</v>
      </c>
      <c r="E686" t="s">
        <v>8</v>
      </c>
      <c r="F686" t="s">
        <v>9</v>
      </c>
      <c r="G686" t="b">
        <v>0</v>
      </c>
    </row>
    <row r="687" spans="1:7">
      <c r="A687" t="s">
        <v>694</v>
      </c>
      <c r="B687" s="1">
        <v>43682.569768518515</v>
      </c>
      <c r="C687" t="s">
        <v>7</v>
      </c>
      <c r="D687" s="2">
        <v>10001593293</v>
      </c>
      <c r="E687" t="s">
        <v>8</v>
      </c>
      <c r="F687" t="s">
        <v>9</v>
      </c>
      <c r="G687" t="b">
        <v>0</v>
      </c>
    </row>
    <row r="688" spans="1:7">
      <c r="A688" t="s">
        <v>695</v>
      </c>
      <c r="B688" s="1">
        <v>43682.569780092592</v>
      </c>
      <c r="C688" t="s">
        <v>7</v>
      </c>
      <c r="D688" s="2">
        <v>10001484388</v>
      </c>
      <c r="E688" t="s">
        <v>8</v>
      </c>
      <c r="F688" t="s">
        <v>9</v>
      </c>
      <c r="G688" t="b">
        <v>0</v>
      </c>
    </row>
    <row r="689" spans="1:7">
      <c r="A689" t="s">
        <v>696</v>
      </c>
      <c r="B689" s="1">
        <v>43682.569768518515</v>
      </c>
      <c r="C689" t="s">
        <v>7</v>
      </c>
      <c r="D689" s="2">
        <v>10001465914</v>
      </c>
      <c r="E689" t="s">
        <v>8</v>
      </c>
      <c r="F689" t="s">
        <v>9</v>
      </c>
      <c r="G689" t="b">
        <v>0</v>
      </c>
    </row>
    <row r="690" spans="1:7">
      <c r="A690" t="s">
        <v>697</v>
      </c>
      <c r="B690" s="1">
        <v>43682.569768518515</v>
      </c>
      <c r="C690" t="s">
        <v>7</v>
      </c>
      <c r="D690" s="2">
        <v>10001408015</v>
      </c>
      <c r="E690" t="s">
        <v>8</v>
      </c>
      <c r="F690" t="s">
        <v>9</v>
      </c>
      <c r="G690" t="b">
        <v>0</v>
      </c>
    </row>
    <row r="691" spans="1:7">
      <c r="A691" t="s">
        <v>698</v>
      </c>
      <c r="B691" s="1">
        <v>43682.569768518515</v>
      </c>
      <c r="C691" t="s">
        <v>7</v>
      </c>
      <c r="D691" s="2">
        <v>10001406681</v>
      </c>
      <c r="E691" t="s">
        <v>8</v>
      </c>
      <c r="F691" t="s">
        <v>9</v>
      </c>
      <c r="G691" t="b">
        <v>0</v>
      </c>
    </row>
    <row r="692" spans="1:7">
      <c r="A692" t="s">
        <v>699</v>
      </c>
      <c r="B692" s="1">
        <v>43682.569768518515</v>
      </c>
      <c r="C692" t="s">
        <v>7</v>
      </c>
      <c r="D692" s="2">
        <v>10001382176</v>
      </c>
      <c r="E692" t="s">
        <v>8</v>
      </c>
      <c r="F692" t="s">
        <v>9</v>
      </c>
      <c r="G692" t="b">
        <v>0</v>
      </c>
    </row>
    <row r="693" spans="1:7">
      <c r="A693" t="s">
        <v>700</v>
      </c>
      <c r="B693" s="1">
        <v>43682.569768518515</v>
      </c>
      <c r="C693" t="s">
        <v>7</v>
      </c>
      <c r="D693" s="2">
        <v>10001314075</v>
      </c>
      <c r="E693" t="s">
        <v>8</v>
      </c>
      <c r="F693" t="s">
        <v>9</v>
      </c>
      <c r="G693" t="b">
        <v>0</v>
      </c>
    </row>
    <row r="694" spans="1:7">
      <c r="A694" t="s">
        <v>701</v>
      </c>
      <c r="B694" s="1">
        <v>43682.569780092592</v>
      </c>
      <c r="C694" t="s">
        <v>7</v>
      </c>
      <c r="D694" s="2">
        <v>10001167499</v>
      </c>
      <c r="E694" t="s">
        <v>8</v>
      </c>
      <c r="F694" t="s">
        <v>9</v>
      </c>
      <c r="G694" t="b">
        <v>0</v>
      </c>
    </row>
    <row r="695" spans="1:7">
      <c r="A695" t="s">
        <v>702</v>
      </c>
      <c r="B695" s="1">
        <v>43682.569780092592</v>
      </c>
      <c r="C695" t="s">
        <v>7</v>
      </c>
      <c r="D695" s="2">
        <v>10001000493</v>
      </c>
      <c r="E695" t="s">
        <v>8</v>
      </c>
      <c r="F695" t="s">
        <v>9</v>
      </c>
      <c r="G695" t="b">
        <v>0</v>
      </c>
    </row>
    <row r="696" spans="1:7">
      <c r="A696" t="s">
        <v>703</v>
      </c>
      <c r="B696" s="1">
        <v>43682.569768518515</v>
      </c>
      <c r="C696" t="s">
        <v>7</v>
      </c>
      <c r="D696" s="2">
        <v>10000985573</v>
      </c>
      <c r="E696" t="s">
        <v>8</v>
      </c>
      <c r="F696" t="s">
        <v>9</v>
      </c>
      <c r="G696" t="b">
        <v>0</v>
      </c>
    </row>
    <row r="697" spans="1:7">
      <c r="A697" t="s">
        <v>704</v>
      </c>
      <c r="B697" s="1">
        <v>43682.569768518515</v>
      </c>
      <c r="C697" t="s">
        <v>7</v>
      </c>
      <c r="D697" s="2">
        <v>10000844630</v>
      </c>
      <c r="E697" t="s">
        <v>8</v>
      </c>
      <c r="F697" t="s">
        <v>9</v>
      </c>
      <c r="G697" t="b">
        <v>0</v>
      </c>
    </row>
    <row r="698" spans="1:7">
      <c r="A698" t="s">
        <v>705</v>
      </c>
      <c r="B698" s="1">
        <v>43682.569780092592</v>
      </c>
      <c r="C698" t="s">
        <v>7</v>
      </c>
      <c r="D698" s="2">
        <v>10000795215</v>
      </c>
      <c r="E698" t="s">
        <v>8</v>
      </c>
      <c r="F698" t="s">
        <v>9</v>
      </c>
      <c r="G698" t="b">
        <v>0</v>
      </c>
    </row>
    <row r="699" spans="1:7">
      <c r="A699" t="s">
        <v>706</v>
      </c>
      <c r="B699" s="1">
        <v>43682.569780092592</v>
      </c>
      <c r="C699" t="s">
        <v>7</v>
      </c>
      <c r="D699" s="2">
        <v>10000743001</v>
      </c>
      <c r="E699" t="s">
        <v>8</v>
      </c>
      <c r="F699" t="s">
        <v>9</v>
      </c>
      <c r="G699" t="b">
        <v>0</v>
      </c>
    </row>
    <row r="700" spans="1:7">
      <c r="A700" t="s">
        <v>707</v>
      </c>
      <c r="B700" s="1">
        <v>43682.569768518515</v>
      </c>
      <c r="C700" t="s">
        <v>7</v>
      </c>
      <c r="D700" s="2">
        <v>10000716273</v>
      </c>
      <c r="E700" t="s">
        <v>8</v>
      </c>
      <c r="F700" t="s">
        <v>9</v>
      </c>
      <c r="G700" t="b">
        <v>0</v>
      </c>
    </row>
    <row r="701" spans="1:7">
      <c r="A701" t="s">
        <v>708</v>
      </c>
      <c r="B701" s="1">
        <v>43682.569768518515</v>
      </c>
      <c r="C701" t="s">
        <v>7</v>
      </c>
      <c r="D701" s="2">
        <v>10000673368</v>
      </c>
      <c r="E701" t="s">
        <v>8</v>
      </c>
      <c r="F701" t="s">
        <v>9</v>
      </c>
      <c r="G701" t="b">
        <v>0</v>
      </c>
    </row>
    <row r="702" spans="1:7">
      <c r="A702" t="s">
        <v>709</v>
      </c>
      <c r="B702" s="1">
        <v>43682.569768518515</v>
      </c>
      <c r="C702" t="s">
        <v>7</v>
      </c>
      <c r="D702" s="2">
        <v>10000523611</v>
      </c>
      <c r="E702" t="s">
        <v>8</v>
      </c>
      <c r="F702" t="s">
        <v>9</v>
      </c>
      <c r="G702" t="b">
        <v>0</v>
      </c>
    </row>
    <row r="703" spans="1:7">
      <c r="A703" t="s">
        <v>710</v>
      </c>
      <c r="B703" s="1">
        <v>43682.569791666669</v>
      </c>
      <c r="C703" t="s">
        <v>7</v>
      </c>
      <c r="D703" s="2">
        <v>786140742475</v>
      </c>
      <c r="E703" t="s">
        <v>8</v>
      </c>
      <c r="F703" t="s">
        <v>9</v>
      </c>
      <c r="G703" t="b">
        <v>0</v>
      </c>
    </row>
    <row r="704" spans="1:7">
      <c r="A704" t="s">
        <v>711</v>
      </c>
      <c r="B704" s="1">
        <v>43682.569780092592</v>
      </c>
      <c r="C704" t="s">
        <v>7</v>
      </c>
      <c r="D704" s="2">
        <v>783984595876</v>
      </c>
      <c r="E704" t="s">
        <v>8</v>
      </c>
      <c r="F704" t="s">
        <v>9</v>
      </c>
      <c r="G704" t="b">
        <v>0</v>
      </c>
    </row>
    <row r="705" spans="1:7">
      <c r="A705" t="s">
        <v>712</v>
      </c>
      <c r="B705" s="1">
        <v>43682.569780092592</v>
      </c>
      <c r="C705" t="s">
        <v>7</v>
      </c>
      <c r="D705" s="2">
        <v>760435504962</v>
      </c>
      <c r="E705" t="s">
        <v>8</v>
      </c>
      <c r="F705" t="s">
        <v>9</v>
      </c>
      <c r="G705" t="b">
        <v>0</v>
      </c>
    </row>
    <row r="706" spans="1:7">
      <c r="A706" t="s">
        <v>713</v>
      </c>
      <c r="B706" s="1">
        <v>43682.569780092592</v>
      </c>
      <c r="C706" t="s">
        <v>7</v>
      </c>
      <c r="D706" s="2">
        <v>709694225324</v>
      </c>
      <c r="E706" t="s">
        <v>8</v>
      </c>
      <c r="F706" t="s">
        <v>9</v>
      </c>
      <c r="G706" t="b">
        <v>0</v>
      </c>
    </row>
    <row r="707" spans="1:7">
      <c r="A707" t="s">
        <v>714</v>
      </c>
      <c r="B707" s="1">
        <v>43682.569780092592</v>
      </c>
      <c r="C707" t="s">
        <v>7</v>
      </c>
      <c r="D707" s="2">
        <v>701823168252</v>
      </c>
      <c r="E707" t="s">
        <v>8</v>
      </c>
      <c r="F707" t="s">
        <v>9</v>
      </c>
      <c r="G707" t="b">
        <v>0</v>
      </c>
    </row>
    <row r="708" spans="1:7">
      <c r="A708" t="s">
        <v>715</v>
      </c>
      <c r="B708" s="1">
        <v>43682.569791666669</v>
      </c>
      <c r="C708" t="s">
        <v>7</v>
      </c>
      <c r="D708" s="2">
        <v>642189400069</v>
      </c>
      <c r="E708" t="s">
        <v>8</v>
      </c>
      <c r="F708" t="s">
        <v>9</v>
      </c>
      <c r="G708" t="b">
        <v>0</v>
      </c>
    </row>
    <row r="709" spans="1:7">
      <c r="A709" t="s">
        <v>716</v>
      </c>
      <c r="B709" s="1">
        <v>43682.569780092592</v>
      </c>
      <c r="C709" t="s">
        <v>7</v>
      </c>
      <c r="D709" s="2">
        <v>601017577009</v>
      </c>
      <c r="E709" t="s">
        <v>8</v>
      </c>
      <c r="F709" t="s">
        <v>9</v>
      </c>
      <c r="G709" t="b">
        <v>0</v>
      </c>
    </row>
    <row r="710" spans="1:7">
      <c r="A710" t="s">
        <v>717</v>
      </c>
      <c r="B710" s="1">
        <v>43682.569780092592</v>
      </c>
      <c r="C710" t="s">
        <v>7</v>
      </c>
      <c r="D710" s="2">
        <v>587179612942</v>
      </c>
      <c r="E710" t="s">
        <v>8</v>
      </c>
      <c r="F710" t="s">
        <v>9</v>
      </c>
      <c r="G710" t="b">
        <v>0</v>
      </c>
    </row>
    <row r="711" spans="1:7">
      <c r="A711" t="s">
        <v>718</v>
      </c>
      <c r="B711" s="1">
        <v>43682.569791666669</v>
      </c>
      <c r="C711" t="s">
        <v>7</v>
      </c>
      <c r="D711" s="2">
        <v>577264667760</v>
      </c>
      <c r="E711" t="s">
        <v>8</v>
      </c>
      <c r="F711" t="s">
        <v>9</v>
      </c>
      <c r="G711" t="b">
        <v>0</v>
      </c>
    </row>
    <row r="712" spans="1:7">
      <c r="A712" t="s">
        <v>719</v>
      </c>
      <c r="B712" s="1">
        <v>43682.569791666669</v>
      </c>
      <c r="C712" t="s">
        <v>7</v>
      </c>
      <c r="D712" s="2">
        <v>551222096601</v>
      </c>
      <c r="E712" t="s">
        <v>8</v>
      </c>
      <c r="F712" t="s">
        <v>9</v>
      </c>
      <c r="G712" t="b">
        <v>0</v>
      </c>
    </row>
    <row r="713" spans="1:7">
      <c r="A713" t="s">
        <v>720</v>
      </c>
      <c r="B713" s="1">
        <v>43682.569791666669</v>
      </c>
      <c r="C713" t="s">
        <v>7</v>
      </c>
      <c r="D713" s="2">
        <v>537297937344</v>
      </c>
      <c r="E713" t="s">
        <v>8</v>
      </c>
      <c r="F713" t="s">
        <v>9</v>
      </c>
      <c r="G713" t="b">
        <v>0</v>
      </c>
    </row>
    <row r="714" spans="1:7">
      <c r="A714" t="s">
        <v>721</v>
      </c>
      <c r="B714" s="1">
        <v>43682.569780092592</v>
      </c>
      <c r="C714" t="s">
        <v>7</v>
      </c>
      <c r="D714" s="2">
        <v>463584680847</v>
      </c>
      <c r="E714" t="s">
        <v>8</v>
      </c>
      <c r="F714" t="s">
        <v>9</v>
      </c>
      <c r="G714" t="b">
        <v>0</v>
      </c>
    </row>
    <row r="715" spans="1:7">
      <c r="A715" t="s">
        <v>722</v>
      </c>
      <c r="B715" s="1">
        <v>43682.569780092592</v>
      </c>
      <c r="C715" t="s">
        <v>7</v>
      </c>
      <c r="D715" s="2">
        <v>410776323943</v>
      </c>
      <c r="E715" t="s">
        <v>8</v>
      </c>
      <c r="F715" t="s">
        <v>9</v>
      </c>
      <c r="G715" t="b">
        <v>0</v>
      </c>
    </row>
    <row r="716" spans="1:7">
      <c r="A716" t="s">
        <v>723</v>
      </c>
      <c r="B716" s="1">
        <v>43682.569780092592</v>
      </c>
      <c r="C716" t="s">
        <v>7</v>
      </c>
      <c r="D716" s="2">
        <v>388530600581</v>
      </c>
      <c r="E716" t="s">
        <v>8</v>
      </c>
      <c r="F716" t="s">
        <v>9</v>
      </c>
      <c r="G716" t="b">
        <v>0</v>
      </c>
    </row>
    <row r="717" spans="1:7">
      <c r="A717" t="s">
        <v>724</v>
      </c>
      <c r="B717" s="1">
        <v>43682.569780092592</v>
      </c>
      <c r="C717" t="s">
        <v>7</v>
      </c>
      <c r="D717" s="2">
        <v>326103410478</v>
      </c>
      <c r="E717" t="s">
        <v>8</v>
      </c>
      <c r="F717" t="s">
        <v>9</v>
      </c>
      <c r="G717" t="b">
        <v>0</v>
      </c>
    </row>
    <row r="718" spans="1:7">
      <c r="A718" t="s">
        <v>725</v>
      </c>
      <c r="B718" s="1">
        <v>43682.569780092592</v>
      </c>
      <c r="C718" t="s">
        <v>7</v>
      </c>
      <c r="D718" s="2">
        <v>300002148061</v>
      </c>
      <c r="E718" t="s">
        <v>8</v>
      </c>
      <c r="F718" t="s">
        <v>9</v>
      </c>
      <c r="G718" t="b">
        <v>0</v>
      </c>
    </row>
    <row r="719" spans="1:7">
      <c r="A719" t="s">
        <v>726</v>
      </c>
      <c r="B719" s="1">
        <v>43682.569780092592</v>
      </c>
      <c r="C719" t="s">
        <v>7</v>
      </c>
      <c r="D719" s="2">
        <v>300001963080</v>
      </c>
      <c r="E719" t="s">
        <v>8</v>
      </c>
      <c r="F719" t="s">
        <v>9</v>
      </c>
      <c r="G719" t="b">
        <v>0</v>
      </c>
    </row>
    <row r="720" spans="1:7">
      <c r="A720" t="s">
        <v>727</v>
      </c>
      <c r="B720" s="1">
        <v>43682.569780092592</v>
      </c>
      <c r="C720" t="s">
        <v>7</v>
      </c>
      <c r="D720" s="2">
        <v>300001816506</v>
      </c>
      <c r="E720" t="s">
        <v>8</v>
      </c>
      <c r="F720" t="s">
        <v>9</v>
      </c>
      <c r="G720" t="b">
        <v>0</v>
      </c>
    </row>
    <row r="721" spans="1:7">
      <c r="A721" t="s">
        <v>728</v>
      </c>
      <c r="B721" s="1">
        <v>43682.569780092592</v>
      </c>
      <c r="C721" t="s">
        <v>7</v>
      </c>
      <c r="D721" s="2">
        <v>300001781777</v>
      </c>
      <c r="E721" t="s">
        <v>8</v>
      </c>
      <c r="F721" t="s">
        <v>9</v>
      </c>
      <c r="G721" t="b">
        <v>0</v>
      </c>
    </row>
    <row r="722" spans="1:7">
      <c r="A722" t="s">
        <v>729</v>
      </c>
      <c r="B722" s="1">
        <v>43682.569780092592</v>
      </c>
      <c r="C722" t="s">
        <v>7</v>
      </c>
      <c r="D722" s="2">
        <v>300001764539</v>
      </c>
      <c r="E722" t="s">
        <v>8</v>
      </c>
      <c r="F722" t="s">
        <v>9</v>
      </c>
      <c r="G722" t="b">
        <v>0</v>
      </c>
    </row>
    <row r="723" spans="1:7">
      <c r="A723" t="s">
        <v>730</v>
      </c>
      <c r="B723" s="1">
        <v>43682.569780092592</v>
      </c>
      <c r="C723" t="s">
        <v>7</v>
      </c>
      <c r="D723" s="2">
        <v>300001740568</v>
      </c>
      <c r="E723" t="s">
        <v>8</v>
      </c>
      <c r="F723" t="s">
        <v>9</v>
      </c>
      <c r="G723" t="b">
        <v>0</v>
      </c>
    </row>
    <row r="724" spans="1:7">
      <c r="A724" t="s">
        <v>731</v>
      </c>
      <c r="B724" s="1">
        <v>43682.569780092592</v>
      </c>
      <c r="C724" t="s">
        <v>7</v>
      </c>
      <c r="D724" s="2">
        <v>300001407014</v>
      </c>
      <c r="E724" t="s">
        <v>8</v>
      </c>
      <c r="F724" t="s">
        <v>9</v>
      </c>
      <c r="G724" t="b">
        <v>0</v>
      </c>
    </row>
    <row r="725" spans="1:7">
      <c r="A725" t="s">
        <v>732</v>
      </c>
      <c r="B725" s="1">
        <v>43682.569780092592</v>
      </c>
      <c r="C725" t="s">
        <v>7</v>
      </c>
      <c r="D725" s="2">
        <v>300001391684</v>
      </c>
      <c r="E725" t="s">
        <v>8</v>
      </c>
      <c r="F725" t="s">
        <v>9</v>
      </c>
      <c r="G725" t="b">
        <v>0</v>
      </c>
    </row>
    <row r="726" spans="1:7">
      <c r="A726" t="s">
        <v>733</v>
      </c>
      <c r="B726" s="1">
        <v>43682.569780092592</v>
      </c>
      <c r="C726" t="s">
        <v>7</v>
      </c>
      <c r="D726" s="2">
        <v>300001271356</v>
      </c>
      <c r="E726" t="s">
        <v>8</v>
      </c>
      <c r="F726" t="s">
        <v>9</v>
      </c>
      <c r="G726" t="b">
        <v>0</v>
      </c>
    </row>
    <row r="727" spans="1:7">
      <c r="A727" t="s">
        <v>734</v>
      </c>
      <c r="B727" s="1">
        <v>43682.569780092592</v>
      </c>
      <c r="C727" t="s">
        <v>7</v>
      </c>
      <c r="D727" s="2">
        <v>300001073972</v>
      </c>
      <c r="E727" t="s">
        <v>8</v>
      </c>
      <c r="F727" t="s">
        <v>9</v>
      </c>
      <c r="G727" t="b">
        <v>0</v>
      </c>
    </row>
    <row r="728" spans="1:7">
      <c r="A728" t="s">
        <v>735</v>
      </c>
      <c r="B728" s="1">
        <v>43682.569780092592</v>
      </c>
      <c r="C728" t="s">
        <v>7</v>
      </c>
      <c r="D728" s="2">
        <v>143815532834</v>
      </c>
      <c r="E728" t="s">
        <v>8</v>
      </c>
      <c r="F728" t="s">
        <v>9</v>
      </c>
      <c r="G728" t="b">
        <v>0</v>
      </c>
    </row>
    <row r="729" spans="1:7">
      <c r="A729" t="s">
        <v>736</v>
      </c>
      <c r="B729" s="1">
        <v>43682.569791666669</v>
      </c>
      <c r="C729" t="s">
        <v>7</v>
      </c>
      <c r="D729" s="2">
        <v>131455117702</v>
      </c>
      <c r="E729" t="s">
        <v>8</v>
      </c>
      <c r="F729" t="s">
        <v>9</v>
      </c>
      <c r="G729" t="b">
        <v>0</v>
      </c>
    </row>
    <row r="730" spans="1:7">
      <c r="A730" t="s">
        <v>737</v>
      </c>
      <c r="B730" s="1">
        <v>43682.569780092592</v>
      </c>
      <c r="C730" t="s">
        <v>7</v>
      </c>
      <c r="D730" s="2">
        <v>10001831695</v>
      </c>
      <c r="E730" t="s">
        <v>8</v>
      </c>
      <c r="F730" t="s">
        <v>9</v>
      </c>
      <c r="G730" t="b">
        <v>0</v>
      </c>
    </row>
    <row r="731" spans="1:7">
      <c r="A731" t="s">
        <v>738</v>
      </c>
      <c r="B731" s="1">
        <v>43682.569780092592</v>
      </c>
      <c r="C731" t="s">
        <v>7</v>
      </c>
      <c r="D731" s="2">
        <v>10001740122</v>
      </c>
      <c r="E731" t="s">
        <v>8</v>
      </c>
      <c r="F731" t="s">
        <v>9</v>
      </c>
      <c r="G731" t="b">
        <v>0</v>
      </c>
    </row>
    <row r="732" spans="1:7">
      <c r="A732" t="s">
        <v>739</v>
      </c>
      <c r="B732" s="1">
        <v>43682.569780092592</v>
      </c>
      <c r="C732" t="s">
        <v>7</v>
      </c>
      <c r="D732" s="2">
        <v>10001446446</v>
      </c>
      <c r="E732" t="s">
        <v>8</v>
      </c>
      <c r="F732" t="s">
        <v>9</v>
      </c>
      <c r="G732" t="b">
        <v>0</v>
      </c>
    </row>
    <row r="733" spans="1:7">
      <c r="A733" t="s">
        <v>740</v>
      </c>
      <c r="B733" s="1">
        <v>43682.569803240738</v>
      </c>
      <c r="C733" t="s">
        <v>7</v>
      </c>
      <c r="D733" s="2">
        <v>10000822886</v>
      </c>
      <c r="E733" t="s">
        <v>8</v>
      </c>
      <c r="F733" t="s">
        <v>9</v>
      </c>
      <c r="G733" t="b">
        <v>0</v>
      </c>
    </row>
    <row r="734" spans="1:7">
      <c r="A734" t="s">
        <v>741</v>
      </c>
      <c r="B734" s="1">
        <v>43682.569803240738</v>
      </c>
      <c r="C734" t="s">
        <v>7</v>
      </c>
      <c r="D734" s="2">
        <v>939586131590</v>
      </c>
      <c r="E734" t="s">
        <v>8</v>
      </c>
      <c r="F734" t="s">
        <v>9</v>
      </c>
      <c r="G734" t="b">
        <v>0</v>
      </c>
    </row>
    <row r="735" spans="1:7">
      <c r="A735" t="s">
        <v>742</v>
      </c>
      <c r="B735" s="1">
        <v>43682.569803240738</v>
      </c>
      <c r="C735" t="s">
        <v>7</v>
      </c>
      <c r="D735" s="2">
        <v>300001762063</v>
      </c>
      <c r="E735" t="s">
        <v>8</v>
      </c>
      <c r="F735" t="s">
        <v>9</v>
      </c>
      <c r="G735" t="b">
        <v>0</v>
      </c>
    </row>
    <row r="736" spans="1:7">
      <c r="A736" t="s">
        <v>743</v>
      </c>
      <c r="B736" s="1">
        <v>43682.569791666669</v>
      </c>
      <c r="C736" t="s">
        <v>7</v>
      </c>
      <c r="D736" s="2">
        <v>300001665963</v>
      </c>
      <c r="E736" t="s">
        <v>8</v>
      </c>
      <c r="F736" t="s">
        <v>9</v>
      </c>
      <c r="G736" t="b">
        <v>0</v>
      </c>
    </row>
    <row r="737" spans="1:7">
      <c r="A737" t="s">
        <v>744</v>
      </c>
      <c r="B737" s="1">
        <v>43682.569791666669</v>
      </c>
      <c r="C737" t="s">
        <v>7</v>
      </c>
      <c r="D737" s="2">
        <v>300001506714</v>
      </c>
      <c r="E737" t="s">
        <v>8</v>
      </c>
      <c r="F737" t="s">
        <v>9</v>
      </c>
      <c r="G737" t="b">
        <v>0</v>
      </c>
    </row>
    <row r="738" spans="1:7">
      <c r="A738" t="s">
        <v>745</v>
      </c>
      <c r="B738" s="1">
        <v>43682.569791666669</v>
      </c>
      <c r="C738" t="s">
        <v>7</v>
      </c>
      <c r="D738" s="2">
        <v>204279377987</v>
      </c>
      <c r="E738" t="s">
        <v>8</v>
      </c>
      <c r="F738" t="s">
        <v>9</v>
      </c>
      <c r="G738" t="b">
        <v>0</v>
      </c>
    </row>
    <row r="739" spans="1:7">
      <c r="A739" t="s">
        <v>746</v>
      </c>
      <c r="B739" s="1">
        <v>43682.569791666669</v>
      </c>
      <c r="C739" t="s">
        <v>7</v>
      </c>
      <c r="D739" s="2">
        <v>200002051170</v>
      </c>
      <c r="E739" t="s">
        <v>8</v>
      </c>
      <c r="F739" t="s">
        <v>9</v>
      </c>
      <c r="G739" t="b">
        <v>0</v>
      </c>
    </row>
    <row r="740" spans="1:7">
      <c r="A740" t="s">
        <v>747</v>
      </c>
      <c r="B740" s="1">
        <v>43682.569791666669</v>
      </c>
      <c r="C740" t="s">
        <v>7</v>
      </c>
      <c r="D740" s="2">
        <v>163679910706</v>
      </c>
      <c r="E740" t="s">
        <v>8</v>
      </c>
      <c r="F740" t="s">
        <v>9</v>
      </c>
      <c r="G740" t="b">
        <v>0</v>
      </c>
    </row>
    <row r="741" spans="1:7">
      <c r="A741" t="s">
        <v>748</v>
      </c>
      <c r="B741" s="1">
        <v>43682.569791666669</v>
      </c>
      <c r="C741" t="s">
        <v>7</v>
      </c>
      <c r="D741" s="2">
        <v>10001364764</v>
      </c>
      <c r="E741" t="s">
        <v>8</v>
      </c>
      <c r="F741" t="s">
        <v>9</v>
      </c>
      <c r="G741" t="b">
        <v>0</v>
      </c>
    </row>
    <row r="742" spans="1:7">
      <c r="A742" t="s">
        <v>749</v>
      </c>
      <c r="B742" s="1">
        <v>43682.569791666669</v>
      </c>
      <c r="C742" t="s">
        <v>7</v>
      </c>
      <c r="D742" s="2">
        <v>10001152762</v>
      </c>
      <c r="E742" t="s">
        <v>8</v>
      </c>
      <c r="F742" t="s">
        <v>9</v>
      </c>
      <c r="G742" t="b">
        <v>0</v>
      </c>
    </row>
    <row r="743" spans="1:7">
      <c r="A743" t="s">
        <v>750</v>
      </c>
      <c r="B743" s="1">
        <v>43682.569791666669</v>
      </c>
      <c r="C743" t="s">
        <v>7</v>
      </c>
      <c r="D743" s="2">
        <v>10000662798</v>
      </c>
      <c r="E743" t="s">
        <v>8</v>
      </c>
      <c r="F743" t="s">
        <v>9</v>
      </c>
      <c r="G743" t="b">
        <v>0</v>
      </c>
    </row>
    <row r="744" spans="1:7">
      <c r="A744" t="s">
        <v>751</v>
      </c>
      <c r="B744" s="1">
        <v>43682.569803240738</v>
      </c>
      <c r="C744" t="s">
        <v>7</v>
      </c>
      <c r="D744" s="2">
        <v>760817001993</v>
      </c>
      <c r="E744" t="s">
        <v>8</v>
      </c>
      <c r="F744" t="s">
        <v>9</v>
      </c>
      <c r="G744" t="b">
        <v>0</v>
      </c>
    </row>
    <row r="745" spans="1:7">
      <c r="A745" t="s">
        <v>752</v>
      </c>
      <c r="B745" s="1">
        <v>43682.569803240738</v>
      </c>
      <c r="C745" t="s">
        <v>7</v>
      </c>
      <c r="D745" s="2">
        <v>300001233625</v>
      </c>
      <c r="E745" t="s">
        <v>8</v>
      </c>
      <c r="F745" t="s">
        <v>9</v>
      </c>
      <c r="G745" t="b">
        <v>0</v>
      </c>
    </row>
    <row r="746" spans="1:7">
      <c r="A746" t="s">
        <v>753</v>
      </c>
      <c r="B746" s="1">
        <v>43682.569803240738</v>
      </c>
      <c r="C746" t="s">
        <v>7</v>
      </c>
      <c r="D746" s="2">
        <v>951057142995</v>
      </c>
      <c r="E746" t="s">
        <v>8</v>
      </c>
      <c r="F746" t="s">
        <v>9</v>
      </c>
      <c r="G746" t="b">
        <v>0</v>
      </c>
    </row>
    <row r="747" spans="1:7">
      <c r="A747" t="s">
        <v>754</v>
      </c>
      <c r="B747" s="1">
        <v>43682.569803240738</v>
      </c>
      <c r="C747" t="s">
        <v>7</v>
      </c>
      <c r="D747" s="2">
        <v>775191983627</v>
      </c>
      <c r="E747" t="s">
        <v>8</v>
      </c>
      <c r="F747" t="s">
        <v>9</v>
      </c>
      <c r="G747" t="b">
        <v>0</v>
      </c>
    </row>
    <row r="748" spans="1:7">
      <c r="A748" t="s">
        <v>755</v>
      </c>
      <c r="B748" s="1">
        <v>43682.569791666669</v>
      </c>
      <c r="C748" t="s">
        <v>7</v>
      </c>
      <c r="D748" s="2">
        <v>103059341346</v>
      </c>
      <c r="E748" t="s">
        <v>8</v>
      </c>
      <c r="F748" t="s">
        <v>9</v>
      </c>
      <c r="G748" t="b">
        <v>0</v>
      </c>
    </row>
    <row r="749" spans="1:7">
      <c r="A749" t="s">
        <v>756</v>
      </c>
      <c r="B749" s="1">
        <v>43682.569791666669</v>
      </c>
      <c r="C749" t="s">
        <v>7</v>
      </c>
      <c r="D749" s="2">
        <v>10001285355</v>
      </c>
      <c r="E749" t="s">
        <v>8</v>
      </c>
      <c r="F749" t="s">
        <v>9</v>
      </c>
      <c r="G749" t="b">
        <v>0</v>
      </c>
    </row>
    <row r="750" spans="1:7">
      <c r="A750" t="s">
        <v>757</v>
      </c>
      <c r="B750" s="1">
        <v>43682.569791666669</v>
      </c>
      <c r="C750" t="s">
        <v>7</v>
      </c>
      <c r="D750" s="2">
        <v>10000942799</v>
      </c>
      <c r="E750" t="s">
        <v>8</v>
      </c>
      <c r="F750" t="s">
        <v>9</v>
      </c>
      <c r="G750" t="b">
        <v>0</v>
      </c>
    </row>
    <row r="751" spans="1:7">
      <c r="A751" t="s">
        <v>758</v>
      </c>
      <c r="B751" s="1">
        <v>43682.569791666669</v>
      </c>
      <c r="C751" t="s">
        <v>7</v>
      </c>
      <c r="D751" s="2">
        <v>10000749164</v>
      </c>
      <c r="E751" t="s">
        <v>8</v>
      </c>
      <c r="F751" t="s">
        <v>9</v>
      </c>
      <c r="G751" t="b">
        <v>0</v>
      </c>
    </row>
    <row r="752" spans="1:7">
      <c r="A752" t="s">
        <v>759</v>
      </c>
      <c r="B752" s="1">
        <v>43682.569791666669</v>
      </c>
      <c r="C752" t="s">
        <v>7</v>
      </c>
      <c r="D752" s="2">
        <v>10000077231</v>
      </c>
      <c r="E752" t="s">
        <v>8</v>
      </c>
      <c r="F752" t="s">
        <v>9</v>
      </c>
      <c r="G752" t="b">
        <v>0</v>
      </c>
    </row>
    <row r="753" spans="1:7">
      <c r="A753" t="s">
        <v>760</v>
      </c>
      <c r="B753" s="1">
        <v>43682.569791666669</v>
      </c>
      <c r="C753" t="s">
        <v>7</v>
      </c>
      <c r="D753" s="2">
        <v>810017978404</v>
      </c>
      <c r="E753" t="s">
        <v>8</v>
      </c>
      <c r="F753" t="s">
        <v>9</v>
      </c>
      <c r="G753" t="b">
        <v>0</v>
      </c>
    </row>
    <row r="754" spans="1:7">
      <c r="A754" t="s">
        <v>761</v>
      </c>
      <c r="B754" s="1">
        <v>43682.569791666669</v>
      </c>
      <c r="C754" t="s">
        <v>7</v>
      </c>
      <c r="D754" s="2">
        <v>689872516544</v>
      </c>
      <c r="E754" t="s">
        <v>8</v>
      </c>
      <c r="F754" t="s">
        <v>9</v>
      </c>
      <c r="G754" t="b">
        <v>0</v>
      </c>
    </row>
    <row r="755" spans="1:7">
      <c r="A755" t="s">
        <v>762</v>
      </c>
      <c r="B755" s="1">
        <v>43682.569791666669</v>
      </c>
      <c r="C755" t="s">
        <v>7</v>
      </c>
      <c r="D755" s="2">
        <v>511469659021</v>
      </c>
      <c r="E755" t="s">
        <v>8</v>
      </c>
      <c r="F755" t="s">
        <v>9</v>
      </c>
      <c r="G755" t="b">
        <v>0</v>
      </c>
    </row>
    <row r="756" spans="1:7">
      <c r="A756" t="s">
        <v>763</v>
      </c>
      <c r="B756" s="1">
        <v>43682.569791666669</v>
      </c>
      <c r="C756" t="s">
        <v>7</v>
      </c>
      <c r="D756" s="2">
        <v>489312048914</v>
      </c>
      <c r="E756" t="s">
        <v>8</v>
      </c>
      <c r="F756" t="s">
        <v>9</v>
      </c>
      <c r="G756" t="b">
        <v>0</v>
      </c>
    </row>
    <row r="757" spans="1:7">
      <c r="A757" t="s">
        <v>764</v>
      </c>
      <c r="B757" s="1">
        <v>43682.569791666669</v>
      </c>
      <c r="C757" t="s">
        <v>7</v>
      </c>
      <c r="D757" s="2">
        <v>471091792764</v>
      </c>
      <c r="E757" t="s">
        <v>8</v>
      </c>
      <c r="F757" t="s">
        <v>9</v>
      </c>
      <c r="G757" t="b">
        <v>0</v>
      </c>
    </row>
    <row r="758" spans="1:7">
      <c r="A758" t="s">
        <v>765</v>
      </c>
      <c r="B758" s="1">
        <v>43682.569791666669</v>
      </c>
      <c r="C758" t="s">
        <v>7</v>
      </c>
      <c r="D758" s="2">
        <v>408340424431</v>
      </c>
      <c r="E758" t="s">
        <v>8</v>
      </c>
      <c r="F758" t="s">
        <v>9</v>
      </c>
      <c r="G758" t="b">
        <v>0</v>
      </c>
    </row>
    <row r="759" spans="1:7">
      <c r="A759" t="s">
        <v>766</v>
      </c>
      <c r="B759" s="1">
        <v>43682.569791666669</v>
      </c>
      <c r="C759" t="s">
        <v>7</v>
      </c>
      <c r="D759" s="2">
        <v>300001211011</v>
      </c>
      <c r="E759" t="s">
        <v>8</v>
      </c>
      <c r="F759" t="s">
        <v>9</v>
      </c>
      <c r="G759" t="b">
        <v>0</v>
      </c>
    </row>
    <row r="760" spans="1:7">
      <c r="A760" t="s">
        <v>767</v>
      </c>
      <c r="B760" s="1">
        <v>43682.569791666669</v>
      </c>
      <c r="C760" t="s">
        <v>7</v>
      </c>
      <c r="D760" s="2">
        <v>210803746352</v>
      </c>
      <c r="E760" t="s">
        <v>8</v>
      </c>
      <c r="F760" t="s">
        <v>9</v>
      </c>
      <c r="G760" t="b">
        <v>0</v>
      </c>
    </row>
    <row r="761" spans="1:7">
      <c r="A761" t="s">
        <v>768</v>
      </c>
      <c r="B761" s="1">
        <v>43682.569791666669</v>
      </c>
      <c r="C761" t="s">
        <v>7</v>
      </c>
      <c r="D761" s="2">
        <v>200002459492</v>
      </c>
      <c r="E761" t="s">
        <v>8</v>
      </c>
      <c r="F761" t="s">
        <v>9</v>
      </c>
      <c r="G761" t="b">
        <v>0</v>
      </c>
    </row>
    <row r="762" spans="1:7">
      <c r="A762" t="s">
        <v>769</v>
      </c>
      <c r="B762" s="1">
        <v>43682.569791666669</v>
      </c>
      <c r="C762" t="s">
        <v>7</v>
      </c>
      <c r="D762" s="2">
        <v>10000940908</v>
      </c>
      <c r="E762" t="s">
        <v>8</v>
      </c>
      <c r="F762" t="s">
        <v>9</v>
      </c>
      <c r="G762" t="b">
        <v>0</v>
      </c>
    </row>
    <row r="763" spans="1:7">
      <c r="A763" t="s">
        <v>770</v>
      </c>
      <c r="B763" s="1">
        <v>43682.569791666669</v>
      </c>
      <c r="C763" t="s">
        <v>7</v>
      </c>
      <c r="D763" s="2">
        <v>10001976112</v>
      </c>
      <c r="E763" t="s">
        <v>8</v>
      </c>
      <c r="F763" t="s">
        <v>9</v>
      </c>
      <c r="G763" t="b">
        <v>0</v>
      </c>
    </row>
    <row r="764" spans="1:7">
      <c r="A764" t="s">
        <v>771</v>
      </c>
      <c r="B764" s="1">
        <v>43682.569791666669</v>
      </c>
      <c r="C764" t="s">
        <v>7</v>
      </c>
      <c r="D764" s="2">
        <v>10001926115</v>
      </c>
      <c r="E764" t="s">
        <v>8</v>
      </c>
      <c r="F764" t="s">
        <v>9</v>
      </c>
      <c r="G764" t="b">
        <v>0</v>
      </c>
    </row>
    <row r="765" spans="1:7">
      <c r="A765" t="s">
        <v>772</v>
      </c>
      <c r="B765" s="1">
        <v>43682.569791666669</v>
      </c>
      <c r="C765" t="s">
        <v>7</v>
      </c>
      <c r="D765" s="2">
        <v>10001183034</v>
      </c>
      <c r="E765" t="s">
        <v>8</v>
      </c>
      <c r="F765" t="s">
        <v>9</v>
      </c>
      <c r="G765" t="b">
        <v>0</v>
      </c>
    </row>
    <row r="766" spans="1:7">
      <c r="A766" t="s">
        <v>773</v>
      </c>
      <c r="B766" s="1">
        <v>43682.569791666669</v>
      </c>
      <c r="C766" t="s">
        <v>7</v>
      </c>
      <c r="D766" s="2">
        <v>597819677000</v>
      </c>
      <c r="E766" t="s">
        <v>8</v>
      </c>
      <c r="F766" t="s">
        <v>9</v>
      </c>
      <c r="G766" t="b">
        <v>0</v>
      </c>
    </row>
    <row r="767" spans="1:7">
      <c r="A767" t="s">
        <v>774</v>
      </c>
      <c r="B767" s="1">
        <v>43682.569791666669</v>
      </c>
      <c r="C767" t="s">
        <v>7</v>
      </c>
      <c r="D767" s="2">
        <v>497757399584</v>
      </c>
      <c r="E767" t="s">
        <v>8</v>
      </c>
      <c r="F767" t="s">
        <v>9</v>
      </c>
      <c r="G767" t="b">
        <v>0</v>
      </c>
    </row>
    <row r="768" spans="1:7">
      <c r="A768" t="s">
        <v>775</v>
      </c>
      <c r="B768" s="1">
        <v>43682.569791666669</v>
      </c>
      <c r="C768" t="s">
        <v>7</v>
      </c>
      <c r="D768" s="2">
        <v>481188807945</v>
      </c>
      <c r="E768" t="s">
        <v>8</v>
      </c>
      <c r="F768" t="s">
        <v>9</v>
      </c>
      <c r="G768" t="b">
        <v>0</v>
      </c>
    </row>
    <row r="769" spans="1:7">
      <c r="A769" t="s">
        <v>776</v>
      </c>
      <c r="B769" s="1">
        <v>43682.569791666669</v>
      </c>
      <c r="C769" t="s">
        <v>7</v>
      </c>
      <c r="D769" s="2">
        <v>361625058166</v>
      </c>
      <c r="E769" t="s">
        <v>8</v>
      </c>
      <c r="F769" t="s">
        <v>9</v>
      </c>
      <c r="G769" t="b">
        <v>0</v>
      </c>
    </row>
    <row r="770" spans="1:7">
      <c r="A770" t="s">
        <v>777</v>
      </c>
      <c r="B770" s="1">
        <v>43682.569745370369</v>
      </c>
      <c r="C770" t="s">
        <v>7</v>
      </c>
      <c r="D770" s="2">
        <v>200000182320</v>
      </c>
      <c r="E770" t="s">
        <v>8</v>
      </c>
      <c r="F770" t="s">
        <v>9</v>
      </c>
      <c r="G770" t="b">
        <v>0</v>
      </c>
    </row>
    <row r="771" spans="1:7">
      <c r="A771" t="s">
        <v>778</v>
      </c>
      <c r="B771" s="1">
        <v>43682.569756944446</v>
      </c>
      <c r="C771" t="s">
        <v>7</v>
      </c>
      <c r="D771" s="2">
        <v>189323561434</v>
      </c>
      <c r="E771" t="s">
        <v>8</v>
      </c>
      <c r="F771" t="s">
        <v>9</v>
      </c>
      <c r="G771" t="b">
        <v>0</v>
      </c>
    </row>
    <row r="772" spans="1:7">
      <c r="A772" t="s">
        <v>779</v>
      </c>
      <c r="B772" s="1">
        <v>43682.569756944446</v>
      </c>
      <c r="C772" t="s">
        <v>7</v>
      </c>
      <c r="D772" s="2">
        <v>180534847287</v>
      </c>
      <c r="E772" t="s">
        <v>8</v>
      </c>
      <c r="F772" t="s">
        <v>9</v>
      </c>
      <c r="G772" t="b">
        <v>0</v>
      </c>
    </row>
    <row r="773" spans="1:7">
      <c r="A773" t="s">
        <v>780</v>
      </c>
      <c r="B773" s="1">
        <v>43682.569756944446</v>
      </c>
      <c r="C773" t="s">
        <v>7</v>
      </c>
      <c r="D773" s="2">
        <v>178152682782</v>
      </c>
      <c r="E773" t="s">
        <v>8</v>
      </c>
      <c r="F773" t="s">
        <v>9</v>
      </c>
      <c r="G773" t="b">
        <v>0</v>
      </c>
    </row>
    <row r="774" spans="1:7">
      <c r="A774" t="s">
        <v>781</v>
      </c>
      <c r="B774" s="1">
        <v>43682.569745370369</v>
      </c>
      <c r="C774" t="s">
        <v>7</v>
      </c>
      <c r="D774" s="2">
        <v>162576342782</v>
      </c>
      <c r="E774" t="s">
        <v>8</v>
      </c>
      <c r="F774" t="s">
        <v>9</v>
      </c>
      <c r="G774" t="b">
        <v>0</v>
      </c>
    </row>
    <row r="775" spans="1:7">
      <c r="A775" t="s">
        <v>782</v>
      </c>
      <c r="B775" s="1">
        <v>43682.569756944446</v>
      </c>
      <c r="C775" t="s">
        <v>7</v>
      </c>
      <c r="D775" s="2">
        <v>153256719187</v>
      </c>
      <c r="E775" t="s">
        <v>8</v>
      </c>
      <c r="F775" t="s">
        <v>9</v>
      </c>
      <c r="G775" t="b">
        <v>0</v>
      </c>
    </row>
    <row r="776" spans="1:7">
      <c r="A776" t="s">
        <v>783</v>
      </c>
      <c r="B776" s="1">
        <v>43682.569745370369</v>
      </c>
      <c r="C776" t="s">
        <v>7</v>
      </c>
      <c r="D776" s="2">
        <v>144758096524</v>
      </c>
      <c r="E776" t="s">
        <v>8</v>
      </c>
      <c r="F776" t="s">
        <v>9</v>
      </c>
      <c r="G776" t="b">
        <v>0</v>
      </c>
    </row>
    <row r="777" spans="1:7">
      <c r="A777" t="s">
        <v>784</v>
      </c>
      <c r="B777" s="1">
        <v>43682.569756944446</v>
      </c>
      <c r="C777" t="s">
        <v>7</v>
      </c>
      <c r="D777" s="2">
        <v>10001782103</v>
      </c>
      <c r="E777" t="s">
        <v>8</v>
      </c>
      <c r="F777" t="s">
        <v>9</v>
      </c>
      <c r="G777" t="b">
        <v>0</v>
      </c>
    </row>
    <row r="778" spans="1:7">
      <c r="A778" t="s">
        <v>785</v>
      </c>
      <c r="B778" s="1">
        <v>43682.569756944446</v>
      </c>
      <c r="C778" t="s">
        <v>7</v>
      </c>
      <c r="D778" s="2">
        <v>10001451768</v>
      </c>
      <c r="E778" t="s">
        <v>8</v>
      </c>
      <c r="F778" t="s">
        <v>9</v>
      </c>
      <c r="G778" t="b">
        <v>0</v>
      </c>
    </row>
    <row r="779" spans="1:7">
      <c r="A779" t="s">
        <v>786</v>
      </c>
      <c r="B779" s="1">
        <v>43682.569745370369</v>
      </c>
      <c r="C779" t="s">
        <v>7</v>
      </c>
      <c r="D779" s="2">
        <v>10001408595</v>
      </c>
      <c r="E779" t="s">
        <v>8</v>
      </c>
      <c r="F779" t="s">
        <v>9</v>
      </c>
      <c r="G779" t="b">
        <v>0</v>
      </c>
    </row>
    <row r="780" spans="1:7">
      <c r="A780" t="s">
        <v>787</v>
      </c>
      <c r="B780" s="1">
        <v>43682.569745370369</v>
      </c>
      <c r="C780" t="s">
        <v>7</v>
      </c>
      <c r="D780" s="2">
        <v>10001176945</v>
      </c>
      <c r="E780" t="s">
        <v>8</v>
      </c>
      <c r="F780" t="s">
        <v>9</v>
      </c>
      <c r="G780" t="b">
        <v>0</v>
      </c>
    </row>
    <row r="781" spans="1:7">
      <c r="A781" t="s">
        <v>788</v>
      </c>
      <c r="B781" s="1">
        <v>43682.569745370369</v>
      </c>
      <c r="C781" t="s">
        <v>7</v>
      </c>
      <c r="D781" s="2">
        <v>10000808659</v>
      </c>
      <c r="E781" t="s">
        <v>8</v>
      </c>
      <c r="F781" t="s">
        <v>9</v>
      </c>
      <c r="G781" t="b">
        <v>0</v>
      </c>
    </row>
    <row r="782" spans="1:7">
      <c r="A782" t="s">
        <v>789</v>
      </c>
      <c r="B782" s="1">
        <v>43682.569756944446</v>
      </c>
      <c r="C782" t="s">
        <v>7</v>
      </c>
      <c r="D782" s="2">
        <v>10000746148</v>
      </c>
      <c r="E782" t="s">
        <v>8</v>
      </c>
      <c r="F782" t="s">
        <v>9</v>
      </c>
      <c r="G782" t="b">
        <v>0</v>
      </c>
    </row>
    <row r="783" spans="1:7">
      <c r="A783" t="s">
        <v>790</v>
      </c>
      <c r="B783" s="1">
        <v>43682.569756944446</v>
      </c>
      <c r="C783" t="s">
        <v>7</v>
      </c>
      <c r="D783" s="2">
        <v>10000501611</v>
      </c>
      <c r="E783" t="s">
        <v>8</v>
      </c>
      <c r="F783" t="s">
        <v>9</v>
      </c>
      <c r="G783" t="b">
        <v>0</v>
      </c>
    </row>
    <row r="784" spans="1:7">
      <c r="A784" t="s">
        <v>791</v>
      </c>
      <c r="B784" s="1">
        <v>43682.569768518515</v>
      </c>
      <c r="C784" t="s">
        <v>7</v>
      </c>
      <c r="D784" s="2">
        <v>260617221011</v>
      </c>
      <c r="E784" t="s">
        <v>8</v>
      </c>
      <c r="F784" t="s">
        <v>9</v>
      </c>
      <c r="G784" t="b">
        <v>0</v>
      </c>
    </row>
    <row r="785" spans="1:7">
      <c r="A785" t="s">
        <v>792</v>
      </c>
      <c r="B785" s="1">
        <v>43682.569768518515</v>
      </c>
      <c r="C785" t="s">
        <v>7</v>
      </c>
      <c r="D785" s="2">
        <v>249169872474</v>
      </c>
      <c r="E785" t="s">
        <v>8</v>
      </c>
      <c r="F785" t="s">
        <v>9</v>
      </c>
      <c r="G785" t="b">
        <v>0</v>
      </c>
    </row>
    <row r="786" spans="1:7">
      <c r="A786" t="s">
        <v>793</v>
      </c>
      <c r="B786" s="1">
        <v>43682.569768518515</v>
      </c>
      <c r="C786" t="s">
        <v>7</v>
      </c>
      <c r="D786" s="2">
        <v>233776954825</v>
      </c>
      <c r="E786" t="s">
        <v>8</v>
      </c>
      <c r="F786" t="s">
        <v>9</v>
      </c>
      <c r="G786" t="b">
        <v>0</v>
      </c>
    </row>
    <row r="787" spans="1:7">
      <c r="A787" t="s">
        <v>794</v>
      </c>
      <c r="B787" s="1">
        <v>43682.569768518515</v>
      </c>
      <c r="C787" t="s">
        <v>7</v>
      </c>
      <c r="D787" s="2">
        <v>200002331593</v>
      </c>
      <c r="E787" t="s">
        <v>8</v>
      </c>
      <c r="F787" t="s">
        <v>9</v>
      </c>
      <c r="G787" t="b">
        <v>0</v>
      </c>
    </row>
    <row r="788" spans="1:7">
      <c r="A788" t="s">
        <v>795</v>
      </c>
      <c r="B788" s="1">
        <v>43682.569768518515</v>
      </c>
      <c r="C788" t="s">
        <v>7</v>
      </c>
      <c r="D788" s="2">
        <v>200000085674</v>
      </c>
      <c r="E788" t="s">
        <v>8</v>
      </c>
      <c r="F788" t="s">
        <v>9</v>
      </c>
      <c r="G788" t="b">
        <v>0</v>
      </c>
    </row>
    <row r="789" spans="1:7">
      <c r="A789" t="s">
        <v>796</v>
      </c>
      <c r="B789" s="1">
        <v>43682.569768518515</v>
      </c>
      <c r="C789" t="s">
        <v>7</v>
      </c>
      <c r="D789" s="2">
        <v>10001991510</v>
      </c>
      <c r="E789" t="s">
        <v>8</v>
      </c>
      <c r="F789" t="s">
        <v>9</v>
      </c>
      <c r="G789" t="b">
        <v>0</v>
      </c>
    </row>
    <row r="790" spans="1:7">
      <c r="A790" t="s">
        <v>797</v>
      </c>
      <c r="B790" s="1">
        <v>43682.569768518515</v>
      </c>
      <c r="C790" t="s">
        <v>7</v>
      </c>
      <c r="D790" s="2">
        <v>10001989478</v>
      </c>
      <c r="E790" t="s">
        <v>8</v>
      </c>
      <c r="F790" t="s">
        <v>9</v>
      </c>
      <c r="G790" t="b">
        <v>0</v>
      </c>
    </row>
    <row r="791" spans="1:7">
      <c r="A791" t="s">
        <v>798</v>
      </c>
      <c r="B791" s="1">
        <v>43682.569768518515</v>
      </c>
      <c r="C791" t="s">
        <v>7</v>
      </c>
      <c r="D791" s="2">
        <v>10001121974</v>
      </c>
      <c r="E791" t="s">
        <v>8</v>
      </c>
      <c r="F791" t="s">
        <v>9</v>
      </c>
      <c r="G791" t="b">
        <v>0</v>
      </c>
    </row>
    <row r="792" spans="1:7">
      <c r="A792" t="s">
        <v>799</v>
      </c>
      <c r="B792" s="1">
        <v>43682.569768518515</v>
      </c>
      <c r="C792" t="s">
        <v>7</v>
      </c>
      <c r="D792" s="2">
        <v>10001113897</v>
      </c>
      <c r="E792" t="s">
        <v>8</v>
      </c>
      <c r="F792" t="s">
        <v>9</v>
      </c>
      <c r="G792" t="b">
        <v>0</v>
      </c>
    </row>
    <row r="793" spans="1:7">
      <c r="A793" t="s">
        <v>800</v>
      </c>
      <c r="B793" s="1">
        <v>43682.569768518515</v>
      </c>
      <c r="C793" t="s">
        <v>7</v>
      </c>
      <c r="D793" s="2">
        <v>10000961808</v>
      </c>
      <c r="E793" t="s">
        <v>8</v>
      </c>
      <c r="F793" t="s">
        <v>9</v>
      </c>
      <c r="G793" t="b">
        <v>0</v>
      </c>
    </row>
    <row r="794" spans="1:7">
      <c r="A794" t="s">
        <v>801</v>
      </c>
      <c r="B794" s="1">
        <v>43682.569768518515</v>
      </c>
      <c r="C794" t="s">
        <v>7</v>
      </c>
      <c r="D794" s="2">
        <v>10000917301</v>
      </c>
      <c r="E794" t="s">
        <v>8</v>
      </c>
      <c r="F794" t="s">
        <v>9</v>
      </c>
      <c r="G794" t="b">
        <v>0</v>
      </c>
    </row>
    <row r="795" spans="1:7">
      <c r="A795" t="s">
        <v>802</v>
      </c>
      <c r="B795" s="1">
        <v>43682.569756944446</v>
      </c>
      <c r="C795" t="s">
        <v>7</v>
      </c>
      <c r="D795" s="2">
        <v>10000852477</v>
      </c>
      <c r="E795" t="s">
        <v>8</v>
      </c>
      <c r="F795" t="s">
        <v>9</v>
      </c>
      <c r="G795" t="b">
        <v>0</v>
      </c>
    </row>
    <row r="796" spans="1:7">
      <c r="A796" t="s">
        <v>803</v>
      </c>
      <c r="B796" s="1">
        <v>43682.569768518515</v>
      </c>
      <c r="C796" t="s">
        <v>7</v>
      </c>
      <c r="D796" s="2">
        <v>10000834761</v>
      </c>
      <c r="E796" t="s">
        <v>8</v>
      </c>
      <c r="F796" t="s">
        <v>9</v>
      </c>
      <c r="G796" t="b">
        <v>0</v>
      </c>
    </row>
    <row r="797" spans="1:7">
      <c r="A797" t="s">
        <v>804</v>
      </c>
      <c r="B797" s="1">
        <v>43682.569756944446</v>
      </c>
      <c r="C797" t="s">
        <v>7</v>
      </c>
      <c r="D797" s="2">
        <v>843159446744</v>
      </c>
      <c r="E797" t="s">
        <v>8</v>
      </c>
      <c r="F797" t="s">
        <v>9</v>
      </c>
      <c r="G797" t="b">
        <v>0</v>
      </c>
    </row>
    <row r="798" spans="1:7">
      <c r="A798" t="s">
        <v>805</v>
      </c>
      <c r="B798" s="1">
        <v>43682.569756944446</v>
      </c>
      <c r="C798" t="s">
        <v>7</v>
      </c>
      <c r="D798" s="2">
        <v>723180456588</v>
      </c>
      <c r="E798" t="s">
        <v>8</v>
      </c>
      <c r="F798" t="s">
        <v>9</v>
      </c>
      <c r="G798" t="b">
        <v>0</v>
      </c>
    </row>
    <row r="799" spans="1:7">
      <c r="A799" t="s">
        <v>806</v>
      </c>
      <c r="B799" s="1">
        <v>43682.569756944446</v>
      </c>
      <c r="C799" t="s">
        <v>7</v>
      </c>
      <c r="D799" s="2">
        <v>641305189271</v>
      </c>
      <c r="E799" t="s">
        <v>8</v>
      </c>
      <c r="F799" t="s">
        <v>9</v>
      </c>
      <c r="G799" t="b">
        <v>0</v>
      </c>
    </row>
    <row r="800" spans="1:7">
      <c r="A800" t="s">
        <v>807</v>
      </c>
      <c r="B800" s="1">
        <v>43682.569756944446</v>
      </c>
      <c r="C800" t="s">
        <v>7</v>
      </c>
      <c r="D800" s="2">
        <v>540102719369</v>
      </c>
      <c r="E800" t="s">
        <v>8</v>
      </c>
      <c r="F800" t="s">
        <v>9</v>
      </c>
      <c r="G800" t="b">
        <v>0</v>
      </c>
    </row>
    <row r="801" spans="1:7">
      <c r="A801" t="s">
        <v>808</v>
      </c>
      <c r="B801" s="1">
        <v>43682.569756944446</v>
      </c>
      <c r="C801" t="s">
        <v>7</v>
      </c>
      <c r="D801" s="2">
        <v>504925851659</v>
      </c>
      <c r="E801" t="s">
        <v>8</v>
      </c>
      <c r="F801" t="s">
        <v>9</v>
      </c>
      <c r="G801" t="b">
        <v>0</v>
      </c>
    </row>
    <row r="802" spans="1:7">
      <c r="A802" t="s">
        <v>809</v>
      </c>
      <c r="B802" s="1">
        <v>43682.569756944446</v>
      </c>
      <c r="C802" t="s">
        <v>7</v>
      </c>
      <c r="D802" s="2">
        <v>322202639569</v>
      </c>
      <c r="E802" t="s">
        <v>8</v>
      </c>
      <c r="F802" t="s">
        <v>9</v>
      </c>
      <c r="G802" t="b">
        <v>0</v>
      </c>
    </row>
    <row r="803" spans="1:7">
      <c r="A803" t="s">
        <v>810</v>
      </c>
      <c r="B803" s="1">
        <v>43682.569756944446</v>
      </c>
      <c r="C803" t="s">
        <v>7</v>
      </c>
      <c r="D803" s="2">
        <v>225132023939</v>
      </c>
      <c r="E803" t="s">
        <v>8</v>
      </c>
      <c r="F803" t="s">
        <v>9</v>
      </c>
      <c r="G803" t="b">
        <v>0</v>
      </c>
    </row>
    <row r="804" spans="1:7">
      <c r="A804" t="s">
        <v>811</v>
      </c>
      <c r="B804" s="1">
        <v>43682.569780092592</v>
      </c>
      <c r="C804" t="s">
        <v>7</v>
      </c>
      <c r="D804" s="2">
        <v>10001490501</v>
      </c>
      <c r="E804" t="s">
        <v>8</v>
      </c>
      <c r="F804" t="s">
        <v>9</v>
      </c>
      <c r="G804" t="b">
        <v>0</v>
      </c>
    </row>
    <row r="805" spans="1:7">
      <c r="A805" t="s">
        <v>812</v>
      </c>
      <c r="B805" s="1">
        <v>43682.569780092592</v>
      </c>
      <c r="C805" t="s">
        <v>7</v>
      </c>
      <c r="D805" s="2">
        <v>10001213236</v>
      </c>
      <c r="E805" t="s">
        <v>8</v>
      </c>
      <c r="F805" t="s">
        <v>9</v>
      </c>
      <c r="G805" t="b">
        <v>0</v>
      </c>
    </row>
    <row r="806" spans="1:7">
      <c r="A806" t="s">
        <v>813</v>
      </c>
      <c r="B806" s="1">
        <v>43682.569768518515</v>
      </c>
      <c r="C806" t="s">
        <v>7</v>
      </c>
      <c r="D806" s="2">
        <v>10000198171</v>
      </c>
      <c r="E806" t="s">
        <v>8</v>
      </c>
      <c r="F806" t="s">
        <v>9</v>
      </c>
      <c r="G806" t="b">
        <v>0</v>
      </c>
    </row>
    <row r="807" spans="1:7">
      <c r="A807" t="s">
        <v>814</v>
      </c>
      <c r="B807" s="1">
        <v>43682.569780092592</v>
      </c>
      <c r="C807" t="s">
        <v>7</v>
      </c>
      <c r="D807" s="2">
        <v>536376874611</v>
      </c>
      <c r="E807" t="s">
        <v>8</v>
      </c>
      <c r="F807" t="s">
        <v>9</v>
      </c>
      <c r="G807" t="b">
        <v>0</v>
      </c>
    </row>
    <row r="808" spans="1:7">
      <c r="A808" t="s">
        <v>815</v>
      </c>
      <c r="B808" s="1">
        <v>43682.569768518515</v>
      </c>
      <c r="C808" t="s">
        <v>7</v>
      </c>
      <c r="D808" s="2">
        <v>300002019059</v>
      </c>
      <c r="E808" t="s">
        <v>8</v>
      </c>
      <c r="F808" t="s">
        <v>9</v>
      </c>
      <c r="G808" t="b">
        <v>0</v>
      </c>
    </row>
    <row r="809" spans="1:7">
      <c r="A809" t="s">
        <v>816</v>
      </c>
      <c r="B809" s="1">
        <v>43682.569768518515</v>
      </c>
      <c r="C809" t="s">
        <v>7</v>
      </c>
      <c r="D809" s="2">
        <v>10001552177</v>
      </c>
      <c r="E809" t="s">
        <v>8</v>
      </c>
      <c r="F809" t="s">
        <v>9</v>
      </c>
      <c r="G809" t="b">
        <v>0</v>
      </c>
    </row>
    <row r="810" spans="1:7">
      <c r="A810" t="s">
        <v>817</v>
      </c>
      <c r="B810" s="1">
        <v>43682.569768518515</v>
      </c>
      <c r="C810" t="s">
        <v>7</v>
      </c>
      <c r="D810" s="2">
        <v>912615419658</v>
      </c>
      <c r="E810" t="s">
        <v>8</v>
      </c>
      <c r="F810" t="s">
        <v>9</v>
      </c>
      <c r="G810" t="b">
        <v>0</v>
      </c>
    </row>
    <row r="811" spans="1:7">
      <c r="A811" t="s">
        <v>818</v>
      </c>
      <c r="B811" s="1">
        <v>43682.569768518515</v>
      </c>
      <c r="C811" t="s">
        <v>7</v>
      </c>
      <c r="D811" s="2">
        <v>10001703223</v>
      </c>
      <c r="E811" t="s">
        <v>8</v>
      </c>
      <c r="F811" t="s">
        <v>9</v>
      </c>
      <c r="G811" t="b">
        <v>0</v>
      </c>
    </row>
    <row r="812" spans="1:7">
      <c r="A812" t="s">
        <v>819</v>
      </c>
      <c r="B812" s="1">
        <v>43682.569768518515</v>
      </c>
      <c r="C812" t="s">
        <v>7</v>
      </c>
      <c r="D812" s="2">
        <v>300001408076</v>
      </c>
      <c r="E812" t="s">
        <v>8</v>
      </c>
      <c r="F812" t="s">
        <v>9</v>
      </c>
      <c r="G812" t="b">
        <v>0</v>
      </c>
    </row>
    <row r="813" spans="1:7">
      <c r="A813" t="s">
        <v>820</v>
      </c>
      <c r="B813" s="1">
        <v>43682.569768518515</v>
      </c>
      <c r="C813" t="s">
        <v>7</v>
      </c>
      <c r="D813" s="2">
        <v>10000701074</v>
      </c>
      <c r="E813" t="s">
        <v>8</v>
      </c>
      <c r="F813" t="s">
        <v>9</v>
      </c>
      <c r="G813" t="b">
        <v>0</v>
      </c>
    </row>
    <row r="814" spans="1:7">
      <c r="A814" t="s">
        <v>821</v>
      </c>
      <c r="B814" s="1">
        <v>43682.569768518515</v>
      </c>
      <c r="C814" t="s">
        <v>7</v>
      </c>
      <c r="D814" s="2">
        <v>810005346348</v>
      </c>
      <c r="E814" t="s">
        <v>8</v>
      </c>
      <c r="F814" t="s">
        <v>9</v>
      </c>
      <c r="G814" t="b">
        <v>0</v>
      </c>
    </row>
    <row r="815" spans="1:7">
      <c r="A815" t="s">
        <v>822</v>
      </c>
      <c r="B815" s="1">
        <v>43682.569780092592</v>
      </c>
      <c r="C815" t="s">
        <v>7</v>
      </c>
      <c r="D815" s="2">
        <v>200000230386</v>
      </c>
      <c r="E815" t="s">
        <v>8</v>
      </c>
      <c r="F815" t="s">
        <v>9</v>
      </c>
      <c r="G815" t="b">
        <v>0</v>
      </c>
    </row>
    <row r="816" spans="1:7">
      <c r="A816" t="s">
        <v>823</v>
      </c>
      <c r="B816" s="1">
        <v>43682.569780092592</v>
      </c>
      <c r="C816" t="s">
        <v>7</v>
      </c>
      <c r="D816" s="2">
        <v>162438741791</v>
      </c>
      <c r="E816" t="s">
        <v>8</v>
      </c>
      <c r="F816" t="s">
        <v>9</v>
      </c>
      <c r="G816" t="b">
        <v>0</v>
      </c>
    </row>
    <row r="817" spans="1:7">
      <c r="A817" t="s">
        <v>824</v>
      </c>
      <c r="B817" s="1">
        <v>43682.569768518515</v>
      </c>
      <c r="C817" t="s">
        <v>7</v>
      </c>
      <c r="D817" s="2">
        <v>810014578325</v>
      </c>
      <c r="E817" t="s">
        <v>8</v>
      </c>
      <c r="F817" t="s">
        <v>9</v>
      </c>
      <c r="G817" t="b">
        <v>0</v>
      </c>
    </row>
    <row r="818" spans="1:7">
      <c r="A818" t="s">
        <v>825</v>
      </c>
      <c r="B818" s="1">
        <v>43682.569780092592</v>
      </c>
      <c r="C818" t="s">
        <v>7</v>
      </c>
      <c r="D818" s="2">
        <v>10000052723</v>
      </c>
      <c r="E818" t="s">
        <v>8</v>
      </c>
      <c r="F818" t="s">
        <v>9</v>
      </c>
      <c r="G818" t="b">
        <v>0</v>
      </c>
    </row>
    <row r="819" spans="1:7">
      <c r="A819" t="s">
        <v>826</v>
      </c>
      <c r="B819" s="1">
        <v>43682.569768518515</v>
      </c>
      <c r="C819" t="s">
        <v>7</v>
      </c>
      <c r="D819" s="2">
        <v>10001615664</v>
      </c>
      <c r="E819" t="s">
        <v>8</v>
      </c>
      <c r="F819" t="s">
        <v>9</v>
      </c>
      <c r="G819" t="b">
        <v>0</v>
      </c>
    </row>
    <row r="820" spans="1:7">
      <c r="A820" t="s">
        <v>827</v>
      </c>
      <c r="B820" s="1">
        <v>43682.569768518515</v>
      </c>
      <c r="C820" t="s">
        <v>7</v>
      </c>
      <c r="D820" s="2">
        <v>10000079532</v>
      </c>
      <c r="E820" t="s">
        <v>8</v>
      </c>
      <c r="F820" t="s">
        <v>9</v>
      </c>
      <c r="G820" t="b">
        <v>0</v>
      </c>
    </row>
    <row r="821" spans="1:7">
      <c r="A821" t="s">
        <v>828</v>
      </c>
      <c r="B821" s="1">
        <v>43682.569768518515</v>
      </c>
      <c r="C821" t="s">
        <v>7</v>
      </c>
      <c r="D821" s="2">
        <v>121487136640</v>
      </c>
      <c r="E821" t="s">
        <v>8</v>
      </c>
      <c r="F821" t="s">
        <v>9</v>
      </c>
      <c r="G821" t="b">
        <v>0</v>
      </c>
    </row>
    <row r="822" spans="1:7">
      <c r="A822" t="s">
        <v>829</v>
      </c>
      <c r="B822" s="1">
        <v>43682.569768518515</v>
      </c>
      <c r="C822" t="s">
        <v>7</v>
      </c>
      <c r="D822" s="2">
        <v>10000585019</v>
      </c>
      <c r="E822" t="s">
        <v>8</v>
      </c>
      <c r="F822" t="s">
        <v>9</v>
      </c>
      <c r="G822" t="b">
        <v>0</v>
      </c>
    </row>
    <row r="823" spans="1:7">
      <c r="A823" t="s">
        <v>830</v>
      </c>
      <c r="B823" s="1">
        <v>43682.569780092592</v>
      </c>
      <c r="C823" t="s">
        <v>7</v>
      </c>
      <c r="D823" s="2">
        <v>457910992218</v>
      </c>
      <c r="E823" t="s">
        <v>8</v>
      </c>
      <c r="F823" t="s">
        <v>9</v>
      </c>
      <c r="G823" t="b">
        <v>0</v>
      </c>
    </row>
    <row r="824" spans="1:7">
      <c r="A824" t="s">
        <v>831</v>
      </c>
      <c r="B824" s="1">
        <v>43682.569780092592</v>
      </c>
      <c r="C824" t="s">
        <v>7</v>
      </c>
      <c r="D824" s="2">
        <v>395338018438</v>
      </c>
      <c r="E824" t="s">
        <v>8</v>
      </c>
      <c r="F824" t="s">
        <v>9</v>
      </c>
      <c r="G824" t="b">
        <v>0</v>
      </c>
    </row>
    <row r="825" spans="1:7">
      <c r="A825" t="s">
        <v>832</v>
      </c>
      <c r="B825" s="1">
        <v>43682.569780092592</v>
      </c>
      <c r="C825" t="s">
        <v>7</v>
      </c>
      <c r="D825" s="2">
        <v>10001208527</v>
      </c>
      <c r="E825" t="s">
        <v>8</v>
      </c>
      <c r="F825" t="s">
        <v>9</v>
      </c>
      <c r="G825" t="b">
        <v>0</v>
      </c>
    </row>
    <row r="826" spans="1:7">
      <c r="A826" t="s">
        <v>833</v>
      </c>
      <c r="B826" s="1">
        <v>43682.569768518515</v>
      </c>
      <c r="C826" t="s">
        <v>7</v>
      </c>
      <c r="D826" s="2">
        <v>683615020208</v>
      </c>
      <c r="E826" t="s">
        <v>8</v>
      </c>
      <c r="F826" t="s">
        <v>9</v>
      </c>
      <c r="G826" t="b">
        <v>0</v>
      </c>
    </row>
    <row r="827" spans="1:7">
      <c r="A827" t="s">
        <v>834</v>
      </c>
      <c r="B827" s="1">
        <v>43682.569768518515</v>
      </c>
      <c r="C827" t="s">
        <v>7</v>
      </c>
      <c r="D827" s="2">
        <v>643258316917</v>
      </c>
      <c r="E827" t="s">
        <v>8</v>
      </c>
      <c r="F827" t="s">
        <v>9</v>
      </c>
      <c r="G827" t="b">
        <v>0</v>
      </c>
    </row>
    <row r="828" spans="1:7">
      <c r="A828" t="s">
        <v>835</v>
      </c>
      <c r="B828" s="1">
        <v>43682.569768518515</v>
      </c>
      <c r="C828" t="s">
        <v>7</v>
      </c>
      <c r="D828" s="2">
        <v>584503386119</v>
      </c>
      <c r="E828" t="s">
        <v>8</v>
      </c>
      <c r="F828" t="s">
        <v>9</v>
      </c>
      <c r="G828" t="b">
        <v>0</v>
      </c>
    </row>
    <row r="829" spans="1:7">
      <c r="A829" t="s">
        <v>836</v>
      </c>
      <c r="B829" s="1">
        <v>43682.569768518515</v>
      </c>
      <c r="C829" t="s">
        <v>7</v>
      </c>
      <c r="D829" s="2">
        <v>574045301288</v>
      </c>
      <c r="E829" t="s">
        <v>8</v>
      </c>
      <c r="F829" t="s">
        <v>9</v>
      </c>
      <c r="G829" t="b">
        <v>0</v>
      </c>
    </row>
    <row r="830" spans="1:7">
      <c r="A830" t="s">
        <v>837</v>
      </c>
      <c r="B830" s="1">
        <v>43682.569768518515</v>
      </c>
      <c r="C830" t="s">
        <v>7</v>
      </c>
      <c r="D830" s="2">
        <v>10000835032</v>
      </c>
      <c r="E830" t="s">
        <v>8</v>
      </c>
      <c r="F830" t="s">
        <v>9</v>
      </c>
      <c r="G830" t="b">
        <v>0</v>
      </c>
    </row>
    <row r="831" spans="1:7">
      <c r="A831" t="s">
        <v>838</v>
      </c>
      <c r="B831" s="1">
        <v>43682.569768518515</v>
      </c>
      <c r="C831" t="s">
        <v>7</v>
      </c>
      <c r="D831" s="2">
        <v>10000223901</v>
      </c>
      <c r="E831" t="s">
        <v>8</v>
      </c>
      <c r="F831" t="s">
        <v>9</v>
      </c>
      <c r="G831" t="b">
        <v>0</v>
      </c>
    </row>
    <row r="832" spans="1:7">
      <c r="A832" t="s">
        <v>839</v>
      </c>
      <c r="B832" s="1">
        <v>43682.569780092592</v>
      </c>
      <c r="C832" t="s">
        <v>7</v>
      </c>
      <c r="D832" s="2">
        <v>300001248312</v>
      </c>
      <c r="E832" t="s">
        <v>8</v>
      </c>
      <c r="F832" t="s">
        <v>9</v>
      </c>
      <c r="G832" t="b">
        <v>0</v>
      </c>
    </row>
    <row r="833" spans="1:7">
      <c r="A833" t="s">
        <v>840</v>
      </c>
      <c r="B833" s="1">
        <v>43682.569780092592</v>
      </c>
      <c r="C833" t="s">
        <v>7</v>
      </c>
      <c r="D833" s="2">
        <v>200000135716</v>
      </c>
      <c r="E833" t="s">
        <v>8</v>
      </c>
      <c r="F833" t="s">
        <v>9</v>
      </c>
      <c r="G833" t="b">
        <v>0</v>
      </c>
    </row>
    <row r="834" spans="1:7">
      <c r="A834" t="s">
        <v>841</v>
      </c>
      <c r="B834" s="1">
        <v>43682.569780092592</v>
      </c>
      <c r="C834" t="s">
        <v>7</v>
      </c>
      <c r="D834" s="2">
        <v>10000977504</v>
      </c>
      <c r="E834" t="s">
        <v>8</v>
      </c>
      <c r="F834" t="s">
        <v>9</v>
      </c>
      <c r="G834" t="b">
        <v>0</v>
      </c>
    </row>
    <row r="835" spans="1:7">
      <c r="A835" t="s">
        <v>842</v>
      </c>
      <c r="B835" s="1">
        <v>43682.569768518515</v>
      </c>
      <c r="C835" t="s">
        <v>7</v>
      </c>
      <c r="D835" s="2">
        <v>216329112637</v>
      </c>
      <c r="E835" t="s">
        <v>8</v>
      </c>
      <c r="F835" t="s">
        <v>9</v>
      </c>
      <c r="G835" t="b">
        <v>0</v>
      </c>
    </row>
    <row r="836" spans="1:7">
      <c r="A836" t="s">
        <v>843</v>
      </c>
      <c r="B836" s="1">
        <v>43682.569768518515</v>
      </c>
      <c r="C836" t="s">
        <v>7</v>
      </c>
      <c r="D836" s="2">
        <v>145373234128</v>
      </c>
      <c r="E836" t="s">
        <v>8</v>
      </c>
      <c r="F836" t="s">
        <v>9</v>
      </c>
      <c r="G836" t="b">
        <v>0</v>
      </c>
    </row>
    <row r="837" spans="1:7">
      <c r="A837" t="s">
        <v>844</v>
      </c>
      <c r="B837" s="1">
        <v>43682.569768518515</v>
      </c>
      <c r="C837" t="s">
        <v>7</v>
      </c>
      <c r="D837" s="2">
        <v>10001763038</v>
      </c>
      <c r="E837" t="s">
        <v>8</v>
      </c>
      <c r="F837" t="s">
        <v>9</v>
      </c>
      <c r="G837" t="b">
        <v>0</v>
      </c>
    </row>
    <row r="838" spans="1:7">
      <c r="A838" t="s">
        <v>845</v>
      </c>
      <c r="B838" s="1">
        <v>43682.569768518515</v>
      </c>
      <c r="C838" t="s">
        <v>7</v>
      </c>
      <c r="D838" s="2">
        <v>10001467452</v>
      </c>
      <c r="E838" t="s">
        <v>8</v>
      </c>
      <c r="F838" t="s">
        <v>9</v>
      </c>
      <c r="G838" t="b">
        <v>0</v>
      </c>
    </row>
    <row r="839" spans="1:7">
      <c r="A839" t="s">
        <v>846</v>
      </c>
      <c r="B839" s="1">
        <v>43682.569768518515</v>
      </c>
      <c r="C839" t="s">
        <v>7</v>
      </c>
      <c r="D839" s="2">
        <v>10001140012</v>
      </c>
      <c r="E839" t="s">
        <v>8</v>
      </c>
      <c r="F839" t="s">
        <v>9</v>
      </c>
      <c r="G839" t="b">
        <v>0</v>
      </c>
    </row>
    <row r="840" spans="1:7">
      <c r="A840" t="s">
        <v>847</v>
      </c>
      <c r="B840" s="1">
        <v>43682.569768518515</v>
      </c>
      <c r="C840" t="s">
        <v>7</v>
      </c>
      <c r="D840" s="2">
        <v>200000498611</v>
      </c>
      <c r="E840" t="s">
        <v>8</v>
      </c>
      <c r="F840" t="s">
        <v>9</v>
      </c>
      <c r="G840" t="b">
        <v>0</v>
      </c>
    </row>
    <row r="841" spans="1:7">
      <c r="A841" t="s">
        <v>848</v>
      </c>
      <c r="B841" s="1">
        <v>43682.569768518515</v>
      </c>
      <c r="C841" t="s">
        <v>7</v>
      </c>
      <c r="D841" s="2">
        <v>10000411008</v>
      </c>
      <c r="E841" t="s">
        <v>8</v>
      </c>
      <c r="F841" t="s">
        <v>9</v>
      </c>
      <c r="G841" t="b">
        <v>0</v>
      </c>
    </row>
    <row r="842" spans="1:7">
      <c r="A842" t="s">
        <v>849</v>
      </c>
      <c r="B842" s="1">
        <v>43682.569768518515</v>
      </c>
      <c r="C842" t="s">
        <v>7</v>
      </c>
      <c r="D842" s="2">
        <v>10000476729</v>
      </c>
      <c r="E842" t="s">
        <v>8</v>
      </c>
      <c r="F842" t="s">
        <v>9</v>
      </c>
      <c r="G842" t="b">
        <v>0</v>
      </c>
    </row>
    <row r="843" spans="1:7">
      <c r="A843" t="s">
        <v>850</v>
      </c>
      <c r="B843" s="1">
        <v>43682.569768518515</v>
      </c>
      <c r="C843" t="s">
        <v>7</v>
      </c>
      <c r="D843" s="2">
        <v>10000742907</v>
      </c>
      <c r="E843" t="s">
        <v>8</v>
      </c>
      <c r="F843" t="s">
        <v>9</v>
      </c>
      <c r="G843" t="b">
        <v>0</v>
      </c>
    </row>
    <row r="844" spans="1:7">
      <c r="A844" t="s">
        <v>851</v>
      </c>
      <c r="B844" s="1">
        <v>43682.569768518515</v>
      </c>
      <c r="C844" t="s">
        <v>7</v>
      </c>
      <c r="D844" s="2">
        <v>300001014803</v>
      </c>
      <c r="E844" t="s">
        <v>8</v>
      </c>
      <c r="F844" t="s">
        <v>9</v>
      </c>
      <c r="G844" t="b">
        <v>0</v>
      </c>
    </row>
    <row r="845" spans="1:7">
      <c r="A845" t="s">
        <v>852</v>
      </c>
      <c r="B845" s="1">
        <v>43682.569768518515</v>
      </c>
      <c r="C845" t="s">
        <v>7</v>
      </c>
      <c r="D845" s="2">
        <v>712715581521</v>
      </c>
      <c r="E845" t="s">
        <v>8</v>
      </c>
      <c r="F845" t="s">
        <v>9</v>
      </c>
      <c r="G845" t="b">
        <v>0</v>
      </c>
    </row>
    <row r="846" spans="1:7">
      <c r="A846" t="s">
        <v>853</v>
      </c>
      <c r="B846" s="1">
        <v>43682.569768518515</v>
      </c>
      <c r="C846" t="s">
        <v>7</v>
      </c>
      <c r="D846" s="2">
        <v>300001403818</v>
      </c>
      <c r="E846" t="s">
        <v>8</v>
      </c>
      <c r="F846" t="s">
        <v>9</v>
      </c>
      <c r="G846" t="b">
        <v>0</v>
      </c>
    </row>
    <row r="847" spans="1:7">
      <c r="A847" t="s">
        <v>854</v>
      </c>
      <c r="B847" s="1">
        <v>43682.569768518515</v>
      </c>
      <c r="C847" t="s">
        <v>7</v>
      </c>
      <c r="D847" s="2">
        <v>300001175649</v>
      </c>
      <c r="E847" t="s">
        <v>8</v>
      </c>
      <c r="F847" t="s">
        <v>9</v>
      </c>
      <c r="G847" t="b">
        <v>0</v>
      </c>
    </row>
    <row r="848" spans="1:7">
      <c r="A848" t="s">
        <v>855</v>
      </c>
      <c r="B848" s="1">
        <v>43682.569768518515</v>
      </c>
      <c r="C848" t="s">
        <v>7</v>
      </c>
      <c r="D848" s="2">
        <v>747317686536</v>
      </c>
      <c r="E848" t="s">
        <v>8</v>
      </c>
      <c r="F848" t="s">
        <v>9</v>
      </c>
      <c r="G848" t="b">
        <v>0</v>
      </c>
    </row>
    <row r="849" spans="1:7">
      <c r="A849" t="s">
        <v>856</v>
      </c>
      <c r="B849" s="1">
        <v>43682.569756944446</v>
      </c>
      <c r="C849" t="s">
        <v>7</v>
      </c>
      <c r="D849" s="2">
        <v>300001534801</v>
      </c>
      <c r="E849" t="s">
        <v>8</v>
      </c>
      <c r="F849" t="s">
        <v>9</v>
      </c>
      <c r="G849" t="b">
        <v>0</v>
      </c>
    </row>
    <row r="850" spans="1:7">
      <c r="A850" t="s">
        <v>857</v>
      </c>
      <c r="B850" s="1">
        <v>43682.569756944446</v>
      </c>
      <c r="C850" t="s">
        <v>7</v>
      </c>
      <c r="D850" s="2">
        <v>300001273846</v>
      </c>
      <c r="E850" t="s">
        <v>8</v>
      </c>
      <c r="F850" t="s">
        <v>9</v>
      </c>
      <c r="G850" t="b">
        <v>0</v>
      </c>
    </row>
    <row r="851" spans="1:7">
      <c r="A851" t="s">
        <v>858</v>
      </c>
      <c r="B851" s="1">
        <v>43682.569756944446</v>
      </c>
      <c r="C851" t="s">
        <v>7</v>
      </c>
      <c r="D851" s="2">
        <v>300001063509</v>
      </c>
      <c r="E851" t="s">
        <v>8</v>
      </c>
      <c r="F851" t="s">
        <v>9</v>
      </c>
      <c r="G851" t="b">
        <v>0</v>
      </c>
    </row>
    <row r="852" spans="1:7">
      <c r="A852" t="s">
        <v>859</v>
      </c>
      <c r="B852" s="1">
        <v>43682.569756944446</v>
      </c>
      <c r="C852" t="s">
        <v>7</v>
      </c>
      <c r="D852" s="2">
        <v>299885160836</v>
      </c>
      <c r="E852" t="s">
        <v>8</v>
      </c>
      <c r="F852" t="s">
        <v>9</v>
      </c>
      <c r="G852" t="b">
        <v>0</v>
      </c>
    </row>
    <row r="853" spans="1:7">
      <c r="A853" t="s">
        <v>860</v>
      </c>
      <c r="B853" s="1">
        <v>43682.569768518515</v>
      </c>
      <c r="C853" t="s">
        <v>7</v>
      </c>
      <c r="D853" s="2">
        <v>10001897229</v>
      </c>
      <c r="E853" t="s">
        <v>8</v>
      </c>
      <c r="F853" t="s">
        <v>9</v>
      </c>
      <c r="G853" t="b">
        <v>0</v>
      </c>
    </row>
    <row r="854" spans="1:7">
      <c r="A854" t="s">
        <v>861</v>
      </c>
      <c r="B854" s="1">
        <v>43682.569756944446</v>
      </c>
      <c r="C854" t="s">
        <v>7</v>
      </c>
      <c r="D854" s="2">
        <v>10001611767</v>
      </c>
      <c r="E854" t="s">
        <v>8</v>
      </c>
      <c r="F854" t="s">
        <v>9</v>
      </c>
      <c r="G854" t="b">
        <v>0</v>
      </c>
    </row>
    <row r="855" spans="1:7">
      <c r="A855" t="s">
        <v>862</v>
      </c>
      <c r="B855" s="1">
        <v>43682.569768518515</v>
      </c>
      <c r="C855" t="s">
        <v>7</v>
      </c>
      <c r="D855" s="2">
        <v>10001609789</v>
      </c>
      <c r="E855" t="s">
        <v>8</v>
      </c>
      <c r="F855" t="s">
        <v>9</v>
      </c>
      <c r="G855" t="b">
        <v>0</v>
      </c>
    </row>
    <row r="856" spans="1:7">
      <c r="A856" t="s">
        <v>863</v>
      </c>
      <c r="B856" s="1">
        <v>43682.569756944446</v>
      </c>
      <c r="C856" t="s">
        <v>7</v>
      </c>
      <c r="D856" s="2">
        <v>10001233242</v>
      </c>
      <c r="E856" t="s">
        <v>8</v>
      </c>
      <c r="F856" t="s">
        <v>9</v>
      </c>
      <c r="G856" t="b">
        <v>0</v>
      </c>
    </row>
    <row r="857" spans="1:7">
      <c r="A857" t="s">
        <v>864</v>
      </c>
      <c r="B857" s="1">
        <v>43682.569768518515</v>
      </c>
      <c r="C857" t="s">
        <v>7</v>
      </c>
      <c r="D857" s="2">
        <v>10000738323</v>
      </c>
      <c r="E857" t="s">
        <v>8</v>
      </c>
      <c r="F857" t="s">
        <v>9</v>
      </c>
      <c r="G857" t="b">
        <v>0</v>
      </c>
    </row>
    <row r="858" spans="1:7">
      <c r="A858" t="s">
        <v>865</v>
      </c>
      <c r="B858" s="1">
        <v>43682.569768518515</v>
      </c>
      <c r="C858" t="s">
        <v>7</v>
      </c>
      <c r="D858" s="2">
        <v>10000683550</v>
      </c>
      <c r="E858" t="s">
        <v>8</v>
      </c>
      <c r="F858" t="s">
        <v>9</v>
      </c>
      <c r="G858" t="b">
        <v>0</v>
      </c>
    </row>
    <row r="859" spans="1:7">
      <c r="A859" t="s">
        <v>866</v>
      </c>
      <c r="B859" s="1">
        <v>43682.569756944446</v>
      </c>
      <c r="C859" t="s">
        <v>7</v>
      </c>
      <c r="D859" s="2">
        <v>10000995714</v>
      </c>
      <c r="E859" t="s">
        <v>8</v>
      </c>
      <c r="F859" t="s">
        <v>9</v>
      </c>
      <c r="G859" t="b">
        <v>0</v>
      </c>
    </row>
    <row r="860" spans="1:7">
      <c r="A860" t="s">
        <v>867</v>
      </c>
      <c r="B860" s="1">
        <v>43682.569768518515</v>
      </c>
      <c r="C860" t="s">
        <v>7</v>
      </c>
      <c r="D860" s="2">
        <v>10000938835</v>
      </c>
      <c r="E860" t="s">
        <v>8</v>
      </c>
      <c r="F860" t="s">
        <v>9</v>
      </c>
      <c r="G860" t="b">
        <v>0</v>
      </c>
    </row>
    <row r="861" spans="1:7">
      <c r="A861" t="s">
        <v>868</v>
      </c>
      <c r="B861" s="1">
        <v>43682.569756944446</v>
      </c>
      <c r="C861" t="s">
        <v>7</v>
      </c>
      <c r="D861" s="2">
        <v>10000494187</v>
      </c>
      <c r="E861" t="s">
        <v>8</v>
      </c>
      <c r="F861" t="s">
        <v>9</v>
      </c>
      <c r="G861" t="b">
        <v>0</v>
      </c>
    </row>
    <row r="862" spans="1:7">
      <c r="A862" t="s">
        <v>869</v>
      </c>
      <c r="B862" s="1">
        <v>43682.569756944446</v>
      </c>
      <c r="C862" t="s">
        <v>7</v>
      </c>
      <c r="D862" s="2">
        <v>10001575578</v>
      </c>
      <c r="E862" t="s">
        <v>8</v>
      </c>
      <c r="F862" t="s">
        <v>9</v>
      </c>
      <c r="G862" t="b">
        <v>0</v>
      </c>
    </row>
    <row r="863" spans="1:7">
      <c r="A863" t="s">
        <v>870</v>
      </c>
      <c r="B863" s="1">
        <v>43682.569756944446</v>
      </c>
      <c r="C863" t="s">
        <v>7</v>
      </c>
      <c r="D863" s="2">
        <v>10001209185</v>
      </c>
      <c r="E863" t="s">
        <v>8</v>
      </c>
      <c r="F863" t="s">
        <v>9</v>
      </c>
      <c r="G863" t="b">
        <v>0</v>
      </c>
    </row>
    <row r="864" spans="1:7">
      <c r="A864" t="s">
        <v>871</v>
      </c>
      <c r="B864" s="1">
        <v>43682.569756944446</v>
      </c>
      <c r="C864" t="s">
        <v>7</v>
      </c>
      <c r="D864" s="2">
        <v>10000281300</v>
      </c>
      <c r="E864" t="s">
        <v>8</v>
      </c>
      <c r="F864" t="s">
        <v>9</v>
      </c>
      <c r="G864" t="b">
        <v>0</v>
      </c>
    </row>
    <row r="865" spans="1:7">
      <c r="A865" t="s">
        <v>872</v>
      </c>
      <c r="B865" s="1">
        <v>43682.569756944446</v>
      </c>
      <c r="C865" t="s">
        <v>7</v>
      </c>
      <c r="D865" s="2">
        <v>343892427409</v>
      </c>
      <c r="E865" t="s">
        <v>8</v>
      </c>
      <c r="F865" t="s">
        <v>9</v>
      </c>
      <c r="G865" t="b">
        <v>0</v>
      </c>
    </row>
    <row r="866" spans="1:7">
      <c r="A866" t="s">
        <v>873</v>
      </c>
      <c r="B866" s="1">
        <v>43682.569756944446</v>
      </c>
      <c r="C866" t="s">
        <v>7</v>
      </c>
      <c r="D866" s="2">
        <v>300002222054</v>
      </c>
      <c r="E866" t="s">
        <v>8</v>
      </c>
      <c r="F866" t="s">
        <v>9</v>
      </c>
      <c r="G866" t="b">
        <v>0</v>
      </c>
    </row>
    <row r="867" spans="1:7">
      <c r="A867" t="s">
        <v>874</v>
      </c>
      <c r="B867" s="1">
        <v>43682.569756944446</v>
      </c>
      <c r="C867" t="s">
        <v>7</v>
      </c>
      <c r="D867" s="2">
        <v>300001517551</v>
      </c>
      <c r="E867" t="s">
        <v>8</v>
      </c>
      <c r="F867" t="s">
        <v>9</v>
      </c>
      <c r="G867" t="b">
        <v>0</v>
      </c>
    </row>
    <row r="868" spans="1:7">
      <c r="A868" t="s">
        <v>875</v>
      </c>
      <c r="B868" s="1">
        <v>43682.569756944446</v>
      </c>
      <c r="C868" t="s">
        <v>7</v>
      </c>
      <c r="D868" s="2">
        <v>300001097499</v>
      </c>
      <c r="E868" t="s">
        <v>8</v>
      </c>
      <c r="F868" t="s">
        <v>9</v>
      </c>
      <c r="G868" t="b">
        <v>0</v>
      </c>
    </row>
    <row r="869" spans="1:7">
      <c r="A869" t="s">
        <v>876</v>
      </c>
      <c r="B869" s="1">
        <v>43682.569756944446</v>
      </c>
      <c r="C869" t="s">
        <v>7</v>
      </c>
      <c r="D869" s="2">
        <v>214211831969</v>
      </c>
      <c r="E869" t="s">
        <v>8</v>
      </c>
      <c r="F869" t="s">
        <v>9</v>
      </c>
      <c r="G869" t="b">
        <v>0</v>
      </c>
    </row>
    <row r="870" spans="1:7">
      <c r="A870" t="s">
        <v>877</v>
      </c>
      <c r="B870" s="1">
        <v>43682.569756944446</v>
      </c>
      <c r="C870" t="s">
        <v>7</v>
      </c>
      <c r="D870" s="2">
        <v>10000376637</v>
      </c>
      <c r="E870" t="s">
        <v>8</v>
      </c>
      <c r="F870" t="s">
        <v>9</v>
      </c>
      <c r="G870" t="b">
        <v>0</v>
      </c>
    </row>
    <row r="871" spans="1:7">
      <c r="A871" t="s">
        <v>878</v>
      </c>
      <c r="B871" s="1">
        <v>43682.569756944446</v>
      </c>
      <c r="C871" t="s">
        <v>7</v>
      </c>
      <c r="D871" s="2">
        <v>10000054571</v>
      </c>
      <c r="E871" t="s">
        <v>8</v>
      </c>
      <c r="F871" t="s">
        <v>9</v>
      </c>
      <c r="G871" t="b">
        <v>0</v>
      </c>
    </row>
    <row r="872" spans="1:7">
      <c r="A872" t="s">
        <v>879</v>
      </c>
      <c r="B872" s="1">
        <v>43682.569768518515</v>
      </c>
      <c r="C872" t="s">
        <v>7</v>
      </c>
      <c r="D872" s="2">
        <v>669613907068</v>
      </c>
      <c r="E872" t="s">
        <v>8</v>
      </c>
      <c r="F872" t="s">
        <v>9</v>
      </c>
      <c r="G872" t="b">
        <v>0</v>
      </c>
    </row>
    <row r="873" spans="1:7">
      <c r="A873" t="s">
        <v>880</v>
      </c>
      <c r="B873" s="1">
        <v>43682.569768518515</v>
      </c>
      <c r="C873" t="s">
        <v>7</v>
      </c>
      <c r="D873" s="2">
        <v>235778103911</v>
      </c>
      <c r="E873" t="s">
        <v>8</v>
      </c>
      <c r="F873" t="s">
        <v>9</v>
      </c>
      <c r="G873" t="b">
        <v>0</v>
      </c>
    </row>
    <row r="874" spans="1:7">
      <c r="A874" t="s">
        <v>881</v>
      </c>
      <c r="B874" s="1">
        <v>43682.569768518515</v>
      </c>
      <c r="C874" t="s">
        <v>7</v>
      </c>
      <c r="D874" s="2">
        <v>10001087937</v>
      </c>
      <c r="E874" t="s">
        <v>8</v>
      </c>
      <c r="F874" t="s">
        <v>9</v>
      </c>
      <c r="G874" t="b">
        <v>0</v>
      </c>
    </row>
    <row r="875" spans="1:7">
      <c r="A875" t="s">
        <v>882</v>
      </c>
      <c r="B875" s="1">
        <v>43682.569768518515</v>
      </c>
      <c r="C875" t="s">
        <v>7</v>
      </c>
      <c r="D875" s="2">
        <v>10000619291</v>
      </c>
      <c r="E875" t="s">
        <v>8</v>
      </c>
      <c r="F875" t="s">
        <v>9</v>
      </c>
      <c r="G875" t="b">
        <v>0</v>
      </c>
    </row>
    <row r="876" spans="1:7">
      <c r="A876" t="s">
        <v>883</v>
      </c>
      <c r="B876" s="1">
        <v>43682.569756944446</v>
      </c>
      <c r="C876" t="s">
        <v>7</v>
      </c>
      <c r="D876" s="2">
        <v>300001469332</v>
      </c>
      <c r="E876" t="s">
        <v>8</v>
      </c>
      <c r="F876" t="s">
        <v>9</v>
      </c>
      <c r="G876" t="b">
        <v>0</v>
      </c>
    </row>
    <row r="877" spans="1:7">
      <c r="A877" t="s">
        <v>884</v>
      </c>
      <c r="B877" s="1">
        <v>43682.569756944446</v>
      </c>
      <c r="C877" t="s">
        <v>7</v>
      </c>
      <c r="D877" s="2">
        <v>168429377789</v>
      </c>
      <c r="E877" t="s">
        <v>8</v>
      </c>
      <c r="F877" t="s">
        <v>9</v>
      </c>
      <c r="G877" t="b">
        <v>0</v>
      </c>
    </row>
    <row r="878" spans="1:7">
      <c r="A878" t="s">
        <v>885</v>
      </c>
      <c r="B878" s="1">
        <v>43682.569745370369</v>
      </c>
      <c r="C878" t="s">
        <v>7</v>
      </c>
      <c r="D878" s="2">
        <v>946393301133</v>
      </c>
      <c r="E878" t="s">
        <v>8</v>
      </c>
      <c r="F878" t="s">
        <v>9</v>
      </c>
      <c r="G878" t="b">
        <v>0</v>
      </c>
    </row>
    <row r="879" spans="1:7">
      <c r="A879" t="s">
        <v>886</v>
      </c>
      <c r="B879" s="1">
        <v>43682.569745370369</v>
      </c>
      <c r="C879" t="s">
        <v>7</v>
      </c>
      <c r="D879" s="2">
        <v>944194715162</v>
      </c>
      <c r="E879" t="s">
        <v>8</v>
      </c>
      <c r="F879" t="s">
        <v>9</v>
      </c>
      <c r="G879" t="b">
        <v>0</v>
      </c>
    </row>
    <row r="880" spans="1:7">
      <c r="A880" t="s">
        <v>887</v>
      </c>
      <c r="B880" s="1">
        <v>43682.569745370369</v>
      </c>
      <c r="C880" t="s">
        <v>7</v>
      </c>
      <c r="D880" s="2">
        <v>874823346585</v>
      </c>
      <c r="E880" t="s">
        <v>8</v>
      </c>
      <c r="F880" t="s">
        <v>9</v>
      </c>
      <c r="G880" t="b">
        <v>0</v>
      </c>
    </row>
    <row r="881" spans="1:7">
      <c r="A881" t="s">
        <v>888</v>
      </c>
      <c r="B881" s="1">
        <v>43682.569745370369</v>
      </c>
      <c r="C881" t="s">
        <v>7</v>
      </c>
      <c r="D881" s="2">
        <v>861120885051</v>
      </c>
      <c r="E881" t="s">
        <v>8</v>
      </c>
      <c r="F881" t="s">
        <v>9</v>
      </c>
      <c r="G881" t="b">
        <v>0</v>
      </c>
    </row>
    <row r="882" spans="1:7">
      <c r="A882" t="s">
        <v>889</v>
      </c>
      <c r="B882" s="1">
        <v>43682.569745370369</v>
      </c>
      <c r="C882" t="s">
        <v>7</v>
      </c>
      <c r="D882" s="2">
        <v>790867343431</v>
      </c>
      <c r="E882" t="s">
        <v>8</v>
      </c>
      <c r="F882" t="s">
        <v>9</v>
      </c>
      <c r="G882" t="b">
        <v>0</v>
      </c>
    </row>
    <row r="883" spans="1:7">
      <c r="A883" t="s">
        <v>890</v>
      </c>
      <c r="B883" s="1">
        <v>43682.569745370369</v>
      </c>
      <c r="C883" t="s">
        <v>7</v>
      </c>
      <c r="D883" s="2">
        <v>741905771194</v>
      </c>
      <c r="E883" t="s">
        <v>8</v>
      </c>
      <c r="F883" t="s">
        <v>9</v>
      </c>
      <c r="G883" t="b">
        <v>0</v>
      </c>
    </row>
    <row r="884" spans="1:7">
      <c r="A884" t="s">
        <v>891</v>
      </c>
      <c r="B884" s="1">
        <v>43682.569745370369</v>
      </c>
      <c r="C884" t="s">
        <v>7</v>
      </c>
      <c r="D884" s="2">
        <v>695474591595</v>
      </c>
      <c r="E884" t="s">
        <v>8</v>
      </c>
      <c r="F884" t="s">
        <v>9</v>
      </c>
      <c r="G884" t="b">
        <v>0</v>
      </c>
    </row>
    <row r="885" spans="1:7">
      <c r="A885" t="s">
        <v>892</v>
      </c>
      <c r="B885" s="1">
        <v>43682.569745370369</v>
      </c>
      <c r="C885" t="s">
        <v>7</v>
      </c>
      <c r="D885" s="2">
        <v>660674490258</v>
      </c>
      <c r="E885" t="s">
        <v>8</v>
      </c>
      <c r="F885" t="s">
        <v>9</v>
      </c>
      <c r="G885" t="b">
        <v>0</v>
      </c>
    </row>
    <row r="886" spans="1:7">
      <c r="A886" t="s">
        <v>893</v>
      </c>
      <c r="B886" s="1">
        <v>43682.569745370369</v>
      </c>
      <c r="C886" t="s">
        <v>7</v>
      </c>
      <c r="D886" s="2">
        <v>645836028395</v>
      </c>
      <c r="E886" t="s">
        <v>8</v>
      </c>
      <c r="F886" t="s">
        <v>9</v>
      </c>
      <c r="G886" t="b">
        <v>0</v>
      </c>
    </row>
    <row r="887" spans="1:7">
      <c r="A887" t="s">
        <v>894</v>
      </c>
      <c r="B887" s="1">
        <v>43682.569745370369</v>
      </c>
      <c r="C887" t="s">
        <v>7</v>
      </c>
      <c r="D887" s="2">
        <v>636750022619</v>
      </c>
      <c r="E887" t="s">
        <v>8</v>
      </c>
      <c r="F887" t="s">
        <v>9</v>
      </c>
      <c r="G887" t="b">
        <v>0</v>
      </c>
    </row>
    <row r="888" spans="1:7">
      <c r="A888" t="s">
        <v>895</v>
      </c>
      <c r="B888" s="1">
        <v>43682.569745370369</v>
      </c>
      <c r="C888" t="s">
        <v>7</v>
      </c>
      <c r="D888" s="2">
        <v>536067832591</v>
      </c>
      <c r="E888" t="s">
        <v>8</v>
      </c>
      <c r="F888" t="s">
        <v>9</v>
      </c>
      <c r="G888" t="b">
        <v>0</v>
      </c>
    </row>
    <row r="889" spans="1:7">
      <c r="A889" t="s">
        <v>896</v>
      </c>
      <c r="B889" s="1">
        <v>43682.569745370369</v>
      </c>
      <c r="C889" t="s">
        <v>7</v>
      </c>
      <c r="D889" s="2">
        <v>510291145827</v>
      </c>
      <c r="E889" t="s">
        <v>8</v>
      </c>
      <c r="F889" t="s">
        <v>9</v>
      </c>
      <c r="G889" t="b">
        <v>0</v>
      </c>
    </row>
    <row r="890" spans="1:7">
      <c r="A890" t="s">
        <v>897</v>
      </c>
      <c r="B890" s="1">
        <v>43682.569745370369</v>
      </c>
      <c r="C890" t="s">
        <v>7</v>
      </c>
      <c r="D890" s="2">
        <v>469549616070</v>
      </c>
      <c r="E890" t="s">
        <v>8</v>
      </c>
      <c r="F890" t="s">
        <v>9</v>
      </c>
      <c r="G890" t="b">
        <v>0</v>
      </c>
    </row>
    <row r="891" spans="1:7">
      <c r="A891" t="s">
        <v>898</v>
      </c>
      <c r="B891" s="1">
        <v>43682.569745370369</v>
      </c>
      <c r="C891" t="s">
        <v>7</v>
      </c>
      <c r="D891" s="2">
        <v>435748582836</v>
      </c>
      <c r="E891" t="s">
        <v>8</v>
      </c>
      <c r="F891" t="s">
        <v>9</v>
      </c>
      <c r="G891" t="b">
        <v>0</v>
      </c>
    </row>
    <row r="892" spans="1:7">
      <c r="A892" t="s">
        <v>899</v>
      </c>
      <c r="B892" s="1">
        <v>43682.569745370369</v>
      </c>
      <c r="C892" t="s">
        <v>7</v>
      </c>
      <c r="D892" s="2">
        <v>424976133493</v>
      </c>
      <c r="E892" t="s">
        <v>8</v>
      </c>
      <c r="F892" t="s">
        <v>9</v>
      </c>
      <c r="G892" t="b">
        <v>0</v>
      </c>
    </row>
    <row r="893" spans="1:7">
      <c r="A893" t="s">
        <v>900</v>
      </c>
      <c r="B893" s="1">
        <v>43682.569745370369</v>
      </c>
      <c r="C893" t="s">
        <v>7</v>
      </c>
      <c r="D893" s="2">
        <v>387923365492</v>
      </c>
      <c r="E893" t="s">
        <v>8</v>
      </c>
      <c r="F893" t="s">
        <v>9</v>
      </c>
      <c r="G893" t="b">
        <v>0</v>
      </c>
    </row>
    <row r="894" spans="1:7">
      <c r="A894" t="s">
        <v>901</v>
      </c>
      <c r="B894" s="1">
        <v>43682.569745370369</v>
      </c>
      <c r="C894" t="s">
        <v>7</v>
      </c>
      <c r="D894" s="2">
        <v>364116193744</v>
      </c>
      <c r="E894" t="s">
        <v>8</v>
      </c>
      <c r="F894" t="s">
        <v>9</v>
      </c>
      <c r="G894" t="b">
        <v>0</v>
      </c>
    </row>
    <row r="895" spans="1:7">
      <c r="A895" t="s">
        <v>902</v>
      </c>
      <c r="B895" s="1">
        <v>43682.569745370369</v>
      </c>
      <c r="C895" t="s">
        <v>7</v>
      </c>
      <c r="D895" s="2">
        <v>300002166221</v>
      </c>
      <c r="E895" t="s">
        <v>8</v>
      </c>
      <c r="F895" t="s">
        <v>9</v>
      </c>
      <c r="G895" t="b">
        <v>0</v>
      </c>
    </row>
    <row r="896" spans="1:7">
      <c r="A896" t="s">
        <v>903</v>
      </c>
      <c r="B896" s="1">
        <v>43682.569745370369</v>
      </c>
      <c r="C896" t="s">
        <v>7</v>
      </c>
      <c r="D896" s="2">
        <v>300001891112</v>
      </c>
      <c r="E896" t="s">
        <v>8</v>
      </c>
      <c r="F896" t="s">
        <v>9</v>
      </c>
      <c r="G896" t="b">
        <v>0</v>
      </c>
    </row>
    <row r="897" spans="1:7">
      <c r="A897" t="s">
        <v>904</v>
      </c>
      <c r="B897" s="1">
        <v>43682.569745370369</v>
      </c>
      <c r="C897" t="s">
        <v>7</v>
      </c>
      <c r="D897" s="2">
        <v>300001784543</v>
      </c>
      <c r="E897" t="s">
        <v>8</v>
      </c>
      <c r="F897" t="s">
        <v>9</v>
      </c>
      <c r="G897" t="b">
        <v>0</v>
      </c>
    </row>
    <row r="898" spans="1:7">
      <c r="A898" t="s">
        <v>905</v>
      </c>
      <c r="B898" s="1">
        <v>43682.569745370369</v>
      </c>
      <c r="C898" t="s">
        <v>7</v>
      </c>
      <c r="D898" s="2">
        <v>300001736839</v>
      </c>
      <c r="E898" t="s">
        <v>8</v>
      </c>
      <c r="F898" t="s">
        <v>9</v>
      </c>
      <c r="G898" t="b">
        <v>0</v>
      </c>
    </row>
    <row r="899" spans="1:7">
      <c r="A899" t="s">
        <v>906</v>
      </c>
      <c r="B899" s="1">
        <v>43682.569745370369</v>
      </c>
      <c r="C899" t="s">
        <v>7</v>
      </c>
      <c r="D899" s="2">
        <v>300001694304</v>
      </c>
      <c r="E899" t="s">
        <v>8</v>
      </c>
      <c r="F899" t="s">
        <v>9</v>
      </c>
      <c r="G899" t="b">
        <v>0</v>
      </c>
    </row>
    <row r="900" spans="1:7">
      <c r="A900" t="s">
        <v>907</v>
      </c>
      <c r="B900" s="1">
        <v>43682.569745370369</v>
      </c>
      <c r="C900" t="s">
        <v>7</v>
      </c>
      <c r="D900" s="2">
        <v>300001642350</v>
      </c>
      <c r="E900" t="s">
        <v>8</v>
      </c>
      <c r="F900" t="s">
        <v>9</v>
      </c>
      <c r="G900" t="b">
        <v>0</v>
      </c>
    </row>
    <row r="901" spans="1:7">
      <c r="A901" t="s">
        <v>908</v>
      </c>
      <c r="B901" s="1">
        <v>43682.569745370369</v>
      </c>
      <c r="C901" t="s">
        <v>7</v>
      </c>
      <c r="D901" s="2">
        <v>300001626602</v>
      </c>
      <c r="E901" t="s">
        <v>8</v>
      </c>
      <c r="F901" t="s">
        <v>9</v>
      </c>
      <c r="G901" t="b">
        <v>0</v>
      </c>
    </row>
    <row r="902" spans="1:7">
      <c r="A902" t="s">
        <v>909</v>
      </c>
      <c r="B902" s="1">
        <v>43682.569745370369</v>
      </c>
      <c r="C902" t="s">
        <v>7</v>
      </c>
      <c r="D902" s="2">
        <v>300001355015</v>
      </c>
      <c r="E902" t="s">
        <v>8</v>
      </c>
      <c r="F902" t="s">
        <v>9</v>
      </c>
      <c r="G902" t="b">
        <v>0</v>
      </c>
    </row>
    <row r="903" spans="1:7">
      <c r="A903" t="s">
        <v>910</v>
      </c>
      <c r="B903" s="1">
        <v>43682.569733796299</v>
      </c>
      <c r="C903" t="s">
        <v>7</v>
      </c>
      <c r="D903" s="2">
        <v>300001350498</v>
      </c>
      <c r="E903" t="s">
        <v>8</v>
      </c>
      <c r="F903" t="s">
        <v>9</v>
      </c>
      <c r="G903" t="b">
        <v>0</v>
      </c>
    </row>
    <row r="904" spans="1:7">
      <c r="A904" t="s">
        <v>911</v>
      </c>
      <c r="B904" s="1">
        <v>43682.569745370369</v>
      </c>
      <c r="C904" t="s">
        <v>7</v>
      </c>
      <c r="D904" s="2">
        <v>300001248984</v>
      </c>
      <c r="E904" t="s">
        <v>8</v>
      </c>
      <c r="F904" t="s">
        <v>9</v>
      </c>
      <c r="G904" t="b">
        <v>0</v>
      </c>
    </row>
    <row r="905" spans="1:7">
      <c r="A905" t="s">
        <v>912</v>
      </c>
      <c r="B905" s="1">
        <v>43682.569745370369</v>
      </c>
      <c r="C905" t="s">
        <v>7</v>
      </c>
      <c r="D905" s="2">
        <v>300001137095</v>
      </c>
      <c r="E905" t="s">
        <v>8</v>
      </c>
      <c r="F905" t="s">
        <v>9</v>
      </c>
      <c r="G905" t="b">
        <v>0</v>
      </c>
    </row>
    <row r="906" spans="1:7">
      <c r="A906" t="s">
        <v>913</v>
      </c>
      <c r="B906" s="1">
        <v>43682.569733796299</v>
      </c>
      <c r="C906" t="s">
        <v>7</v>
      </c>
      <c r="D906" s="2">
        <v>300001010204</v>
      </c>
      <c r="E906" t="s">
        <v>8</v>
      </c>
      <c r="F906" t="s">
        <v>9</v>
      </c>
      <c r="G906" t="b">
        <v>0</v>
      </c>
    </row>
    <row r="907" spans="1:7">
      <c r="A907" t="s">
        <v>914</v>
      </c>
      <c r="B907" s="1">
        <v>43682.569745370369</v>
      </c>
      <c r="C907" t="s">
        <v>7</v>
      </c>
      <c r="D907" s="2">
        <v>262344490384</v>
      </c>
      <c r="E907" t="s">
        <v>8</v>
      </c>
      <c r="F907" t="s">
        <v>9</v>
      </c>
      <c r="G907" t="b">
        <v>0</v>
      </c>
    </row>
    <row r="908" spans="1:7">
      <c r="A908" t="s">
        <v>915</v>
      </c>
      <c r="B908" s="1">
        <v>43682.569745370369</v>
      </c>
      <c r="C908" t="s">
        <v>7</v>
      </c>
      <c r="D908" s="2">
        <v>200257613452</v>
      </c>
      <c r="E908" t="s">
        <v>8</v>
      </c>
      <c r="F908" t="s">
        <v>9</v>
      </c>
      <c r="G908" t="b">
        <v>0</v>
      </c>
    </row>
    <row r="909" spans="1:7">
      <c r="A909" t="s">
        <v>916</v>
      </c>
      <c r="B909" s="1">
        <v>43682.569745370369</v>
      </c>
      <c r="C909" t="s">
        <v>7</v>
      </c>
      <c r="D909" s="2">
        <v>200002457014</v>
      </c>
      <c r="E909" t="s">
        <v>8</v>
      </c>
      <c r="F909" t="s">
        <v>9</v>
      </c>
      <c r="G909" t="b">
        <v>0</v>
      </c>
    </row>
    <row r="910" spans="1:7">
      <c r="A910" t="s">
        <v>917</v>
      </c>
      <c r="B910" s="1">
        <v>43682.569745370369</v>
      </c>
      <c r="C910" t="s">
        <v>7</v>
      </c>
      <c r="D910" s="2">
        <v>200000232157</v>
      </c>
      <c r="E910" t="s">
        <v>8</v>
      </c>
      <c r="F910" t="s">
        <v>9</v>
      </c>
      <c r="G910" t="b">
        <v>0</v>
      </c>
    </row>
    <row r="911" spans="1:7">
      <c r="A911" t="s">
        <v>918</v>
      </c>
      <c r="B911" s="1">
        <v>43682.569745370369</v>
      </c>
      <c r="C911" t="s">
        <v>7</v>
      </c>
      <c r="D911" s="2">
        <v>174142188283</v>
      </c>
      <c r="E911" t="s">
        <v>8</v>
      </c>
      <c r="F911" t="s">
        <v>9</v>
      </c>
      <c r="G911" t="b">
        <v>0</v>
      </c>
    </row>
    <row r="912" spans="1:7">
      <c r="A912" t="s">
        <v>919</v>
      </c>
      <c r="B912" s="1">
        <v>43682.569756944446</v>
      </c>
      <c r="C912" t="s">
        <v>7</v>
      </c>
      <c r="D912" s="2">
        <v>152262202221</v>
      </c>
      <c r="E912" t="s">
        <v>8</v>
      </c>
      <c r="F912" t="s">
        <v>9</v>
      </c>
      <c r="G912" t="b">
        <v>0</v>
      </c>
    </row>
    <row r="913" spans="1:7">
      <c r="A913" t="s">
        <v>920</v>
      </c>
      <c r="B913" s="1">
        <v>43682.569756944446</v>
      </c>
      <c r="C913" t="s">
        <v>7</v>
      </c>
      <c r="D913" s="2">
        <v>10001942375</v>
      </c>
      <c r="E913" t="s">
        <v>8</v>
      </c>
      <c r="F913" t="s">
        <v>9</v>
      </c>
      <c r="G913" t="b">
        <v>0</v>
      </c>
    </row>
    <row r="914" spans="1:7">
      <c r="A914" t="s">
        <v>921</v>
      </c>
      <c r="B914" s="1">
        <v>43682.569756944446</v>
      </c>
      <c r="C914" t="s">
        <v>7</v>
      </c>
      <c r="D914" s="2">
        <v>10000578101</v>
      </c>
      <c r="E914" t="s">
        <v>8</v>
      </c>
      <c r="F914" t="s">
        <v>9</v>
      </c>
      <c r="G914" t="b">
        <v>0</v>
      </c>
    </row>
    <row r="915" spans="1:7">
      <c r="A915" t="s">
        <v>922</v>
      </c>
      <c r="B915" s="1">
        <v>43682.569745370369</v>
      </c>
      <c r="C915" t="s">
        <v>7</v>
      </c>
      <c r="D915" s="2">
        <v>991724079421</v>
      </c>
      <c r="E915" t="s">
        <v>8</v>
      </c>
      <c r="F915" t="s">
        <v>9</v>
      </c>
      <c r="G915" t="b">
        <v>0</v>
      </c>
    </row>
    <row r="916" spans="1:7">
      <c r="A916" t="s">
        <v>923</v>
      </c>
      <c r="B916" s="1">
        <v>43682.569745370369</v>
      </c>
      <c r="C916" t="s">
        <v>7</v>
      </c>
      <c r="D916" s="2">
        <v>910008649336</v>
      </c>
      <c r="E916" t="s">
        <v>8</v>
      </c>
      <c r="F916" t="s">
        <v>9</v>
      </c>
      <c r="G916" t="b">
        <v>0</v>
      </c>
    </row>
    <row r="917" spans="1:7">
      <c r="A917" t="s">
        <v>924</v>
      </c>
      <c r="B917" s="1">
        <v>43682.569745370369</v>
      </c>
      <c r="C917" t="s">
        <v>7</v>
      </c>
      <c r="D917" s="2">
        <v>910000670286</v>
      </c>
      <c r="E917" t="s">
        <v>8</v>
      </c>
      <c r="F917" t="s">
        <v>9</v>
      </c>
      <c r="G917" t="b">
        <v>0</v>
      </c>
    </row>
    <row r="918" spans="1:7">
      <c r="A918" t="s">
        <v>925</v>
      </c>
      <c r="B918" s="1">
        <v>43682.569733796299</v>
      </c>
      <c r="C918" t="s">
        <v>7</v>
      </c>
      <c r="D918" s="2">
        <v>853944057808</v>
      </c>
      <c r="E918" t="s">
        <v>8</v>
      </c>
      <c r="F918" t="s">
        <v>9</v>
      </c>
      <c r="G918" t="b">
        <v>0</v>
      </c>
    </row>
    <row r="919" spans="1:7">
      <c r="A919" t="s">
        <v>926</v>
      </c>
      <c r="B919" s="1">
        <v>43682.569745370369</v>
      </c>
      <c r="C919" t="s">
        <v>7</v>
      </c>
      <c r="D919" s="2">
        <v>841346489891</v>
      </c>
      <c r="E919" t="s">
        <v>8</v>
      </c>
      <c r="F919" t="s">
        <v>9</v>
      </c>
      <c r="G919" t="b">
        <v>0</v>
      </c>
    </row>
    <row r="920" spans="1:7">
      <c r="A920" t="s">
        <v>927</v>
      </c>
      <c r="B920" s="1">
        <v>43682.569745370369</v>
      </c>
      <c r="C920" t="s">
        <v>7</v>
      </c>
      <c r="D920" s="2">
        <v>828226957879</v>
      </c>
      <c r="E920" t="s">
        <v>8</v>
      </c>
      <c r="F920" t="s">
        <v>9</v>
      </c>
      <c r="G920" t="b">
        <v>0</v>
      </c>
    </row>
    <row r="921" spans="1:7">
      <c r="A921" t="s">
        <v>928</v>
      </c>
      <c r="B921" s="1">
        <v>43682.569745370369</v>
      </c>
      <c r="C921" t="s">
        <v>7</v>
      </c>
      <c r="D921" s="2">
        <v>790033064256</v>
      </c>
      <c r="E921" t="s">
        <v>8</v>
      </c>
      <c r="F921" t="s">
        <v>9</v>
      </c>
      <c r="G921" t="b">
        <v>0</v>
      </c>
    </row>
    <row r="922" spans="1:7">
      <c r="A922" t="s">
        <v>929</v>
      </c>
      <c r="B922" s="1">
        <v>43682.569791666669</v>
      </c>
      <c r="C922" t="s">
        <v>7</v>
      </c>
      <c r="D922" s="2">
        <v>10000402626</v>
      </c>
      <c r="E922" t="s">
        <v>8</v>
      </c>
      <c r="F922" t="s">
        <v>9</v>
      </c>
      <c r="G922" t="b">
        <v>0</v>
      </c>
    </row>
    <row r="923" spans="1:7">
      <c r="A923" t="s">
        <v>930</v>
      </c>
      <c r="B923" s="1">
        <v>43682.569791666669</v>
      </c>
      <c r="C923" t="s">
        <v>7</v>
      </c>
      <c r="D923" s="2">
        <v>10000036279</v>
      </c>
      <c r="E923" t="s">
        <v>8</v>
      </c>
      <c r="F923" t="s">
        <v>9</v>
      </c>
      <c r="G923" t="b">
        <v>0</v>
      </c>
    </row>
    <row r="924" spans="1:7">
      <c r="A924" t="s">
        <v>931</v>
      </c>
      <c r="B924" s="1">
        <v>43682.569780092592</v>
      </c>
      <c r="C924" t="s">
        <v>7</v>
      </c>
      <c r="D924" s="2">
        <v>471096463045</v>
      </c>
      <c r="E924" t="s">
        <v>8</v>
      </c>
      <c r="F924" t="s">
        <v>9</v>
      </c>
      <c r="G924" t="b">
        <v>0</v>
      </c>
    </row>
    <row r="925" spans="1:7">
      <c r="A925" t="s">
        <v>932</v>
      </c>
      <c r="B925" s="1">
        <v>43682.569780092592</v>
      </c>
      <c r="C925" t="s">
        <v>7</v>
      </c>
      <c r="D925" s="2">
        <v>200002376389</v>
      </c>
      <c r="E925" t="s">
        <v>8</v>
      </c>
      <c r="F925" t="s">
        <v>9</v>
      </c>
      <c r="G925" t="b">
        <v>0</v>
      </c>
    </row>
    <row r="926" spans="1:7">
      <c r="A926" t="s">
        <v>933</v>
      </c>
      <c r="B926" s="1">
        <v>43682.569780092592</v>
      </c>
      <c r="C926" t="s">
        <v>7</v>
      </c>
      <c r="D926" s="2">
        <v>200000462891</v>
      </c>
      <c r="E926" t="s">
        <v>8</v>
      </c>
      <c r="F926" t="s">
        <v>9</v>
      </c>
      <c r="G926" t="b">
        <v>0</v>
      </c>
    </row>
    <row r="927" spans="1:7">
      <c r="A927" t="s">
        <v>934</v>
      </c>
      <c r="B927" s="1">
        <v>43682.569780092592</v>
      </c>
      <c r="C927" t="s">
        <v>7</v>
      </c>
      <c r="D927" s="2">
        <v>10001693576</v>
      </c>
      <c r="E927" t="s">
        <v>8</v>
      </c>
      <c r="F927" t="s">
        <v>9</v>
      </c>
      <c r="G927" t="b">
        <v>0</v>
      </c>
    </row>
    <row r="928" spans="1:7">
      <c r="A928" t="s">
        <v>935</v>
      </c>
      <c r="B928" s="1">
        <v>43682.569780092592</v>
      </c>
      <c r="C928" t="s">
        <v>7</v>
      </c>
      <c r="D928" s="2">
        <v>10000798895</v>
      </c>
      <c r="E928" t="s">
        <v>8</v>
      </c>
      <c r="F928" t="s">
        <v>9</v>
      </c>
      <c r="G928" t="b">
        <v>0</v>
      </c>
    </row>
    <row r="929" spans="1:7">
      <c r="A929" t="s">
        <v>936</v>
      </c>
      <c r="B929" s="1">
        <v>43682.569780092592</v>
      </c>
      <c r="C929" t="s">
        <v>7</v>
      </c>
      <c r="D929" s="2">
        <v>10000407677</v>
      </c>
      <c r="E929" t="s">
        <v>8</v>
      </c>
      <c r="F929" t="s">
        <v>9</v>
      </c>
      <c r="G929" t="b">
        <v>0</v>
      </c>
    </row>
    <row r="930" spans="1:7">
      <c r="A930" t="s">
        <v>937</v>
      </c>
      <c r="B930" s="1">
        <v>43682.569780092592</v>
      </c>
      <c r="C930" t="s">
        <v>7</v>
      </c>
      <c r="D930" s="2">
        <v>10000383295</v>
      </c>
      <c r="E930" t="s">
        <v>8</v>
      </c>
      <c r="F930" t="s">
        <v>9</v>
      </c>
      <c r="G930" t="b">
        <v>0</v>
      </c>
    </row>
    <row r="931" spans="1:7">
      <c r="A931" t="s">
        <v>938</v>
      </c>
      <c r="B931" s="1">
        <v>43682.569768518515</v>
      </c>
      <c r="C931" t="s">
        <v>7</v>
      </c>
      <c r="D931" s="2">
        <v>739169536240</v>
      </c>
      <c r="E931" t="s">
        <v>8</v>
      </c>
      <c r="F931" t="s">
        <v>9</v>
      </c>
      <c r="G931" t="b">
        <v>0</v>
      </c>
    </row>
    <row r="932" spans="1:7">
      <c r="A932" t="s">
        <v>939</v>
      </c>
      <c r="B932" s="1">
        <v>43682.569780092592</v>
      </c>
      <c r="C932" t="s">
        <v>7</v>
      </c>
      <c r="D932" s="2">
        <v>732207634041</v>
      </c>
      <c r="E932" t="s">
        <v>8</v>
      </c>
      <c r="F932" t="s">
        <v>9</v>
      </c>
      <c r="G932" t="b">
        <v>0</v>
      </c>
    </row>
    <row r="933" spans="1:7">
      <c r="A933" t="s">
        <v>940</v>
      </c>
      <c r="B933" s="1">
        <v>43682.569768518515</v>
      </c>
      <c r="C933" t="s">
        <v>7</v>
      </c>
      <c r="D933" s="2">
        <v>647767140720</v>
      </c>
      <c r="E933" t="s">
        <v>8</v>
      </c>
      <c r="F933" t="s">
        <v>9</v>
      </c>
      <c r="G933" t="b">
        <v>0</v>
      </c>
    </row>
    <row r="934" spans="1:7">
      <c r="A934" t="s">
        <v>941</v>
      </c>
      <c r="B934" s="1">
        <v>43682.569780092592</v>
      </c>
      <c r="C934" t="s">
        <v>7</v>
      </c>
      <c r="D934" s="2">
        <v>494558020068</v>
      </c>
      <c r="E934" t="s">
        <v>8</v>
      </c>
      <c r="F934" t="s">
        <v>9</v>
      </c>
      <c r="G934" t="b">
        <v>0</v>
      </c>
    </row>
    <row r="935" spans="1:7">
      <c r="A935" t="s">
        <v>942</v>
      </c>
      <c r="B935" s="1">
        <v>43682.569768518515</v>
      </c>
      <c r="C935" t="s">
        <v>7</v>
      </c>
      <c r="D935" s="2">
        <v>300002249715</v>
      </c>
      <c r="E935" t="s">
        <v>8</v>
      </c>
      <c r="F935" t="s">
        <v>9</v>
      </c>
      <c r="G935" t="b">
        <v>0</v>
      </c>
    </row>
    <row r="936" spans="1:7">
      <c r="A936" t="s">
        <v>943</v>
      </c>
      <c r="B936" s="1">
        <v>43682.569780092592</v>
      </c>
      <c r="C936" t="s">
        <v>7</v>
      </c>
      <c r="D936" s="2">
        <v>300001971664</v>
      </c>
      <c r="E936" t="s">
        <v>8</v>
      </c>
      <c r="F936" t="s">
        <v>9</v>
      </c>
      <c r="G936" t="b">
        <v>0</v>
      </c>
    </row>
    <row r="937" spans="1:7">
      <c r="A937" t="s">
        <v>944</v>
      </c>
      <c r="B937" s="1">
        <v>43682.569780092592</v>
      </c>
      <c r="C937" t="s">
        <v>7</v>
      </c>
      <c r="D937" s="2">
        <v>300001605393</v>
      </c>
      <c r="E937" t="s">
        <v>8</v>
      </c>
      <c r="F937" t="s">
        <v>9</v>
      </c>
      <c r="G937" t="b">
        <v>0</v>
      </c>
    </row>
    <row r="938" spans="1:7">
      <c r="A938" t="s">
        <v>945</v>
      </c>
      <c r="B938" s="1">
        <v>43682.569780092592</v>
      </c>
      <c r="C938" t="s">
        <v>7</v>
      </c>
      <c r="D938" s="2">
        <v>300001547256</v>
      </c>
      <c r="E938" t="s">
        <v>8</v>
      </c>
      <c r="F938" t="s">
        <v>9</v>
      </c>
      <c r="G938" t="b">
        <v>0</v>
      </c>
    </row>
    <row r="939" spans="1:7">
      <c r="A939" t="s">
        <v>946</v>
      </c>
      <c r="B939" s="1">
        <v>43682.569768518515</v>
      </c>
      <c r="C939" t="s">
        <v>7</v>
      </c>
      <c r="D939" s="2">
        <v>300001486153</v>
      </c>
      <c r="E939" t="s">
        <v>8</v>
      </c>
      <c r="F939" t="s">
        <v>9</v>
      </c>
      <c r="G939" t="b">
        <v>0</v>
      </c>
    </row>
    <row r="940" spans="1:7">
      <c r="A940" t="s">
        <v>947</v>
      </c>
      <c r="B940" s="1">
        <v>43682.569768518515</v>
      </c>
      <c r="C940" t="s">
        <v>7</v>
      </c>
      <c r="D940" s="2">
        <v>300001166438</v>
      </c>
      <c r="E940" t="s">
        <v>8</v>
      </c>
      <c r="F940" t="s">
        <v>9</v>
      </c>
      <c r="G940" t="b">
        <v>0</v>
      </c>
    </row>
    <row r="941" spans="1:7">
      <c r="A941" t="s">
        <v>948</v>
      </c>
      <c r="B941" s="1">
        <v>43682.569768518515</v>
      </c>
      <c r="C941" t="s">
        <v>7</v>
      </c>
      <c r="D941" s="2">
        <v>200002130548</v>
      </c>
      <c r="E941" t="s">
        <v>8</v>
      </c>
      <c r="F941" t="s">
        <v>9</v>
      </c>
      <c r="G941" t="b">
        <v>0</v>
      </c>
    </row>
    <row r="942" spans="1:7">
      <c r="A942" t="s">
        <v>949</v>
      </c>
      <c r="B942" s="1">
        <v>43682.569780092592</v>
      </c>
      <c r="C942" t="s">
        <v>7</v>
      </c>
      <c r="D942" s="2">
        <v>155781117827</v>
      </c>
      <c r="E942" t="s">
        <v>8</v>
      </c>
      <c r="F942" t="s">
        <v>9</v>
      </c>
      <c r="G942" t="b">
        <v>0</v>
      </c>
    </row>
    <row r="943" spans="1:7">
      <c r="A943" t="s">
        <v>950</v>
      </c>
      <c r="B943" s="1">
        <v>43682.569768518515</v>
      </c>
      <c r="C943" t="s">
        <v>7</v>
      </c>
      <c r="D943" s="2">
        <v>141178056051</v>
      </c>
      <c r="E943" t="s">
        <v>8</v>
      </c>
      <c r="F943" t="s">
        <v>9</v>
      </c>
      <c r="G943" t="b">
        <v>0</v>
      </c>
    </row>
    <row r="944" spans="1:7">
      <c r="A944" t="s">
        <v>951</v>
      </c>
      <c r="B944" s="1">
        <v>43682.569780092592</v>
      </c>
      <c r="C944" t="s">
        <v>7</v>
      </c>
      <c r="D944" s="2">
        <v>120558012560</v>
      </c>
      <c r="E944" t="s">
        <v>8</v>
      </c>
      <c r="F944" t="s">
        <v>9</v>
      </c>
      <c r="G944" t="b">
        <v>0</v>
      </c>
    </row>
    <row r="945" spans="1:7">
      <c r="A945" t="s">
        <v>952</v>
      </c>
      <c r="B945" s="1">
        <v>43682.569780092592</v>
      </c>
      <c r="C945" t="s">
        <v>7</v>
      </c>
      <c r="D945" s="2">
        <v>10001208107</v>
      </c>
      <c r="E945" t="s">
        <v>8</v>
      </c>
      <c r="F945" t="s">
        <v>9</v>
      </c>
      <c r="G945" t="b">
        <v>0</v>
      </c>
    </row>
    <row r="946" spans="1:7">
      <c r="A946" t="s">
        <v>953</v>
      </c>
      <c r="B946" s="1">
        <v>43682.569780092592</v>
      </c>
      <c r="C946" t="s">
        <v>7</v>
      </c>
      <c r="D946" s="2">
        <v>10000689299</v>
      </c>
      <c r="E946" t="s">
        <v>8</v>
      </c>
      <c r="F946" t="s">
        <v>9</v>
      </c>
      <c r="G946" t="b">
        <v>0</v>
      </c>
    </row>
    <row r="947" spans="1:7">
      <c r="A947" t="s">
        <v>954</v>
      </c>
      <c r="B947" s="1">
        <v>43682.569780092592</v>
      </c>
      <c r="C947" t="s">
        <v>7</v>
      </c>
      <c r="D947" s="2">
        <v>10001132422</v>
      </c>
      <c r="E947" t="s">
        <v>8</v>
      </c>
      <c r="F947" t="s">
        <v>9</v>
      </c>
      <c r="G947" t="b">
        <v>0</v>
      </c>
    </row>
    <row r="948" spans="1:7">
      <c r="A948" t="s">
        <v>955</v>
      </c>
      <c r="B948" s="1">
        <v>43682.569768518515</v>
      </c>
      <c r="C948" t="s">
        <v>7</v>
      </c>
      <c r="D948" s="2">
        <v>950000311277</v>
      </c>
      <c r="E948" t="s">
        <v>8</v>
      </c>
      <c r="F948" t="s">
        <v>9</v>
      </c>
      <c r="G948" t="b">
        <v>0</v>
      </c>
    </row>
    <row r="949" spans="1:7">
      <c r="A949" t="s">
        <v>956</v>
      </c>
      <c r="B949" s="1">
        <v>43682.569768518515</v>
      </c>
      <c r="C949" t="s">
        <v>7</v>
      </c>
      <c r="D949" s="2">
        <v>931518812348</v>
      </c>
      <c r="E949" t="s">
        <v>8</v>
      </c>
      <c r="F949" t="s">
        <v>9</v>
      </c>
      <c r="G949" t="b">
        <v>0</v>
      </c>
    </row>
    <row r="950" spans="1:7">
      <c r="A950" t="s">
        <v>957</v>
      </c>
      <c r="B950" s="1">
        <v>43682.569768518515</v>
      </c>
      <c r="C950" t="s">
        <v>7</v>
      </c>
      <c r="D950" s="2">
        <v>891213716928</v>
      </c>
      <c r="E950" t="s">
        <v>8</v>
      </c>
      <c r="F950" t="s">
        <v>9</v>
      </c>
      <c r="G950" t="b">
        <v>0</v>
      </c>
    </row>
    <row r="951" spans="1:7">
      <c r="A951" t="s">
        <v>958</v>
      </c>
      <c r="B951" s="1">
        <v>43682.569768518515</v>
      </c>
      <c r="C951" t="s">
        <v>7</v>
      </c>
      <c r="D951" s="2">
        <v>836316053860</v>
      </c>
      <c r="E951" t="s">
        <v>8</v>
      </c>
      <c r="F951" t="s">
        <v>9</v>
      </c>
      <c r="G951" t="b">
        <v>0</v>
      </c>
    </row>
    <row r="952" spans="1:7">
      <c r="A952" t="s">
        <v>959</v>
      </c>
      <c r="B952" s="1">
        <v>43682.569768518515</v>
      </c>
      <c r="C952" t="s">
        <v>7</v>
      </c>
      <c r="D952" s="2">
        <v>810013117742</v>
      </c>
      <c r="E952" t="s">
        <v>8</v>
      </c>
      <c r="F952" t="s">
        <v>9</v>
      </c>
      <c r="G952" t="b">
        <v>0</v>
      </c>
    </row>
    <row r="953" spans="1:7">
      <c r="A953" t="s">
        <v>960</v>
      </c>
      <c r="B953" s="1">
        <v>43682.569768518515</v>
      </c>
      <c r="C953" t="s">
        <v>7</v>
      </c>
      <c r="D953" s="2">
        <v>801102257351</v>
      </c>
      <c r="E953" t="s">
        <v>8</v>
      </c>
      <c r="F953" t="s">
        <v>9</v>
      </c>
      <c r="G953" t="b">
        <v>0</v>
      </c>
    </row>
    <row r="954" spans="1:7">
      <c r="A954" t="s">
        <v>961</v>
      </c>
      <c r="B954" s="1">
        <v>43682.569768518515</v>
      </c>
      <c r="C954" t="s">
        <v>7</v>
      </c>
      <c r="D954" s="2">
        <v>728313545580</v>
      </c>
      <c r="E954" t="s">
        <v>8</v>
      </c>
      <c r="F954" t="s">
        <v>9</v>
      </c>
      <c r="G954" t="b">
        <v>0</v>
      </c>
    </row>
    <row r="955" spans="1:7">
      <c r="A955" t="s">
        <v>962</v>
      </c>
      <c r="B955" s="1">
        <v>43682.569768518515</v>
      </c>
      <c r="C955" t="s">
        <v>7</v>
      </c>
      <c r="D955" s="2">
        <v>723022874291</v>
      </c>
      <c r="E955" t="s">
        <v>8</v>
      </c>
      <c r="F955" t="s">
        <v>9</v>
      </c>
      <c r="G955" t="b">
        <v>0</v>
      </c>
    </row>
    <row r="956" spans="1:7">
      <c r="A956" t="s">
        <v>963</v>
      </c>
      <c r="B956" s="1">
        <v>43682.569768518515</v>
      </c>
      <c r="C956" t="s">
        <v>7</v>
      </c>
      <c r="D956" s="2">
        <v>693455915828</v>
      </c>
      <c r="E956" t="s">
        <v>8</v>
      </c>
      <c r="F956" t="s">
        <v>9</v>
      </c>
      <c r="G956" t="b">
        <v>0</v>
      </c>
    </row>
    <row r="957" spans="1:7">
      <c r="A957" t="s">
        <v>964</v>
      </c>
      <c r="B957" s="1">
        <v>43682.569768518515</v>
      </c>
      <c r="C957" t="s">
        <v>7</v>
      </c>
      <c r="D957" s="2">
        <v>313904685435</v>
      </c>
      <c r="E957" t="s">
        <v>8</v>
      </c>
      <c r="F957" t="s">
        <v>9</v>
      </c>
      <c r="G957" t="b">
        <v>0</v>
      </c>
    </row>
    <row r="958" spans="1:7">
      <c r="A958" t="s">
        <v>965</v>
      </c>
      <c r="B958" s="1">
        <v>43682.569768518515</v>
      </c>
      <c r="C958" t="s">
        <v>7</v>
      </c>
      <c r="D958" s="2">
        <v>10000813805</v>
      </c>
      <c r="E958" t="s">
        <v>8</v>
      </c>
      <c r="F958" t="s">
        <v>9</v>
      </c>
      <c r="G958" t="b">
        <v>0</v>
      </c>
    </row>
    <row r="959" spans="1:7">
      <c r="A959" t="s">
        <v>966</v>
      </c>
      <c r="B959" s="1">
        <v>43682.569756944446</v>
      </c>
      <c r="C959" t="s">
        <v>7</v>
      </c>
      <c r="D959" s="2">
        <v>941211010530</v>
      </c>
      <c r="E959" t="s">
        <v>8</v>
      </c>
      <c r="F959" t="s">
        <v>9</v>
      </c>
      <c r="G959" t="b">
        <v>0</v>
      </c>
    </row>
    <row r="960" spans="1:7">
      <c r="A960" t="s">
        <v>967</v>
      </c>
      <c r="B960" s="1">
        <v>43682.569756944446</v>
      </c>
      <c r="C960" t="s">
        <v>7</v>
      </c>
      <c r="D960" s="2">
        <v>938521705393</v>
      </c>
      <c r="E960" t="s">
        <v>8</v>
      </c>
      <c r="F960" t="s">
        <v>9</v>
      </c>
      <c r="G960" t="b">
        <v>0</v>
      </c>
    </row>
    <row r="961" spans="1:7">
      <c r="A961" t="s">
        <v>968</v>
      </c>
      <c r="B961" s="1">
        <v>43682.569756944446</v>
      </c>
      <c r="C961" t="s">
        <v>7</v>
      </c>
      <c r="D961" s="2">
        <v>938183531790</v>
      </c>
      <c r="E961" t="s">
        <v>8</v>
      </c>
      <c r="F961" t="s">
        <v>9</v>
      </c>
      <c r="G961" t="b">
        <v>0</v>
      </c>
    </row>
    <row r="962" spans="1:7">
      <c r="A962" t="s">
        <v>969</v>
      </c>
      <c r="B962" s="1">
        <v>43682.569768518515</v>
      </c>
      <c r="C962" t="s">
        <v>7</v>
      </c>
      <c r="D962" s="2">
        <v>937690586910</v>
      </c>
      <c r="E962" t="s">
        <v>8</v>
      </c>
      <c r="F962" t="s">
        <v>9</v>
      </c>
      <c r="G962" t="b">
        <v>0</v>
      </c>
    </row>
    <row r="963" spans="1:7">
      <c r="A963" t="s">
        <v>970</v>
      </c>
      <c r="B963" s="1">
        <v>43682.569756944446</v>
      </c>
      <c r="C963" t="s">
        <v>7</v>
      </c>
      <c r="D963" s="2">
        <v>933850289305</v>
      </c>
      <c r="E963" t="s">
        <v>8</v>
      </c>
      <c r="F963" t="s">
        <v>9</v>
      </c>
      <c r="G963" t="b">
        <v>0</v>
      </c>
    </row>
    <row r="964" spans="1:7">
      <c r="A964" t="s">
        <v>971</v>
      </c>
      <c r="B964" s="1">
        <v>43682.569768518515</v>
      </c>
      <c r="C964" t="s">
        <v>7</v>
      </c>
      <c r="D964" s="2">
        <v>924552845076</v>
      </c>
      <c r="E964" t="s">
        <v>8</v>
      </c>
      <c r="F964" t="s">
        <v>9</v>
      </c>
      <c r="G964" t="b">
        <v>0</v>
      </c>
    </row>
    <row r="965" spans="1:7">
      <c r="A965" t="s">
        <v>972</v>
      </c>
      <c r="B965" s="1">
        <v>43682.569768518515</v>
      </c>
      <c r="C965" t="s">
        <v>7</v>
      </c>
      <c r="D965" s="2">
        <v>910006165570</v>
      </c>
      <c r="E965" t="s">
        <v>8</v>
      </c>
      <c r="F965" t="s">
        <v>9</v>
      </c>
      <c r="G965" t="b">
        <v>0</v>
      </c>
    </row>
    <row r="966" spans="1:7">
      <c r="A966" t="s">
        <v>973</v>
      </c>
      <c r="B966" s="1">
        <v>43682.569756944446</v>
      </c>
      <c r="C966" t="s">
        <v>7</v>
      </c>
      <c r="D966" s="2">
        <v>899910483736</v>
      </c>
      <c r="E966" t="s">
        <v>8</v>
      </c>
      <c r="F966" t="s">
        <v>9</v>
      </c>
      <c r="G966" t="b">
        <v>0</v>
      </c>
    </row>
    <row r="967" spans="1:7">
      <c r="A967" t="s">
        <v>974</v>
      </c>
      <c r="B967" s="1">
        <v>43682.569768518515</v>
      </c>
      <c r="C967" t="s">
        <v>7</v>
      </c>
      <c r="D967" s="2">
        <v>897570208485</v>
      </c>
      <c r="E967" t="s">
        <v>8</v>
      </c>
      <c r="F967" t="s">
        <v>9</v>
      </c>
      <c r="G967" t="b">
        <v>0</v>
      </c>
    </row>
    <row r="968" spans="1:7">
      <c r="A968" t="s">
        <v>975</v>
      </c>
      <c r="B968" s="1">
        <v>43682.569756944446</v>
      </c>
      <c r="C968" t="s">
        <v>7</v>
      </c>
      <c r="D968" s="2">
        <v>871777003184</v>
      </c>
      <c r="E968" t="s">
        <v>8</v>
      </c>
      <c r="F968" t="s">
        <v>9</v>
      </c>
      <c r="G968" t="b">
        <v>0</v>
      </c>
    </row>
    <row r="969" spans="1:7">
      <c r="A969" t="s">
        <v>976</v>
      </c>
      <c r="B969" s="1">
        <v>43682.569768518515</v>
      </c>
      <c r="C969" t="s">
        <v>7</v>
      </c>
      <c r="D969" s="2">
        <v>854673193205</v>
      </c>
      <c r="E969" t="s">
        <v>8</v>
      </c>
      <c r="F969" t="s">
        <v>9</v>
      </c>
      <c r="G969" t="b">
        <v>0</v>
      </c>
    </row>
    <row r="970" spans="1:7">
      <c r="A970" t="s">
        <v>977</v>
      </c>
      <c r="B970" s="1">
        <v>43682.569756944446</v>
      </c>
      <c r="C970" t="s">
        <v>7</v>
      </c>
      <c r="D970" s="2">
        <v>850733653502</v>
      </c>
      <c r="E970" t="s">
        <v>8</v>
      </c>
      <c r="F970" t="s">
        <v>9</v>
      </c>
      <c r="G970" t="b">
        <v>0</v>
      </c>
    </row>
    <row r="971" spans="1:7">
      <c r="A971" t="s">
        <v>978</v>
      </c>
      <c r="B971" s="1">
        <v>43682.569756944446</v>
      </c>
      <c r="C971" t="s">
        <v>7</v>
      </c>
      <c r="D971" s="2">
        <v>841596345648</v>
      </c>
      <c r="E971" t="s">
        <v>8</v>
      </c>
      <c r="F971" t="s">
        <v>9</v>
      </c>
      <c r="G971" t="b">
        <v>0</v>
      </c>
    </row>
    <row r="972" spans="1:7">
      <c r="A972" t="s">
        <v>979</v>
      </c>
      <c r="B972" s="1">
        <v>43682.569756944446</v>
      </c>
      <c r="C972" t="s">
        <v>7</v>
      </c>
      <c r="D972" s="2">
        <v>832561159302</v>
      </c>
      <c r="E972" t="s">
        <v>8</v>
      </c>
      <c r="F972" t="s">
        <v>9</v>
      </c>
      <c r="G972" t="b">
        <v>0</v>
      </c>
    </row>
    <row r="973" spans="1:7">
      <c r="A973" t="s">
        <v>980</v>
      </c>
      <c r="B973" s="1">
        <v>43682.569768518515</v>
      </c>
      <c r="C973" t="s">
        <v>7</v>
      </c>
      <c r="D973" s="2">
        <v>816883744015</v>
      </c>
      <c r="E973" t="s">
        <v>8</v>
      </c>
      <c r="F973" t="s">
        <v>9</v>
      </c>
      <c r="G973" t="b">
        <v>0</v>
      </c>
    </row>
    <row r="974" spans="1:7">
      <c r="A974" t="s">
        <v>981</v>
      </c>
      <c r="B974" s="1">
        <v>43682.569768518515</v>
      </c>
      <c r="C974" t="s">
        <v>7</v>
      </c>
      <c r="D974" s="2">
        <v>810020801854</v>
      </c>
      <c r="E974" t="s">
        <v>8</v>
      </c>
      <c r="F974" t="s">
        <v>9</v>
      </c>
      <c r="G974" t="b">
        <v>0</v>
      </c>
    </row>
    <row r="975" spans="1:7">
      <c r="A975" t="s">
        <v>982</v>
      </c>
      <c r="B975" s="1">
        <v>43682.569756944446</v>
      </c>
      <c r="C975" t="s">
        <v>7</v>
      </c>
      <c r="D975" s="2">
        <v>810014352657</v>
      </c>
      <c r="E975" t="s">
        <v>8</v>
      </c>
      <c r="F975" t="s">
        <v>9</v>
      </c>
      <c r="G975" t="b">
        <v>0</v>
      </c>
    </row>
    <row r="976" spans="1:7">
      <c r="A976" t="s">
        <v>983</v>
      </c>
      <c r="B976" s="1">
        <v>43682.569756944446</v>
      </c>
      <c r="C976" t="s">
        <v>7</v>
      </c>
      <c r="D976" s="2">
        <v>810008686267</v>
      </c>
      <c r="E976" t="s">
        <v>8</v>
      </c>
      <c r="F976" t="s">
        <v>9</v>
      </c>
      <c r="G976" t="b">
        <v>0</v>
      </c>
    </row>
    <row r="977" spans="1:7">
      <c r="A977" t="s">
        <v>984</v>
      </c>
      <c r="B977" s="1">
        <v>43682.569756944446</v>
      </c>
      <c r="C977" t="s">
        <v>7</v>
      </c>
      <c r="D977" s="2">
        <v>810002424000</v>
      </c>
      <c r="E977" t="s">
        <v>8</v>
      </c>
      <c r="F977" t="s">
        <v>9</v>
      </c>
      <c r="G977" t="b">
        <v>0</v>
      </c>
    </row>
    <row r="978" spans="1:7">
      <c r="A978" t="s">
        <v>985</v>
      </c>
      <c r="B978" s="1">
        <v>43682.569756944446</v>
      </c>
      <c r="C978" t="s">
        <v>7</v>
      </c>
      <c r="D978" s="2">
        <v>810001488521</v>
      </c>
      <c r="E978" t="s">
        <v>8</v>
      </c>
      <c r="F978" t="s">
        <v>9</v>
      </c>
      <c r="G978" t="b">
        <v>0</v>
      </c>
    </row>
    <row r="979" spans="1:7">
      <c r="A979" t="s">
        <v>986</v>
      </c>
      <c r="B979" s="1">
        <v>43682.569756944446</v>
      </c>
      <c r="C979" t="s">
        <v>7</v>
      </c>
      <c r="D979" s="2">
        <v>789526719498</v>
      </c>
      <c r="E979" t="s">
        <v>8</v>
      </c>
      <c r="F979" t="s">
        <v>9</v>
      </c>
      <c r="G979" t="b">
        <v>0</v>
      </c>
    </row>
    <row r="980" spans="1:7">
      <c r="A980" t="s">
        <v>987</v>
      </c>
      <c r="B980" s="1">
        <v>43682.569756944446</v>
      </c>
      <c r="C980" t="s">
        <v>7</v>
      </c>
      <c r="D980" s="2">
        <v>773584790913</v>
      </c>
      <c r="E980" t="s">
        <v>8</v>
      </c>
      <c r="F980" t="s">
        <v>9</v>
      </c>
      <c r="G980" t="b">
        <v>0</v>
      </c>
    </row>
    <row r="981" spans="1:7">
      <c r="A981" t="s">
        <v>988</v>
      </c>
      <c r="B981" s="1">
        <v>43682.569756944446</v>
      </c>
      <c r="C981" t="s">
        <v>7</v>
      </c>
      <c r="D981" s="2">
        <v>762249328671</v>
      </c>
      <c r="E981" t="s">
        <v>8</v>
      </c>
      <c r="F981" t="s">
        <v>9</v>
      </c>
      <c r="G981" t="b">
        <v>0</v>
      </c>
    </row>
    <row r="982" spans="1:7">
      <c r="A982" t="s">
        <v>989</v>
      </c>
      <c r="B982" s="1">
        <v>43682.569756944446</v>
      </c>
      <c r="C982" t="s">
        <v>7</v>
      </c>
      <c r="D982" s="2">
        <v>745596764262</v>
      </c>
      <c r="E982" t="s">
        <v>8</v>
      </c>
      <c r="F982" t="s">
        <v>9</v>
      </c>
      <c r="G982" t="b">
        <v>0</v>
      </c>
    </row>
    <row r="983" spans="1:7">
      <c r="A983" t="s">
        <v>990</v>
      </c>
      <c r="B983" s="1">
        <v>43682.569768518515</v>
      </c>
      <c r="C983" t="s">
        <v>7</v>
      </c>
      <c r="D983" s="2">
        <v>741153004262</v>
      </c>
      <c r="E983" t="s">
        <v>8</v>
      </c>
      <c r="F983" t="s">
        <v>9</v>
      </c>
      <c r="G983" t="b">
        <v>0</v>
      </c>
    </row>
    <row r="984" spans="1:7">
      <c r="A984" t="s">
        <v>991</v>
      </c>
      <c r="B984" s="1">
        <v>43682.569756944446</v>
      </c>
      <c r="C984" t="s">
        <v>7</v>
      </c>
      <c r="D984" s="2">
        <v>740351357084</v>
      </c>
      <c r="E984" t="s">
        <v>8</v>
      </c>
      <c r="F984" t="s">
        <v>9</v>
      </c>
      <c r="G984" t="b">
        <v>0</v>
      </c>
    </row>
    <row r="985" spans="1:7">
      <c r="A985" t="s">
        <v>992</v>
      </c>
      <c r="B985" s="1">
        <v>43682.569756944446</v>
      </c>
      <c r="C985" t="s">
        <v>7</v>
      </c>
      <c r="D985" s="2">
        <v>739721637176</v>
      </c>
      <c r="E985" t="s">
        <v>8</v>
      </c>
      <c r="F985" t="s">
        <v>9</v>
      </c>
      <c r="G985" t="b">
        <v>0</v>
      </c>
    </row>
    <row r="986" spans="1:7">
      <c r="A986" t="s">
        <v>993</v>
      </c>
      <c r="B986" s="1">
        <v>43682.569756944446</v>
      </c>
      <c r="C986" t="s">
        <v>7</v>
      </c>
      <c r="D986" s="2">
        <v>716298606451</v>
      </c>
      <c r="E986" t="s">
        <v>8</v>
      </c>
      <c r="F986" t="s">
        <v>9</v>
      </c>
      <c r="G986" t="b">
        <v>0</v>
      </c>
    </row>
    <row r="987" spans="1:7">
      <c r="A987" t="s">
        <v>994</v>
      </c>
      <c r="B987" s="1">
        <v>43682.569768518515</v>
      </c>
      <c r="C987" t="s">
        <v>7</v>
      </c>
      <c r="D987" s="2">
        <v>708645301924</v>
      </c>
      <c r="E987" t="s">
        <v>8</v>
      </c>
      <c r="F987" t="s">
        <v>9</v>
      </c>
      <c r="G987" t="b">
        <v>0</v>
      </c>
    </row>
    <row r="988" spans="1:7">
      <c r="A988" t="s">
        <v>995</v>
      </c>
      <c r="B988" s="1">
        <v>43682.569756944446</v>
      </c>
      <c r="C988" t="s">
        <v>7</v>
      </c>
      <c r="D988" s="2">
        <v>700641811490</v>
      </c>
      <c r="E988" t="s">
        <v>8</v>
      </c>
      <c r="F988" t="s">
        <v>9</v>
      </c>
      <c r="G988" t="b">
        <v>0</v>
      </c>
    </row>
    <row r="989" spans="1:7">
      <c r="A989" t="s">
        <v>996</v>
      </c>
      <c r="B989" s="1">
        <v>43682.569756944446</v>
      </c>
      <c r="C989" t="s">
        <v>7</v>
      </c>
      <c r="D989" s="2">
        <v>629018450202</v>
      </c>
      <c r="E989" t="s">
        <v>8</v>
      </c>
      <c r="F989" t="s">
        <v>9</v>
      </c>
      <c r="G989" t="b">
        <v>0</v>
      </c>
    </row>
    <row r="990" spans="1:7">
      <c r="A990" t="s">
        <v>997</v>
      </c>
      <c r="B990" s="1">
        <v>43682.569768518515</v>
      </c>
      <c r="C990" t="s">
        <v>7</v>
      </c>
      <c r="D990" s="2">
        <v>614403103904</v>
      </c>
      <c r="E990" t="s">
        <v>8</v>
      </c>
      <c r="F990" t="s">
        <v>9</v>
      </c>
      <c r="G990" t="b">
        <v>0</v>
      </c>
    </row>
    <row r="991" spans="1:7">
      <c r="A991" t="s">
        <v>998</v>
      </c>
      <c r="B991" s="1">
        <v>43682.569756944446</v>
      </c>
      <c r="C991" t="s">
        <v>7</v>
      </c>
      <c r="D991" s="2">
        <v>570093952058</v>
      </c>
      <c r="E991" t="s">
        <v>8</v>
      </c>
      <c r="F991" t="s">
        <v>9</v>
      </c>
      <c r="G991" t="b">
        <v>0</v>
      </c>
    </row>
    <row r="992" spans="1:7">
      <c r="A992" t="s">
        <v>999</v>
      </c>
      <c r="B992" s="1">
        <v>43682.569756944446</v>
      </c>
      <c r="C992" t="s">
        <v>7</v>
      </c>
      <c r="D992" s="2">
        <v>546352231527</v>
      </c>
      <c r="E992" t="s">
        <v>8</v>
      </c>
      <c r="F992" t="s">
        <v>9</v>
      </c>
      <c r="G992" t="b">
        <v>0</v>
      </c>
    </row>
    <row r="993" spans="1:7">
      <c r="A993" t="s">
        <v>1000</v>
      </c>
      <c r="B993" s="1">
        <v>43682.569756944446</v>
      </c>
      <c r="C993" t="s">
        <v>7</v>
      </c>
      <c r="D993" s="2">
        <v>524970609724</v>
      </c>
      <c r="E993" t="s">
        <v>8</v>
      </c>
      <c r="F993" t="s">
        <v>9</v>
      </c>
      <c r="G993" t="b">
        <v>0</v>
      </c>
    </row>
    <row r="994" spans="1:7">
      <c r="A994" t="s">
        <v>1001</v>
      </c>
      <c r="B994" s="1">
        <v>43682.569768518515</v>
      </c>
      <c r="C994" t="s">
        <v>7</v>
      </c>
      <c r="D994" s="2">
        <v>506207373172</v>
      </c>
      <c r="E994" t="s">
        <v>8</v>
      </c>
      <c r="F994" t="s">
        <v>9</v>
      </c>
      <c r="G994" t="b">
        <v>0</v>
      </c>
    </row>
    <row r="995" spans="1:7">
      <c r="A995" t="s">
        <v>1002</v>
      </c>
      <c r="B995" s="1">
        <v>43682.569768518515</v>
      </c>
      <c r="C995" t="s">
        <v>7</v>
      </c>
      <c r="D995" s="2">
        <v>424707299056</v>
      </c>
      <c r="E995" t="s">
        <v>8</v>
      </c>
      <c r="F995" t="s">
        <v>9</v>
      </c>
      <c r="G995" t="b">
        <v>0</v>
      </c>
    </row>
    <row r="996" spans="1:7">
      <c r="A996" t="s">
        <v>1003</v>
      </c>
      <c r="B996" s="1">
        <v>43682.569756944446</v>
      </c>
      <c r="C996" t="s">
        <v>7</v>
      </c>
      <c r="D996" s="2">
        <v>403837207023</v>
      </c>
      <c r="E996" t="s">
        <v>8</v>
      </c>
      <c r="F996" t="s">
        <v>9</v>
      </c>
      <c r="G996" t="b">
        <v>0</v>
      </c>
    </row>
    <row r="997" spans="1:7">
      <c r="A997" t="s">
        <v>1004</v>
      </c>
      <c r="B997" s="1">
        <v>43682.569768518515</v>
      </c>
      <c r="C997" t="s">
        <v>7</v>
      </c>
      <c r="D997" s="2">
        <v>300002159998</v>
      </c>
      <c r="E997" t="s">
        <v>8</v>
      </c>
      <c r="F997" t="s">
        <v>9</v>
      </c>
      <c r="G997" t="b">
        <v>0</v>
      </c>
    </row>
    <row r="998" spans="1:7">
      <c r="A998" t="s">
        <v>1005</v>
      </c>
      <c r="B998" s="1">
        <v>43682.569768518515</v>
      </c>
      <c r="C998" t="s">
        <v>7</v>
      </c>
      <c r="D998" s="2">
        <v>300001777444</v>
      </c>
      <c r="E998" t="s">
        <v>8</v>
      </c>
      <c r="F998" t="s">
        <v>9</v>
      </c>
      <c r="G998" t="b">
        <v>0</v>
      </c>
    </row>
    <row r="999" spans="1:7">
      <c r="A999" t="s">
        <v>1006</v>
      </c>
      <c r="B999" s="1">
        <v>43682.569756944446</v>
      </c>
      <c r="C999" t="s">
        <v>7</v>
      </c>
      <c r="D999" s="2">
        <v>300001698826</v>
      </c>
      <c r="E999" t="s">
        <v>8</v>
      </c>
      <c r="F999" t="s">
        <v>9</v>
      </c>
      <c r="G999" t="b">
        <v>0</v>
      </c>
    </row>
    <row r="1000" spans="1:7">
      <c r="A1000" t="s">
        <v>1007</v>
      </c>
      <c r="B1000" s="1">
        <v>43682.569756944446</v>
      </c>
      <c r="C1000" t="s">
        <v>7</v>
      </c>
      <c r="D1000" s="2">
        <v>300001687514</v>
      </c>
      <c r="E1000" t="s">
        <v>8</v>
      </c>
      <c r="F1000" t="s">
        <v>9</v>
      </c>
      <c r="G1000" t="b">
        <v>0</v>
      </c>
    </row>
    <row r="1001" spans="1:7">
      <c r="A1001" t="s">
        <v>1008</v>
      </c>
      <c r="B1001" s="1">
        <v>43682.569756944446</v>
      </c>
      <c r="C1001" t="s">
        <v>7</v>
      </c>
      <c r="D1001" s="2">
        <v>300001533223</v>
      </c>
      <c r="E1001" t="s">
        <v>8</v>
      </c>
      <c r="F1001" t="s">
        <v>9</v>
      </c>
      <c r="G1001" t="b">
        <v>0</v>
      </c>
    </row>
    <row r="1002" spans="1:7">
      <c r="A1002" t="s">
        <v>1009</v>
      </c>
      <c r="B1002" s="1">
        <v>43682.569756944446</v>
      </c>
      <c r="C1002" t="s">
        <v>7</v>
      </c>
      <c r="D1002" s="2">
        <v>280469457033</v>
      </c>
      <c r="E1002" t="s">
        <v>8</v>
      </c>
      <c r="F1002" t="s">
        <v>9</v>
      </c>
      <c r="G1002" t="b">
        <v>0</v>
      </c>
    </row>
    <row r="1003" spans="1:7">
      <c r="A1003" t="s">
        <v>1010</v>
      </c>
      <c r="B1003" s="1">
        <v>43682.569768518515</v>
      </c>
      <c r="C1003" t="s">
        <v>7</v>
      </c>
      <c r="D1003" s="2">
        <v>209345912802</v>
      </c>
      <c r="E1003" t="s">
        <v>8</v>
      </c>
      <c r="F1003" t="s">
        <v>9</v>
      </c>
      <c r="G1003" t="b">
        <v>0</v>
      </c>
    </row>
    <row r="1004" spans="1:7">
      <c r="A1004" t="s">
        <v>1011</v>
      </c>
      <c r="B1004" s="1">
        <v>43682.569756944446</v>
      </c>
      <c r="C1004" t="s">
        <v>7</v>
      </c>
      <c r="D1004" s="2">
        <v>200000223692</v>
      </c>
      <c r="E1004" t="s">
        <v>8</v>
      </c>
      <c r="F1004" t="s">
        <v>9</v>
      </c>
      <c r="G1004" t="b">
        <v>0</v>
      </c>
    </row>
    <row r="1005" spans="1:7">
      <c r="A1005" t="s">
        <v>1012</v>
      </c>
      <c r="B1005" s="1">
        <v>43682.569756944446</v>
      </c>
      <c r="C1005" t="s">
        <v>7</v>
      </c>
      <c r="D1005" s="2">
        <v>159778597698</v>
      </c>
      <c r="E1005" t="s">
        <v>8</v>
      </c>
      <c r="F1005" t="s">
        <v>9</v>
      </c>
      <c r="G1005" t="b">
        <v>0</v>
      </c>
    </row>
    <row r="1006" spans="1:7">
      <c r="A1006" t="s">
        <v>1013</v>
      </c>
      <c r="B1006" s="1">
        <v>43682.569756944446</v>
      </c>
      <c r="C1006" t="s">
        <v>7</v>
      </c>
      <c r="D1006" s="2">
        <v>125513200910</v>
      </c>
      <c r="E1006" t="s">
        <v>8</v>
      </c>
      <c r="F1006" t="s">
        <v>9</v>
      </c>
      <c r="G1006" t="b">
        <v>0</v>
      </c>
    </row>
    <row r="1007" spans="1:7">
      <c r="A1007" t="s">
        <v>1014</v>
      </c>
      <c r="B1007" s="1">
        <v>43682.569768518515</v>
      </c>
      <c r="C1007" t="s">
        <v>7</v>
      </c>
      <c r="D1007" s="2">
        <v>10001932634</v>
      </c>
      <c r="E1007" t="s">
        <v>8</v>
      </c>
      <c r="F1007" t="s">
        <v>9</v>
      </c>
      <c r="G1007" t="b">
        <v>0</v>
      </c>
    </row>
    <row r="1008" spans="1:7">
      <c r="A1008" t="s">
        <v>1015</v>
      </c>
      <c r="B1008" s="1">
        <v>43682.569756944446</v>
      </c>
      <c r="C1008" t="s">
        <v>7</v>
      </c>
      <c r="D1008" s="2">
        <v>10001928104</v>
      </c>
      <c r="E1008" t="s">
        <v>8</v>
      </c>
      <c r="F1008" t="s">
        <v>9</v>
      </c>
      <c r="G1008" t="b">
        <v>0</v>
      </c>
    </row>
    <row r="1009" spans="1:7">
      <c r="A1009" t="s">
        <v>1016</v>
      </c>
      <c r="B1009" s="1">
        <v>43682.569756944446</v>
      </c>
      <c r="C1009" t="s">
        <v>7</v>
      </c>
      <c r="D1009" s="2">
        <v>10001911255</v>
      </c>
      <c r="E1009" t="s">
        <v>8</v>
      </c>
      <c r="F1009" t="s">
        <v>9</v>
      </c>
      <c r="G1009" t="b">
        <v>0</v>
      </c>
    </row>
    <row r="1010" spans="1:7">
      <c r="A1010" t="s">
        <v>1017</v>
      </c>
      <c r="B1010" s="1">
        <v>43682.569756944446</v>
      </c>
      <c r="C1010" t="s">
        <v>7</v>
      </c>
      <c r="D1010" s="2">
        <v>10001391259</v>
      </c>
      <c r="E1010" t="s">
        <v>8</v>
      </c>
      <c r="F1010" t="s">
        <v>9</v>
      </c>
      <c r="G1010" t="b">
        <v>0</v>
      </c>
    </row>
    <row r="1011" spans="1:7">
      <c r="A1011" t="s">
        <v>1018</v>
      </c>
      <c r="B1011" s="1">
        <v>43682.569756944446</v>
      </c>
      <c r="C1011" t="s">
        <v>7</v>
      </c>
      <c r="D1011" s="2">
        <v>10001315852</v>
      </c>
      <c r="E1011" t="s">
        <v>8</v>
      </c>
      <c r="F1011" t="s">
        <v>9</v>
      </c>
      <c r="G1011" t="b">
        <v>0</v>
      </c>
    </row>
    <row r="1012" spans="1:7">
      <c r="A1012" t="s">
        <v>1019</v>
      </c>
      <c r="B1012" s="1">
        <v>43682.569756944446</v>
      </c>
      <c r="C1012" t="s">
        <v>7</v>
      </c>
      <c r="D1012" s="2">
        <v>10000984453</v>
      </c>
      <c r="E1012" t="s">
        <v>8</v>
      </c>
      <c r="F1012" t="s">
        <v>9</v>
      </c>
      <c r="G1012" t="b">
        <v>0</v>
      </c>
    </row>
    <row r="1013" spans="1:7">
      <c r="A1013" t="s">
        <v>1020</v>
      </c>
      <c r="B1013" s="1">
        <v>43682.569756944446</v>
      </c>
      <c r="C1013" t="s">
        <v>7</v>
      </c>
      <c r="D1013" s="2">
        <v>10000555620</v>
      </c>
      <c r="E1013" t="s">
        <v>8</v>
      </c>
      <c r="F1013" t="s">
        <v>9</v>
      </c>
      <c r="G1013" t="b">
        <v>0</v>
      </c>
    </row>
    <row r="1014" spans="1:7">
      <c r="A1014" t="s">
        <v>1021</v>
      </c>
      <c r="B1014" s="1">
        <v>43682.569756944446</v>
      </c>
      <c r="C1014" t="s">
        <v>7</v>
      </c>
      <c r="D1014" s="2">
        <v>10000162754</v>
      </c>
      <c r="E1014" t="s">
        <v>8</v>
      </c>
      <c r="F1014" t="s">
        <v>9</v>
      </c>
      <c r="G1014" t="b">
        <v>0</v>
      </c>
    </row>
    <row r="1015" spans="1:7">
      <c r="A1015" t="s">
        <v>1022</v>
      </c>
      <c r="B1015" s="1">
        <v>43682.569756944446</v>
      </c>
      <c r="C1015" t="s">
        <v>7</v>
      </c>
      <c r="D1015" s="2">
        <v>10000034148</v>
      </c>
      <c r="E1015" t="s">
        <v>8</v>
      </c>
      <c r="F1015" t="s">
        <v>9</v>
      </c>
      <c r="G1015" t="b">
        <v>0</v>
      </c>
    </row>
    <row r="1016" spans="1:7">
      <c r="A1016" t="s">
        <v>1023</v>
      </c>
      <c r="B1016" s="1">
        <v>43682.569791666669</v>
      </c>
      <c r="C1016" t="s">
        <v>7</v>
      </c>
      <c r="D1016" s="2">
        <v>136602829631</v>
      </c>
      <c r="E1016" t="s">
        <v>8</v>
      </c>
      <c r="F1016" t="s">
        <v>9</v>
      </c>
      <c r="G1016" t="b">
        <v>0</v>
      </c>
    </row>
    <row r="1017" spans="1:7">
      <c r="A1017" t="s">
        <v>1024</v>
      </c>
      <c r="B1017" s="1">
        <v>43682.569780092592</v>
      </c>
      <c r="C1017" t="s">
        <v>7</v>
      </c>
      <c r="D1017" s="2">
        <v>915850347421</v>
      </c>
      <c r="E1017" t="s">
        <v>8</v>
      </c>
      <c r="F1017" t="s">
        <v>9</v>
      </c>
      <c r="G1017" t="b">
        <v>0</v>
      </c>
    </row>
    <row r="1018" spans="1:7">
      <c r="A1018" t="s">
        <v>1025</v>
      </c>
      <c r="B1018" s="1">
        <v>43682.569780092592</v>
      </c>
      <c r="C1018" t="s">
        <v>7</v>
      </c>
      <c r="D1018" s="2">
        <v>819647078108</v>
      </c>
      <c r="E1018" t="s">
        <v>8</v>
      </c>
      <c r="F1018" t="s">
        <v>9</v>
      </c>
      <c r="G1018" t="b">
        <v>0</v>
      </c>
    </row>
    <row r="1019" spans="1:7">
      <c r="A1019" t="s">
        <v>1026</v>
      </c>
      <c r="B1019" s="1">
        <v>43682.569791666669</v>
      </c>
      <c r="C1019" t="s">
        <v>7</v>
      </c>
      <c r="D1019" s="2">
        <v>571303243900</v>
      </c>
      <c r="E1019" t="s">
        <v>8</v>
      </c>
      <c r="F1019" t="s">
        <v>9</v>
      </c>
      <c r="G1019" t="b">
        <v>0</v>
      </c>
    </row>
    <row r="1020" spans="1:7">
      <c r="A1020" t="s">
        <v>1027</v>
      </c>
      <c r="B1020" s="1">
        <v>43682.569791666669</v>
      </c>
      <c r="C1020" t="s">
        <v>7</v>
      </c>
      <c r="D1020" s="2">
        <v>300001685552</v>
      </c>
      <c r="E1020" t="s">
        <v>8</v>
      </c>
      <c r="F1020" t="s">
        <v>9</v>
      </c>
      <c r="G1020" t="b">
        <v>0</v>
      </c>
    </row>
    <row r="1021" spans="1:7">
      <c r="A1021" t="s">
        <v>1028</v>
      </c>
      <c r="B1021" s="1">
        <v>43682.569780092592</v>
      </c>
      <c r="C1021" t="s">
        <v>7</v>
      </c>
      <c r="D1021" s="2">
        <v>278088089955</v>
      </c>
      <c r="E1021" t="s">
        <v>8</v>
      </c>
      <c r="F1021" t="s">
        <v>9</v>
      </c>
      <c r="G1021" t="b">
        <v>0</v>
      </c>
    </row>
    <row r="1022" spans="1:7">
      <c r="A1022" t="s">
        <v>1029</v>
      </c>
      <c r="B1022" s="1">
        <v>43682.569780092592</v>
      </c>
      <c r="C1022" t="s">
        <v>7</v>
      </c>
      <c r="D1022" s="2">
        <v>200842186457</v>
      </c>
      <c r="E1022" t="s">
        <v>8</v>
      </c>
      <c r="F1022" t="s">
        <v>9</v>
      </c>
      <c r="G1022" t="b">
        <v>0</v>
      </c>
    </row>
    <row r="1023" spans="1:7">
      <c r="A1023" t="s">
        <v>1030</v>
      </c>
      <c r="B1023" s="1">
        <v>43682.569780092592</v>
      </c>
      <c r="C1023" t="s">
        <v>7</v>
      </c>
      <c r="D1023" s="2">
        <v>10001745701</v>
      </c>
      <c r="E1023" t="s">
        <v>8</v>
      </c>
      <c r="F1023" t="s">
        <v>9</v>
      </c>
      <c r="G1023" t="b">
        <v>0</v>
      </c>
    </row>
    <row r="1024" spans="1:7">
      <c r="A1024" t="s">
        <v>1031</v>
      </c>
      <c r="B1024" s="1">
        <v>43682.569780092592</v>
      </c>
      <c r="C1024" t="s">
        <v>7</v>
      </c>
      <c r="D1024" s="2">
        <v>10001491399</v>
      </c>
      <c r="E1024" t="s">
        <v>8</v>
      </c>
      <c r="F1024" t="s">
        <v>9</v>
      </c>
      <c r="G1024" t="b">
        <v>0</v>
      </c>
    </row>
    <row r="1025" spans="1:7">
      <c r="A1025" t="s">
        <v>1032</v>
      </c>
      <c r="B1025" s="1">
        <v>43682.569791666669</v>
      </c>
      <c r="C1025" t="s">
        <v>7</v>
      </c>
      <c r="D1025" s="2">
        <v>10001149575</v>
      </c>
      <c r="E1025" t="s">
        <v>8</v>
      </c>
      <c r="F1025" t="s">
        <v>9</v>
      </c>
      <c r="G1025" t="b">
        <v>0</v>
      </c>
    </row>
    <row r="1026" spans="1:7">
      <c r="A1026" t="s">
        <v>1033</v>
      </c>
      <c r="B1026" s="1">
        <v>43682.569780092592</v>
      </c>
      <c r="C1026" t="s">
        <v>7</v>
      </c>
      <c r="D1026" s="2">
        <v>10000815386</v>
      </c>
      <c r="E1026" t="s">
        <v>8</v>
      </c>
      <c r="F1026" t="s">
        <v>9</v>
      </c>
      <c r="G1026" t="b">
        <v>0</v>
      </c>
    </row>
    <row r="1027" spans="1:7">
      <c r="A1027" t="s">
        <v>1034</v>
      </c>
      <c r="B1027" s="1">
        <v>43682.569791666669</v>
      </c>
      <c r="C1027" t="s">
        <v>7</v>
      </c>
      <c r="D1027" s="2">
        <v>10000634341</v>
      </c>
      <c r="E1027" t="s">
        <v>8</v>
      </c>
      <c r="F1027" t="s">
        <v>9</v>
      </c>
      <c r="G1027" t="b">
        <v>0</v>
      </c>
    </row>
    <row r="1028" spans="1:7">
      <c r="A1028" t="s">
        <v>1035</v>
      </c>
      <c r="B1028" s="1">
        <v>43682.569780092592</v>
      </c>
      <c r="C1028" t="s">
        <v>7</v>
      </c>
      <c r="D1028" s="2">
        <v>10000576228</v>
      </c>
      <c r="E1028" t="s">
        <v>8</v>
      </c>
      <c r="F1028" t="s">
        <v>9</v>
      </c>
      <c r="G1028" t="b">
        <v>0</v>
      </c>
    </row>
    <row r="1029" spans="1:7">
      <c r="A1029" t="s">
        <v>1036</v>
      </c>
      <c r="B1029" s="1">
        <v>43682.569780092592</v>
      </c>
      <c r="C1029" t="s">
        <v>7</v>
      </c>
      <c r="D1029" s="2">
        <v>950000291780</v>
      </c>
      <c r="E1029" t="s">
        <v>8</v>
      </c>
      <c r="F1029" t="s">
        <v>9</v>
      </c>
      <c r="G1029" t="b">
        <v>0</v>
      </c>
    </row>
    <row r="1030" spans="1:7">
      <c r="A1030" t="s">
        <v>1037</v>
      </c>
      <c r="B1030" s="1">
        <v>43682.569780092592</v>
      </c>
      <c r="C1030" t="s">
        <v>7</v>
      </c>
      <c r="D1030" s="2">
        <v>913187009728</v>
      </c>
      <c r="E1030" t="s">
        <v>8</v>
      </c>
      <c r="F1030" t="s">
        <v>9</v>
      </c>
      <c r="G1030" t="b">
        <v>0</v>
      </c>
    </row>
    <row r="1031" spans="1:7">
      <c r="A1031" t="s">
        <v>1038</v>
      </c>
      <c r="B1031" s="1">
        <v>43682.569780092592</v>
      </c>
      <c r="C1031" t="s">
        <v>7</v>
      </c>
      <c r="D1031" s="2">
        <v>507322705266</v>
      </c>
      <c r="E1031" t="s">
        <v>8</v>
      </c>
      <c r="F1031" t="s">
        <v>9</v>
      </c>
      <c r="G1031" t="b">
        <v>0</v>
      </c>
    </row>
    <row r="1032" spans="1:7">
      <c r="A1032" t="s">
        <v>1039</v>
      </c>
      <c r="B1032" s="1">
        <v>43682.569780092592</v>
      </c>
      <c r="C1032" t="s">
        <v>7</v>
      </c>
      <c r="D1032" s="2">
        <v>200000221950</v>
      </c>
      <c r="E1032" t="s">
        <v>8</v>
      </c>
      <c r="F1032" t="s">
        <v>9</v>
      </c>
      <c r="G1032" t="b">
        <v>0</v>
      </c>
    </row>
    <row r="1033" spans="1:7">
      <c r="A1033" t="s">
        <v>1040</v>
      </c>
      <c r="B1033" s="1">
        <v>43682.569780092592</v>
      </c>
      <c r="C1033" t="s">
        <v>7</v>
      </c>
      <c r="D1033" s="2">
        <v>125645049720</v>
      </c>
      <c r="E1033" t="s">
        <v>8</v>
      </c>
      <c r="F1033" t="s">
        <v>9</v>
      </c>
      <c r="G1033" t="b">
        <v>0</v>
      </c>
    </row>
    <row r="1034" spans="1:7">
      <c r="A1034" t="s">
        <v>1041</v>
      </c>
      <c r="B1034" s="1">
        <v>43682.569780092592</v>
      </c>
      <c r="C1034" t="s">
        <v>7</v>
      </c>
      <c r="D1034" s="2">
        <v>10001018024</v>
      </c>
      <c r="E1034" t="s">
        <v>8</v>
      </c>
      <c r="F1034" t="s">
        <v>9</v>
      </c>
      <c r="G1034" t="b">
        <v>0</v>
      </c>
    </row>
    <row r="1035" spans="1:7">
      <c r="A1035" t="s">
        <v>1042</v>
      </c>
      <c r="B1035" s="1">
        <v>43682.569780092592</v>
      </c>
      <c r="C1035" t="s">
        <v>7</v>
      </c>
      <c r="D1035" s="2">
        <v>709881777658</v>
      </c>
      <c r="E1035" t="s">
        <v>8</v>
      </c>
      <c r="F1035" t="s">
        <v>9</v>
      </c>
      <c r="G1035" t="b">
        <v>0</v>
      </c>
    </row>
    <row r="1036" spans="1:7">
      <c r="A1036" t="s">
        <v>1043</v>
      </c>
      <c r="B1036" s="1">
        <v>43682.569780092592</v>
      </c>
      <c r="C1036" t="s">
        <v>7</v>
      </c>
      <c r="D1036" s="2">
        <v>555301881454</v>
      </c>
      <c r="E1036" t="s">
        <v>8</v>
      </c>
      <c r="F1036" t="s">
        <v>9</v>
      </c>
      <c r="G1036" t="b">
        <v>0</v>
      </c>
    </row>
    <row r="1037" spans="1:7">
      <c r="A1037" t="s">
        <v>1044</v>
      </c>
      <c r="B1037" s="1">
        <v>43682.569780092592</v>
      </c>
      <c r="C1037" t="s">
        <v>7</v>
      </c>
      <c r="D1037" s="2">
        <v>548467395189</v>
      </c>
      <c r="E1037" t="s">
        <v>8</v>
      </c>
      <c r="F1037" t="s">
        <v>9</v>
      </c>
      <c r="G1037" t="b">
        <v>0</v>
      </c>
    </row>
    <row r="1038" spans="1:7">
      <c r="A1038" t="s">
        <v>1045</v>
      </c>
      <c r="B1038" s="1">
        <v>43682.569780092592</v>
      </c>
      <c r="C1038" t="s">
        <v>7</v>
      </c>
      <c r="D1038" s="2">
        <v>10001829423</v>
      </c>
      <c r="E1038" t="s">
        <v>8</v>
      </c>
      <c r="F1038" t="s">
        <v>9</v>
      </c>
      <c r="G1038" t="b">
        <v>0</v>
      </c>
    </row>
    <row r="1039" spans="1:7">
      <c r="A1039" t="s">
        <v>1046</v>
      </c>
      <c r="B1039" s="1">
        <v>43682.569780092592</v>
      </c>
      <c r="C1039" t="s">
        <v>7</v>
      </c>
      <c r="D1039" s="2">
        <v>10001372827</v>
      </c>
      <c r="E1039" t="s">
        <v>8</v>
      </c>
      <c r="F1039" t="s">
        <v>9</v>
      </c>
      <c r="G1039" t="b">
        <v>0</v>
      </c>
    </row>
    <row r="1040" spans="1:7">
      <c r="A1040" t="s">
        <v>1047</v>
      </c>
      <c r="B1040" s="1">
        <v>43682.569780092592</v>
      </c>
      <c r="C1040" t="s">
        <v>7</v>
      </c>
      <c r="D1040" s="2">
        <v>10000416640</v>
      </c>
      <c r="E1040" t="s">
        <v>8</v>
      </c>
      <c r="F1040" t="s">
        <v>9</v>
      </c>
      <c r="G1040" t="b">
        <v>0</v>
      </c>
    </row>
    <row r="1041" spans="1:7">
      <c r="A1041" t="s">
        <v>1048</v>
      </c>
      <c r="B1041" s="1">
        <v>43682.569780092592</v>
      </c>
      <c r="C1041" t="s">
        <v>7</v>
      </c>
      <c r="D1041" s="2">
        <v>996414455703</v>
      </c>
      <c r="E1041" t="s">
        <v>8</v>
      </c>
      <c r="F1041" t="s">
        <v>9</v>
      </c>
      <c r="G1041" t="b">
        <v>0</v>
      </c>
    </row>
    <row r="1042" spans="1:7">
      <c r="A1042" t="s">
        <v>1049</v>
      </c>
      <c r="B1042" s="1">
        <v>43682.569780092592</v>
      </c>
      <c r="C1042" t="s">
        <v>7</v>
      </c>
      <c r="D1042" s="2">
        <v>729389866249</v>
      </c>
      <c r="E1042" t="s">
        <v>8</v>
      </c>
      <c r="F1042" t="s">
        <v>9</v>
      </c>
      <c r="G1042" t="b">
        <v>0</v>
      </c>
    </row>
    <row r="1043" spans="1:7">
      <c r="A1043" t="s">
        <v>1050</v>
      </c>
      <c r="B1043" s="1">
        <v>43682.569780092592</v>
      </c>
      <c r="C1043" t="s">
        <v>7</v>
      </c>
      <c r="D1043" s="2">
        <v>606717539728</v>
      </c>
      <c r="E1043" t="s">
        <v>8</v>
      </c>
      <c r="F1043" t="s">
        <v>9</v>
      </c>
      <c r="G1043" t="b">
        <v>0</v>
      </c>
    </row>
    <row r="1044" spans="1:7">
      <c r="A1044" t="s">
        <v>1051</v>
      </c>
      <c r="B1044" s="1">
        <v>43682.569780092592</v>
      </c>
      <c r="C1044" t="s">
        <v>7</v>
      </c>
      <c r="D1044" s="2">
        <v>353679179056</v>
      </c>
      <c r="E1044" t="s">
        <v>8</v>
      </c>
      <c r="F1044" t="s">
        <v>9</v>
      </c>
      <c r="G1044" t="b">
        <v>0</v>
      </c>
    </row>
    <row r="1045" spans="1:7">
      <c r="A1045" t="s">
        <v>1052</v>
      </c>
      <c r="B1045" s="1">
        <v>43682.569780092592</v>
      </c>
      <c r="C1045" t="s">
        <v>7</v>
      </c>
      <c r="D1045" s="2">
        <v>10000252580</v>
      </c>
      <c r="E1045" t="s">
        <v>8</v>
      </c>
      <c r="F1045" t="s">
        <v>9</v>
      </c>
      <c r="G1045" t="b">
        <v>0</v>
      </c>
    </row>
    <row r="1046" spans="1:7">
      <c r="A1046" t="s">
        <v>1053</v>
      </c>
      <c r="B1046" s="1">
        <v>43682.569780092592</v>
      </c>
      <c r="C1046" t="s">
        <v>7</v>
      </c>
      <c r="D1046" s="2">
        <v>300002451298</v>
      </c>
      <c r="E1046" t="s">
        <v>8</v>
      </c>
      <c r="F1046" t="s">
        <v>9</v>
      </c>
      <c r="G1046" t="b">
        <v>0</v>
      </c>
    </row>
    <row r="1047" spans="1:7">
      <c r="A1047" t="s">
        <v>1054</v>
      </c>
      <c r="B1047" s="1">
        <v>43682.569780092592</v>
      </c>
      <c r="C1047" t="s">
        <v>7</v>
      </c>
      <c r="D1047" s="2">
        <v>498926732526</v>
      </c>
      <c r="E1047" t="s">
        <v>8</v>
      </c>
      <c r="F1047" t="s">
        <v>9</v>
      </c>
      <c r="G1047" t="b">
        <v>0</v>
      </c>
    </row>
    <row r="1048" spans="1:7">
      <c r="A1048" t="s">
        <v>1055</v>
      </c>
      <c r="B1048" s="1">
        <v>43682.569780092592</v>
      </c>
      <c r="C1048" t="s">
        <v>7</v>
      </c>
      <c r="D1048" s="2">
        <v>10000984787</v>
      </c>
      <c r="E1048" t="s">
        <v>8</v>
      </c>
      <c r="F1048" t="s">
        <v>9</v>
      </c>
      <c r="G1048" t="b">
        <v>0</v>
      </c>
    </row>
    <row r="1049" spans="1:7">
      <c r="A1049" t="s">
        <v>1056</v>
      </c>
      <c r="B1049" s="1">
        <v>43682.569780092592</v>
      </c>
      <c r="C1049" t="s">
        <v>7</v>
      </c>
      <c r="D1049" s="2">
        <v>925522034117</v>
      </c>
      <c r="E1049" t="s">
        <v>8</v>
      </c>
      <c r="F1049" t="s">
        <v>9</v>
      </c>
      <c r="G1049" t="b">
        <v>0</v>
      </c>
    </row>
    <row r="1050" spans="1:7">
      <c r="A1050" t="s">
        <v>1057</v>
      </c>
      <c r="B1050" s="1">
        <v>43682.569780092592</v>
      </c>
      <c r="C1050" t="s">
        <v>7</v>
      </c>
      <c r="D1050" s="2">
        <v>10001241085</v>
      </c>
      <c r="E1050" t="s">
        <v>8</v>
      </c>
      <c r="F1050" t="s">
        <v>9</v>
      </c>
      <c r="G1050" t="b">
        <v>0</v>
      </c>
    </row>
    <row r="1051" spans="1:7">
      <c r="A1051" t="s">
        <v>1058</v>
      </c>
      <c r="B1051" s="1">
        <v>43682.569768518515</v>
      </c>
      <c r="C1051" t="s">
        <v>7</v>
      </c>
      <c r="D1051" s="2">
        <v>10000237800</v>
      </c>
      <c r="E1051" t="s">
        <v>8</v>
      </c>
      <c r="F1051" t="s">
        <v>9</v>
      </c>
      <c r="G1051" t="b">
        <v>0</v>
      </c>
    </row>
    <row r="1052" spans="1:7">
      <c r="A1052" t="s">
        <v>1059</v>
      </c>
      <c r="B1052" s="1">
        <v>43682.569768518515</v>
      </c>
      <c r="C1052" t="s">
        <v>7</v>
      </c>
      <c r="D1052" s="2">
        <v>10000060620</v>
      </c>
      <c r="E1052" t="s">
        <v>8</v>
      </c>
      <c r="F1052" t="s">
        <v>9</v>
      </c>
      <c r="G1052" t="b">
        <v>0</v>
      </c>
    </row>
    <row r="1053" spans="1:7">
      <c r="A1053" t="s">
        <v>1060</v>
      </c>
      <c r="B1053" s="1">
        <v>43682.569768518515</v>
      </c>
      <c r="C1053" t="s">
        <v>7</v>
      </c>
      <c r="D1053" s="2">
        <v>10000056701</v>
      </c>
      <c r="E1053" t="s">
        <v>8</v>
      </c>
      <c r="F1053" t="s">
        <v>9</v>
      </c>
      <c r="G1053" t="b">
        <v>0</v>
      </c>
    </row>
    <row r="1054" spans="1:7">
      <c r="A1054" t="s">
        <v>1061</v>
      </c>
      <c r="B1054" s="1">
        <v>43682.569780092592</v>
      </c>
      <c r="C1054" t="s">
        <v>7</v>
      </c>
      <c r="D1054" s="2">
        <v>10000004241</v>
      </c>
      <c r="E1054" t="s">
        <v>8</v>
      </c>
      <c r="F1054" t="s">
        <v>9</v>
      </c>
      <c r="G1054" t="b">
        <v>0</v>
      </c>
    </row>
    <row r="1055" spans="1:7">
      <c r="A1055" t="s">
        <v>1062</v>
      </c>
      <c r="B1055" s="1">
        <v>43682.569756944446</v>
      </c>
      <c r="C1055" t="s">
        <v>7</v>
      </c>
      <c r="D1055" s="2">
        <v>977812301069</v>
      </c>
      <c r="E1055" t="s">
        <v>8</v>
      </c>
      <c r="F1055" t="s">
        <v>9</v>
      </c>
      <c r="G1055" t="b">
        <v>0</v>
      </c>
    </row>
    <row r="1056" spans="1:7">
      <c r="A1056" t="s">
        <v>1063</v>
      </c>
      <c r="B1056" s="1">
        <v>43682.569768518515</v>
      </c>
      <c r="C1056" t="s">
        <v>7</v>
      </c>
      <c r="D1056" s="2">
        <v>964034548804</v>
      </c>
      <c r="E1056" t="s">
        <v>8</v>
      </c>
      <c r="F1056" t="s">
        <v>9</v>
      </c>
      <c r="G1056" t="b">
        <v>0</v>
      </c>
    </row>
    <row r="1057" spans="1:7">
      <c r="A1057" t="s">
        <v>1064</v>
      </c>
      <c r="B1057" s="1">
        <v>43682.569756944446</v>
      </c>
      <c r="C1057" t="s">
        <v>7</v>
      </c>
      <c r="D1057" s="2">
        <v>948760174681</v>
      </c>
      <c r="E1057" t="s">
        <v>8</v>
      </c>
      <c r="F1057" t="s">
        <v>9</v>
      </c>
      <c r="G1057" t="b">
        <v>0</v>
      </c>
    </row>
    <row r="1058" spans="1:7">
      <c r="A1058" t="s">
        <v>1065</v>
      </c>
      <c r="B1058" s="1">
        <v>43682.569745370369</v>
      </c>
      <c r="C1058" t="s">
        <v>7</v>
      </c>
      <c r="D1058" s="2">
        <v>735389020503</v>
      </c>
      <c r="E1058" t="s">
        <v>8</v>
      </c>
      <c r="F1058" t="s">
        <v>9</v>
      </c>
      <c r="G1058" t="b">
        <v>0</v>
      </c>
    </row>
    <row r="1059" spans="1:7">
      <c r="A1059" t="s">
        <v>1066</v>
      </c>
      <c r="B1059" s="1">
        <v>43682.569733796299</v>
      </c>
      <c r="C1059" t="s">
        <v>7</v>
      </c>
      <c r="D1059" s="2">
        <v>724478739941</v>
      </c>
      <c r="E1059" t="s">
        <v>8</v>
      </c>
      <c r="F1059" t="s">
        <v>9</v>
      </c>
      <c r="G1059" t="b">
        <v>0</v>
      </c>
    </row>
    <row r="1060" spans="1:7">
      <c r="A1060" t="s">
        <v>1067</v>
      </c>
      <c r="B1060" s="1">
        <v>43682.569745370369</v>
      </c>
      <c r="C1060" t="s">
        <v>7</v>
      </c>
      <c r="D1060" s="2">
        <v>688958290585</v>
      </c>
      <c r="E1060" t="s">
        <v>8</v>
      </c>
      <c r="F1060" t="s">
        <v>9</v>
      </c>
      <c r="G1060" t="b">
        <v>0</v>
      </c>
    </row>
    <row r="1061" spans="1:7">
      <c r="A1061" t="s">
        <v>1068</v>
      </c>
      <c r="B1061" s="1">
        <v>43682.569733796299</v>
      </c>
      <c r="C1061" t="s">
        <v>7</v>
      </c>
      <c r="D1061" s="2">
        <v>686888005903</v>
      </c>
      <c r="E1061" t="s">
        <v>8</v>
      </c>
      <c r="F1061" t="s">
        <v>9</v>
      </c>
      <c r="G1061" t="b">
        <v>0</v>
      </c>
    </row>
    <row r="1062" spans="1:7">
      <c r="A1062" t="s">
        <v>1069</v>
      </c>
      <c r="B1062" s="1">
        <v>43682.569745370369</v>
      </c>
      <c r="C1062" t="s">
        <v>7</v>
      </c>
      <c r="D1062" s="2">
        <v>618692972533</v>
      </c>
      <c r="E1062" t="s">
        <v>8</v>
      </c>
      <c r="F1062" t="s">
        <v>9</v>
      </c>
      <c r="G1062" t="b">
        <v>0</v>
      </c>
    </row>
    <row r="1063" spans="1:7">
      <c r="A1063" t="s">
        <v>1070</v>
      </c>
      <c r="B1063" s="1">
        <v>43682.569745370369</v>
      </c>
      <c r="C1063" t="s">
        <v>7</v>
      </c>
      <c r="D1063" s="2">
        <v>615639314104</v>
      </c>
      <c r="E1063" t="s">
        <v>8</v>
      </c>
      <c r="F1063" t="s">
        <v>9</v>
      </c>
      <c r="G1063" t="b">
        <v>0</v>
      </c>
    </row>
    <row r="1064" spans="1:7">
      <c r="A1064" t="s">
        <v>1071</v>
      </c>
      <c r="B1064" s="1">
        <v>43682.569745370369</v>
      </c>
      <c r="C1064" t="s">
        <v>7</v>
      </c>
      <c r="D1064" s="2">
        <v>551483680588</v>
      </c>
      <c r="E1064" t="s">
        <v>8</v>
      </c>
      <c r="F1064" t="s">
        <v>9</v>
      </c>
      <c r="G1064" t="b">
        <v>0</v>
      </c>
    </row>
    <row r="1065" spans="1:7">
      <c r="A1065" t="s">
        <v>1072</v>
      </c>
      <c r="B1065" s="1">
        <v>43682.569745370369</v>
      </c>
      <c r="C1065" t="s">
        <v>7</v>
      </c>
      <c r="D1065" s="2">
        <v>527374974915</v>
      </c>
      <c r="E1065" t="s">
        <v>8</v>
      </c>
      <c r="F1065" t="s">
        <v>9</v>
      </c>
      <c r="G1065" t="b">
        <v>0</v>
      </c>
    </row>
    <row r="1066" spans="1:7">
      <c r="A1066" t="s">
        <v>1073</v>
      </c>
      <c r="B1066" s="1">
        <v>43682.569745370369</v>
      </c>
      <c r="C1066" t="s">
        <v>7</v>
      </c>
      <c r="D1066" s="2">
        <v>494048861036</v>
      </c>
      <c r="E1066" t="s">
        <v>8</v>
      </c>
      <c r="F1066" t="s">
        <v>9</v>
      </c>
      <c r="G1066" t="b">
        <v>0</v>
      </c>
    </row>
    <row r="1067" spans="1:7">
      <c r="A1067" t="s">
        <v>1074</v>
      </c>
      <c r="B1067" s="1">
        <v>43682.569745370369</v>
      </c>
      <c r="C1067" t="s">
        <v>7</v>
      </c>
      <c r="D1067" s="2">
        <v>467426982739</v>
      </c>
      <c r="E1067" t="s">
        <v>8</v>
      </c>
      <c r="F1067" t="s">
        <v>9</v>
      </c>
      <c r="G1067" t="b">
        <v>0</v>
      </c>
    </row>
    <row r="1068" spans="1:7">
      <c r="A1068" t="s">
        <v>1075</v>
      </c>
      <c r="B1068" s="1">
        <v>43682.569745370369</v>
      </c>
      <c r="C1068" t="s">
        <v>7</v>
      </c>
      <c r="D1068" s="2">
        <v>446252102997</v>
      </c>
      <c r="E1068" t="s">
        <v>8</v>
      </c>
      <c r="F1068" t="s">
        <v>9</v>
      </c>
      <c r="G1068" t="b">
        <v>0</v>
      </c>
    </row>
    <row r="1069" spans="1:7">
      <c r="A1069" t="s">
        <v>1076</v>
      </c>
      <c r="B1069" s="1">
        <v>43682.569745370369</v>
      </c>
      <c r="C1069" t="s">
        <v>7</v>
      </c>
      <c r="D1069" s="2">
        <v>362248068170</v>
      </c>
      <c r="E1069" t="s">
        <v>8</v>
      </c>
      <c r="F1069" t="s">
        <v>9</v>
      </c>
      <c r="G1069" t="b">
        <v>0</v>
      </c>
    </row>
    <row r="1070" spans="1:7">
      <c r="A1070" t="s">
        <v>1077</v>
      </c>
      <c r="B1070" s="1">
        <v>43682.569745370369</v>
      </c>
      <c r="C1070" t="s">
        <v>7</v>
      </c>
      <c r="D1070" s="2">
        <v>300002316986</v>
      </c>
      <c r="E1070" t="s">
        <v>8</v>
      </c>
      <c r="F1070" t="s">
        <v>9</v>
      </c>
      <c r="G1070" t="b">
        <v>0</v>
      </c>
    </row>
    <row r="1071" spans="1:7">
      <c r="A1071" t="s">
        <v>1078</v>
      </c>
      <c r="B1071" s="1">
        <v>43682.569745370369</v>
      </c>
      <c r="C1071" t="s">
        <v>7</v>
      </c>
      <c r="D1071" s="2">
        <v>300001960669</v>
      </c>
      <c r="E1071" t="s">
        <v>8</v>
      </c>
      <c r="F1071" t="s">
        <v>9</v>
      </c>
      <c r="G1071" t="b">
        <v>0</v>
      </c>
    </row>
    <row r="1072" spans="1:7">
      <c r="A1072" t="s">
        <v>1079</v>
      </c>
      <c r="B1072" s="1">
        <v>43682.569733796299</v>
      </c>
      <c r="C1072" t="s">
        <v>7</v>
      </c>
      <c r="D1072" s="2">
        <v>300001353804</v>
      </c>
      <c r="E1072" t="s">
        <v>8</v>
      </c>
      <c r="F1072" t="s">
        <v>9</v>
      </c>
      <c r="G1072" t="b">
        <v>0</v>
      </c>
    </row>
    <row r="1073" spans="1:7">
      <c r="A1073" t="s">
        <v>1080</v>
      </c>
      <c r="B1073" s="1">
        <v>43682.569745370369</v>
      </c>
      <c r="C1073" t="s">
        <v>7</v>
      </c>
      <c r="D1073" s="2">
        <v>280434562238</v>
      </c>
      <c r="E1073" t="s">
        <v>8</v>
      </c>
      <c r="F1073" t="s">
        <v>9</v>
      </c>
      <c r="G1073" t="b">
        <v>0</v>
      </c>
    </row>
    <row r="1074" spans="1:7">
      <c r="A1074" t="s">
        <v>1081</v>
      </c>
      <c r="B1074" s="1">
        <v>43682.569745370369</v>
      </c>
      <c r="C1074" t="s">
        <v>7</v>
      </c>
      <c r="D1074" s="2">
        <v>273810181130</v>
      </c>
      <c r="E1074" t="s">
        <v>8</v>
      </c>
      <c r="F1074" t="s">
        <v>9</v>
      </c>
      <c r="G1074" t="b">
        <v>0</v>
      </c>
    </row>
    <row r="1075" spans="1:7">
      <c r="A1075" t="s">
        <v>1082</v>
      </c>
      <c r="B1075" s="1">
        <v>43682.569745370369</v>
      </c>
      <c r="C1075" t="s">
        <v>7</v>
      </c>
      <c r="D1075" s="2">
        <v>211531695565</v>
      </c>
      <c r="E1075" t="s">
        <v>8</v>
      </c>
      <c r="F1075" t="s">
        <v>9</v>
      </c>
      <c r="G1075" t="b">
        <v>0</v>
      </c>
    </row>
    <row r="1076" spans="1:7">
      <c r="A1076" t="s">
        <v>1083</v>
      </c>
      <c r="B1076" s="1">
        <v>43682.569745370369</v>
      </c>
      <c r="C1076" t="s">
        <v>7</v>
      </c>
      <c r="D1076" s="2">
        <v>199997769368</v>
      </c>
      <c r="E1076" t="s">
        <v>8</v>
      </c>
      <c r="F1076" t="s">
        <v>9</v>
      </c>
      <c r="G1076" t="b">
        <v>0</v>
      </c>
    </row>
    <row r="1077" spans="1:7">
      <c r="A1077" t="s">
        <v>1084</v>
      </c>
      <c r="B1077" s="1">
        <v>43682.569733796299</v>
      </c>
      <c r="C1077" t="s">
        <v>7</v>
      </c>
      <c r="D1077" s="2">
        <v>191066242185</v>
      </c>
      <c r="E1077" t="s">
        <v>8</v>
      </c>
      <c r="F1077" t="s">
        <v>9</v>
      </c>
      <c r="G1077" t="b">
        <v>0</v>
      </c>
    </row>
    <row r="1078" spans="1:7">
      <c r="A1078" t="s">
        <v>1085</v>
      </c>
      <c r="B1078" s="1">
        <v>43682.569745370369</v>
      </c>
      <c r="C1078" t="s">
        <v>7</v>
      </c>
      <c r="D1078" s="2">
        <v>172096757359</v>
      </c>
      <c r="E1078" t="s">
        <v>8</v>
      </c>
      <c r="F1078" t="s">
        <v>9</v>
      </c>
      <c r="G1078" t="b">
        <v>0</v>
      </c>
    </row>
    <row r="1079" spans="1:7">
      <c r="A1079" t="s">
        <v>1086</v>
      </c>
      <c r="B1079" s="1">
        <v>43682.569733796299</v>
      </c>
      <c r="C1079" t="s">
        <v>7</v>
      </c>
      <c r="D1079" s="2">
        <v>165664471115</v>
      </c>
      <c r="E1079" t="s">
        <v>8</v>
      </c>
      <c r="F1079" t="s">
        <v>9</v>
      </c>
      <c r="G1079" t="b">
        <v>0</v>
      </c>
    </row>
    <row r="1080" spans="1:7">
      <c r="A1080" t="s">
        <v>1087</v>
      </c>
      <c r="B1080" s="1">
        <v>43682.569745370369</v>
      </c>
      <c r="C1080" t="s">
        <v>7</v>
      </c>
      <c r="D1080" s="2">
        <v>145437812329</v>
      </c>
      <c r="E1080" t="s">
        <v>8</v>
      </c>
      <c r="F1080" t="s">
        <v>9</v>
      </c>
      <c r="G1080" t="b">
        <v>0</v>
      </c>
    </row>
    <row r="1081" spans="1:7">
      <c r="A1081" t="s">
        <v>1088</v>
      </c>
      <c r="B1081" s="1">
        <v>43682.569745370369</v>
      </c>
      <c r="C1081" t="s">
        <v>7</v>
      </c>
      <c r="D1081" s="2">
        <v>141220316878</v>
      </c>
      <c r="E1081" t="s">
        <v>8</v>
      </c>
      <c r="F1081" t="s">
        <v>9</v>
      </c>
      <c r="G1081" t="b">
        <v>0</v>
      </c>
    </row>
    <row r="1082" spans="1:7">
      <c r="A1082" t="s">
        <v>1089</v>
      </c>
      <c r="B1082" s="1">
        <v>43682.569745370369</v>
      </c>
      <c r="C1082" t="s">
        <v>7</v>
      </c>
      <c r="D1082" s="2">
        <v>136095872918</v>
      </c>
      <c r="E1082" t="s">
        <v>8</v>
      </c>
      <c r="F1082" t="s">
        <v>9</v>
      </c>
      <c r="G1082" t="b">
        <v>0</v>
      </c>
    </row>
    <row r="1083" spans="1:7">
      <c r="A1083" t="s">
        <v>1090</v>
      </c>
      <c r="B1083" s="1">
        <v>43682.569745370369</v>
      </c>
      <c r="C1083" t="s">
        <v>7</v>
      </c>
      <c r="D1083" s="2">
        <v>10001242829</v>
      </c>
      <c r="E1083" t="s">
        <v>8</v>
      </c>
      <c r="F1083" t="s">
        <v>9</v>
      </c>
      <c r="G1083" t="b">
        <v>0</v>
      </c>
    </row>
    <row r="1084" spans="1:7">
      <c r="A1084" t="s">
        <v>1091</v>
      </c>
      <c r="B1084" s="1">
        <v>43682.569745370369</v>
      </c>
      <c r="C1084" t="s">
        <v>7</v>
      </c>
      <c r="D1084" s="2">
        <v>10001215954</v>
      </c>
      <c r="E1084" t="s">
        <v>8</v>
      </c>
      <c r="F1084" t="s">
        <v>9</v>
      </c>
      <c r="G1084" t="b">
        <v>0</v>
      </c>
    </row>
    <row r="1085" spans="1:7">
      <c r="A1085" t="s">
        <v>1092</v>
      </c>
      <c r="B1085" s="1">
        <v>43682.569745370369</v>
      </c>
      <c r="C1085" t="s">
        <v>7</v>
      </c>
      <c r="D1085" s="2">
        <v>10001113401</v>
      </c>
      <c r="E1085" t="s">
        <v>8</v>
      </c>
      <c r="F1085" t="s">
        <v>9</v>
      </c>
      <c r="G1085" t="b">
        <v>0</v>
      </c>
    </row>
    <row r="1086" spans="1:7">
      <c r="A1086" t="s">
        <v>1093</v>
      </c>
      <c r="B1086" s="1">
        <v>43682.569745370369</v>
      </c>
      <c r="C1086" t="s">
        <v>7</v>
      </c>
      <c r="D1086" s="2">
        <v>10000721412</v>
      </c>
      <c r="E1086" t="s">
        <v>8</v>
      </c>
      <c r="F1086" t="s">
        <v>9</v>
      </c>
      <c r="G1086" t="b">
        <v>0</v>
      </c>
    </row>
    <row r="1087" spans="1:7">
      <c r="A1087" t="s">
        <v>1094</v>
      </c>
      <c r="B1087" s="1">
        <v>43682.569745370369</v>
      </c>
      <c r="C1087" t="s">
        <v>7</v>
      </c>
      <c r="D1087" s="2">
        <v>10000633386</v>
      </c>
      <c r="E1087" t="s">
        <v>8</v>
      </c>
      <c r="F1087" t="s">
        <v>9</v>
      </c>
      <c r="G1087" t="b">
        <v>0</v>
      </c>
    </row>
    <row r="1088" spans="1:7">
      <c r="A1088" t="s">
        <v>1095</v>
      </c>
      <c r="B1088" s="1">
        <v>43682.569733796299</v>
      </c>
      <c r="C1088" t="s">
        <v>7</v>
      </c>
      <c r="D1088" s="2">
        <v>10000602368</v>
      </c>
      <c r="E1088" t="s">
        <v>8</v>
      </c>
      <c r="F1088" t="s">
        <v>9</v>
      </c>
      <c r="G1088" t="b">
        <v>0</v>
      </c>
    </row>
    <row r="1089" spans="1:7">
      <c r="A1089" t="s">
        <v>1096</v>
      </c>
      <c r="B1089" s="1">
        <v>43682.569745370369</v>
      </c>
      <c r="C1089" t="s">
        <v>7</v>
      </c>
      <c r="D1089" s="2">
        <v>10000593540</v>
      </c>
      <c r="E1089" t="s">
        <v>8</v>
      </c>
      <c r="F1089" t="s">
        <v>9</v>
      </c>
      <c r="G1089" t="b">
        <v>0</v>
      </c>
    </row>
    <row r="1090" spans="1:7">
      <c r="A1090" t="s">
        <v>1097</v>
      </c>
      <c r="B1090" s="1">
        <v>43682.569733796299</v>
      </c>
      <c r="C1090" t="s">
        <v>7</v>
      </c>
      <c r="D1090" s="2">
        <v>10000325250</v>
      </c>
      <c r="E1090" t="s">
        <v>8</v>
      </c>
      <c r="F1090" t="s">
        <v>9</v>
      </c>
      <c r="G1090" t="b">
        <v>0</v>
      </c>
    </row>
    <row r="1091" spans="1:7">
      <c r="A1091" t="s">
        <v>1098</v>
      </c>
      <c r="B1091" s="1">
        <v>43682.569768518515</v>
      </c>
      <c r="C1091" t="s">
        <v>7</v>
      </c>
      <c r="D1091" s="2">
        <v>647907744001</v>
      </c>
      <c r="E1091" t="s">
        <v>8</v>
      </c>
      <c r="F1091" t="s">
        <v>9</v>
      </c>
      <c r="G1091" t="b">
        <v>0</v>
      </c>
    </row>
    <row r="1092" spans="1:7">
      <c r="A1092" t="s">
        <v>1099</v>
      </c>
      <c r="B1092" s="1">
        <v>43682.569756944446</v>
      </c>
      <c r="C1092" t="s">
        <v>7</v>
      </c>
      <c r="D1092" s="2">
        <v>10000119674</v>
      </c>
      <c r="E1092" t="s">
        <v>8</v>
      </c>
      <c r="F1092" t="s">
        <v>9</v>
      </c>
      <c r="G1092" t="b">
        <v>0</v>
      </c>
    </row>
    <row r="1093" spans="1:7">
      <c r="A1093" t="s">
        <v>1100</v>
      </c>
      <c r="B1093" s="1">
        <v>43682.569768518515</v>
      </c>
      <c r="C1093" t="s">
        <v>7</v>
      </c>
      <c r="D1093" s="2">
        <v>300002001722</v>
      </c>
      <c r="E1093" t="s">
        <v>8</v>
      </c>
      <c r="F1093" t="s">
        <v>9</v>
      </c>
      <c r="G1093" t="b">
        <v>0</v>
      </c>
    </row>
    <row r="1094" spans="1:7">
      <c r="A1094" t="s">
        <v>1101</v>
      </c>
      <c r="B1094" s="1">
        <v>43682.569768518515</v>
      </c>
      <c r="C1094" t="s">
        <v>7</v>
      </c>
      <c r="D1094" s="2">
        <v>10001337627</v>
      </c>
      <c r="E1094" t="s">
        <v>8</v>
      </c>
      <c r="F1094" t="s">
        <v>9</v>
      </c>
      <c r="G1094" t="b">
        <v>0</v>
      </c>
    </row>
    <row r="1095" spans="1:7">
      <c r="A1095" t="s">
        <v>1102</v>
      </c>
      <c r="B1095" s="1">
        <v>43682.569768518515</v>
      </c>
      <c r="C1095" t="s">
        <v>7</v>
      </c>
      <c r="D1095" s="2">
        <v>10000523621</v>
      </c>
      <c r="E1095" t="s">
        <v>8</v>
      </c>
      <c r="F1095" t="s">
        <v>9</v>
      </c>
      <c r="G1095" t="b">
        <v>0</v>
      </c>
    </row>
    <row r="1096" spans="1:7">
      <c r="A1096" t="s">
        <v>1103</v>
      </c>
      <c r="B1096" s="1">
        <v>43682.569768518515</v>
      </c>
      <c r="C1096" t="s">
        <v>7</v>
      </c>
      <c r="D1096" s="2">
        <v>10000053384</v>
      </c>
      <c r="E1096" t="s">
        <v>8</v>
      </c>
      <c r="F1096" t="s">
        <v>9</v>
      </c>
      <c r="G1096" t="b">
        <v>0</v>
      </c>
    </row>
    <row r="1097" spans="1:7">
      <c r="A1097" t="s">
        <v>1104</v>
      </c>
      <c r="B1097" s="1">
        <v>43682.569768518515</v>
      </c>
      <c r="C1097" t="s">
        <v>7</v>
      </c>
      <c r="D1097" s="2">
        <v>10000047730</v>
      </c>
      <c r="E1097" t="s">
        <v>8</v>
      </c>
      <c r="F1097" t="s">
        <v>9</v>
      </c>
      <c r="G1097" t="b">
        <v>0</v>
      </c>
    </row>
    <row r="1098" spans="1:7">
      <c r="A1098" t="s">
        <v>1105</v>
      </c>
      <c r="B1098" s="1">
        <v>43682.569756944446</v>
      </c>
      <c r="C1098" t="s">
        <v>7</v>
      </c>
      <c r="D1098" s="2">
        <v>821974020868</v>
      </c>
      <c r="E1098" t="s">
        <v>8</v>
      </c>
      <c r="F1098" t="s">
        <v>9</v>
      </c>
      <c r="G1098" t="b">
        <v>0</v>
      </c>
    </row>
    <row r="1099" spans="1:7">
      <c r="A1099" t="s">
        <v>1106</v>
      </c>
      <c r="B1099" s="1">
        <v>43682.569756944446</v>
      </c>
      <c r="C1099" t="s">
        <v>7</v>
      </c>
      <c r="D1099" s="2">
        <v>754153642475</v>
      </c>
      <c r="E1099" t="s">
        <v>8</v>
      </c>
      <c r="F1099" t="s">
        <v>9</v>
      </c>
      <c r="G1099" t="b">
        <v>0</v>
      </c>
    </row>
    <row r="1100" spans="1:7">
      <c r="A1100" t="s">
        <v>1107</v>
      </c>
      <c r="B1100" s="1">
        <v>43682.569756944446</v>
      </c>
      <c r="C1100" t="s">
        <v>7</v>
      </c>
      <c r="D1100" s="2">
        <v>644439455278</v>
      </c>
      <c r="E1100" t="s">
        <v>8</v>
      </c>
      <c r="F1100" t="s">
        <v>9</v>
      </c>
      <c r="G1100" t="b">
        <v>0</v>
      </c>
    </row>
    <row r="1101" spans="1:7">
      <c r="A1101" t="s">
        <v>1108</v>
      </c>
      <c r="B1101" s="1">
        <v>43682.569756944446</v>
      </c>
      <c r="C1101" t="s">
        <v>7</v>
      </c>
      <c r="D1101" s="2">
        <v>300001413020</v>
      </c>
      <c r="E1101" t="s">
        <v>8</v>
      </c>
      <c r="F1101" t="s">
        <v>9</v>
      </c>
      <c r="G1101" t="b">
        <v>0</v>
      </c>
    </row>
    <row r="1102" spans="1:7">
      <c r="A1102" t="s">
        <v>1109</v>
      </c>
      <c r="B1102" s="1">
        <v>43682.569756944446</v>
      </c>
      <c r="C1102" t="s">
        <v>7</v>
      </c>
      <c r="D1102" s="2">
        <v>300001386808</v>
      </c>
      <c r="E1102" t="s">
        <v>8</v>
      </c>
      <c r="F1102" t="s">
        <v>9</v>
      </c>
      <c r="G1102" t="b">
        <v>0</v>
      </c>
    </row>
    <row r="1103" spans="1:7">
      <c r="A1103" t="s">
        <v>1110</v>
      </c>
      <c r="B1103" s="1">
        <v>43682.569756944446</v>
      </c>
      <c r="C1103" t="s">
        <v>7</v>
      </c>
      <c r="D1103" s="2">
        <v>200000118878</v>
      </c>
      <c r="E1103" t="s">
        <v>8</v>
      </c>
      <c r="F1103" t="s">
        <v>9</v>
      </c>
      <c r="G1103" t="b">
        <v>0</v>
      </c>
    </row>
    <row r="1104" spans="1:7">
      <c r="A1104" t="s">
        <v>1111</v>
      </c>
      <c r="B1104" s="1">
        <v>43682.569756944446</v>
      </c>
      <c r="C1104" t="s">
        <v>7</v>
      </c>
      <c r="D1104" s="2">
        <v>131107827957</v>
      </c>
      <c r="E1104" t="s">
        <v>8</v>
      </c>
      <c r="F1104" t="s">
        <v>9</v>
      </c>
      <c r="G1104" t="b">
        <v>0</v>
      </c>
    </row>
    <row r="1105" spans="1:7">
      <c r="A1105" t="s">
        <v>1112</v>
      </c>
      <c r="B1105" s="1">
        <v>43682.569756944446</v>
      </c>
      <c r="C1105" t="s">
        <v>7</v>
      </c>
      <c r="D1105" s="2">
        <v>104493894454</v>
      </c>
      <c r="E1105" t="s">
        <v>8</v>
      </c>
      <c r="F1105" t="s">
        <v>9</v>
      </c>
      <c r="G1105" t="b">
        <v>0</v>
      </c>
    </row>
    <row r="1106" spans="1:7">
      <c r="A1106" t="s">
        <v>1113</v>
      </c>
      <c r="B1106" s="1">
        <v>43682.569756944446</v>
      </c>
      <c r="C1106" t="s">
        <v>7</v>
      </c>
      <c r="D1106" s="2">
        <v>10001175275</v>
      </c>
      <c r="E1106" t="s">
        <v>8</v>
      </c>
      <c r="F1106" t="s">
        <v>9</v>
      </c>
      <c r="G1106" t="b">
        <v>0</v>
      </c>
    </row>
    <row r="1107" spans="1:7">
      <c r="A1107" t="s">
        <v>1114</v>
      </c>
      <c r="B1107" s="1">
        <v>43682.569733796299</v>
      </c>
      <c r="C1107" t="s">
        <v>7</v>
      </c>
      <c r="D1107" s="2">
        <v>997947507314</v>
      </c>
      <c r="E1107" t="s">
        <v>8</v>
      </c>
      <c r="F1107" t="s">
        <v>9</v>
      </c>
      <c r="G1107" t="b">
        <v>0</v>
      </c>
    </row>
    <row r="1108" spans="1:7">
      <c r="A1108" t="s">
        <v>1115</v>
      </c>
      <c r="B1108" s="1">
        <v>43682.569745370369</v>
      </c>
      <c r="C1108" t="s">
        <v>7</v>
      </c>
      <c r="D1108" s="2">
        <v>970969157514</v>
      </c>
      <c r="E1108" t="s">
        <v>8</v>
      </c>
      <c r="F1108" t="s">
        <v>9</v>
      </c>
      <c r="G1108" t="b">
        <v>0</v>
      </c>
    </row>
    <row r="1109" spans="1:7">
      <c r="A1109" t="s">
        <v>1116</v>
      </c>
      <c r="B1109" s="1">
        <v>43682.569733796299</v>
      </c>
      <c r="C1109" t="s">
        <v>7</v>
      </c>
      <c r="D1109" s="2">
        <v>959953154683</v>
      </c>
      <c r="E1109" t="s">
        <v>8</v>
      </c>
      <c r="F1109" t="s">
        <v>9</v>
      </c>
      <c r="G1109" t="b">
        <v>0</v>
      </c>
    </row>
    <row r="1110" spans="1:7">
      <c r="A1110" t="s">
        <v>1117</v>
      </c>
      <c r="B1110" s="1">
        <v>43682.569733796299</v>
      </c>
      <c r="C1110" t="s">
        <v>7</v>
      </c>
      <c r="D1110" s="2">
        <v>934871491689</v>
      </c>
      <c r="E1110" t="s">
        <v>8</v>
      </c>
      <c r="F1110" t="s">
        <v>9</v>
      </c>
      <c r="G1110" t="b">
        <v>0</v>
      </c>
    </row>
    <row r="1111" spans="1:7">
      <c r="A1111" t="s">
        <v>1118</v>
      </c>
      <c r="B1111" s="1">
        <v>43682.569733796299</v>
      </c>
      <c r="C1111" t="s">
        <v>7</v>
      </c>
      <c r="D1111" s="2">
        <v>933224109110</v>
      </c>
      <c r="E1111" t="s">
        <v>8</v>
      </c>
      <c r="F1111" t="s">
        <v>9</v>
      </c>
      <c r="G1111" t="b">
        <v>0</v>
      </c>
    </row>
    <row r="1112" spans="1:7">
      <c r="A1112" t="s">
        <v>1119</v>
      </c>
      <c r="B1112" s="1">
        <v>43682.569733796299</v>
      </c>
      <c r="C1112" t="s">
        <v>7</v>
      </c>
      <c r="D1112" s="2">
        <v>910008358491</v>
      </c>
      <c r="E1112" t="s">
        <v>8</v>
      </c>
      <c r="F1112" t="s">
        <v>9</v>
      </c>
      <c r="G1112" t="b">
        <v>0</v>
      </c>
    </row>
    <row r="1113" spans="1:7">
      <c r="A1113" t="s">
        <v>1120</v>
      </c>
      <c r="B1113" s="1">
        <v>43682.569733796299</v>
      </c>
      <c r="C1113" t="s">
        <v>7</v>
      </c>
      <c r="D1113" s="2">
        <v>904388461716</v>
      </c>
      <c r="E1113" t="s">
        <v>8</v>
      </c>
      <c r="F1113" t="s">
        <v>9</v>
      </c>
      <c r="G1113" t="b">
        <v>0</v>
      </c>
    </row>
    <row r="1114" spans="1:7">
      <c r="A1114" t="s">
        <v>1121</v>
      </c>
      <c r="B1114" s="1">
        <v>43682.569733796299</v>
      </c>
      <c r="C1114" t="s">
        <v>7</v>
      </c>
      <c r="D1114" s="2">
        <v>896592886756</v>
      </c>
      <c r="E1114" t="s">
        <v>8</v>
      </c>
      <c r="F1114" t="s">
        <v>9</v>
      </c>
      <c r="G1114" t="b">
        <v>0</v>
      </c>
    </row>
    <row r="1115" spans="1:7">
      <c r="A1115" t="s">
        <v>1122</v>
      </c>
      <c r="B1115" s="1">
        <v>43682.569745370369</v>
      </c>
      <c r="C1115" t="s">
        <v>7</v>
      </c>
      <c r="D1115" s="2">
        <v>870535597725</v>
      </c>
      <c r="E1115" t="s">
        <v>8</v>
      </c>
      <c r="F1115" t="s">
        <v>9</v>
      </c>
      <c r="G1115" t="b">
        <v>0</v>
      </c>
    </row>
    <row r="1116" spans="1:7">
      <c r="A1116" t="s">
        <v>1123</v>
      </c>
      <c r="B1116" s="1">
        <v>43682.569733796299</v>
      </c>
      <c r="C1116" t="s">
        <v>7</v>
      </c>
      <c r="D1116" s="2">
        <v>864889684550</v>
      </c>
      <c r="E1116" t="s">
        <v>8</v>
      </c>
      <c r="F1116" t="s">
        <v>9</v>
      </c>
      <c r="G1116" t="b">
        <v>0</v>
      </c>
    </row>
    <row r="1117" spans="1:7">
      <c r="A1117" t="s">
        <v>1124</v>
      </c>
      <c r="B1117" s="1">
        <v>43682.569745370369</v>
      </c>
      <c r="C1117" t="s">
        <v>7</v>
      </c>
      <c r="D1117" s="2">
        <v>855676799562</v>
      </c>
      <c r="E1117" t="s">
        <v>8</v>
      </c>
      <c r="F1117" t="s">
        <v>9</v>
      </c>
      <c r="G1117" t="b">
        <v>0</v>
      </c>
    </row>
    <row r="1118" spans="1:7">
      <c r="A1118" t="s">
        <v>1125</v>
      </c>
      <c r="B1118" s="1">
        <v>43682.569733796299</v>
      </c>
      <c r="C1118" t="s">
        <v>7</v>
      </c>
      <c r="D1118" s="2">
        <v>853637174553</v>
      </c>
      <c r="E1118" t="s">
        <v>8</v>
      </c>
      <c r="F1118" t="s">
        <v>9</v>
      </c>
      <c r="G1118" t="b">
        <v>0</v>
      </c>
    </row>
    <row r="1119" spans="1:7">
      <c r="A1119" t="s">
        <v>1126</v>
      </c>
      <c r="B1119" s="1">
        <v>43682.569733796299</v>
      </c>
      <c r="C1119" t="s">
        <v>7</v>
      </c>
      <c r="D1119" s="2">
        <v>840722264550</v>
      </c>
      <c r="E1119" t="s">
        <v>8</v>
      </c>
      <c r="F1119" t="s">
        <v>9</v>
      </c>
      <c r="G1119" t="b">
        <v>0</v>
      </c>
    </row>
    <row r="1120" spans="1:7">
      <c r="A1120" t="s">
        <v>1127</v>
      </c>
      <c r="B1120" s="1">
        <v>43682.569733796299</v>
      </c>
      <c r="C1120" t="s">
        <v>7</v>
      </c>
      <c r="D1120" s="2">
        <v>811243856973</v>
      </c>
      <c r="E1120" t="s">
        <v>8</v>
      </c>
      <c r="F1120" t="s">
        <v>9</v>
      </c>
      <c r="G1120" t="b">
        <v>0</v>
      </c>
    </row>
    <row r="1121" spans="1:7">
      <c r="A1121" t="s">
        <v>1128</v>
      </c>
      <c r="B1121" s="1">
        <v>43682.569733796299</v>
      </c>
      <c r="C1121" t="s">
        <v>7</v>
      </c>
      <c r="D1121" s="2">
        <v>810017042665</v>
      </c>
      <c r="E1121" t="s">
        <v>8</v>
      </c>
      <c r="F1121" t="s">
        <v>9</v>
      </c>
      <c r="G1121" t="b">
        <v>0</v>
      </c>
    </row>
    <row r="1122" spans="1:7">
      <c r="A1122" t="s">
        <v>1129</v>
      </c>
      <c r="B1122" s="1">
        <v>43682.569745370369</v>
      </c>
      <c r="C1122" t="s">
        <v>7</v>
      </c>
      <c r="D1122" s="2">
        <v>810014475811</v>
      </c>
      <c r="E1122" t="s">
        <v>8</v>
      </c>
      <c r="F1122" t="s">
        <v>9</v>
      </c>
      <c r="G1122" t="b">
        <v>0</v>
      </c>
    </row>
    <row r="1123" spans="1:7">
      <c r="A1123" t="s">
        <v>1130</v>
      </c>
      <c r="B1123" s="1">
        <v>43682.569733796299</v>
      </c>
      <c r="C1123" t="s">
        <v>7</v>
      </c>
      <c r="D1123" s="2">
        <v>810014356239</v>
      </c>
      <c r="E1123" t="s">
        <v>8</v>
      </c>
      <c r="F1123" t="s">
        <v>9</v>
      </c>
      <c r="G1123" t="b">
        <v>0</v>
      </c>
    </row>
    <row r="1124" spans="1:7">
      <c r="A1124" t="s">
        <v>1131</v>
      </c>
      <c r="B1124" s="1">
        <v>43682.569733796299</v>
      </c>
      <c r="C1124" t="s">
        <v>7</v>
      </c>
      <c r="D1124" s="2">
        <v>810013009386</v>
      </c>
      <c r="E1124" t="s">
        <v>8</v>
      </c>
      <c r="F1124" t="s">
        <v>9</v>
      </c>
      <c r="G1124" t="b">
        <v>0</v>
      </c>
    </row>
    <row r="1125" spans="1:7">
      <c r="A1125" t="s">
        <v>1132</v>
      </c>
      <c r="B1125" s="1">
        <v>43682.569745370369</v>
      </c>
      <c r="C1125" t="s">
        <v>7</v>
      </c>
      <c r="D1125" s="2">
        <v>810005808841</v>
      </c>
      <c r="E1125" t="s">
        <v>8</v>
      </c>
      <c r="F1125" t="s">
        <v>9</v>
      </c>
      <c r="G1125" t="b">
        <v>0</v>
      </c>
    </row>
    <row r="1126" spans="1:7">
      <c r="A1126" t="s">
        <v>1133</v>
      </c>
      <c r="B1126" s="1">
        <v>43682.569733796299</v>
      </c>
      <c r="C1126" t="s">
        <v>7</v>
      </c>
      <c r="D1126" s="2">
        <v>810002214575</v>
      </c>
      <c r="E1126" t="s">
        <v>8</v>
      </c>
      <c r="F1126" t="s">
        <v>9</v>
      </c>
      <c r="G1126" t="b">
        <v>0</v>
      </c>
    </row>
    <row r="1127" spans="1:7">
      <c r="A1127" t="s">
        <v>1134</v>
      </c>
      <c r="B1127" s="1">
        <v>43682.569733796299</v>
      </c>
      <c r="C1127" t="s">
        <v>7</v>
      </c>
      <c r="D1127" s="2">
        <v>762676916588</v>
      </c>
      <c r="E1127" t="s">
        <v>8</v>
      </c>
      <c r="F1127" t="s">
        <v>9</v>
      </c>
      <c r="G1127" t="b">
        <v>0</v>
      </c>
    </row>
    <row r="1128" spans="1:7">
      <c r="A1128" t="s">
        <v>1135</v>
      </c>
      <c r="B1128" s="1">
        <v>43682.569733796299</v>
      </c>
      <c r="C1128" t="s">
        <v>7</v>
      </c>
      <c r="D1128" s="2">
        <v>738401336215</v>
      </c>
      <c r="E1128" t="s">
        <v>8</v>
      </c>
      <c r="F1128" t="s">
        <v>9</v>
      </c>
      <c r="G1128" t="b">
        <v>0</v>
      </c>
    </row>
    <row r="1129" spans="1:7">
      <c r="A1129" t="s">
        <v>1136</v>
      </c>
      <c r="B1129" s="1">
        <v>43682.569745370369</v>
      </c>
      <c r="C1129" t="s">
        <v>7</v>
      </c>
      <c r="D1129" s="2">
        <v>736856645078</v>
      </c>
      <c r="E1129" t="s">
        <v>8</v>
      </c>
      <c r="F1129" t="s">
        <v>9</v>
      </c>
      <c r="G1129" t="b">
        <v>0</v>
      </c>
    </row>
    <row r="1130" spans="1:7">
      <c r="A1130" t="s">
        <v>1137</v>
      </c>
      <c r="B1130" s="1">
        <v>43682.569733796299</v>
      </c>
      <c r="C1130" t="s">
        <v>7</v>
      </c>
      <c r="D1130" s="2">
        <v>711272195358</v>
      </c>
      <c r="E1130" t="s">
        <v>8</v>
      </c>
      <c r="F1130" t="s">
        <v>9</v>
      </c>
      <c r="G1130" t="b">
        <v>0</v>
      </c>
    </row>
    <row r="1131" spans="1:7">
      <c r="A1131" t="s">
        <v>1138</v>
      </c>
      <c r="B1131" s="1">
        <v>43682.570011574076</v>
      </c>
      <c r="C1131" t="s">
        <v>7</v>
      </c>
      <c r="D1131" s="2">
        <v>521044857548</v>
      </c>
      <c r="E1131" t="s">
        <v>8</v>
      </c>
      <c r="F1131" t="s">
        <v>9</v>
      </c>
      <c r="G1131" t="b">
        <v>0</v>
      </c>
    </row>
    <row r="1132" spans="1:7">
      <c r="A1132" t="s">
        <v>1139</v>
      </c>
      <c r="B1132" s="1">
        <v>43682.569988425923</v>
      </c>
      <c r="C1132" t="s">
        <v>7</v>
      </c>
      <c r="D1132" s="2">
        <v>718208905234</v>
      </c>
      <c r="E1132" t="s">
        <v>8</v>
      </c>
      <c r="F1132" t="s">
        <v>9</v>
      </c>
      <c r="G1132" t="b">
        <v>0</v>
      </c>
    </row>
    <row r="1133" spans="1:7">
      <c r="A1133" t="s">
        <v>1140</v>
      </c>
      <c r="B1133" s="1">
        <v>43682.569988425923</v>
      </c>
      <c r="C1133" t="s">
        <v>7</v>
      </c>
      <c r="D1133" s="2">
        <v>10001408093</v>
      </c>
      <c r="E1133" t="s">
        <v>8</v>
      </c>
      <c r="F1133" t="s">
        <v>9</v>
      </c>
      <c r="G1133" t="b">
        <v>0</v>
      </c>
    </row>
    <row r="1134" spans="1:7">
      <c r="A1134" t="s">
        <v>1141</v>
      </c>
      <c r="B1134" s="1">
        <v>43682.570208333331</v>
      </c>
      <c r="C1134" t="s">
        <v>7</v>
      </c>
      <c r="D1134" s="2">
        <v>300002446987</v>
      </c>
      <c r="E1134" t="s">
        <v>8</v>
      </c>
      <c r="F1134" t="s">
        <v>9</v>
      </c>
      <c r="G1134" t="b">
        <v>0</v>
      </c>
    </row>
    <row r="1135" spans="1:7">
      <c r="A1135" t="s">
        <v>1142</v>
      </c>
      <c r="B1135" s="1">
        <v>43682.570162037038</v>
      </c>
      <c r="C1135" t="s">
        <v>7</v>
      </c>
      <c r="D1135" s="2">
        <v>624248082515</v>
      </c>
      <c r="E1135" t="s">
        <v>8</v>
      </c>
      <c r="F1135" t="s">
        <v>9</v>
      </c>
      <c r="G1135" t="b">
        <v>0</v>
      </c>
    </row>
    <row r="1136" spans="1:7">
      <c r="A1136" t="s">
        <v>1143</v>
      </c>
      <c r="B1136" s="1">
        <v>43682.570150462961</v>
      </c>
      <c r="C1136" t="s">
        <v>7</v>
      </c>
      <c r="D1136" s="2">
        <v>368722823192</v>
      </c>
      <c r="E1136" t="s">
        <v>8</v>
      </c>
      <c r="F1136" t="s">
        <v>9</v>
      </c>
      <c r="G1136" t="b">
        <v>0</v>
      </c>
    </row>
    <row r="1137" spans="1:7">
      <c r="A1137" t="s">
        <v>1144</v>
      </c>
      <c r="B1137" s="1">
        <v>43682.570150462961</v>
      </c>
      <c r="C1137" t="s">
        <v>7</v>
      </c>
      <c r="D1137" s="2">
        <v>649711668825</v>
      </c>
      <c r="E1137" t="s">
        <v>8</v>
      </c>
      <c r="F1137" t="s">
        <v>9</v>
      </c>
      <c r="G1137" t="b">
        <v>0</v>
      </c>
    </row>
    <row r="1138" spans="1:7">
      <c r="A1138" t="s">
        <v>1145</v>
      </c>
      <c r="B1138" s="1">
        <v>43682.570034722223</v>
      </c>
      <c r="C1138" t="s">
        <v>7</v>
      </c>
      <c r="D1138" s="2">
        <v>132851172049</v>
      </c>
      <c r="E1138" t="s">
        <v>8</v>
      </c>
      <c r="F1138" t="s">
        <v>9</v>
      </c>
      <c r="G1138" t="b">
        <v>0</v>
      </c>
    </row>
    <row r="1139" spans="1:7">
      <c r="A1139" t="s">
        <v>1146</v>
      </c>
      <c r="B1139" s="1">
        <v>43682.570034722223</v>
      </c>
      <c r="C1139" t="s">
        <v>7</v>
      </c>
      <c r="D1139" s="2">
        <v>831254460105</v>
      </c>
      <c r="E1139" t="s">
        <v>8</v>
      </c>
      <c r="F1139" t="s">
        <v>9</v>
      </c>
      <c r="G1139" t="b">
        <v>0</v>
      </c>
    </row>
    <row r="1140" spans="1:7">
      <c r="A1140" t="s">
        <v>1147</v>
      </c>
      <c r="B1140" s="1">
        <v>43682.570034722223</v>
      </c>
      <c r="C1140" t="s">
        <v>7</v>
      </c>
      <c r="D1140" s="2">
        <v>815429992943</v>
      </c>
      <c r="E1140" t="s">
        <v>8</v>
      </c>
      <c r="F1140" t="s">
        <v>9</v>
      </c>
      <c r="G1140" t="b">
        <v>0</v>
      </c>
    </row>
    <row r="1141" spans="1:7">
      <c r="A1141" t="s">
        <v>1148</v>
      </c>
      <c r="B1141" s="1">
        <v>43682.570034722223</v>
      </c>
      <c r="C1141" t="s">
        <v>7</v>
      </c>
      <c r="D1141" s="2">
        <v>676050659720</v>
      </c>
      <c r="E1141" t="s">
        <v>8</v>
      </c>
      <c r="F1141" t="s">
        <v>9</v>
      </c>
      <c r="G1141" t="b">
        <v>0</v>
      </c>
    </row>
    <row r="1142" spans="1:7">
      <c r="A1142" t="s">
        <v>1149</v>
      </c>
      <c r="B1142" s="1">
        <v>43682.570034722223</v>
      </c>
      <c r="C1142" t="s">
        <v>7</v>
      </c>
      <c r="D1142" s="2">
        <v>583742553885</v>
      </c>
      <c r="E1142" t="s">
        <v>8</v>
      </c>
      <c r="F1142" t="s">
        <v>9</v>
      </c>
      <c r="G1142" t="b">
        <v>0</v>
      </c>
    </row>
    <row r="1143" spans="1:7">
      <c r="A1143" t="s">
        <v>1150</v>
      </c>
      <c r="B1143" s="1">
        <v>43682.570034722223</v>
      </c>
      <c r="C1143" t="s">
        <v>7</v>
      </c>
      <c r="D1143" s="2">
        <v>356513411192</v>
      </c>
      <c r="E1143" t="s">
        <v>8</v>
      </c>
      <c r="F1143" t="s">
        <v>9</v>
      </c>
      <c r="G1143" t="b">
        <v>0</v>
      </c>
    </row>
    <row r="1144" spans="1:7">
      <c r="A1144" t="s">
        <v>1151</v>
      </c>
      <c r="B1144" s="1">
        <v>43682.570011574076</v>
      </c>
      <c r="C1144" t="s">
        <v>7</v>
      </c>
      <c r="D1144" s="2">
        <v>978909475276</v>
      </c>
      <c r="E1144" t="s">
        <v>8</v>
      </c>
      <c r="F1144" t="s">
        <v>9</v>
      </c>
      <c r="G1144" t="b">
        <v>0</v>
      </c>
    </row>
    <row r="1145" spans="1:7">
      <c r="A1145" t="s">
        <v>1152</v>
      </c>
      <c r="B1145" s="1">
        <v>43682.570011574076</v>
      </c>
      <c r="C1145" t="s">
        <v>7</v>
      </c>
      <c r="D1145" s="2">
        <v>622660365472</v>
      </c>
      <c r="E1145" t="s">
        <v>8</v>
      </c>
      <c r="F1145" t="s">
        <v>9</v>
      </c>
      <c r="G1145" t="b">
        <v>0</v>
      </c>
    </row>
    <row r="1146" spans="1:7">
      <c r="A1146" t="s">
        <v>1153</v>
      </c>
      <c r="B1146" s="1">
        <v>43682.57</v>
      </c>
      <c r="C1146" t="s">
        <v>7</v>
      </c>
      <c r="D1146" s="2">
        <v>343436104371</v>
      </c>
      <c r="E1146" t="s">
        <v>8</v>
      </c>
      <c r="F1146" t="s">
        <v>9</v>
      </c>
      <c r="G1146" t="b">
        <v>0</v>
      </c>
    </row>
    <row r="1147" spans="1:7">
      <c r="A1147" t="s">
        <v>1154</v>
      </c>
      <c r="B1147" s="1">
        <v>43682.570011574076</v>
      </c>
      <c r="C1147" t="s">
        <v>7</v>
      </c>
      <c r="D1147" s="2">
        <v>300001250033</v>
      </c>
      <c r="E1147" t="s">
        <v>8</v>
      </c>
      <c r="F1147" t="s">
        <v>9</v>
      </c>
      <c r="G1147" t="b">
        <v>0</v>
      </c>
    </row>
    <row r="1148" spans="1:7">
      <c r="A1148" t="s">
        <v>1155</v>
      </c>
      <c r="B1148" s="1">
        <v>43682.57</v>
      </c>
      <c r="C1148" t="s">
        <v>7</v>
      </c>
      <c r="D1148" s="2">
        <v>910000581828</v>
      </c>
      <c r="E1148" t="s">
        <v>8</v>
      </c>
      <c r="F1148" t="s">
        <v>9</v>
      </c>
      <c r="G1148" t="b">
        <v>0</v>
      </c>
    </row>
    <row r="1149" spans="1:7">
      <c r="A1149" t="s">
        <v>1156</v>
      </c>
      <c r="B1149" s="1">
        <v>43682.570011574076</v>
      </c>
      <c r="C1149" t="s">
        <v>7</v>
      </c>
      <c r="D1149" s="2">
        <v>300001206843</v>
      </c>
      <c r="E1149" t="s">
        <v>8</v>
      </c>
      <c r="F1149" t="s">
        <v>9</v>
      </c>
      <c r="G1149" t="b">
        <v>0</v>
      </c>
    </row>
    <row r="1150" spans="1:7">
      <c r="A1150" t="s">
        <v>1157</v>
      </c>
      <c r="B1150" s="1">
        <v>43682.570208333331</v>
      </c>
      <c r="C1150" t="s">
        <v>7</v>
      </c>
      <c r="D1150" s="2">
        <v>868184197357</v>
      </c>
      <c r="E1150" t="s">
        <v>8</v>
      </c>
      <c r="F1150" t="s">
        <v>9</v>
      </c>
      <c r="G1150" t="b">
        <v>0</v>
      </c>
    </row>
    <row r="1151" spans="1:7">
      <c r="A1151" t="s">
        <v>1158</v>
      </c>
      <c r="B1151" s="1">
        <v>43682.570208333331</v>
      </c>
      <c r="C1151" t="s">
        <v>7</v>
      </c>
      <c r="D1151" s="2">
        <v>10001603953</v>
      </c>
      <c r="E1151" t="s">
        <v>8</v>
      </c>
      <c r="F1151" t="s">
        <v>9</v>
      </c>
      <c r="G1151" t="b">
        <v>0</v>
      </c>
    </row>
    <row r="1152" spans="1:7">
      <c r="A1152" t="s">
        <v>1159</v>
      </c>
      <c r="B1152" s="1">
        <v>43682.570150462961</v>
      </c>
      <c r="C1152" t="s">
        <v>7</v>
      </c>
      <c r="D1152" s="2">
        <v>680865751212</v>
      </c>
      <c r="E1152" t="s">
        <v>8</v>
      </c>
      <c r="F1152" t="s">
        <v>9</v>
      </c>
      <c r="G1152" t="b">
        <v>0</v>
      </c>
    </row>
    <row r="1153" spans="1:7">
      <c r="A1153" t="s">
        <v>1160</v>
      </c>
      <c r="B1153" s="1">
        <v>43682.570150462961</v>
      </c>
      <c r="C1153" t="s">
        <v>7</v>
      </c>
      <c r="D1153" s="2">
        <v>810006081737</v>
      </c>
      <c r="E1153" t="s">
        <v>8</v>
      </c>
      <c r="F1153" t="s">
        <v>9</v>
      </c>
      <c r="G1153" t="b">
        <v>0</v>
      </c>
    </row>
    <row r="1154" spans="1:7">
      <c r="A1154" t="s">
        <v>1161</v>
      </c>
      <c r="B1154" s="1">
        <v>43682.570150462961</v>
      </c>
      <c r="C1154" t="s">
        <v>7</v>
      </c>
      <c r="D1154" s="2">
        <v>300001081837</v>
      </c>
      <c r="E1154" t="s">
        <v>8</v>
      </c>
      <c r="F1154" t="s">
        <v>9</v>
      </c>
      <c r="G1154" t="b">
        <v>0</v>
      </c>
    </row>
    <row r="1155" spans="1:7">
      <c r="A1155" t="s">
        <v>1162</v>
      </c>
      <c r="B1155" s="1">
        <v>43682.570034722223</v>
      </c>
      <c r="C1155" t="s">
        <v>7</v>
      </c>
      <c r="D1155" s="2">
        <v>938921717666</v>
      </c>
      <c r="E1155" t="s">
        <v>8</v>
      </c>
      <c r="F1155" t="s">
        <v>9</v>
      </c>
      <c r="G1155" t="b">
        <v>0</v>
      </c>
    </row>
    <row r="1156" spans="1:7">
      <c r="A1156" t="s">
        <v>1163</v>
      </c>
      <c r="B1156" s="1">
        <v>43682.570034722223</v>
      </c>
      <c r="C1156" t="s">
        <v>7</v>
      </c>
      <c r="D1156" s="2">
        <v>832270649569</v>
      </c>
      <c r="E1156" t="s">
        <v>8</v>
      </c>
      <c r="F1156" t="s">
        <v>9</v>
      </c>
      <c r="G1156" t="b">
        <v>0</v>
      </c>
    </row>
    <row r="1157" spans="1:7">
      <c r="A1157" t="s">
        <v>1164</v>
      </c>
      <c r="B1157" s="1">
        <v>43682.570034722223</v>
      </c>
      <c r="C1157" t="s">
        <v>7</v>
      </c>
      <c r="D1157" s="2">
        <v>300001193590</v>
      </c>
      <c r="E1157" t="s">
        <v>8</v>
      </c>
      <c r="F1157" t="s">
        <v>9</v>
      </c>
      <c r="G1157" t="b">
        <v>0</v>
      </c>
    </row>
    <row r="1158" spans="1:7">
      <c r="A1158" t="s">
        <v>1165</v>
      </c>
      <c r="B1158" s="1">
        <v>43682.570034722223</v>
      </c>
      <c r="C1158" t="s">
        <v>7</v>
      </c>
      <c r="D1158" s="2">
        <v>141558687723</v>
      </c>
      <c r="E1158" t="s">
        <v>8</v>
      </c>
      <c r="F1158" t="s">
        <v>9</v>
      </c>
      <c r="G1158" t="b">
        <v>0</v>
      </c>
    </row>
    <row r="1159" spans="1:7">
      <c r="A1159" t="s">
        <v>1166</v>
      </c>
      <c r="B1159" s="1">
        <v>43682.57</v>
      </c>
      <c r="C1159" t="s">
        <v>7</v>
      </c>
      <c r="D1159" s="2">
        <v>783559619486</v>
      </c>
      <c r="E1159" t="s">
        <v>8</v>
      </c>
      <c r="F1159" t="s">
        <v>9</v>
      </c>
      <c r="G1159" t="b">
        <v>0</v>
      </c>
    </row>
    <row r="1160" spans="1:7">
      <c r="A1160" t="s">
        <v>1167</v>
      </c>
      <c r="B1160" s="1">
        <v>43682.57</v>
      </c>
      <c r="C1160" t="s">
        <v>7</v>
      </c>
      <c r="D1160" s="2">
        <v>984718600372</v>
      </c>
      <c r="E1160" t="s">
        <v>8</v>
      </c>
      <c r="F1160" t="s">
        <v>9</v>
      </c>
      <c r="G1160" t="b">
        <v>0</v>
      </c>
    </row>
    <row r="1161" spans="1:7">
      <c r="A1161" t="s">
        <v>1168</v>
      </c>
      <c r="B1161" s="1">
        <v>43682.57</v>
      </c>
      <c r="C1161" t="s">
        <v>7</v>
      </c>
      <c r="D1161" s="2">
        <v>503893291847</v>
      </c>
      <c r="E1161" t="s">
        <v>8</v>
      </c>
      <c r="F1161" t="s">
        <v>9</v>
      </c>
      <c r="G1161" t="b">
        <v>0</v>
      </c>
    </row>
    <row r="1162" spans="1:7">
      <c r="A1162" t="s">
        <v>1169</v>
      </c>
      <c r="B1162" s="1">
        <v>43682.569976851853</v>
      </c>
      <c r="C1162" t="s">
        <v>7</v>
      </c>
      <c r="D1162" s="2">
        <v>10000755110</v>
      </c>
      <c r="E1162" t="s">
        <v>8</v>
      </c>
      <c r="F1162" t="s">
        <v>9</v>
      </c>
      <c r="G1162" t="b">
        <v>0</v>
      </c>
    </row>
    <row r="1163" spans="1:7">
      <c r="A1163" t="s">
        <v>1170</v>
      </c>
      <c r="B1163" s="1">
        <v>43682.569976851853</v>
      </c>
      <c r="C1163" t="s">
        <v>7</v>
      </c>
      <c r="D1163" s="2">
        <v>10001035895</v>
      </c>
      <c r="E1163" t="s">
        <v>8</v>
      </c>
      <c r="F1163" t="s">
        <v>9</v>
      </c>
      <c r="G1163" t="b">
        <v>0</v>
      </c>
    </row>
    <row r="1164" spans="1:7">
      <c r="A1164" t="s">
        <v>1171</v>
      </c>
      <c r="B1164" s="1">
        <v>43682.570150462961</v>
      </c>
      <c r="C1164" t="s">
        <v>7</v>
      </c>
      <c r="D1164" s="2">
        <v>10000114339</v>
      </c>
      <c r="E1164" t="s">
        <v>8</v>
      </c>
      <c r="F1164" t="s">
        <v>9</v>
      </c>
      <c r="G1164" t="b">
        <v>0</v>
      </c>
    </row>
    <row r="1165" spans="1:7">
      <c r="A1165" t="s">
        <v>1172</v>
      </c>
      <c r="B1165" s="1">
        <v>43682.570023148146</v>
      </c>
      <c r="C1165" t="s">
        <v>7</v>
      </c>
      <c r="D1165" s="2">
        <v>846295778353</v>
      </c>
      <c r="E1165" t="s">
        <v>8</v>
      </c>
      <c r="F1165" t="s">
        <v>9</v>
      </c>
      <c r="G1165" t="b">
        <v>0</v>
      </c>
    </row>
    <row r="1166" spans="1:7">
      <c r="A1166" t="s">
        <v>1173</v>
      </c>
      <c r="B1166" s="1">
        <v>43682.57</v>
      </c>
      <c r="C1166" t="s">
        <v>7</v>
      </c>
      <c r="D1166" s="2">
        <v>10001939113</v>
      </c>
      <c r="E1166" t="s">
        <v>8</v>
      </c>
      <c r="F1166" t="s">
        <v>9</v>
      </c>
      <c r="G1166" t="b">
        <v>0</v>
      </c>
    </row>
    <row r="1167" spans="1:7">
      <c r="A1167" t="s">
        <v>1174</v>
      </c>
      <c r="B1167" s="1">
        <v>43682.570208333331</v>
      </c>
      <c r="C1167" t="s">
        <v>7</v>
      </c>
      <c r="D1167" s="2">
        <v>10001210747</v>
      </c>
      <c r="E1167" t="s">
        <v>8</v>
      </c>
      <c r="F1167" t="s">
        <v>9</v>
      </c>
      <c r="G1167" t="b">
        <v>0</v>
      </c>
    </row>
    <row r="1168" spans="1:7">
      <c r="A1168" t="s">
        <v>1175</v>
      </c>
      <c r="B1168" s="1">
        <v>43682.570150462961</v>
      </c>
      <c r="C1168" t="s">
        <v>7</v>
      </c>
      <c r="D1168" s="2">
        <v>558913392989</v>
      </c>
      <c r="E1168" t="s">
        <v>8</v>
      </c>
      <c r="F1168" t="s">
        <v>9</v>
      </c>
      <c r="G1168" t="b">
        <v>0</v>
      </c>
    </row>
    <row r="1169" spans="1:7">
      <c r="A1169" t="s">
        <v>1176</v>
      </c>
      <c r="B1169" s="1">
        <v>43682.570150462961</v>
      </c>
      <c r="C1169" t="s">
        <v>7</v>
      </c>
      <c r="D1169" s="2">
        <v>687802646620</v>
      </c>
      <c r="E1169" t="s">
        <v>8</v>
      </c>
      <c r="F1169" t="s">
        <v>9</v>
      </c>
      <c r="G1169" t="b">
        <v>0</v>
      </c>
    </row>
    <row r="1170" spans="1:7">
      <c r="A1170" t="s">
        <v>1177</v>
      </c>
      <c r="B1170" s="1">
        <v>43682.570150462961</v>
      </c>
      <c r="C1170" t="s">
        <v>7</v>
      </c>
      <c r="D1170" s="2">
        <v>355182126529</v>
      </c>
      <c r="E1170" t="s">
        <v>8</v>
      </c>
      <c r="F1170" t="s">
        <v>9</v>
      </c>
      <c r="G1170" t="b">
        <v>0</v>
      </c>
    </row>
    <row r="1171" spans="1:7">
      <c r="A1171" t="s">
        <v>1178</v>
      </c>
      <c r="B1171" s="1">
        <v>43682.570150462961</v>
      </c>
      <c r="C1171" t="s">
        <v>7</v>
      </c>
      <c r="D1171" s="2">
        <v>215087751320</v>
      </c>
      <c r="E1171" t="s">
        <v>8</v>
      </c>
      <c r="F1171" t="s">
        <v>9</v>
      </c>
      <c r="G1171" t="b">
        <v>0</v>
      </c>
    </row>
    <row r="1172" spans="1:7">
      <c r="A1172" t="s">
        <v>1179</v>
      </c>
      <c r="B1172" s="1">
        <v>43682.570023148146</v>
      </c>
      <c r="C1172" t="s">
        <v>7</v>
      </c>
      <c r="D1172" s="2">
        <v>448874555285</v>
      </c>
      <c r="E1172" t="s">
        <v>8</v>
      </c>
      <c r="F1172" t="s">
        <v>9</v>
      </c>
      <c r="G1172" t="b">
        <v>0</v>
      </c>
    </row>
    <row r="1173" spans="1:7">
      <c r="A1173" t="s">
        <v>1180</v>
      </c>
      <c r="B1173" s="1">
        <v>43682.570023148146</v>
      </c>
      <c r="C1173" t="s">
        <v>7</v>
      </c>
      <c r="D1173" s="2">
        <v>300001795710</v>
      </c>
      <c r="E1173" t="s">
        <v>8</v>
      </c>
      <c r="F1173" t="s">
        <v>9</v>
      </c>
      <c r="G1173" t="b">
        <v>0</v>
      </c>
    </row>
    <row r="1174" spans="1:7">
      <c r="A1174" t="s">
        <v>1181</v>
      </c>
      <c r="B1174" s="1">
        <v>43682.570023148146</v>
      </c>
      <c r="C1174" t="s">
        <v>7</v>
      </c>
      <c r="D1174" s="2">
        <v>300002210150</v>
      </c>
      <c r="E1174" t="s">
        <v>8</v>
      </c>
      <c r="F1174" t="s">
        <v>9</v>
      </c>
      <c r="G1174" t="b">
        <v>0</v>
      </c>
    </row>
    <row r="1175" spans="1:7">
      <c r="A1175" t="s">
        <v>1182</v>
      </c>
      <c r="B1175" s="1">
        <v>43682.570023148146</v>
      </c>
      <c r="C1175" t="s">
        <v>7</v>
      </c>
      <c r="D1175" s="2">
        <v>256811938790</v>
      </c>
      <c r="E1175" t="s">
        <v>8</v>
      </c>
      <c r="F1175" t="s">
        <v>9</v>
      </c>
      <c r="G1175" t="b">
        <v>0</v>
      </c>
    </row>
    <row r="1176" spans="1:7">
      <c r="A1176" t="s">
        <v>1183</v>
      </c>
      <c r="B1176" s="1">
        <v>43682.570023148146</v>
      </c>
      <c r="C1176" t="s">
        <v>7</v>
      </c>
      <c r="D1176" s="2">
        <v>200000105526</v>
      </c>
      <c r="E1176" t="s">
        <v>8</v>
      </c>
      <c r="F1176" t="s">
        <v>9</v>
      </c>
      <c r="G1176" t="b">
        <v>0</v>
      </c>
    </row>
    <row r="1177" spans="1:7">
      <c r="A1177" t="s">
        <v>1184</v>
      </c>
      <c r="B1177" s="1">
        <v>43682.57</v>
      </c>
      <c r="C1177" t="s">
        <v>7</v>
      </c>
      <c r="D1177" s="2">
        <v>118714816277</v>
      </c>
      <c r="E1177" t="s">
        <v>8</v>
      </c>
      <c r="F1177" t="s">
        <v>9</v>
      </c>
      <c r="G1177" t="b">
        <v>0</v>
      </c>
    </row>
    <row r="1178" spans="1:7">
      <c r="A1178" t="s">
        <v>1185</v>
      </c>
      <c r="B1178" s="1">
        <v>43682.57</v>
      </c>
      <c r="C1178" t="s">
        <v>7</v>
      </c>
      <c r="D1178" s="2">
        <v>10001730823</v>
      </c>
      <c r="E1178" t="s">
        <v>8</v>
      </c>
      <c r="F1178" t="s">
        <v>9</v>
      </c>
      <c r="G1178" t="b">
        <v>0</v>
      </c>
    </row>
    <row r="1179" spans="1:7">
      <c r="A1179" t="s">
        <v>1186</v>
      </c>
      <c r="B1179" s="1">
        <v>43682.57</v>
      </c>
      <c r="C1179" t="s">
        <v>7</v>
      </c>
      <c r="D1179" s="2">
        <v>10000412114</v>
      </c>
      <c r="E1179" t="s">
        <v>8</v>
      </c>
      <c r="F1179" t="s">
        <v>9</v>
      </c>
      <c r="G1179" t="b">
        <v>0</v>
      </c>
    </row>
    <row r="1180" spans="1:7">
      <c r="A1180" t="s">
        <v>1187</v>
      </c>
      <c r="B1180" s="1">
        <v>43682.57</v>
      </c>
      <c r="C1180" t="s">
        <v>7</v>
      </c>
      <c r="D1180" s="2">
        <v>431044698073</v>
      </c>
      <c r="E1180" t="s">
        <v>8</v>
      </c>
      <c r="F1180" t="s">
        <v>9</v>
      </c>
      <c r="G1180" t="b">
        <v>0</v>
      </c>
    </row>
    <row r="1181" spans="1:7">
      <c r="A1181" t="s">
        <v>1188</v>
      </c>
      <c r="B1181" s="1">
        <v>43682.569976851853</v>
      </c>
      <c r="C1181" t="s">
        <v>7</v>
      </c>
      <c r="D1181" s="2">
        <v>10000541899</v>
      </c>
      <c r="E1181" t="s">
        <v>8</v>
      </c>
      <c r="F1181" t="s">
        <v>9</v>
      </c>
      <c r="G1181" t="b">
        <v>0</v>
      </c>
    </row>
    <row r="1182" spans="1:7">
      <c r="A1182" t="s">
        <v>1189</v>
      </c>
      <c r="B1182" s="1">
        <v>43682.570208333331</v>
      </c>
      <c r="C1182" t="s">
        <v>7</v>
      </c>
      <c r="D1182" s="2">
        <v>732417349078</v>
      </c>
      <c r="E1182" t="s">
        <v>8</v>
      </c>
      <c r="F1182" t="s">
        <v>9</v>
      </c>
      <c r="G1182" t="b">
        <v>0</v>
      </c>
    </row>
    <row r="1183" spans="1:7">
      <c r="A1183" t="s">
        <v>1190</v>
      </c>
      <c r="B1183" s="1">
        <v>43682.570150462961</v>
      </c>
      <c r="C1183" t="s">
        <v>7</v>
      </c>
      <c r="D1183" s="2">
        <v>810013123898</v>
      </c>
      <c r="E1183" t="s">
        <v>8</v>
      </c>
      <c r="F1183" t="s">
        <v>9</v>
      </c>
      <c r="G1183" t="b">
        <v>0</v>
      </c>
    </row>
    <row r="1184" spans="1:7">
      <c r="A1184" t="s">
        <v>1191</v>
      </c>
      <c r="B1184" s="1">
        <v>43682.570023148146</v>
      </c>
      <c r="C1184" t="s">
        <v>7</v>
      </c>
      <c r="D1184" s="2">
        <v>300001582156</v>
      </c>
      <c r="E1184" t="s">
        <v>8</v>
      </c>
      <c r="F1184" t="s">
        <v>9</v>
      </c>
      <c r="G1184" t="b">
        <v>0</v>
      </c>
    </row>
    <row r="1185" spans="1:7">
      <c r="A1185" t="s">
        <v>1192</v>
      </c>
      <c r="B1185" s="1">
        <v>43682.57</v>
      </c>
      <c r="C1185" t="s">
        <v>7</v>
      </c>
      <c r="D1185" s="2">
        <v>623709634861</v>
      </c>
      <c r="E1185" t="s">
        <v>8</v>
      </c>
      <c r="F1185" t="s">
        <v>9</v>
      </c>
      <c r="G1185" t="b">
        <v>0</v>
      </c>
    </row>
    <row r="1186" spans="1:7">
      <c r="A1186" t="s">
        <v>1193</v>
      </c>
      <c r="B1186" s="1">
        <v>43682.57</v>
      </c>
      <c r="C1186" t="s">
        <v>7</v>
      </c>
      <c r="D1186" s="2">
        <v>10001653182</v>
      </c>
      <c r="E1186" t="s">
        <v>8</v>
      </c>
      <c r="F1186" t="s">
        <v>9</v>
      </c>
      <c r="G1186" t="b">
        <v>0</v>
      </c>
    </row>
    <row r="1187" spans="1:7">
      <c r="A1187" t="s">
        <v>1194</v>
      </c>
      <c r="B1187" s="1">
        <v>43682.570208333331</v>
      </c>
      <c r="C1187" t="s">
        <v>7</v>
      </c>
      <c r="D1187" s="2">
        <v>855660422513</v>
      </c>
      <c r="E1187" t="s">
        <v>8</v>
      </c>
      <c r="F1187" t="s">
        <v>9</v>
      </c>
      <c r="G1187" t="b">
        <v>0</v>
      </c>
    </row>
    <row r="1188" spans="1:7">
      <c r="A1188" t="s">
        <v>1195</v>
      </c>
      <c r="B1188" s="1">
        <v>43682.570150462961</v>
      </c>
      <c r="C1188" t="s">
        <v>7</v>
      </c>
      <c r="D1188" s="2">
        <v>10000850292</v>
      </c>
      <c r="E1188" t="s">
        <v>8</v>
      </c>
      <c r="F1188" t="s">
        <v>9</v>
      </c>
      <c r="G1188" t="b">
        <v>0</v>
      </c>
    </row>
    <row r="1189" spans="1:7">
      <c r="A1189" t="s">
        <v>1196</v>
      </c>
      <c r="B1189" s="1">
        <v>43682.570150462961</v>
      </c>
      <c r="C1189" t="s">
        <v>7</v>
      </c>
      <c r="D1189" s="2">
        <v>10000796041</v>
      </c>
      <c r="E1189" t="s">
        <v>8</v>
      </c>
      <c r="F1189" t="s">
        <v>9</v>
      </c>
      <c r="G1189" t="b">
        <v>0</v>
      </c>
    </row>
    <row r="1190" spans="1:7">
      <c r="A1190" t="s">
        <v>1197</v>
      </c>
      <c r="B1190" s="1">
        <v>43682.570023148146</v>
      </c>
      <c r="C1190" t="s">
        <v>7</v>
      </c>
      <c r="D1190" s="2">
        <v>414769810771</v>
      </c>
      <c r="E1190" t="s">
        <v>8</v>
      </c>
      <c r="F1190" t="s">
        <v>9</v>
      </c>
      <c r="G1190" t="b">
        <v>0</v>
      </c>
    </row>
    <row r="1191" spans="1:7">
      <c r="A1191" t="s">
        <v>1198</v>
      </c>
      <c r="B1191" s="1">
        <v>43682.570023148146</v>
      </c>
      <c r="C1191" t="s">
        <v>7</v>
      </c>
      <c r="D1191" s="2">
        <v>10001664391</v>
      </c>
      <c r="E1191" t="s">
        <v>8</v>
      </c>
      <c r="F1191" t="s">
        <v>9</v>
      </c>
      <c r="G1191" t="b">
        <v>0</v>
      </c>
    </row>
    <row r="1192" spans="1:7">
      <c r="A1192" t="s">
        <v>1199</v>
      </c>
      <c r="B1192" s="1">
        <v>43682.570023148146</v>
      </c>
      <c r="C1192" t="s">
        <v>7</v>
      </c>
      <c r="D1192" s="2">
        <v>596306877325</v>
      </c>
      <c r="E1192" t="s">
        <v>8</v>
      </c>
      <c r="F1192" t="s">
        <v>9</v>
      </c>
      <c r="G1192" t="b">
        <v>0</v>
      </c>
    </row>
    <row r="1193" spans="1:7">
      <c r="A1193" t="s">
        <v>1200</v>
      </c>
      <c r="B1193" s="1">
        <v>43682.570023148146</v>
      </c>
      <c r="C1193" t="s">
        <v>7</v>
      </c>
      <c r="D1193" s="2">
        <v>314707753815</v>
      </c>
      <c r="E1193" t="s">
        <v>8</v>
      </c>
      <c r="F1193" t="s">
        <v>9</v>
      </c>
      <c r="G1193" t="b">
        <v>0</v>
      </c>
    </row>
    <row r="1194" spans="1:7">
      <c r="A1194" t="s">
        <v>1201</v>
      </c>
      <c r="B1194" s="1">
        <v>43682.57</v>
      </c>
      <c r="C1194" t="s">
        <v>7</v>
      </c>
      <c r="D1194" s="2">
        <v>756033642043</v>
      </c>
      <c r="E1194" t="s">
        <v>8</v>
      </c>
      <c r="F1194" t="s">
        <v>9</v>
      </c>
      <c r="G1194" t="b">
        <v>0</v>
      </c>
    </row>
    <row r="1195" spans="1:7">
      <c r="A1195" t="s">
        <v>1202</v>
      </c>
      <c r="B1195" s="1">
        <v>43682.57</v>
      </c>
      <c r="C1195" t="s">
        <v>7</v>
      </c>
      <c r="D1195" s="2">
        <v>300001347179</v>
      </c>
      <c r="E1195" t="s">
        <v>8</v>
      </c>
      <c r="F1195" t="s">
        <v>9</v>
      </c>
      <c r="G1195" t="b">
        <v>0</v>
      </c>
    </row>
    <row r="1196" spans="1:7">
      <c r="A1196" t="s">
        <v>1203</v>
      </c>
      <c r="B1196" s="1">
        <v>43682.569976851853</v>
      </c>
      <c r="C1196" t="s">
        <v>7</v>
      </c>
      <c r="D1196" s="2">
        <v>672803055117</v>
      </c>
      <c r="E1196" t="s">
        <v>8</v>
      </c>
      <c r="F1196" t="s">
        <v>9</v>
      </c>
      <c r="G1196" t="b">
        <v>0</v>
      </c>
    </row>
    <row r="1197" spans="1:7">
      <c r="A1197" t="s">
        <v>1204</v>
      </c>
      <c r="B1197" s="1">
        <v>43682.570208333331</v>
      </c>
      <c r="C1197" t="s">
        <v>7</v>
      </c>
      <c r="D1197" s="2">
        <v>673617848218</v>
      </c>
      <c r="E1197" t="s">
        <v>8</v>
      </c>
      <c r="F1197" t="s">
        <v>9</v>
      </c>
      <c r="G1197" t="b">
        <v>0</v>
      </c>
    </row>
    <row r="1198" spans="1:7">
      <c r="A1198" t="s">
        <v>1205</v>
      </c>
      <c r="B1198" s="1">
        <v>43682.570208333331</v>
      </c>
      <c r="C1198" t="s">
        <v>7</v>
      </c>
      <c r="D1198" s="2">
        <v>10001599370</v>
      </c>
      <c r="E1198" t="s">
        <v>8</v>
      </c>
      <c r="F1198" t="s">
        <v>9</v>
      </c>
      <c r="G1198" t="b">
        <v>0</v>
      </c>
    </row>
    <row r="1199" spans="1:7">
      <c r="A1199" t="s">
        <v>1206</v>
      </c>
      <c r="B1199" s="1">
        <v>43682.570150462961</v>
      </c>
      <c r="C1199" t="s">
        <v>7</v>
      </c>
      <c r="D1199" s="2">
        <v>435018392084</v>
      </c>
      <c r="E1199" t="s">
        <v>8</v>
      </c>
      <c r="F1199" t="s">
        <v>9</v>
      </c>
      <c r="G1199" t="b">
        <v>0</v>
      </c>
    </row>
    <row r="1200" spans="1:7">
      <c r="A1200" t="s">
        <v>1207</v>
      </c>
      <c r="B1200" s="1">
        <v>43682.570150462961</v>
      </c>
      <c r="C1200" t="s">
        <v>7</v>
      </c>
      <c r="D1200" s="2">
        <v>10001309980</v>
      </c>
      <c r="E1200" t="s">
        <v>8</v>
      </c>
      <c r="F1200" t="s">
        <v>9</v>
      </c>
      <c r="G1200" t="b">
        <v>0</v>
      </c>
    </row>
    <row r="1201" spans="1:7">
      <c r="A1201" t="s">
        <v>1208</v>
      </c>
      <c r="B1201" s="1">
        <v>43682.570138888892</v>
      </c>
      <c r="C1201" t="s">
        <v>7</v>
      </c>
      <c r="D1201" s="2">
        <v>10000658392</v>
      </c>
      <c r="E1201" t="s">
        <v>8</v>
      </c>
      <c r="F1201" t="s">
        <v>9</v>
      </c>
      <c r="G1201" t="b">
        <v>0</v>
      </c>
    </row>
    <row r="1202" spans="1:7">
      <c r="A1202" t="s">
        <v>1209</v>
      </c>
      <c r="B1202" s="1">
        <v>43682.570150462961</v>
      </c>
      <c r="C1202" t="s">
        <v>7</v>
      </c>
      <c r="D1202" s="2">
        <v>593061624760</v>
      </c>
      <c r="E1202" t="s">
        <v>8</v>
      </c>
      <c r="F1202" t="s">
        <v>9</v>
      </c>
      <c r="G1202" t="b">
        <v>0</v>
      </c>
    </row>
    <row r="1203" spans="1:7">
      <c r="A1203" t="s">
        <v>1210</v>
      </c>
      <c r="B1203" s="1">
        <v>43682.570138888892</v>
      </c>
      <c r="C1203" t="s">
        <v>7</v>
      </c>
      <c r="D1203" s="2">
        <v>410170067414</v>
      </c>
      <c r="E1203" t="s">
        <v>8</v>
      </c>
      <c r="F1203" t="s">
        <v>9</v>
      </c>
      <c r="G1203" t="b">
        <v>0</v>
      </c>
    </row>
    <row r="1204" spans="1:7">
      <c r="A1204" t="s">
        <v>1211</v>
      </c>
      <c r="B1204" s="1">
        <v>43682.570011574076</v>
      </c>
      <c r="C1204" t="s">
        <v>7</v>
      </c>
      <c r="D1204" s="2">
        <v>300001477172</v>
      </c>
      <c r="E1204" t="s">
        <v>8</v>
      </c>
      <c r="F1204" t="s">
        <v>9</v>
      </c>
      <c r="G1204" t="b">
        <v>0</v>
      </c>
    </row>
    <row r="1205" spans="1:7">
      <c r="A1205" t="s">
        <v>1212</v>
      </c>
      <c r="B1205" s="1">
        <v>43682.570023148146</v>
      </c>
      <c r="C1205" t="s">
        <v>7</v>
      </c>
      <c r="D1205" s="2">
        <v>217154767748</v>
      </c>
      <c r="E1205" t="s">
        <v>8</v>
      </c>
      <c r="F1205" t="s">
        <v>9</v>
      </c>
      <c r="G1205" t="b">
        <v>0</v>
      </c>
    </row>
    <row r="1206" spans="1:7">
      <c r="A1206" t="s">
        <v>1213</v>
      </c>
      <c r="B1206" s="1">
        <v>43682.570023148146</v>
      </c>
      <c r="C1206" t="s">
        <v>7</v>
      </c>
      <c r="D1206" s="2">
        <v>10000658200</v>
      </c>
      <c r="E1206" t="s">
        <v>8</v>
      </c>
      <c r="F1206" t="s">
        <v>9</v>
      </c>
      <c r="G1206" t="b">
        <v>0</v>
      </c>
    </row>
    <row r="1207" spans="1:7">
      <c r="A1207" t="s">
        <v>1214</v>
      </c>
      <c r="B1207" s="1">
        <v>43682.570023148146</v>
      </c>
      <c r="C1207" t="s">
        <v>7</v>
      </c>
      <c r="D1207" s="2">
        <v>10000529411</v>
      </c>
      <c r="E1207" t="s">
        <v>8</v>
      </c>
      <c r="F1207" t="s">
        <v>9</v>
      </c>
      <c r="G1207" t="b">
        <v>0</v>
      </c>
    </row>
    <row r="1208" spans="1:7">
      <c r="A1208" t="s">
        <v>1215</v>
      </c>
      <c r="B1208" s="1">
        <v>43682.570023148146</v>
      </c>
      <c r="C1208" t="s">
        <v>7</v>
      </c>
      <c r="D1208" s="2">
        <v>345025297341</v>
      </c>
      <c r="E1208" t="s">
        <v>8</v>
      </c>
      <c r="F1208" t="s">
        <v>9</v>
      </c>
      <c r="G1208" t="b">
        <v>0</v>
      </c>
    </row>
    <row r="1209" spans="1:7">
      <c r="A1209" t="s">
        <v>1216</v>
      </c>
      <c r="B1209" s="1">
        <v>43682.569988425923</v>
      </c>
      <c r="C1209" t="s">
        <v>7</v>
      </c>
      <c r="D1209" s="2">
        <v>910006503240</v>
      </c>
      <c r="E1209" t="s">
        <v>8</v>
      </c>
      <c r="F1209" t="s">
        <v>9</v>
      </c>
      <c r="G1209" t="b">
        <v>0</v>
      </c>
    </row>
    <row r="1210" spans="1:7">
      <c r="A1210" t="s">
        <v>1217</v>
      </c>
      <c r="B1210" s="1">
        <v>43682.569988425923</v>
      </c>
      <c r="C1210" t="s">
        <v>7</v>
      </c>
      <c r="D1210" s="2">
        <v>857108619330</v>
      </c>
      <c r="E1210" t="s">
        <v>8</v>
      </c>
      <c r="F1210" t="s">
        <v>9</v>
      </c>
      <c r="G1210" t="b">
        <v>0</v>
      </c>
    </row>
    <row r="1211" spans="1:7">
      <c r="A1211" t="s">
        <v>1218</v>
      </c>
      <c r="B1211" s="1">
        <v>43682.569768518515</v>
      </c>
      <c r="C1211" t="s">
        <v>7</v>
      </c>
      <c r="D1211" s="2">
        <v>10001682759</v>
      </c>
      <c r="E1211" t="s">
        <v>8</v>
      </c>
      <c r="F1211" t="s">
        <v>9</v>
      </c>
      <c r="G1211" t="b">
        <v>0</v>
      </c>
    </row>
    <row r="1212" spans="1:7">
      <c r="A1212" t="s">
        <v>1219</v>
      </c>
      <c r="B1212" s="1">
        <v>43682.569768518515</v>
      </c>
      <c r="C1212" t="s">
        <v>7</v>
      </c>
      <c r="D1212" s="2">
        <v>10001433610</v>
      </c>
      <c r="E1212" t="s">
        <v>8</v>
      </c>
      <c r="F1212" t="s">
        <v>9</v>
      </c>
      <c r="G1212" t="b">
        <v>0</v>
      </c>
    </row>
    <row r="1213" spans="1:7">
      <c r="A1213" t="s">
        <v>1220</v>
      </c>
      <c r="B1213" s="1">
        <v>43682.569768518515</v>
      </c>
      <c r="C1213" t="s">
        <v>7</v>
      </c>
      <c r="D1213" s="2">
        <v>10001401686</v>
      </c>
      <c r="E1213" t="s">
        <v>8</v>
      </c>
      <c r="F1213" t="s">
        <v>9</v>
      </c>
      <c r="G1213" t="b">
        <v>0</v>
      </c>
    </row>
    <row r="1214" spans="1:7">
      <c r="A1214" t="s">
        <v>1221</v>
      </c>
      <c r="B1214" s="1">
        <v>43682.569768518515</v>
      </c>
      <c r="C1214" t="s">
        <v>7</v>
      </c>
      <c r="D1214" s="2">
        <v>10001248427</v>
      </c>
      <c r="E1214" t="s">
        <v>8</v>
      </c>
      <c r="F1214" t="s">
        <v>9</v>
      </c>
      <c r="G1214" t="b">
        <v>0</v>
      </c>
    </row>
    <row r="1215" spans="1:7">
      <c r="A1215" t="s">
        <v>1222</v>
      </c>
      <c r="B1215" s="1">
        <v>43682.569768518515</v>
      </c>
      <c r="C1215" t="s">
        <v>7</v>
      </c>
      <c r="D1215" s="2">
        <v>10001118624</v>
      </c>
      <c r="E1215" t="s">
        <v>8</v>
      </c>
      <c r="F1215" t="s">
        <v>9</v>
      </c>
      <c r="G1215" t="b">
        <v>0</v>
      </c>
    </row>
    <row r="1216" spans="1:7">
      <c r="A1216" t="s">
        <v>1223</v>
      </c>
      <c r="B1216" s="1">
        <v>43682.569768518515</v>
      </c>
      <c r="C1216" t="s">
        <v>7</v>
      </c>
      <c r="D1216" s="2">
        <v>10001096388</v>
      </c>
      <c r="E1216" t="s">
        <v>8</v>
      </c>
      <c r="F1216" t="s">
        <v>9</v>
      </c>
      <c r="G1216" t="b">
        <v>0</v>
      </c>
    </row>
    <row r="1217" spans="1:7">
      <c r="A1217" t="s">
        <v>1224</v>
      </c>
      <c r="B1217" s="1">
        <v>43682.569768518515</v>
      </c>
      <c r="C1217" t="s">
        <v>7</v>
      </c>
      <c r="D1217" s="2">
        <v>10000711884</v>
      </c>
      <c r="E1217" t="s">
        <v>8</v>
      </c>
      <c r="F1217" t="s">
        <v>9</v>
      </c>
      <c r="G1217" t="b">
        <v>0</v>
      </c>
    </row>
    <row r="1218" spans="1:7">
      <c r="A1218" t="s">
        <v>1225</v>
      </c>
      <c r="B1218" s="1">
        <v>43682.569768518515</v>
      </c>
      <c r="C1218" t="s">
        <v>7</v>
      </c>
      <c r="D1218" s="2">
        <v>10000469549</v>
      </c>
      <c r="E1218" t="s">
        <v>8</v>
      </c>
      <c r="F1218" t="s">
        <v>9</v>
      </c>
      <c r="G1218" t="b">
        <v>0</v>
      </c>
    </row>
    <row r="1219" spans="1:7">
      <c r="A1219" t="s">
        <v>1226</v>
      </c>
      <c r="B1219" s="1">
        <v>43682.569768518515</v>
      </c>
      <c r="C1219" t="s">
        <v>7</v>
      </c>
      <c r="D1219" s="2">
        <v>10000021610</v>
      </c>
      <c r="E1219" t="s">
        <v>8</v>
      </c>
      <c r="F1219" t="s">
        <v>9</v>
      </c>
      <c r="G1219" t="b">
        <v>0</v>
      </c>
    </row>
    <row r="1220" spans="1:7">
      <c r="A1220" t="s">
        <v>1227</v>
      </c>
      <c r="B1220" s="1">
        <v>43682.569791666669</v>
      </c>
      <c r="C1220" t="s">
        <v>7</v>
      </c>
      <c r="D1220" s="2">
        <v>329786585864</v>
      </c>
      <c r="E1220" t="s">
        <v>8</v>
      </c>
      <c r="F1220" t="s">
        <v>9</v>
      </c>
      <c r="G1220" t="b">
        <v>0</v>
      </c>
    </row>
    <row r="1221" spans="1:7">
      <c r="A1221" t="s">
        <v>1228</v>
      </c>
      <c r="B1221" s="1">
        <v>43682.569791666669</v>
      </c>
      <c r="C1221" t="s">
        <v>7</v>
      </c>
      <c r="D1221" s="2">
        <v>307365150180</v>
      </c>
      <c r="E1221" t="s">
        <v>8</v>
      </c>
      <c r="F1221" t="s">
        <v>9</v>
      </c>
      <c r="G1221" t="b">
        <v>0</v>
      </c>
    </row>
    <row r="1222" spans="1:7">
      <c r="A1222" t="s">
        <v>1229</v>
      </c>
      <c r="B1222" s="1">
        <v>43682.569791666669</v>
      </c>
      <c r="C1222" t="s">
        <v>7</v>
      </c>
      <c r="D1222" s="2">
        <v>200000175985</v>
      </c>
      <c r="E1222" t="s">
        <v>8</v>
      </c>
      <c r="F1222" t="s">
        <v>9</v>
      </c>
      <c r="G1222" t="b">
        <v>0</v>
      </c>
    </row>
    <row r="1223" spans="1:7">
      <c r="A1223" t="s">
        <v>1230</v>
      </c>
      <c r="B1223" s="1">
        <v>43682.569791666669</v>
      </c>
      <c r="C1223" t="s">
        <v>7</v>
      </c>
      <c r="D1223" s="2">
        <v>10001980682</v>
      </c>
      <c r="E1223" t="s">
        <v>8</v>
      </c>
      <c r="F1223" t="s">
        <v>9</v>
      </c>
      <c r="G1223" t="b">
        <v>0</v>
      </c>
    </row>
    <row r="1224" spans="1:7">
      <c r="A1224" t="s">
        <v>1231</v>
      </c>
      <c r="B1224" s="1">
        <v>43682.569791666669</v>
      </c>
      <c r="C1224" t="s">
        <v>7</v>
      </c>
      <c r="D1224" s="2">
        <v>562635404213</v>
      </c>
      <c r="E1224" t="s">
        <v>8</v>
      </c>
      <c r="F1224" t="s">
        <v>9</v>
      </c>
      <c r="G1224" t="b">
        <v>0</v>
      </c>
    </row>
    <row r="1225" spans="1:7">
      <c r="A1225" t="s">
        <v>1232</v>
      </c>
      <c r="B1225" s="1">
        <v>43682.569791666669</v>
      </c>
      <c r="C1225" t="s">
        <v>7</v>
      </c>
      <c r="D1225" s="2">
        <v>300001607401</v>
      </c>
      <c r="E1225" t="s">
        <v>8</v>
      </c>
      <c r="F1225" t="s">
        <v>9</v>
      </c>
      <c r="G1225" t="b">
        <v>0</v>
      </c>
    </row>
    <row r="1226" spans="1:7">
      <c r="A1226" t="s">
        <v>1233</v>
      </c>
      <c r="B1226" s="1">
        <v>43682.569768518515</v>
      </c>
      <c r="C1226" t="s">
        <v>7</v>
      </c>
      <c r="D1226" s="2">
        <v>10001612119</v>
      </c>
      <c r="E1226" t="s">
        <v>8</v>
      </c>
      <c r="F1226" t="s">
        <v>9</v>
      </c>
      <c r="G1226" t="b">
        <v>0</v>
      </c>
    </row>
    <row r="1227" spans="1:7">
      <c r="A1227" t="s">
        <v>1234</v>
      </c>
      <c r="B1227" s="1">
        <v>43682.569768518515</v>
      </c>
      <c r="C1227" t="s">
        <v>7</v>
      </c>
      <c r="D1227" s="2">
        <v>10000811815</v>
      </c>
      <c r="E1227" t="s">
        <v>8</v>
      </c>
      <c r="F1227" t="s">
        <v>9</v>
      </c>
      <c r="G1227" t="b">
        <v>0</v>
      </c>
    </row>
    <row r="1228" spans="1:7">
      <c r="A1228" t="s">
        <v>1235</v>
      </c>
      <c r="B1228" s="1">
        <v>43682.569756944446</v>
      </c>
      <c r="C1228" t="s">
        <v>7</v>
      </c>
      <c r="D1228" s="2">
        <v>10000119689</v>
      </c>
      <c r="E1228" t="s">
        <v>8</v>
      </c>
      <c r="F1228" t="s">
        <v>9</v>
      </c>
      <c r="G1228" t="b">
        <v>0</v>
      </c>
    </row>
    <row r="1229" spans="1:7">
      <c r="A1229" t="s">
        <v>1236</v>
      </c>
      <c r="B1229" s="1">
        <v>43682.569756944446</v>
      </c>
      <c r="C1229" t="s">
        <v>7</v>
      </c>
      <c r="D1229" s="2">
        <v>10000043049</v>
      </c>
      <c r="E1229" t="s">
        <v>8</v>
      </c>
      <c r="F1229" t="s">
        <v>9</v>
      </c>
      <c r="G1229" t="b">
        <v>0</v>
      </c>
    </row>
    <row r="1230" spans="1:7">
      <c r="A1230" t="s">
        <v>1237</v>
      </c>
      <c r="B1230" s="1">
        <v>43682.569756944446</v>
      </c>
      <c r="C1230" t="s">
        <v>7</v>
      </c>
      <c r="D1230" s="2">
        <v>147482354423</v>
      </c>
      <c r="E1230" t="s">
        <v>8</v>
      </c>
      <c r="F1230" t="s">
        <v>9</v>
      </c>
      <c r="G1230" t="b">
        <v>0</v>
      </c>
    </row>
    <row r="1231" spans="1:7">
      <c r="A1231" t="s">
        <v>1238</v>
      </c>
      <c r="B1231" s="1">
        <v>43682.569756944446</v>
      </c>
      <c r="C1231" t="s">
        <v>7</v>
      </c>
      <c r="D1231" s="2">
        <v>10001730767</v>
      </c>
      <c r="E1231" t="s">
        <v>8</v>
      </c>
      <c r="F1231" t="s">
        <v>9</v>
      </c>
      <c r="G1231" t="b">
        <v>0</v>
      </c>
    </row>
    <row r="1232" spans="1:7">
      <c r="A1232" t="s">
        <v>1239</v>
      </c>
      <c r="B1232" s="1">
        <v>43682.569756944446</v>
      </c>
      <c r="C1232" t="s">
        <v>7</v>
      </c>
      <c r="D1232" s="2">
        <v>10001586223</v>
      </c>
      <c r="E1232" t="s">
        <v>8</v>
      </c>
      <c r="F1232" t="s">
        <v>9</v>
      </c>
      <c r="G1232" t="b">
        <v>0</v>
      </c>
    </row>
    <row r="1233" spans="1:7">
      <c r="A1233" t="s">
        <v>1240</v>
      </c>
      <c r="B1233" s="1">
        <v>43682.569756944446</v>
      </c>
      <c r="C1233" t="s">
        <v>7</v>
      </c>
      <c r="D1233" s="2">
        <v>10001484636</v>
      </c>
      <c r="E1233" t="s">
        <v>8</v>
      </c>
      <c r="F1233" t="s">
        <v>9</v>
      </c>
      <c r="G1233" t="b">
        <v>0</v>
      </c>
    </row>
    <row r="1234" spans="1:7">
      <c r="A1234" t="s">
        <v>1241</v>
      </c>
      <c r="B1234" s="1">
        <v>43682.569756944446</v>
      </c>
      <c r="C1234" t="s">
        <v>7</v>
      </c>
      <c r="D1234" s="2">
        <v>10001056202</v>
      </c>
      <c r="E1234" t="s">
        <v>8</v>
      </c>
      <c r="F1234" t="s">
        <v>9</v>
      </c>
      <c r="G1234" t="b">
        <v>0</v>
      </c>
    </row>
    <row r="1235" spans="1:7">
      <c r="A1235" t="s">
        <v>1242</v>
      </c>
      <c r="B1235" s="1">
        <v>43682.569756944446</v>
      </c>
      <c r="C1235" t="s">
        <v>7</v>
      </c>
      <c r="D1235" s="2">
        <v>10000748476</v>
      </c>
      <c r="E1235" t="s">
        <v>8</v>
      </c>
      <c r="F1235" t="s">
        <v>9</v>
      </c>
      <c r="G1235" t="b">
        <v>0</v>
      </c>
    </row>
    <row r="1236" spans="1:7">
      <c r="A1236" t="s">
        <v>1243</v>
      </c>
      <c r="B1236" s="1">
        <v>43682.569768518515</v>
      </c>
      <c r="C1236" t="s">
        <v>7</v>
      </c>
      <c r="D1236" s="2">
        <v>10000670327</v>
      </c>
      <c r="E1236" t="s">
        <v>8</v>
      </c>
      <c r="F1236" t="s">
        <v>9</v>
      </c>
      <c r="G1236" t="b">
        <v>0</v>
      </c>
    </row>
    <row r="1237" spans="1:7">
      <c r="A1237" t="s">
        <v>1244</v>
      </c>
      <c r="B1237" s="1">
        <v>43682.569768518515</v>
      </c>
      <c r="C1237" t="s">
        <v>7</v>
      </c>
      <c r="D1237" s="2">
        <v>10000309059</v>
      </c>
      <c r="E1237" t="s">
        <v>8</v>
      </c>
      <c r="F1237" t="s">
        <v>9</v>
      </c>
      <c r="G1237" t="b">
        <v>0</v>
      </c>
    </row>
    <row r="1238" spans="1:7">
      <c r="A1238" t="s">
        <v>1245</v>
      </c>
      <c r="B1238" s="1">
        <v>43682.569756944446</v>
      </c>
      <c r="C1238" t="s">
        <v>7</v>
      </c>
      <c r="D1238" s="2">
        <v>10000235763</v>
      </c>
      <c r="E1238" t="s">
        <v>8</v>
      </c>
      <c r="F1238" t="s">
        <v>9</v>
      </c>
      <c r="G1238" t="b">
        <v>0</v>
      </c>
    </row>
    <row r="1239" spans="1:7">
      <c r="A1239" t="s">
        <v>1246</v>
      </c>
      <c r="B1239" s="1">
        <v>43682.569756944446</v>
      </c>
      <c r="C1239" t="s">
        <v>7</v>
      </c>
      <c r="D1239" s="2">
        <v>10000187270</v>
      </c>
      <c r="E1239" t="s">
        <v>8</v>
      </c>
      <c r="F1239" t="s">
        <v>9</v>
      </c>
      <c r="G1239" t="b">
        <v>0</v>
      </c>
    </row>
    <row r="1240" spans="1:7">
      <c r="A1240" t="s">
        <v>1247</v>
      </c>
      <c r="B1240" s="1">
        <v>43682.569756944446</v>
      </c>
      <c r="C1240" t="s">
        <v>7</v>
      </c>
      <c r="D1240" s="2">
        <v>956374189113</v>
      </c>
      <c r="E1240" t="s">
        <v>8</v>
      </c>
      <c r="F1240" t="s">
        <v>9</v>
      </c>
      <c r="G1240" t="b">
        <v>0</v>
      </c>
    </row>
    <row r="1241" spans="1:7">
      <c r="A1241" t="s">
        <v>1248</v>
      </c>
      <c r="B1241" s="1">
        <v>43682.569745370369</v>
      </c>
      <c r="C1241" t="s">
        <v>7</v>
      </c>
      <c r="D1241" s="2">
        <v>934205601218</v>
      </c>
      <c r="E1241" t="s">
        <v>8</v>
      </c>
      <c r="F1241" t="s">
        <v>9</v>
      </c>
      <c r="G1241" t="b">
        <v>0</v>
      </c>
    </row>
    <row r="1242" spans="1:7">
      <c r="A1242" t="s">
        <v>1249</v>
      </c>
      <c r="B1242" s="1">
        <v>43682.569745370369</v>
      </c>
      <c r="C1242" t="s">
        <v>7</v>
      </c>
      <c r="D1242" s="2">
        <v>918437178582</v>
      </c>
      <c r="E1242" t="s">
        <v>8</v>
      </c>
      <c r="F1242" t="s">
        <v>9</v>
      </c>
      <c r="G1242" t="b">
        <v>0</v>
      </c>
    </row>
    <row r="1243" spans="1:7">
      <c r="A1243" t="s">
        <v>1250</v>
      </c>
      <c r="B1243" s="1">
        <v>43682.569745370369</v>
      </c>
      <c r="C1243" t="s">
        <v>7</v>
      </c>
      <c r="D1243" s="2">
        <v>914981076093</v>
      </c>
      <c r="E1243" t="s">
        <v>8</v>
      </c>
      <c r="F1243" t="s">
        <v>9</v>
      </c>
      <c r="G1243" t="b">
        <v>0</v>
      </c>
    </row>
    <row r="1244" spans="1:7">
      <c r="A1244" t="s">
        <v>1251</v>
      </c>
      <c r="B1244" s="1">
        <v>43682.569745370369</v>
      </c>
      <c r="C1244" t="s">
        <v>7</v>
      </c>
      <c r="D1244" s="2">
        <v>910008607716</v>
      </c>
      <c r="E1244" t="s">
        <v>8</v>
      </c>
      <c r="F1244" t="s">
        <v>9</v>
      </c>
      <c r="G1244" t="b">
        <v>0</v>
      </c>
    </row>
    <row r="1245" spans="1:7">
      <c r="A1245" t="s">
        <v>1252</v>
      </c>
      <c r="B1245" s="1">
        <v>43682.569745370369</v>
      </c>
      <c r="C1245" t="s">
        <v>7</v>
      </c>
      <c r="D1245" s="2">
        <v>910008064042</v>
      </c>
      <c r="E1245" t="s">
        <v>8</v>
      </c>
      <c r="F1245" t="s">
        <v>9</v>
      </c>
      <c r="G1245" t="b">
        <v>0</v>
      </c>
    </row>
    <row r="1246" spans="1:7">
      <c r="A1246" t="s">
        <v>1253</v>
      </c>
      <c r="B1246" s="1">
        <v>43682.569756944446</v>
      </c>
      <c r="C1246" t="s">
        <v>7</v>
      </c>
      <c r="D1246" s="2">
        <v>906983494502</v>
      </c>
      <c r="E1246" t="s">
        <v>8</v>
      </c>
      <c r="F1246" t="s">
        <v>9</v>
      </c>
      <c r="G1246" t="b">
        <v>0</v>
      </c>
    </row>
    <row r="1247" spans="1:7">
      <c r="A1247" t="s">
        <v>1254</v>
      </c>
      <c r="B1247" s="1">
        <v>43682.569745370369</v>
      </c>
      <c r="C1247" t="s">
        <v>7</v>
      </c>
      <c r="D1247" s="2">
        <v>870801509799</v>
      </c>
      <c r="E1247" t="s">
        <v>8</v>
      </c>
      <c r="F1247" t="s">
        <v>9</v>
      </c>
      <c r="G1247" t="b">
        <v>0</v>
      </c>
    </row>
    <row r="1248" spans="1:7">
      <c r="A1248" t="s">
        <v>1255</v>
      </c>
      <c r="B1248" s="1">
        <v>43682.569756944446</v>
      </c>
      <c r="C1248" t="s">
        <v>7</v>
      </c>
      <c r="D1248" s="2">
        <v>866113702443</v>
      </c>
      <c r="E1248" t="s">
        <v>8</v>
      </c>
      <c r="F1248" t="s">
        <v>9</v>
      </c>
      <c r="G1248" t="b">
        <v>0</v>
      </c>
    </row>
    <row r="1249" spans="1:7">
      <c r="A1249" t="s">
        <v>1256</v>
      </c>
      <c r="B1249" s="1">
        <v>43682.569756944446</v>
      </c>
      <c r="C1249" t="s">
        <v>7</v>
      </c>
      <c r="D1249" s="2">
        <v>810016801812</v>
      </c>
      <c r="E1249" t="s">
        <v>8</v>
      </c>
      <c r="F1249" t="s">
        <v>9</v>
      </c>
      <c r="G1249" t="b">
        <v>0</v>
      </c>
    </row>
    <row r="1250" spans="1:7">
      <c r="A1250" t="s">
        <v>1257</v>
      </c>
      <c r="B1250" s="1">
        <v>43682.569745370369</v>
      </c>
      <c r="C1250" t="s">
        <v>7</v>
      </c>
      <c r="D1250" s="2">
        <v>810014930906</v>
      </c>
      <c r="E1250" t="s">
        <v>8</v>
      </c>
      <c r="F1250" t="s">
        <v>9</v>
      </c>
      <c r="G1250" t="b">
        <v>0</v>
      </c>
    </row>
    <row r="1251" spans="1:7">
      <c r="A1251" t="s">
        <v>1258</v>
      </c>
      <c r="B1251" s="1">
        <v>43682.569756944446</v>
      </c>
      <c r="C1251" t="s">
        <v>7</v>
      </c>
      <c r="D1251" s="2">
        <v>810013779609</v>
      </c>
      <c r="E1251" t="s">
        <v>8</v>
      </c>
      <c r="F1251" t="s">
        <v>9</v>
      </c>
      <c r="G1251" t="b">
        <v>0</v>
      </c>
    </row>
    <row r="1252" spans="1:7">
      <c r="A1252" t="s">
        <v>1259</v>
      </c>
      <c r="B1252" s="1">
        <v>43682.569745370369</v>
      </c>
      <c r="C1252" t="s">
        <v>7</v>
      </c>
      <c r="D1252" s="2">
        <v>810007101755</v>
      </c>
      <c r="E1252" t="s">
        <v>8</v>
      </c>
      <c r="F1252" t="s">
        <v>9</v>
      </c>
      <c r="G1252" t="b">
        <v>0</v>
      </c>
    </row>
    <row r="1253" spans="1:7">
      <c r="A1253" t="s">
        <v>1260</v>
      </c>
      <c r="B1253" s="1">
        <v>43682.569756944446</v>
      </c>
      <c r="C1253" t="s">
        <v>7</v>
      </c>
      <c r="D1253" s="2">
        <v>810000700275</v>
      </c>
      <c r="E1253" t="s">
        <v>8</v>
      </c>
      <c r="F1253" t="s">
        <v>9</v>
      </c>
      <c r="G1253" t="b">
        <v>0</v>
      </c>
    </row>
    <row r="1254" spans="1:7">
      <c r="A1254" t="s">
        <v>1261</v>
      </c>
      <c r="B1254" s="1">
        <v>43682.569756944446</v>
      </c>
      <c r="C1254" t="s">
        <v>7</v>
      </c>
      <c r="D1254" s="2">
        <v>793573989711</v>
      </c>
      <c r="E1254" t="s">
        <v>8</v>
      </c>
      <c r="F1254" t="s">
        <v>9</v>
      </c>
      <c r="G1254" t="b">
        <v>0</v>
      </c>
    </row>
    <row r="1255" spans="1:7">
      <c r="A1255" t="s">
        <v>1262</v>
      </c>
      <c r="B1255" s="1">
        <v>43682.569756944446</v>
      </c>
      <c r="C1255" t="s">
        <v>7</v>
      </c>
      <c r="D1255" s="2">
        <v>739601728507</v>
      </c>
      <c r="E1255" t="s">
        <v>8</v>
      </c>
      <c r="F1255" t="s">
        <v>9</v>
      </c>
      <c r="G1255" t="b">
        <v>0</v>
      </c>
    </row>
    <row r="1256" spans="1:7">
      <c r="A1256" t="s">
        <v>1263</v>
      </c>
      <c r="B1256" s="1">
        <v>43682.569745370369</v>
      </c>
      <c r="C1256" t="s">
        <v>7</v>
      </c>
      <c r="D1256" s="2">
        <v>738881655978</v>
      </c>
      <c r="E1256" t="s">
        <v>8</v>
      </c>
      <c r="F1256" t="s">
        <v>9</v>
      </c>
      <c r="G1256" t="b">
        <v>0</v>
      </c>
    </row>
    <row r="1257" spans="1:7">
      <c r="A1257" t="s">
        <v>1264</v>
      </c>
      <c r="B1257" s="1">
        <v>43682.569745370369</v>
      </c>
      <c r="C1257" t="s">
        <v>7</v>
      </c>
      <c r="D1257" s="2">
        <v>737009162895</v>
      </c>
      <c r="E1257" t="s">
        <v>8</v>
      </c>
      <c r="F1257" t="s">
        <v>9</v>
      </c>
      <c r="G1257" t="b">
        <v>0</v>
      </c>
    </row>
    <row r="1258" spans="1:7">
      <c r="A1258" t="s">
        <v>1265</v>
      </c>
      <c r="B1258" s="1">
        <v>43682.569745370369</v>
      </c>
      <c r="C1258" t="s">
        <v>7</v>
      </c>
      <c r="D1258" s="2">
        <v>716083353894</v>
      </c>
      <c r="E1258" t="s">
        <v>8</v>
      </c>
      <c r="F1258" t="s">
        <v>9</v>
      </c>
      <c r="G1258" t="b">
        <v>0</v>
      </c>
    </row>
    <row r="1259" spans="1:7">
      <c r="A1259" t="s">
        <v>1266</v>
      </c>
      <c r="B1259" s="1">
        <v>43682.569756944446</v>
      </c>
      <c r="C1259" t="s">
        <v>7</v>
      </c>
      <c r="D1259" s="2">
        <v>490624538132</v>
      </c>
      <c r="E1259" t="s">
        <v>8</v>
      </c>
      <c r="F1259" t="s">
        <v>9</v>
      </c>
      <c r="G1259" t="b">
        <v>0</v>
      </c>
    </row>
    <row r="1260" spans="1:7">
      <c r="A1260" t="s">
        <v>1267</v>
      </c>
      <c r="B1260" s="1">
        <v>43682.569756944446</v>
      </c>
      <c r="C1260" t="s">
        <v>7</v>
      </c>
      <c r="D1260" s="2">
        <v>350803245025</v>
      </c>
      <c r="E1260" t="s">
        <v>8</v>
      </c>
      <c r="F1260" t="s">
        <v>9</v>
      </c>
      <c r="G1260" t="b">
        <v>0</v>
      </c>
    </row>
    <row r="1261" spans="1:7">
      <c r="A1261" t="s">
        <v>1268</v>
      </c>
      <c r="B1261" s="1">
        <v>43682.569756944446</v>
      </c>
      <c r="C1261" t="s">
        <v>7</v>
      </c>
      <c r="D1261" s="2">
        <v>300002224299</v>
      </c>
      <c r="E1261" t="s">
        <v>8</v>
      </c>
      <c r="F1261" t="s">
        <v>9</v>
      </c>
      <c r="G1261" t="b">
        <v>0</v>
      </c>
    </row>
    <row r="1262" spans="1:7">
      <c r="A1262" t="s">
        <v>1269</v>
      </c>
      <c r="B1262" s="1">
        <v>43682.569756944446</v>
      </c>
      <c r="C1262" t="s">
        <v>7</v>
      </c>
      <c r="D1262" s="2">
        <v>992308037006</v>
      </c>
      <c r="E1262" t="s">
        <v>8</v>
      </c>
      <c r="F1262" t="s">
        <v>9</v>
      </c>
      <c r="G1262" t="b">
        <v>0</v>
      </c>
    </row>
    <row r="1263" spans="1:7">
      <c r="A1263" t="s">
        <v>1270</v>
      </c>
      <c r="B1263" s="1">
        <v>43682.569756944446</v>
      </c>
      <c r="C1263" t="s">
        <v>7</v>
      </c>
      <c r="D1263" s="2">
        <v>985925915640</v>
      </c>
      <c r="E1263" t="s">
        <v>8</v>
      </c>
      <c r="F1263" t="s">
        <v>9</v>
      </c>
      <c r="G1263" t="b">
        <v>0</v>
      </c>
    </row>
    <row r="1264" spans="1:7">
      <c r="A1264" t="s">
        <v>1271</v>
      </c>
      <c r="B1264" s="1">
        <v>43682.569745370369</v>
      </c>
      <c r="C1264" t="s">
        <v>7</v>
      </c>
      <c r="D1264" s="2">
        <v>971738626471</v>
      </c>
      <c r="E1264" t="s">
        <v>8</v>
      </c>
      <c r="F1264" t="s">
        <v>9</v>
      </c>
      <c r="G1264" t="b">
        <v>0</v>
      </c>
    </row>
    <row r="1265" spans="1:7">
      <c r="A1265" t="s">
        <v>1272</v>
      </c>
      <c r="B1265" s="1">
        <v>43682.569745370369</v>
      </c>
      <c r="C1265" t="s">
        <v>7</v>
      </c>
      <c r="D1265" s="2">
        <v>934809635369</v>
      </c>
      <c r="E1265" t="s">
        <v>8</v>
      </c>
      <c r="F1265" t="s">
        <v>9</v>
      </c>
      <c r="G1265" t="b">
        <v>0</v>
      </c>
    </row>
    <row r="1266" spans="1:7">
      <c r="A1266" t="s">
        <v>1273</v>
      </c>
      <c r="B1266" s="1">
        <v>43682.569745370369</v>
      </c>
      <c r="C1266" t="s">
        <v>7</v>
      </c>
      <c r="D1266" s="2">
        <v>910000102075</v>
      </c>
      <c r="E1266" t="s">
        <v>8</v>
      </c>
      <c r="F1266" t="s">
        <v>9</v>
      </c>
      <c r="G1266" t="b">
        <v>0</v>
      </c>
    </row>
    <row r="1267" spans="1:7">
      <c r="A1267" t="s">
        <v>1274</v>
      </c>
      <c r="B1267" s="1">
        <v>43682.569745370369</v>
      </c>
      <c r="C1267" t="s">
        <v>7</v>
      </c>
      <c r="D1267" s="2">
        <v>810000490643</v>
      </c>
      <c r="E1267" t="s">
        <v>8</v>
      </c>
      <c r="F1267" t="s">
        <v>9</v>
      </c>
      <c r="G1267" t="b">
        <v>0</v>
      </c>
    </row>
    <row r="1268" spans="1:7">
      <c r="A1268" t="s">
        <v>1275</v>
      </c>
      <c r="B1268" s="1">
        <v>43682.569756944446</v>
      </c>
      <c r="C1268" t="s">
        <v>7</v>
      </c>
      <c r="D1268" s="2">
        <v>797774115924</v>
      </c>
      <c r="E1268" t="s">
        <v>8</v>
      </c>
      <c r="F1268" t="s">
        <v>9</v>
      </c>
      <c r="G1268" t="b">
        <v>0</v>
      </c>
    </row>
    <row r="1269" spans="1:7">
      <c r="A1269" t="s">
        <v>1276</v>
      </c>
      <c r="B1269" s="1">
        <v>43682.569745370369</v>
      </c>
      <c r="C1269" t="s">
        <v>7</v>
      </c>
      <c r="D1269" s="2">
        <v>782685944680</v>
      </c>
      <c r="E1269" t="s">
        <v>8</v>
      </c>
      <c r="F1269" t="s">
        <v>9</v>
      </c>
      <c r="G1269" t="b">
        <v>0</v>
      </c>
    </row>
    <row r="1270" spans="1:7">
      <c r="A1270" t="s">
        <v>1277</v>
      </c>
      <c r="B1270" s="1">
        <v>43682.569745370369</v>
      </c>
      <c r="C1270" t="s">
        <v>7</v>
      </c>
      <c r="D1270" s="2">
        <v>740308270734</v>
      </c>
      <c r="E1270" t="s">
        <v>8</v>
      </c>
      <c r="F1270" t="s">
        <v>9</v>
      </c>
      <c r="G1270" t="b">
        <v>0</v>
      </c>
    </row>
    <row r="1271" spans="1:7">
      <c r="A1271" t="s">
        <v>1278</v>
      </c>
      <c r="B1271" s="1">
        <v>43682.569756944446</v>
      </c>
      <c r="C1271" t="s">
        <v>7</v>
      </c>
      <c r="D1271" s="2">
        <v>702180450235</v>
      </c>
      <c r="E1271" t="s">
        <v>8</v>
      </c>
      <c r="F1271" t="s">
        <v>9</v>
      </c>
      <c r="G1271" t="b">
        <v>0</v>
      </c>
    </row>
    <row r="1272" spans="1:7">
      <c r="A1272" t="s">
        <v>1279</v>
      </c>
      <c r="B1272" s="1">
        <v>43682.569745370369</v>
      </c>
      <c r="C1272" t="s">
        <v>7</v>
      </c>
      <c r="D1272" s="2">
        <v>698298132025</v>
      </c>
      <c r="E1272" t="s">
        <v>8</v>
      </c>
      <c r="F1272" t="s">
        <v>9</v>
      </c>
      <c r="G1272" t="b">
        <v>0</v>
      </c>
    </row>
    <row r="1273" spans="1:7">
      <c r="A1273" t="s">
        <v>1280</v>
      </c>
      <c r="B1273" s="1">
        <v>43682.569745370369</v>
      </c>
      <c r="C1273" t="s">
        <v>7</v>
      </c>
      <c r="D1273" s="2">
        <v>630751366248</v>
      </c>
      <c r="E1273" t="s">
        <v>8</v>
      </c>
      <c r="F1273" t="s">
        <v>9</v>
      </c>
      <c r="G1273" t="b">
        <v>0</v>
      </c>
    </row>
    <row r="1274" spans="1:7">
      <c r="A1274" t="s">
        <v>1281</v>
      </c>
      <c r="B1274" s="1">
        <v>43682.569756944446</v>
      </c>
      <c r="C1274" t="s">
        <v>7</v>
      </c>
      <c r="D1274" s="2">
        <v>555940858154</v>
      </c>
      <c r="E1274" t="s">
        <v>8</v>
      </c>
      <c r="F1274" t="s">
        <v>9</v>
      </c>
      <c r="G1274" t="b">
        <v>0</v>
      </c>
    </row>
    <row r="1275" spans="1:7">
      <c r="A1275" t="s">
        <v>1282</v>
      </c>
      <c r="B1275" s="1">
        <v>43682.569745370369</v>
      </c>
      <c r="C1275" t="s">
        <v>7</v>
      </c>
      <c r="D1275" s="2">
        <v>516715990358</v>
      </c>
      <c r="E1275" t="s">
        <v>8</v>
      </c>
      <c r="F1275" t="s">
        <v>9</v>
      </c>
      <c r="G1275" t="b">
        <v>0</v>
      </c>
    </row>
    <row r="1276" spans="1:7">
      <c r="A1276" t="s">
        <v>1283</v>
      </c>
      <c r="B1276" s="1">
        <v>43682.569745370369</v>
      </c>
      <c r="C1276" t="s">
        <v>7</v>
      </c>
      <c r="D1276" s="2">
        <v>512922619303</v>
      </c>
      <c r="E1276" t="s">
        <v>8</v>
      </c>
      <c r="F1276" t="s">
        <v>9</v>
      </c>
      <c r="G1276" t="b">
        <v>0</v>
      </c>
    </row>
    <row r="1277" spans="1:7">
      <c r="A1277" t="s">
        <v>1284</v>
      </c>
      <c r="B1277" s="1">
        <v>43682.569756944446</v>
      </c>
      <c r="C1277" t="s">
        <v>7</v>
      </c>
      <c r="D1277" s="2">
        <v>500043780033</v>
      </c>
      <c r="E1277" t="s">
        <v>8</v>
      </c>
      <c r="F1277" t="s">
        <v>9</v>
      </c>
      <c r="G1277" t="b">
        <v>0</v>
      </c>
    </row>
    <row r="1278" spans="1:7">
      <c r="A1278" t="s">
        <v>1285</v>
      </c>
      <c r="B1278" s="1">
        <v>43682.569745370369</v>
      </c>
      <c r="C1278" t="s">
        <v>7</v>
      </c>
      <c r="D1278" s="2">
        <v>493142443373</v>
      </c>
      <c r="E1278" t="s">
        <v>8</v>
      </c>
      <c r="F1278" t="s">
        <v>9</v>
      </c>
      <c r="G1278" t="b">
        <v>0</v>
      </c>
    </row>
    <row r="1279" spans="1:7">
      <c r="A1279" t="s">
        <v>1286</v>
      </c>
      <c r="B1279" s="1">
        <v>43682.569745370369</v>
      </c>
      <c r="C1279" t="s">
        <v>7</v>
      </c>
      <c r="D1279" s="2">
        <v>478644294791</v>
      </c>
      <c r="E1279" t="s">
        <v>8</v>
      </c>
      <c r="F1279" t="s">
        <v>9</v>
      </c>
      <c r="G1279" t="b">
        <v>0</v>
      </c>
    </row>
    <row r="1280" spans="1:7">
      <c r="A1280" t="s">
        <v>1287</v>
      </c>
      <c r="B1280" s="1">
        <v>43682.569756944446</v>
      </c>
      <c r="C1280" t="s">
        <v>7</v>
      </c>
      <c r="D1280" s="2">
        <v>463055695246</v>
      </c>
      <c r="E1280" t="s">
        <v>8</v>
      </c>
      <c r="F1280" t="s">
        <v>9</v>
      </c>
      <c r="G1280" t="b">
        <v>0</v>
      </c>
    </row>
    <row r="1281" spans="1:7">
      <c r="A1281" t="s">
        <v>1288</v>
      </c>
      <c r="B1281" s="1">
        <v>43682.569745370369</v>
      </c>
      <c r="C1281" t="s">
        <v>7</v>
      </c>
      <c r="D1281" s="2">
        <v>445115742141</v>
      </c>
      <c r="E1281" t="s">
        <v>8</v>
      </c>
      <c r="F1281" t="s">
        <v>9</v>
      </c>
      <c r="G1281" t="b">
        <v>0</v>
      </c>
    </row>
    <row r="1282" spans="1:7">
      <c r="A1282" t="s">
        <v>1289</v>
      </c>
      <c r="B1282" s="1">
        <v>43682.569745370369</v>
      </c>
      <c r="C1282" t="s">
        <v>7</v>
      </c>
      <c r="D1282" s="2">
        <v>411835610761</v>
      </c>
      <c r="E1282" t="s">
        <v>8</v>
      </c>
      <c r="F1282" t="s">
        <v>9</v>
      </c>
      <c r="G1282" t="b">
        <v>0</v>
      </c>
    </row>
    <row r="1283" spans="1:7">
      <c r="A1283" t="s">
        <v>1290</v>
      </c>
      <c r="B1283" s="1">
        <v>43682.569745370369</v>
      </c>
      <c r="C1283" t="s">
        <v>7</v>
      </c>
      <c r="D1283" s="2">
        <v>385737662192</v>
      </c>
      <c r="E1283" t="s">
        <v>8</v>
      </c>
      <c r="F1283" t="s">
        <v>9</v>
      </c>
      <c r="G1283" t="b">
        <v>0</v>
      </c>
    </row>
    <row r="1284" spans="1:7">
      <c r="A1284" t="s">
        <v>1291</v>
      </c>
      <c r="B1284" s="1">
        <v>43682.569745370369</v>
      </c>
      <c r="C1284" t="s">
        <v>7</v>
      </c>
      <c r="D1284" s="2">
        <v>371690834514</v>
      </c>
      <c r="E1284" t="s">
        <v>8</v>
      </c>
      <c r="F1284" t="s">
        <v>9</v>
      </c>
      <c r="G1284" t="b">
        <v>0</v>
      </c>
    </row>
    <row r="1285" spans="1:7">
      <c r="A1285" t="s">
        <v>1292</v>
      </c>
      <c r="B1285" s="1">
        <v>43682.569745370369</v>
      </c>
      <c r="C1285" t="s">
        <v>7</v>
      </c>
      <c r="D1285" s="2">
        <v>300001971472</v>
      </c>
      <c r="E1285" t="s">
        <v>8</v>
      </c>
      <c r="F1285" t="s">
        <v>9</v>
      </c>
      <c r="G1285" t="b">
        <v>0</v>
      </c>
    </row>
    <row r="1286" spans="1:7">
      <c r="A1286" t="s">
        <v>1293</v>
      </c>
      <c r="B1286" s="1">
        <v>43682.569768518515</v>
      </c>
      <c r="C1286" t="s">
        <v>7</v>
      </c>
      <c r="D1286" s="2">
        <v>904089533996</v>
      </c>
      <c r="E1286" t="s">
        <v>8</v>
      </c>
      <c r="F1286" t="s">
        <v>9</v>
      </c>
      <c r="G1286" t="b">
        <v>0</v>
      </c>
    </row>
    <row r="1287" spans="1:7">
      <c r="A1287" t="s">
        <v>1294</v>
      </c>
      <c r="B1287" s="1">
        <v>43682.569745370369</v>
      </c>
      <c r="C1287" t="s">
        <v>7</v>
      </c>
      <c r="D1287" s="2">
        <v>300001888557</v>
      </c>
      <c r="E1287" t="s">
        <v>8</v>
      </c>
      <c r="F1287" t="s">
        <v>9</v>
      </c>
      <c r="G1287" t="b">
        <v>0</v>
      </c>
    </row>
    <row r="1288" spans="1:7">
      <c r="A1288" t="s">
        <v>1295</v>
      </c>
      <c r="B1288" s="1">
        <v>43682.569745370369</v>
      </c>
      <c r="C1288" t="s">
        <v>7</v>
      </c>
      <c r="D1288" s="2">
        <v>300001887175</v>
      </c>
      <c r="E1288" t="s">
        <v>8</v>
      </c>
      <c r="F1288" t="s">
        <v>9</v>
      </c>
      <c r="G1288" t="b">
        <v>0</v>
      </c>
    </row>
    <row r="1289" spans="1:7">
      <c r="A1289" t="s">
        <v>1296</v>
      </c>
      <c r="B1289" s="1">
        <v>43682.569745370369</v>
      </c>
      <c r="C1289" t="s">
        <v>7</v>
      </c>
      <c r="D1289" s="2">
        <v>300001763411</v>
      </c>
      <c r="E1289" t="s">
        <v>8</v>
      </c>
      <c r="F1289" t="s">
        <v>9</v>
      </c>
      <c r="G1289" t="b">
        <v>0</v>
      </c>
    </row>
    <row r="1290" spans="1:7">
      <c r="A1290" t="s">
        <v>1297</v>
      </c>
      <c r="B1290" s="1">
        <v>43682.569745370369</v>
      </c>
      <c r="C1290" t="s">
        <v>7</v>
      </c>
      <c r="D1290" s="2">
        <v>300001595658</v>
      </c>
      <c r="E1290" t="s">
        <v>8</v>
      </c>
      <c r="F1290" t="s">
        <v>9</v>
      </c>
      <c r="G1290" t="b">
        <v>0</v>
      </c>
    </row>
    <row r="1291" spans="1:7">
      <c r="A1291" t="s">
        <v>1298</v>
      </c>
      <c r="B1291" s="1">
        <v>43682.569745370369</v>
      </c>
      <c r="C1291" t="s">
        <v>7</v>
      </c>
      <c r="D1291" s="2">
        <v>300001214621</v>
      </c>
      <c r="E1291" t="s">
        <v>8</v>
      </c>
      <c r="F1291" t="s">
        <v>9</v>
      </c>
      <c r="G1291" t="b">
        <v>0</v>
      </c>
    </row>
    <row r="1292" spans="1:7">
      <c r="A1292" t="s">
        <v>1299</v>
      </c>
      <c r="B1292" s="1">
        <v>43682.569745370369</v>
      </c>
      <c r="C1292" t="s">
        <v>7</v>
      </c>
      <c r="D1292" s="2">
        <v>300001116150</v>
      </c>
      <c r="E1292" t="s">
        <v>8</v>
      </c>
      <c r="F1292" t="s">
        <v>9</v>
      </c>
      <c r="G1292" t="b">
        <v>0</v>
      </c>
    </row>
    <row r="1293" spans="1:7">
      <c r="A1293" t="s">
        <v>1300</v>
      </c>
      <c r="B1293" s="1">
        <v>43682.569745370369</v>
      </c>
      <c r="C1293" t="s">
        <v>7</v>
      </c>
      <c r="D1293" s="2">
        <v>185552261536</v>
      </c>
      <c r="E1293" t="s">
        <v>8</v>
      </c>
      <c r="F1293" t="s">
        <v>9</v>
      </c>
      <c r="G1293" t="b">
        <v>0</v>
      </c>
    </row>
    <row r="1294" spans="1:7">
      <c r="A1294" t="s">
        <v>1301</v>
      </c>
      <c r="B1294" s="1">
        <v>43682.569745370369</v>
      </c>
      <c r="C1294" t="s">
        <v>7</v>
      </c>
      <c r="D1294" s="2">
        <v>165853120846</v>
      </c>
      <c r="E1294" t="s">
        <v>8</v>
      </c>
      <c r="F1294" t="s">
        <v>9</v>
      </c>
      <c r="G1294" t="b">
        <v>0</v>
      </c>
    </row>
    <row r="1295" spans="1:7">
      <c r="A1295" t="s">
        <v>1302</v>
      </c>
      <c r="B1295" s="1">
        <v>43682.569745370369</v>
      </c>
      <c r="C1295" t="s">
        <v>7</v>
      </c>
      <c r="D1295" s="2">
        <v>164546449570</v>
      </c>
      <c r="E1295" t="s">
        <v>8</v>
      </c>
      <c r="F1295" t="s">
        <v>9</v>
      </c>
      <c r="G1295" t="b">
        <v>0</v>
      </c>
    </row>
    <row r="1296" spans="1:7">
      <c r="A1296" t="s">
        <v>1303</v>
      </c>
      <c r="B1296" s="1">
        <v>43682.569745370369</v>
      </c>
      <c r="C1296" t="s">
        <v>7</v>
      </c>
      <c r="D1296" s="2">
        <v>135976761237</v>
      </c>
      <c r="E1296" t="s">
        <v>8</v>
      </c>
      <c r="F1296" t="s">
        <v>9</v>
      </c>
      <c r="G1296" t="b">
        <v>0</v>
      </c>
    </row>
    <row r="1297" spans="1:7">
      <c r="A1297" t="s">
        <v>1304</v>
      </c>
      <c r="B1297" s="1">
        <v>43682.569745370369</v>
      </c>
      <c r="C1297" t="s">
        <v>7</v>
      </c>
      <c r="D1297" s="2">
        <v>10001885891</v>
      </c>
      <c r="E1297" t="s">
        <v>8</v>
      </c>
      <c r="F1297" t="s">
        <v>9</v>
      </c>
      <c r="G1297" t="b">
        <v>0</v>
      </c>
    </row>
    <row r="1298" spans="1:7">
      <c r="A1298" t="s">
        <v>1305</v>
      </c>
      <c r="B1298" s="1">
        <v>43682.569745370369</v>
      </c>
      <c r="C1298" t="s">
        <v>7</v>
      </c>
      <c r="D1298" s="2">
        <v>10001768129</v>
      </c>
      <c r="E1298" t="s">
        <v>8</v>
      </c>
      <c r="F1298" t="s">
        <v>9</v>
      </c>
      <c r="G1298" t="b">
        <v>0</v>
      </c>
    </row>
    <row r="1299" spans="1:7">
      <c r="A1299" t="s">
        <v>1306</v>
      </c>
      <c r="B1299" s="1">
        <v>43682.569745370369</v>
      </c>
      <c r="C1299" t="s">
        <v>7</v>
      </c>
      <c r="D1299" s="2">
        <v>10001611359</v>
      </c>
      <c r="E1299" t="s">
        <v>8</v>
      </c>
      <c r="F1299" t="s">
        <v>9</v>
      </c>
      <c r="G1299" t="b">
        <v>0</v>
      </c>
    </row>
    <row r="1300" spans="1:7">
      <c r="A1300" t="s">
        <v>1307</v>
      </c>
      <c r="B1300" s="1">
        <v>43682.569745370369</v>
      </c>
      <c r="C1300" t="s">
        <v>7</v>
      </c>
      <c r="D1300" s="2">
        <v>10001599520</v>
      </c>
      <c r="E1300" t="s">
        <v>8</v>
      </c>
      <c r="F1300" t="s">
        <v>9</v>
      </c>
      <c r="G1300" t="b">
        <v>0</v>
      </c>
    </row>
    <row r="1301" spans="1:7">
      <c r="A1301" t="s">
        <v>1308</v>
      </c>
      <c r="B1301" s="1">
        <v>43682.569745370369</v>
      </c>
      <c r="C1301" t="s">
        <v>7</v>
      </c>
      <c r="D1301" s="2">
        <v>10001496355</v>
      </c>
      <c r="E1301" t="s">
        <v>8</v>
      </c>
      <c r="F1301" t="s">
        <v>9</v>
      </c>
      <c r="G1301" t="b">
        <v>0</v>
      </c>
    </row>
    <row r="1302" spans="1:7">
      <c r="A1302" t="s">
        <v>1309</v>
      </c>
      <c r="B1302" s="1">
        <v>43682.569745370369</v>
      </c>
      <c r="C1302" t="s">
        <v>7</v>
      </c>
      <c r="D1302" s="2">
        <v>10001167686</v>
      </c>
      <c r="E1302" t="s">
        <v>8</v>
      </c>
      <c r="F1302" t="s">
        <v>9</v>
      </c>
      <c r="G1302" t="b">
        <v>0</v>
      </c>
    </row>
    <row r="1303" spans="1:7">
      <c r="A1303" t="s">
        <v>1310</v>
      </c>
      <c r="B1303" s="1">
        <v>43682.569745370369</v>
      </c>
      <c r="C1303" t="s">
        <v>7</v>
      </c>
      <c r="D1303" s="2">
        <v>10001076645</v>
      </c>
      <c r="E1303" t="s">
        <v>8</v>
      </c>
      <c r="F1303" t="s">
        <v>9</v>
      </c>
      <c r="G1303" t="b">
        <v>0</v>
      </c>
    </row>
    <row r="1304" spans="1:7">
      <c r="A1304" t="s">
        <v>1311</v>
      </c>
      <c r="B1304" s="1">
        <v>43682.569745370369</v>
      </c>
      <c r="C1304" t="s">
        <v>7</v>
      </c>
      <c r="D1304" s="2">
        <v>10001052549</v>
      </c>
      <c r="E1304" t="s">
        <v>8</v>
      </c>
      <c r="F1304" t="s">
        <v>9</v>
      </c>
      <c r="G1304" t="b">
        <v>0</v>
      </c>
    </row>
    <row r="1305" spans="1:7">
      <c r="A1305" t="s">
        <v>1312</v>
      </c>
      <c r="B1305" s="1">
        <v>43682.569745370369</v>
      </c>
      <c r="C1305" t="s">
        <v>7</v>
      </c>
      <c r="D1305" s="2">
        <v>10000490897</v>
      </c>
      <c r="E1305" t="s">
        <v>8</v>
      </c>
      <c r="F1305" t="s">
        <v>9</v>
      </c>
      <c r="G1305" t="b">
        <v>0</v>
      </c>
    </row>
    <row r="1306" spans="1:7">
      <c r="A1306" t="s">
        <v>1313</v>
      </c>
      <c r="B1306" s="1">
        <v>43682.569745370369</v>
      </c>
      <c r="C1306" t="s">
        <v>7</v>
      </c>
      <c r="D1306" s="2">
        <v>10000451758</v>
      </c>
      <c r="E1306" t="s">
        <v>8</v>
      </c>
      <c r="F1306" t="s">
        <v>9</v>
      </c>
      <c r="G1306" t="b">
        <v>0</v>
      </c>
    </row>
    <row r="1307" spans="1:7">
      <c r="A1307" t="s">
        <v>1314</v>
      </c>
      <c r="B1307" s="1">
        <v>43682.569745370369</v>
      </c>
      <c r="C1307" t="s">
        <v>7</v>
      </c>
      <c r="D1307" s="2">
        <v>10000438037</v>
      </c>
      <c r="E1307" t="s">
        <v>8</v>
      </c>
      <c r="F1307" t="s">
        <v>9</v>
      </c>
      <c r="G1307" t="b">
        <v>0</v>
      </c>
    </row>
    <row r="1308" spans="1:7">
      <c r="A1308" t="s">
        <v>1315</v>
      </c>
      <c r="B1308" s="1">
        <v>43682.569745370369</v>
      </c>
      <c r="C1308" t="s">
        <v>7</v>
      </c>
      <c r="D1308" s="2">
        <v>10000394602</v>
      </c>
      <c r="E1308" t="s">
        <v>8</v>
      </c>
      <c r="F1308" t="s">
        <v>9</v>
      </c>
      <c r="G1308" t="b">
        <v>0</v>
      </c>
    </row>
    <row r="1309" spans="1:7">
      <c r="A1309" t="s">
        <v>1316</v>
      </c>
      <c r="B1309" s="1">
        <v>43682.569745370369</v>
      </c>
      <c r="C1309" t="s">
        <v>7</v>
      </c>
      <c r="D1309" s="2">
        <v>10000368477</v>
      </c>
      <c r="E1309" t="s">
        <v>8</v>
      </c>
      <c r="F1309" t="s">
        <v>9</v>
      </c>
      <c r="G1309" t="b">
        <v>0</v>
      </c>
    </row>
    <row r="1310" spans="1:7">
      <c r="A1310" t="s">
        <v>1317</v>
      </c>
      <c r="B1310" s="1">
        <v>43682.569745370369</v>
      </c>
      <c r="C1310" t="s">
        <v>7</v>
      </c>
      <c r="D1310" s="2">
        <v>10000163113</v>
      </c>
      <c r="E1310" t="s">
        <v>8</v>
      </c>
      <c r="F1310" t="s">
        <v>9</v>
      </c>
      <c r="G1310" t="b">
        <v>0</v>
      </c>
    </row>
    <row r="1311" spans="1:7">
      <c r="A1311" t="s">
        <v>1318</v>
      </c>
      <c r="B1311" s="1">
        <v>43682.569768518515</v>
      </c>
      <c r="C1311" t="s">
        <v>7</v>
      </c>
      <c r="D1311" s="2">
        <v>646463370592</v>
      </c>
      <c r="E1311" t="s">
        <v>8</v>
      </c>
      <c r="F1311" t="s">
        <v>9</v>
      </c>
      <c r="G1311" t="b">
        <v>0</v>
      </c>
    </row>
    <row r="1312" spans="1:7">
      <c r="A1312" t="s">
        <v>1319</v>
      </c>
      <c r="B1312" s="1">
        <v>43682.569768518515</v>
      </c>
      <c r="C1312" t="s">
        <v>7</v>
      </c>
      <c r="D1312" s="2">
        <v>300002118717</v>
      </c>
      <c r="E1312" t="s">
        <v>8</v>
      </c>
      <c r="F1312" t="s">
        <v>9</v>
      </c>
      <c r="G1312" t="b">
        <v>0</v>
      </c>
    </row>
    <row r="1313" spans="1:7">
      <c r="A1313" t="s">
        <v>1320</v>
      </c>
      <c r="B1313" s="1">
        <v>43682.569768518515</v>
      </c>
      <c r="C1313" t="s">
        <v>7</v>
      </c>
      <c r="D1313" s="2">
        <v>300001206251</v>
      </c>
      <c r="E1313" t="s">
        <v>8</v>
      </c>
      <c r="F1313" t="s">
        <v>9</v>
      </c>
      <c r="G1313" t="b">
        <v>0</v>
      </c>
    </row>
    <row r="1314" spans="1:7">
      <c r="A1314" t="s">
        <v>1321</v>
      </c>
      <c r="B1314" s="1">
        <v>43682.569768518515</v>
      </c>
      <c r="C1314" t="s">
        <v>7</v>
      </c>
      <c r="D1314" s="2">
        <v>274802480541</v>
      </c>
      <c r="E1314" t="s">
        <v>8</v>
      </c>
      <c r="F1314" t="s">
        <v>9</v>
      </c>
      <c r="G1314" t="b">
        <v>0</v>
      </c>
    </row>
    <row r="1315" spans="1:7">
      <c r="A1315" t="s">
        <v>1322</v>
      </c>
      <c r="B1315" s="1">
        <v>43682.569768518515</v>
      </c>
      <c r="C1315" t="s">
        <v>7</v>
      </c>
      <c r="D1315" s="2">
        <v>632185692357</v>
      </c>
      <c r="E1315" t="s">
        <v>8</v>
      </c>
      <c r="F1315" t="s">
        <v>9</v>
      </c>
      <c r="G1315" t="b">
        <v>0</v>
      </c>
    </row>
    <row r="1316" spans="1:7">
      <c r="A1316" t="s">
        <v>1323</v>
      </c>
      <c r="B1316" s="1">
        <v>43682.569768518515</v>
      </c>
      <c r="C1316" t="s">
        <v>7</v>
      </c>
      <c r="D1316" s="2">
        <v>251919621180</v>
      </c>
      <c r="E1316" t="s">
        <v>8</v>
      </c>
      <c r="F1316" t="s">
        <v>9</v>
      </c>
      <c r="G1316" t="b">
        <v>0</v>
      </c>
    </row>
    <row r="1317" spans="1:7">
      <c r="A1317" t="s">
        <v>1324</v>
      </c>
      <c r="B1317" s="1">
        <v>43682.569768518515</v>
      </c>
      <c r="C1317" t="s">
        <v>7</v>
      </c>
      <c r="D1317" s="2">
        <v>10001700101</v>
      </c>
      <c r="E1317" t="s">
        <v>8</v>
      </c>
      <c r="F1317" t="s">
        <v>9</v>
      </c>
      <c r="G1317" t="b">
        <v>0</v>
      </c>
    </row>
    <row r="1318" spans="1:7">
      <c r="A1318" t="s">
        <v>1325</v>
      </c>
      <c r="B1318" s="1">
        <v>43682.569768518515</v>
      </c>
      <c r="C1318" t="s">
        <v>7</v>
      </c>
      <c r="D1318" s="2">
        <v>10001597597</v>
      </c>
      <c r="E1318" t="s">
        <v>8</v>
      </c>
      <c r="F1318" t="s">
        <v>9</v>
      </c>
      <c r="G1318" t="b">
        <v>0</v>
      </c>
    </row>
    <row r="1319" spans="1:7">
      <c r="A1319" t="s">
        <v>1326</v>
      </c>
      <c r="B1319" s="1">
        <v>43682.569768518515</v>
      </c>
      <c r="C1319" t="s">
        <v>7</v>
      </c>
      <c r="D1319" s="2">
        <v>10001360918</v>
      </c>
      <c r="E1319" t="s">
        <v>8</v>
      </c>
      <c r="F1319" t="s">
        <v>9</v>
      </c>
      <c r="G1319" t="b">
        <v>0</v>
      </c>
    </row>
    <row r="1320" spans="1:7">
      <c r="A1320" t="s">
        <v>1327</v>
      </c>
      <c r="B1320" s="1">
        <v>43682.569768518515</v>
      </c>
      <c r="C1320" t="s">
        <v>7</v>
      </c>
      <c r="D1320" s="2">
        <v>10000552911</v>
      </c>
      <c r="E1320" t="s">
        <v>8</v>
      </c>
      <c r="F1320" t="s">
        <v>9</v>
      </c>
      <c r="G1320" t="b">
        <v>0</v>
      </c>
    </row>
    <row r="1321" spans="1:7">
      <c r="A1321" t="s">
        <v>1328</v>
      </c>
      <c r="B1321" s="1">
        <v>43682.569988425923</v>
      </c>
      <c r="C1321" t="s">
        <v>7</v>
      </c>
      <c r="D1321" s="2">
        <v>10001554168</v>
      </c>
      <c r="E1321" t="s">
        <v>8</v>
      </c>
      <c r="F1321" t="s">
        <v>9</v>
      </c>
      <c r="G1321" t="b">
        <v>0</v>
      </c>
    </row>
    <row r="1322" spans="1:7">
      <c r="A1322" t="s">
        <v>1329</v>
      </c>
      <c r="B1322" s="1">
        <v>43682.569988425923</v>
      </c>
      <c r="C1322" t="s">
        <v>7</v>
      </c>
      <c r="D1322" s="2">
        <v>784700713589</v>
      </c>
      <c r="E1322" t="s">
        <v>8</v>
      </c>
      <c r="F1322" t="s">
        <v>9</v>
      </c>
      <c r="G1322" t="b">
        <v>0</v>
      </c>
    </row>
    <row r="1323" spans="1:7">
      <c r="A1323" t="s">
        <v>1330</v>
      </c>
      <c r="B1323" s="1">
        <v>43682.569988425923</v>
      </c>
      <c r="C1323" t="s">
        <v>7</v>
      </c>
      <c r="D1323" s="2">
        <v>300001363780</v>
      </c>
      <c r="E1323" t="s">
        <v>8</v>
      </c>
      <c r="F1323" t="s">
        <v>9</v>
      </c>
      <c r="G1323" t="b">
        <v>0</v>
      </c>
    </row>
    <row r="1324" spans="1:7">
      <c r="A1324" t="s">
        <v>1331</v>
      </c>
      <c r="B1324" s="1">
        <v>43682.569988425923</v>
      </c>
      <c r="C1324" t="s">
        <v>7</v>
      </c>
      <c r="D1324" s="2">
        <v>10000893555</v>
      </c>
      <c r="E1324" t="s">
        <v>8</v>
      </c>
      <c r="F1324" t="s">
        <v>9</v>
      </c>
      <c r="G1324" t="b">
        <v>0</v>
      </c>
    </row>
    <row r="1325" spans="1:7">
      <c r="A1325" t="s">
        <v>1332</v>
      </c>
      <c r="B1325" s="1">
        <v>43682.569988425923</v>
      </c>
      <c r="C1325" t="s">
        <v>7</v>
      </c>
      <c r="D1325" s="2">
        <v>910001075330</v>
      </c>
      <c r="E1325" t="s">
        <v>8</v>
      </c>
      <c r="F1325" t="s">
        <v>9</v>
      </c>
      <c r="G1325" t="b">
        <v>0</v>
      </c>
    </row>
    <row r="1326" spans="1:7">
      <c r="A1326" t="s">
        <v>1333</v>
      </c>
      <c r="B1326" s="1">
        <v>43682.569976851853</v>
      </c>
      <c r="C1326" t="s">
        <v>7</v>
      </c>
      <c r="D1326" s="2">
        <v>140809860812</v>
      </c>
      <c r="E1326" t="s">
        <v>8</v>
      </c>
      <c r="F1326" t="s">
        <v>9</v>
      </c>
      <c r="G1326" t="b">
        <v>0</v>
      </c>
    </row>
    <row r="1327" spans="1:7">
      <c r="A1327" t="s">
        <v>1334</v>
      </c>
      <c r="B1327" s="1">
        <v>43682.569965277777</v>
      </c>
      <c r="C1327" t="s">
        <v>7</v>
      </c>
      <c r="D1327" s="2">
        <v>813819184338</v>
      </c>
      <c r="E1327" t="s">
        <v>8</v>
      </c>
      <c r="F1327" t="s">
        <v>9</v>
      </c>
      <c r="G1327" t="b">
        <v>0</v>
      </c>
    </row>
    <row r="1328" spans="1:7">
      <c r="A1328" t="s">
        <v>1335</v>
      </c>
      <c r="B1328" s="1">
        <v>43682.569965277777</v>
      </c>
      <c r="C1328" t="s">
        <v>7</v>
      </c>
      <c r="D1328" s="2">
        <v>762531057917</v>
      </c>
      <c r="E1328" t="s">
        <v>8</v>
      </c>
      <c r="F1328" t="s">
        <v>9</v>
      </c>
      <c r="G1328" t="b">
        <v>0</v>
      </c>
    </row>
    <row r="1329" spans="1:7">
      <c r="A1329" t="s">
        <v>1336</v>
      </c>
      <c r="B1329" s="1">
        <v>43682.570150462961</v>
      </c>
      <c r="C1329" t="s">
        <v>7</v>
      </c>
      <c r="D1329" s="2">
        <v>828705037711</v>
      </c>
      <c r="E1329" t="s">
        <v>8</v>
      </c>
      <c r="F1329" t="s">
        <v>9</v>
      </c>
      <c r="G1329" t="b">
        <v>0</v>
      </c>
    </row>
    <row r="1330" spans="1:7">
      <c r="A1330" t="s">
        <v>1337</v>
      </c>
      <c r="B1330" s="1">
        <v>43682.570138888892</v>
      </c>
      <c r="C1330" t="s">
        <v>7</v>
      </c>
      <c r="D1330" s="2">
        <v>535739026195</v>
      </c>
      <c r="E1330" t="s">
        <v>8</v>
      </c>
      <c r="F1330" t="s">
        <v>9</v>
      </c>
      <c r="G1330" t="b">
        <v>0</v>
      </c>
    </row>
    <row r="1331" spans="1:7">
      <c r="A1331" t="s">
        <v>1338</v>
      </c>
      <c r="B1331" s="1">
        <v>43682.570011574076</v>
      </c>
      <c r="C1331" t="s">
        <v>7</v>
      </c>
      <c r="D1331" s="2">
        <v>340986722949</v>
      </c>
      <c r="E1331" t="s">
        <v>8</v>
      </c>
      <c r="F1331" t="s">
        <v>9</v>
      </c>
      <c r="G1331" t="b">
        <v>0</v>
      </c>
    </row>
    <row r="1332" spans="1:7">
      <c r="A1332" t="s">
        <v>1339</v>
      </c>
      <c r="B1332" s="1">
        <v>43682.570011574076</v>
      </c>
      <c r="C1332" t="s">
        <v>7</v>
      </c>
      <c r="D1332" s="2">
        <v>10001847468</v>
      </c>
      <c r="E1332" t="s">
        <v>8</v>
      </c>
      <c r="F1332" t="s">
        <v>9</v>
      </c>
      <c r="G1332" t="b">
        <v>0</v>
      </c>
    </row>
    <row r="1333" spans="1:7">
      <c r="A1333" t="s">
        <v>1340</v>
      </c>
      <c r="B1333" s="1">
        <v>43682.570011574076</v>
      </c>
      <c r="C1333" t="s">
        <v>7</v>
      </c>
      <c r="D1333" s="2">
        <v>10000835627</v>
      </c>
      <c r="E1333" t="s">
        <v>8</v>
      </c>
      <c r="F1333" t="s">
        <v>9</v>
      </c>
      <c r="G1333" t="b">
        <v>0</v>
      </c>
    </row>
    <row r="1334" spans="1:7">
      <c r="A1334" t="s">
        <v>1341</v>
      </c>
      <c r="B1334" s="1">
        <v>43682.569988425923</v>
      </c>
      <c r="C1334" t="s">
        <v>7</v>
      </c>
      <c r="D1334" s="2">
        <v>611738820355</v>
      </c>
      <c r="E1334" t="s">
        <v>8</v>
      </c>
      <c r="F1334" t="s">
        <v>9</v>
      </c>
      <c r="G1334" t="b">
        <v>0</v>
      </c>
    </row>
    <row r="1335" spans="1:7">
      <c r="A1335" t="s">
        <v>1342</v>
      </c>
      <c r="B1335" s="1">
        <v>43682.569988425923</v>
      </c>
      <c r="C1335" t="s">
        <v>7</v>
      </c>
      <c r="D1335" s="2">
        <v>10000228041</v>
      </c>
      <c r="E1335" t="s">
        <v>8</v>
      </c>
      <c r="F1335" t="s">
        <v>9</v>
      </c>
      <c r="G1335" t="b">
        <v>0</v>
      </c>
    </row>
    <row r="1336" spans="1:7">
      <c r="A1336" t="s">
        <v>1343</v>
      </c>
      <c r="B1336" s="1">
        <v>43682.569988425923</v>
      </c>
      <c r="C1336" t="s">
        <v>7</v>
      </c>
      <c r="D1336" s="2">
        <v>705865204620</v>
      </c>
      <c r="E1336" t="s">
        <v>8</v>
      </c>
      <c r="F1336" t="s">
        <v>9</v>
      </c>
      <c r="G1336" t="b">
        <v>0</v>
      </c>
    </row>
    <row r="1337" spans="1:7">
      <c r="A1337" t="s">
        <v>1344</v>
      </c>
      <c r="B1337" s="1">
        <v>43682.569988425923</v>
      </c>
      <c r="C1337" t="s">
        <v>7</v>
      </c>
      <c r="D1337" s="2">
        <v>197088017044</v>
      </c>
      <c r="E1337" t="s">
        <v>8</v>
      </c>
      <c r="F1337" t="s">
        <v>9</v>
      </c>
      <c r="G1337" t="b">
        <v>0</v>
      </c>
    </row>
    <row r="1338" spans="1:7">
      <c r="A1338" t="s">
        <v>1345</v>
      </c>
      <c r="B1338" s="1">
        <v>43682.570208333331</v>
      </c>
      <c r="C1338" t="s">
        <v>7</v>
      </c>
      <c r="D1338" s="2">
        <v>10000623881</v>
      </c>
      <c r="E1338" t="s">
        <v>8</v>
      </c>
      <c r="F1338" t="s">
        <v>9</v>
      </c>
      <c r="G1338" t="b">
        <v>0</v>
      </c>
    </row>
    <row r="1339" spans="1:7">
      <c r="A1339" t="s">
        <v>1346</v>
      </c>
      <c r="B1339" s="1">
        <v>43682.570150462961</v>
      </c>
      <c r="C1339" t="s">
        <v>7</v>
      </c>
      <c r="D1339" s="2">
        <v>230622846819</v>
      </c>
      <c r="E1339" t="s">
        <v>8</v>
      </c>
      <c r="F1339" t="s">
        <v>9</v>
      </c>
      <c r="G1339" t="b">
        <v>0</v>
      </c>
    </row>
    <row r="1340" spans="1:7">
      <c r="A1340" t="s">
        <v>1347</v>
      </c>
      <c r="B1340" s="1">
        <v>43682.570138888892</v>
      </c>
      <c r="C1340" t="s">
        <v>7</v>
      </c>
      <c r="D1340" s="2">
        <v>910008978053</v>
      </c>
      <c r="E1340" t="s">
        <v>8</v>
      </c>
      <c r="F1340" t="s">
        <v>9</v>
      </c>
      <c r="G1340" t="b">
        <v>0</v>
      </c>
    </row>
    <row r="1341" spans="1:7">
      <c r="A1341" t="s">
        <v>1348</v>
      </c>
      <c r="B1341" s="1">
        <v>43682.570150462961</v>
      </c>
      <c r="C1341" t="s">
        <v>7</v>
      </c>
      <c r="D1341" s="2">
        <v>175976323448</v>
      </c>
      <c r="E1341" t="s">
        <v>8</v>
      </c>
      <c r="F1341" t="s">
        <v>9</v>
      </c>
      <c r="G1341" t="b">
        <v>0</v>
      </c>
    </row>
    <row r="1342" spans="1:7">
      <c r="A1342" t="s">
        <v>1349</v>
      </c>
      <c r="B1342" s="1">
        <v>43682.570138888892</v>
      </c>
      <c r="C1342" t="s">
        <v>7</v>
      </c>
      <c r="D1342" s="2">
        <v>300001396991</v>
      </c>
      <c r="E1342" t="s">
        <v>8</v>
      </c>
      <c r="F1342" t="s">
        <v>9</v>
      </c>
      <c r="G1342" t="b">
        <v>0</v>
      </c>
    </row>
    <row r="1343" spans="1:7">
      <c r="A1343" t="s">
        <v>1350</v>
      </c>
      <c r="B1343" s="1">
        <v>43682.570138888892</v>
      </c>
      <c r="C1343" t="s">
        <v>7</v>
      </c>
      <c r="D1343" s="2">
        <v>10000352011</v>
      </c>
      <c r="E1343" t="s">
        <v>8</v>
      </c>
      <c r="F1343" t="s">
        <v>9</v>
      </c>
      <c r="G1343" t="b">
        <v>0</v>
      </c>
    </row>
    <row r="1344" spans="1:7">
      <c r="A1344" t="s">
        <v>1351</v>
      </c>
      <c r="B1344" s="1">
        <v>43682.570011574076</v>
      </c>
      <c r="C1344" t="s">
        <v>7</v>
      </c>
      <c r="D1344" s="2">
        <v>10001171705</v>
      </c>
      <c r="E1344" t="s">
        <v>8</v>
      </c>
      <c r="F1344" t="s">
        <v>9</v>
      </c>
      <c r="G1344" t="b">
        <v>0</v>
      </c>
    </row>
    <row r="1345" spans="1:7">
      <c r="A1345" t="s">
        <v>1352</v>
      </c>
      <c r="B1345" s="1">
        <v>43682.570011574076</v>
      </c>
      <c r="C1345" t="s">
        <v>7</v>
      </c>
      <c r="D1345" s="2">
        <v>980776737740</v>
      </c>
      <c r="E1345" t="s">
        <v>8</v>
      </c>
      <c r="F1345" t="s">
        <v>9</v>
      </c>
      <c r="G1345" t="b">
        <v>0</v>
      </c>
    </row>
    <row r="1346" spans="1:7">
      <c r="A1346" t="s">
        <v>1353</v>
      </c>
      <c r="B1346" s="1">
        <v>43682.570011574076</v>
      </c>
      <c r="C1346" t="s">
        <v>7</v>
      </c>
      <c r="D1346" s="2">
        <v>747364963019</v>
      </c>
      <c r="E1346" t="s">
        <v>8</v>
      </c>
      <c r="F1346" t="s">
        <v>9</v>
      </c>
      <c r="G1346" t="b">
        <v>0</v>
      </c>
    </row>
    <row r="1347" spans="1:7">
      <c r="A1347" t="s">
        <v>1354</v>
      </c>
      <c r="B1347" s="1">
        <v>43682.570011574076</v>
      </c>
      <c r="C1347" t="s">
        <v>7</v>
      </c>
      <c r="D1347" s="2">
        <v>569130262045</v>
      </c>
      <c r="E1347" t="s">
        <v>8</v>
      </c>
      <c r="F1347" t="s">
        <v>9</v>
      </c>
      <c r="G1347" t="b">
        <v>0</v>
      </c>
    </row>
    <row r="1348" spans="1:7">
      <c r="A1348" t="s">
        <v>1355</v>
      </c>
      <c r="B1348" s="1">
        <v>43682.570011574076</v>
      </c>
      <c r="C1348" t="s">
        <v>7</v>
      </c>
      <c r="D1348" s="2">
        <v>300001954937</v>
      </c>
      <c r="E1348" t="s">
        <v>8</v>
      </c>
      <c r="F1348" t="s">
        <v>9</v>
      </c>
      <c r="G1348" t="b">
        <v>0</v>
      </c>
    </row>
    <row r="1349" spans="1:7">
      <c r="A1349" t="s">
        <v>1356</v>
      </c>
      <c r="B1349" s="1">
        <v>43682.570011574076</v>
      </c>
      <c r="C1349" t="s">
        <v>7</v>
      </c>
      <c r="D1349" s="2">
        <v>10000734318</v>
      </c>
      <c r="E1349" t="s">
        <v>8</v>
      </c>
      <c r="F1349" t="s">
        <v>9</v>
      </c>
      <c r="G1349" t="b">
        <v>0</v>
      </c>
    </row>
    <row r="1350" spans="1:7">
      <c r="A1350" t="s">
        <v>1357</v>
      </c>
      <c r="B1350" s="1">
        <v>43682.569988425923</v>
      </c>
      <c r="C1350" t="s">
        <v>7</v>
      </c>
      <c r="D1350" s="2">
        <v>652087752261</v>
      </c>
      <c r="E1350" t="s">
        <v>8</v>
      </c>
      <c r="F1350" t="s">
        <v>9</v>
      </c>
      <c r="G1350" t="b">
        <v>0</v>
      </c>
    </row>
    <row r="1351" spans="1:7">
      <c r="A1351" t="s">
        <v>1358</v>
      </c>
      <c r="B1351" s="1">
        <v>43682.569988425923</v>
      </c>
      <c r="C1351" t="s">
        <v>7</v>
      </c>
      <c r="D1351" s="2">
        <v>302760289165</v>
      </c>
      <c r="E1351" t="s">
        <v>8</v>
      </c>
      <c r="F1351" t="s">
        <v>9</v>
      </c>
      <c r="G1351" t="b">
        <v>0</v>
      </c>
    </row>
    <row r="1352" spans="1:7">
      <c r="A1352" t="s">
        <v>1359</v>
      </c>
      <c r="B1352" s="1">
        <v>43682.569988425923</v>
      </c>
      <c r="C1352" t="s">
        <v>7</v>
      </c>
      <c r="D1352" s="2">
        <v>210984341469</v>
      </c>
      <c r="E1352" t="s">
        <v>8</v>
      </c>
      <c r="F1352" t="s">
        <v>9</v>
      </c>
      <c r="G1352" t="b">
        <v>0</v>
      </c>
    </row>
    <row r="1353" spans="1:7">
      <c r="A1353" t="s">
        <v>1360</v>
      </c>
      <c r="B1353" s="1">
        <v>43682.569988425923</v>
      </c>
      <c r="C1353" t="s">
        <v>7</v>
      </c>
      <c r="D1353" s="2">
        <v>10000076294</v>
      </c>
      <c r="E1353" t="s">
        <v>8</v>
      </c>
      <c r="F1353" t="s">
        <v>9</v>
      </c>
      <c r="G1353" t="b">
        <v>0</v>
      </c>
    </row>
    <row r="1354" spans="1:7">
      <c r="A1354" t="s">
        <v>1361</v>
      </c>
      <c r="B1354" s="1">
        <v>43682.569965277777</v>
      </c>
      <c r="C1354" t="s">
        <v>7</v>
      </c>
      <c r="D1354" s="2">
        <v>300001311492</v>
      </c>
      <c r="E1354" t="s">
        <v>8</v>
      </c>
      <c r="F1354" t="s">
        <v>9</v>
      </c>
      <c r="G1354" t="b">
        <v>0</v>
      </c>
    </row>
    <row r="1355" spans="1:7">
      <c r="A1355" t="s">
        <v>1362</v>
      </c>
      <c r="B1355" s="1">
        <v>43682.570138888892</v>
      </c>
      <c r="C1355" t="s">
        <v>7</v>
      </c>
      <c r="D1355" s="2">
        <v>10000785148</v>
      </c>
      <c r="E1355" t="s">
        <v>8</v>
      </c>
      <c r="F1355" t="s">
        <v>9</v>
      </c>
      <c r="G1355" t="b">
        <v>0</v>
      </c>
    </row>
    <row r="1356" spans="1:7">
      <c r="A1356" t="s">
        <v>1363</v>
      </c>
      <c r="B1356" s="1">
        <v>43682.570138888892</v>
      </c>
      <c r="C1356" t="s">
        <v>7</v>
      </c>
      <c r="D1356" s="2">
        <v>10000190403</v>
      </c>
      <c r="E1356" t="s">
        <v>8</v>
      </c>
      <c r="F1356" t="s">
        <v>9</v>
      </c>
      <c r="G1356" t="b">
        <v>0</v>
      </c>
    </row>
    <row r="1357" spans="1:7">
      <c r="A1357" t="s">
        <v>1364</v>
      </c>
      <c r="B1357" s="1">
        <v>43682.570011574076</v>
      </c>
      <c r="C1357" t="s">
        <v>7</v>
      </c>
      <c r="D1357" s="2">
        <v>417703703490</v>
      </c>
      <c r="E1357" t="s">
        <v>8</v>
      </c>
      <c r="F1357" t="s">
        <v>9</v>
      </c>
      <c r="G1357" t="b">
        <v>0</v>
      </c>
    </row>
    <row r="1358" spans="1:7">
      <c r="A1358" t="s">
        <v>1365</v>
      </c>
      <c r="B1358" s="1">
        <v>43682.570011574076</v>
      </c>
      <c r="C1358" t="s">
        <v>7</v>
      </c>
      <c r="D1358" s="2">
        <v>10001604637</v>
      </c>
      <c r="E1358" t="s">
        <v>8</v>
      </c>
      <c r="F1358" t="s">
        <v>9</v>
      </c>
      <c r="G1358" t="b">
        <v>0</v>
      </c>
    </row>
    <row r="1359" spans="1:7">
      <c r="A1359" t="s">
        <v>1366</v>
      </c>
      <c r="B1359" s="1">
        <v>43682.569976851853</v>
      </c>
      <c r="C1359" t="s">
        <v>7</v>
      </c>
      <c r="D1359" s="2">
        <v>10001479328</v>
      </c>
      <c r="E1359" t="s">
        <v>8</v>
      </c>
      <c r="F1359" t="s">
        <v>9</v>
      </c>
      <c r="G1359" t="b">
        <v>0</v>
      </c>
    </row>
    <row r="1360" spans="1:7">
      <c r="A1360" t="s">
        <v>1367</v>
      </c>
      <c r="B1360" s="1">
        <v>43682.569988425923</v>
      </c>
      <c r="C1360" t="s">
        <v>7</v>
      </c>
      <c r="D1360" s="2">
        <v>10000174560</v>
      </c>
      <c r="E1360" t="s">
        <v>8</v>
      </c>
      <c r="F1360" t="s">
        <v>9</v>
      </c>
      <c r="G1360" t="b">
        <v>0</v>
      </c>
    </row>
    <row r="1361" spans="1:7">
      <c r="A1361" t="s">
        <v>1368</v>
      </c>
      <c r="B1361" s="1">
        <v>43682.569965277777</v>
      </c>
      <c r="C1361" t="s">
        <v>7</v>
      </c>
      <c r="D1361" s="2">
        <v>686304642796</v>
      </c>
      <c r="E1361" t="s">
        <v>8</v>
      </c>
      <c r="F1361" t="s">
        <v>9</v>
      </c>
      <c r="G1361" t="b">
        <v>0</v>
      </c>
    </row>
    <row r="1362" spans="1:7">
      <c r="A1362" t="s">
        <v>1369</v>
      </c>
      <c r="B1362" s="1">
        <v>43682.570208333331</v>
      </c>
      <c r="C1362" t="s">
        <v>7</v>
      </c>
      <c r="D1362" s="2">
        <v>300001088481</v>
      </c>
      <c r="E1362" t="s">
        <v>8</v>
      </c>
      <c r="F1362" t="s">
        <v>9</v>
      </c>
      <c r="G1362" t="b">
        <v>0</v>
      </c>
    </row>
    <row r="1363" spans="1:7">
      <c r="A1363" t="s">
        <v>1370</v>
      </c>
      <c r="B1363" s="1">
        <v>43682.570150462961</v>
      </c>
      <c r="C1363" t="s">
        <v>7</v>
      </c>
      <c r="D1363" s="2">
        <v>778366290726</v>
      </c>
      <c r="E1363" t="s">
        <v>8</v>
      </c>
      <c r="F1363" t="s">
        <v>9</v>
      </c>
      <c r="G1363" t="b">
        <v>0</v>
      </c>
    </row>
    <row r="1364" spans="1:7">
      <c r="A1364" t="s">
        <v>1371</v>
      </c>
      <c r="B1364" s="1">
        <v>43682.570138888892</v>
      </c>
      <c r="C1364" t="s">
        <v>7</v>
      </c>
      <c r="D1364" s="2">
        <v>300001651553</v>
      </c>
      <c r="E1364" t="s">
        <v>8</v>
      </c>
      <c r="F1364" t="s">
        <v>9</v>
      </c>
      <c r="G1364" t="b">
        <v>0</v>
      </c>
    </row>
    <row r="1365" spans="1:7">
      <c r="A1365" t="s">
        <v>1372</v>
      </c>
      <c r="B1365" s="1">
        <v>43682.570138888892</v>
      </c>
      <c r="C1365" t="s">
        <v>7</v>
      </c>
      <c r="D1365" s="2">
        <v>223309030973</v>
      </c>
      <c r="E1365" t="s">
        <v>8</v>
      </c>
      <c r="F1365" t="s">
        <v>9</v>
      </c>
      <c r="G1365" t="b">
        <v>0</v>
      </c>
    </row>
    <row r="1366" spans="1:7">
      <c r="A1366" t="s">
        <v>1373</v>
      </c>
      <c r="B1366" s="1">
        <v>43682.570011574076</v>
      </c>
      <c r="C1366" t="s">
        <v>7</v>
      </c>
      <c r="D1366" s="2">
        <v>432101989211</v>
      </c>
      <c r="E1366" t="s">
        <v>8</v>
      </c>
      <c r="F1366" t="s">
        <v>9</v>
      </c>
      <c r="G1366" t="b">
        <v>0</v>
      </c>
    </row>
    <row r="1367" spans="1:7">
      <c r="A1367" t="s">
        <v>1374</v>
      </c>
      <c r="B1367" s="1">
        <v>43682.569976851853</v>
      </c>
      <c r="C1367" t="s">
        <v>7</v>
      </c>
      <c r="D1367" s="2">
        <v>300001284150</v>
      </c>
      <c r="E1367" t="s">
        <v>8</v>
      </c>
      <c r="F1367" t="s">
        <v>9</v>
      </c>
      <c r="G1367" t="b">
        <v>0</v>
      </c>
    </row>
    <row r="1368" spans="1:7">
      <c r="A1368" t="s">
        <v>1375</v>
      </c>
      <c r="B1368" s="1">
        <v>43682.569976851853</v>
      </c>
      <c r="C1368" t="s">
        <v>7</v>
      </c>
      <c r="D1368" s="2">
        <v>299249840378</v>
      </c>
      <c r="E1368" t="s">
        <v>8</v>
      </c>
      <c r="F1368" t="s">
        <v>9</v>
      </c>
      <c r="G1368" t="b">
        <v>0</v>
      </c>
    </row>
    <row r="1369" spans="1:7">
      <c r="A1369" t="s">
        <v>1376</v>
      </c>
      <c r="B1369" s="1">
        <v>43682.569976851853</v>
      </c>
      <c r="C1369" t="s">
        <v>7</v>
      </c>
      <c r="D1369" s="2">
        <v>10000856648</v>
      </c>
      <c r="E1369" t="s">
        <v>8</v>
      </c>
      <c r="F1369" t="s">
        <v>9</v>
      </c>
      <c r="G1369" t="b">
        <v>0</v>
      </c>
    </row>
    <row r="1370" spans="1:7">
      <c r="A1370" t="s">
        <v>1377</v>
      </c>
      <c r="B1370" s="1">
        <v>43682.569976851853</v>
      </c>
      <c r="C1370" t="s">
        <v>7</v>
      </c>
      <c r="D1370" s="2">
        <v>300001400420</v>
      </c>
      <c r="E1370" t="s">
        <v>8</v>
      </c>
      <c r="F1370" t="s">
        <v>9</v>
      </c>
      <c r="G1370" t="b">
        <v>0</v>
      </c>
    </row>
    <row r="1371" spans="1:7">
      <c r="A1371" t="s">
        <v>1378</v>
      </c>
      <c r="B1371" s="1">
        <v>43682.569976851853</v>
      </c>
      <c r="C1371" t="s">
        <v>7</v>
      </c>
      <c r="D1371" s="2">
        <v>200000050067</v>
      </c>
      <c r="E1371" t="s">
        <v>8</v>
      </c>
      <c r="F1371" t="s">
        <v>9</v>
      </c>
      <c r="G1371" t="b">
        <v>0</v>
      </c>
    </row>
    <row r="1372" spans="1:7">
      <c r="A1372" t="s">
        <v>1379</v>
      </c>
      <c r="B1372" s="1">
        <v>43682.569965277777</v>
      </c>
      <c r="C1372" t="s">
        <v>7</v>
      </c>
      <c r="D1372" s="2">
        <v>10001825172</v>
      </c>
      <c r="E1372" t="s">
        <v>8</v>
      </c>
      <c r="F1372" t="s">
        <v>9</v>
      </c>
      <c r="G1372" t="b">
        <v>0</v>
      </c>
    </row>
    <row r="1373" spans="1:7">
      <c r="A1373" t="s">
        <v>1380</v>
      </c>
      <c r="B1373" s="1">
        <v>43682.569953703707</v>
      </c>
      <c r="C1373" t="s">
        <v>7</v>
      </c>
      <c r="D1373" s="2">
        <v>10001662639</v>
      </c>
      <c r="E1373" t="s">
        <v>8</v>
      </c>
      <c r="F1373" t="s">
        <v>9</v>
      </c>
      <c r="G1373" t="b">
        <v>0</v>
      </c>
    </row>
    <row r="1374" spans="1:7">
      <c r="A1374" t="s">
        <v>1381</v>
      </c>
      <c r="B1374" s="1">
        <v>43682.569953703707</v>
      </c>
      <c r="C1374" t="s">
        <v>7</v>
      </c>
      <c r="D1374" s="2">
        <v>300001210246</v>
      </c>
      <c r="E1374" t="s">
        <v>8</v>
      </c>
      <c r="F1374" t="s">
        <v>9</v>
      </c>
      <c r="G1374" t="b">
        <v>0</v>
      </c>
    </row>
    <row r="1375" spans="1:7">
      <c r="A1375" t="s">
        <v>1382</v>
      </c>
      <c r="B1375" s="1">
        <v>43682.570208333331</v>
      </c>
      <c r="C1375" t="s">
        <v>7</v>
      </c>
      <c r="D1375" s="2">
        <v>491225115627</v>
      </c>
      <c r="E1375" t="s">
        <v>8</v>
      </c>
      <c r="F1375" t="s">
        <v>9</v>
      </c>
      <c r="G1375" t="b">
        <v>0</v>
      </c>
    </row>
    <row r="1376" spans="1:7">
      <c r="A1376" t="s">
        <v>1383</v>
      </c>
      <c r="B1376" s="1">
        <v>43682.570150462961</v>
      </c>
      <c r="C1376" t="s">
        <v>7</v>
      </c>
      <c r="D1376" s="2">
        <v>375017275783</v>
      </c>
      <c r="E1376" t="s">
        <v>8</v>
      </c>
      <c r="F1376" t="s">
        <v>9</v>
      </c>
      <c r="G1376" t="b">
        <v>0</v>
      </c>
    </row>
    <row r="1377" spans="1:7">
      <c r="A1377" t="s">
        <v>1384</v>
      </c>
      <c r="B1377" s="1">
        <v>43682.570138888892</v>
      </c>
      <c r="C1377" t="s">
        <v>7</v>
      </c>
      <c r="D1377" s="2">
        <v>313364138393</v>
      </c>
      <c r="E1377" t="s">
        <v>8</v>
      </c>
      <c r="F1377" t="s">
        <v>9</v>
      </c>
      <c r="G1377" t="b">
        <v>0</v>
      </c>
    </row>
    <row r="1378" spans="1:7">
      <c r="A1378" t="s">
        <v>1385</v>
      </c>
      <c r="B1378" s="1">
        <v>43682.570138888892</v>
      </c>
      <c r="C1378" t="s">
        <v>7</v>
      </c>
      <c r="D1378" s="2">
        <v>200000005499</v>
      </c>
      <c r="E1378" t="s">
        <v>8</v>
      </c>
      <c r="F1378" t="s">
        <v>9</v>
      </c>
      <c r="G1378" t="b">
        <v>0</v>
      </c>
    </row>
    <row r="1379" spans="1:7">
      <c r="A1379" t="s">
        <v>1386</v>
      </c>
      <c r="B1379" s="1">
        <v>43682.57</v>
      </c>
      <c r="C1379" t="s">
        <v>7</v>
      </c>
      <c r="D1379" s="2">
        <v>300001434598</v>
      </c>
      <c r="E1379" t="s">
        <v>8</v>
      </c>
      <c r="F1379" t="s">
        <v>9</v>
      </c>
      <c r="G1379" t="b">
        <v>0</v>
      </c>
    </row>
    <row r="1380" spans="1:7">
      <c r="A1380" t="s">
        <v>1387</v>
      </c>
      <c r="B1380" s="1">
        <v>43682.57</v>
      </c>
      <c r="C1380" t="s">
        <v>7</v>
      </c>
      <c r="D1380" s="2">
        <v>300001042815</v>
      </c>
      <c r="E1380" t="s">
        <v>8</v>
      </c>
      <c r="F1380" t="s">
        <v>9</v>
      </c>
      <c r="G1380" t="b">
        <v>0</v>
      </c>
    </row>
    <row r="1381" spans="1:7">
      <c r="A1381" t="s">
        <v>1388</v>
      </c>
      <c r="B1381" s="1">
        <v>43682.57</v>
      </c>
      <c r="C1381" t="s">
        <v>7</v>
      </c>
      <c r="D1381" s="2">
        <v>481088855574</v>
      </c>
      <c r="E1381" t="s">
        <v>8</v>
      </c>
      <c r="F1381" t="s">
        <v>9</v>
      </c>
      <c r="G1381" t="b">
        <v>0</v>
      </c>
    </row>
    <row r="1382" spans="1:7">
      <c r="A1382" t="s">
        <v>1389</v>
      </c>
      <c r="B1382" s="1">
        <v>43682.57</v>
      </c>
      <c r="C1382" t="s">
        <v>7</v>
      </c>
      <c r="D1382" s="2">
        <v>10001499332</v>
      </c>
      <c r="E1382" t="s">
        <v>8</v>
      </c>
      <c r="F1382" t="s">
        <v>9</v>
      </c>
      <c r="G1382" t="b">
        <v>0</v>
      </c>
    </row>
    <row r="1383" spans="1:7">
      <c r="A1383" t="s">
        <v>1390</v>
      </c>
      <c r="B1383" s="1">
        <v>43682.569976851853</v>
      </c>
      <c r="C1383" t="s">
        <v>7</v>
      </c>
      <c r="D1383" s="2">
        <v>879253138007</v>
      </c>
      <c r="E1383" t="s">
        <v>8</v>
      </c>
      <c r="F1383" t="s">
        <v>9</v>
      </c>
      <c r="G1383" t="b">
        <v>0</v>
      </c>
    </row>
    <row r="1384" spans="1:7">
      <c r="A1384" t="s">
        <v>1391</v>
      </c>
      <c r="B1384" s="1">
        <v>43682.569976851853</v>
      </c>
      <c r="C1384" t="s">
        <v>7</v>
      </c>
      <c r="D1384" s="2">
        <v>306277332093</v>
      </c>
      <c r="E1384" t="s">
        <v>8</v>
      </c>
      <c r="F1384" t="s">
        <v>9</v>
      </c>
      <c r="G1384" t="b">
        <v>0</v>
      </c>
    </row>
    <row r="1385" spans="1:7">
      <c r="A1385" t="s">
        <v>1392</v>
      </c>
      <c r="B1385" s="1">
        <v>43682.569976851853</v>
      </c>
      <c r="C1385" t="s">
        <v>7</v>
      </c>
      <c r="D1385" s="2">
        <v>300001503672</v>
      </c>
      <c r="E1385" t="s">
        <v>8</v>
      </c>
      <c r="F1385" t="s">
        <v>9</v>
      </c>
      <c r="G1385" t="b">
        <v>0</v>
      </c>
    </row>
    <row r="1386" spans="1:7">
      <c r="A1386" t="s">
        <v>1393</v>
      </c>
      <c r="B1386" s="1">
        <v>43682.569976851853</v>
      </c>
      <c r="C1386" t="s">
        <v>7</v>
      </c>
      <c r="D1386" s="2">
        <v>10000203949</v>
      </c>
      <c r="E1386" t="s">
        <v>8</v>
      </c>
      <c r="F1386" t="s">
        <v>9</v>
      </c>
      <c r="G1386" t="b">
        <v>0</v>
      </c>
    </row>
    <row r="1387" spans="1:7">
      <c r="A1387" t="s">
        <v>1394</v>
      </c>
      <c r="B1387" s="1">
        <v>43682.570196759261</v>
      </c>
      <c r="C1387" t="s">
        <v>7</v>
      </c>
      <c r="D1387" s="2">
        <v>10001332128</v>
      </c>
      <c r="E1387" t="s">
        <v>8</v>
      </c>
      <c r="F1387" t="s">
        <v>9</v>
      </c>
      <c r="G1387" t="b">
        <v>0</v>
      </c>
    </row>
    <row r="1388" spans="1:7">
      <c r="A1388" t="s">
        <v>1395</v>
      </c>
      <c r="B1388" s="1">
        <v>43682.570138888892</v>
      </c>
      <c r="C1388" t="s">
        <v>7</v>
      </c>
      <c r="D1388" s="2">
        <v>10001472386</v>
      </c>
      <c r="E1388" t="s">
        <v>8</v>
      </c>
      <c r="F1388" t="s">
        <v>9</v>
      </c>
      <c r="G1388" t="b">
        <v>0</v>
      </c>
    </row>
    <row r="1389" spans="1:7">
      <c r="A1389" t="s">
        <v>1396</v>
      </c>
      <c r="B1389" s="1">
        <v>43682.57</v>
      </c>
      <c r="C1389" t="s">
        <v>7</v>
      </c>
      <c r="D1389" s="2">
        <v>300002224000</v>
      </c>
      <c r="E1389" t="s">
        <v>8</v>
      </c>
      <c r="F1389" t="s">
        <v>9</v>
      </c>
      <c r="G1389" t="b">
        <v>0</v>
      </c>
    </row>
    <row r="1390" spans="1:7">
      <c r="A1390" t="s">
        <v>1397</v>
      </c>
      <c r="B1390" s="1">
        <v>43682.569976851853</v>
      </c>
      <c r="C1390" t="s">
        <v>7</v>
      </c>
      <c r="D1390" s="2">
        <v>300001594480</v>
      </c>
      <c r="E1390" t="s">
        <v>8</v>
      </c>
      <c r="F1390" t="s">
        <v>9</v>
      </c>
      <c r="G1390" t="b">
        <v>0</v>
      </c>
    </row>
    <row r="1391" spans="1:7">
      <c r="A1391" t="s">
        <v>1398</v>
      </c>
      <c r="B1391" s="1">
        <v>43682.570138888892</v>
      </c>
      <c r="C1391" t="s">
        <v>7</v>
      </c>
      <c r="D1391" s="2">
        <v>10001045011</v>
      </c>
      <c r="E1391" t="s">
        <v>8</v>
      </c>
      <c r="F1391" t="s">
        <v>9</v>
      </c>
      <c r="G1391" t="b">
        <v>0</v>
      </c>
    </row>
    <row r="1392" spans="1:7">
      <c r="A1392" t="s">
        <v>1399</v>
      </c>
      <c r="B1392" s="1">
        <v>43682.57</v>
      </c>
      <c r="C1392" t="s">
        <v>7</v>
      </c>
      <c r="D1392" s="2">
        <v>10001890105</v>
      </c>
      <c r="E1392" t="s">
        <v>8</v>
      </c>
      <c r="F1392" t="s">
        <v>9</v>
      </c>
      <c r="G1392" t="b">
        <v>0</v>
      </c>
    </row>
    <row r="1393" spans="1:7">
      <c r="A1393" t="s">
        <v>1400</v>
      </c>
      <c r="B1393" s="1">
        <v>43682.57</v>
      </c>
      <c r="C1393" t="s">
        <v>7</v>
      </c>
      <c r="D1393" s="2">
        <v>10001284824</v>
      </c>
      <c r="E1393" t="s">
        <v>8</v>
      </c>
      <c r="F1393" t="s">
        <v>9</v>
      </c>
      <c r="G1393" t="b">
        <v>0</v>
      </c>
    </row>
    <row r="1394" spans="1:7">
      <c r="A1394" t="s">
        <v>1401</v>
      </c>
      <c r="B1394" s="1">
        <v>43682.569976851853</v>
      </c>
      <c r="C1394" t="s">
        <v>7</v>
      </c>
      <c r="D1394" s="2">
        <v>903967211858</v>
      </c>
      <c r="E1394" t="s">
        <v>8</v>
      </c>
      <c r="F1394" t="s">
        <v>9</v>
      </c>
      <c r="G1394" t="b">
        <v>0</v>
      </c>
    </row>
    <row r="1395" spans="1:7">
      <c r="A1395" t="s">
        <v>1402</v>
      </c>
      <c r="B1395" s="1">
        <v>43682.569976851853</v>
      </c>
      <c r="C1395" t="s">
        <v>7</v>
      </c>
      <c r="D1395" s="2">
        <v>300001970954</v>
      </c>
      <c r="E1395" t="s">
        <v>8</v>
      </c>
      <c r="F1395" t="s">
        <v>9</v>
      </c>
      <c r="G1395" t="b">
        <v>0</v>
      </c>
    </row>
    <row r="1396" spans="1:7">
      <c r="A1396" t="s">
        <v>1403</v>
      </c>
      <c r="B1396" s="1">
        <v>43682.570196759261</v>
      </c>
      <c r="C1396" t="s">
        <v>7</v>
      </c>
      <c r="D1396" s="2">
        <v>300001804018</v>
      </c>
      <c r="E1396" t="s">
        <v>8</v>
      </c>
      <c r="F1396" t="s">
        <v>9</v>
      </c>
      <c r="G1396" t="b">
        <v>0</v>
      </c>
    </row>
    <row r="1397" spans="1:7">
      <c r="A1397" t="s">
        <v>1404</v>
      </c>
      <c r="B1397" s="1">
        <v>43682.570196759261</v>
      </c>
      <c r="C1397" t="s">
        <v>7</v>
      </c>
      <c r="D1397" s="2">
        <v>137159291379</v>
      </c>
      <c r="E1397" t="s">
        <v>8</v>
      </c>
      <c r="F1397" t="s">
        <v>9</v>
      </c>
      <c r="G1397" t="b">
        <v>0</v>
      </c>
    </row>
    <row r="1398" spans="1:7">
      <c r="A1398" t="s">
        <v>1405</v>
      </c>
      <c r="B1398" s="1">
        <v>43682.570150462961</v>
      </c>
      <c r="C1398" t="s">
        <v>7</v>
      </c>
      <c r="D1398" s="2">
        <v>200002107145</v>
      </c>
      <c r="E1398" t="s">
        <v>8</v>
      </c>
      <c r="F1398" t="s">
        <v>9</v>
      </c>
      <c r="G1398" t="b">
        <v>0</v>
      </c>
    </row>
    <row r="1399" spans="1:7">
      <c r="A1399" t="s">
        <v>1406</v>
      </c>
      <c r="B1399" s="1">
        <v>43682.570138888892</v>
      </c>
      <c r="C1399" t="s">
        <v>7</v>
      </c>
      <c r="D1399" s="2">
        <v>200000071420</v>
      </c>
      <c r="E1399" t="s">
        <v>8</v>
      </c>
      <c r="F1399" t="s">
        <v>9</v>
      </c>
      <c r="G1399" t="b">
        <v>0</v>
      </c>
    </row>
    <row r="1400" spans="1:7">
      <c r="A1400" t="s">
        <v>1407</v>
      </c>
      <c r="B1400" s="1">
        <v>43682.570138888892</v>
      </c>
      <c r="C1400" t="s">
        <v>7</v>
      </c>
      <c r="D1400" s="2">
        <v>151756373052</v>
      </c>
      <c r="E1400" t="s">
        <v>8</v>
      </c>
      <c r="F1400" t="s">
        <v>9</v>
      </c>
      <c r="G1400" t="b">
        <v>0</v>
      </c>
    </row>
    <row r="1401" spans="1:7">
      <c r="A1401" t="s">
        <v>1408</v>
      </c>
      <c r="B1401" s="1">
        <v>43682.570138888892</v>
      </c>
      <c r="C1401" t="s">
        <v>7</v>
      </c>
      <c r="D1401" s="2">
        <v>10000247830</v>
      </c>
      <c r="E1401" t="s">
        <v>8</v>
      </c>
      <c r="F1401" t="s">
        <v>9</v>
      </c>
      <c r="G1401" t="b">
        <v>0</v>
      </c>
    </row>
    <row r="1402" spans="1:7">
      <c r="A1402" t="s">
        <v>1409</v>
      </c>
      <c r="B1402" s="1">
        <v>43682.57</v>
      </c>
      <c r="C1402" t="s">
        <v>7</v>
      </c>
      <c r="D1402" s="2">
        <v>300001813164</v>
      </c>
      <c r="E1402" t="s">
        <v>8</v>
      </c>
      <c r="F1402" t="s">
        <v>9</v>
      </c>
      <c r="G1402" t="b">
        <v>0</v>
      </c>
    </row>
    <row r="1403" spans="1:7">
      <c r="A1403" t="s">
        <v>1410</v>
      </c>
      <c r="B1403" s="1">
        <v>43682.57</v>
      </c>
      <c r="C1403" t="s">
        <v>7</v>
      </c>
      <c r="D1403" s="2">
        <v>300001353955</v>
      </c>
      <c r="E1403" t="s">
        <v>8</v>
      </c>
      <c r="F1403" t="s">
        <v>9</v>
      </c>
      <c r="G1403" t="b">
        <v>0</v>
      </c>
    </row>
    <row r="1404" spans="1:7">
      <c r="A1404" t="s">
        <v>1411</v>
      </c>
      <c r="B1404" s="1">
        <v>43682.57</v>
      </c>
      <c r="C1404" t="s">
        <v>7</v>
      </c>
      <c r="D1404" s="2">
        <v>300001205812</v>
      </c>
      <c r="E1404" t="s">
        <v>8</v>
      </c>
      <c r="F1404" t="s">
        <v>9</v>
      </c>
      <c r="G1404" t="b">
        <v>0</v>
      </c>
    </row>
    <row r="1405" spans="1:7">
      <c r="A1405" t="s">
        <v>1412</v>
      </c>
      <c r="B1405" s="1">
        <v>43682.57</v>
      </c>
      <c r="C1405" t="s">
        <v>7</v>
      </c>
      <c r="D1405" s="2">
        <v>870229376625</v>
      </c>
      <c r="E1405" t="s">
        <v>8</v>
      </c>
      <c r="F1405" t="s">
        <v>9</v>
      </c>
      <c r="G1405" t="b">
        <v>0</v>
      </c>
    </row>
    <row r="1406" spans="1:7">
      <c r="A1406" t="s">
        <v>1413</v>
      </c>
      <c r="B1406" s="1">
        <v>43682.57</v>
      </c>
      <c r="C1406" t="s">
        <v>7</v>
      </c>
      <c r="D1406" s="2">
        <v>300001182498</v>
      </c>
      <c r="E1406" t="s">
        <v>8</v>
      </c>
      <c r="F1406" t="s">
        <v>9</v>
      </c>
      <c r="G1406" t="b">
        <v>0</v>
      </c>
    </row>
    <row r="1407" spans="1:7">
      <c r="A1407" t="s">
        <v>1414</v>
      </c>
      <c r="B1407" s="1">
        <v>43682.569976851853</v>
      </c>
      <c r="C1407" t="s">
        <v>7</v>
      </c>
      <c r="D1407" s="2">
        <v>749408888728</v>
      </c>
      <c r="E1407" t="s">
        <v>8</v>
      </c>
      <c r="F1407" t="s">
        <v>9</v>
      </c>
      <c r="G1407" t="b">
        <v>0</v>
      </c>
    </row>
    <row r="1408" spans="1:7">
      <c r="A1408" t="s">
        <v>1415</v>
      </c>
      <c r="B1408" s="1">
        <v>43682.569965277777</v>
      </c>
      <c r="C1408" t="s">
        <v>7</v>
      </c>
      <c r="D1408" s="2">
        <v>638831570505</v>
      </c>
      <c r="E1408" t="s">
        <v>8</v>
      </c>
      <c r="F1408" t="s">
        <v>9</v>
      </c>
      <c r="G1408" t="b">
        <v>0</v>
      </c>
    </row>
    <row r="1409" spans="1:7">
      <c r="A1409" t="s">
        <v>1416</v>
      </c>
      <c r="B1409" s="1">
        <v>43682.569976851853</v>
      </c>
      <c r="C1409" t="s">
        <v>7</v>
      </c>
      <c r="D1409" s="2">
        <v>511018146581</v>
      </c>
      <c r="E1409" t="s">
        <v>8</v>
      </c>
      <c r="F1409" t="s">
        <v>9</v>
      </c>
      <c r="G1409" t="b">
        <v>0</v>
      </c>
    </row>
    <row r="1410" spans="1:7">
      <c r="A1410" t="s">
        <v>1417</v>
      </c>
      <c r="B1410" s="1">
        <v>43682.569976851853</v>
      </c>
      <c r="C1410" t="s">
        <v>7</v>
      </c>
      <c r="D1410" s="2">
        <v>200000353455</v>
      </c>
      <c r="E1410" t="s">
        <v>8</v>
      </c>
      <c r="F1410" t="s">
        <v>9</v>
      </c>
      <c r="G1410" t="b">
        <v>0</v>
      </c>
    </row>
    <row r="1411" spans="1:7">
      <c r="A1411" t="s">
        <v>1418</v>
      </c>
      <c r="B1411" s="1">
        <v>43682.569965277777</v>
      </c>
      <c r="C1411" t="s">
        <v>7</v>
      </c>
      <c r="D1411" s="2">
        <v>10001333900</v>
      </c>
      <c r="E1411" t="s">
        <v>8</v>
      </c>
      <c r="F1411" t="s">
        <v>9</v>
      </c>
      <c r="G1411" t="b">
        <v>0</v>
      </c>
    </row>
    <row r="1412" spans="1:7">
      <c r="A1412" t="s">
        <v>1419</v>
      </c>
      <c r="B1412" s="1">
        <v>43682.569965277777</v>
      </c>
      <c r="C1412" t="s">
        <v>7</v>
      </c>
      <c r="D1412" s="2">
        <v>300001540224</v>
      </c>
      <c r="E1412" t="s">
        <v>8</v>
      </c>
      <c r="F1412" t="s">
        <v>9</v>
      </c>
      <c r="G1412" t="b">
        <v>0</v>
      </c>
    </row>
    <row r="1413" spans="1:7">
      <c r="A1413" t="s">
        <v>1420</v>
      </c>
      <c r="B1413" s="1">
        <v>43682.570150462961</v>
      </c>
      <c r="C1413" t="s">
        <v>7</v>
      </c>
      <c r="D1413" s="2">
        <v>10001176900</v>
      </c>
      <c r="E1413" t="s">
        <v>8</v>
      </c>
      <c r="F1413" t="s">
        <v>9</v>
      </c>
      <c r="G1413" t="b">
        <v>0</v>
      </c>
    </row>
    <row r="1414" spans="1:7">
      <c r="A1414" t="s">
        <v>1421</v>
      </c>
      <c r="B1414" s="1">
        <v>43682.570138888892</v>
      </c>
      <c r="C1414" t="s">
        <v>7</v>
      </c>
      <c r="D1414" s="2">
        <v>947609643012</v>
      </c>
      <c r="E1414" t="s">
        <v>8</v>
      </c>
      <c r="F1414" t="s">
        <v>9</v>
      </c>
      <c r="G1414" t="b">
        <v>0</v>
      </c>
    </row>
    <row r="1415" spans="1:7">
      <c r="A1415" t="s">
        <v>1422</v>
      </c>
      <c r="B1415" s="1">
        <v>43682.569988425923</v>
      </c>
      <c r="C1415" t="s">
        <v>7</v>
      </c>
      <c r="D1415" s="2">
        <v>504971267934</v>
      </c>
      <c r="E1415" t="s">
        <v>8</v>
      </c>
      <c r="F1415" t="s">
        <v>9</v>
      </c>
      <c r="G1415" t="b">
        <v>0</v>
      </c>
    </row>
    <row r="1416" spans="1:7">
      <c r="A1416" t="s">
        <v>1423</v>
      </c>
      <c r="B1416" s="1">
        <v>43682.569988425923</v>
      </c>
      <c r="C1416" t="s">
        <v>7</v>
      </c>
      <c r="D1416" s="2">
        <v>300001234174</v>
      </c>
      <c r="E1416" t="s">
        <v>8</v>
      </c>
      <c r="F1416" t="s">
        <v>9</v>
      </c>
      <c r="G1416" t="b">
        <v>0</v>
      </c>
    </row>
    <row r="1417" spans="1:7">
      <c r="A1417" t="s">
        <v>1424</v>
      </c>
      <c r="B1417" s="1">
        <v>43682.569965277777</v>
      </c>
      <c r="C1417" t="s">
        <v>7</v>
      </c>
      <c r="D1417" s="2">
        <v>974619479883</v>
      </c>
      <c r="E1417" t="s">
        <v>8</v>
      </c>
      <c r="F1417" t="s">
        <v>9</v>
      </c>
      <c r="G1417" t="b">
        <v>0</v>
      </c>
    </row>
    <row r="1418" spans="1:7">
      <c r="A1418" t="s">
        <v>1425</v>
      </c>
      <c r="B1418" s="1">
        <v>43682.569965277777</v>
      </c>
      <c r="C1418" t="s">
        <v>7</v>
      </c>
      <c r="D1418" s="2">
        <v>289546961764</v>
      </c>
      <c r="E1418" t="s">
        <v>8</v>
      </c>
      <c r="F1418" t="s">
        <v>9</v>
      </c>
      <c r="G1418" t="b">
        <v>0</v>
      </c>
    </row>
    <row r="1419" spans="1:7">
      <c r="A1419" t="s">
        <v>1426</v>
      </c>
      <c r="B1419" s="1">
        <v>43682.56994212963</v>
      </c>
      <c r="C1419" t="s">
        <v>7</v>
      </c>
      <c r="D1419" s="2">
        <v>10001123330</v>
      </c>
      <c r="E1419" t="s">
        <v>8</v>
      </c>
      <c r="F1419" t="s">
        <v>9</v>
      </c>
      <c r="G1419" t="b">
        <v>0</v>
      </c>
    </row>
    <row r="1420" spans="1:7">
      <c r="A1420" t="s">
        <v>1427</v>
      </c>
      <c r="B1420" s="1">
        <v>43682.570196759261</v>
      </c>
      <c r="C1420" t="s">
        <v>7</v>
      </c>
      <c r="D1420" s="2">
        <v>10000344688</v>
      </c>
      <c r="E1420" t="s">
        <v>8</v>
      </c>
      <c r="F1420" t="s">
        <v>9</v>
      </c>
      <c r="G1420" t="b">
        <v>0</v>
      </c>
    </row>
    <row r="1421" spans="1:7">
      <c r="A1421" t="s">
        <v>1428</v>
      </c>
      <c r="B1421" s="1">
        <v>43682.570150462961</v>
      </c>
      <c r="C1421" t="s">
        <v>7</v>
      </c>
      <c r="D1421" s="2">
        <v>119834516968</v>
      </c>
      <c r="E1421" t="s">
        <v>8</v>
      </c>
      <c r="F1421" t="s">
        <v>9</v>
      </c>
      <c r="G1421" t="b">
        <v>0</v>
      </c>
    </row>
    <row r="1422" spans="1:7">
      <c r="A1422" t="s">
        <v>1429</v>
      </c>
      <c r="B1422" s="1">
        <v>43682.570138888892</v>
      </c>
      <c r="C1422" t="s">
        <v>7</v>
      </c>
      <c r="D1422" s="2">
        <v>810012706996</v>
      </c>
      <c r="E1422" t="s">
        <v>8</v>
      </c>
      <c r="F1422" t="s">
        <v>9</v>
      </c>
      <c r="G1422" t="b">
        <v>0</v>
      </c>
    </row>
    <row r="1423" spans="1:7">
      <c r="A1423" t="s">
        <v>1430</v>
      </c>
      <c r="B1423" s="1">
        <v>43682.570138888892</v>
      </c>
      <c r="C1423" t="s">
        <v>7</v>
      </c>
      <c r="D1423" s="2">
        <v>134365116366</v>
      </c>
      <c r="E1423" t="s">
        <v>8</v>
      </c>
      <c r="F1423" t="s">
        <v>9</v>
      </c>
      <c r="G1423" t="b">
        <v>0</v>
      </c>
    </row>
    <row r="1424" spans="1:7">
      <c r="A1424" t="s">
        <v>1431</v>
      </c>
      <c r="B1424" s="1">
        <v>43682.570138888892</v>
      </c>
      <c r="C1424" t="s">
        <v>7</v>
      </c>
      <c r="D1424" s="2">
        <v>10001669397</v>
      </c>
      <c r="E1424" t="s">
        <v>8</v>
      </c>
      <c r="F1424" t="s">
        <v>9</v>
      </c>
      <c r="G1424" t="b">
        <v>0</v>
      </c>
    </row>
    <row r="1425" spans="1:7">
      <c r="A1425" t="s">
        <v>1432</v>
      </c>
      <c r="B1425" s="1">
        <v>43682.569988425923</v>
      </c>
      <c r="C1425" t="s">
        <v>7</v>
      </c>
      <c r="D1425" s="2">
        <v>397412250891</v>
      </c>
      <c r="E1425" t="s">
        <v>8</v>
      </c>
      <c r="F1425" t="s">
        <v>9</v>
      </c>
      <c r="G1425" t="b">
        <v>0</v>
      </c>
    </row>
    <row r="1426" spans="1:7">
      <c r="A1426" t="s">
        <v>1433</v>
      </c>
      <c r="B1426" s="1">
        <v>43682.569988425923</v>
      </c>
      <c r="C1426" t="s">
        <v>7</v>
      </c>
      <c r="D1426" s="2">
        <v>910001043495</v>
      </c>
      <c r="E1426" t="s">
        <v>8</v>
      </c>
      <c r="F1426" t="s">
        <v>9</v>
      </c>
      <c r="G1426" t="b">
        <v>0</v>
      </c>
    </row>
    <row r="1427" spans="1:7">
      <c r="A1427" t="s">
        <v>1434</v>
      </c>
      <c r="B1427" s="1">
        <v>43682.569988425923</v>
      </c>
      <c r="C1427" t="s">
        <v>7</v>
      </c>
      <c r="D1427" s="2">
        <v>770532849109</v>
      </c>
      <c r="E1427" t="s">
        <v>8</v>
      </c>
      <c r="F1427" t="s">
        <v>9</v>
      </c>
      <c r="G1427" t="b">
        <v>0</v>
      </c>
    </row>
    <row r="1428" spans="1:7">
      <c r="A1428" t="s">
        <v>1435</v>
      </c>
      <c r="B1428" s="1">
        <v>43682.569988425923</v>
      </c>
      <c r="C1428" t="s">
        <v>7</v>
      </c>
      <c r="D1428" s="2">
        <v>10001114962</v>
      </c>
      <c r="E1428" t="s">
        <v>8</v>
      </c>
      <c r="F1428" t="s">
        <v>9</v>
      </c>
      <c r="G1428" t="b">
        <v>0</v>
      </c>
    </row>
    <row r="1429" spans="1:7">
      <c r="A1429" t="s">
        <v>1436</v>
      </c>
      <c r="B1429" s="1">
        <v>43682.569988425923</v>
      </c>
      <c r="C1429" t="s">
        <v>7</v>
      </c>
      <c r="D1429" s="2">
        <v>734969664441</v>
      </c>
      <c r="E1429" t="s">
        <v>8</v>
      </c>
      <c r="F1429" t="s">
        <v>9</v>
      </c>
      <c r="G1429" t="b">
        <v>0</v>
      </c>
    </row>
    <row r="1430" spans="1:7">
      <c r="A1430" t="s">
        <v>1437</v>
      </c>
      <c r="B1430" s="1">
        <v>43682.569988425923</v>
      </c>
      <c r="C1430" t="s">
        <v>7</v>
      </c>
      <c r="D1430" s="2">
        <v>10000801090</v>
      </c>
      <c r="E1430" t="s">
        <v>8</v>
      </c>
      <c r="F1430" t="s">
        <v>9</v>
      </c>
      <c r="G1430" t="b">
        <v>0</v>
      </c>
    </row>
    <row r="1431" spans="1:7">
      <c r="A1431" t="s">
        <v>1438</v>
      </c>
      <c r="B1431" s="1">
        <v>43682.569965277777</v>
      </c>
      <c r="C1431" t="s">
        <v>7</v>
      </c>
      <c r="D1431" s="2">
        <v>504427550614</v>
      </c>
      <c r="E1431" t="s">
        <v>8</v>
      </c>
      <c r="F1431" t="s">
        <v>9</v>
      </c>
      <c r="G1431" t="b">
        <v>0</v>
      </c>
    </row>
    <row r="1432" spans="1:7">
      <c r="A1432" t="s">
        <v>1439</v>
      </c>
      <c r="B1432" s="1">
        <v>43682.569965277777</v>
      </c>
      <c r="C1432" t="s">
        <v>7</v>
      </c>
      <c r="D1432" s="2">
        <v>353930989761</v>
      </c>
      <c r="E1432" t="s">
        <v>8</v>
      </c>
      <c r="F1432" t="s">
        <v>9</v>
      </c>
      <c r="G1432" t="b">
        <v>0</v>
      </c>
    </row>
    <row r="1433" spans="1:7">
      <c r="A1433" t="s">
        <v>1440</v>
      </c>
      <c r="B1433" s="1">
        <v>43682.569965277777</v>
      </c>
      <c r="C1433" t="s">
        <v>7</v>
      </c>
      <c r="D1433" s="2">
        <v>300001237874</v>
      </c>
      <c r="E1433" t="s">
        <v>8</v>
      </c>
      <c r="F1433" t="s">
        <v>9</v>
      </c>
      <c r="G1433" t="b">
        <v>0</v>
      </c>
    </row>
    <row r="1434" spans="1:7">
      <c r="A1434" t="s">
        <v>1441</v>
      </c>
      <c r="B1434" s="1">
        <v>43682.569965277777</v>
      </c>
      <c r="C1434" t="s">
        <v>7</v>
      </c>
      <c r="D1434" s="2">
        <v>10001457893</v>
      </c>
      <c r="E1434" t="s">
        <v>8</v>
      </c>
      <c r="F1434" t="s">
        <v>9</v>
      </c>
      <c r="G1434" t="b">
        <v>0</v>
      </c>
    </row>
    <row r="1435" spans="1:7">
      <c r="A1435" t="s">
        <v>1442</v>
      </c>
      <c r="B1435" s="1">
        <v>43682.570196759261</v>
      </c>
      <c r="C1435" t="s">
        <v>7</v>
      </c>
      <c r="D1435" s="2">
        <v>800321018149</v>
      </c>
      <c r="E1435" t="s">
        <v>8</v>
      </c>
      <c r="F1435" t="s">
        <v>9</v>
      </c>
      <c r="G1435" t="b">
        <v>0</v>
      </c>
    </row>
    <row r="1436" spans="1:7">
      <c r="A1436" t="s">
        <v>1443</v>
      </c>
      <c r="B1436" s="1">
        <v>43682.570196759261</v>
      </c>
      <c r="C1436" t="s">
        <v>7</v>
      </c>
      <c r="D1436" s="2">
        <v>10000351586</v>
      </c>
      <c r="E1436" t="s">
        <v>8</v>
      </c>
      <c r="F1436" t="s">
        <v>9</v>
      </c>
      <c r="G1436" t="b">
        <v>0</v>
      </c>
    </row>
    <row r="1437" spans="1:7">
      <c r="A1437" t="s">
        <v>1444</v>
      </c>
      <c r="B1437" s="1">
        <v>43682.570138888892</v>
      </c>
      <c r="C1437" t="s">
        <v>7</v>
      </c>
      <c r="D1437" s="2">
        <v>971912918602</v>
      </c>
      <c r="E1437" t="s">
        <v>8</v>
      </c>
      <c r="F1437" t="s">
        <v>9</v>
      </c>
      <c r="G1437" t="b">
        <v>0</v>
      </c>
    </row>
    <row r="1438" spans="1:7">
      <c r="A1438" t="s">
        <v>1445</v>
      </c>
      <c r="B1438" s="1">
        <v>43682.570138888892</v>
      </c>
      <c r="C1438" t="s">
        <v>7</v>
      </c>
      <c r="D1438" s="2">
        <v>535273557025</v>
      </c>
      <c r="E1438" t="s">
        <v>8</v>
      </c>
      <c r="F1438" t="s">
        <v>9</v>
      </c>
      <c r="G1438" t="b">
        <v>0</v>
      </c>
    </row>
    <row r="1439" spans="1:7">
      <c r="A1439" t="s">
        <v>1446</v>
      </c>
      <c r="B1439" s="1">
        <v>43682.570138888892</v>
      </c>
      <c r="C1439" t="s">
        <v>7</v>
      </c>
      <c r="D1439" s="2">
        <v>408097224209</v>
      </c>
      <c r="E1439" t="s">
        <v>8</v>
      </c>
      <c r="F1439" t="s">
        <v>9</v>
      </c>
      <c r="G1439" t="b">
        <v>0</v>
      </c>
    </row>
    <row r="1440" spans="1:7">
      <c r="A1440" t="s">
        <v>1447</v>
      </c>
      <c r="B1440" s="1">
        <v>43682.570138888892</v>
      </c>
      <c r="C1440" t="s">
        <v>7</v>
      </c>
      <c r="D1440" s="2">
        <v>200000019278</v>
      </c>
      <c r="E1440" t="s">
        <v>8</v>
      </c>
      <c r="F1440" t="s">
        <v>9</v>
      </c>
      <c r="G1440" t="b">
        <v>0</v>
      </c>
    </row>
    <row r="1441" spans="1:7">
      <c r="A1441" t="s">
        <v>1448</v>
      </c>
      <c r="B1441" s="1">
        <v>43682.569988425923</v>
      </c>
      <c r="C1441" t="s">
        <v>7</v>
      </c>
      <c r="D1441" s="2">
        <v>833058763796</v>
      </c>
      <c r="E1441" t="s">
        <v>8</v>
      </c>
      <c r="F1441" t="s">
        <v>9</v>
      </c>
      <c r="G1441" t="b">
        <v>0</v>
      </c>
    </row>
    <row r="1442" spans="1:7">
      <c r="A1442" t="s">
        <v>1449</v>
      </c>
      <c r="B1442" s="1">
        <v>43682.569988425923</v>
      </c>
      <c r="C1442" t="s">
        <v>7</v>
      </c>
      <c r="D1442" s="2">
        <v>740809836471</v>
      </c>
      <c r="E1442" t="s">
        <v>8</v>
      </c>
      <c r="F1442" t="s">
        <v>9</v>
      </c>
      <c r="G1442" t="b">
        <v>0</v>
      </c>
    </row>
    <row r="1443" spans="1:7">
      <c r="A1443" t="s">
        <v>1450</v>
      </c>
      <c r="B1443" s="1">
        <v>43682.569988425923</v>
      </c>
      <c r="C1443" t="s">
        <v>7</v>
      </c>
      <c r="D1443" s="2">
        <v>550799615046</v>
      </c>
      <c r="E1443" t="s">
        <v>8</v>
      </c>
      <c r="F1443" t="s">
        <v>9</v>
      </c>
      <c r="G1443" t="b">
        <v>0</v>
      </c>
    </row>
    <row r="1444" spans="1:7">
      <c r="A1444" t="s">
        <v>1451</v>
      </c>
      <c r="B1444" s="1">
        <v>43682.569988425923</v>
      </c>
      <c r="C1444" t="s">
        <v>7</v>
      </c>
      <c r="D1444" s="2">
        <v>478065122299</v>
      </c>
      <c r="E1444" t="s">
        <v>8</v>
      </c>
      <c r="F1444" t="s">
        <v>9</v>
      </c>
      <c r="G1444" t="b">
        <v>0</v>
      </c>
    </row>
    <row r="1445" spans="1:7">
      <c r="A1445" t="s">
        <v>1452</v>
      </c>
      <c r="B1445" s="1">
        <v>43682.569988425923</v>
      </c>
      <c r="C1445" t="s">
        <v>7</v>
      </c>
      <c r="D1445" s="2">
        <v>200000018488</v>
      </c>
      <c r="E1445" t="s">
        <v>8</v>
      </c>
      <c r="F1445" t="s">
        <v>9</v>
      </c>
      <c r="G1445" t="b">
        <v>0</v>
      </c>
    </row>
    <row r="1446" spans="1:7">
      <c r="A1446" t="s">
        <v>1453</v>
      </c>
      <c r="B1446" s="1">
        <v>43682.569988425923</v>
      </c>
      <c r="C1446" t="s">
        <v>7</v>
      </c>
      <c r="D1446" s="2">
        <v>154650575401</v>
      </c>
      <c r="E1446" t="s">
        <v>8</v>
      </c>
      <c r="F1446" t="s">
        <v>9</v>
      </c>
      <c r="G1446" t="b">
        <v>0</v>
      </c>
    </row>
    <row r="1447" spans="1:7">
      <c r="A1447" t="s">
        <v>1454</v>
      </c>
      <c r="B1447" s="1">
        <v>43682.569988425923</v>
      </c>
      <c r="C1447" t="s">
        <v>7</v>
      </c>
      <c r="D1447" s="2">
        <v>572858392718</v>
      </c>
      <c r="E1447" t="s">
        <v>8</v>
      </c>
      <c r="F1447" t="s">
        <v>9</v>
      </c>
      <c r="G1447" t="b">
        <v>0</v>
      </c>
    </row>
    <row r="1448" spans="1:7">
      <c r="A1448" t="s">
        <v>1455</v>
      </c>
      <c r="B1448" s="1">
        <v>43682.569965277777</v>
      </c>
      <c r="C1448" t="s">
        <v>7</v>
      </c>
      <c r="D1448" s="2">
        <v>920936649821</v>
      </c>
      <c r="E1448" t="s">
        <v>8</v>
      </c>
      <c r="F1448" t="s">
        <v>9</v>
      </c>
      <c r="G1448" t="b">
        <v>0</v>
      </c>
    </row>
    <row r="1449" spans="1:7">
      <c r="A1449" t="s">
        <v>1456</v>
      </c>
      <c r="B1449" s="1">
        <v>43682.569965277777</v>
      </c>
      <c r="C1449" t="s">
        <v>7</v>
      </c>
      <c r="D1449" s="2">
        <v>300001196245</v>
      </c>
      <c r="E1449" t="s">
        <v>8</v>
      </c>
      <c r="F1449" t="s">
        <v>9</v>
      </c>
      <c r="G1449" t="b">
        <v>0</v>
      </c>
    </row>
    <row r="1450" spans="1:7">
      <c r="A1450" t="s">
        <v>1457</v>
      </c>
      <c r="B1450" s="1">
        <v>43682.569965277777</v>
      </c>
      <c r="C1450" t="s">
        <v>7</v>
      </c>
      <c r="D1450" s="2">
        <v>285701319070</v>
      </c>
      <c r="E1450" t="s">
        <v>8</v>
      </c>
      <c r="F1450" t="s">
        <v>9</v>
      </c>
      <c r="G1450" t="b">
        <v>0</v>
      </c>
    </row>
    <row r="1451" spans="1:7">
      <c r="A1451" t="s">
        <v>1458</v>
      </c>
      <c r="B1451" s="1">
        <v>43682.569965277777</v>
      </c>
      <c r="C1451" t="s">
        <v>7</v>
      </c>
      <c r="D1451" s="2">
        <v>10001375972</v>
      </c>
      <c r="E1451" t="s">
        <v>8</v>
      </c>
      <c r="F1451" t="s">
        <v>9</v>
      </c>
      <c r="G1451" t="b">
        <v>0</v>
      </c>
    </row>
    <row r="1452" spans="1:7">
      <c r="A1452" t="s">
        <v>1459</v>
      </c>
      <c r="B1452" s="1">
        <v>43682.569965277777</v>
      </c>
      <c r="C1452" t="s">
        <v>7</v>
      </c>
      <c r="D1452" s="2">
        <v>10000866468</v>
      </c>
      <c r="E1452" t="s">
        <v>8</v>
      </c>
      <c r="F1452" t="s">
        <v>9</v>
      </c>
      <c r="G1452" t="b">
        <v>0</v>
      </c>
    </row>
    <row r="1453" spans="1:7">
      <c r="A1453" t="s">
        <v>1460</v>
      </c>
      <c r="B1453" s="1">
        <v>43682.569965277777</v>
      </c>
      <c r="C1453" t="s">
        <v>7</v>
      </c>
      <c r="D1453" s="2">
        <v>10001849200</v>
      </c>
      <c r="E1453" t="s">
        <v>8</v>
      </c>
      <c r="F1453" t="s">
        <v>9</v>
      </c>
      <c r="G1453" t="b">
        <v>0</v>
      </c>
    </row>
    <row r="1454" spans="1:7">
      <c r="A1454" t="s">
        <v>1461</v>
      </c>
      <c r="B1454" s="1">
        <v>43682.570138888892</v>
      </c>
      <c r="C1454" t="s">
        <v>7</v>
      </c>
      <c r="D1454" s="2">
        <v>673803406471</v>
      </c>
      <c r="E1454" t="s">
        <v>8</v>
      </c>
      <c r="F1454" t="s">
        <v>9</v>
      </c>
      <c r="G1454" t="b">
        <v>0</v>
      </c>
    </row>
    <row r="1455" spans="1:7">
      <c r="A1455" t="s">
        <v>1462</v>
      </c>
      <c r="B1455" s="1">
        <v>43682.570138888892</v>
      </c>
      <c r="C1455" t="s">
        <v>7</v>
      </c>
      <c r="D1455" s="2">
        <v>470079621360</v>
      </c>
      <c r="E1455" t="s">
        <v>8</v>
      </c>
      <c r="F1455" t="s">
        <v>9</v>
      </c>
      <c r="G1455" t="b">
        <v>0</v>
      </c>
    </row>
    <row r="1456" spans="1:7">
      <c r="A1456" t="s">
        <v>1463</v>
      </c>
      <c r="B1456" s="1">
        <v>43682.570138888892</v>
      </c>
      <c r="C1456" t="s">
        <v>7</v>
      </c>
      <c r="D1456" s="2">
        <v>810017371906</v>
      </c>
      <c r="E1456" t="s">
        <v>8</v>
      </c>
      <c r="F1456" t="s">
        <v>9</v>
      </c>
      <c r="G1456" t="b">
        <v>0</v>
      </c>
    </row>
    <row r="1457" spans="1:7">
      <c r="A1457" t="s">
        <v>1464</v>
      </c>
      <c r="B1457" s="1">
        <v>43682.569988425923</v>
      </c>
      <c r="C1457" t="s">
        <v>7</v>
      </c>
      <c r="D1457" s="2">
        <v>809677924913</v>
      </c>
      <c r="E1457" t="s">
        <v>8</v>
      </c>
      <c r="F1457" t="s">
        <v>9</v>
      </c>
      <c r="G1457" t="b">
        <v>0</v>
      </c>
    </row>
    <row r="1458" spans="1:7">
      <c r="A1458" t="s">
        <v>1465</v>
      </c>
      <c r="B1458" s="1">
        <v>43682.569988425923</v>
      </c>
      <c r="C1458" t="s">
        <v>7</v>
      </c>
      <c r="D1458" s="2">
        <v>810000692803</v>
      </c>
      <c r="E1458" t="s">
        <v>8</v>
      </c>
      <c r="F1458" t="s">
        <v>9</v>
      </c>
      <c r="G1458" t="b">
        <v>0</v>
      </c>
    </row>
    <row r="1459" spans="1:7">
      <c r="A1459" t="s">
        <v>1466</v>
      </c>
      <c r="B1459" s="1">
        <v>43682.569953703707</v>
      </c>
      <c r="C1459" t="s">
        <v>7</v>
      </c>
      <c r="D1459" s="2">
        <v>790766994017</v>
      </c>
      <c r="E1459" t="s">
        <v>8</v>
      </c>
      <c r="F1459" t="s">
        <v>9</v>
      </c>
      <c r="G1459" t="b">
        <v>0</v>
      </c>
    </row>
    <row r="1460" spans="1:7">
      <c r="A1460" t="s">
        <v>1467</v>
      </c>
      <c r="B1460" s="1">
        <v>43682.569953703707</v>
      </c>
      <c r="C1460" t="s">
        <v>7</v>
      </c>
      <c r="D1460" s="2">
        <v>10000109632</v>
      </c>
      <c r="E1460" t="s">
        <v>8</v>
      </c>
      <c r="F1460" t="s">
        <v>9</v>
      </c>
      <c r="G1460" t="b">
        <v>0</v>
      </c>
    </row>
    <row r="1461" spans="1:7">
      <c r="A1461" t="s">
        <v>1468</v>
      </c>
      <c r="B1461" s="1">
        <v>43682.570196759261</v>
      </c>
      <c r="C1461" t="s">
        <v>7</v>
      </c>
      <c r="D1461" s="2">
        <v>10001553703</v>
      </c>
      <c r="E1461" t="s">
        <v>8</v>
      </c>
      <c r="F1461" t="s">
        <v>9</v>
      </c>
      <c r="G1461" t="b">
        <v>0</v>
      </c>
    </row>
    <row r="1462" spans="1:7">
      <c r="A1462" t="s">
        <v>1469</v>
      </c>
      <c r="B1462" s="1">
        <v>43682.570196759261</v>
      </c>
      <c r="C1462" t="s">
        <v>7</v>
      </c>
      <c r="D1462" s="2">
        <v>10001499996</v>
      </c>
      <c r="E1462" t="s">
        <v>8</v>
      </c>
      <c r="F1462" t="s">
        <v>9</v>
      </c>
      <c r="G1462" t="b">
        <v>0</v>
      </c>
    </row>
    <row r="1463" spans="1:7">
      <c r="A1463" t="s">
        <v>1470</v>
      </c>
      <c r="B1463" s="1">
        <v>43682.570138888892</v>
      </c>
      <c r="C1463" t="s">
        <v>7</v>
      </c>
      <c r="D1463" s="2">
        <v>834736461346</v>
      </c>
      <c r="E1463" t="s">
        <v>8</v>
      </c>
      <c r="F1463" t="s">
        <v>9</v>
      </c>
      <c r="G1463" t="b">
        <v>0</v>
      </c>
    </row>
    <row r="1464" spans="1:7">
      <c r="A1464" t="s">
        <v>1471</v>
      </c>
      <c r="B1464" s="1">
        <v>43682.570138888892</v>
      </c>
      <c r="C1464" t="s">
        <v>7</v>
      </c>
      <c r="D1464" s="2">
        <v>549060921692</v>
      </c>
      <c r="E1464" t="s">
        <v>8</v>
      </c>
      <c r="F1464" t="s">
        <v>9</v>
      </c>
      <c r="G1464" t="b">
        <v>0</v>
      </c>
    </row>
    <row r="1465" spans="1:7">
      <c r="A1465" t="s">
        <v>1472</v>
      </c>
      <c r="B1465" s="1">
        <v>43682.570138888892</v>
      </c>
      <c r="C1465" t="s">
        <v>7</v>
      </c>
      <c r="D1465" s="2">
        <v>10000720753</v>
      </c>
      <c r="E1465" t="s">
        <v>8</v>
      </c>
      <c r="F1465" t="s">
        <v>9</v>
      </c>
      <c r="G1465" t="b">
        <v>0</v>
      </c>
    </row>
    <row r="1466" spans="1:7">
      <c r="A1466" t="s">
        <v>1473</v>
      </c>
      <c r="B1466" s="1">
        <v>43682.570138888892</v>
      </c>
      <c r="C1466" t="s">
        <v>7</v>
      </c>
      <c r="D1466" s="2">
        <v>623293413901</v>
      </c>
      <c r="E1466" t="s">
        <v>8</v>
      </c>
      <c r="F1466" t="s">
        <v>9</v>
      </c>
      <c r="G1466" t="b">
        <v>0</v>
      </c>
    </row>
    <row r="1467" spans="1:7">
      <c r="A1467" t="s">
        <v>1474</v>
      </c>
      <c r="B1467" s="1">
        <v>43682.570138888892</v>
      </c>
      <c r="C1467" t="s">
        <v>7</v>
      </c>
      <c r="D1467" s="2">
        <v>300001314957</v>
      </c>
      <c r="E1467" t="s">
        <v>8</v>
      </c>
      <c r="F1467" t="s">
        <v>9</v>
      </c>
      <c r="G1467" t="b">
        <v>0</v>
      </c>
    </row>
    <row r="1468" spans="1:7">
      <c r="A1468" t="s">
        <v>1475</v>
      </c>
      <c r="B1468" s="1">
        <v>43682.570138888892</v>
      </c>
      <c r="C1468" t="s">
        <v>7</v>
      </c>
      <c r="D1468" s="2">
        <v>241166302156</v>
      </c>
      <c r="E1468" t="s">
        <v>8</v>
      </c>
      <c r="F1468" t="s">
        <v>9</v>
      </c>
      <c r="G1468" t="b">
        <v>0</v>
      </c>
    </row>
    <row r="1469" spans="1:7">
      <c r="A1469" t="s">
        <v>1476</v>
      </c>
      <c r="B1469" s="1">
        <v>43682.569976851853</v>
      </c>
      <c r="C1469" t="s">
        <v>7</v>
      </c>
      <c r="D1469" s="2">
        <v>767870900012</v>
      </c>
      <c r="E1469" t="s">
        <v>8</v>
      </c>
      <c r="F1469" t="s">
        <v>9</v>
      </c>
      <c r="G1469" t="b">
        <v>0</v>
      </c>
    </row>
    <row r="1470" spans="1:7">
      <c r="A1470" t="s">
        <v>1477</v>
      </c>
      <c r="B1470" s="1">
        <v>43682.569976851853</v>
      </c>
      <c r="C1470" t="s">
        <v>7</v>
      </c>
      <c r="D1470" s="2">
        <v>10000971452</v>
      </c>
      <c r="E1470" t="s">
        <v>8</v>
      </c>
      <c r="F1470" t="s">
        <v>9</v>
      </c>
      <c r="G1470" t="b">
        <v>0</v>
      </c>
    </row>
    <row r="1471" spans="1:7">
      <c r="A1471" t="s">
        <v>1478</v>
      </c>
      <c r="B1471" s="1">
        <v>43682.569733796299</v>
      </c>
      <c r="C1471" t="s">
        <v>7</v>
      </c>
      <c r="D1471" s="2">
        <v>513624964720</v>
      </c>
      <c r="E1471" t="s">
        <v>8</v>
      </c>
      <c r="F1471" t="s">
        <v>9</v>
      </c>
      <c r="G1471" t="b">
        <v>0</v>
      </c>
    </row>
    <row r="1472" spans="1:7">
      <c r="A1472" t="s">
        <v>1479</v>
      </c>
      <c r="B1472" s="1">
        <v>43682.569733796299</v>
      </c>
      <c r="C1472" t="s">
        <v>7</v>
      </c>
      <c r="D1472" s="2">
        <v>463541142777</v>
      </c>
      <c r="E1472" t="s">
        <v>8</v>
      </c>
      <c r="F1472" t="s">
        <v>9</v>
      </c>
      <c r="G1472" t="b">
        <v>0</v>
      </c>
    </row>
    <row r="1473" spans="1:7">
      <c r="A1473" t="s">
        <v>1480</v>
      </c>
      <c r="B1473" s="1">
        <v>43682.569733796299</v>
      </c>
      <c r="C1473" t="s">
        <v>7</v>
      </c>
      <c r="D1473" s="2">
        <v>441753983027</v>
      </c>
      <c r="E1473" t="s">
        <v>8</v>
      </c>
      <c r="F1473" t="s">
        <v>9</v>
      </c>
      <c r="G1473" t="b">
        <v>0</v>
      </c>
    </row>
    <row r="1474" spans="1:7">
      <c r="A1474" t="s">
        <v>1481</v>
      </c>
      <c r="B1474" s="1">
        <v>43682.569733796299</v>
      </c>
      <c r="C1474" t="s">
        <v>7</v>
      </c>
      <c r="D1474" s="2">
        <v>309523969809</v>
      </c>
      <c r="E1474" t="s">
        <v>8</v>
      </c>
      <c r="F1474" t="s">
        <v>9</v>
      </c>
      <c r="G1474" t="b">
        <v>0</v>
      </c>
    </row>
    <row r="1475" spans="1:7">
      <c r="A1475" t="s">
        <v>1482</v>
      </c>
      <c r="B1475" s="1">
        <v>43682.569733796299</v>
      </c>
      <c r="C1475" t="s">
        <v>7</v>
      </c>
      <c r="D1475" s="2">
        <v>304934290089</v>
      </c>
      <c r="E1475" t="s">
        <v>8</v>
      </c>
      <c r="F1475" t="s">
        <v>9</v>
      </c>
      <c r="G1475" t="b">
        <v>0</v>
      </c>
    </row>
    <row r="1476" spans="1:7">
      <c r="A1476" t="s">
        <v>1483</v>
      </c>
      <c r="B1476" s="1">
        <v>43682.569733796299</v>
      </c>
      <c r="C1476" t="s">
        <v>7</v>
      </c>
      <c r="D1476" s="2">
        <v>300002098927</v>
      </c>
      <c r="E1476" t="s">
        <v>8</v>
      </c>
      <c r="F1476" t="s">
        <v>9</v>
      </c>
      <c r="G1476" t="b">
        <v>0</v>
      </c>
    </row>
    <row r="1477" spans="1:7">
      <c r="A1477" t="s">
        <v>1484</v>
      </c>
      <c r="B1477" s="1">
        <v>43682.569733796299</v>
      </c>
      <c r="C1477" t="s">
        <v>7</v>
      </c>
      <c r="D1477" s="2">
        <v>300002087839</v>
      </c>
      <c r="E1477" t="s">
        <v>8</v>
      </c>
      <c r="F1477" t="s">
        <v>9</v>
      </c>
      <c r="G1477" t="b">
        <v>0</v>
      </c>
    </row>
    <row r="1478" spans="1:7">
      <c r="A1478" t="s">
        <v>1485</v>
      </c>
      <c r="B1478" s="1">
        <v>43682.569733796299</v>
      </c>
      <c r="C1478" t="s">
        <v>7</v>
      </c>
      <c r="D1478" s="2">
        <v>300001984728</v>
      </c>
      <c r="E1478" t="s">
        <v>8</v>
      </c>
      <c r="F1478" t="s">
        <v>9</v>
      </c>
      <c r="G1478" t="b">
        <v>0</v>
      </c>
    </row>
    <row r="1479" spans="1:7">
      <c r="A1479" t="s">
        <v>1486</v>
      </c>
      <c r="B1479" s="1">
        <v>43682.569733796299</v>
      </c>
      <c r="C1479" t="s">
        <v>7</v>
      </c>
      <c r="D1479" s="2">
        <v>300001978492</v>
      </c>
      <c r="E1479" t="s">
        <v>8</v>
      </c>
      <c r="F1479" t="s">
        <v>9</v>
      </c>
      <c r="G1479" t="b">
        <v>0</v>
      </c>
    </row>
    <row r="1480" spans="1:7">
      <c r="A1480" t="s">
        <v>1487</v>
      </c>
      <c r="B1480" s="1">
        <v>43682.569733796299</v>
      </c>
      <c r="C1480" t="s">
        <v>7</v>
      </c>
      <c r="D1480" s="2">
        <v>300001940541</v>
      </c>
      <c r="E1480" t="s">
        <v>8</v>
      </c>
      <c r="F1480" t="s">
        <v>9</v>
      </c>
      <c r="G1480" t="b">
        <v>0</v>
      </c>
    </row>
    <row r="1481" spans="1:7">
      <c r="A1481" t="s">
        <v>1488</v>
      </c>
      <c r="B1481" s="1">
        <v>43682.569733796299</v>
      </c>
      <c r="C1481" t="s">
        <v>7</v>
      </c>
      <c r="D1481" s="2">
        <v>300001798036</v>
      </c>
      <c r="E1481" t="s">
        <v>8</v>
      </c>
      <c r="F1481" t="s">
        <v>9</v>
      </c>
      <c r="G1481" t="b">
        <v>0</v>
      </c>
    </row>
    <row r="1482" spans="1:7">
      <c r="A1482" t="s">
        <v>1489</v>
      </c>
      <c r="B1482" s="1">
        <v>43682.569733796299</v>
      </c>
      <c r="C1482" t="s">
        <v>7</v>
      </c>
      <c r="D1482" s="2">
        <v>300001683095</v>
      </c>
      <c r="E1482" t="s">
        <v>8</v>
      </c>
      <c r="F1482" t="s">
        <v>9</v>
      </c>
      <c r="G1482" t="b">
        <v>0</v>
      </c>
    </row>
    <row r="1483" spans="1:7">
      <c r="A1483" t="s">
        <v>1490</v>
      </c>
      <c r="B1483" s="1">
        <v>43682.569745370369</v>
      </c>
      <c r="C1483" t="s">
        <v>7</v>
      </c>
      <c r="D1483" s="2">
        <v>300001679970</v>
      </c>
      <c r="E1483" t="s">
        <v>8</v>
      </c>
      <c r="F1483" t="s">
        <v>9</v>
      </c>
      <c r="G1483" t="b">
        <v>0</v>
      </c>
    </row>
    <row r="1484" spans="1:7">
      <c r="A1484" t="s">
        <v>1491</v>
      </c>
      <c r="B1484" s="1">
        <v>43682.569733796299</v>
      </c>
      <c r="C1484" t="s">
        <v>7</v>
      </c>
      <c r="D1484" s="2">
        <v>300001675636</v>
      </c>
      <c r="E1484" t="s">
        <v>8</v>
      </c>
      <c r="F1484" t="s">
        <v>9</v>
      </c>
      <c r="G1484" t="b">
        <v>0</v>
      </c>
    </row>
    <row r="1485" spans="1:7">
      <c r="A1485" t="s">
        <v>1492</v>
      </c>
      <c r="B1485" s="1">
        <v>43682.569745370369</v>
      </c>
      <c r="C1485" t="s">
        <v>7</v>
      </c>
      <c r="D1485" s="2">
        <v>300001650280</v>
      </c>
      <c r="E1485" t="s">
        <v>8</v>
      </c>
      <c r="F1485" t="s">
        <v>9</v>
      </c>
      <c r="G1485" t="b">
        <v>0</v>
      </c>
    </row>
    <row r="1486" spans="1:7">
      <c r="A1486" t="s">
        <v>1493</v>
      </c>
      <c r="B1486" s="1">
        <v>43682.569733796299</v>
      </c>
      <c r="C1486" t="s">
        <v>7</v>
      </c>
      <c r="D1486" s="2">
        <v>300001600417</v>
      </c>
      <c r="E1486" t="s">
        <v>8</v>
      </c>
      <c r="F1486" t="s">
        <v>9</v>
      </c>
      <c r="G1486" t="b">
        <v>0</v>
      </c>
    </row>
    <row r="1487" spans="1:7">
      <c r="A1487" t="s">
        <v>1494</v>
      </c>
      <c r="B1487" s="1">
        <v>43682.569745370369</v>
      </c>
      <c r="C1487" t="s">
        <v>7</v>
      </c>
      <c r="D1487" s="2">
        <v>300001445021</v>
      </c>
      <c r="E1487" t="s">
        <v>8</v>
      </c>
      <c r="F1487" t="s">
        <v>9</v>
      </c>
      <c r="G1487" t="b">
        <v>0</v>
      </c>
    </row>
    <row r="1488" spans="1:7">
      <c r="A1488" t="s">
        <v>1495</v>
      </c>
      <c r="B1488" s="1">
        <v>43682.569733796299</v>
      </c>
      <c r="C1488" t="s">
        <v>7</v>
      </c>
      <c r="D1488" s="2">
        <v>300001423045</v>
      </c>
      <c r="E1488" t="s">
        <v>8</v>
      </c>
      <c r="F1488" t="s">
        <v>9</v>
      </c>
      <c r="G1488" t="b">
        <v>0</v>
      </c>
    </row>
    <row r="1489" spans="1:7">
      <c r="A1489" t="s">
        <v>1496</v>
      </c>
      <c r="B1489" s="1">
        <v>43682.569733796299</v>
      </c>
      <c r="C1489" t="s">
        <v>7</v>
      </c>
      <c r="D1489" s="2">
        <v>300001314830</v>
      </c>
      <c r="E1489" t="s">
        <v>8</v>
      </c>
      <c r="F1489" t="s">
        <v>9</v>
      </c>
      <c r="G1489" t="b">
        <v>0</v>
      </c>
    </row>
    <row r="1490" spans="1:7">
      <c r="A1490" t="s">
        <v>1497</v>
      </c>
      <c r="B1490" s="1">
        <v>43682.569733796299</v>
      </c>
      <c r="C1490" t="s">
        <v>7</v>
      </c>
      <c r="D1490" s="2">
        <v>300001279177</v>
      </c>
      <c r="E1490" t="s">
        <v>8</v>
      </c>
      <c r="F1490" t="s">
        <v>9</v>
      </c>
      <c r="G1490" t="b">
        <v>0</v>
      </c>
    </row>
    <row r="1491" spans="1:7">
      <c r="A1491" t="s">
        <v>1498</v>
      </c>
      <c r="B1491" s="1">
        <v>43682.569733796299</v>
      </c>
      <c r="C1491" t="s">
        <v>7</v>
      </c>
      <c r="D1491" s="2">
        <v>300001255572</v>
      </c>
      <c r="E1491" t="s">
        <v>8</v>
      </c>
      <c r="F1491" t="s">
        <v>9</v>
      </c>
      <c r="G1491" t="b">
        <v>0</v>
      </c>
    </row>
    <row r="1492" spans="1:7">
      <c r="A1492" t="s">
        <v>1499</v>
      </c>
      <c r="B1492" s="1">
        <v>43682.569745370369</v>
      </c>
      <c r="C1492" t="s">
        <v>7</v>
      </c>
      <c r="D1492" s="2">
        <v>300001176256</v>
      </c>
      <c r="E1492" t="s">
        <v>8</v>
      </c>
      <c r="F1492" t="s">
        <v>9</v>
      </c>
      <c r="G1492" t="b">
        <v>0</v>
      </c>
    </row>
    <row r="1493" spans="1:7">
      <c r="A1493" t="s">
        <v>1500</v>
      </c>
      <c r="B1493" s="1">
        <v>43682.569733796299</v>
      </c>
      <c r="C1493" t="s">
        <v>7</v>
      </c>
      <c r="D1493" s="2">
        <v>280844024298</v>
      </c>
      <c r="E1493" t="s">
        <v>8</v>
      </c>
      <c r="F1493" t="s">
        <v>9</v>
      </c>
      <c r="G1493" t="b">
        <v>0</v>
      </c>
    </row>
    <row r="1494" spans="1:7">
      <c r="A1494" t="s">
        <v>1501</v>
      </c>
      <c r="B1494" s="1">
        <v>43682.569733796299</v>
      </c>
      <c r="C1494" t="s">
        <v>7</v>
      </c>
      <c r="D1494" s="2">
        <v>273404858855</v>
      </c>
      <c r="E1494" t="s">
        <v>8</v>
      </c>
      <c r="F1494" t="s">
        <v>9</v>
      </c>
      <c r="G1494" t="b">
        <v>0</v>
      </c>
    </row>
    <row r="1495" spans="1:7">
      <c r="A1495" t="s">
        <v>1502</v>
      </c>
      <c r="B1495" s="1">
        <v>43682.569733796299</v>
      </c>
      <c r="C1495" t="s">
        <v>7</v>
      </c>
      <c r="D1495" s="2">
        <v>272716201894</v>
      </c>
      <c r="E1495" t="s">
        <v>8</v>
      </c>
      <c r="F1495" t="s">
        <v>9</v>
      </c>
      <c r="G1495" t="b">
        <v>0</v>
      </c>
    </row>
    <row r="1496" spans="1:7">
      <c r="A1496" t="s">
        <v>1503</v>
      </c>
      <c r="B1496" s="1">
        <v>43682.569745370369</v>
      </c>
      <c r="C1496" t="s">
        <v>7</v>
      </c>
      <c r="D1496" s="2">
        <v>234902142844</v>
      </c>
      <c r="E1496" t="s">
        <v>8</v>
      </c>
      <c r="F1496" t="s">
        <v>9</v>
      </c>
      <c r="G1496" t="b">
        <v>0</v>
      </c>
    </row>
    <row r="1497" spans="1:7">
      <c r="A1497" t="s">
        <v>1504</v>
      </c>
      <c r="B1497" s="1">
        <v>43682.569733796299</v>
      </c>
      <c r="C1497" t="s">
        <v>7</v>
      </c>
      <c r="D1497" s="2">
        <v>200000483748</v>
      </c>
      <c r="E1497" t="s">
        <v>8</v>
      </c>
      <c r="F1497" t="s">
        <v>9</v>
      </c>
      <c r="G1497" t="b">
        <v>0</v>
      </c>
    </row>
    <row r="1498" spans="1:7">
      <c r="A1498" t="s">
        <v>1505</v>
      </c>
      <c r="B1498" s="1">
        <v>43682.569733796299</v>
      </c>
      <c r="C1498" t="s">
        <v>7</v>
      </c>
      <c r="D1498" s="2">
        <v>194886567858</v>
      </c>
      <c r="E1498" t="s">
        <v>8</v>
      </c>
      <c r="F1498" t="s">
        <v>9</v>
      </c>
      <c r="G1498" t="b">
        <v>0</v>
      </c>
    </row>
    <row r="1499" spans="1:7">
      <c r="A1499" t="s">
        <v>1506</v>
      </c>
      <c r="B1499" s="1">
        <v>43682.569733796299</v>
      </c>
      <c r="C1499" t="s">
        <v>7</v>
      </c>
      <c r="D1499" s="2">
        <v>160059098591</v>
      </c>
      <c r="E1499" t="s">
        <v>8</v>
      </c>
      <c r="F1499" t="s">
        <v>9</v>
      </c>
      <c r="G1499" t="b">
        <v>0</v>
      </c>
    </row>
    <row r="1500" spans="1:7">
      <c r="A1500" t="s">
        <v>1507</v>
      </c>
      <c r="B1500" s="1">
        <v>43682.569733796299</v>
      </c>
      <c r="C1500" t="s">
        <v>7</v>
      </c>
      <c r="D1500" s="2">
        <v>130599825638</v>
      </c>
      <c r="E1500" t="s">
        <v>8</v>
      </c>
      <c r="F1500" t="s">
        <v>9</v>
      </c>
      <c r="G1500" t="b">
        <v>0</v>
      </c>
    </row>
    <row r="1501" spans="1:7">
      <c r="A1501" t="s">
        <v>1508</v>
      </c>
      <c r="B1501" s="1">
        <v>43682.569733796299</v>
      </c>
      <c r="C1501" t="s">
        <v>7</v>
      </c>
      <c r="D1501" s="2">
        <v>127161279425</v>
      </c>
      <c r="E1501" t="s">
        <v>8</v>
      </c>
      <c r="F1501" t="s">
        <v>9</v>
      </c>
      <c r="G1501" t="b">
        <v>0</v>
      </c>
    </row>
    <row r="1502" spans="1:7">
      <c r="A1502" t="s">
        <v>1509</v>
      </c>
      <c r="B1502" s="1">
        <v>43682.569733796299</v>
      </c>
      <c r="C1502" t="s">
        <v>7</v>
      </c>
      <c r="D1502" s="2">
        <v>10001988361</v>
      </c>
      <c r="E1502" t="s">
        <v>8</v>
      </c>
      <c r="F1502" t="s">
        <v>9</v>
      </c>
      <c r="G1502" t="b">
        <v>0</v>
      </c>
    </row>
    <row r="1503" spans="1:7">
      <c r="A1503" t="s">
        <v>1510</v>
      </c>
      <c r="B1503" s="1">
        <v>43682.569745370369</v>
      </c>
      <c r="C1503" t="s">
        <v>7</v>
      </c>
      <c r="D1503" s="2">
        <v>10001902552</v>
      </c>
      <c r="E1503" t="s">
        <v>8</v>
      </c>
      <c r="F1503" t="s">
        <v>9</v>
      </c>
      <c r="G1503" t="b">
        <v>0</v>
      </c>
    </row>
    <row r="1504" spans="1:7">
      <c r="A1504" t="s">
        <v>1511</v>
      </c>
      <c r="B1504" s="1">
        <v>43682.569733796299</v>
      </c>
      <c r="C1504" t="s">
        <v>7</v>
      </c>
      <c r="D1504" s="2">
        <v>10001494662</v>
      </c>
      <c r="E1504" t="s">
        <v>8</v>
      </c>
      <c r="F1504" t="s">
        <v>9</v>
      </c>
      <c r="G1504" t="b">
        <v>0</v>
      </c>
    </row>
    <row r="1505" spans="1:7">
      <c r="A1505" t="s">
        <v>1512</v>
      </c>
      <c r="B1505" s="1">
        <v>43682.569745370369</v>
      </c>
      <c r="C1505" t="s">
        <v>7</v>
      </c>
      <c r="D1505" s="2">
        <v>10000893657</v>
      </c>
      <c r="E1505" t="s">
        <v>8</v>
      </c>
      <c r="F1505" t="s">
        <v>9</v>
      </c>
      <c r="G1505" t="b">
        <v>0</v>
      </c>
    </row>
    <row r="1506" spans="1:7">
      <c r="A1506" t="s">
        <v>1513</v>
      </c>
      <c r="B1506" s="1">
        <v>43682.569745370369</v>
      </c>
      <c r="C1506" t="s">
        <v>7</v>
      </c>
      <c r="D1506" s="2">
        <v>10000784825</v>
      </c>
      <c r="E1506" t="s">
        <v>8</v>
      </c>
      <c r="F1506" t="s">
        <v>9</v>
      </c>
      <c r="G1506" t="b">
        <v>0</v>
      </c>
    </row>
    <row r="1507" spans="1:7">
      <c r="A1507" t="s">
        <v>1514</v>
      </c>
      <c r="B1507" s="1">
        <v>43682.569733796299</v>
      </c>
      <c r="C1507" t="s">
        <v>7</v>
      </c>
      <c r="D1507" s="2">
        <v>10000623414</v>
      </c>
      <c r="E1507" t="s">
        <v>8</v>
      </c>
      <c r="F1507" t="s">
        <v>9</v>
      </c>
      <c r="G1507" t="b">
        <v>0</v>
      </c>
    </row>
    <row r="1508" spans="1:7">
      <c r="A1508" t="s">
        <v>1515</v>
      </c>
      <c r="B1508" s="1">
        <v>43682.569733796299</v>
      </c>
      <c r="C1508" t="s">
        <v>7</v>
      </c>
      <c r="D1508" s="2">
        <v>10000460360</v>
      </c>
      <c r="E1508" t="s">
        <v>8</v>
      </c>
      <c r="F1508" t="s">
        <v>9</v>
      </c>
      <c r="G1508" t="b">
        <v>0</v>
      </c>
    </row>
    <row r="1509" spans="1:7">
      <c r="A1509" t="s">
        <v>1516</v>
      </c>
      <c r="B1509" s="1">
        <v>43682.569733796299</v>
      </c>
      <c r="C1509" t="s">
        <v>7</v>
      </c>
      <c r="D1509" s="2">
        <v>10000437916</v>
      </c>
      <c r="E1509" t="s">
        <v>8</v>
      </c>
      <c r="F1509" t="s">
        <v>9</v>
      </c>
      <c r="G1509" t="b">
        <v>0</v>
      </c>
    </row>
    <row r="1510" spans="1:7">
      <c r="A1510" t="s">
        <v>1517</v>
      </c>
      <c r="B1510" s="1">
        <v>43682.569756944446</v>
      </c>
      <c r="C1510" t="s">
        <v>7</v>
      </c>
      <c r="D1510" s="2">
        <v>950000331849</v>
      </c>
      <c r="E1510" t="s">
        <v>8</v>
      </c>
      <c r="F1510" t="s">
        <v>9</v>
      </c>
      <c r="G1510" t="b">
        <v>0</v>
      </c>
    </row>
    <row r="1511" spans="1:7">
      <c r="A1511" t="s">
        <v>1518</v>
      </c>
      <c r="B1511" s="1">
        <v>43682.569756944446</v>
      </c>
      <c r="C1511" t="s">
        <v>7</v>
      </c>
      <c r="D1511" s="2">
        <v>501151690520</v>
      </c>
      <c r="E1511" t="s">
        <v>8</v>
      </c>
      <c r="F1511" t="s">
        <v>9</v>
      </c>
      <c r="G1511" t="b">
        <v>0</v>
      </c>
    </row>
    <row r="1512" spans="1:7">
      <c r="A1512" t="s">
        <v>1519</v>
      </c>
      <c r="B1512" s="1">
        <v>43682.569756944446</v>
      </c>
      <c r="C1512" t="s">
        <v>7</v>
      </c>
      <c r="D1512" s="2">
        <v>300001102547</v>
      </c>
      <c r="E1512" t="s">
        <v>8</v>
      </c>
      <c r="F1512" t="s">
        <v>9</v>
      </c>
      <c r="G1512" t="b">
        <v>0</v>
      </c>
    </row>
    <row r="1513" spans="1:7">
      <c r="A1513" t="s">
        <v>1520</v>
      </c>
      <c r="B1513" s="1">
        <v>43682.569756944446</v>
      </c>
      <c r="C1513" t="s">
        <v>7</v>
      </c>
      <c r="D1513" s="2">
        <v>200002216846</v>
      </c>
      <c r="E1513" t="s">
        <v>8</v>
      </c>
      <c r="F1513" t="s">
        <v>9</v>
      </c>
      <c r="G1513" t="b">
        <v>0</v>
      </c>
    </row>
    <row r="1514" spans="1:7">
      <c r="A1514" t="s">
        <v>1521</v>
      </c>
      <c r="B1514" s="1">
        <v>43682.569756944446</v>
      </c>
      <c r="C1514" t="s">
        <v>7</v>
      </c>
      <c r="D1514" s="2">
        <v>10000082078</v>
      </c>
      <c r="E1514" t="s">
        <v>8</v>
      </c>
      <c r="F1514" t="s">
        <v>9</v>
      </c>
      <c r="G1514" t="b">
        <v>0</v>
      </c>
    </row>
    <row r="1515" spans="1:7">
      <c r="A1515" t="s">
        <v>1522</v>
      </c>
      <c r="B1515" s="1">
        <v>43682.569756944446</v>
      </c>
      <c r="C1515" t="s">
        <v>7</v>
      </c>
      <c r="D1515" s="2">
        <v>950000267146</v>
      </c>
      <c r="E1515" t="s">
        <v>8</v>
      </c>
      <c r="F1515" t="s">
        <v>9</v>
      </c>
      <c r="G1515" t="b">
        <v>0</v>
      </c>
    </row>
    <row r="1516" spans="1:7">
      <c r="A1516" t="s">
        <v>1523</v>
      </c>
      <c r="B1516" s="1">
        <v>43682.569756944446</v>
      </c>
      <c r="C1516" t="s">
        <v>7</v>
      </c>
      <c r="D1516" s="2">
        <v>385330951653</v>
      </c>
      <c r="E1516" t="s">
        <v>8</v>
      </c>
      <c r="F1516" t="s">
        <v>9</v>
      </c>
      <c r="G1516" t="b">
        <v>0</v>
      </c>
    </row>
    <row r="1517" spans="1:7">
      <c r="A1517" t="s">
        <v>1524</v>
      </c>
      <c r="B1517" s="1">
        <v>43682.569756944446</v>
      </c>
      <c r="C1517" t="s">
        <v>7</v>
      </c>
      <c r="D1517" s="2">
        <v>170183313530</v>
      </c>
      <c r="E1517" t="s">
        <v>8</v>
      </c>
      <c r="F1517" t="s">
        <v>9</v>
      </c>
      <c r="G1517" t="b">
        <v>0</v>
      </c>
    </row>
    <row r="1518" spans="1:7">
      <c r="A1518" t="s">
        <v>1525</v>
      </c>
      <c r="B1518" s="1">
        <v>43682.569756944446</v>
      </c>
      <c r="C1518" t="s">
        <v>7</v>
      </c>
      <c r="D1518" s="2">
        <v>114204539477</v>
      </c>
      <c r="E1518" t="s">
        <v>8</v>
      </c>
      <c r="F1518" t="s">
        <v>9</v>
      </c>
      <c r="G1518" t="b">
        <v>0</v>
      </c>
    </row>
    <row r="1519" spans="1:7">
      <c r="A1519" t="s">
        <v>1526</v>
      </c>
      <c r="B1519" s="1">
        <v>43682.569756944446</v>
      </c>
      <c r="C1519" t="s">
        <v>7</v>
      </c>
      <c r="D1519" s="2">
        <v>10000429344</v>
      </c>
      <c r="E1519" t="s">
        <v>8</v>
      </c>
      <c r="F1519" t="s">
        <v>9</v>
      </c>
      <c r="G1519" t="b">
        <v>0</v>
      </c>
    </row>
    <row r="1520" spans="1:7">
      <c r="A1520" t="s">
        <v>1527</v>
      </c>
      <c r="B1520" s="1">
        <v>43682.569756944446</v>
      </c>
      <c r="C1520" t="s">
        <v>7</v>
      </c>
      <c r="D1520" s="2">
        <v>10000596813</v>
      </c>
      <c r="E1520" t="s">
        <v>8</v>
      </c>
      <c r="F1520" t="s">
        <v>9</v>
      </c>
      <c r="G1520" t="b">
        <v>0</v>
      </c>
    </row>
    <row r="1521" spans="1:7">
      <c r="A1521" t="s">
        <v>1528</v>
      </c>
      <c r="B1521" s="1">
        <v>43682.569745370369</v>
      </c>
      <c r="C1521" t="s">
        <v>7</v>
      </c>
      <c r="D1521" s="2">
        <v>10000227261</v>
      </c>
      <c r="E1521" t="s">
        <v>8</v>
      </c>
      <c r="F1521" t="s">
        <v>9</v>
      </c>
      <c r="G1521" t="b">
        <v>0</v>
      </c>
    </row>
    <row r="1522" spans="1:7">
      <c r="A1522" t="s">
        <v>1529</v>
      </c>
      <c r="B1522" s="1">
        <v>43682.569733796299</v>
      </c>
      <c r="C1522" t="s">
        <v>7</v>
      </c>
      <c r="D1522" s="2">
        <v>10000300618</v>
      </c>
      <c r="E1522" t="s">
        <v>8</v>
      </c>
      <c r="F1522" t="s">
        <v>9</v>
      </c>
      <c r="G1522" t="b">
        <v>0</v>
      </c>
    </row>
    <row r="1523" spans="1:7">
      <c r="A1523" t="s">
        <v>1530</v>
      </c>
      <c r="B1523" s="1">
        <v>43682.569745370369</v>
      </c>
      <c r="C1523" t="s">
        <v>7</v>
      </c>
      <c r="D1523" s="2">
        <v>10000282352</v>
      </c>
      <c r="E1523" t="s">
        <v>8</v>
      </c>
      <c r="F1523" t="s">
        <v>9</v>
      </c>
      <c r="G1523" t="b">
        <v>0</v>
      </c>
    </row>
    <row r="1524" spans="1:7">
      <c r="A1524" t="s">
        <v>1531</v>
      </c>
      <c r="B1524" s="1">
        <v>43682.569733796299</v>
      </c>
      <c r="C1524" t="s">
        <v>7</v>
      </c>
      <c r="D1524" s="2">
        <v>10000084204</v>
      </c>
      <c r="E1524" t="s">
        <v>8</v>
      </c>
      <c r="F1524" t="s">
        <v>9</v>
      </c>
      <c r="G1524" t="b">
        <v>0</v>
      </c>
    </row>
    <row r="1525" spans="1:7">
      <c r="A1525" t="s">
        <v>1532</v>
      </c>
      <c r="B1525" s="1">
        <v>43682.569733796299</v>
      </c>
      <c r="C1525" t="s">
        <v>7</v>
      </c>
      <c r="D1525" s="2">
        <v>810008132072</v>
      </c>
      <c r="E1525" t="s">
        <v>8</v>
      </c>
      <c r="F1525" t="s">
        <v>9</v>
      </c>
      <c r="G1525" t="b">
        <v>0</v>
      </c>
    </row>
    <row r="1526" spans="1:7">
      <c r="A1526" t="s">
        <v>1533</v>
      </c>
      <c r="B1526" s="1">
        <v>43682.569733796299</v>
      </c>
      <c r="C1526" t="s">
        <v>7</v>
      </c>
      <c r="D1526" s="2">
        <v>620100529516</v>
      </c>
      <c r="E1526" t="s">
        <v>8</v>
      </c>
      <c r="F1526" t="s">
        <v>9</v>
      </c>
      <c r="G1526" t="b">
        <v>0</v>
      </c>
    </row>
    <row r="1527" spans="1:7">
      <c r="A1527" t="s">
        <v>1534</v>
      </c>
      <c r="B1527" s="1">
        <v>43682.569733796299</v>
      </c>
      <c r="C1527" t="s">
        <v>7</v>
      </c>
      <c r="D1527" s="2">
        <v>468040534238</v>
      </c>
      <c r="E1527" t="s">
        <v>8</v>
      </c>
      <c r="F1527" t="s">
        <v>9</v>
      </c>
      <c r="G1527" t="b">
        <v>0</v>
      </c>
    </row>
    <row r="1528" spans="1:7">
      <c r="A1528" t="s">
        <v>1535</v>
      </c>
      <c r="B1528" s="1">
        <v>43682.569745370369</v>
      </c>
      <c r="C1528" t="s">
        <v>7</v>
      </c>
      <c r="D1528" s="2">
        <v>264272699987</v>
      </c>
      <c r="E1528" t="s">
        <v>8</v>
      </c>
      <c r="F1528" t="s">
        <v>9</v>
      </c>
      <c r="G1528" t="b">
        <v>0</v>
      </c>
    </row>
    <row r="1529" spans="1:7">
      <c r="A1529" t="s">
        <v>1536</v>
      </c>
      <c r="B1529" s="1">
        <v>43682.569733796299</v>
      </c>
      <c r="C1529" t="s">
        <v>7</v>
      </c>
      <c r="D1529" s="2">
        <v>171047296095</v>
      </c>
      <c r="E1529" t="s">
        <v>8</v>
      </c>
      <c r="F1529" t="s">
        <v>9</v>
      </c>
      <c r="G1529" t="b">
        <v>0</v>
      </c>
    </row>
    <row r="1530" spans="1:7">
      <c r="A1530" t="s">
        <v>1537</v>
      </c>
      <c r="B1530" s="1">
        <v>43682.569733796299</v>
      </c>
      <c r="C1530" t="s">
        <v>7</v>
      </c>
      <c r="D1530" s="2">
        <v>158920492209</v>
      </c>
      <c r="E1530" t="s">
        <v>8</v>
      </c>
      <c r="F1530" t="s">
        <v>9</v>
      </c>
      <c r="G1530" t="b">
        <v>0</v>
      </c>
    </row>
    <row r="1531" spans="1:7">
      <c r="A1531" t="s">
        <v>1538</v>
      </c>
      <c r="B1531" s="1">
        <v>43682.569733796299</v>
      </c>
      <c r="C1531" t="s">
        <v>7</v>
      </c>
      <c r="D1531" s="2">
        <v>10000353210</v>
      </c>
      <c r="E1531" t="s">
        <v>8</v>
      </c>
      <c r="F1531" t="s">
        <v>9</v>
      </c>
      <c r="G1531" t="b">
        <v>0</v>
      </c>
    </row>
    <row r="1532" spans="1:7">
      <c r="A1532" t="s">
        <v>1539</v>
      </c>
      <c r="B1532" s="1">
        <v>43682.569756944446</v>
      </c>
      <c r="C1532" t="s">
        <v>7</v>
      </c>
      <c r="D1532" s="2">
        <v>810000100351</v>
      </c>
      <c r="E1532" t="s">
        <v>8</v>
      </c>
      <c r="F1532" t="s">
        <v>9</v>
      </c>
      <c r="G1532" t="b">
        <v>0</v>
      </c>
    </row>
    <row r="1533" spans="1:7">
      <c r="A1533" t="s">
        <v>1540</v>
      </c>
      <c r="B1533" s="1">
        <v>43682.569756944446</v>
      </c>
      <c r="C1533" t="s">
        <v>7</v>
      </c>
      <c r="D1533" s="2">
        <v>777693949338</v>
      </c>
      <c r="E1533" t="s">
        <v>8</v>
      </c>
      <c r="F1533" t="s">
        <v>9</v>
      </c>
      <c r="G1533" t="b">
        <v>0</v>
      </c>
    </row>
    <row r="1534" spans="1:7">
      <c r="A1534" t="s">
        <v>1541</v>
      </c>
      <c r="B1534" s="1">
        <v>43682.569756944446</v>
      </c>
      <c r="C1534" t="s">
        <v>7</v>
      </c>
      <c r="D1534" s="2">
        <v>512639406917</v>
      </c>
      <c r="E1534" t="s">
        <v>8</v>
      </c>
      <c r="F1534" t="s">
        <v>9</v>
      </c>
      <c r="G1534" t="b">
        <v>0</v>
      </c>
    </row>
    <row r="1535" spans="1:7">
      <c r="A1535" t="s">
        <v>1542</v>
      </c>
      <c r="B1535" s="1">
        <v>43682.569756944446</v>
      </c>
      <c r="C1535" t="s">
        <v>7</v>
      </c>
      <c r="D1535" s="2">
        <v>446892030649</v>
      </c>
      <c r="E1535" t="s">
        <v>8</v>
      </c>
      <c r="F1535" t="s">
        <v>9</v>
      </c>
      <c r="G1535" t="b">
        <v>0</v>
      </c>
    </row>
    <row r="1536" spans="1:7">
      <c r="A1536" t="s">
        <v>1543</v>
      </c>
      <c r="B1536" s="1">
        <v>43682.569756944446</v>
      </c>
      <c r="C1536" t="s">
        <v>7</v>
      </c>
      <c r="D1536" s="2">
        <v>10001988086</v>
      </c>
      <c r="E1536" t="s">
        <v>8</v>
      </c>
      <c r="F1536" t="s">
        <v>9</v>
      </c>
      <c r="G1536" t="b">
        <v>0</v>
      </c>
    </row>
    <row r="1537" spans="1:7">
      <c r="A1537" t="s">
        <v>1544</v>
      </c>
      <c r="B1537" s="1">
        <v>43682.569756944446</v>
      </c>
      <c r="C1537" t="s">
        <v>7</v>
      </c>
      <c r="D1537" s="2">
        <v>810018686739</v>
      </c>
      <c r="E1537" t="s">
        <v>8</v>
      </c>
      <c r="F1537" t="s">
        <v>9</v>
      </c>
      <c r="G1537" t="b">
        <v>0</v>
      </c>
    </row>
    <row r="1538" spans="1:7">
      <c r="A1538" t="s">
        <v>1545</v>
      </c>
      <c r="B1538" s="1">
        <v>43682.569756944446</v>
      </c>
      <c r="C1538" t="s">
        <v>7</v>
      </c>
      <c r="D1538" s="2">
        <v>810001294505</v>
      </c>
      <c r="E1538" t="s">
        <v>8</v>
      </c>
      <c r="F1538" t="s">
        <v>9</v>
      </c>
      <c r="G1538" t="b">
        <v>0</v>
      </c>
    </row>
    <row r="1539" spans="1:7">
      <c r="A1539" t="s">
        <v>1546</v>
      </c>
      <c r="B1539" s="1">
        <v>43682.569756944446</v>
      </c>
      <c r="C1539" t="s">
        <v>7</v>
      </c>
      <c r="D1539" s="2">
        <v>557536179737</v>
      </c>
      <c r="E1539" t="s">
        <v>8</v>
      </c>
      <c r="F1539" t="s">
        <v>9</v>
      </c>
      <c r="G1539" t="b">
        <v>0</v>
      </c>
    </row>
    <row r="1540" spans="1:7">
      <c r="A1540" t="s">
        <v>1547</v>
      </c>
      <c r="B1540" s="1">
        <v>43682.569756944446</v>
      </c>
      <c r="C1540" t="s">
        <v>7</v>
      </c>
      <c r="D1540" s="2">
        <v>395647441891</v>
      </c>
      <c r="E1540" t="s">
        <v>8</v>
      </c>
      <c r="F1540" t="s">
        <v>9</v>
      </c>
      <c r="G1540" t="b">
        <v>0</v>
      </c>
    </row>
    <row r="1541" spans="1:7">
      <c r="A1541" t="s">
        <v>1548</v>
      </c>
      <c r="B1541" s="1">
        <v>43682.569756944446</v>
      </c>
      <c r="C1541" t="s">
        <v>7</v>
      </c>
      <c r="D1541" s="2">
        <v>10001186929</v>
      </c>
      <c r="E1541" t="s">
        <v>8</v>
      </c>
      <c r="F1541" t="s">
        <v>9</v>
      </c>
      <c r="G1541" t="b">
        <v>0</v>
      </c>
    </row>
    <row r="1542" spans="1:7">
      <c r="A1542" t="s">
        <v>1549</v>
      </c>
      <c r="B1542" s="1">
        <v>43682.569756944446</v>
      </c>
      <c r="C1542" t="s">
        <v>7</v>
      </c>
      <c r="D1542" s="2">
        <v>10000722792</v>
      </c>
      <c r="E1542" t="s">
        <v>8</v>
      </c>
      <c r="F1542" t="s">
        <v>9</v>
      </c>
      <c r="G1542" t="b">
        <v>0</v>
      </c>
    </row>
    <row r="1543" spans="1:7">
      <c r="A1543" t="s">
        <v>1550</v>
      </c>
      <c r="B1543" s="1">
        <v>43682.569745370369</v>
      </c>
      <c r="C1543" t="s">
        <v>7</v>
      </c>
      <c r="D1543" s="2">
        <v>669048725424</v>
      </c>
      <c r="E1543" t="s">
        <v>8</v>
      </c>
      <c r="F1543" t="s">
        <v>9</v>
      </c>
      <c r="G1543" t="b">
        <v>0</v>
      </c>
    </row>
    <row r="1544" spans="1:7">
      <c r="A1544" t="s">
        <v>1551</v>
      </c>
      <c r="B1544" s="1">
        <v>43682.569745370369</v>
      </c>
      <c r="C1544" t="s">
        <v>7</v>
      </c>
      <c r="D1544" s="2">
        <v>415902687100</v>
      </c>
      <c r="E1544" t="s">
        <v>8</v>
      </c>
      <c r="F1544" t="s">
        <v>9</v>
      </c>
      <c r="G1544" t="b">
        <v>0</v>
      </c>
    </row>
    <row r="1545" spans="1:7">
      <c r="A1545" t="s">
        <v>1552</v>
      </c>
      <c r="B1545" s="1">
        <v>43682.569745370369</v>
      </c>
      <c r="C1545" t="s">
        <v>7</v>
      </c>
      <c r="D1545" s="2">
        <v>300001170268</v>
      </c>
      <c r="E1545" t="s">
        <v>8</v>
      </c>
      <c r="F1545" t="s">
        <v>9</v>
      </c>
      <c r="G1545" t="b">
        <v>0</v>
      </c>
    </row>
    <row r="1546" spans="1:7">
      <c r="A1546" t="s">
        <v>1553</v>
      </c>
      <c r="B1546" s="1">
        <v>43682.569745370369</v>
      </c>
      <c r="C1546" t="s">
        <v>7</v>
      </c>
      <c r="D1546" s="2">
        <v>122262380704</v>
      </c>
      <c r="E1546" t="s">
        <v>8</v>
      </c>
      <c r="F1546" t="s">
        <v>9</v>
      </c>
      <c r="G1546" t="b">
        <v>0</v>
      </c>
    </row>
    <row r="1547" spans="1:7">
      <c r="A1547" t="s">
        <v>1554</v>
      </c>
      <c r="B1547" s="1">
        <v>43682.569745370369</v>
      </c>
      <c r="C1547" t="s">
        <v>7</v>
      </c>
      <c r="D1547" s="2">
        <v>10001317369</v>
      </c>
      <c r="E1547" t="s">
        <v>8</v>
      </c>
      <c r="F1547" t="s">
        <v>9</v>
      </c>
      <c r="G1547" t="b">
        <v>0</v>
      </c>
    </row>
    <row r="1548" spans="1:7">
      <c r="A1548" t="s">
        <v>1555</v>
      </c>
      <c r="B1548" s="1">
        <v>43682.569756944446</v>
      </c>
      <c r="C1548" t="s">
        <v>7</v>
      </c>
      <c r="D1548" s="2">
        <v>323682578113</v>
      </c>
      <c r="E1548" t="s">
        <v>8</v>
      </c>
      <c r="F1548" t="s">
        <v>9</v>
      </c>
      <c r="G1548" t="b">
        <v>0</v>
      </c>
    </row>
    <row r="1549" spans="1:7">
      <c r="A1549" t="s">
        <v>1556</v>
      </c>
      <c r="B1549" s="1">
        <v>43682.569756944446</v>
      </c>
      <c r="C1549" t="s">
        <v>7</v>
      </c>
      <c r="D1549" s="2">
        <v>10000993965</v>
      </c>
      <c r="E1549" t="s">
        <v>8</v>
      </c>
      <c r="F1549" t="s">
        <v>9</v>
      </c>
      <c r="G1549" t="b">
        <v>0</v>
      </c>
    </row>
    <row r="1550" spans="1:7">
      <c r="A1550" t="s">
        <v>1557</v>
      </c>
      <c r="B1550" s="1">
        <v>43682.569745370369</v>
      </c>
      <c r="C1550" t="s">
        <v>7</v>
      </c>
      <c r="D1550" s="2">
        <v>880268716799</v>
      </c>
      <c r="E1550" t="s">
        <v>8</v>
      </c>
      <c r="F1550" t="s">
        <v>9</v>
      </c>
      <c r="G1550" t="b">
        <v>0</v>
      </c>
    </row>
    <row r="1551" spans="1:7">
      <c r="A1551" t="s">
        <v>1558</v>
      </c>
      <c r="B1551" s="1">
        <v>43682.569745370369</v>
      </c>
      <c r="C1551" t="s">
        <v>7</v>
      </c>
      <c r="D1551" s="2">
        <v>743957770745</v>
      </c>
      <c r="E1551" t="s">
        <v>8</v>
      </c>
      <c r="F1551" t="s">
        <v>9</v>
      </c>
      <c r="G1551" t="b">
        <v>0</v>
      </c>
    </row>
    <row r="1552" spans="1:7">
      <c r="A1552" t="s">
        <v>1559</v>
      </c>
      <c r="B1552" s="1">
        <v>43682.569756944446</v>
      </c>
      <c r="C1552" t="s">
        <v>7</v>
      </c>
      <c r="D1552" s="2">
        <v>10000634720</v>
      </c>
      <c r="E1552" t="s">
        <v>8</v>
      </c>
      <c r="F1552" t="s">
        <v>9</v>
      </c>
      <c r="G1552" t="b">
        <v>0</v>
      </c>
    </row>
    <row r="1553" spans="1:7">
      <c r="A1553" t="s">
        <v>1560</v>
      </c>
      <c r="B1553" s="1">
        <v>43682.569768518515</v>
      </c>
      <c r="C1553" t="s">
        <v>7</v>
      </c>
      <c r="D1553" s="2">
        <v>10001720647</v>
      </c>
      <c r="E1553" t="s">
        <v>8</v>
      </c>
      <c r="F1553" t="s">
        <v>9</v>
      </c>
      <c r="G1553" t="b">
        <v>0</v>
      </c>
    </row>
    <row r="1554" spans="1:7">
      <c r="A1554" t="s">
        <v>1561</v>
      </c>
      <c r="B1554" s="1">
        <v>43682.569733796299</v>
      </c>
      <c r="C1554" t="s">
        <v>7</v>
      </c>
      <c r="D1554" s="2">
        <v>863750793430</v>
      </c>
      <c r="E1554" t="s">
        <v>8</v>
      </c>
      <c r="F1554" t="s">
        <v>9</v>
      </c>
      <c r="G1554" t="b">
        <v>0</v>
      </c>
    </row>
    <row r="1555" spans="1:7">
      <c r="A1555" t="s">
        <v>1562</v>
      </c>
      <c r="B1555" s="1">
        <v>43682.569722222222</v>
      </c>
      <c r="C1555" t="s">
        <v>7</v>
      </c>
      <c r="D1555" s="2">
        <v>810017073817</v>
      </c>
      <c r="E1555" t="s">
        <v>8</v>
      </c>
      <c r="F1555" t="s">
        <v>9</v>
      </c>
      <c r="G1555" t="b">
        <v>0</v>
      </c>
    </row>
    <row r="1556" spans="1:7">
      <c r="A1556" t="s">
        <v>1563</v>
      </c>
      <c r="B1556" s="1">
        <v>43682.569722222222</v>
      </c>
      <c r="C1556" t="s">
        <v>7</v>
      </c>
      <c r="D1556" s="2">
        <v>810001966639</v>
      </c>
      <c r="E1556" t="s">
        <v>8</v>
      </c>
      <c r="F1556" t="s">
        <v>9</v>
      </c>
      <c r="G1556" t="b">
        <v>0</v>
      </c>
    </row>
    <row r="1557" spans="1:7">
      <c r="A1557" t="s">
        <v>1564</v>
      </c>
      <c r="B1557" s="1">
        <v>43682.569733796299</v>
      </c>
      <c r="C1557" t="s">
        <v>7</v>
      </c>
      <c r="D1557" s="2">
        <v>792188286129</v>
      </c>
      <c r="E1557" t="s">
        <v>8</v>
      </c>
      <c r="F1557" t="s">
        <v>9</v>
      </c>
      <c r="G1557" t="b">
        <v>0</v>
      </c>
    </row>
    <row r="1558" spans="1:7">
      <c r="A1558" t="s">
        <v>1565</v>
      </c>
      <c r="B1558" s="1">
        <v>43682.569722222222</v>
      </c>
      <c r="C1558" t="s">
        <v>7</v>
      </c>
      <c r="D1558" s="2">
        <v>769510514120</v>
      </c>
      <c r="E1558" t="s">
        <v>8</v>
      </c>
      <c r="F1558" t="s">
        <v>9</v>
      </c>
      <c r="G1558" t="b">
        <v>0</v>
      </c>
    </row>
    <row r="1559" spans="1:7">
      <c r="A1559" t="s">
        <v>1566</v>
      </c>
      <c r="B1559" s="1">
        <v>43682.569733796299</v>
      </c>
      <c r="C1559" t="s">
        <v>7</v>
      </c>
      <c r="D1559" s="2">
        <v>737634150191</v>
      </c>
      <c r="E1559" t="s">
        <v>8</v>
      </c>
      <c r="F1559" t="s">
        <v>9</v>
      </c>
      <c r="G1559" t="b">
        <v>0</v>
      </c>
    </row>
    <row r="1560" spans="1:7">
      <c r="A1560" t="s">
        <v>1567</v>
      </c>
      <c r="B1560" s="1">
        <v>43682.569733796299</v>
      </c>
      <c r="C1560" t="s">
        <v>7</v>
      </c>
      <c r="D1560" s="2">
        <v>586508571422</v>
      </c>
      <c r="E1560" t="s">
        <v>8</v>
      </c>
      <c r="F1560" t="s">
        <v>9</v>
      </c>
      <c r="G1560" t="b">
        <v>0</v>
      </c>
    </row>
    <row r="1561" spans="1:7">
      <c r="A1561" t="s">
        <v>1568</v>
      </c>
      <c r="B1561" s="1">
        <v>43682.569733796299</v>
      </c>
      <c r="C1561" t="s">
        <v>7</v>
      </c>
      <c r="D1561" s="2">
        <v>496703836777</v>
      </c>
      <c r="E1561" t="s">
        <v>8</v>
      </c>
      <c r="F1561" t="s">
        <v>9</v>
      </c>
      <c r="G1561" t="b">
        <v>0</v>
      </c>
    </row>
    <row r="1562" spans="1:7">
      <c r="A1562" t="s">
        <v>1569</v>
      </c>
      <c r="B1562" s="1">
        <v>43682.569733796299</v>
      </c>
      <c r="C1562" t="s">
        <v>7</v>
      </c>
      <c r="D1562" s="2">
        <v>421296916715</v>
      </c>
      <c r="E1562" t="s">
        <v>8</v>
      </c>
      <c r="F1562" t="s">
        <v>9</v>
      </c>
      <c r="G1562" t="b">
        <v>0</v>
      </c>
    </row>
    <row r="1563" spans="1:7">
      <c r="A1563" t="s">
        <v>1570</v>
      </c>
      <c r="B1563" s="1">
        <v>43682.569733796299</v>
      </c>
      <c r="C1563" t="s">
        <v>7</v>
      </c>
      <c r="D1563" s="2">
        <v>403136473022</v>
      </c>
      <c r="E1563" t="s">
        <v>8</v>
      </c>
      <c r="F1563" t="s">
        <v>9</v>
      </c>
      <c r="G1563" t="b">
        <v>0</v>
      </c>
    </row>
    <row r="1564" spans="1:7">
      <c r="A1564" t="s">
        <v>1571</v>
      </c>
      <c r="B1564" s="1">
        <v>43682.569722222222</v>
      </c>
      <c r="C1564" t="s">
        <v>7</v>
      </c>
      <c r="D1564" s="2">
        <v>300002317845</v>
      </c>
      <c r="E1564" t="s">
        <v>8</v>
      </c>
      <c r="F1564" t="s">
        <v>9</v>
      </c>
      <c r="G1564" t="b">
        <v>0</v>
      </c>
    </row>
    <row r="1565" spans="1:7">
      <c r="A1565" t="s">
        <v>1572</v>
      </c>
      <c r="B1565" s="1">
        <v>43682.569733796299</v>
      </c>
      <c r="C1565" t="s">
        <v>7</v>
      </c>
      <c r="D1565" s="2">
        <v>300001573311</v>
      </c>
      <c r="E1565" t="s">
        <v>8</v>
      </c>
      <c r="F1565" t="s">
        <v>9</v>
      </c>
      <c r="G1565" t="b">
        <v>0</v>
      </c>
    </row>
    <row r="1566" spans="1:7">
      <c r="A1566" t="s">
        <v>1573</v>
      </c>
      <c r="B1566" s="1">
        <v>43682.569733796299</v>
      </c>
      <c r="C1566" t="s">
        <v>7</v>
      </c>
      <c r="D1566" s="2">
        <v>300001231226</v>
      </c>
      <c r="E1566" t="s">
        <v>8</v>
      </c>
      <c r="F1566" t="s">
        <v>9</v>
      </c>
      <c r="G1566" t="b">
        <v>0</v>
      </c>
    </row>
    <row r="1567" spans="1:7">
      <c r="A1567" t="s">
        <v>1574</v>
      </c>
      <c r="B1567" s="1">
        <v>43682.569733796299</v>
      </c>
      <c r="C1567" t="s">
        <v>7</v>
      </c>
      <c r="D1567" s="2">
        <v>258276073838</v>
      </c>
      <c r="E1567" t="s">
        <v>8</v>
      </c>
      <c r="F1567" t="s">
        <v>9</v>
      </c>
      <c r="G1567" t="b">
        <v>0</v>
      </c>
    </row>
    <row r="1568" spans="1:7">
      <c r="A1568" t="s">
        <v>1575</v>
      </c>
      <c r="B1568" s="1">
        <v>43682.569756944446</v>
      </c>
      <c r="C1568" t="s">
        <v>7</v>
      </c>
      <c r="D1568" s="2">
        <v>10001150508</v>
      </c>
      <c r="E1568" t="s">
        <v>8</v>
      </c>
      <c r="F1568" t="s">
        <v>9</v>
      </c>
      <c r="G1568" t="b">
        <v>0</v>
      </c>
    </row>
    <row r="1569" spans="1:7">
      <c r="A1569" t="s">
        <v>1576</v>
      </c>
      <c r="B1569" s="1">
        <v>43682.569756944446</v>
      </c>
      <c r="C1569" t="s">
        <v>7</v>
      </c>
      <c r="D1569" s="2">
        <v>10000152953</v>
      </c>
      <c r="E1569" t="s">
        <v>8</v>
      </c>
      <c r="F1569" t="s">
        <v>9</v>
      </c>
      <c r="G1569" t="b">
        <v>0</v>
      </c>
    </row>
    <row r="1570" spans="1:7">
      <c r="A1570" t="s">
        <v>1577</v>
      </c>
      <c r="B1570" s="1">
        <v>43682.569756944446</v>
      </c>
      <c r="C1570" t="s">
        <v>7</v>
      </c>
      <c r="D1570" s="2">
        <v>10000803979</v>
      </c>
      <c r="E1570" t="s">
        <v>8</v>
      </c>
      <c r="F1570" t="s">
        <v>9</v>
      </c>
      <c r="G1570" t="b">
        <v>0</v>
      </c>
    </row>
    <row r="1571" spans="1:7">
      <c r="A1571" t="s">
        <v>1578</v>
      </c>
      <c r="B1571" s="1">
        <v>43682.569745370369</v>
      </c>
      <c r="C1571" t="s">
        <v>7</v>
      </c>
      <c r="D1571" s="2">
        <v>164635242105</v>
      </c>
      <c r="E1571" t="s">
        <v>8</v>
      </c>
      <c r="F1571" t="s">
        <v>9</v>
      </c>
      <c r="G1571" t="b">
        <v>0</v>
      </c>
    </row>
    <row r="1572" spans="1:7">
      <c r="A1572" t="s">
        <v>1579</v>
      </c>
      <c r="B1572" s="1">
        <v>43682.569745370369</v>
      </c>
      <c r="C1572" t="s">
        <v>7</v>
      </c>
      <c r="D1572" s="2">
        <v>10001684397</v>
      </c>
      <c r="E1572" t="s">
        <v>8</v>
      </c>
      <c r="F1572" t="s">
        <v>9</v>
      </c>
      <c r="G1572" t="b">
        <v>0</v>
      </c>
    </row>
    <row r="1573" spans="1:7">
      <c r="A1573" t="s">
        <v>1580</v>
      </c>
      <c r="B1573" s="1">
        <v>43682.569745370369</v>
      </c>
      <c r="C1573" t="s">
        <v>7</v>
      </c>
      <c r="D1573" s="2">
        <v>10001478480</v>
      </c>
      <c r="E1573" t="s">
        <v>8</v>
      </c>
      <c r="F1573" t="s">
        <v>9</v>
      </c>
      <c r="G1573" t="b">
        <v>0</v>
      </c>
    </row>
    <row r="1574" spans="1:7">
      <c r="A1574" t="s">
        <v>1581</v>
      </c>
      <c r="B1574" s="1">
        <v>43682.569745370369</v>
      </c>
      <c r="C1574" t="s">
        <v>7</v>
      </c>
      <c r="D1574" s="2">
        <v>10001424978</v>
      </c>
      <c r="E1574" t="s">
        <v>8</v>
      </c>
      <c r="F1574" t="s">
        <v>9</v>
      </c>
      <c r="G1574" t="b">
        <v>0</v>
      </c>
    </row>
    <row r="1575" spans="1:7">
      <c r="A1575" t="s">
        <v>1582</v>
      </c>
      <c r="B1575" s="1">
        <v>43682.569745370369</v>
      </c>
      <c r="C1575" t="s">
        <v>7</v>
      </c>
      <c r="D1575" s="2">
        <v>10001386832</v>
      </c>
      <c r="E1575" t="s">
        <v>8</v>
      </c>
      <c r="F1575" t="s">
        <v>9</v>
      </c>
      <c r="G1575" t="b">
        <v>0</v>
      </c>
    </row>
    <row r="1576" spans="1:7">
      <c r="A1576" t="s">
        <v>1583</v>
      </c>
      <c r="B1576" s="1">
        <v>43682.569745370369</v>
      </c>
      <c r="C1576" t="s">
        <v>7</v>
      </c>
      <c r="D1576" s="2">
        <v>10001304924</v>
      </c>
      <c r="E1576" t="s">
        <v>8</v>
      </c>
      <c r="F1576" t="s">
        <v>9</v>
      </c>
      <c r="G1576" t="b">
        <v>0</v>
      </c>
    </row>
    <row r="1577" spans="1:7">
      <c r="A1577" t="s">
        <v>1584</v>
      </c>
      <c r="B1577" s="1">
        <v>43682.569745370369</v>
      </c>
      <c r="C1577" t="s">
        <v>7</v>
      </c>
      <c r="D1577" s="2">
        <v>10001251857</v>
      </c>
      <c r="E1577" t="s">
        <v>8</v>
      </c>
      <c r="F1577" t="s">
        <v>9</v>
      </c>
      <c r="G1577" t="b">
        <v>0</v>
      </c>
    </row>
    <row r="1578" spans="1:7">
      <c r="A1578" t="s">
        <v>1585</v>
      </c>
      <c r="B1578" s="1">
        <v>43682.569745370369</v>
      </c>
      <c r="C1578" t="s">
        <v>7</v>
      </c>
      <c r="D1578" s="2">
        <v>10001020191</v>
      </c>
      <c r="E1578" t="s">
        <v>8</v>
      </c>
      <c r="F1578" t="s">
        <v>9</v>
      </c>
      <c r="G1578" t="b">
        <v>0</v>
      </c>
    </row>
    <row r="1579" spans="1:7">
      <c r="A1579" t="s">
        <v>1586</v>
      </c>
      <c r="B1579" s="1">
        <v>43682.569745370369</v>
      </c>
      <c r="C1579" t="s">
        <v>7</v>
      </c>
      <c r="D1579" s="2">
        <v>10000800739</v>
      </c>
      <c r="E1579" t="s">
        <v>8</v>
      </c>
      <c r="F1579" t="s">
        <v>9</v>
      </c>
      <c r="G1579" t="b">
        <v>0</v>
      </c>
    </row>
    <row r="1580" spans="1:7">
      <c r="A1580" t="s">
        <v>1587</v>
      </c>
      <c r="B1580" s="1">
        <v>43682.569745370369</v>
      </c>
      <c r="C1580" t="s">
        <v>7</v>
      </c>
      <c r="D1580" s="2">
        <v>10000786291</v>
      </c>
      <c r="E1580" t="s">
        <v>8</v>
      </c>
      <c r="F1580" t="s">
        <v>9</v>
      </c>
      <c r="G1580" t="b">
        <v>0</v>
      </c>
    </row>
    <row r="1581" spans="1:7">
      <c r="A1581" t="s">
        <v>1588</v>
      </c>
      <c r="B1581" s="1">
        <v>43682.569745370369</v>
      </c>
      <c r="C1581" t="s">
        <v>7</v>
      </c>
      <c r="D1581" s="2">
        <v>10000782156</v>
      </c>
      <c r="E1581" t="s">
        <v>8</v>
      </c>
      <c r="F1581" t="s">
        <v>9</v>
      </c>
      <c r="G1581" t="b">
        <v>0</v>
      </c>
    </row>
    <row r="1582" spans="1:7">
      <c r="A1582" t="s">
        <v>1589</v>
      </c>
      <c r="B1582" s="1">
        <v>43682.569745370369</v>
      </c>
      <c r="C1582" t="s">
        <v>7</v>
      </c>
      <c r="D1582" s="2">
        <v>10000414209</v>
      </c>
      <c r="E1582" t="s">
        <v>8</v>
      </c>
      <c r="F1582" t="s">
        <v>9</v>
      </c>
      <c r="G1582" t="b">
        <v>0</v>
      </c>
    </row>
    <row r="1583" spans="1:7">
      <c r="A1583" t="s">
        <v>1590</v>
      </c>
      <c r="B1583" s="1">
        <v>43682.569745370369</v>
      </c>
      <c r="C1583" t="s">
        <v>7</v>
      </c>
      <c r="D1583" s="2">
        <v>10000334508</v>
      </c>
      <c r="E1583" t="s">
        <v>8</v>
      </c>
      <c r="F1583" t="s">
        <v>9</v>
      </c>
      <c r="G1583" t="b">
        <v>0</v>
      </c>
    </row>
    <row r="1584" spans="1:7">
      <c r="A1584" t="s">
        <v>1591</v>
      </c>
      <c r="B1584" s="1">
        <v>43682.569745370369</v>
      </c>
      <c r="C1584" t="s">
        <v>7</v>
      </c>
      <c r="D1584" s="2">
        <v>10000333818</v>
      </c>
      <c r="E1584" t="s">
        <v>8</v>
      </c>
      <c r="F1584" t="s">
        <v>9</v>
      </c>
      <c r="G1584" t="b">
        <v>0</v>
      </c>
    </row>
    <row r="1585" spans="1:7">
      <c r="A1585" t="s">
        <v>1592</v>
      </c>
      <c r="B1585" s="1">
        <v>43682.569745370369</v>
      </c>
      <c r="C1585" t="s">
        <v>7</v>
      </c>
      <c r="D1585" s="2">
        <v>10000160416</v>
      </c>
      <c r="E1585" t="s">
        <v>8</v>
      </c>
      <c r="F1585" t="s">
        <v>9</v>
      </c>
      <c r="G1585" t="b">
        <v>0</v>
      </c>
    </row>
    <row r="1586" spans="1:7">
      <c r="A1586" t="s">
        <v>1593</v>
      </c>
      <c r="B1586" s="1">
        <v>43682.569745370369</v>
      </c>
      <c r="C1586" t="s">
        <v>7</v>
      </c>
      <c r="D1586" s="2">
        <v>10000088448</v>
      </c>
      <c r="E1586" t="s">
        <v>8</v>
      </c>
      <c r="F1586" t="s">
        <v>9</v>
      </c>
      <c r="G1586" t="b">
        <v>0</v>
      </c>
    </row>
    <row r="1587" spans="1:7">
      <c r="A1587" t="s">
        <v>1594</v>
      </c>
      <c r="B1587" s="1">
        <v>43682.569745370369</v>
      </c>
      <c r="C1587" t="s">
        <v>7</v>
      </c>
      <c r="D1587" s="2">
        <v>10000007774</v>
      </c>
      <c r="E1587" t="s">
        <v>8</v>
      </c>
      <c r="F1587" t="s">
        <v>9</v>
      </c>
      <c r="G1587" t="b">
        <v>0</v>
      </c>
    </row>
    <row r="1588" spans="1:7">
      <c r="A1588" t="s">
        <v>1595</v>
      </c>
      <c r="B1588" s="1">
        <v>43682.569756944446</v>
      </c>
      <c r="C1588" t="s">
        <v>7</v>
      </c>
      <c r="D1588" s="2">
        <v>167957145851</v>
      </c>
      <c r="E1588" t="s">
        <v>8</v>
      </c>
      <c r="F1588" t="s">
        <v>9</v>
      </c>
      <c r="G1588" t="b">
        <v>0</v>
      </c>
    </row>
    <row r="1589" spans="1:7">
      <c r="A1589" t="s">
        <v>1596</v>
      </c>
      <c r="B1589" s="1">
        <v>43682.569756944446</v>
      </c>
      <c r="C1589" t="s">
        <v>7</v>
      </c>
      <c r="D1589" s="2">
        <v>10001732120</v>
      </c>
      <c r="E1589" t="s">
        <v>8</v>
      </c>
      <c r="F1589" t="s">
        <v>9</v>
      </c>
      <c r="G1589" t="b">
        <v>0</v>
      </c>
    </row>
    <row r="1590" spans="1:7">
      <c r="A1590" t="s">
        <v>1597</v>
      </c>
      <c r="B1590" s="1">
        <v>43682.569745370369</v>
      </c>
      <c r="C1590" t="s">
        <v>7</v>
      </c>
      <c r="D1590" s="2">
        <v>10000316889</v>
      </c>
      <c r="E1590" t="s">
        <v>8</v>
      </c>
      <c r="F1590" t="s">
        <v>9</v>
      </c>
      <c r="G1590" t="b">
        <v>0</v>
      </c>
    </row>
    <row r="1591" spans="1:7">
      <c r="A1591" t="s">
        <v>1598</v>
      </c>
      <c r="B1591" s="1">
        <v>43682.569745370369</v>
      </c>
      <c r="C1591" t="s">
        <v>7</v>
      </c>
      <c r="D1591" s="2">
        <v>810012534880</v>
      </c>
      <c r="E1591" t="s">
        <v>8</v>
      </c>
      <c r="F1591" t="s">
        <v>9</v>
      </c>
      <c r="G1591" t="b">
        <v>0</v>
      </c>
    </row>
    <row r="1592" spans="1:7">
      <c r="A1592" t="s">
        <v>1599</v>
      </c>
      <c r="B1592" s="1">
        <v>43682.569756944446</v>
      </c>
      <c r="C1592" t="s">
        <v>7</v>
      </c>
      <c r="D1592" s="2">
        <v>618348957789</v>
      </c>
      <c r="E1592" t="s">
        <v>8</v>
      </c>
      <c r="F1592" t="s">
        <v>9</v>
      </c>
      <c r="G1592" t="b">
        <v>0</v>
      </c>
    </row>
    <row r="1593" spans="1:7">
      <c r="A1593" t="s">
        <v>1600</v>
      </c>
      <c r="B1593" s="1">
        <v>43682.569756944446</v>
      </c>
      <c r="C1593" t="s">
        <v>7</v>
      </c>
      <c r="D1593" s="2">
        <v>382524356865</v>
      </c>
      <c r="E1593" t="s">
        <v>8</v>
      </c>
      <c r="F1593" t="s">
        <v>9</v>
      </c>
      <c r="G1593" t="b">
        <v>0</v>
      </c>
    </row>
    <row r="1594" spans="1:7">
      <c r="A1594" t="s">
        <v>1601</v>
      </c>
      <c r="B1594" s="1">
        <v>43682.569745370369</v>
      </c>
      <c r="C1594" t="s">
        <v>7</v>
      </c>
      <c r="D1594" s="2">
        <v>378108666020</v>
      </c>
      <c r="E1594" t="s">
        <v>8</v>
      </c>
      <c r="F1594" t="s">
        <v>9</v>
      </c>
      <c r="G1594" t="b">
        <v>0</v>
      </c>
    </row>
    <row r="1595" spans="1:7">
      <c r="A1595" t="s">
        <v>1602</v>
      </c>
      <c r="B1595" s="1">
        <v>43682.569756944446</v>
      </c>
      <c r="C1595" t="s">
        <v>7</v>
      </c>
      <c r="D1595" s="2">
        <v>300002191555</v>
      </c>
      <c r="E1595" t="s">
        <v>8</v>
      </c>
      <c r="F1595" t="s">
        <v>9</v>
      </c>
      <c r="G1595" t="b">
        <v>0</v>
      </c>
    </row>
    <row r="1596" spans="1:7">
      <c r="A1596" t="s">
        <v>1603</v>
      </c>
      <c r="B1596" s="1">
        <v>43682.569745370369</v>
      </c>
      <c r="C1596" t="s">
        <v>7</v>
      </c>
      <c r="D1596" s="2">
        <v>10001958937</v>
      </c>
      <c r="E1596" t="s">
        <v>8</v>
      </c>
      <c r="F1596" t="s">
        <v>9</v>
      </c>
      <c r="G1596" t="b">
        <v>0</v>
      </c>
    </row>
    <row r="1597" spans="1:7">
      <c r="A1597" t="s">
        <v>1604</v>
      </c>
      <c r="B1597" s="1">
        <v>43682.569745370369</v>
      </c>
      <c r="C1597" t="s">
        <v>7</v>
      </c>
      <c r="D1597" s="2">
        <v>10000622281</v>
      </c>
      <c r="E1597" t="s">
        <v>8</v>
      </c>
      <c r="F1597" t="s">
        <v>9</v>
      </c>
      <c r="G1597" t="b">
        <v>0</v>
      </c>
    </row>
    <row r="1598" spans="1:7">
      <c r="A1598" t="s">
        <v>1605</v>
      </c>
      <c r="B1598" s="1">
        <v>43682.569745370369</v>
      </c>
      <c r="C1598" t="s">
        <v>7</v>
      </c>
      <c r="D1598" s="2">
        <v>10000226101</v>
      </c>
      <c r="E1598" t="s">
        <v>8</v>
      </c>
      <c r="F1598" t="s">
        <v>9</v>
      </c>
      <c r="G1598" t="b">
        <v>0</v>
      </c>
    </row>
    <row r="1599" spans="1:7">
      <c r="A1599" t="s">
        <v>1606</v>
      </c>
      <c r="B1599" s="1">
        <v>43682.569722222222</v>
      </c>
      <c r="C1599" t="s">
        <v>7</v>
      </c>
      <c r="D1599" s="2">
        <v>986012170331</v>
      </c>
      <c r="E1599" t="s">
        <v>8</v>
      </c>
      <c r="F1599" t="s">
        <v>9</v>
      </c>
      <c r="G1599" t="b">
        <v>0</v>
      </c>
    </row>
    <row r="1600" spans="1:7">
      <c r="A1600" t="s">
        <v>1607</v>
      </c>
      <c r="B1600" s="1">
        <v>43682.569733796299</v>
      </c>
      <c r="C1600" t="s">
        <v>7</v>
      </c>
      <c r="D1600" s="2">
        <v>960904866838</v>
      </c>
      <c r="E1600" t="s">
        <v>8</v>
      </c>
      <c r="F1600" t="s">
        <v>9</v>
      </c>
      <c r="G1600" t="b">
        <v>0</v>
      </c>
    </row>
    <row r="1601" spans="1:7">
      <c r="A1601" t="s">
        <v>1608</v>
      </c>
      <c r="B1601" s="1">
        <v>43682.569733796299</v>
      </c>
      <c r="C1601" t="s">
        <v>7</v>
      </c>
      <c r="D1601" s="2">
        <v>960845862733</v>
      </c>
      <c r="E1601" t="s">
        <v>8</v>
      </c>
      <c r="F1601" t="s">
        <v>9</v>
      </c>
      <c r="G1601" t="b">
        <v>0</v>
      </c>
    </row>
    <row r="1602" spans="1:7">
      <c r="A1602" t="s">
        <v>1609</v>
      </c>
      <c r="B1602" s="1">
        <v>43682.569733796299</v>
      </c>
      <c r="C1602" t="s">
        <v>7</v>
      </c>
      <c r="D1602" s="2">
        <v>934816373805</v>
      </c>
      <c r="E1602" t="s">
        <v>8</v>
      </c>
      <c r="F1602" t="s">
        <v>9</v>
      </c>
      <c r="G1602" t="b">
        <v>0</v>
      </c>
    </row>
    <row r="1603" spans="1:7">
      <c r="A1603" t="s">
        <v>1610</v>
      </c>
      <c r="B1603" s="1">
        <v>43682.569722222222</v>
      </c>
      <c r="C1603" t="s">
        <v>7</v>
      </c>
      <c r="D1603" s="2">
        <v>910008802811</v>
      </c>
      <c r="E1603" t="s">
        <v>8</v>
      </c>
      <c r="F1603" t="s">
        <v>9</v>
      </c>
      <c r="G1603" t="b">
        <v>0</v>
      </c>
    </row>
    <row r="1604" spans="1:7">
      <c r="A1604" t="s">
        <v>1611</v>
      </c>
      <c r="B1604" s="1">
        <v>43682.569733796299</v>
      </c>
      <c r="C1604" t="s">
        <v>7</v>
      </c>
      <c r="D1604" s="2">
        <v>845902403190</v>
      </c>
      <c r="E1604" t="s">
        <v>8</v>
      </c>
      <c r="F1604" t="s">
        <v>9</v>
      </c>
      <c r="G1604" t="b">
        <v>0</v>
      </c>
    </row>
    <row r="1605" spans="1:7">
      <c r="A1605" t="s">
        <v>1612</v>
      </c>
      <c r="B1605" s="1">
        <v>43682.569722222222</v>
      </c>
      <c r="C1605" t="s">
        <v>7</v>
      </c>
      <c r="D1605" s="2">
        <v>810018190905</v>
      </c>
      <c r="E1605" t="s">
        <v>8</v>
      </c>
      <c r="F1605" t="s">
        <v>9</v>
      </c>
      <c r="G1605" t="b">
        <v>0</v>
      </c>
    </row>
    <row r="1606" spans="1:7">
      <c r="A1606" t="s">
        <v>1613</v>
      </c>
      <c r="B1606" s="1">
        <v>43682.569722222222</v>
      </c>
      <c r="C1606" t="s">
        <v>7</v>
      </c>
      <c r="D1606" s="2">
        <v>749458425487</v>
      </c>
      <c r="E1606" t="s">
        <v>8</v>
      </c>
      <c r="F1606" t="s">
        <v>9</v>
      </c>
      <c r="G1606" t="b">
        <v>0</v>
      </c>
    </row>
    <row r="1607" spans="1:7">
      <c r="A1607" t="s">
        <v>1614</v>
      </c>
      <c r="B1607" s="1">
        <v>43682.569722222222</v>
      </c>
      <c r="C1607" t="s">
        <v>7</v>
      </c>
      <c r="D1607" s="2">
        <v>695464570348</v>
      </c>
      <c r="E1607" t="s">
        <v>8</v>
      </c>
      <c r="F1607" t="s">
        <v>9</v>
      </c>
      <c r="G1607" t="b">
        <v>0</v>
      </c>
    </row>
    <row r="1608" spans="1:7">
      <c r="A1608" t="s">
        <v>1615</v>
      </c>
      <c r="B1608" s="1">
        <v>43682.569722222222</v>
      </c>
      <c r="C1608" t="s">
        <v>7</v>
      </c>
      <c r="D1608" s="2">
        <v>694706746644</v>
      </c>
      <c r="E1608" t="s">
        <v>8</v>
      </c>
      <c r="F1608" t="s">
        <v>9</v>
      </c>
      <c r="G1608" t="b">
        <v>0</v>
      </c>
    </row>
    <row r="1609" spans="1:7">
      <c r="A1609" t="s">
        <v>1616</v>
      </c>
      <c r="B1609" s="1">
        <v>43682.569722222222</v>
      </c>
      <c r="C1609" t="s">
        <v>7</v>
      </c>
      <c r="D1609" s="2">
        <v>606801566450</v>
      </c>
      <c r="E1609" t="s">
        <v>8</v>
      </c>
      <c r="F1609" t="s">
        <v>9</v>
      </c>
      <c r="G1609" t="b">
        <v>0</v>
      </c>
    </row>
    <row r="1610" spans="1:7">
      <c r="A1610" t="s">
        <v>1617</v>
      </c>
      <c r="B1610" s="1">
        <v>43682.569722222222</v>
      </c>
      <c r="C1610" t="s">
        <v>7</v>
      </c>
      <c r="D1610" s="2">
        <v>390000078848</v>
      </c>
      <c r="E1610" t="s">
        <v>8</v>
      </c>
      <c r="F1610" t="s">
        <v>9</v>
      </c>
      <c r="G1610" t="b">
        <v>0</v>
      </c>
    </row>
    <row r="1611" spans="1:7">
      <c r="A1611" t="s">
        <v>1618</v>
      </c>
      <c r="B1611" s="1">
        <v>43682.569722222222</v>
      </c>
      <c r="C1611" t="s">
        <v>7</v>
      </c>
      <c r="D1611" s="2">
        <v>300001986919</v>
      </c>
      <c r="E1611" t="s">
        <v>8</v>
      </c>
      <c r="F1611" t="s">
        <v>9</v>
      </c>
      <c r="G1611" t="b">
        <v>0</v>
      </c>
    </row>
    <row r="1612" spans="1:7">
      <c r="A1612" t="s">
        <v>1619</v>
      </c>
      <c r="B1612" s="1">
        <v>43682.569733796299</v>
      </c>
      <c r="C1612" t="s">
        <v>7</v>
      </c>
      <c r="D1612" s="2">
        <v>300001965812</v>
      </c>
      <c r="E1612" t="s">
        <v>8</v>
      </c>
      <c r="F1612" t="s">
        <v>9</v>
      </c>
      <c r="G1612" t="b">
        <v>0</v>
      </c>
    </row>
    <row r="1613" spans="1:7">
      <c r="A1613" t="s">
        <v>1620</v>
      </c>
      <c r="B1613" s="1">
        <v>43682.569756944446</v>
      </c>
      <c r="C1613" t="s">
        <v>7</v>
      </c>
      <c r="D1613" s="2">
        <v>642436127462</v>
      </c>
      <c r="E1613" t="s">
        <v>8</v>
      </c>
      <c r="F1613" t="s">
        <v>9</v>
      </c>
      <c r="G1613" t="b">
        <v>0</v>
      </c>
    </row>
    <row r="1614" spans="1:7">
      <c r="A1614" t="s">
        <v>1621</v>
      </c>
      <c r="B1614" s="1">
        <v>43682.569756944446</v>
      </c>
      <c r="C1614" t="s">
        <v>7</v>
      </c>
      <c r="D1614" s="2">
        <v>200000491365</v>
      </c>
      <c r="E1614" t="s">
        <v>8</v>
      </c>
      <c r="F1614" t="s">
        <v>9</v>
      </c>
      <c r="G1614" t="b">
        <v>0</v>
      </c>
    </row>
    <row r="1615" spans="1:7">
      <c r="A1615" t="s">
        <v>1622</v>
      </c>
      <c r="B1615" s="1">
        <v>43682.569745370369</v>
      </c>
      <c r="C1615" t="s">
        <v>7</v>
      </c>
      <c r="D1615" s="2">
        <v>178700072478</v>
      </c>
      <c r="E1615" t="s">
        <v>8</v>
      </c>
      <c r="F1615" t="s">
        <v>9</v>
      </c>
      <c r="G1615" t="b">
        <v>0</v>
      </c>
    </row>
    <row r="1616" spans="1:7">
      <c r="A1616" t="s">
        <v>1623</v>
      </c>
      <c r="B1616" s="1">
        <v>43682.569745370369</v>
      </c>
      <c r="C1616" t="s">
        <v>7</v>
      </c>
      <c r="D1616" s="2">
        <v>10001984630</v>
      </c>
      <c r="E1616" t="s">
        <v>8</v>
      </c>
      <c r="F1616" t="s">
        <v>9</v>
      </c>
      <c r="G1616" t="b">
        <v>0</v>
      </c>
    </row>
    <row r="1617" spans="1:7">
      <c r="A1617" t="s">
        <v>1624</v>
      </c>
      <c r="B1617" s="1">
        <v>43682.569756944446</v>
      </c>
      <c r="C1617" t="s">
        <v>7</v>
      </c>
      <c r="D1617" s="2">
        <v>10001912380</v>
      </c>
      <c r="E1617" t="s">
        <v>8</v>
      </c>
      <c r="F1617" t="s">
        <v>9</v>
      </c>
      <c r="G1617" t="b">
        <v>0</v>
      </c>
    </row>
    <row r="1618" spans="1:7">
      <c r="A1618" t="s">
        <v>1625</v>
      </c>
      <c r="B1618" s="1">
        <v>43682.569756944446</v>
      </c>
      <c r="C1618" t="s">
        <v>7</v>
      </c>
      <c r="D1618" s="2">
        <v>10001372243</v>
      </c>
      <c r="E1618" t="s">
        <v>8</v>
      </c>
      <c r="F1618" t="s">
        <v>9</v>
      </c>
      <c r="G1618" t="b">
        <v>0</v>
      </c>
    </row>
    <row r="1619" spans="1:7">
      <c r="A1619" t="s">
        <v>1626</v>
      </c>
      <c r="B1619" s="1">
        <v>43682.569756944446</v>
      </c>
      <c r="C1619" t="s">
        <v>7</v>
      </c>
      <c r="D1619" s="2">
        <v>10000873287</v>
      </c>
      <c r="E1619" t="s">
        <v>8</v>
      </c>
      <c r="F1619" t="s">
        <v>9</v>
      </c>
      <c r="G1619" t="b">
        <v>0</v>
      </c>
    </row>
    <row r="1620" spans="1:7">
      <c r="A1620" t="s">
        <v>1627</v>
      </c>
      <c r="B1620" s="1">
        <v>43682.569756944446</v>
      </c>
      <c r="C1620" t="s">
        <v>7</v>
      </c>
      <c r="D1620" s="2">
        <v>179954786571</v>
      </c>
      <c r="E1620" t="s">
        <v>8</v>
      </c>
      <c r="F1620" t="s">
        <v>9</v>
      </c>
      <c r="G1620" t="b">
        <v>0</v>
      </c>
    </row>
    <row r="1621" spans="1:7">
      <c r="A1621" t="s">
        <v>1628</v>
      </c>
      <c r="B1621" s="1">
        <v>43682.569710648146</v>
      </c>
      <c r="C1621" t="s">
        <v>7</v>
      </c>
      <c r="D1621" s="2">
        <v>347317045638</v>
      </c>
      <c r="E1621" t="s">
        <v>8</v>
      </c>
      <c r="F1621" t="s">
        <v>9</v>
      </c>
      <c r="G1621" t="b">
        <v>0</v>
      </c>
    </row>
    <row r="1622" spans="1:7">
      <c r="A1622" t="s">
        <v>1629</v>
      </c>
      <c r="B1622" s="1">
        <v>43682.569710648146</v>
      </c>
      <c r="C1622" t="s">
        <v>7</v>
      </c>
      <c r="D1622" s="2">
        <v>300001678650</v>
      </c>
      <c r="E1622" t="s">
        <v>8</v>
      </c>
      <c r="F1622" t="s">
        <v>9</v>
      </c>
      <c r="G1622" t="b">
        <v>0</v>
      </c>
    </row>
    <row r="1623" spans="1:7">
      <c r="A1623" t="s">
        <v>1630</v>
      </c>
      <c r="B1623" s="1">
        <v>43682.569710648146</v>
      </c>
      <c r="C1623" t="s">
        <v>7</v>
      </c>
      <c r="D1623" s="2">
        <v>300001356197</v>
      </c>
      <c r="E1623" t="s">
        <v>8</v>
      </c>
      <c r="F1623" t="s">
        <v>9</v>
      </c>
      <c r="G1623" t="b">
        <v>0</v>
      </c>
    </row>
    <row r="1624" spans="1:7">
      <c r="A1624" t="s">
        <v>1631</v>
      </c>
      <c r="B1624" s="1">
        <v>43682.569710648146</v>
      </c>
      <c r="C1624" t="s">
        <v>7</v>
      </c>
      <c r="D1624" s="2">
        <v>300001174748</v>
      </c>
      <c r="E1624" t="s">
        <v>8</v>
      </c>
      <c r="F1624" t="s">
        <v>9</v>
      </c>
      <c r="G1624" t="b">
        <v>0</v>
      </c>
    </row>
    <row r="1625" spans="1:7">
      <c r="A1625" t="s">
        <v>1632</v>
      </c>
      <c r="B1625" s="1">
        <v>43682.569710648146</v>
      </c>
      <c r="C1625" t="s">
        <v>7</v>
      </c>
      <c r="D1625" s="2">
        <v>296244406233</v>
      </c>
      <c r="E1625" t="s">
        <v>8</v>
      </c>
      <c r="F1625" t="s">
        <v>9</v>
      </c>
      <c r="G1625" t="b">
        <v>0</v>
      </c>
    </row>
    <row r="1626" spans="1:7">
      <c r="A1626" t="s">
        <v>1633</v>
      </c>
      <c r="B1626" s="1">
        <v>43682.569722222222</v>
      </c>
      <c r="C1626" t="s">
        <v>7</v>
      </c>
      <c r="D1626" s="2">
        <v>274135041345</v>
      </c>
      <c r="E1626" t="s">
        <v>8</v>
      </c>
      <c r="F1626" t="s">
        <v>9</v>
      </c>
      <c r="G1626" t="b">
        <v>0</v>
      </c>
    </row>
    <row r="1627" spans="1:7">
      <c r="A1627" t="s">
        <v>1634</v>
      </c>
      <c r="B1627" s="1">
        <v>43682.569710648146</v>
      </c>
      <c r="C1627" t="s">
        <v>7</v>
      </c>
      <c r="D1627" s="2">
        <v>259921418309</v>
      </c>
      <c r="E1627" t="s">
        <v>8</v>
      </c>
      <c r="F1627" t="s">
        <v>9</v>
      </c>
      <c r="G1627" t="b">
        <v>0</v>
      </c>
    </row>
    <row r="1628" spans="1:7">
      <c r="A1628" t="s">
        <v>1635</v>
      </c>
      <c r="B1628" s="1">
        <v>43682.569710648146</v>
      </c>
      <c r="C1628" t="s">
        <v>7</v>
      </c>
      <c r="D1628" s="2">
        <v>250616156265</v>
      </c>
      <c r="E1628" t="s">
        <v>8</v>
      </c>
      <c r="F1628" t="s">
        <v>9</v>
      </c>
      <c r="G1628" t="b">
        <v>0</v>
      </c>
    </row>
    <row r="1629" spans="1:7">
      <c r="A1629" t="s">
        <v>1636</v>
      </c>
      <c r="B1629" s="1">
        <v>43682.569710648146</v>
      </c>
      <c r="C1629" t="s">
        <v>7</v>
      </c>
      <c r="D1629" s="2">
        <v>236935911602</v>
      </c>
      <c r="E1629" t="s">
        <v>8</v>
      </c>
      <c r="F1629" t="s">
        <v>9</v>
      </c>
      <c r="G1629" t="b">
        <v>0</v>
      </c>
    </row>
    <row r="1630" spans="1:7">
      <c r="A1630" t="s">
        <v>1637</v>
      </c>
      <c r="B1630" s="1">
        <v>43682.569710648146</v>
      </c>
      <c r="C1630" t="s">
        <v>7</v>
      </c>
      <c r="D1630" s="2">
        <v>200000491889</v>
      </c>
      <c r="E1630" t="s">
        <v>8</v>
      </c>
      <c r="F1630" t="s">
        <v>9</v>
      </c>
      <c r="G1630" t="b">
        <v>0</v>
      </c>
    </row>
    <row r="1631" spans="1:7">
      <c r="A1631" t="s">
        <v>1638</v>
      </c>
      <c r="B1631" s="1">
        <v>43682.569710648146</v>
      </c>
      <c r="C1631" t="s">
        <v>7</v>
      </c>
      <c r="D1631" s="2">
        <v>10001407776</v>
      </c>
      <c r="E1631" t="s">
        <v>8</v>
      </c>
      <c r="F1631" t="s">
        <v>9</v>
      </c>
      <c r="G1631" t="b">
        <v>0</v>
      </c>
    </row>
    <row r="1632" spans="1:7">
      <c r="A1632" t="s">
        <v>1639</v>
      </c>
      <c r="B1632" s="1">
        <v>43682.569722222222</v>
      </c>
      <c r="C1632" t="s">
        <v>7</v>
      </c>
      <c r="D1632" s="2">
        <v>10000593742</v>
      </c>
      <c r="E1632" t="s">
        <v>8</v>
      </c>
      <c r="F1632" t="s">
        <v>9</v>
      </c>
      <c r="G1632" t="b">
        <v>0</v>
      </c>
    </row>
    <row r="1633" spans="1:7">
      <c r="A1633" t="s">
        <v>1640</v>
      </c>
      <c r="B1633" s="1">
        <v>43682.569710648146</v>
      </c>
      <c r="C1633" t="s">
        <v>7</v>
      </c>
      <c r="D1633" s="2">
        <v>794145808092</v>
      </c>
      <c r="E1633" t="s">
        <v>8</v>
      </c>
      <c r="F1633" t="s">
        <v>9</v>
      </c>
      <c r="G1633" t="b">
        <v>0</v>
      </c>
    </row>
    <row r="1634" spans="1:7">
      <c r="A1634" t="s">
        <v>1641</v>
      </c>
      <c r="B1634" s="1">
        <v>43682.569722222222</v>
      </c>
      <c r="C1634" t="s">
        <v>7</v>
      </c>
      <c r="D1634" s="2">
        <v>710407658588</v>
      </c>
      <c r="E1634" t="s">
        <v>8</v>
      </c>
      <c r="F1634" t="s">
        <v>9</v>
      </c>
      <c r="G1634" t="b">
        <v>0</v>
      </c>
    </row>
    <row r="1635" spans="1:7">
      <c r="A1635" t="s">
        <v>1642</v>
      </c>
      <c r="B1635" s="1">
        <v>43682.569710648146</v>
      </c>
      <c r="C1635" t="s">
        <v>7</v>
      </c>
      <c r="D1635" s="2">
        <v>489497756750</v>
      </c>
      <c r="E1635" t="s">
        <v>8</v>
      </c>
      <c r="F1635" t="s">
        <v>9</v>
      </c>
      <c r="G1635" t="b">
        <v>0</v>
      </c>
    </row>
    <row r="1636" spans="1:7">
      <c r="A1636" t="s">
        <v>1643</v>
      </c>
      <c r="B1636" s="1">
        <v>43682.569710648146</v>
      </c>
      <c r="C1636" t="s">
        <v>7</v>
      </c>
      <c r="D1636" s="2">
        <v>225936646396</v>
      </c>
      <c r="E1636" t="s">
        <v>8</v>
      </c>
      <c r="F1636" t="s">
        <v>9</v>
      </c>
      <c r="G1636" t="b">
        <v>0</v>
      </c>
    </row>
    <row r="1637" spans="1:7">
      <c r="A1637" t="s">
        <v>1644</v>
      </c>
      <c r="B1637" s="1">
        <v>43682.569710648146</v>
      </c>
      <c r="C1637" t="s">
        <v>7</v>
      </c>
      <c r="D1637" s="2">
        <v>10000878277</v>
      </c>
      <c r="E1637" t="s">
        <v>8</v>
      </c>
      <c r="F1637" t="s">
        <v>9</v>
      </c>
      <c r="G1637" t="b">
        <v>0</v>
      </c>
    </row>
    <row r="1638" spans="1:7">
      <c r="A1638" t="s">
        <v>1645</v>
      </c>
      <c r="B1638" s="1">
        <v>43682.569710648146</v>
      </c>
      <c r="C1638" t="s">
        <v>7</v>
      </c>
      <c r="D1638" s="2">
        <v>928964890329</v>
      </c>
      <c r="E1638" t="s">
        <v>8</v>
      </c>
      <c r="F1638" t="s">
        <v>9</v>
      </c>
      <c r="G1638" t="b">
        <v>0</v>
      </c>
    </row>
    <row r="1639" spans="1:7">
      <c r="A1639" t="s">
        <v>1646</v>
      </c>
      <c r="B1639" s="1">
        <v>43682.569710648146</v>
      </c>
      <c r="C1639" t="s">
        <v>7</v>
      </c>
      <c r="D1639" s="2">
        <v>916684120413</v>
      </c>
      <c r="E1639" t="s">
        <v>8</v>
      </c>
      <c r="F1639" t="s">
        <v>9</v>
      </c>
      <c r="G1639" t="b">
        <v>0</v>
      </c>
    </row>
    <row r="1640" spans="1:7">
      <c r="A1640" t="s">
        <v>1647</v>
      </c>
      <c r="B1640" s="1">
        <v>43682.569710648146</v>
      </c>
      <c r="C1640" t="s">
        <v>7</v>
      </c>
      <c r="D1640" s="2">
        <v>910000915202</v>
      </c>
      <c r="E1640" t="s">
        <v>8</v>
      </c>
      <c r="F1640" t="s">
        <v>9</v>
      </c>
      <c r="G1640" t="b">
        <v>0</v>
      </c>
    </row>
    <row r="1641" spans="1:7">
      <c r="A1641" t="s">
        <v>1648</v>
      </c>
      <c r="B1641" s="1">
        <v>43682.569710648146</v>
      </c>
      <c r="C1641" t="s">
        <v>7</v>
      </c>
      <c r="D1641" s="2">
        <v>810019491207</v>
      </c>
      <c r="E1641" t="s">
        <v>8</v>
      </c>
      <c r="F1641" t="s">
        <v>9</v>
      </c>
      <c r="G1641" t="b">
        <v>0</v>
      </c>
    </row>
    <row r="1642" spans="1:7">
      <c r="A1642" t="s">
        <v>1649</v>
      </c>
      <c r="B1642" s="1">
        <v>43682.569710648146</v>
      </c>
      <c r="C1642" t="s">
        <v>7</v>
      </c>
      <c r="D1642" s="2">
        <v>810018255506</v>
      </c>
      <c r="E1642" t="s">
        <v>8</v>
      </c>
      <c r="F1642" t="s">
        <v>9</v>
      </c>
      <c r="G1642" t="b">
        <v>0</v>
      </c>
    </row>
    <row r="1643" spans="1:7">
      <c r="A1643" t="s">
        <v>1650</v>
      </c>
      <c r="B1643" s="1">
        <v>43682.569710648146</v>
      </c>
      <c r="C1643" t="s">
        <v>7</v>
      </c>
      <c r="D1643" s="2">
        <v>810012252578</v>
      </c>
      <c r="E1643" t="s">
        <v>8</v>
      </c>
      <c r="F1643" t="s">
        <v>9</v>
      </c>
      <c r="G1643" t="b">
        <v>0</v>
      </c>
    </row>
    <row r="1644" spans="1:7">
      <c r="A1644" t="s">
        <v>1651</v>
      </c>
      <c r="B1644" s="1">
        <v>43682.569710648146</v>
      </c>
      <c r="C1644" t="s">
        <v>7</v>
      </c>
      <c r="D1644" s="2">
        <v>782867612033</v>
      </c>
      <c r="E1644" t="s">
        <v>8</v>
      </c>
      <c r="F1644" t="s">
        <v>9</v>
      </c>
      <c r="G1644" t="b">
        <v>0</v>
      </c>
    </row>
    <row r="1645" spans="1:7">
      <c r="A1645" t="s">
        <v>1652</v>
      </c>
      <c r="B1645" s="1">
        <v>43682.569710648146</v>
      </c>
      <c r="C1645" t="s">
        <v>7</v>
      </c>
      <c r="D1645" s="2">
        <v>650834791013</v>
      </c>
      <c r="E1645" t="s">
        <v>8</v>
      </c>
      <c r="F1645" t="s">
        <v>9</v>
      </c>
      <c r="G1645" t="b">
        <v>0</v>
      </c>
    </row>
    <row r="1646" spans="1:7">
      <c r="A1646" t="s">
        <v>1653</v>
      </c>
      <c r="B1646" s="1">
        <v>43682.569710648146</v>
      </c>
      <c r="C1646" t="s">
        <v>7</v>
      </c>
      <c r="D1646" s="2">
        <v>642488871171</v>
      </c>
      <c r="E1646" t="s">
        <v>8</v>
      </c>
      <c r="F1646" t="s">
        <v>9</v>
      </c>
      <c r="G1646" t="b">
        <v>0</v>
      </c>
    </row>
    <row r="1647" spans="1:7">
      <c r="A1647" t="s">
        <v>1654</v>
      </c>
      <c r="B1647" s="1">
        <v>43682.569710648146</v>
      </c>
      <c r="C1647" t="s">
        <v>7</v>
      </c>
      <c r="D1647" s="2">
        <v>459763065376</v>
      </c>
      <c r="E1647" t="s">
        <v>8</v>
      </c>
      <c r="F1647" t="s">
        <v>9</v>
      </c>
      <c r="G1647" t="b">
        <v>0</v>
      </c>
    </row>
    <row r="1648" spans="1:7">
      <c r="A1648" t="s">
        <v>1655</v>
      </c>
      <c r="B1648" s="1">
        <v>43682.569710648146</v>
      </c>
      <c r="C1648" t="s">
        <v>7</v>
      </c>
      <c r="D1648" s="2">
        <v>428868847541</v>
      </c>
      <c r="E1648" t="s">
        <v>8</v>
      </c>
      <c r="F1648" t="s">
        <v>9</v>
      </c>
      <c r="G1648" t="b">
        <v>0</v>
      </c>
    </row>
    <row r="1649" spans="1:7">
      <c r="A1649" t="s">
        <v>1656</v>
      </c>
      <c r="B1649" s="1">
        <v>43682.569710648146</v>
      </c>
      <c r="C1649" t="s">
        <v>7</v>
      </c>
      <c r="D1649" s="2">
        <v>343824209271</v>
      </c>
      <c r="E1649" t="s">
        <v>8</v>
      </c>
      <c r="F1649" t="s">
        <v>9</v>
      </c>
      <c r="G1649" t="b">
        <v>0</v>
      </c>
    </row>
    <row r="1650" spans="1:7">
      <c r="A1650" t="s">
        <v>1657</v>
      </c>
      <c r="B1650" s="1">
        <v>43682.569710648146</v>
      </c>
      <c r="C1650" t="s">
        <v>7</v>
      </c>
      <c r="D1650" s="2">
        <v>338599693974</v>
      </c>
      <c r="E1650" t="s">
        <v>8</v>
      </c>
      <c r="F1650" t="s">
        <v>9</v>
      </c>
      <c r="G1650" t="b">
        <v>0</v>
      </c>
    </row>
    <row r="1651" spans="1:7">
      <c r="A1651" t="s">
        <v>1658</v>
      </c>
      <c r="B1651" s="1">
        <v>43682.569710648146</v>
      </c>
      <c r="C1651" t="s">
        <v>7</v>
      </c>
      <c r="D1651" s="2">
        <v>319433769758</v>
      </c>
      <c r="E1651" t="s">
        <v>8</v>
      </c>
      <c r="F1651" t="s">
        <v>9</v>
      </c>
      <c r="G1651" t="b">
        <v>0</v>
      </c>
    </row>
    <row r="1652" spans="1:7">
      <c r="A1652" t="s">
        <v>1659</v>
      </c>
      <c r="B1652" s="1">
        <v>43682.569699074076</v>
      </c>
      <c r="C1652" t="s">
        <v>7</v>
      </c>
      <c r="D1652" s="2">
        <v>307005299725</v>
      </c>
      <c r="E1652" t="s">
        <v>8</v>
      </c>
      <c r="F1652" t="s">
        <v>9</v>
      </c>
      <c r="G1652" t="b">
        <v>0</v>
      </c>
    </row>
    <row r="1653" spans="1:7">
      <c r="A1653" t="s">
        <v>1660</v>
      </c>
      <c r="B1653" s="1">
        <v>43682.569710648146</v>
      </c>
      <c r="C1653" t="s">
        <v>7</v>
      </c>
      <c r="D1653" s="2">
        <v>300002124597</v>
      </c>
      <c r="E1653" t="s">
        <v>8</v>
      </c>
      <c r="F1653" t="s">
        <v>9</v>
      </c>
      <c r="G1653" t="b">
        <v>0</v>
      </c>
    </row>
    <row r="1654" spans="1:7">
      <c r="A1654" t="s">
        <v>1661</v>
      </c>
      <c r="B1654" s="1">
        <v>43682.569710648146</v>
      </c>
      <c r="C1654" t="s">
        <v>7</v>
      </c>
      <c r="D1654" s="2">
        <v>300001948273</v>
      </c>
      <c r="E1654" t="s">
        <v>8</v>
      </c>
      <c r="F1654" t="s">
        <v>9</v>
      </c>
      <c r="G1654" t="b">
        <v>0</v>
      </c>
    </row>
    <row r="1655" spans="1:7">
      <c r="A1655" t="s">
        <v>1662</v>
      </c>
      <c r="B1655" s="1">
        <v>43682.569710648146</v>
      </c>
      <c r="C1655" t="s">
        <v>7</v>
      </c>
      <c r="D1655" s="2">
        <v>300001796388</v>
      </c>
      <c r="E1655" t="s">
        <v>8</v>
      </c>
      <c r="F1655" t="s">
        <v>9</v>
      </c>
      <c r="G1655" t="b">
        <v>0</v>
      </c>
    </row>
    <row r="1656" spans="1:7">
      <c r="A1656" t="s">
        <v>1663</v>
      </c>
      <c r="B1656" s="1">
        <v>43682.569710648146</v>
      </c>
      <c r="C1656" t="s">
        <v>7</v>
      </c>
      <c r="D1656" s="2">
        <v>300001779452</v>
      </c>
      <c r="E1656" t="s">
        <v>8</v>
      </c>
      <c r="F1656" t="s">
        <v>9</v>
      </c>
      <c r="G1656" t="b">
        <v>0</v>
      </c>
    </row>
    <row r="1657" spans="1:7">
      <c r="A1657" t="s">
        <v>1664</v>
      </c>
      <c r="B1657" s="1">
        <v>43682.569710648146</v>
      </c>
      <c r="C1657" t="s">
        <v>7</v>
      </c>
      <c r="D1657" s="2">
        <v>300001527983</v>
      </c>
      <c r="E1657" t="s">
        <v>8</v>
      </c>
      <c r="F1657" t="s">
        <v>9</v>
      </c>
      <c r="G1657" t="b">
        <v>0</v>
      </c>
    </row>
    <row r="1658" spans="1:7">
      <c r="A1658" t="s">
        <v>1665</v>
      </c>
      <c r="B1658" s="1">
        <v>43682.569710648146</v>
      </c>
      <c r="C1658" t="s">
        <v>7</v>
      </c>
      <c r="D1658" s="2">
        <v>300001341303</v>
      </c>
      <c r="E1658" t="s">
        <v>8</v>
      </c>
      <c r="F1658" t="s">
        <v>9</v>
      </c>
      <c r="G1658" t="b">
        <v>0</v>
      </c>
    </row>
    <row r="1659" spans="1:7">
      <c r="A1659" t="s">
        <v>1666</v>
      </c>
      <c r="B1659" s="1">
        <v>43682.569699074076</v>
      </c>
      <c r="C1659" t="s">
        <v>7</v>
      </c>
      <c r="D1659" s="2">
        <v>300001176174</v>
      </c>
      <c r="E1659" t="s">
        <v>8</v>
      </c>
      <c r="F1659" t="s">
        <v>9</v>
      </c>
      <c r="G1659" t="b">
        <v>0</v>
      </c>
    </row>
    <row r="1660" spans="1:7">
      <c r="A1660" t="s">
        <v>1667</v>
      </c>
      <c r="B1660" s="1">
        <v>43682.569710648146</v>
      </c>
      <c r="C1660" t="s">
        <v>7</v>
      </c>
      <c r="D1660" s="2">
        <v>261313242540</v>
      </c>
      <c r="E1660" t="s">
        <v>8</v>
      </c>
      <c r="F1660" t="s">
        <v>9</v>
      </c>
      <c r="G1660" t="b">
        <v>0</v>
      </c>
    </row>
    <row r="1661" spans="1:7">
      <c r="A1661" t="s">
        <v>1668</v>
      </c>
      <c r="B1661" s="1">
        <v>43682.569710648146</v>
      </c>
      <c r="C1661" t="s">
        <v>7</v>
      </c>
      <c r="D1661" s="2">
        <v>224128615257</v>
      </c>
      <c r="E1661" t="s">
        <v>8</v>
      </c>
      <c r="F1661" t="s">
        <v>9</v>
      </c>
      <c r="G1661" t="b">
        <v>0</v>
      </c>
    </row>
    <row r="1662" spans="1:7">
      <c r="A1662" t="s">
        <v>1669</v>
      </c>
      <c r="B1662" s="1">
        <v>43682.569699074076</v>
      </c>
      <c r="C1662" t="s">
        <v>7</v>
      </c>
      <c r="D1662" s="2">
        <v>10001985455</v>
      </c>
      <c r="E1662" t="s">
        <v>8</v>
      </c>
      <c r="F1662" t="s">
        <v>9</v>
      </c>
      <c r="G1662" t="b">
        <v>0</v>
      </c>
    </row>
    <row r="1663" spans="1:7">
      <c r="A1663" t="s">
        <v>1670</v>
      </c>
      <c r="B1663" s="1">
        <v>43682.569710648146</v>
      </c>
      <c r="C1663" t="s">
        <v>7</v>
      </c>
      <c r="D1663" s="2">
        <v>10001936690</v>
      </c>
      <c r="E1663" t="s">
        <v>8</v>
      </c>
      <c r="F1663" t="s">
        <v>9</v>
      </c>
      <c r="G1663" t="b">
        <v>0</v>
      </c>
    </row>
    <row r="1664" spans="1:7">
      <c r="A1664" t="s">
        <v>1671</v>
      </c>
      <c r="B1664" s="1">
        <v>43682.569710648146</v>
      </c>
      <c r="C1664" t="s">
        <v>7</v>
      </c>
      <c r="D1664" s="2">
        <v>10001883576</v>
      </c>
      <c r="E1664" t="s">
        <v>8</v>
      </c>
      <c r="F1664" t="s">
        <v>9</v>
      </c>
      <c r="G1664" t="b">
        <v>0</v>
      </c>
    </row>
    <row r="1665" spans="1:7">
      <c r="A1665" t="s">
        <v>1672</v>
      </c>
      <c r="B1665" s="1">
        <v>43682.569699074076</v>
      </c>
      <c r="C1665" t="s">
        <v>7</v>
      </c>
      <c r="D1665" s="2">
        <v>10001785831</v>
      </c>
      <c r="E1665" t="s">
        <v>8</v>
      </c>
      <c r="F1665" t="s">
        <v>9</v>
      </c>
      <c r="G1665" t="b">
        <v>0</v>
      </c>
    </row>
    <row r="1666" spans="1:7">
      <c r="A1666" t="s">
        <v>1673</v>
      </c>
      <c r="B1666" s="1">
        <v>43682.569699074076</v>
      </c>
      <c r="C1666" t="s">
        <v>7</v>
      </c>
      <c r="D1666" s="2">
        <v>10001346477</v>
      </c>
      <c r="E1666" t="s">
        <v>8</v>
      </c>
      <c r="F1666" t="s">
        <v>9</v>
      </c>
      <c r="G1666" t="b">
        <v>0</v>
      </c>
    </row>
    <row r="1667" spans="1:7">
      <c r="A1667" t="s">
        <v>1674</v>
      </c>
      <c r="B1667" s="1">
        <v>43682.569710648146</v>
      </c>
      <c r="C1667" t="s">
        <v>7</v>
      </c>
      <c r="D1667" s="2">
        <v>10001006563</v>
      </c>
      <c r="E1667" t="s">
        <v>8</v>
      </c>
      <c r="F1667" t="s">
        <v>9</v>
      </c>
      <c r="G1667" t="b">
        <v>0</v>
      </c>
    </row>
    <row r="1668" spans="1:7">
      <c r="A1668" t="s">
        <v>1675</v>
      </c>
      <c r="B1668" s="1">
        <v>43682.569710648146</v>
      </c>
      <c r="C1668" t="s">
        <v>7</v>
      </c>
      <c r="D1668" s="2">
        <v>10001001051</v>
      </c>
      <c r="E1668" t="s">
        <v>8</v>
      </c>
      <c r="F1668" t="s">
        <v>9</v>
      </c>
      <c r="G1668" t="b">
        <v>0</v>
      </c>
    </row>
    <row r="1669" spans="1:7">
      <c r="A1669" t="s">
        <v>1676</v>
      </c>
      <c r="B1669" s="1">
        <v>43682.569699074076</v>
      </c>
      <c r="C1669" t="s">
        <v>7</v>
      </c>
      <c r="D1669" s="2">
        <v>10000713481</v>
      </c>
      <c r="E1669" t="s">
        <v>8</v>
      </c>
      <c r="F1669" t="s">
        <v>9</v>
      </c>
      <c r="G1669" t="b">
        <v>0</v>
      </c>
    </row>
    <row r="1670" spans="1:7">
      <c r="A1670" t="s">
        <v>1677</v>
      </c>
      <c r="B1670" s="1">
        <v>43682.569710648146</v>
      </c>
      <c r="C1670" t="s">
        <v>7</v>
      </c>
      <c r="D1670" s="2">
        <v>10000580744</v>
      </c>
      <c r="E1670" t="s">
        <v>8</v>
      </c>
      <c r="F1670" t="s">
        <v>9</v>
      </c>
      <c r="G1670" t="b">
        <v>0</v>
      </c>
    </row>
    <row r="1671" spans="1:7">
      <c r="A1671" t="s">
        <v>1678</v>
      </c>
      <c r="B1671" s="1">
        <v>43682.569733796299</v>
      </c>
      <c r="C1671" t="s">
        <v>7</v>
      </c>
      <c r="D1671" s="2">
        <v>873861957834</v>
      </c>
      <c r="E1671" t="s">
        <v>8</v>
      </c>
      <c r="F1671" t="s">
        <v>9</v>
      </c>
      <c r="G1671" t="b">
        <v>0</v>
      </c>
    </row>
    <row r="1672" spans="1:7">
      <c r="A1672" t="s">
        <v>1679</v>
      </c>
      <c r="B1672" s="1">
        <v>43682.569733796299</v>
      </c>
      <c r="C1672" t="s">
        <v>7</v>
      </c>
      <c r="D1672" s="2">
        <v>637282286184</v>
      </c>
      <c r="E1672" t="s">
        <v>8</v>
      </c>
      <c r="F1672" t="s">
        <v>9</v>
      </c>
      <c r="G1672" t="b">
        <v>0</v>
      </c>
    </row>
    <row r="1673" spans="1:7">
      <c r="A1673" t="s">
        <v>1680</v>
      </c>
      <c r="B1673" s="1">
        <v>43682.569733796299</v>
      </c>
      <c r="C1673" t="s">
        <v>7</v>
      </c>
      <c r="D1673" s="2">
        <v>619725705113</v>
      </c>
      <c r="E1673" t="s">
        <v>8</v>
      </c>
      <c r="F1673" t="s">
        <v>9</v>
      </c>
      <c r="G1673" t="b">
        <v>0</v>
      </c>
    </row>
    <row r="1674" spans="1:7">
      <c r="A1674" t="s">
        <v>1681</v>
      </c>
      <c r="B1674" s="1">
        <v>43682.569733796299</v>
      </c>
      <c r="C1674" t="s">
        <v>7</v>
      </c>
      <c r="D1674" s="2">
        <v>537677810050</v>
      </c>
      <c r="E1674" t="s">
        <v>8</v>
      </c>
      <c r="F1674" t="s">
        <v>9</v>
      </c>
      <c r="G1674" t="b">
        <v>0</v>
      </c>
    </row>
    <row r="1675" spans="1:7">
      <c r="A1675" t="s">
        <v>1682</v>
      </c>
      <c r="B1675" s="1">
        <v>43682.569733796299</v>
      </c>
      <c r="C1675" t="s">
        <v>7</v>
      </c>
      <c r="D1675" s="2">
        <v>390000036668</v>
      </c>
      <c r="E1675" t="s">
        <v>8</v>
      </c>
      <c r="F1675" t="s">
        <v>9</v>
      </c>
      <c r="G1675" t="b">
        <v>0</v>
      </c>
    </row>
    <row r="1676" spans="1:7">
      <c r="A1676" t="s">
        <v>1683</v>
      </c>
      <c r="B1676" s="1">
        <v>43682.569733796299</v>
      </c>
      <c r="C1676" t="s">
        <v>7</v>
      </c>
      <c r="D1676" s="2">
        <v>380834999659</v>
      </c>
      <c r="E1676" t="s">
        <v>8</v>
      </c>
      <c r="F1676" t="s">
        <v>9</v>
      </c>
      <c r="G1676" t="b">
        <v>0</v>
      </c>
    </row>
    <row r="1677" spans="1:7">
      <c r="A1677" t="s">
        <v>1684</v>
      </c>
      <c r="B1677" s="1">
        <v>43682.569733796299</v>
      </c>
      <c r="C1677" t="s">
        <v>7</v>
      </c>
      <c r="D1677" s="2">
        <v>300001718750</v>
      </c>
      <c r="E1677" t="s">
        <v>8</v>
      </c>
      <c r="F1677" t="s">
        <v>9</v>
      </c>
      <c r="G1677" t="b">
        <v>0</v>
      </c>
    </row>
    <row r="1678" spans="1:7">
      <c r="A1678" t="s">
        <v>1685</v>
      </c>
      <c r="B1678" s="1">
        <v>43682.569733796299</v>
      </c>
      <c r="C1678" t="s">
        <v>7</v>
      </c>
      <c r="D1678" s="2">
        <v>300001551532</v>
      </c>
      <c r="E1678" t="s">
        <v>8</v>
      </c>
      <c r="F1678" t="s">
        <v>9</v>
      </c>
      <c r="G1678" t="b">
        <v>0</v>
      </c>
    </row>
    <row r="1679" spans="1:7">
      <c r="A1679" t="s">
        <v>1686</v>
      </c>
      <c r="B1679" s="1">
        <v>43682.569733796299</v>
      </c>
      <c r="C1679" t="s">
        <v>7</v>
      </c>
      <c r="D1679" s="2">
        <v>121851847426</v>
      </c>
      <c r="E1679" t="s">
        <v>8</v>
      </c>
      <c r="F1679" t="s">
        <v>9</v>
      </c>
      <c r="G1679" t="b">
        <v>0</v>
      </c>
    </row>
    <row r="1680" spans="1:7">
      <c r="A1680" t="s">
        <v>1687</v>
      </c>
      <c r="B1680" s="1">
        <v>43682.569733796299</v>
      </c>
      <c r="C1680" t="s">
        <v>7</v>
      </c>
      <c r="D1680" s="2">
        <v>10000355221</v>
      </c>
      <c r="E1680" t="s">
        <v>8</v>
      </c>
      <c r="F1680" t="s">
        <v>9</v>
      </c>
      <c r="G1680" t="b">
        <v>0</v>
      </c>
    </row>
    <row r="1681" spans="1:7">
      <c r="A1681" t="s">
        <v>1688</v>
      </c>
      <c r="B1681" s="1">
        <v>43682.569733796299</v>
      </c>
      <c r="C1681" t="s">
        <v>7</v>
      </c>
      <c r="D1681" s="2">
        <v>10000234957</v>
      </c>
      <c r="E1681" t="s">
        <v>8</v>
      </c>
      <c r="F1681" t="s">
        <v>9</v>
      </c>
      <c r="G1681" t="b">
        <v>0</v>
      </c>
    </row>
    <row r="1682" spans="1:7">
      <c r="A1682" t="s">
        <v>1689</v>
      </c>
      <c r="B1682" s="1">
        <v>43682.569722222222</v>
      </c>
      <c r="C1682" t="s">
        <v>7</v>
      </c>
      <c r="D1682" s="2">
        <v>849963426891</v>
      </c>
      <c r="E1682" t="s">
        <v>8</v>
      </c>
      <c r="F1682" t="s">
        <v>9</v>
      </c>
      <c r="G1682" t="b">
        <v>0</v>
      </c>
    </row>
    <row r="1683" spans="1:7">
      <c r="A1683" t="s">
        <v>1690</v>
      </c>
      <c r="B1683" s="1">
        <v>43682.569722222222</v>
      </c>
      <c r="C1683" t="s">
        <v>7</v>
      </c>
      <c r="D1683" s="2">
        <v>793511220845</v>
      </c>
      <c r="E1683" t="s">
        <v>8</v>
      </c>
      <c r="F1683" t="s">
        <v>9</v>
      </c>
      <c r="G1683" t="b">
        <v>0</v>
      </c>
    </row>
    <row r="1684" spans="1:7">
      <c r="A1684" t="s">
        <v>1691</v>
      </c>
      <c r="B1684" s="1">
        <v>43682.569722222222</v>
      </c>
      <c r="C1684" t="s">
        <v>7</v>
      </c>
      <c r="D1684" s="2">
        <v>323673498257</v>
      </c>
      <c r="E1684" t="s">
        <v>8</v>
      </c>
      <c r="F1684" t="s">
        <v>9</v>
      </c>
      <c r="G1684" t="b">
        <v>0</v>
      </c>
    </row>
    <row r="1685" spans="1:7">
      <c r="A1685" t="s">
        <v>1692</v>
      </c>
      <c r="B1685" s="1">
        <v>43682.569710648146</v>
      </c>
      <c r="C1685" t="s">
        <v>7</v>
      </c>
      <c r="D1685" s="2">
        <v>291253126972</v>
      </c>
      <c r="E1685" t="s">
        <v>8</v>
      </c>
      <c r="F1685" t="s">
        <v>9</v>
      </c>
      <c r="G1685" t="b">
        <v>0</v>
      </c>
    </row>
    <row r="1686" spans="1:7">
      <c r="A1686" t="s">
        <v>1693</v>
      </c>
      <c r="B1686" s="1">
        <v>43682.569722222222</v>
      </c>
      <c r="C1686" t="s">
        <v>7</v>
      </c>
      <c r="D1686" s="2">
        <v>206701905023</v>
      </c>
      <c r="E1686" t="s">
        <v>8</v>
      </c>
      <c r="F1686" t="s">
        <v>9</v>
      </c>
      <c r="G1686" t="b">
        <v>0</v>
      </c>
    </row>
    <row r="1687" spans="1:7">
      <c r="A1687" t="s">
        <v>1694</v>
      </c>
      <c r="B1687" s="1">
        <v>43682.569710648146</v>
      </c>
      <c r="C1687" t="s">
        <v>7</v>
      </c>
      <c r="D1687" s="2">
        <v>944018058017</v>
      </c>
      <c r="E1687" t="s">
        <v>8</v>
      </c>
      <c r="F1687" t="s">
        <v>9</v>
      </c>
      <c r="G1687" t="b">
        <v>0</v>
      </c>
    </row>
    <row r="1688" spans="1:7">
      <c r="A1688" t="s">
        <v>1695</v>
      </c>
      <c r="B1688" s="1">
        <v>43682.569710648146</v>
      </c>
      <c r="C1688" t="s">
        <v>7</v>
      </c>
      <c r="D1688" s="2">
        <v>784497296966</v>
      </c>
      <c r="E1688" t="s">
        <v>8</v>
      </c>
      <c r="F1688" t="s">
        <v>9</v>
      </c>
      <c r="G1688" t="b">
        <v>0</v>
      </c>
    </row>
    <row r="1689" spans="1:7">
      <c r="A1689" t="s">
        <v>1696</v>
      </c>
      <c r="B1689" s="1">
        <v>43682.569710648146</v>
      </c>
      <c r="C1689" t="s">
        <v>7</v>
      </c>
      <c r="D1689" s="2">
        <v>755677423852</v>
      </c>
      <c r="E1689" t="s">
        <v>8</v>
      </c>
      <c r="F1689" t="s">
        <v>9</v>
      </c>
      <c r="G1689" t="b">
        <v>0</v>
      </c>
    </row>
    <row r="1690" spans="1:7">
      <c r="A1690" t="s">
        <v>1697</v>
      </c>
      <c r="B1690" s="1">
        <v>43682.569710648146</v>
      </c>
      <c r="C1690" t="s">
        <v>7</v>
      </c>
      <c r="D1690" s="2">
        <v>276180337442</v>
      </c>
      <c r="E1690" t="s">
        <v>8</v>
      </c>
      <c r="F1690" t="s">
        <v>9</v>
      </c>
      <c r="G1690" t="b">
        <v>0</v>
      </c>
    </row>
    <row r="1691" spans="1:7">
      <c r="A1691" t="s">
        <v>1698</v>
      </c>
      <c r="B1691" s="1">
        <v>43682.569710648146</v>
      </c>
      <c r="C1691" t="s">
        <v>7</v>
      </c>
      <c r="D1691" s="2">
        <v>264620018486</v>
      </c>
      <c r="E1691" t="s">
        <v>8</v>
      </c>
      <c r="F1691" t="s">
        <v>9</v>
      </c>
      <c r="G1691" t="b">
        <v>0</v>
      </c>
    </row>
    <row r="1692" spans="1:7">
      <c r="A1692" t="s">
        <v>1699</v>
      </c>
      <c r="B1692" s="1">
        <v>43682.569710648146</v>
      </c>
      <c r="C1692" t="s">
        <v>7</v>
      </c>
      <c r="D1692" s="2">
        <v>116976687123</v>
      </c>
      <c r="E1692" t="s">
        <v>8</v>
      </c>
      <c r="F1692" t="s">
        <v>9</v>
      </c>
      <c r="G1692" t="b">
        <v>0</v>
      </c>
    </row>
    <row r="1693" spans="1:7">
      <c r="A1693" t="s">
        <v>1700</v>
      </c>
      <c r="B1693" s="1">
        <v>43682.569710648146</v>
      </c>
      <c r="C1693" t="s">
        <v>7</v>
      </c>
      <c r="D1693" s="2">
        <v>10000247468</v>
      </c>
      <c r="E1693" t="s">
        <v>8</v>
      </c>
      <c r="F1693" t="s">
        <v>9</v>
      </c>
      <c r="G1693" t="b">
        <v>0</v>
      </c>
    </row>
    <row r="1694" spans="1:7">
      <c r="A1694" t="s">
        <v>1701</v>
      </c>
      <c r="B1694" s="1">
        <v>43682.569710648146</v>
      </c>
      <c r="C1694" t="s">
        <v>7</v>
      </c>
      <c r="D1694" s="2">
        <v>10000021540</v>
      </c>
      <c r="E1694" t="s">
        <v>8</v>
      </c>
      <c r="F1694" t="s">
        <v>9</v>
      </c>
      <c r="G1694" t="b">
        <v>0</v>
      </c>
    </row>
    <row r="1695" spans="1:7">
      <c r="A1695" t="s">
        <v>1702</v>
      </c>
      <c r="B1695" s="1">
        <v>43682.569710648146</v>
      </c>
      <c r="C1695" t="s">
        <v>7</v>
      </c>
      <c r="D1695" s="2">
        <v>950000263760</v>
      </c>
      <c r="E1695" t="s">
        <v>8</v>
      </c>
      <c r="F1695" t="s">
        <v>9</v>
      </c>
      <c r="G1695" t="b">
        <v>0</v>
      </c>
    </row>
    <row r="1696" spans="1:7">
      <c r="A1696" t="s">
        <v>1703</v>
      </c>
      <c r="B1696" s="1">
        <v>43682.569699074076</v>
      </c>
      <c r="C1696" t="s">
        <v>7</v>
      </c>
      <c r="D1696" s="2">
        <v>859226655975</v>
      </c>
      <c r="E1696" t="s">
        <v>8</v>
      </c>
      <c r="F1696" t="s">
        <v>9</v>
      </c>
      <c r="G1696" t="b">
        <v>0</v>
      </c>
    </row>
    <row r="1697" spans="1:7">
      <c r="A1697" t="s">
        <v>1704</v>
      </c>
      <c r="B1697" s="1">
        <v>43682.569699074076</v>
      </c>
      <c r="C1697" t="s">
        <v>7</v>
      </c>
      <c r="D1697" s="2">
        <v>810013317690</v>
      </c>
      <c r="E1697" t="s">
        <v>8</v>
      </c>
      <c r="F1697" t="s">
        <v>9</v>
      </c>
      <c r="G1697" t="b">
        <v>0</v>
      </c>
    </row>
    <row r="1698" spans="1:7">
      <c r="A1698" t="s">
        <v>1705</v>
      </c>
      <c r="B1698" s="1">
        <v>43682.569710648146</v>
      </c>
      <c r="C1698" t="s">
        <v>7</v>
      </c>
      <c r="D1698" s="2">
        <v>810006270696</v>
      </c>
      <c r="E1698" t="s">
        <v>8</v>
      </c>
      <c r="F1698" t="s">
        <v>9</v>
      </c>
      <c r="G1698" t="b">
        <v>0</v>
      </c>
    </row>
    <row r="1699" spans="1:7">
      <c r="A1699" t="s">
        <v>1706</v>
      </c>
      <c r="B1699" s="1">
        <v>43682.569699074076</v>
      </c>
      <c r="C1699" t="s">
        <v>7</v>
      </c>
      <c r="D1699" s="2">
        <v>794185638039</v>
      </c>
      <c r="E1699" t="s">
        <v>8</v>
      </c>
      <c r="F1699" t="s">
        <v>9</v>
      </c>
      <c r="G1699" t="b">
        <v>0</v>
      </c>
    </row>
    <row r="1700" spans="1:7">
      <c r="A1700" t="s">
        <v>1707</v>
      </c>
      <c r="B1700" s="1">
        <v>43682.569710648146</v>
      </c>
      <c r="C1700" t="s">
        <v>7</v>
      </c>
      <c r="D1700" s="2">
        <v>762129320979</v>
      </c>
      <c r="E1700" t="s">
        <v>8</v>
      </c>
      <c r="F1700" t="s">
        <v>9</v>
      </c>
      <c r="G1700" t="b">
        <v>0</v>
      </c>
    </row>
    <row r="1701" spans="1:7">
      <c r="A1701" t="s">
        <v>1708</v>
      </c>
      <c r="B1701" s="1">
        <v>43682.569710648146</v>
      </c>
      <c r="C1701" t="s">
        <v>7</v>
      </c>
      <c r="D1701" s="2">
        <v>742706393541</v>
      </c>
      <c r="E1701" t="s">
        <v>8</v>
      </c>
      <c r="F1701" t="s">
        <v>9</v>
      </c>
      <c r="G1701" t="b">
        <v>0</v>
      </c>
    </row>
    <row r="1702" spans="1:7">
      <c r="A1702" t="s">
        <v>1709</v>
      </c>
      <c r="B1702" s="1">
        <v>43682.569699074076</v>
      </c>
      <c r="C1702" t="s">
        <v>7</v>
      </c>
      <c r="D1702" s="2">
        <v>661723801180</v>
      </c>
      <c r="E1702" t="s">
        <v>8</v>
      </c>
      <c r="F1702" t="s">
        <v>9</v>
      </c>
      <c r="G1702" t="b">
        <v>0</v>
      </c>
    </row>
    <row r="1703" spans="1:7">
      <c r="A1703" t="s">
        <v>1710</v>
      </c>
      <c r="B1703" s="1">
        <v>43682.569710648146</v>
      </c>
      <c r="C1703" t="s">
        <v>7</v>
      </c>
      <c r="D1703" s="2">
        <v>590267388430</v>
      </c>
      <c r="E1703" t="s">
        <v>8</v>
      </c>
      <c r="F1703" t="s">
        <v>9</v>
      </c>
      <c r="G1703" t="b">
        <v>0</v>
      </c>
    </row>
    <row r="1704" spans="1:7">
      <c r="A1704" t="s">
        <v>1711</v>
      </c>
      <c r="B1704" s="1">
        <v>43682.569699074076</v>
      </c>
      <c r="C1704" t="s">
        <v>7</v>
      </c>
      <c r="D1704" s="2">
        <v>497127474303</v>
      </c>
      <c r="E1704" t="s">
        <v>8</v>
      </c>
      <c r="F1704" t="s">
        <v>9</v>
      </c>
      <c r="G1704" t="b">
        <v>0</v>
      </c>
    </row>
    <row r="1705" spans="1:7">
      <c r="A1705" t="s">
        <v>1712</v>
      </c>
      <c r="B1705" s="1">
        <v>43682.569710648146</v>
      </c>
      <c r="C1705" t="s">
        <v>7</v>
      </c>
      <c r="D1705" s="2">
        <v>200000135669</v>
      </c>
      <c r="E1705" t="s">
        <v>8</v>
      </c>
      <c r="F1705" t="s">
        <v>9</v>
      </c>
      <c r="G1705" t="b">
        <v>0</v>
      </c>
    </row>
    <row r="1706" spans="1:7">
      <c r="A1706" t="s">
        <v>1713</v>
      </c>
      <c r="B1706" s="1">
        <v>43682.569733796299</v>
      </c>
      <c r="C1706" t="s">
        <v>7</v>
      </c>
      <c r="D1706" s="2">
        <v>300001784960</v>
      </c>
      <c r="E1706" t="s">
        <v>8</v>
      </c>
      <c r="F1706" t="s">
        <v>9</v>
      </c>
      <c r="G1706" t="b">
        <v>0</v>
      </c>
    </row>
    <row r="1707" spans="1:7">
      <c r="A1707" t="s">
        <v>1714</v>
      </c>
      <c r="B1707" s="1">
        <v>43682.569733796299</v>
      </c>
      <c r="C1707" t="s">
        <v>7</v>
      </c>
      <c r="D1707" s="2">
        <v>300001764388</v>
      </c>
      <c r="E1707" t="s">
        <v>8</v>
      </c>
      <c r="F1707" t="s">
        <v>9</v>
      </c>
      <c r="G1707" t="b">
        <v>0</v>
      </c>
    </row>
    <row r="1708" spans="1:7">
      <c r="A1708" t="s">
        <v>1715</v>
      </c>
      <c r="B1708" s="1">
        <v>43682.569733796299</v>
      </c>
      <c r="C1708" t="s">
        <v>7</v>
      </c>
      <c r="D1708" s="2">
        <v>200000297208</v>
      </c>
      <c r="E1708" t="s">
        <v>8</v>
      </c>
      <c r="F1708" t="s">
        <v>9</v>
      </c>
      <c r="G1708" t="b">
        <v>0</v>
      </c>
    </row>
    <row r="1709" spans="1:7">
      <c r="A1709" t="s">
        <v>1716</v>
      </c>
      <c r="B1709" s="1">
        <v>43682.569722222222</v>
      </c>
      <c r="C1709" t="s">
        <v>7</v>
      </c>
      <c r="D1709" s="2">
        <v>200000289093</v>
      </c>
      <c r="E1709" t="s">
        <v>8</v>
      </c>
      <c r="F1709" t="s">
        <v>9</v>
      </c>
      <c r="G1709" t="b">
        <v>0</v>
      </c>
    </row>
    <row r="1710" spans="1:7">
      <c r="A1710" t="s">
        <v>1717</v>
      </c>
      <c r="B1710" s="1">
        <v>43682.569733796299</v>
      </c>
      <c r="C1710" t="s">
        <v>7</v>
      </c>
      <c r="D1710" s="2">
        <v>200000131993</v>
      </c>
      <c r="E1710" t="s">
        <v>8</v>
      </c>
      <c r="F1710" t="s">
        <v>9</v>
      </c>
      <c r="G1710" t="b">
        <v>0</v>
      </c>
    </row>
    <row r="1711" spans="1:7">
      <c r="A1711" t="s">
        <v>1718</v>
      </c>
      <c r="B1711" s="1">
        <v>43682.569733796299</v>
      </c>
      <c r="C1711" t="s">
        <v>7</v>
      </c>
      <c r="D1711" s="2">
        <v>10001755100</v>
      </c>
      <c r="E1711" t="s">
        <v>8</v>
      </c>
      <c r="F1711" t="s">
        <v>9</v>
      </c>
      <c r="G1711" t="b">
        <v>0</v>
      </c>
    </row>
    <row r="1712" spans="1:7">
      <c r="A1712" t="s">
        <v>1719</v>
      </c>
      <c r="B1712" s="1">
        <v>43682.569722222222</v>
      </c>
      <c r="C1712" t="s">
        <v>7</v>
      </c>
      <c r="D1712" s="2">
        <v>10001615547</v>
      </c>
      <c r="E1712" t="s">
        <v>8</v>
      </c>
      <c r="F1712" t="s">
        <v>9</v>
      </c>
      <c r="G1712" t="b">
        <v>0</v>
      </c>
    </row>
    <row r="1713" spans="1:7">
      <c r="A1713" t="s">
        <v>1720</v>
      </c>
      <c r="B1713" s="1">
        <v>43682.569733796299</v>
      </c>
      <c r="C1713" t="s">
        <v>7</v>
      </c>
      <c r="D1713" s="2">
        <v>10001274448</v>
      </c>
      <c r="E1713" t="s">
        <v>8</v>
      </c>
      <c r="F1713" t="s">
        <v>9</v>
      </c>
      <c r="G1713" t="b">
        <v>0</v>
      </c>
    </row>
    <row r="1714" spans="1:7">
      <c r="A1714" t="s">
        <v>1721</v>
      </c>
      <c r="B1714" s="1">
        <v>43682.569722222222</v>
      </c>
      <c r="C1714" t="s">
        <v>7</v>
      </c>
      <c r="D1714" s="2">
        <v>10000639012</v>
      </c>
      <c r="E1714" t="s">
        <v>8</v>
      </c>
      <c r="F1714" t="s">
        <v>9</v>
      </c>
      <c r="G1714" t="b">
        <v>0</v>
      </c>
    </row>
    <row r="1715" spans="1:7">
      <c r="A1715" t="s">
        <v>1722</v>
      </c>
      <c r="B1715" s="1">
        <v>43682.569722222222</v>
      </c>
      <c r="C1715" t="s">
        <v>7</v>
      </c>
      <c r="D1715" s="2">
        <v>10000401080</v>
      </c>
      <c r="E1715" t="s">
        <v>8</v>
      </c>
      <c r="F1715" t="s">
        <v>9</v>
      </c>
      <c r="G1715" t="b">
        <v>0</v>
      </c>
    </row>
    <row r="1716" spans="1:7">
      <c r="A1716" t="s">
        <v>1723</v>
      </c>
      <c r="B1716" s="1">
        <v>43682.569722222222</v>
      </c>
      <c r="C1716" t="s">
        <v>7</v>
      </c>
      <c r="D1716" s="2">
        <v>10000250167</v>
      </c>
      <c r="E1716" t="s">
        <v>8</v>
      </c>
      <c r="F1716" t="s">
        <v>9</v>
      </c>
      <c r="G1716" t="b">
        <v>0</v>
      </c>
    </row>
    <row r="1717" spans="1:7">
      <c r="A1717" t="s">
        <v>1724</v>
      </c>
      <c r="B1717" s="1">
        <v>43682.569699074076</v>
      </c>
      <c r="C1717" t="s">
        <v>7</v>
      </c>
      <c r="D1717" s="2">
        <v>928394534860</v>
      </c>
      <c r="E1717" t="s">
        <v>8</v>
      </c>
      <c r="F1717" t="s">
        <v>9</v>
      </c>
      <c r="G1717" t="b">
        <v>0</v>
      </c>
    </row>
    <row r="1718" spans="1:7">
      <c r="A1718" t="s">
        <v>1725</v>
      </c>
      <c r="B1718" s="1">
        <v>43682.569710648146</v>
      </c>
      <c r="C1718" t="s">
        <v>7</v>
      </c>
      <c r="D1718" s="2">
        <v>810001766845</v>
      </c>
      <c r="E1718" t="s">
        <v>8</v>
      </c>
      <c r="F1718" t="s">
        <v>9</v>
      </c>
      <c r="G1718" t="b">
        <v>0</v>
      </c>
    </row>
    <row r="1719" spans="1:7">
      <c r="A1719" t="s">
        <v>1726</v>
      </c>
      <c r="B1719" s="1">
        <v>43682.569710648146</v>
      </c>
      <c r="C1719" t="s">
        <v>7</v>
      </c>
      <c r="D1719" s="2">
        <v>781937009003</v>
      </c>
      <c r="E1719" t="s">
        <v>8</v>
      </c>
      <c r="F1719" t="s">
        <v>9</v>
      </c>
      <c r="G1719" t="b">
        <v>0</v>
      </c>
    </row>
    <row r="1720" spans="1:7">
      <c r="A1720" t="s">
        <v>1727</v>
      </c>
      <c r="B1720" s="1">
        <v>43682.569699074076</v>
      </c>
      <c r="C1720" t="s">
        <v>7</v>
      </c>
      <c r="D1720" s="2">
        <v>708815275433</v>
      </c>
      <c r="E1720" t="s">
        <v>8</v>
      </c>
      <c r="F1720" t="s">
        <v>9</v>
      </c>
      <c r="G1720" t="b">
        <v>0</v>
      </c>
    </row>
    <row r="1721" spans="1:7">
      <c r="A1721" t="s">
        <v>1728</v>
      </c>
      <c r="B1721" s="1">
        <v>43682.569699074076</v>
      </c>
      <c r="C1721" t="s">
        <v>7</v>
      </c>
      <c r="D1721" s="2">
        <v>662652048709</v>
      </c>
      <c r="E1721" t="s">
        <v>8</v>
      </c>
      <c r="F1721" t="s">
        <v>9</v>
      </c>
      <c r="G1721" t="b">
        <v>0</v>
      </c>
    </row>
    <row r="1722" spans="1:7">
      <c r="A1722" t="s">
        <v>1729</v>
      </c>
      <c r="B1722" s="1">
        <v>43682.569710648146</v>
      </c>
      <c r="C1722" t="s">
        <v>7</v>
      </c>
      <c r="D1722" s="2">
        <v>619781360060</v>
      </c>
      <c r="E1722" t="s">
        <v>8</v>
      </c>
      <c r="F1722" t="s">
        <v>9</v>
      </c>
      <c r="G1722" t="b">
        <v>0</v>
      </c>
    </row>
    <row r="1723" spans="1:7">
      <c r="A1723" t="s">
        <v>1730</v>
      </c>
      <c r="B1723" s="1">
        <v>43682.569699074076</v>
      </c>
      <c r="C1723" t="s">
        <v>7</v>
      </c>
      <c r="D1723" s="2">
        <v>498668860664</v>
      </c>
      <c r="E1723" t="s">
        <v>8</v>
      </c>
      <c r="F1723" t="s">
        <v>9</v>
      </c>
      <c r="G1723" t="b">
        <v>0</v>
      </c>
    </row>
    <row r="1724" spans="1:7">
      <c r="A1724" t="s">
        <v>1731</v>
      </c>
      <c r="B1724" s="1">
        <v>43682.569699074076</v>
      </c>
      <c r="C1724" t="s">
        <v>7</v>
      </c>
      <c r="D1724" s="2">
        <v>471875262827</v>
      </c>
      <c r="E1724" t="s">
        <v>8</v>
      </c>
      <c r="F1724" t="s">
        <v>9</v>
      </c>
      <c r="G1724" t="b">
        <v>0</v>
      </c>
    </row>
    <row r="1725" spans="1:7">
      <c r="A1725" t="s">
        <v>1732</v>
      </c>
      <c r="B1725" s="1">
        <v>43682.569699074076</v>
      </c>
      <c r="C1725" t="s">
        <v>7</v>
      </c>
      <c r="D1725" s="2">
        <v>440405459024</v>
      </c>
      <c r="E1725" t="s">
        <v>8</v>
      </c>
      <c r="F1725" t="s">
        <v>9</v>
      </c>
      <c r="G1725" t="b">
        <v>0</v>
      </c>
    </row>
    <row r="1726" spans="1:7">
      <c r="A1726" t="s">
        <v>1733</v>
      </c>
      <c r="B1726" s="1">
        <v>43682.569699074076</v>
      </c>
      <c r="C1726" t="s">
        <v>7</v>
      </c>
      <c r="D1726" s="2">
        <v>434787385424</v>
      </c>
      <c r="E1726" t="s">
        <v>8</v>
      </c>
      <c r="F1726" t="s">
        <v>9</v>
      </c>
      <c r="G1726" t="b">
        <v>0</v>
      </c>
    </row>
    <row r="1727" spans="1:7">
      <c r="A1727" t="s">
        <v>1734</v>
      </c>
      <c r="B1727" s="1">
        <v>43682.569710648146</v>
      </c>
      <c r="C1727" t="s">
        <v>7</v>
      </c>
      <c r="D1727" s="2">
        <v>300001337356</v>
      </c>
      <c r="E1727" t="s">
        <v>8</v>
      </c>
      <c r="F1727" t="s">
        <v>9</v>
      </c>
      <c r="G1727" t="b">
        <v>0</v>
      </c>
    </row>
    <row r="1728" spans="1:7">
      <c r="A1728" t="s">
        <v>1735</v>
      </c>
      <c r="B1728" s="1">
        <v>43682.569710648146</v>
      </c>
      <c r="C1728" t="s">
        <v>7</v>
      </c>
      <c r="D1728" s="2">
        <v>300001058209</v>
      </c>
      <c r="E1728" t="s">
        <v>8</v>
      </c>
      <c r="F1728" t="s">
        <v>9</v>
      </c>
      <c r="G1728" t="b">
        <v>0</v>
      </c>
    </row>
    <row r="1729" spans="1:7">
      <c r="A1729" t="s">
        <v>1736</v>
      </c>
      <c r="B1729" s="1">
        <v>43682.569699074076</v>
      </c>
      <c r="C1729" t="s">
        <v>7</v>
      </c>
      <c r="D1729" s="2">
        <v>200002242094</v>
      </c>
      <c r="E1729" t="s">
        <v>8</v>
      </c>
      <c r="F1729" t="s">
        <v>9</v>
      </c>
      <c r="G1729" t="b">
        <v>0</v>
      </c>
    </row>
    <row r="1730" spans="1:7">
      <c r="A1730" t="s">
        <v>1737</v>
      </c>
      <c r="B1730" s="1">
        <v>43682.570208333331</v>
      </c>
      <c r="C1730" t="s">
        <v>7</v>
      </c>
      <c r="D1730" s="2">
        <v>300002483397</v>
      </c>
      <c r="E1730" t="s">
        <v>8</v>
      </c>
      <c r="F1730" t="s">
        <v>9</v>
      </c>
      <c r="G1730" t="b">
        <v>0</v>
      </c>
    </row>
    <row r="1731" spans="1:7">
      <c r="A1731" t="s">
        <v>1738</v>
      </c>
      <c r="B1731" s="1">
        <v>43682.570162037038</v>
      </c>
      <c r="C1731" t="s">
        <v>7</v>
      </c>
      <c r="D1731" s="2">
        <v>381916053847</v>
      </c>
      <c r="E1731" t="s">
        <v>8</v>
      </c>
      <c r="F1731" t="s">
        <v>9</v>
      </c>
      <c r="G1731" t="b">
        <v>0</v>
      </c>
    </row>
    <row r="1732" spans="1:7">
      <c r="A1732" t="s">
        <v>1739</v>
      </c>
      <c r="B1732" s="1">
        <v>43682.570150462961</v>
      </c>
      <c r="C1732" t="s">
        <v>7</v>
      </c>
      <c r="D1732" s="2">
        <v>492447561951</v>
      </c>
      <c r="E1732" t="s">
        <v>8</v>
      </c>
      <c r="F1732" t="s">
        <v>9</v>
      </c>
      <c r="G1732" t="b">
        <v>0</v>
      </c>
    </row>
    <row r="1733" spans="1:7">
      <c r="A1733" t="s">
        <v>1740</v>
      </c>
      <c r="B1733" s="1">
        <v>43682.570150462961</v>
      </c>
      <c r="C1733" t="s">
        <v>7</v>
      </c>
      <c r="D1733" s="2">
        <v>10000719069</v>
      </c>
      <c r="E1733" t="s">
        <v>8</v>
      </c>
      <c r="F1733" t="s">
        <v>9</v>
      </c>
      <c r="G1733" t="b">
        <v>0</v>
      </c>
    </row>
    <row r="1734" spans="1:7">
      <c r="A1734" t="s">
        <v>1741</v>
      </c>
      <c r="B1734" s="1">
        <v>43682.5700462963</v>
      </c>
      <c r="C1734" t="s">
        <v>7</v>
      </c>
      <c r="D1734" s="2">
        <v>810016770035</v>
      </c>
      <c r="E1734" t="s">
        <v>8</v>
      </c>
      <c r="F1734" t="s">
        <v>9</v>
      </c>
      <c r="G1734" t="b">
        <v>0</v>
      </c>
    </row>
    <row r="1735" spans="1:7">
      <c r="A1735" t="s">
        <v>1742</v>
      </c>
      <c r="B1735" s="1">
        <v>43682.5700462963</v>
      </c>
      <c r="C1735" t="s">
        <v>7</v>
      </c>
      <c r="D1735" s="2">
        <v>784831739423</v>
      </c>
      <c r="E1735" t="s">
        <v>8</v>
      </c>
      <c r="F1735" t="s">
        <v>9</v>
      </c>
      <c r="G1735" t="b">
        <v>0</v>
      </c>
    </row>
    <row r="1736" spans="1:7">
      <c r="A1736" t="s">
        <v>1743</v>
      </c>
      <c r="B1736" s="1">
        <v>43682.5700462963</v>
      </c>
      <c r="C1736" t="s">
        <v>7</v>
      </c>
      <c r="D1736" s="2">
        <v>631327847376</v>
      </c>
      <c r="E1736" t="s">
        <v>8</v>
      </c>
      <c r="F1736" t="s">
        <v>9</v>
      </c>
      <c r="G1736" t="b">
        <v>0</v>
      </c>
    </row>
    <row r="1737" spans="1:7">
      <c r="A1737" t="s">
        <v>1744</v>
      </c>
      <c r="B1737" s="1">
        <v>43682.5700462963</v>
      </c>
      <c r="C1737" t="s">
        <v>7</v>
      </c>
      <c r="D1737" s="2">
        <v>300001423676</v>
      </c>
      <c r="E1737" t="s">
        <v>8</v>
      </c>
      <c r="F1737" t="s">
        <v>9</v>
      </c>
      <c r="G1737" t="b">
        <v>0</v>
      </c>
    </row>
    <row r="1738" spans="1:7">
      <c r="A1738" t="s">
        <v>1745</v>
      </c>
      <c r="B1738" s="1">
        <v>43682.570011574076</v>
      </c>
      <c r="C1738" t="s">
        <v>7</v>
      </c>
      <c r="D1738" s="2">
        <v>253929224498</v>
      </c>
      <c r="E1738" t="s">
        <v>8</v>
      </c>
      <c r="F1738" t="s">
        <v>9</v>
      </c>
      <c r="G1738" t="b">
        <v>0</v>
      </c>
    </row>
    <row r="1739" spans="1:7">
      <c r="A1739" t="s">
        <v>1746</v>
      </c>
      <c r="B1739" s="1">
        <v>43682.570011574076</v>
      </c>
      <c r="C1739" t="s">
        <v>7</v>
      </c>
      <c r="D1739" s="2">
        <v>471094263430</v>
      </c>
      <c r="E1739" t="s">
        <v>8</v>
      </c>
      <c r="F1739" t="s">
        <v>9</v>
      </c>
      <c r="G1739" t="b">
        <v>0</v>
      </c>
    </row>
    <row r="1740" spans="1:7">
      <c r="A1740" t="s">
        <v>1747</v>
      </c>
      <c r="B1740" s="1">
        <v>43682.570011574076</v>
      </c>
      <c r="C1740" t="s">
        <v>7</v>
      </c>
      <c r="D1740" s="2">
        <v>10001984344</v>
      </c>
      <c r="E1740" t="s">
        <v>8</v>
      </c>
      <c r="F1740" t="s">
        <v>9</v>
      </c>
      <c r="G1740" t="b">
        <v>0</v>
      </c>
    </row>
    <row r="1741" spans="1:7">
      <c r="A1741" t="s">
        <v>1748</v>
      </c>
      <c r="B1741" s="1">
        <v>43682.569988425923</v>
      </c>
      <c r="C1741" t="s">
        <v>7</v>
      </c>
      <c r="D1741" s="2">
        <v>300001530362</v>
      </c>
      <c r="E1741" t="s">
        <v>8</v>
      </c>
      <c r="F1741" t="s">
        <v>9</v>
      </c>
      <c r="G1741" t="b">
        <v>0</v>
      </c>
    </row>
    <row r="1742" spans="1:7">
      <c r="A1742" t="s">
        <v>1749</v>
      </c>
      <c r="B1742" s="1">
        <v>43682.569988425923</v>
      </c>
      <c r="C1742" t="s">
        <v>7</v>
      </c>
      <c r="D1742" s="2">
        <v>10000277429</v>
      </c>
      <c r="E1742" t="s">
        <v>8</v>
      </c>
      <c r="F1742" t="s">
        <v>9</v>
      </c>
      <c r="G1742" t="b">
        <v>0</v>
      </c>
    </row>
    <row r="1743" spans="1:7">
      <c r="A1743" t="s">
        <v>1750</v>
      </c>
      <c r="B1743" s="1">
        <v>43682.570208333331</v>
      </c>
      <c r="C1743" t="s">
        <v>7</v>
      </c>
      <c r="D1743" s="2">
        <v>200000031133</v>
      </c>
      <c r="E1743" t="s">
        <v>8</v>
      </c>
      <c r="F1743" t="s">
        <v>9</v>
      </c>
      <c r="G1743" t="b">
        <v>0</v>
      </c>
    </row>
    <row r="1744" spans="1:7">
      <c r="A1744" t="s">
        <v>1751</v>
      </c>
      <c r="B1744" s="1">
        <v>43682.570208333331</v>
      </c>
      <c r="C1744" t="s">
        <v>7</v>
      </c>
      <c r="D1744" s="2">
        <v>200000003179</v>
      </c>
      <c r="E1744" t="s">
        <v>8</v>
      </c>
      <c r="F1744" t="s">
        <v>9</v>
      </c>
      <c r="G1744" t="b">
        <v>0</v>
      </c>
    </row>
    <row r="1745" spans="1:7">
      <c r="A1745" t="s">
        <v>1752</v>
      </c>
      <c r="B1745" s="1">
        <v>43682.570162037038</v>
      </c>
      <c r="C1745" t="s">
        <v>7</v>
      </c>
      <c r="D1745" s="2">
        <v>300001942268</v>
      </c>
      <c r="E1745" t="s">
        <v>8</v>
      </c>
      <c r="F1745" t="s">
        <v>9</v>
      </c>
      <c r="G1745" t="b">
        <v>0</v>
      </c>
    </row>
    <row r="1746" spans="1:7">
      <c r="A1746" t="s">
        <v>1753</v>
      </c>
      <c r="B1746" s="1">
        <v>43682.570150462961</v>
      </c>
      <c r="C1746" t="s">
        <v>7</v>
      </c>
      <c r="D1746" s="2">
        <v>10001598575</v>
      </c>
      <c r="E1746" t="s">
        <v>8</v>
      </c>
      <c r="F1746" t="s">
        <v>9</v>
      </c>
      <c r="G1746" t="b">
        <v>0</v>
      </c>
    </row>
    <row r="1747" spans="1:7">
      <c r="A1747" t="s">
        <v>1754</v>
      </c>
      <c r="B1747" s="1">
        <v>43682.570150462961</v>
      </c>
      <c r="C1747" t="s">
        <v>7</v>
      </c>
      <c r="D1747" s="2">
        <v>855419217366</v>
      </c>
      <c r="E1747" t="s">
        <v>8</v>
      </c>
      <c r="F1747" t="s">
        <v>9</v>
      </c>
      <c r="G1747" t="b">
        <v>0</v>
      </c>
    </row>
    <row r="1748" spans="1:7">
      <c r="A1748" t="s">
        <v>1755</v>
      </c>
      <c r="B1748" s="1">
        <v>43682.570150462961</v>
      </c>
      <c r="C1748" t="s">
        <v>7</v>
      </c>
      <c r="D1748" s="2">
        <v>10001609490</v>
      </c>
      <c r="E1748" t="s">
        <v>8</v>
      </c>
      <c r="F1748" t="s">
        <v>9</v>
      </c>
      <c r="G1748" t="b">
        <v>0</v>
      </c>
    </row>
    <row r="1749" spans="1:7">
      <c r="A1749" t="s">
        <v>1756</v>
      </c>
      <c r="B1749" s="1">
        <v>43682.570034722223</v>
      </c>
      <c r="C1749" t="s">
        <v>7</v>
      </c>
      <c r="D1749" s="2">
        <v>810001329109</v>
      </c>
      <c r="E1749" t="s">
        <v>8</v>
      </c>
      <c r="F1749" t="s">
        <v>9</v>
      </c>
      <c r="G1749" t="b">
        <v>0</v>
      </c>
    </row>
    <row r="1750" spans="1:7">
      <c r="A1750" t="s">
        <v>1757</v>
      </c>
      <c r="B1750" s="1">
        <v>43682.570034722223</v>
      </c>
      <c r="C1750" t="s">
        <v>7</v>
      </c>
      <c r="D1750" s="2">
        <v>436779872792</v>
      </c>
      <c r="E1750" t="s">
        <v>8</v>
      </c>
      <c r="F1750" t="s">
        <v>9</v>
      </c>
      <c r="G1750" t="b">
        <v>0</v>
      </c>
    </row>
    <row r="1751" spans="1:7">
      <c r="A1751" t="s">
        <v>1758</v>
      </c>
      <c r="B1751" s="1">
        <v>43682.570034722223</v>
      </c>
      <c r="C1751" t="s">
        <v>7</v>
      </c>
      <c r="D1751" s="2">
        <v>268388512558</v>
      </c>
      <c r="E1751" t="s">
        <v>8</v>
      </c>
      <c r="F1751" t="s">
        <v>9</v>
      </c>
      <c r="G1751" t="b">
        <v>0</v>
      </c>
    </row>
    <row r="1752" spans="1:7">
      <c r="A1752" t="s">
        <v>1759</v>
      </c>
      <c r="B1752" s="1">
        <v>43682.570034722223</v>
      </c>
      <c r="C1752" t="s">
        <v>7</v>
      </c>
      <c r="D1752" s="2">
        <v>10000257867</v>
      </c>
      <c r="E1752" t="s">
        <v>8</v>
      </c>
      <c r="F1752" t="s">
        <v>9</v>
      </c>
      <c r="G1752" t="b">
        <v>0</v>
      </c>
    </row>
    <row r="1753" spans="1:7">
      <c r="A1753" t="s">
        <v>1760</v>
      </c>
      <c r="B1753" s="1">
        <v>43682.570034722223</v>
      </c>
      <c r="C1753" t="s">
        <v>7</v>
      </c>
      <c r="D1753" s="2">
        <v>810002256236</v>
      </c>
      <c r="E1753" t="s">
        <v>8</v>
      </c>
      <c r="F1753" t="s">
        <v>9</v>
      </c>
      <c r="G1753" t="b">
        <v>0</v>
      </c>
    </row>
    <row r="1754" spans="1:7">
      <c r="A1754" t="s">
        <v>1761</v>
      </c>
      <c r="B1754" s="1">
        <v>43682.570034722223</v>
      </c>
      <c r="C1754" t="s">
        <v>7</v>
      </c>
      <c r="D1754" s="2">
        <v>10001131866</v>
      </c>
      <c r="E1754" t="s">
        <v>8</v>
      </c>
      <c r="F1754" t="s">
        <v>9</v>
      </c>
      <c r="G1754" t="b">
        <v>0</v>
      </c>
    </row>
    <row r="1755" spans="1:7">
      <c r="A1755" t="s">
        <v>1762</v>
      </c>
      <c r="B1755" s="1">
        <v>43682.570011574076</v>
      </c>
      <c r="C1755" t="s">
        <v>7</v>
      </c>
      <c r="D1755" s="2">
        <v>10000894802</v>
      </c>
      <c r="E1755" t="s">
        <v>8</v>
      </c>
      <c r="F1755" t="s">
        <v>9</v>
      </c>
      <c r="G1755" t="b">
        <v>0</v>
      </c>
    </row>
    <row r="1756" spans="1:7">
      <c r="A1756" t="s">
        <v>1763</v>
      </c>
      <c r="B1756" s="1">
        <v>43682.570011574076</v>
      </c>
      <c r="C1756" t="s">
        <v>7</v>
      </c>
      <c r="D1756" s="2">
        <v>10000860520</v>
      </c>
      <c r="E1756" t="s">
        <v>8</v>
      </c>
      <c r="F1756" t="s">
        <v>9</v>
      </c>
      <c r="G1756" t="b">
        <v>0</v>
      </c>
    </row>
    <row r="1757" spans="1:7">
      <c r="A1757" t="s">
        <v>1764</v>
      </c>
      <c r="B1757" s="1">
        <v>43682.569733796299</v>
      </c>
      <c r="C1757" t="s">
        <v>7</v>
      </c>
      <c r="D1757" s="2">
        <v>706860009513</v>
      </c>
      <c r="E1757" t="s">
        <v>8</v>
      </c>
      <c r="F1757" t="s">
        <v>9</v>
      </c>
      <c r="G1757" t="b">
        <v>0</v>
      </c>
    </row>
    <row r="1758" spans="1:7">
      <c r="A1758" t="s">
        <v>1765</v>
      </c>
      <c r="B1758" s="1">
        <v>43682.569733796299</v>
      </c>
      <c r="C1758" t="s">
        <v>7</v>
      </c>
      <c r="D1758" s="2">
        <v>680409209814</v>
      </c>
      <c r="E1758" t="s">
        <v>8</v>
      </c>
      <c r="F1758" t="s">
        <v>9</v>
      </c>
      <c r="G1758" t="b">
        <v>0</v>
      </c>
    </row>
    <row r="1759" spans="1:7">
      <c r="A1759" t="s">
        <v>1766</v>
      </c>
      <c r="B1759" s="1">
        <v>43682.569733796299</v>
      </c>
      <c r="C1759" t="s">
        <v>7</v>
      </c>
      <c r="D1759" s="2">
        <v>606225550994</v>
      </c>
      <c r="E1759" t="s">
        <v>8</v>
      </c>
      <c r="F1759" t="s">
        <v>9</v>
      </c>
      <c r="G1759" t="b">
        <v>0</v>
      </c>
    </row>
    <row r="1760" spans="1:7">
      <c r="A1760" t="s">
        <v>1767</v>
      </c>
      <c r="B1760" s="1">
        <v>43682.569733796299</v>
      </c>
      <c r="C1760" t="s">
        <v>7</v>
      </c>
      <c r="D1760" s="2">
        <v>592737408835</v>
      </c>
      <c r="E1760" t="s">
        <v>8</v>
      </c>
      <c r="F1760" t="s">
        <v>9</v>
      </c>
      <c r="G1760" t="b">
        <v>0</v>
      </c>
    </row>
    <row r="1761" spans="1:7">
      <c r="A1761" t="s">
        <v>1768</v>
      </c>
      <c r="B1761" s="1">
        <v>43682.569733796299</v>
      </c>
      <c r="C1761" t="s">
        <v>7</v>
      </c>
      <c r="D1761" s="2">
        <v>591823042175</v>
      </c>
      <c r="E1761" t="s">
        <v>8</v>
      </c>
      <c r="F1761" t="s">
        <v>9</v>
      </c>
      <c r="G1761" t="b">
        <v>0</v>
      </c>
    </row>
    <row r="1762" spans="1:7">
      <c r="A1762" t="s">
        <v>1769</v>
      </c>
      <c r="B1762" s="1">
        <v>43682.569733796299</v>
      </c>
      <c r="C1762" t="s">
        <v>7</v>
      </c>
      <c r="D1762" s="2">
        <v>583668565885</v>
      </c>
      <c r="E1762" t="s">
        <v>8</v>
      </c>
      <c r="F1762" t="s">
        <v>9</v>
      </c>
      <c r="G1762" t="b">
        <v>0</v>
      </c>
    </row>
    <row r="1763" spans="1:7">
      <c r="A1763" t="s">
        <v>1770</v>
      </c>
      <c r="B1763" s="1">
        <v>43682.569745370369</v>
      </c>
      <c r="C1763" t="s">
        <v>7</v>
      </c>
      <c r="D1763" s="2">
        <v>570369019425</v>
      </c>
      <c r="E1763" t="s">
        <v>8</v>
      </c>
      <c r="F1763" t="s">
        <v>9</v>
      </c>
      <c r="G1763" t="b">
        <v>0</v>
      </c>
    </row>
    <row r="1764" spans="1:7">
      <c r="A1764" t="s">
        <v>1771</v>
      </c>
      <c r="B1764" s="1">
        <v>43682.569745370369</v>
      </c>
      <c r="C1764" t="s">
        <v>7</v>
      </c>
      <c r="D1764" s="2">
        <v>563148965389</v>
      </c>
      <c r="E1764" t="s">
        <v>8</v>
      </c>
      <c r="F1764" t="s">
        <v>9</v>
      </c>
      <c r="G1764" t="b">
        <v>0</v>
      </c>
    </row>
    <row r="1765" spans="1:7">
      <c r="A1765" t="s">
        <v>1772</v>
      </c>
      <c r="B1765" s="1">
        <v>43682.569733796299</v>
      </c>
      <c r="C1765" t="s">
        <v>7</v>
      </c>
      <c r="D1765" s="2">
        <v>559801092987</v>
      </c>
      <c r="E1765" t="s">
        <v>8</v>
      </c>
      <c r="F1765" t="s">
        <v>9</v>
      </c>
      <c r="G1765" t="b">
        <v>0</v>
      </c>
    </row>
    <row r="1766" spans="1:7">
      <c r="A1766" t="s">
        <v>1773</v>
      </c>
      <c r="B1766" s="1">
        <v>43682.569733796299</v>
      </c>
      <c r="C1766" t="s">
        <v>7</v>
      </c>
      <c r="D1766" s="2">
        <v>552620963520</v>
      </c>
      <c r="E1766" t="s">
        <v>8</v>
      </c>
      <c r="F1766" t="s">
        <v>9</v>
      </c>
      <c r="G1766" t="b">
        <v>0</v>
      </c>
    </row>
    <row r="1767" spans="1:7">
      <c r="A1767" t="s">
        <v>1774</v>
      </c>
      <c r="B1767" s="1">
        <v>43682.569733796299</v>
      </c>
      <c r="C1767" t="s">
        <v>7</v>
      </c>
      <c r="D1767" s="2">
        <v>518121696529</v>
      </c>
      <c r="E1767" t="s">
        <v>8</v>
      </c>
      <c r="F1767" t="s">
        <v>9</v>
      </c>
      <c r="G1767" t="b">
        <v>0</v>
      </c>
    </row>
    <row r="1768" spans="1:7">
      <c r="A1768" t="s">
        <v>1775</v>
      </c>
      <c r="B1768" s="1">
        <v>43682.569976851853</v>
      </c>
      <c r="C1768" t="s">
        <v>7</v>
      </c>
      <c r="D1768" s="2">
        <v>816670557257</v>
      </c>
      <c r="E1768" t="s">
        <v>8</v>
      </c>
      <c r="F1768" t="s">
        <v>9</v>
      </c>
      <c r="G1768" t="b">
        <v>0</v>
      </c>
    </row>
    <row r="1769" spans="1:7">
      <c r="A1769" t="s">
        <v>1776</v>
      </c>
      <c r="B1769" s="1">
        <v>43682.569976851853</v>
      </c>
      <c r="C1769" t="s">
        <v>7</v>
      </c>
      <c r="D1769" s="2">
        <v>756559909981</v>
      </c>
      <c r="E1769" t="s">
        <v>8</v>
      </c>
      <c r="F1769" t="s">
        <v>9</v>
      </c>
      <c r="G1769" t="b">
        <v>0</v>
      </c>
    </row>
    <row r="1770" spans="1:7">
      <c r="A1770" t="s">
        <v>1777</v>
      </c>
      <c r="B1770" s="1">
        <v>43682.569976851853</v>
      </c>
      <c r="C1770" t="s">
        <v>7</v>
      </c>
      <c r="D1770" s="2">
        <v>300001879519</v>
      </c>
      <c r="E1770" t="s">
        <v>8</v>
      </c>
      <c r="F1770" t="s">
        <v>9</v>
      </c>
      <c r="G1770" t="b">
        <v>0</v>
      </c>
    </row>
    <row r="1771" spans="1:7">
      <c r="A1771" t="s">
        <v>1778</v>
      </c>
      <c r="B1771" s="1">
        <v>43682.569976851853</v>
      </c>
      <c r="C1771" t="s">
        <v>7</v>
      </c>
      <c r="D1771" s="2">
        <v>10001457324</v>
      </c>
      <c r="E1771" t="s">
        <v>8</v>
      </c>
      <c r="F1771" t="s">
        <v>9</v>
      </c>
      <c r="G1771" t="b">
        <v>0</v>
      </c>
    </row>
    <row r="1772" spans="1:7">
      <c r="A1772" t="s">
        <v>1779</v>
      </c>
      <c r="B1772" s="1">
        <v>43682.569953703707</v>
      </c>
      <c r="C1772" t="s">
        <v>7</v>
      </c>
      <c r="D1772" s="2">
        <v>810012547002</v>
      </c>
      <c r="E1772" t="s">
        <v>8</v>
      </c>
      <c r="F1772" t="s">
        <v>9</v>
      </c>
      <c r="G1772" t="b">
        <v>0</v>
      </c>
    </row>
    <row r="1773" spans="1:7">
      <c r="A1773" t="s">
        <v>1780</v>
      </c>
      <c r="B1773" s="1">
        <v>43682.569953703707</v>
      </c>
      <c r="C1773" t="s">
        <v>7</v>
      </c>
      <c r="D1773" s="2">
        <v>10001486003</v>
      </c>
      <c r="E1773" t="s">
        <v>8</v>
      </c>
      <c r="F1773" t="s">
        <v>9</v>
      </c>
      <c r="G1773" t="b">
        <v>0</v>
      </c>
    </row>
    <row r="1774" spans="1:7">
      <c r="A1774" t="s">
        <v>1781</v>
      </c>
      <c r="B1774" s="1">
        <v>43682.569953703707</v>
      </c>
      <c r="C1774" t="s">
        <v>7</v>
      </c>
      <c r="D1774" s="2">
        <v>300002247527</v>
      </c>
      <c r="E1774" t="s">
        <v>8</v>
      </c>
      <c r="F1774" t="s">
        <v>9</v>
      </c>
      <c r="G1774" t="b">
        <v>0</v>
      </c>
    </row>
    <row r="1775" spans="1:7">
      <c r="A1775" t="s">
        <v>1782</v>
      </c>
      <c r="B1775" s="1">
        <v>43682.569953703707</v>
      </c>
      <c r="C1775" t="s">
        <v>7</v>
      </c>
      <c r="D1775" s="2">
        <v>300001971249</v>
      </c>
      <c r="E1775" t="s">
        <v>8</v>
      </c>
      <c r="F1775" t="s">
        <v>9</v>
      </c>
      <c r="G1775" t="b">
        <v>0</v>
      </c>
    </row>
    <row r="1776" spans="1:7">
      <c r="A1776" t="s">
        <v>1783</v>
      </c>
      <c r="B1776" s="1">
        <v>43682.569953703707</v>
      </c>
      <c r="C1776" t="s">
        <v>7</v>
      </c>
      <c r="D1776" s="2">
        <v>671327255692</v>
      </c>
      <c r="E1776" t="s">
        <v>8</v>
      </c>
      <c r="F1776" t="s">
        <v>9</v>
      </c>
      <c r="G1776" t="b">
        <v>0</v>
      </c>
    </row>
    <row r="1777" spans="1:7">
      <c r="A1777" t="s">
        <v>1784</v>
      </c>
      <c r="B1777" s="1">
        <v>43682.569953703707</v>
      </c>
      <c r="C1777" t="s">
        <v>7</v>
      </c>
      <c r="D1777" s="2">
        <v>10000642927</v>
      </c>
      <c r="E1777" t="s">
        <v>8</v>
      </c>
      <c r="F1777" t="s">
        <v>9</v>
      </c>
      <c r="G1777" t="b">
        <v>0</v>
      </c>
    </row>
    <row r="1778" spans="1:7">
      <c r="A1778" t="s">
        <v>1785</v>
      </c>
      <c r="B1778" s="1">
        <v>43682.569930555554</v>
      </c>
      <c r="C1778" t="s">
        <v>7</v>
      </c>
      <c r="D1778" s="2">
        <v>950000258978</v>
      </c>
      <c r="E1778" t="s">
        <v>8</v>
      </c>
      <c r="F1778" t="s">
        <v>9</v>
      </c>
      <c r="G1778" t="b">
        <v>0</v>
      </c>
    </row>
    <row r="1779" spans="1:7">
      <c r="A1779" t="s">
        <v>1786</v>
      </c>
      <c r="B1779" s="1">
        <v>43682.569930555554</v>
      </c>
      <c r="C1779" t="s">
        <v>7</v>
      </c>
      <c r="D1779" s="2">
        <v>300002066804</v>
      </c>
      <c r="E1779" t="s">
        <v>8</v>
      </c>
      <c r="F1779" t="s">
        <v>9</v>
      </c>
      <c r="G1779" t="b">
        <v>0</v>
      </c>
    </row>
    <row r="1780" spans="1:7">
      <c r="A1780" t="s">
        <v>1787</v>
      </c>
      <c r="B1780" s="1">
        <v>43682.569930555554</v>
      </c>
      <c r="C1780" t="s">
        <v>7</v>
      </c>
      <c r="D1780" s="2">
        <v>10000065088</v>
      </c>
      <c r="E1780" t="s">
        <v>8</v>
      </c>
      <c r="F1780" t="s">
        <v>9</v>
      </c>
      <c r="G1780" t="b">
        <v>0</v>
      </c>
    </row>
    <row r="1781" spans="1:7">
      <c r="A1781" t="s">
        <v>1788</v>
      </c>
      <c r="B1781" s="1">
        <v>43682.570196759261</v>
      </c>
      <c r="C1781" t="s">
        <v>7</v>
      </c>
      <c r="D1781" s="2">
        <v>10001291446</v>
      </c>
      <c r="E1781" t="s">
        <v>8</v>
      </c>
      <c r="F1781" t="s">
        <v>9</v>
      </c>
      <c r="G1781" t="b">
        <v>0</v>
      </c>
    </row>
    <row r="1782" spans="1:7">
      <c r="A1782" t="s">
        <v>1789</v>
      </c>
      <c r="B1782" s="1">
        <v>43682.570138888892</v>
      </c>
      <c r="C1782" t="s">
        <v>7</v>
      </c>
      <c r="D1782" s="2">
        <v>935103420673</v>
      </c>
      <c r="E1782" t="s">
        <v>8</v>
      </c>
      <c r="F1782" t="s">
        <v>9</v>
      </c>
      <c r="G1782" t="b">
        <v>0</v>
      </c>
    </row>
    <row r="1783" spans="1:7">
      <c r="A1783" t="s">
        <v>1790</v>
      </c>
      <c r="B1783" s="1">
        <v>43682.570138888892</v>
      </c>
      <c r="C1783" t="s">
        <v>7</v>
      </c>
      <c r="D1783" s="2">
        <v>810013530911</v>
      </c>
      <c r="E1783" t="s">
        <v>8</v>
      </c>
      <c r="F1783" t="s">
        <v>9</v>
      </c>
      <c r="G1783" t="b">
        <v>0</v>
      </c>
    </row>
    <row r="1784" spans="1:7">
      <c r="A1784" t="s">
        <v>1791</v>
      </c>
      <c r="B1784" s="1">
        <v>43682.570138888892</v>
      </c>
      <c r="C1784" t="s">
        <v>7</v>
      </c>
      <c r="D1784" s="2">
        <v>752225886781</v>
      </c>
      <c r="E1784" t="s">
        <v>8</v>
      </c>
      <c r="F1784" t="s">
        <v>9</v>
      </c>
      <c r="G1784" t="b">
        <v>0</v>
      </c>
    </row>
    <row r="1785" spans="1:7">
      <c r="A1785" t="s">
        <v>1792</v>
      </c>
      <c r="B1785" s="1">
        <v>43682.570138888892</v>
      </c>
      <c r="C1785" t="s">
        <v>7</v>
      </c>
      <c r="D1785" s="2">
        <v>549364412399</v>
      </c>
      <c r="E1785" t="s">
        <v>8</v>
      </c>
      <c r="F1785" t="s">
        <v>9</v>
      </c>
      <c r="G1785" t="b">
        <v>0</v>
      </c>
    </row>
    <row r="1786" spans="1:7">
      <c r="A1786" t="s">
        <v>1793</v>
      </c>
      <c r="B1786" s="1">
        <v>43682.570138888892</v>
      </c>
      <c r="C1786" t="s">
        <v>7</v>
      </c>
      <c r="D1786" s="2">
        <v>10001648012</v>
      </c>
      <c r="E1786" t="s">
        <v>8</v>
      </c>
      <c r="F1786" t="s">
        <v>9</v>
      </c>
      <c r="G1786" t="b">
        <v>0</v>
      </c>
    </row>
    <row r="1787" spans="1:7">
      <c r="A1787" t="s">
        <v>1794</v>
      </c>
      <c r="B1787" s="1">
        <v>43682.569976851853</v>
      </c>
      <c r="C1787" t="s">
        <v>7</v>
      </c>
      <c r="D1787" s="2">
        <v>752461733469</v>
      </c>
      <c r="E1787" t="s">
        <v>8</v>
      </c>
      <c r="F1787" t="s">
        <v>9</v>
      </c>
      <c r="G1787" t="b">
        <v>0</v>
      </c>
    </row>
    <row r="1788" spans="1:7">
      <c r="A1788" t="s">
        <v>1795</v>
      </c>
      <c r="B1788" s="1">
        <v>43682.569976851853</v>
      </c>
      <c r="C1788" t="s">
        <v>7</v>
      </c>
      <c r="D1788" s="2">
        <v>519434254736</v>
      </c>
      <c r="E1788" t="s">
        <v>8</v>
      </c>
      <c r="F1788" t="s">
        <v>9</v>
      </c>
      <c r="G1788" t="b">
        <v>0</v>
      </c>
    </row>
    <row r="1789" spans="1:7">
      <c r="A1789" t="s">
        <v>1796</v>
      </c>
      <c r="B1789" s="1">
        <v>43682.569976851853</v>
      </c>
      <c r="C1789" t="s">
        <v>7</v>
      </c>
      <c r="D1789" s="2">
        <v>290231178369</v>
      </c>
      <c r="E1789" t="s">
        <v>8</v>
      </c>
      <c r="F1789" t="s">
        <v>9</v>
      </c>
      <c r="G1789" t="b">
        <v>0</v>
      </c>
    </row>
    <row r="1790" spans="1:7">
      <c r="A1790" t="s">
        <v>1797</v>
      </c>
      <c r="B1790" s="1">
        <v>43682.569976851853</v>
      </c>
      <c r="C1790" t="s">
        <v>7</v>
      </c>
      <c r="D1790" s="2">
        <v>10001370337</v>
      </c>
      <c r="E1790" t="s">
        <v>8</v>
      </c>
      <c r="F1790" t="s">
        <v>9</v>
      </c>
      <c r="G1790" t="b">
        <v>0</v>
      </c>
    </row>
    <row r="1791" spans="1:7">
      <c r="A1791" t="s">
        <v>1798</v>
      </c>
      <c r="B1791" s="1">
        <v>43682.569976851853</v>
      </c>
      <c r="C1791" t="s">
        <v>7</v>
      </c>
      <c r="D1791" s="2">
        <v>200002123403</v>
      </c>
      <c r="E1791" t="s">
        <v>8</v>
      </c>
      <c r="F1791" t="s">
        <v>9</v>
      </c>
      <c r="G1791" t="b">
        <v>0</v>
      </c>
    </row>
    <row r="1792" spans="1:7">
      <c r="A1792" t="s">
        <v>1799</v>
      </c>
      <c r="B1792" s="1">
        <v>43682.569976851853</v>
      </c>
      <c r="C1792" t="s">
        <v>7</v>
      </c>
      <c r="D1792" s="2">
        <v>10001371060</v>
      </c>
      <c r="E1792" t="s">
        <v>8</v>
      </c>
      <c r="F1792" t="s">
        <v>9</v>
      </c>
      <c r="G1792" t="b">
        <v>0</v>
      </c>
    </row>
    <row r="1793" spans="1:7">
      <c r="A1793" t="s">
        <v>1800</v>
      </c>
      <c r="B1793" s="1">
        <v>43682.569976851853</v>
      </c>
      <c r="C1793" t="s">
        <v>7</v>
      </c>
      <c r="D1793" s="2">
        <v>10000386852</v>
      </c>
      <c r="E1793" t="s">
        <v>8</v>
      </c>
      <c r="F1793" t="s">
        <v>9</v>
      </c>
      <c r="G1793" t="b">
        <v>0</v>
      </c>
    </row>
    <row r="1794" spans="1:7">
      <c r="A1794" t="s">
        <v>1801</v>
      </c>
      <c r="B1794" s="1">
        <v>43682.569953703707</v>
      </c>
      <c r="C1794" t="s">
        <v>7</v>
      </c>
      <c r="D1794" s="2">
        <v>761801597977</v>
      </c>
      <c r="E1794" t="s">
        <v>8</v>
      </c>
      <c r="F1794" t="s">
        <v>9</v>
      </c>
      <c r="G1794" t="b">
        <v>0</v>
      </c>
    </row>
    <row r="1795" spans="1:7">
      <c r="A1795" t="s">
        <v>1802</v>
      </c>
      <c r="B1795" s="1">
        <v>43682.569953703707</v>
      </c>
      <c r="C1795" t="s">
        <v>7</v>
      </c>
      <c r="D1795" s="2">
        <v>549863915258</v>
      </c>
      <c r="E1795" t="s">
        <v>8</v>
      </c>
      <c r="F1795" t="s">
        <v>9</v>
      </c>
      <c r="G1795" t="b">
        <v>0</v>
      </c>
    </row>
    <row r="1796" spans="1:7">
      <c r="A1796" t="s">
        <v>1803</v>
      </c>
      <c r="B1796" s="1">
        <v>43682.569953703707</v>
      </c>
      <c r="C1796" t="s">
        <v>7</v>
      </c>
      <c r="D1796" s="2">
        <v>478484046028</v>
      </c>
      <c r="E1796" t="s">
        <v>8</v>
      </c>
      <c r="F1796" t="s">
        <v>9</v>
      </c>
      <c r="G1796" t="b">
        <v>0</v>
      </c>
    </row>
    <row r="1797" spans="1:7">
      <c r="A1797" t="s">
        <v>1804</v>
      </c>
      <c r="B1797" s="1">
        <v>43682.569953703707</v>
      </c>
      <c r="C1797" t="s">
        <v>7</v>
      </c>
      <c r="D1797" s="2">
        <v>10001231114</v>
      </c>
      <c r="E1797" t="s">
        <v>8</v>
      </c>
      <c r="F1797" t="s">
        <v>9</v>
      </c>
      <c r="G1797" t="b">
        <v>0</v>
      </c>
    </row>
    <row r="1798" spans="1:7">
      <c r="A1798" t="s">
        <v>1805</v>
      </c>
      <c r="B1798" s="1">
        <v>43682.569953703707</v>
      </c>
      <c r="C1798" t="s">
        <v>7</v>
      </c>
      <c r="D1798" s="2">
        <v>175850650013</v>
      </c>
      <c r="E1798" t="s">
        <v>8</v>
      </c>
      <c r="F1798" t="s">
        <v>9</v>
      </c>
      <c r="G1798" t="b">
        <v>0</v>
      </c>
    </row>
    <row r="1799" spans="1:7">
      <c r="A1799" t="s">
        <v>1806</v>
      </c>
      <c r="B1799" s="1">
        <v>43682.569953703707</v>
      </c>
      <c r="C1799" t="s">
        <v>7</v>
      </c>
      <c r="D1799" s="2">
        <v>10000683179</v>
      </c>
      <c r="E1799" t="s">
        <v>8</v>
      </c>
      <c r="F1799" t="s">
        <v>9</v>
      </c>
      <c r="G1799" t="b">
        <v>0</v>
      </c>
    </row>
    <row r="1800" spans="1:7">
      <c r="A1800" t="s">
        <v>1807</v>
      </c>
      <c r="B1800" s="1">
        <v>43682.570196759261</v>
      </c>
      <c r="C1800" t="s">
        <v>7</v>
      </c>
      <c r="D1800" s="2">
        <v>300001092867</v>
      </c>
      <c r="E1800" t="s">
        <v>8</v>
      </c>
      <c r="F1800" t="s">
        <v>9</v>
      </c>
      <c r="G1800" t="b">
        <v>0</v>
      </c>
    </row>
    <row r="1801" spans="1:7">
      <c r="A1801" t="s">
        <v>1808</v>
      </c>
      <c r="B1801" s="1">
        <v>43682.569976851853</v>
      </c>
      <c r="C1801" t="s">
        <v>7</v>
      </c>
      <c r="D1801" s="2">
        <v>910008960085</v>
      </c>
      <c r="E1801" t="s">
        <v>8</v>
      </c>
      <c r="F1801" t="s">
        <v>9</v>
      </c>
      <c r="G1801" t="b">
        <v>0</v>
      </c>
    </row>
    <row r="1802" spans="1:7">
      <c r="A1802" t="s">
        <v>1809</v>
      </c>
      <c r="B1802" s="1">
        <v>43682.569976851853</v>
      </c>
      <c r="C1802" t="s">
        <v>7</v>
      </c>
      <c r="D1802" s="2">
        <v>247296638455</v>
      </c>
      <c r="E1802" t="s">
        <v>8</v>
      </c>
      <c r="F1802" t="s">
        <v>9</v>
      </c>
      <c r="G1802" t="b">
        <v>0</v>
      </c>
    </row>
    <row r="1803" spans="1:7">
      <c r="A1803" t="s">
        <v>1810</v>
      </c>
      <c r="B1803" s="1">
        <v>43682.56994212963</v>
      </c>
      <c r="C1803" t="s">
        <v>7</v>
      </c>
      <c r="D1803" s="2">
        <v>10000886346</v>
      </c>
      <c r="E1803" t="s">
        <v>8</v>
      </c>
      <c r="F1803" t="s">
        <v>9</v>
      </c>
      <c r="G1803" t="b">
        <v>0</v>
      </c>
    </row>
    <row r="1804" spans="1:7">
      <c r="A1804" t="s">
        <v>1811</v>
      </c>
      <c r="B1804" s="1">
        <v>43682.570196759261</v>
      </c>
      <c r="C1804" t="s">
        <v>7</v>
      </c>
      <c r="D1804" s="2">
        <v>504306140411</v>
      </c>
      <c r="E1804" t="s">
        <v>8</v>
      </c>
      <c r="F1804" t="s">
        <v>9</v>
      </c>
      <c r="G1804" t="b">
        <v>0</v>
      </c>
    </row>
    <row r="1805" spans="1:7">
      <c r="A1805" t="s">
        <v>1812</v>
      </c>
      <c r="B1805" s="1">
        <v>43682.570127314815</v>
      </c>
      <c r="C1805" t="s">
        <v>7</v>
      </c>
      <c r="D1805" s="2">
        <v>380786977015</v>
      </c>
      <c r="E1805" t="s">
        <v>8</v>
      </c>
      <c r="F1805" t="s">
        <v>9</v>
      </c>
      <c r="G1805" t="b">
        <v>0</v>
      </c>
    </row>
    <row r="1806" spans="1:7">
      <c r="A1806" t="s">
        <v>1813</v>
      </c>
      <c r="B1806" s="1">
        <v>43682.570138888892</v>
      </c>
      <c r="C1806" t="s">
        <v>7</v>
      </c>
      <c r="D1806" s="2">
        <v>656026921279</v>
      </c>
      <c r="E1806" t="s">
        <v>8</v>
      </c>
      <c r="F1806" t="s">
        <v>9</v>
      </c>
      <c r="G1806" t="b">
        <v>0</v>
      </c>
    </row>
    <row r="1807" spans="1:7">
      <c r="A1807" t="s">
        <v>1814</v>
      </c>
      <c r="B1807" s="1">
        <v>43682.570138888892</v>
      </c>
      <c r="C1807" t="s">
        <v>7</v>
      </c>
      <c r="D1807" s="2">
        <v>223078002991</v>
      </c>
      <c r="E1807" t="s">
        <v>8</v>
      </c>
      <c r="F1807" t="s">
        <v>9</v>
      </c>
      <c r="G1807" t="b">
        <v>0</v>
      </c>
    </row>
    <row r="1808" spans="1:7">
      <c r="A1808" t="s">
        <v>1815</v>
      </c>
      <c r="B1808" s="1">
        <v>43682.569976851853</v>
      </c>
      <c r="C1808" t="s">
        <v>7</v>
      </c>
      <c r="D1808" s="2">
        <v>300001789339</v>
      </c>
      <c r="E1808" t="s">
        <v>8</v>
      </c>
      <c r="F1808" t="s">
        <v>9</v>
      </c>
      <c r="G1808" t="b">
        <v>0</v>
      </c>
    </row>
    <row r="1809" spans="1:7">
      <c r="A1809" t="s">
        <v>1816</v>
      </c>
      <c r="B1809" s="1">
        <v>43682.569965277777</v>
      </c>
      <c r="C1809" t="s">
        <v>7</v>
      </c>
      <c r="D1809" s="2">
        <v>272293791939</v>
      </c>
      <c r="E1809" t="s">
        <v>8</v>
      </c>
      <c r="F1809" t="s">
        <v>9</v>
      </c>
      <c r="G1809" t="b">
        <v>0</v>
      </c>
    </row>
    <row r="1810" spans="1:7">
      <c r="A1810" t="s">
        <v>1817</v>
      </c>
      <c r="B1810" s="1">
        <v>43682.569965277777</v>
      </c>
      <c r="C1810" t="s">
        <v>7</v>
      </c>
      <c r="D1810" s="2">
        <v>10001624415</v>
      </c>
      <c r="E1810" t="s">
        <v>8</v>
      </c>
      <c r="F1810" t="s">
        <v>9</v>
      </c>
      <c r="G1810" t="b">
        <v>0</v>
      </c>
    </row>
    <row r="1811" spans="1:7">
      <c r="A1811" t="s">
        <v>1818</v>
      </c>
      <c r="B1811" s="1">
        <v>43682.569965277777</v>
      </c>
      <c r="C1811" t="s">
        <v>7</v>
      </c>
      <c r="D1811" s="2">
        <v>300001744358</v>
      </c>
      <c r="E1811" t="s">
        <v>8</v>
      </c>
      <c r="F1811" t="s">
        <v>9</v>
      </c>
      <c r="G1811" t="b">
        <v>0</v>
      </c>
    </row>
    <row r="1812" spans="1:7">
      <c r="A1812" t="s">
        <v>1819</v>
      </c>
      <c r="B1812" s="1">
        <v>43682.56994212963</v>
      </c>
      <c r="C1812" t="s">
        <v>7</v>
      </c>
      <c r="D1812" s="2">
        <v>768643512630</v>
      </c>
      <c r="E1812" t="s">
        <v>8</v>
      </c>
      <c r="F1812" t="s">
        <v>9</v>
      </c>
      <c r="G1812" t="b">
        <v>0</v>
      </c>
    </row>
    <row r="1813" spans="1:7">
      <c r="A1813" t="s">
        <v>1820</v>
      </c>
      <c r="B1813" s="1">
        <v>43682.56994212963</v>
      </c>
      <c r="C1813" t="s">
        <v>7</v>
      </c>
      <c r="D1813" s="2">
        <v>294159726048</v>
      </c>
      <c r="E1813" t="s">
        <v>8</v>
      </c>
      <c r="F1813" t="s">
        <v>9</v>
      </c>
      <c r="G1813" t="b">
        <v>0</v>
      </c>
    </row>
    <row r="1814" spans="1:7">
      <c r="A1814" t="s">
        <v>1821</v>
      </c>
      <c r="B1814" s="1">
        <v>43682.56994212963</v>
      </c>
      <c r="C1814" t="s">
        <v>7</v>
      </c>
      <c r="D1814" s="2">
        <v>10000757375</v>
      </c>
      <c r="E1814" t="s">
        <v>8</v>
      </c>
      <c r="F1814" t="s">
        <v>9</v>
      </c>
      <c r="G1814" t="b">
        <v>0</v>
      </c>
    </row>
    <row r="1815" spans="1:7">
      <c r="A1815" t="s">
        <v>1822</v>
      </c>
      <c r="B1815" s="1">
        <v>43682.570196759261</v>
      </c>
      <c r="C1815" t="s">
        <v>7</v>
      </c>
      <c r="D1815" s="2">
        <v>914185818985</v>
      </c>
      <c r="E1815" t="s">
        <v>8</v>
      </c>
      <c r="F1815" t="s">
        <v>9</v>
      </c>
      <c r="G1815" t="b">
        <v>0</v>
      </c>
    </row>
    <row r="1816" spans="1:7">
      <c r="A1816" t="s">
        <v>1823</v>
      </c>
      <c r="B1816" s="1">
        <v>43682.570127314815</v>
      </c>
      <c r="C1816" t="s">
        <v>7</v>
      </c>
      <c r="D1816" s="2">
        <v>10001789796</v>
      </c>
      <c r="E1816" t="s">
        <v>8</v>
      </c>
      <c r="F1816" t="s">
        <v>9</v>
      </c>
      <c r="G1816" t="b">
        <v>0</v>
      </c>
    </row>
    <row r="1817" spans="1:7">
      <c r="A1817" t="s">
        <v>1824</v>
      </c>
      <c r="B1817" s="1">
        <v>43682.570127314815</v>
      </c>
      <c r="C1817" t="s">
        <v>7</v>
      </c>
      <c r="D1817" s="2">
        <v>10000144406</v>
      </c>
      <c r="E1817" t="s">
        <v>8</v>
      </c>
      <c r="F1817" t="s">
        <v>9</v>
      </c>
      <c r="G1817" t="b">
        <v>0</v>
      </c>
    </row>
    <row r="1818" spans="1:7">
      <c r="A1818" t="s">
        <v>1825</v>
      </c>
      <c r="B1818" s="1">
        <v>43682.570138888892</v>
      </c>
      <c r="C1818" t="s">
        <v>7</v>
      </c>
      <c r="D1818" s="2">
        <v>602755397719</v>
      </c>
      <c r="E1818" t="s">
        <v>8</v>
      </c>
      <c r="F1818" t="s">
        <v>9</v>
      </c>
      <c r="G1818" t="b">
        <v>0</v>
      </c>
    </row>
    <row r="1819" spans="1:7">
      <c r="A1819" t="s">
        <v>1826</v>
      </c>
      <c r="B1819" s="1">
        <v>43682.569965277777</v>
      </c>
      <c r="C1819" t="s">
        <v>7</v>
      </c>
      <c r="D1819" s="2">
        <v>127948483010</v>
      </c>
      <c r="E1819" t="s">
        <v>8</v>
      </c>
      <c r="F1819" t="s">
        <v>9</v>
      </c>
      <c r="G1819" t="b">
        <v>0</v>
      </c>
    </row>
    <row r="1820" spans="1:7">
      <c r="A1820" t="s">
        <v>1827</v>
      </c>
      <c r="B1820" s="1">
        <v>43682.569965277777</v>
      </c>
      <c r="C1820" t="s">
        <v>7</v>
      </c>
      <c r="D1820" s="2">
        <v>710903839456</v>
      </c>
      <c r="E1820" t="s">
        <v>8</v>
      </c>
      <c r="F1820" t="s">
        <v>9</v>
      </c>
      <c r="G1820" t="b">
        <v>0</v>
      </c>
    </row>
    <row r="1821" spans="1:7">
      <c r="A1821" t="s">
        <v>1828</v>
      </c>
      <c r="B1821" s="1">
        <v>43682.569965277777</v>
      </c>
      <c r="C1821" t="s">
        <v>7</v>
      </c>
      <c r="D1821" s="2">
        <v>389809779366</v>
      </c>
      <c r="E1821" t="s">
        <v>8</v>
      </c>
      <c r="F1821" t="s">
        <v>9</v>
      </c>
      <c r="G1821" t="b">
        <v>0</v>
      </c>
    </row>
    <row r="1822" spans="1:7">
      <c r="A1822" t="s">
        <v>1829</v>
      </c>
      <c r="B1822" s="1">
        <v>43682.56994212963</v>
      </c>
      <c r="C1822" t="s">
        <v>7</v>
      </c>
      <c r="D1822" s="2">
        <v>10000084295</v>
      </c>
      <c r="E1822" t="s">
        <v>8</v>
      </c>
      <c r="F1822" t="s">
        <v>9</v>
      </c>
      <c r="G1822" t="b">
        <v>0</v>
      </c>
    </row>
    <row r="1823" spans="1:7">
      <c r="A1823" t="s">
        <v>1830</v>
      </c>
      <c r="B1823" s="1">
        <v>43682.56994212963</v>
      </c>
      <c r="C1823" t="s">
        <v>7</v>
      </c>
      <c r="D1823" s="2">
        <v>411780909024</v>
      </c>
      <c r="E1823" t="s">
        <v>8</v>
      </c>
      <c r="F1823" t="s">
        <v>9</v>
      </c>
      <c r="G1823" t="b">
        <v>0</v>
      </c>
    </row>
    <row r="1824" spans="1:7">
      <c r="A1824" t="s">
        <v>1831</v>
      </c>
      <c r="B1824" s="1">
        <v>43682.570196759261</v>
      </c>
      <c r="C1824" t="s">
        <v>7</v>
      </c>
      <c r="D1824" s="2">
        <v>530526173715</v>
      </c>
      <c r="E1824" t="s">
        <v>8</v>
      </c>
      <c r="F1824" t="s">
        <v>9</v>
      </c>
      <c r="G1824" t="b">
        <v>0</v>
      </c>
    </row>
    <row r="1825" spans="1:7">
      <c r="A1825" t="s">
        <v>1832</v>
      </c>
      <c r="B1825" s="1">
        <v>43682.570138888892</v>
      </c>
      <c r="C1825" t="s">
        <v>7</v>
      </c>
      <c r="D1825" s="2">
        <v>395875741712</v>
      </c>
      <c r="E1825" t="s">
        <v>8</v>
      </c>
      <c r="F1825" t="s">
        <v>9</v>
      </c>
      <c r="G1825" t="b">
        <v>0</v>
      </c>
    </row>
    <row r="1826" spans="1:7">
      <c r="A1826" t="s">
        <v>1833</v>
      </c>
      <c r="B1826" s="1">
        <v>43682.570127314815</v>
      </c>
      <c r="C1826" t="s">
        <v>7</v>
      </c>
      <c r="D1826" s="2">
        <v>300001115045</v>
      </c>
      <c r="E1826" t="s">
        <v>8</v>
      </c>
      <c r="F1826" t="s">
        <v>9</v>
      </c>
      <c r="G1826" t="b">
        <v>0</v>
      </c>
    </row>
    <row r="1827" spans="1:7">
      <c r="A1827" t="s">
        <v>1834</v>
      </c>
      <c r="B1827" s="1">
        <v>43682.570127314815</v>
      </c>
      <c r="C1827" t="s">
        <v>7</v>
      </c>
      <c r="D1827" s="2">
        <v>200002025714</v>
      </c>
      <c r="E1827" t="s">
        <v>8</v>
      </c>
      <c r="F1827" t="s">
        <v>9</v>
      </c>
      <c r="G1827" t="b">
        <v>0</v>
      </c>
    </row>
    <row r="1828" spans="1:7">
      <c r="A1828" t="s">
        <v>1835</v>
      </c>
      <c r="B1828" s="1">
        <v>43682.570138888892</v>
      </c>
      <c r="C1828" t="s">
        <v>7</v>
      </c>
      <c r="D1828" s="2">
        <v>200000100276</v>
      </c>
      <c r="E1828" t="s">
        <v>8</v>
      </c>
      <c r="F1828" t="s">
        <v>9</v>
      </c>
      <c r="G1828" t="b">
        <v>0</v>
      </c>
    </row>
    <row r="1829" spans="1:7">
      <c r="A1829" t="s">
        <v>1836</v>
      </c>
      <c r="B1829" s="1">
        <v>43682.570127314815</v>
      </c>
      <c r="C1829" t="s">
        <v>7</v>
      </c>
      <c r="D1829" s="2">
        <v>10001082436</v>
      </c>
      <c r="E1829" t="s">
        <v>8</v>
      </c>
      <c r="F1829" t="s">
        <v>9</v>
      </c>
      <c r="G1829" t="b">
        <v>0</v>
      </c>
    </row>
    <row r="1830" spans="1:7">
      <c r="A1830" t="s">
        <v>1837</v>
      </c>
      <c r="B1830" s="1">
        <v>43682.569965277777</v>
      </c>
      <c r="C1830" t="s">
        <v>7</v>
      </c>
      <c r="D1830" s="2">
        <v>109381529195</v>
      </c>
      <c r="E1830" t="s">
        <v>8</v>
      </c>
      <c r="F1830" t="s">
        <v>9</v>
      </c>
      <c r="G1830" t="b">
        <v>0</v>
      </c>
    </row>
    <row r="1831" spans="1:7">
      <c r="A1831" t="s">
        <v>1838</v>
      </c>
      <c r="B1831" s="1">
        <v>43682.569965277777</v>
      </c>
      <c r="C1831" t="s">
        <v>7</v>
      </c>
      <c r="D1831" s="2">
        <v>10001474702</v>
      </c>
      <c r="E1831" t="s">
        <v>8</v>
      </c>
      <c r="F1831" t="s">
        <v>9</v>
      </c>
      <c r="G1831" t="b">
        <v>0</v>
      </c>
    </row>
    <row r="1832" spans="1:7">
      <c r="A1832" t="s">
        <v>1839</v>
      </c>
      <c r="B1832" s="1">
        <v>43682.569965277777</v>
      </c>
      <c r="C1832" t="s">
        <v>7</v>
      </c>
      <c r="D1832" s="2">
        <v>10000785259</v>
      </c>
      <c r="E1832" t="s">
        <v>8</v>
      </c>
      <c r="F1832" t="s">
        <v>9</v>
      </c>
      <c r="G1832" t="b">
        <v>0</v>
      </c>
    </row>
    <row r="1833" spans="1:7">
      <c r="A1833" t="s">
        <v>1840</v>
      </c>
      <c r="B1833" s="1">
        <v>43682.569965277777</v>
      </c>
      <c r="C1833" t="s">
        <v>7</v>
      </c>
      <c r="D1833" s="2">
        <v>10000418941</v>
      </c>
      <c r="E1833" t="s">
        <v>8</v>
      </c>
      <c r="F1833" t="s">
        <v>9</v>
      </c>
      <c r="G1833" t="b">
        <v>0</v>
      </c>
    </row>
    <row r="1834" spans="1:7">
      <c r="A1834" t="s">
        <v>1841</v>
      </c>
      <c r="B1834" s="1">
        <v>43682.569965277777</v>
      </c>
      <c r="C1834" t="s">
        <v>7</v>
      </c>
      <c r="D1834" s="2">
        <v>10000039940</v>
      </c>
      <c r="E1834" t="s">
        <v>8</v>
      </c>
      <c r="F1834" t="s">
        <v>9</v>
      </c>
      <c r="G1834" t="b">
        <v>0</v>
      </c>
    </row>
    <row r="1835" spans="1:7">
      <c r="A1835" t="s">
        <v>1842</v>
      </c>
      <c r="B1835" s="1">
        <v>43682.569965277777</v>
      </c>
      <c r="C1835" t="s">
        <v>7</v>
      </c>
      <c r="D1835" s="2">
        <v>300001331060</v>
      </c>
      <c r="E1835" t="s">
        <v>8</v>
      </c>
      <c r="F1835" t="s">
        <v>9</v>
      </c>
      <c r="G1835" t="b">
        <v>0</v>
      </c>
    </row>
    <row r="1836" spans="1:7">
      <c r="A1836" t="s">
        <v>1843</v>
      </c>
      <c r="B1836" s="1">
        <v>43682.569965277777</v>
      </c>
      <c r="C1836" t="s">
        <v>7</v>
      </c>
      <c r="D1836" s="2">
        <v>10000267189</v>
      </c>
      <c r="E1836" t="s">
        <v>8</v>
      </c>
      <c r="F1836" t="s">
        <v>9</v>
      </c>
      <c r="G1836" t="b">
        <v>0</v>
      </c>
    </row>
    <row r="1837" spans="1:7">
      <c r="A1837" t="s">
        <v>1844</v>
      </c>
      <c r="B1837" s="1">
        <v>43682.56994212963</v>
      </c>
      <c r="C1837" t="s">
        <v>7</v>
      </c>
      <c r="D1837" s="2">
        <v>300001044920</v>
      </c>
      <c r="E1837" t="s">
        <v>8</v>
      </c>
      <c r="F1837" t="s">
        <v>9</v>
      </c>
      <c r="G1837" t="b">
        <v>0</v>
      </c>
    </row>
    <row r="1838" spans="1:7">
      <c r="A1838" t="s">
        <v>1845</v>
      </c>
      <c r="B1838" s="1">
        <v>43682.56994212963</v>
      </c>
      <c r="C1838" t="s">
        <v>7</v>
      </c>
      <c r="D1838" s="2">
        <v>10001314442</v>
      </c>
      <c r="E1838" t="s">
        <v>8</v>
      </c>
      <c r="F1838" t="s">
        <v>9</v>
      </c>
      <c r="G1838" t="b">
        <v>0</v>
      </c>
    </row>
    <row r="1839" spans="1:7">
      <c r="A1839" t="s">
        <v>1846</v>
      </c>
      <c r="B1839" s="1">
        <v>43682.569918981484</v>
      </c>
      <c r="C1839" t="s">
        <v>7</v>
      </c>
      <c r="D1839" s="2">
        <v>300001893350</v>
      </c>
      <c r="E1839" t="s">
        <v>8</v>
      </c>
      <c r="F1839" t="s">
        <v>9</v>
      </c>
      <c r="G1839" t="b">
        <v>0</v>
      </c>
    </row>
    <row r="1840" spans="1:7">
      <c r="A1840" t="s">
        <v>1847</v>
      </c>
      <c r="B1840" s="1">
        <v>43682.569907407407</v>
      </c>
      <c r="C1840" t="s">
        <v>7</v>
      </c>
      <c r="D1840" s="2">
        <v>10001795051</v>
      </c>
      <c r="E1840" t="s">
        <v>8</v>
      </c>
      <c r="F1840" t="s">
        <v>9</v>
      </c>
      <c r="G1840" t="b">
        <v>0</v>
      </c>
    </row>
    <row r="1841" spans="1:7">
      <c r="A1841" t="s">
        <v>1848</v>
      </c>
      <c r="B1841" s="1">
        <v>43682.570127314815</v>
      </c>
      <c r="C1841" t="s">
        <v>7</v>
      </c>
      <c r="D1841" s="2">
        <v>10001862223</v>
      </c>
      <c r="E1841" t="s">
        <v>8</v>
      </c>
      <c r="F1841" t="s">
        <v>9</v>
      </c>
      <c r="G1841" t="b">
        <v>0</v>
      </c>
    </row>
    <row r="1842" spans="1:7">
      <c r="A1842" t="s">
        <v>1849</v>
      </c>
      <c r="B1842" s="1">
        <v>43682.570127314815</v>
      </c>
      <c r="C1842" t="s">
        <v>7</v>
      </c>
      <c r="D1842" s="2">
        <v>200002216068</v>
      </c>
      <c r="E1842" t="s">
        <v>8</v>
      </c>
      <c r="F1842" t="s">
        <v>9</v>
      </c>
      <c r="G1842" t="b">
        <v>0</v>
      </c>
    </row>
    <row r="1843" spans="1:7">
      <c r="A1843" t="s">
        <v>1850</v>
      </c>
      <c r="B1843" s="1">
        <v>43682.569930555554</v>
      </c>
      <c r="C1843" t="s">
        <v>7</v>
      </c>
      <c r="D1843" s="2">
        <v>300002076268</v>
      </c>
      <c r="E1843" t="s">
        <v>8</v>
      </c>
      <c r="F1843" t="s">
        <v>9</v>
      </c>
      <c r="G1843" t="b">
        <v>0</v>
      </c>
    </row>
    <row r="1844" spans="1:7">
      <c r="A1844" t="s">
        <v>1851</v>
      </c>
      <c r="B1844" s="1">
        <v>43682.569930555554</v>
      </c>
      <c r="C1844" t="s">
        <v>7</v>
      </c>
      <c r="D1844" s="2">
        <v>10001844790</v>
      </c>
      <c r="E1844" t="s">
        <v>8</v>
      </c>
      <c r="F1844" t="s">
        <v>9</v>
      </c>
      <c r="G1844" t="b">
        <v>0</v>
      </c>
    </row>
    <row r="1845" spans="1:7">
      <c r="A1845" t="s">
        <v>1852</v>
      </c>
      <c r="B1845" s="1">
        <v>43682.569930555554</v>
      </c>
      <c r="C1845" t="s">
        <v>7</v>
      </c>
      <c r="D1845" s="2">
        <v>10001915215</v>
      </c>
      <c r="E1845" t="s">
        <v>8</v>
      </c>
      <c r="F1845" t="s">
        <v>9</v>
      </c>
      <c r="G1845" t="b">
        <v>0</v>
      </c>
    </row>
    <row r="1846" spans="1:7">
      <c r="A1846" t="s">
        <v>1853</v>
      </c>
      <c r="B1846" s="1">
        <v>43682.569907407407</v>
      </c>
      <c r="C1846" t="s">
        <v>7</v>
      </c>
      <c r="D1846" s="2">
        <v>810012394035</v>
      </c>
      <c r="E1846" t="s">
        <v>8</v>
      </c>
      <c r="F1846" t="s">
        <v>9</v>
      </c>
      <c r="G1846" t="b">
        <v>0</v>
      </c>
    </row>
    <row r="1847" spans="1:7">
      <c r="A1847" t="s">
        <v>1854</v>
      </c>
      <c r="B1847" s="1">
        <v>43682.569907407407</v>
      </c>
      <c r="C1847" t="s">
        <v>7</v>
      </c>
      <c r="D1847" s="2">
        <v>300001504524</v>
      </c>
      <c r="E1847" t="s">
        <v>8</v>
      </c>
      <c r="F1847" t="s">
        <v>9</v>
      </c>
      <c r="G1847" t="b">
        <v>0</v>
      </c>
    </row>
    <row r="1848" spans="1:7">
      <c r="A1848" t="s">
        <v>1855</v>
      </c>
      <c r="B1848" s="1">
        <v>43682.569907407407</v>
      </c>
      <c r="C1848" t="s">
        <v>7</v>
      </c>
      <c r="D1848" s="2">
        <v>10000221215</v>
      </c>
      <c r="E1848" t="s">
        <v>8</v>
      </c>
      <c r="F1848" t="s">
        <v>9</v>
      </c>
      <c r="G1848" t="b">
        <v>0</v>
      </c>
    </row>
    <row r="1849" spans="1:7">
      <c r="A1849" t="s">
        <v>1856</v>
      </c>
      <c r="B1849" s="1">
        <v>43682.570185185185</v>
      </c>
      <c r="C1849" t="s">
        <v>7</v>
      </c>
      <c r="D1849" s="2">
        <v>200000142992</v>
      </c>
      <c r="E1849" t="s">
        <v>8</v>
      </c>
      <c r="F1849" t="s">
        <v>9</v>
      </c>
      <c r="G1849" t="b">
        <v>0</v>
      </c>
    </row>
    <row r="1850" spans="1:7">
      <c r="A1850" t="s">
        <v>1857</v>
      </c>
      <c r="B1850" s="1">
        <v>43682.570127314815</v>
      </c>
      <c r="C1850" t="s">
        <v>7</v>
      </c>
      <c r="D1850" s="2">
        <v>10001715872</v>
      </c>
      <c r="E1850" t="s">
        <v>8</v>
      </c>
      <c r="F1850" t="s">
        <v>9</v>
      </c>
      <c r="G1850" t="b">
        <v>0</v>
      </c>
    </row>
    <row r="1851" spans="1:7">
      <c r="A1851" t="s">
        <v>1858</v>
      </c>
      <c r="B1851" s="1">
        <v>43682.570127314815</v>
      </c>
      <c r="C1851" t="s">
        <v>7</v>
      </c>
      <c r="D1851" s="2">
        <v>300001635864</v>
      </c>
      <c r="E1851" t="s">
        <v>8</v>
      </c>
      <c r="F1851" t="s">
        <v>9</v>
      </c>
      <c r="G1851" t="b">
        <v>0</v>
      </c>
    </row>
    <row r="1852" spans="1:7">
      <c r="A1852" t="s">
        <v>1859</v>
      </c>
      <c r="B1852" s="1">
        <v>43682.570127314815</v>
      </c>
      <c r="C1852" t="s">
        <v>7</v>
      </c>
      <c r="D1852" s="2">
        <v>300001018908</v>
      </c>
      <c r="E1852" t="s">
        <v>8</v>
      </c>
      <c r="F1852" t="s">
        <v>9</v>
      </c>
      <c r="G1852" t="b">
        <v>0</v>
      </c>
    </row>
    <row r="1853" spans="1:7">
      <c r="A1853" t="s">
        <v>1860</v>
      </c>
      <c r="B1853" s="1">
        <v>43682.570127314815</v>
      </c>
      <c r="C1853" t="s">
        <v>7</v>
      </c>
      <c r="D1853" s="2">
        <v>131474820360</v>
      </c>
      <c r="E1853" t="s">
        <v>8</v>
      </c>
      <c r="F1853" t="s">
        <v>9</v>
      </c>
      <c r="G1853" t="b">
        <v>0</v>
      </c>
    </row>
    <row r="1854" spans="1:7">
      <c r="A1854" t="s">
        <v>1861</v>
      </c>
      <c r="B1854" s="1">
        <v>43682.569930555554</v>
      </c>
      <c r="C1854" t="s">
        <v>7</v>
      </c>
      <c r="D1854" s="2">
        <v>300001697917</v>
      </c>
      <c r="E1854" t="s">
        <v>8</v>
      </c>
      <c r="F1854" t="s">
        <v>9</v>
      </c>
      <c r="G1854" t="b">
        <v>0</v>
      </c>
    </row>
    <row r="1855" spans="1:7">
      <c r="A1855" t="s">
        <v>1862</v>
      </c>
      <c r="B1855" s="1">
        <v>43682.569930555554</v>
      </c>
      <c r="C1855" t="s">
        <v>7</v>
      </c>
      <c r="D1855" s="2">
        <v>613908641373</v>
      </c>
      <c r="E1855" t="s">
        <v>8</v>
      </c>
      <c r="F1855" t="s">
        <v>9</v>
      </c>
      <c r="G1855" t="b">
        <v>0</v>
      </c>
    </row>
    <row r="1856" spans="1:7">
      <c r="A1856" t="s">
        <v>1863</v>
      </c>
      <c r="B1856" s="1">
        <v>43682.569930555554</v>
      </c>
      <c r="C1856" t="s">
        <v>7</v>
      </c>
      <c r="D1856" s="2">
        <v>200000100637</v>
      </c>
      <c r="E1856" t="s">
        <v>8</v>
      </c>
      <c r="F1856" t="s">
        <v>9</v>
      </c>
      <c r="G1856" t="b">
        <v>0</v>
      </c>
    </row>
    <row r="1857" spans="1:7">
      <c r="A1857" t="s">
        <v>1864</v>
      </c>
      <c r="B1857" s="1">
        <v>43682.569930555554</v>
      </c>
      <c r="C1857" t="s">
        <v>7</v>
      </c>
      <c r="D1857" s="2">
        <v>10001495888</v>
      </c>
      <c r="E1857" t="s">
        <v>8</v>
      </c>
      <c r="F1857" t="s">
        <v>9</v>
      </c>
      <c r="G1857" t="b">
        <v>0</v>
      </c>
    </row>
    <row r="1858" spans="1:7">
      <c r="A1858" t="s">
        <v>1865</v>
      </c>
      <c r="B1858" s="1">
        <v>43682.569907407407</v>
      </c>
      <c r="C1858" t="s">
        <v>7</v>
      </c>
      <c r="D1858" s="2">
        <v>300001633345</v>
      </c>
      <c r="E1858" t="s">
        <v>8</v>
      </c>
      <c r="F1858" t="s">
        <v>9</v>
      </c>
      <c r="G1858" t="b">
        <v>0</v>
      </c>
    </row>
    <row r="1859" spans="1:7">
      <c r="A1859" t="s">
        <v>1866</v>
      </c>
      <c r="B1859" s="1">
        <v>43682.569907407407</v>
      </c>
      <c r="C1859" t="s">
        <v>7</v>
      </c>
      <c r="D1859" s="2">
        <v>200000394756</v>
      </c>
      <c r="E1859" t="s">
        <v>8</v>
      </c>
      <c r="F1859" t="s">
        <v>9</v>
      </c>
      <c r="G1859" t="b">
        <v>0</v>
      </c>
    </row>
    <row r="1860" spans="1:7">
      <c r="A1860" t="s">
        <v>1867</v>
      </c>
      <c r="B1860" s="1">
        <v>43682.569907407407</v>
      </c>
      <c r="C1860" t="s">
        <v>7</v>
      </c>
      <c r="D1860" s="2">
        <v>200000456932</v>
      </c>
      <c r="E1860" t="s">
        <v>8</v>
      </c>
      <c r="F1860" t="s">
        <v>9</v>
      </c>
      <c r="G1860" t="b">
        <v>0</v>
      </c>
    </row>
    <row r="1861" spans="1:7">
      <c r="A1861" t="s">
        <v>1868</v>
      </c>
      <c r="B1861" s="1">
        <v>43682.570185185185</v>
      </c>
      <c r="C1861" t="s">
        <v>7</v>
      </c>
      <c r="D1861" s="2">
        <v>10000704127</v>
      </c>
      <c r="E1861" t="s">
        <v>8</v>
      </c>
      <c r="F1861" t="s">
        <v>9</v>
      </c>
      <c r="G1861" t="b">
        <v>0</v>
      </c>
    </row>
    <row r="1862" spans="1:7">
      <c r="A1862" t="s">
        <v>1869</v>
      </c>
      <c r="B1862" s="1">
        <v>43682.570127314815</v>
      </c>
      <c r="C1862" t="s">
        <v>7</v>
      </c>
      <c r="D1862" s="2">
        <v>879820011533</v>
      </c>
      <c r="E1862" t="s">
        <v>8</v>
      </c>
      <c r="F1862" t="s">
        <v>9</v>
      </c>
      <c r="G1862" t="b">
        <v>0</v>
      </c>
    </row>
    <row r="1863" spans="1:7">
      <c r="A1863" t="s">
        <v>1870</v>
      </c>
      <c r="B1863" s="1">
        <v>43682.570127314815</v>
      </c>
      <c r="C1863" t="s">
        <v>7</v>
      </c>
      <c r="D1863" s="2">
        <v>200000130866</v>
      </c>
      <c r="E1863" t="s">
        <v>8</v>
      </c>
      <c r="F1863" t="s">
        <v>9</v>
      </c>
      <c r="G1863" t="b">
        <v>0</v>
      </c>
    </row>
    <row r="1864" spans="1:7">
      <c r="A1864" t="s">
        <v>1871</v>
      </c>
      <c r="B1864" s="1">
        <v>43682.569930555554</v>
      </c>
      <c r="C1864" t="s">
        <v>7</v>
      </c>
      <c r="D1864" s="2">
        <v>10001899894</v>
      </c>
      <c r="E1864" t="s">
        <v>8</v>
      </c>
      <c r="F1864" t="s">
        <v>9</v>
      </c>
      <c r="G1864" t="b">
        <v>0</v>
      </c>
    </row>
    <row r="1865" spans="1:7">
      <c r="A1865" t="s">
        <v>1872</v>
      </c>
      <c r="B1865" s="1">
        <v>43682.569930555554</v>
      </c>
      <c r="C1865" t="s">
        <v>7</v>
      </c>
      <c r="D1865" s="2">
        <v>10000786220</v>
      </c>
      <c r="E1865" t="s">
        <v>8</v>
      </c>
      <c r="F1865" t="s">
        <v>9</v>
      </c>
      <c r="G1865" t="b">
        <v>0</v>
      </c>
    </row>
    <row r="1866" spans="1:7">
      <c r="A1866" t="s">
        <v>1873</v>
      </c>
      <c r="B1866" s="1">
        <v>43682.569930555554</v>
      </c>
      <c r="C1866" t="s">
        <v>7</v>
      </c>
      <c r="D1866" s="2">
        <v>10000785596</v>
      </c>
      <c r="E1866" t="s">
        <v>8</v>
      </c>
      <c r="F1866" t="s">
        <v>9</v>
      </c>
      <c r="G1866" t="b">
        <v>0</v>
      </c>
    </row>
    <row r="1867" spans="1:7">
      <c r="A1867" t="s">
        <v>1874</v>
      </c>
      <c r="B1867" s="1">
        <v>43682.569907407407</v>
      </c>
      <c r="C1867" t="s">
        <v>7</v>
      </c>
      <c r="D1867" s="2">
        <v>832077080475</v>
      </c>
      <c r="E1867" t="s">
        <v>8</v>
      </c>
      <c r="F1867" t="s">
        <v>9</v>
      </c>
      <c r="G1867" t="b">
        <v>0</v>
      </c>
    </row>
    <row r="1868" spans="1:7">
      <c r="A1868" t="s">
        <v>1875</v>
      </c>
      <c r="B1868" s="1">
        <v>43682.569907407407</v>
      </c>
      <c r="C1868" t="s">
        <v>7</v>
      </c>
      <c r="D1868" s="2">
        <v>260190369573</v>
      </c>
      <c r="E1868" t="s">
        <v>8</v>
      </c>
      <c r="F1868" t="s">
        <v>9</v>
      </c>
      <c r="G1868" t="b">
        <v>0</v>
      </c>
    </row>
    <row r="1869" spans="1:7">
      <c r="A1869" t="s">
        <v>1876</v>
      </c>
      <c r="B1869" s="1">
        <v>43682.569907407407</v>
      </c>
      <c r="C1869" t="s">
        <v>7</v>
      </c>
      <c r="D1869" s="2">
        <v>10001337005</v>
      </c>
      <c r="E1869" t="s">
        <v>8</v>
      </c>
      <c r="F1869" t="s">
        <v>9</v>
      </c>
      <c r="G1869" t="b">
        <v>0</v>
      </c>
    </row>
    <row r="1870" spans="1:7">
      <c r="A1870" t="s">
        <v>1877</v>
      </c>
      <c r="B1870" s="1">
        <v>43682.569907407407</v>
      </c>
      <c r="C1870" t="s">
        <v>7</v>
      </c>
      <c r="D1870" s="2">
        <v>459142252627</v>
      </c>
      <c r="E1870" t="s">
        <v>8</v>
      </c>
      <c r="F1870" t="s">
        <v>9</v>
      </c>
      <c r="G1870" t="b">
        <v>0</v>
      </c>
    </row>
    <row r="1871" spans="1:7">
      <c r="A1871" t="s">
        <v>1878</v>
      </c>
      <c r="B1871" s="1">
        <v>43682.570185185185</v>
      </c>
      <c r="C1871" t="s">
        <v>7</v>
      </c>
      <c r="D1871" s="2">
        <v>300001910632</v>
      </c>
      <c r="E1871" t="s">
        <v>8</v>
      </c>
      <c r="F1871" t="s">
        <v>9</v>
      </c>
      <c r="G1871" t="b">
        <v>0</v>
      </c>
    </row>
    <row r="1872" spans="1:7">
      <c r="A1872" t="s">
        <v>1879</v>
      </c>
      <c r="B1872" s="1">
        <v>43682.570127314815</v>
      </c>
      <c r="C1872" t="s">
        <v>7</v>
      </c>
      <c r="D1872" s="2">
        <v>10001249085</v>
      </c>
      <c r="E1872" t="s">
        <v>8</v>
      </c>
      <c r="F1872" t="s">
        <v>9</v>
      </c>
      <c r="G1872" t="b">
        <v>0</v>
      </c>
    </row>
    <row r="1873" spans="1:7">
      <c r="A1873" t="s">
        <v>1880</v>
      </c>
      <c r="B1873" s="1">
        <v>43682.569930555554</v>
      </c>
      <c r="C1873" t="s">
        <v>7</v>
      </c>
      <c r="D1873" s="2">
        <v>300001810290</v>
      </c>
      <c r="E1873" t="s">
        <v>8</v>
      </c>
      <c r="F1873" t="s">
        <v>9</v>
      </c>
      <c r="G1873" t="b">
        <v>0</v>
      </c>
    </row>
    <row r="1874" spans="1:7">
      <c r="A1874" t="s">
        <v>1881</v>
      </c>
      <c r="B1874" s="1">
        <v>43682.569930555554</v>
      </c>
      <c r="C1874" t="s">
        <v>7</v>
      </c>
      <c r="D1874" s="2">
        <v>10001825519</v>
      </c>
      <c r="E1874" t="s">
        <v>8</v>
      </c>
      <c r="F1874" t="s">
        <v>9</v>
      </c>
      <c r="G1874" t="b">
        <v>0</v>
      </c>
    </row>
    <row r="1875" spans="1:7">
      <c r="A1875" t="s">
        <v>1882</v>
      </c>
      <c r="B1875" s="1">
        <v>43682.569907407407</v>
      </c>
      <c r="C1875" t="s">
        <v>7</v>
      </c>
      <c r="D1875" s="2">
        <v>386599591923</v>
      </c>
      <c r="E1875" t="s">
        <v>8</v>
      </c>
      <c r="F1875" t="s">
        <v>9</v>
      </c>
      <c r="G1875" t="b">
        <v>0</v>
      </c>
    </row>
    <row r="1876" spans="1:7">
      <c r="A1876" t="s">
        <v>1883</v>
      </c>
      <c r="B1876" s="1">
        <v>43682.569907407407</v>
      </c>
      <c r="C1876" t="s">
        <v>7</v>
      </c>
      <c r="D1876" s="2">
        <v>330237532562</v>
      </c>
      <c r="E1876" t="s">
        <v>8</v>
      </c>
      <c r="F1876" t="s">
        <v>9</v>
      </c>
      <c r="G1876" t="b">
        <v>0</v>
      </c>
    </row>
    <row r="1877" spans="1:7">
      <c r="A1877" t="s">
        <v>1884</v>
      </c>
      <c r="B1877" s="1">
        <v>43682.570127314815</v>
      </c>
      <c r="C1877" t="s">
        <v>7</v>
      </c>
      <c r="D1877" s="2">
        <v>336005535669</v>
      </c>
      <c r="E1877" t="s">
        <v>8</v>
      </c>
      <c r="F1877" t="s">
        <v>9</v>
      </c>
      <c r="G1877" t="b">
        <v>0</v>
      </c>
    </row>
    <row r="1878" spans="1:7">
      <c r="A1878" t="s">
        <v>1885</v>
      </c>
      <c r="B1878" s="1">
        <v>43682.570185185185</v>
      </c>
      <c r="C1878" t="s">
        <v>7</v>
      </c>
      <c r="D1878" s="2">
        <v>810018429538</v>
      </c>
      <c r="E1878" t="s">
        <v>8</v>
      </c>
      <c r="F1878" t="s">
        <v>9</v>
      </c>
      <c r="G1878" t="b">
        <v>0</v>
      </c>
    </row>
    <row r="1879" spans="1:7">
      <c r="A1879" t="s">
        <v>1886</v>
      </c>
      <c r="B1879" s="1">
        <v>43682.570115740738</v>
      </c>
      <c r="C1879" t="s">
        <v>7</v>
      </c>
      <c r="D1879" s="2">
        <v>10001596585</v>
      </c>
      <c r="E1879" t="s">
        <v>8</v>
      </c>
      <c r="F1879" t="s">
        <v>9</v>
      </c>
      <c r="G1879" t="b">
        <v>0</v>
      </c>
    </row>
    <row r="1880" spans="1:7">
      <c r="A1880" t="s">
        <v>1887</v>
      </c>
      <c r="B1880" s="1">
        <v>43682.570127314815</v>
      </c>
      <c r="C1880" t="s">
        <v>7</v>
      </c>
      <c r="D1880" s="2">
        <v>10000025235</v>
      </c>
      <c r="E1880" t="s">
        <v>8</v>
      </c>
      <c r="F1880" t="s">
        <v>9</v>
      </c>
      <c r="G1880" t="b">
        <v>0</v>
      </c>
    </row>
    <row r="1881" spans="1:7">
      <c r="A1881" t="s">
        <v>1888</v>
      </c>
      <c r="B1881" s="1">
        <v>43682.569918981484</v>
      </c>
      <c r="C1881" t="s">
        <v>7</v>
      </c>
      <c r="D1881" s="2">
        <v>300001365337</v>
      </c>
      <c r="E1881" t="s">
        <v>8</v>
      </c>
      <c r="F1881" t="s">
        <v>9</v>
      </c>
      <c r="G1881" t="b">
        <v>0</v>
      </c>
    </row>
    <row r="1882" spans="1:7">
      <c r="A1882" t="s">
        <v>1889</v>
      </c>
      <c r="B1882" s="1">
        <v>43682.569918981484</v>
      </c>
      <c r="C1882" t="s">
        <v>7</v>
      </c>
      <c r="D1882" s="2">
        <v>164682513577</v>
      </c>
      <c r="E1882" t="s">
        <v>8</v>
      </c>
      <c r="F1882" t="s">
        <v>9</v>
      </c>
      <c r="G1882" t="b">
        <v>0</v>
      </c>
    </row>
    <row r="1883" spans="1:7">
      <c r="A1883" t="s">
        <v>1890</v>
      </c>
      <c r="B1883" s="1">
        <v>43682.569918981484</v>
      </c>
      <c r="C1883" t="s">
        <v>7</v>
      </c>
      <c r="D1883" s="2">
        <v>516354699519</v>
      </c>
      <c r="E1883" t="s">
        <v>8</v>
      </c>
      <c r="F1883" t="s">
        <v>9</v>
      </c>
      <c r="G1883" t="b">
        <v>0</v>
      </c>
    </row>
    <row r="1884" spans="1:7">
      <c r="A1884" t="s">
        <v>1891</v>
      </c>
      <c r="B1884" s="1">
        <v>43682.569907407407</v>
      </c>
      <c r="C1884" t="s">
        <v>7</v>
      </c>
      <c r="D1884" s="2">
        <v>853018365314</v>
      </c>
      <c r="E1884" t="s">
        <v>8</v>
      </c>
      <c r="F1884" t="s">
        <v>9</v>
      </c>
      <c r="G1884" t="b">
        <v>0</v>
      </c>
    </row>
    <row r="1885" spans="1:7">
      <c r="A1885" t="s">
        <v>1892</v>
      </c>
      <c r="B1885" s="1">
        <v>43682.569895833331</v>
      </c>
      <c r="C1885" t="s">
        <v>7</v>
      </c>
      <c r="D1885" s="2">
        <v>464268380606</v>
      </c>
      <c r="E1885" t="s">
        <v>8</v>
      </c>
      <c r="F1885" t="s">
        <v>9</v>
      </c>
      <c r="G1885" t="b">
        <v>0</v>
      </c>
    </row>
    <row r="1886" spans="1:7">
      <c r="A1886" t="s">
        <v>1893</v>
      </c>
      <c r="B1886" s="1">
        <v>43682.569907407407</v>
      </c>
      <c r="C1886" t="s">
        <v>7</v>
      </c>
      <c r="D1886" s="2">
        <v>300001498117</v>
      </c>
      <c r="E1886" t="s">
        <v>8</v>
      </c>
      <c r="F1886" t="s">
        <v>9</v>
      </c>
      <c r="G1886" t="b">
        <v>0</v>
      </c>
    </row>
    <row r="1887" spans="1:7">
      <c r="A1887" t="s">
        <v>1894</v>
      </c>
      <c r="B1887" s="1">
        <v>43682.569907407407</v>
      </c>
      <c r="C1887" t="s">
        <v>7</v>
      </c>
      <c r="D1887" s="2">
        <v>300001192262</v>
      </c>
      <c r="E1887" t="s">
        <v>8</v>
      </c>
      <c r="F1887" t="s">
        <v>9</v>
      </c>
      <c r="G1887" t="b">
        <v>0</v>
      </c>
    </row>
    <row r="1888" spans="1:7">
      <c r="A1888" t="s">
        <v>1895</v>
      </c>
      <c r="B1888" s="1">
        <v>43682.570185185185</v>
      </c>
      <c r="C1888" t="s">
        <v>7</v>
      </c>
      <c r="D1888" s="2">
        <v>936300642006</v>
      </c>
      <c r="E1888" t="s">
        <v>8</v>
      </c>
      <c r="F1888" t="s">
        <v>9</v>
      </c>
      <c r="G1888" t="b">
        <v>0</v>
      </c>
    </row>
    <row r="1889" spans="1:7">
      <c r="A1889" t="s">
        <v>1896</v>
      </c>
      <c r="B1889" s="1">
        <v>43682.570185185185</v>
      </c>
      <c r="C1889" t="s">
        <v>7</v>
      </c>
      <c r="D1889" s="2">
        <v>810000610640</v>
      </c>
      <c r="E1889" t="s">
        <v>8</v>
      </c>
      <c r="F1889" t="s">
        <v>9</v>
      </c>
      <c r="G1889" t="b">
        <v>0</v>
      </c>
    </row>
    <row r="1890" spans="1:7">
      <c r="A1890" t="s">
        <v>1897</v>
      </c>
      <c r="B1890" s="1">
        <v>43682.570115740738</v>
      </c>
      <c r="C1890" t="s">
        <v>7</v>
      </c>
      <c r="D1890" s="2">
        <v>723979522368</v>
      </c>
      <c r="E1890" t="s">
        <v>8</v>
      </c>
      <c r="F1890" t="s">
        <v>9</v>
      </c>
      <c r="G1890" t="b">
        <v>0</v>
      </c>
    </row>
    <row r="1891" spans="1:7">
      <c r="A1891" t="s">
        <v>1898</v>
      </c>
      <c r="B1891" s="1">
        <v>43682.570127314815</v>
      </c>
      <c r="C1891" t="s">
        <v>7</v>
      </c>
      <c r="D1891" s="2">
        <v>253094914299</v>
      </c>
      <c r="E1891" t="s">
        <v>8</v>
      </c>
      <c r="F1891" t="s">
        <v>9</v>
      </c>
      <c r="G1891" t="b">
        <v>0</v>
      </c>
    </row>
    <row r="1892" spans="1:7">
      <c r="A1892" t="s">
        <v>1899</v>
      </c>
      <c r="B1892" s="1">
        <v>43682.570115740738</v>
      </c>
      <c r="C1892" t="s">
        <v>7</v>
      </c>
      <c r="D1892" s="2">
        <v>810006709267</v>
      </c>
      <c r="E1892" t="s">
        <v>8</v>
      </c>
      <c r="F1892" t="s">
        <v>9</v>
      </c>
      <c r="G1892" t="b">
        <v>0</v>
      </c>
    </row>
    <row r="1893" spans="1:7">
      <c r="A1893" t="s">
        <v>1900</v>
      </c>
      <c r="B1893" s="1">
        <v>43682.570127314815</v>
      </c>
      <c r="C1893" t="s">
        <v>7</v>
      </c>
      <c r="D1893" s="2">
        <v>10001760293</v>
      </c>
      <c r="E1893" t="s">
        <v>8</v>
      </c>
      <c r="F1893" t="s">
        <v>9</v>
      </c>
      <c r="G1893" t="b">
        <v>0</v>
      </c>
    </row>
    <row r="1894" spans="1:7">
      <c r="A1894" t="s">
        <v>1901</v>
      </c>
      <c r="B1894" s="1">
        <v>43682.570115740738</v>
      </c>
      <c r="C1894" t="s">
        <v>7</v>
      </c>
      <c r="D1894" s="2">
        <v>10000776636</v>
      </c>
      <c r="E1894" t="s">
        <v>8</v>
      </c>
      <c r="F1894" t="s">
        <v>9</v>
      </c>
      <c r="G1894" t="b">
        <v>0</v>
      </c>
    </row>
    <row r="1895" spans="1:7">
      <c r="A1895" t="s">
        <v>1902</v>
      </c>
      <c r="B1895" s="1">
        <v>43682.569918981484</v>
      </c>
      <c r="C1895" t="s">
        <v>7</v>
      </c>
      <c r="D1895" s="2">
        <v>10000636482</v>
      </c>
      <c r="E1895" t="s">
        <v>8</v>
      </c>
      <c r="F1895" t="s">
        <v>9</v>
      </c>
      <c r="G1895" t="b">
        <v>0</v>
      </c>
    </row>
    <row r="1896" spans="1:7">
      <c r="A1896" t="s">
        <v>1903</v>
      </c>
      <c r="B1896" s="1">
        <v>43682.569918981484</v>
      </c>
      <c r="C1896" t="s">
        <v>7</v>
      </c>
      <c r="D1896" s="2">
        <v>691482792405</v>
      </c>
      <c r="E1896" t="s">
        <v>8</v>
      </c>
      <c r="F1896" t="s">
        <v>9</v>
      </c>
      <c r="G1896" t="b">
        <v>0</v>
      </c>
    </row>
    <row r="1897" spans="1:7">
      <c r="A1897" t="s">
        <v>1904</v>
      </c>
      <c r="B1897" s="1">
        <v>43682.569918981484</v>
      </c>
      <c r="C1897" t="s">
        <v>7</v>
      </c>
      <c r="D1897" s="2">
        <v>160977379323</v>
      </c>
      <c r="E1897" t="s">
        <v>8</v>
      </c>
      <c r="F1897" t="s">
        <v>9</v>
      </c>
      <c r="G1897" t="b">
        <v>0</v>
      </c>
    </row>
    <row r="1898" spans="1:7">
      <c r="A1898" t="s">
        <v>1905</v>
      </c>
      <c r="B1898" s="1">
        <v>43682.569895833331</v>
      </c>
      <c r="C1898" t="s">
        <v>7</v>
      </c>
      <c r="D1898" s="2">
        <v>810007675022</v>
      </c>
      <c r="E1898" t="s">
        <v>8</v>
      </c>
      <c r="F1898" t="s">
        <v>9</v>
      </c>
      <c r="G1898" t="b">
        <v>0</v>
      </c>
    </row>
    <row r="1899" spans="1:7">
      <c r="A1899" t="s">
        <v>1906</v>
      </c>
      <c r="B1899" s="1">
        <v>43682.569895833331</v>
      </c>
      <c r="C1899" t="s">
        <v>7</v>
      </c>
      <c r="D1899" s="2">
        <v>686395116736</v>
      </c>
      <c r="E1899" t="s">
        <v>8</v>
      </c>
      <c r="F1899" t="s">
        <v>9</v>
      </c>
      <c r="G1899" t="b">
        <v>0</v>
      </c>
    </row>
    <row r="1900" spans="1:7">
      <c r="A1900" t="s">
        <v>1907</v>
      </c>
      <c r="B1900" s="1">
        <v>43682.569895833331</v>
      </c>
      <c r="C1900" t="s">
        <v>7</v>
      </c>
      <c r="D1900" s="2">
        <v>661476956609</v>
      </c>
      <c r="E1900" t="s">
        <v>8</v>
      </c>
      <c r="F1900" t="s">
        <v>9</v>
      </c>
      <c r="G1900" t="b">
        <v>0</v>
      </c>
    </row>
    <row r="1901" spans="1:7">
      <c r="A1901" t="s">
        <v>1908</v>
      </c>
      <c r="B1901" s="1">
        <v>43682.569895833331</v>
      </c>
      <c r="C1901" t="s">
        <v>7</v>
      </c>
      <c r="D1901" s="2">
        <v>641143166102</v>
      </c>
      <c r="E1901" t="s">
        <v>8</v>
      </c>
      <c r="F1901" t="s">
        <v>9</v>
      </c>
      <c r="G1901" t="b">
        <v>0</v>
      </c>
    </row>
    <row r="1902" spans="1:7">
      <c r="A1902" t="s">
        <v>1909</v>
      </c>
      <c r="B1902" s="1">
        <v>43682.569895833331</v>
      </c>
      <c r="C1902" t="s">
        <v>7</v>
      </c>
      <c r="D1902" s="2">
        <v>313614097472</v>
      </c>
      <c r="E1902" t="s">
        <v>8</v>
      </c>
      <c r="F1902" t="s">
        <v>9</v>
      </c>
      <c r="G1902" t="b">
        <v>0</v>
      </c>
    </row>
    <row r="1903" spans="1:7">
      <c r="A1903" t="s">
        <v>1910</v>
      </c>
      <c r="B1903" s="1">
        <v>43682.569872685184</v>
      </c>
      <c r="C1903" t="s">
        <v>7</v>
      </c>
      <c r="D1903" s="2">
        <v>300001131303</v>
      </c>
      <c r="E1903" t="s">
        <v>8</v>
      </c>
      <c r="F1903" t="s">
        <v>9</v>
      </c>
      <c r="G1903" t="b">
        <v>0</v>
      </c>
    </row>
    <row r="1904" spans="1:7">
      <c r="A1904" t="s">
        <v>1911</v>
      </c>
      <c r="B1904" s="1">
        <v>43682.569872685184</v>
      </c>
      <c r="C1904" t="s">
        <v>7</v>
      </c>
      <c r="D1904" s="2">
        <v>10001778148</v>
      </c>
      <c r="E1904" t="s">
        <v>8</v>
      </c>
      <c r="F1904" t="s">
        <v>9</v>
      </c>
      <c r="G1904" t="b">
        <v>0</v>
      </c>
    </row>
    <row r="1905" spans="1:7">
      <c r="A1905" t="s">
        <v>1912</v>
      </c>
      <c r="B1905" s="1">
        <v>43682.570185185185</v>
      </c>
      <c r="C1905" t="s">
        <v>7</v>
      </c>
      <c r="D1905" s="2">
        <v>10000237207</v>
      </c>
      <c r="E1905" t="s">
        <v>8</v>
      </c>
      <c r="F1905" t="s">
        <v>9</v>
      </c>
      <c r="G1905" t="b">
        <v>0</v>
      </c>
    </row>
    <row r="1906" spans="1:7">
      <c r="A1906" t="s">
        <v>1913</v>
      </c>
      <c r="B1906" s="1">
        <v>43682.570115740738</v>
      </c>
      <c r="C1906" t="s">
        <v>7</v>
      </c>
      <c r="D1906" s="2">
        <v>109724588126</v>
      </c>
      <c r="E1906" t="s">
        <v>8</v>
      </c>
      <c r="F1906" t="s">
        <v>9</v>
      </c>
      <c r="G1906" t="b">
        <v>0</v>
      </c>
    </row>
    <row r="1907" spans="1:7">
      <c r="A1907" t="s">
        <v>1914</v>
      </c>
      <c r="B1907" s="1">
        <v>43682.570127314815</v>
      </c>
      <c r="C1907" t="s">
        <v>7</v>
      </c>
      <c r="D1907" s="2">
        <v>103919463139</v>
      </c>
      <c r="E1907" t="s">
        <v>8</v>
      </c>
      <c r="F1907" t="s">
        <v>9</v>
      </c>
      <c r="G1907" t="b">
        <v>0</v>
      </c>
    </row>
    <row r="1908" spans="1:7">
      <c r="A1908" t="s">
        <v>1915</v>
      </c>
      <c r="B1908" s="1">
        <v>43682.570115740738</v>
      </c>
      <c r="C1908" t="s">
        <v>7</v>
      </c>
      <c r="D1908" s="2">
        <v>10000111268</v>
      </c>
      <c r="E1908" t="s">
        <v>8</v>
      </c>
      <c r="F1908" t="s">
        <v>9</v>
      </c>
      <c r="G1908" t="b">
        <v>0</v>
      </c>
    </row>
    <row r="1909" spans="1:7">
      <c r="A1909" t="s">
        <v>1916</v>
      </c>
      <c r="B1909" s="1">
        <v>43682.569918981484</v>
      </c>
      <c r="C1909" t="s">
        <v>7</v>
      </c>
      <c r="D1909" s="2">
        <v>300001661268</v>
      </c>
      <c r="E1909" t="s">
        <v>8</v>
      </c>
      <c r="F1909" t="s">
        <v>9</v>
      </c>
      <c r="G1909" t="b">
        <v>0</v>
      </c>
    </row>
    <row r="1910" spans="1:7">
      <c r="A1910" t="s">
        <v>1917</v>
      </c>
      <c r="B1910" s="1">
        <v>43682.569918981484</v>
      </c>
      <c r="C1910" t="s">
        <v>7</v>
      </c>
      <c r="D1910" s="2">
        <v>800112159251</v>
      </c>
      <c r="E1910" t="s">
        <v>8</v>
      </c>
      <c r="F1910" t="s">
        <v>9</v>
      </c>
      <c r="G1910" t="b">
        <v>0</v>
      </c>
    </row>
    <row r="1911" spans="1:7">
      <c r="A1911" t="s">
        <v>1918</v>
      </c>
      <c r="B1911" s="1">
        <v>43682.569918981484</v>
      </c>
      <c r="C1911" t="s">
        <v>7</v>
      </c>
      <c r="D1911" s="2">
        <v>10000426974</v>
      </c>
      <c r="E1911" t="s">
        <v>8</v>
      </c>
      <c r="F1911" t="s">
        <v>9</v>
      </c>
      <c r="G1911" t="b">
        <v>0</v>
      </c>
    </row>
    <row r="1912" spans="1:7">
      <c r="A1912" t="s">
        <v>1919</v>
      </c>
      <c r="B1912" s="1">
        <v>43682.569895833331</v>
      </c>
      <c r="C1912" t="s">
        <v>7</v>
      </c>
      <c r="D1912" s="2">
        <v>793633513959</v>
      </c>
      <c r="E1912" t="s">
        <v>8</v>
      </c>
      <c r="F1912" t="s">
        <v>9</v>
      </c>
      <c r="G1912" t="b">
        <v>0</v>
      </c>
    </row>
    <row r="1913" spans="1:7">
      <c r="A1913" t="s">
        <v>1920</v>
      </c>
      <c r="B1913" s="1">
        <v>43682.569895833331</v>
      </c>
      <c r="C1913" t="s">
        <v>7</v>
      </c>
      <c r="D1913" s="2">
        <v>10001645141</v>
      </c>
      <c r="E1913" t="s">
        <v>8</v>
      </c>
      <c r="F1913" t="s">
        <v>9</v>
      </c>
      <c r="G1913" t="b">
        <v>0</v>
      </c>
    </row>
    <row r="1914" spans="1:7">
      <c r="A1914" t="s">
        <v>1921</v>
      </c>
      <c r="B1914" s="1">
        <v>43682.569895833331</v>
      </c>
      <c r="C1914" t="s">
        <v>7</v>
      </c>
      <c r="D1914" s="2">
        <v>10001590027</v>
      </c>
      <c r="E1914" t="s">
        <v>8</v>
      </c>
      <c r="F1914" t="s">
        <v>9</v>
      </c>
      <c r="G1914" t="b">
        <v>0</v>
      </c>
    </row>
    <row r="1915" spans="1:7">
      <c r="A1915" t="s">
        <v>1922</v>
      </c>
      <c r="B1915" s="1">
        <v>43682.569895833331</v>
      </c>
      <c r="C1915" t="s">
        <v>7</v>
      </c>
      <c r="D1915" s="2">
        <v>10001450800</v>
      </c>
      <c r="E1915" t="s">
        <v>8</v>
      </c>
      <c r="F1915" t="s">
        <v>9</v>
      </c>
      <c r="G1915" t="b">
        <v>0</v>
      </c>
    </row>
    <row r="1916" spans="1:7">
      <c r="A1916" t="s">
        <v>1923</v>
      </c>
      <c r="B1916" s="1">
        <v>43682.570127314815</v>
      </c>
      <c r="C1916" t="s">
        <v>7</v>
      </c>
      <c r="D1916" s="2">
        <v>300001205000</v>
      </c>
      <c r="E1916" t="s">
        <v>8</v>
      </c>
      <c r="F1916" t="s">
        <v>9</v>
      </c>
      <c r="G1916" t="b">
        <v>0</v>
      </c>
    </row>
    <row r="1917" spans="1:7">
      <c r="A1917" t="s">
        <v>1924</v>
      </c>
      <c r="B1917" s="1">
        <v>43682.570115740738</v>
      </c>
      <c r="C1917" t="s">
        <v>7</v>
      </c>
      <c r="D1917" s="2">
        <v>10000726153</v>
      </c>
      <c r="E1917" t="s">
        <v>8</v>
      </c>
      <c r="F1917" t="s">
        <v>9</v>
      </c>
      <c r="G1917" t="b">
        <v>0</v>
      </c>
    </row>
    <row r="1918" spans="1:7">
      <c r="A1918" t="s">
        <v>1925</v>
      </c>
      <c r="B1918" s="1">
        <v>43682.569918981484</v>
      </c>
      <c r="C1918" t="s">
        <v>7</v>
      </c>
      <c r="D1918" s="2">
        <v>969056774477</v>
      </c>
      <c r="E1918" t="s">
        <v>8</v>
      </c>
      <c r="F1918" t="s">
        <v>9</v>
      </c>
      <c r="G1918" t="b">
        <v>0</v>
      </c>
    </row>
    <row r="1919" spans="1:7">
      <c r="A1919" t="s">
        <v>1926</v>
      </c>
      <c r="B1919" s="1">
        <v>43682.569722222222</v>
      </c>
      <c r="C1919" t="s">
        <v>7</v>
      </c>
      <c r="D1919" s="2">
        <v>997735547995</v>
      </c>
      <c r="E1919" t="s">
        <v>8</v>
      </c>
      <c r="F1919" t="s">
        <v>9</v>
      </c>
      <c r="G1919" t="b">
        <v>0</v>
      </c>
    </row>
    <row r="1920" spans="1:7">
      <c r="A1920" t="s">
        <v>1927</v>
      </c>
      <c r="B1920" s="1">
        <v>43682.569722222222</v>
      </c>
      <c r="C1920" t="s">
        <v>7</v>
      </c>
      <c r="D1920" s="2">
        <v>810006722518</v>
      </c>
      <c r="E1920" t="s">
        <v>8</v>
      </c>
      <c r="F1920" t="s">
        <v>9</v>
      </c>
      <c r="G1920" t="b">
        <v>0</v>
      </c>
    </row>
    <row r="1921" spans="1:7">
      <c r="A1921" t="s">
        <v>1928</v>
      </c>
      <c r="B1921" s="1">
        <v>43682.569722222222</v>
      </c>
      <c r="C1921" t="s">
        <v>7</v>
      </c>
      <c r="D1921" s="2">
        <v>425753282922</v>
      </c>
      <c r="E1921" t="s">
        <v>8</v>
      </c>
      <c r="F1921" t="s">
        <v>9</v>
      </c>
      <c r="G1921" t="b">
        <v>0</v>
      </c>
    </row>
    <row r="1922" spans="1:7">
      <c r="A1922" t="s">
        <v>1929</v>
      </c>
      <c r="B1922" s="1">
        <v>43682.569722222222</v>
      </c>
      <c r="C1922" t="s">
        <v>7</v>
      </c>
      <c r="D1922" s="2">
        <v>300001763447</v>
      </c>
      <c r="E1922" t="s">
        <v>8</v>
      </c>
      <c r="F1922" t="s">
        <v>9</v>
      </c>
      <c r="G1922" t="b">
        <v>0</v>
      </c>
    </row>
    <row r="1923" spans="1:7">
      <c r="A1923" t="s">
        <v>1930</v>
      </c>
      <c r="B1923" s="1">
        <v>43682.569722222222</v>
      </c>
      <c r="C1923" t="s">
        <v>7</v>
      </c>
      <c r="D1923" s="2">
        <v>150726062875</v>
      </c>
      <c r="E1923" t="s">
        <v>8</v>
      </c>
      <c r="F1923" t="s">
        <v>9</v>
      </c>
      <c r="G1923" t="b">
        <v>0</v>
      </c>
    </row>
    <row r="1924" spans="1:7">
      <c r="A1924" t="s">
        <v>1931</v>
      </c>
      <c r="B1924" s="1">
        <v>43682.569722222222</v>
      </c>
      <c r="C1924" t="s">
        <v>7</v>
      </c>
      <c r="D1924" s="2">
        <v>10001602144</v>
      </c>
      <c r="E1924" t="s">
        <v>8</v>
      </c>
      <c r="F1924" t="s">
        <v>9</v>
      </c>
      <c r="G1924" t="b">
        <v>0</v>
      </c>
    </row>
    <row r="1925" spans="1:7">
      <c r="A1925" t="s">
        <v>1932</v>
      </c>
      <c r="B1925" s="1">
        <v>43682.569722222222</v>
      </c>
      <c r="C1925" t="s">
        <v>7</v>
      </c>
      <c r="D1925" s="2">
        <v>10001014861</v>
      </c>
      <c r="E1925" t="s">
        <v>8</v>
      </c>
      <c r="F1925" t="s">
        <v>9</v>
      </c>
      <c r="G1925" t="b">
        <v>0</v>
      </c>
    </row>
    <row r="1926" spans="1:7">
      <c r="A1926" t="s">
        <v>1933</v>
      </c>
      <c r="B1926" s="1">
        <v>43682.569756944446</v>
      </c>
      <c r="C1926" t="s">
        <v>7</v>
      </c>
      <c r="D1926" s="2">
        <v>534018666859</v>
      </c>
      <c r="E1926" t="s">
        <v>8</v>
      </c>
      <c r="F1926" t="s">
        <v>9</v>
      </c>
      <c r="G1926" t="b">
        <v>0</v>
      </c>
    </row>
    <row r="1927" spans="1:7">
      <c r="A1927" t="s">
        <v>1934</v>
      </c>
      <c r="B1927" s="1">
        <v>43682.569756944446</v>
      </c>
      <c r="C1927" t="s">
        <v>7</v>
      </c>
      <c r="D1927" s="2">
        <v>439934118041</v>
      </c>
      <c r="E1927" t="s">
        <v>8</v>
      </c>
      <c r="F1927" t="s">
        <v>9</v>
      </c>
      <c r="G1927" t="b">
        <v>0</v>
      </c>
    </row>
    <row r="1928" spans="1:7">
      <c r="A1928" t="s">
        <v>1935</v>
      </c>
      <c r="B1928" s="1">
        <v>43682.569756944446</v>
      </c>
      <c r="C1928" t="s">
        <v>7</v>
      </c>
      <c r="D1928" s="2">
        <v>972334098732</v>
      </c>
      <c r="E1928" t="s">
        <v>8</v>
      </c>
      <c r="F1928" t="s">
        <v>9</v>
      </c>
      <c r="G1928" t="b">
        <v>0</v>
      </c>
    </row>
    <row r="1929" spans="1:7">
      <c r="A1929" t="s">
        <v>1936</v>
      </c>
      <c r="B1929" s="1">
        <v>43682.569745370369</v>
      </c>
      <c r="C1929" t="s">
        <v>7</v>
      </c>
      <c r="D1929" s="2">
        <v>300002119560</v>
      </c>
      <c r="E1929" t="s">
        <v>8</v>
      </c>
      <c r="F1929" t="s">
        <v>9</v>
      </c>
      <c r="G1929" t="b">
        <v>0</v>
      </c>
    </row>
    <row r="1930" spans="1:7">
      <c r="A1930" t="s">
        <v>1937</v>
      </c>
      <c r="B1930" s="1">
        <v>43682.569745370369</v>
      </c>
      <c r="C1930" t="s">
        <v>7</v>
      </c>
      <c r="D1930" s="2">
        <v>875788459228</v>
      </c>
      <c r="E1930" t="s">
        <v>8</v>
      </c>
      <c r="F1930" t="s">
        <v>9</v>
      </c>
      <c r="G1930" t="b">
        <v>0</v>
      </c>
    </row>
    <row r="1931" spans="1:7">
      <c r="A1931" t="s">
        <v>1938</v>
      </c>
      <c r="B1931" s="1">
        <v>43682.569745370369</v>
      </c>
      <c r="C1931" t="s">
        <v>7</v>
      </c>
      <c r="D1931" s="2">
        <v>10000604371</v>
      </c>
      <c r="E1931" t="s">
        <v>8</v>
      </c>
      <c r="F1931" t="s">
        <v>9</v>
      </c>
      <c r="G1931" t="b">
        <v>0</v>
      </c>
    </row>
    <row r="1932" spans="1:7">
      <c r="A1932" t="s">
        <v>1939</v>
      </c>
      <c r="B1932" s="1">
        <v>43682.569756944446</v>
      </c>
      <c r="C1932" t="s">
        <v>7</v>
      </c>
      <c r="D1932" s="2">
        <v>300001274937</v>
      </c>
      <c r="E1932" t="s">
        <v>8</v>
      </c>
      <c r="F1932" t="s">
        <v>9</v>
      </c>
      <c r="G1932" t="b">
        <v>0</v>
      </c>
    </row>
    <row r="1933" spans="1:7">
      <c r="A1933" t="s">
        <v>1940</v>
      </c>
      <c r="B1933" s="1">
        <v>43682.569745370369</v>
      </c>
      <c r="C1933" t="s">
        <v>7</v>
      </c>
      <c r="D1933" s="2">
        <v>298924649048</v>
      </c>
      <c r="E1933" t="s">
        <v>8</v>
      </c>
      <c r="F1933" t="s">
        <v>9</v>
      </c>
      <c r="G1933" t="b">
        <v>0</v>
      </c>
    </row>
    <row r="1934" spans="1:7">
      <c r="A1934" t="s">
        <v>1941</v>
      </c>
      <c r="B1934" s="1">
        <v>43682.569745370369</v>
      </c>
      <c r="C1934" t="s">
        <v>7</v>
      </c>
      <c r="D1934" s="2">
        <v>762207074897</v>
      </c>
      <c r="E1934" t="s">
        <v>8</v>
      </c>
      <c r="F1934" t="s">
        <v>9</v>
      </c>
      <c r="G1934" t="b">
        <v>0</v>
      </c>
    </row>
    <row r="1935" spans="1:7">
      <c r="A1935" t="s">
        <v>1942</v>
      </c>
      <c r="B1935" s="1">
        <v>43682.569745370369</v>
      </c>
      <c r="C1935" t="s">
        <v>7</v>
      </c>
      <c r="D1935" s="2">
        <v>300001976616</v>
      </c>
      <c r="E1935" t="s">
        <v>8</v>
      </c>
      <c r="F1935" t="s">
        <v>9</v>
      </c>
      <c r="G1935" t="b">
        <v>0</v>
      </c>
    </row>
    <row r="1936" spans="1:7">
      <c r="A1936" t="s">
        <v>1943</v>
      </c>
      <c r="B1936" s="1">
        <v>43682.569745370369</v>
      </c>
      <c r="C1936" t="s">
        <v>7</v>
      </c>
      <c r="D1936" s="2">
        <v>300001936971</v>
      </c>
      <c r="E1936" t="s">
        <v>8</v>
      </c>
      <c r="F1936" t="s">
        <v>9</v>
      </c>
      <c r="G1936" t="b">
        <v>0</v>
      </c>
    </row>
    <row r="1937" spans="1:7">
      <c r="A1937" t="s">
        <v>1944</v>
      </c>
      <c r="B1937" s="1">
        <v>43682.569745370369</v>
      </c>
      <c r="C1937" t="s">
        <v>7</v>
      </c>
      <c r="D1937" s="2">
        <v>300001160056</v>
      </c>
      <c r="E1937" t="s">
        <v>8</v>
      </c>
      <c r="F1937" t="s">
        <v>9</v>
      </c>
      <c r="G1937" t="b">
        <v>0</v>
      </c>
    </row>
    <row r="1938" spans="1:7">
      <c r="A1938" t="s">
        <v>1945</v>
      </c>
      <c r="B1938" s="1">
        <v>43682.569745370369</v>
      </c>
      <c r="C1938" t="s">
        <v>7</v>
      </c>
      <c r="D1938" s="2">
        <v>200000259548</v>
      </c>
      <c r="E1938" t="s">
        <v>8</v>
      </c>
      <c r="F1938" t="s">
        <v>9</v>
      </c>
      <c r="G1938" t="b">
        <v>0</v>
      </c>
    </row>
    <row r="1939" spans="1:7">
      <c r="A1939" t="s">
        <v>1946</v>
      </c>
      <c r="B1939" s="1">
        <v>43682.569745370369</v>
      </c>
      <c r="C1939" t="s">
        <v>7</v>
      </c>
      <c r="D1939" s="2">
        <v>10001619940</v>
      </c>
      <c r="E1939" t="s">
        <v>8</v>
      </c>
      <c r="F1939" t="s">
        <v>9</v>
      </c>
      <c r="G1939" t="b">
        <v>0</v>
      </c>
    </row>
    <row r="1940" spans="1:7">
      <c r="A1940" t="s">
        <v>1947</v>
      </c>
      <c r="B1940" s="1">
        <v>43682.569745370369</v>
      </c>
      <c r="C1940" t="s">
        <v>7</v>
      </c>
      <c r="D1940" s="2">
        <v>659933396073</v>
      </c>
      <c r="E1940" t="s">
        <v>8</v>
      </c>
      <c r="F1940" t="s">
        <v>9</v>
      </c>
      <c r="G1940" t="b">
        <v>0</v>
      </c>
    </row>
    <row r="1941" spans="1:7">
      <c r="A1941" t="s">
        <v>1948</v>
      </c>
      <c r="B1941" s="1">
        <v>43682.569745370369</v>
      </c>
      <c r="C1941" t="s">
        <v>7</v>
      </c>
      <c r="D1941" s="2">
        <v>534545134216</v>
      </c>
      <c r="E1941" t="s">
        <v>8</v>
      </c>
      <c r="F1941" t="s">
        <v>9</v>
      </c>
      <c r="G1941" t="b">
        <v>0</v>
      </c>
    </row>
    <row r="1942" spans="1:7">
      <c r="A1942" t="s">
        <v>1949</v>
      </c>
      <c r="B1942" s="1">
        <v>43682.569745370369</v>
      </c>
      <c r="C1942" t="s">
        <v>7</v>
      </c>
      <c r="D1942" s="2">
        <v>348359827286</v>
      </c>
      <c r="E1942" t="s">
        <v>8</v>
      </c>
      <c r="F1942" t="s">
        <v>9</v>
      </c>
      <c r="G1942" t="b">
        <v>0</v>
      </c>
    </row>
    <row r="1943" spans="1:7">
      <c r="A1943" t="s">
        <v>1950</v>
      </c>
      <c r="B1943" s="1">
        <v>43682.569745370369</v>
      </c>
      <c r="C1943" t="s">
        <v>7</v>
      </c>
      <c r="D1943" s="2">
        <v>209621203150</v>
      </c>
      <c r="E1943" t="s">
        <v>8</v>
      </c>
      <c r="F1943" t="s">
        <v>9</v>
      </c>
      <c r="G1943" t="b">
        <v>0</v>
      </c>
    </row>
    <row r="1944" spans="1:7">
      <c r="A1944" t="s">
        <v>1951</v>
      </c>
      <c r="B1944" s="1">
        <v>43682.569745370369</v>
      </c>
      <c r="C1944" t="s">
        <v>7</v>
      </c>
      <c r="D1944" s="2">
        <v>10000520176</v>
      </c>
      <c r="E1944" t="s">
        <v>8</v>
      </c>
      <c r="F1944" t="s">
        <v>9</v>
      </c>
      <c r="G1944" t="b">
        <v>0</v>
      </c>
    </row>
    <row r="1945" spans="1:7">
      <c r="A1945" t="s">
        <v>1952</v>
      </c>
      <c r="B1945" s="1">
        <v>43682.569745370369</v>
      </c>
      <c r="C1945" t="s">
        <v>7</v>
      </c>
      <c r="D1945" s="2">
        <v>872054497362</v>
      </c>
      <c r="E1945" t="s">
        <v>8</v>
      </c>
      <c r="F1945" t="s">
        <v>9</v>
      </c>
      <c r="G1945" t="b">
        <v>0</v>
      </c>
    </row>
    <row r="1946" spans="1:7">
      <c r="A1946" t="s">
        <v>1953</v>
      </c>
      <c r="B1946" s="1">
        <v>43682.569745370369</v>
      </c>
      <c r="C1946" t="s">
        <v>7</v>
      </c>
      <c r="D1946" s="2">
        <v>692203111446</v>
      </c>
      <c r="E1946" t="s">
        <v>8</v>
      </c>
      <c r="F1946" t="s">
        <v>9</v>
      </c>
      <c r="G1946" t="b">
        <v>0</v>
      </c>
    </row>
    <row r="1947" spans="1:7">
      <c r="A1947" t="s">
        <v>1954</v>
      </c>
      <c r="B1947" s="1">
        <v>43682.569745370369</v>
      </c>
      <c r="C1947" t="s">
        <v>7</v>
      </c>
      <c r="D1947" s="2">
        <v>300002168746</v>
      </c>
      <c r="E1947" t="s">
        <v>8</v>
      </c>
      <c r="F1947" t="s">
        <v>9</v>
      </c>
      <c r="G1947" t="b">
        <v>0</v>
      </c>
    </row>
    <row r="1948" spans="1:7">
      <c r="A1948" t="s">
        <v>1955</v>
      </c>
      <c r="B1948" s="1">
        <v>43682.569745370369</v>
      </c>
      <c r="C1948" t="s">
        <v>7</v>
      </c>
      <c r="D1948" s="2">
        <v>300001542834</v>
      </c>
      <c r="E1948" t="s">
        <v>8</v>
      </c>
      <c r="F1948" t="s">
        <v>9</v>
      </c>
      <c r="G1948" t="b">
        <v>0</v>
      </c>
    </row>
    <row r="1949" spans="1:7">
      <c r="A1949" t="s">
        <v>1956</v>
      </c>
      <c r="B1949" s="1">
        <v>43682.569745370369</v>
      </c>
      <c r="C1949" t="s">
        <v>7</v>
      </c>
      <c r="D1949" s="2">
        <v>200000454727</v>
      </c>
      <c r="E1949" t="s">
        <v>8</v>
      </c>
      <c r="F1949" t="s">
        <v>9</v>
      </c>
      <c r="G1949" t="b">
        <v>0</v>
      </c>
    </row>
    <row r="1950" spans="1:7">
      <c r="A1950" t="s">
        <v>1957</v>
      </c>
      <c r="B1950" s="1">
        <v>43682.569745370369</v>
      </c>
      <c r="C1950" t="s">
        <v>7</v>
      </c>
      <c r="D1950" s="2">
        <v>140091847818</v>
      </c>
      <c r="E1950" t="s">
        <v>8</v>
      </c>
      <c r="F1950" t="s">
        <v>9</v>
      </c>
      <c r="G1950" t="b">
        <v>0</v>
      </c>
    </row>
    <row r="1951" spans="1:7">
      <c r="A1951" t="s">
        <v>1958</v>
      </c>
      <c r="B1951" s="1">
        <v>43682.569745370369</v>
      </c>
      <c r="C1951" t="s">
        <v>7</v>
      </c>
      <c r="D1951" s="2">
        <v>10001340543</v>
      </c>
      <c r="E1951" t="s">
        <v>8</v>
      </c>
      <c r="F1951" t="s">
        <v>9</v>
      </c>
      <c r="G1951" t="b">
        <v>0</v>
      </c>
    </row>
    <row r="1952" spans="1:7">
      <c r="A1952" t="s">
        <v>1959</v>
      </c>
      <c r="B1952" s="1">
        <v>43682.569756944446</v>
      </c>
      <c r="C1952" t="s">
        <v>7</v>
      </c>
      <c r="D1952" s="2">
        <v>910001058067</v>
      </c>
      <c r="E1952" t="s">
        <v>8</v>
      </c>
      <c r="F1952" t="s">
        <v>9</v>
      </c>
      <c r="G1952" t="b">
        <v>0</v>
      </c>
    </row>
    <row r="1953" spans="1:7">
      <c r="A1953" t="s">
        <v>1960</v>
      </c>
      <c r="B1953" s="1">
        <v>43682.569756944446</v>
      </c>
      <c r="C1953" t="s">
        <v>7</v>
      </c>
      <c r="D1953" s="2">
        <v>136929880252</v>
      </c>
      <c r="E1953" t="s">
        <v>8</v>
      </c>
      <c r="F1953" t="s">
        <v>9</v>
      </c>
      <c r="G1953" t="b">
        <v>0</v>
      </c>
    </row>
    <row r="1954" spans="1:7">
      <c r="A1954" t="s">
        <v>1961</v>
      </c>
      <c r="B1954" s="1">
        <v>43682.569722222222</v>
      </c>
      <c r="C1954" t="s">
        <v>7</v>
      </c>
      <c r="D1954" s="2">
        <v>810019435244</v>
      </c>
      <c r="E1954" t="s">
        <v>8</v>
      </c>
      <c r="F1954" t="s">
        <v>9</v>
      </c>
      <c r="G1954" t="b">
        <v>0</v>
      </c>
    </row>
    <row r="1955" spans="1:7">
      <c r="A1955" t="s">
        <v>1962</v>
      </c>
      <c r="B1955" s="1">
        <v>43682.569722222222</v>
      </c>
      <c r="C1955" t="s">
        <v>7</v>
      </c>
      <c r="D1955" s="2">
        <v>810013701657</v>
      </c>
      <c r="E1955" t="s">
        <v>8</v>
      </c>
      <c r="F1955" t="s">
        <v>9</v>
      </c>
      <c r="G1955" t="b">
        <v>0</v>
      </c>
    </row>
    <row r="1956" spans="1:7">
      <c r="A1956" t="s">
        <v>1963</v>
      </c>
      <c r="B1956" s="1">
        <v>43682.569722222222</v>
      </c>
      <c r="C1956" t="s">
        <v>7</v>
      </c>
      <c r="D1956" s="2">
        <v>737251640761</v>
      </c>
      <c r="E1956" t="s">
        <v>8</v>
      </c>
      <c r="F1956" t="s">
        <v>9</v>
      </c>
      <c r="G1956" t="b">
        <v>0</v>
      </c>
    </row>
    <row r="1957" spans="1:7">
      <c r="A1957" t="s">
        <v>1964</v>
      </c>
      <c r="B1957" s="1">
        <v>43682.569710648146</v>
      </c>
      <c r="C1957" t="s">
        <v>7</v>
      </c>
      <c r="D1957" s="2">
        <v>453582004804</v>
      </c>
      <c r="E1957" t="s">
        <v>8</v>
      </c>
      <c r="F1957" t="s">
        <v>9</v>
      </c>
      <c r="G1957" t="b">
        <v>0</v>
      </c>
    </row>
    <row r="1958" spans="1:7">
      <c r="A1958" t="s">
        <v>1965</v>
      </c>
      <c r="B1958" s="1">
        <v>43682.569722222222</v>
      </c>
      <c r="C1958" t="s">
        <v>7</v>
      </c>
      <c r="D1958" s="2">
        <v>300001582575</v>
      </c>
      <c r="E1958" t="s">
        <v>8</v>
      </c>
      <c r="F1958" t="s">
        <v>9</v>
      </c>
      <c r="G1958" t="b">
        <v>0</v>
      </c>
    </row>
    <row r="1959" spans="1:7">
      <c r="A1959" t="s">
        <v>1966</v>
      </c>
      <c r="B1959" s="1">
        <v>43682.569722222222</v>
      </c>
      <c r="C1959" t="s">
        <v>7</v>
      </c>
      <c r="D1959" s="2">
        <v>266425761284</v>
      </c>
      <c r="E1959" t="s">
        <v>8</v>
      </c>
      <c r="F1959" t="s">
        <v>9</v>
      </c>
      <c r="G1959" t="b">
        <v>0</v>
      </c>
    </row>
    <row r="1960" spans="1:7">
      <c r="A1960" t="s">
        <v>1967</v>
      </c>
      <c r="B1960" s="1">
        <v>43682.569722222222</v>
      </c>
      <c r="C1960" t="s">
        <v>7</v>
      </c>
      <c r="D1960" s="2">
        <v>144677056658</v>
      </c>
      <c r="E1960" t="s">
        <v>8</v>
      </c>
      <c r="F1960" t="s">
        <v>9</v>
      </c>
      <c r="G1960" t="b">
        <v>0</v>
      </c>
    </row>
    <row r="1961" spans="1:7">
      <c r="A1961" t="s">
        <v>1968</v>
      </c>
      <c r="B1961" s="1">
        <v>43682.569710648146</v>
      </c>
      <c r="C1961" t="s">
        <v>7</v>
      </c>
      <c r="D1961" s="2">
        <v>10001823725</v>
      </c>
      <c r="E1961" t="s">
        <v>8</v>
      </c>
      <c r="F1961" t="s">
        <v>9</v>
      </c>
      <c r="G1961" t="b">
        <v>0</v>
      </c>
    </row>
    <row r="1962" spans="1:7">
      <c r="A1962" t="s">
        <v>1969</v>
      </c>
      <c r="B1962" s="1">
        <v>43682.569722222222</v>
      </c>
      <c r="C1962" t="s">
        <v>7</v>
      </c>
      <c r="D1962" s="2">
        <v>10001333612</v>
      </c>
      <c r="E1962" t="s">
        <v>8</v>
      </c>
      <c r="F1962" t="s">
        <v>9</v>
      </c>
      <c r="G1962" t="b">
        <v>0</v>
      </c>
    </row>
    <row r="1963" spans="1:7">
      <c r="A1963" t="s">
        <v>1970</v>
      </c>
      <c r="B1963" s="1">
        <v>43682.569733796299</v>
      </c>
      <c r="C1963" t="s">
        <v>7</v>
      </c>
      <c r="D1963" s="2">
        <v>200000250702</v>
      </c>
      <c r="E1963" t="s">
        <v>8</v>
      </c>
      <c r="F1963" t="s">
        <v>9</v>
      </c>
      <c r="G1963" t="b">
        <v>0</v>
      </c>
    </row>
    <row r="1964" spans="1:7">
      <c r="A1964" t="s">
        <v>1971</v>
      </c>
      <c r="B1964" s="1">
        <v>43682.569733796299</v>
      </c>
      <c r="C1964" t="s">
        <v>7</v>
      </c>
      <c r="D1964" s="2">
        <v>200000182034</v>
      </c>
      <c r="E1964" t="s">
        <v>8</v>
      </c>
      <c r="F1964" t="s">
        <v>9</v>
      </c>
      <c r="G1964" t="b">
        <v>0</v>
      </c>
    </row>
    <row r="1965" spans="1:7">
      <c r="A1965" t="s">
        <v>1972</v>
      </c>
      <c r="B1965" s="1">
        <v>43682.569722222222</v>
      </c>
      <c r="C1965" t="s">
        <v>7</v>
      </c>
      <c r="D1965" s="2">
        <v>166076998098</v>
      </c>
      <c r="E1965" t="s">
        <v>8</v>
      </c>
      <c r="F1965" t="s">
        <v>9</v>
      </c>
      <c r="G1965" t="b">
        <v>0</v>
      </c>
    </row>
    <row r="1966" spans="1:7">
      <c r="A1966" t="s">
        <v>1973</v>
      </c>
      <c r="B1966" s="1">
        <v>43682.569733796299</v>
      </c>
      <c r="C1966" t="s">
        <v>7</v>
      </c>
      <c r="D1966" s="2">
        <v>10001767566</v>
      </c>
      <c r="E1966" t="s">
        <v>8</v>
      </c>
      <c r="F1966" t="s">
        <v>9</v>
      </c>
      <c r="G1966" t="b">
        <v>0</v>
      </c>
    </row>
    <row r="1967" spans="1:7">
      <c r="A1967" t="s">
        <v>1974</v>
      </c>
      <c r="B1967" s="1">
        <v>43682.569733796299</v>
      </c>
      <c r="C1967" t="s">
        <v>7</v>
      </c>
      <c r="D1967" s="2">
        <v>10001422390</v>
      </c>
      <c r="E1967" t="s">
        <v>8</v>
      </c>
      <c r="F1967" t="s">
        <v>9</v>
      </c>
      <c r="G1967" t="b">
        <v>0</v>
      </c>
    </row>
    <row r="1968" spans="1:7">
      <c r="A1968" t="s">
        <v>1975</v>
      </c>
      <c r="B1968" s="1">
        <v>43682.569733796299</v>
      </c>
      <c r="C1968" t="s">
        <v>7</v>
      </c>
      <c r="D1968" s="2">
        <v>10000062510</v>
      </c>
      <c r="E1968" t="s">
        <v>8</v>
      </c>
      <c r="F1968" t="s">
        <v>9</v>
      </c>
      <c r="G1968" t="b">
        <v>0</v>
      </c>
    </row>
    <row r="1969" spans="1:7">
      <c r="A1969" t="s">
        <v>1976</v>
      </c>
      <c r="B1969" s="1">
        <v>43682.569733796299</v>
      </c>
      <c r="C1969" t="s">
        <v>7</v>
      </c>
      <c r="D1969" s="2">
        <v>300001214056</v>
      </c>
      <c r="E1969" t="s">
        <v>8</v>
      </c>
      <c r="F1969" t="s">
        <v>9</v>
      </c>
      <c r="G1969" t="b">
        <v>0</v>
      </c>
    </row>
    <row r="1970" spans="1:7">
      <c r="A1970" t="s">
        <v>1977</v>
      </c>
      <c r="B1970" s="1">
        <v>43682.569710648146</v>
      </c>
      <c r="C1970" t="s">
        <v>7</v>
      </c>
      <c r="D1970" s="2">
        <v>996825901417</v>
      </c>
      <c r="E1970" t="s">
        <v>8</v>
      </c>
      <c r="F1970" t="s">
        <v>9</v>
      </c>
      <c r="G1970" t="b">
        <v>0</v>
      </c>
    </row>
    <row r="1971" spans="1:7">
      <c r="A1971" t="s">
        <v>1978</v>
      </c>
      <c r="B1971" s="1">
        <v>43682.569710648146</v>
      </c>
      <c r="C1971" t="s">
        <v>7</v>
      </c>
      <c r="D1971" s="2">
        <v>991585068972</v>
      </c>
      <c r="E1971" t="s">
        <v>8</v>
      </c>
      <c r="F1971" t="s">
        <v>9</v>
      </c>
      <c r="G1971" t="b">
        <v>0</v>
      </c>
    </row>
    <row r="1972" spans="1:7">
      <c r="A1972" t="s">
        <v>1979</v>
      </c>
      <c r="B1972" s="1">
        <v>43682.569710648146</v>
      </c>
      <c r="C1972" t="s">
        <v>7</v>
      </c>
      <c r="D1972" s="2">
        <v>983904487177</v>
      </c>
      <c r="E1972" t="s">
        <v>8</v>
      </c>
      <c r="F1972" t="s">
        <v>9</v>
      </c>
      <c r="G1972" t="b">
        <v>0</v>
      </c>
    </row>
    <row r="1973" spans="1:7">
      <c r="A1973" t="s">
        <v>1980</v>
      </c>
      <c r="B1973" s="1">
        <v>43682.569710648146</v>
      </c>
      <c r="C1973" t="s">
        <v>7</v>
      </c>
      <c r="D1973" s="2">
        <v>975199184581</v>
      </c>
      <c r="E1973" t="s">
        <v>8</v>
      </c>
      <c r="F1973" t="s">
        <v>9</v>
      </c>
      <c r="G1973" t="b">
        <v>0</v>
      </c>
    </row>
    <row r="1974" spans="1:7">
      <c r="A1974" t="s">
        <v>1981</v>
      </c>
      <c r="B1974" s="1">
        <v>43682.569710648146</v>
      </c>
      <c r="C1974" t="s">
        <v>7</v>
      </c>
      <c r="D1974" s="2">
        <v>929944609825</v>
      </c>
      <c r="E1974" t="s">
        <v>8</v>
      </c>
      <c r="F1974" t="s">
        <v>9</v>
      </c>
      <c r="G1974" t="b">
        <v>0</v>
      </c>
    </row>
    <row r="1975" spans="1:7">
      <c r="A1975" t="s">
        <v>1982</v>
      </c>
      <c r="B1975" s="1">
        <v>43682.569710648146</v>
      </c>
      <c r="C1975" t="s">
        <v>7</v>
      </c>
      <c r="D1975" s="2">
        <v>900000547548</v>
      </c>
      <c r="E1975" t="s">
        <v>8</v>
      </c>
      <c r="F1975" t="s">
        <v>9</v>
      </c>
      <c r="G1975" t="b">
        <v>0</v>
      </c>
    </row>
    <row r="1976" spans="1:7">
      <c r="A1976" t="s">
        <v>1983</v>
      </c>
      <c r="B1976" s="1">
        <v>43682.569722222222</v>
      </c>
      <c r="C1976" t="s">
        <v>7</v>
      </c>
      <c r="D1976" s="2">
        <v>876103095884</v>
      </c>
      <c r="E1976" t="s">
        <v>8</v>
      </c>
      <c r="F1976" t="s">
        <v>9</v>
      </c>
      <c r="G1976" t="b">
        <v>0</v>
      </c>
    </row>
    <row r="1977" spans="1:7">
      <c r="A1977" t="s">
        <v>1984</v>
      </c>
      <c r="B1977" s="1">
        <v>43682.569710648146</v>
      </c>
      <c r="C1977" t="s">
        <v>7</v>
      </c>
      <c r="D1977" s="2">
        <v>828521421507</v>
      </c>
      <c r="E1977" t="s">
        <v>8</v>
      </c>
      <c r="F1977" t="s">
        <v>9</v>
      </c>
      <c r="G1977" t="b">
        <v>0</v>
      </c>
    </row>
    <row r="1978" spans="1:7">
      <c r="A1978" t="s">
        <v>1985</v>
      </c>
      <c r="B1978" s="1">
        <v>43682.569710648146</v>
      </c>
      <c r="C1978" t="s">
        <v>7</v>
      </c>
      <c r="D1978" s="2">
        <v>810017149863</v>
      </c>
      <c r="E1978" t="s">
        <v>8</v>
      </c>
      <c r="F1978" t="s">
        <v>9</v>
      </c>
      <c r="G1978" t="b">
        <v>0</v>
      </c>
    </row>
    <row r="1979" spans="1:7">
      <c r="A1979" t="s">
        <v>1986</v>
      </c>
      <c r="B1979" s="1">
        <v>43682.569722222222</v>
      </c>
      <c r="C1979" t="s">
        <v>7</v>
      </c>
      <c r="D1979" s="2">
        <v>810013986480</v>
      </c>
      <c r="E1979" t="s">
        <v>8</v>
      </c>
      <c r="F1979" t="s">
        <v>9</v>
      </c>
      <c r="G1979" t="b">
        <v>0</v>
      </c>
    </row>
    <row r="1980" spans="1:7">
      <c r="A1980" t="s">
        <v>1987</v>
      </c>
      <c r="B1980" s="1">
        <v>43682.569722222222</v>
      </c>
      <c r="C1980" t="s">
        <v>7</v>
      </c>
      <c r="D1980" s="2">
        <v>810013970495</v>
      </c>
      <c r="E1980" t="s">
        <v>8</v>
      </c>
      <c r="F1980" t="s">
        <v>9</v>
      </c>
      <c r="G1980" t="b">
        <v>0</v>
      </c>
    </row>
    <row r="1981" spans="1:7">
      <c r="A1981" t="s">
        <v>1988</v>
      </c>
      <c r="B1981" s="1">
        <v>43682.569710648146</v>
      </c>
      <c r="C1981" t="s">
        <v>7</v>
      </c>
      <c r="D1981" s="2">
        <v>810008644970</v>
      </c>
      <c r="E1981" t="s">
        <v>8</v>
      </c>
      <c r="F1981" t="s">
        <v>9</v>
      </c>
      <c r="G1981" t="b">
        <v>0</v>
      </c>
    </row>
    <row r="1982" spans="1:7">
      <c r="A1982" t="s">
        <v>1989</v>
      </c>
      <c r="B1982" s="1">
        <v>43682.569722222222</v>
      </c>
      <c r="C1982" t="s">
        <v>7</v>
      </c>
      <c r="D1982" s="2">
        <v>810008134249</v>
      </c>
      <c r="E1982" t="s">
        <v>8</v>
      </c>
      <c r="F1982" t="s">
        <v>9</v>
      </c>
      <c r="G1982" t="b">
        <v>0</v>
      </c>
    </row>
    <row r="1983" spans="1:7">
      <c r="A1983" t="s">
        <v>1990</v>
      </c>
      <c r="B1983" s="1">
        <v>43682.569710648146</v>
      </c>
      <c r="C1983" t="s">
        <v>7</v>
      </c>
      <c r="D1983" s="2">
        <v>810007203225</v>
      </c>
      <c r="E1983" t="s">
        <v>8</v>
      </c>
      <c r="F1983" t="s">
        <v>9</v>
      </c>
      <c r="G1983" t="b">
        <v>0</v>
      </c>
    </row>
    <row r="1984" spans="1:7">
      <c r="A1984" t="s">
        <v>1991</v>
      </c>
      <c r="B1984" s="1">
        <v>43682.569710648146</v>
      </c>
      <c r="C1984" t="s">
        <v>7</v>
      </c>
      <c r="D1984" s="2">
        <v>810007006164</v>
      </c>
      <c r="E1984" t="s">
        <v>8</v>
      </c>
      <c r="F1984" t="s">
        <v>9</v>
      </c>
      <c r="G1984" t="b">
        <v>0</v>
      </c>
    </row>
    <row r="1985" spans="1:7">
      <c r="A1985" t="s">
        <v>1992</v>
      </c>
      <c r="B1985" s="1">
        <v>43682.569710648146</v>
      </c>
      <c r="C1985" t="s">
        <v>7</v>
      </c>
      <c r="D1985" s="2">
        <v>810004749292</v>
      </c>
      <c r="E1985" t="s">
        <v>8</v>
      </c>
      <c r="F1985" t="s">
        <v>9</v>
      </c>
      <c r="G1985" t="b">
        <v>0</v>
      </c>
    </row>
    <row r="1986" spans="1:7">
      <c r="A1986" t="s">
        <v>1993</v>
      </c>
      <c r="B1986" s="1">
        <v>43682.569710648146</v>
      </c>
      <c r="C1986" t="s">
        <v>7</v>
      </c>
      <c r="D1986" s="2">
        <v>702210261332</v>
      </c>
      <c r="E1986" t="s">
        <v>8</v>
      </c>
      <c r="F1986" t="s">
        <v>9</v>
      </c>
      <c r="G1986" t="b">
        <v>0</v>
      </c>
    </row>
    <row r="1987" spans="1:7">
      <c r="A1987" t="s">
        <v>1994</v>
      </c>
      <c r="B1987" s="1">
        <v>43682.569710648146</v>
      </c>
      <c r="C1987" t="s">
        <v>7</v>
      </c>
      <c r="D1987" s="2">
        <v>564804556736</v>
      </c>
      <c r="E1987" t="s">
        <v>8</v>
      </c>
      <c r="F1987" t="s">
        <v>9</v>
      </c>
      <c r="G1987" t="b">
        <v>0</v>
      </c>
    </row>
    <row r="1988" spans="1:7">
      <c r="A1988" t="s">
        <v>1995</v>
      </c>
      <c r="B1988" s="1">
        <v>43682.569722222222</v>
      </c>
      <c r="C1988" t="s">
        <v>7</v>
      </c>
      <c r="D1988" s="2">
        <v>561179953805</v>
      </c>
      <c r="E1988" t="s">
        <v>8</v>
      </c>
      <c r="F1988" t="s">
        <v>9</v>
      </c>
      <c r="G1988" t="b">
        <v>0</v>
      </c>
    </row>
    <row r="1989" spans="1:7">
      <c r="A1989" t="s">
        <v>1996</v>
      </c>
      <c r="B1989" s="1">
        <v>43682.569722222222</v>
      </c>
      <c r="C1989" t="s">
        <v>7</v>
      </c>
      <c r="D1989" s="2">
        <v>542016523999</v>
      </c>
      <c r="E1989" t="s">
        <v>8</v>
      </c>
      <c r="F1989" t="s">
        <v>9</v>
      </c>
      <c r="G1989" t="b">
        <v>0</v>
      </c>
    </row>
    <row r="1990" spans="1:7">
      <c r="A1990" t="s">
        <v>1997</v>
      </c>
      <c r="B1990" s="1">
        <v>43682.569710648146</v>
      </c>
      <c r="C1990" t="s">
        <v>7</v>
      </c>
      <c r="D1990" s="2">
        <v>526465993567</v>
      </c>
      <c r="E1990" t="s">
        <v>8</v>
      </c>
      <c r="F1990" t="s">
        <v>9</v>
      </c>
      <c r="G1990" t="b">
        <v>0</v>
      </c>
    </row>
    <row r="1991" spans="1:7">
      <c r="A1991" t="s">
        <v>1998</v>
      </c>
      <c r="B1991" s="1">
        <v>43682.569722222222</v>
      </c>
      <c r="C1991" t="s">
        <v>7</v>
      </c>
      <c r="D1991" s="2">
        <v>488054110938</v>
      </c>
      <c r="E1991" t="s">
        <v>8</v>
      </c>
      <c r="F1991" t="s">
        <v>9</v>
      </c>
      <c r="G1991" t="b">
        <v>0</v>
      </c>
    </row>
    <row r="1992" spans="1:7">
      <c r="A1992" t="s">
        <v>1999</v>
      </c>
      <c r="B1992" s="1">
        <v>43682.569710648146</v>
      </c>
      <c r="C1992" t="s">
        <v>7</v>
      </c>
      <c r="D1992" s="2">
        <v>486527143845</v>
      </c>
      <c r="E1992" t="s">
        <v>8</v>
      </c>
      <c r="F1992" t="s">
        <v>9</v>
      </c>
      <c r="G1992" t="b">
        <v>0</v>
      </c>
    </row>
    <row r="1993" spans="1:7">
      <c r="A1993" t="s">
        <v>2000</v>
      </c>
      <c r="B1993" s="1">
        <v>43682.569710648146</v>
      </c>
      <c r="C1993" t="s">
        <v>7</v>
      </c>
      <c r="D1993" s="2">
        <v>435803562108</v>
      </c>
      <c r="E1993" t="s">
        <v>8</v>
      </c>
      <c r="F1993" t="s">
        <v>9</v>
      </c>
      <c r="G1993" t="b">
        <v>0</v>
      </c>
    </row>
    <row r="1994" spans="1:7">
      <c r="A1994" t="s">
        <v>2001</v>
      </c>
      <c r="B1994" s="1">
        <v>43682.569710648146</v>
      </c>
      <c r="C1994" t="s">
        <v>7</v>
      </c>
      <c r="D1994" s="2">
        <v>364771645208</v>
      </c>
      <c r="E1994" t="s">
        <v>8</v>
      </c>
      <c r="F1994" t="s">
        <v>9</v>
      </c>
      <c r="G1994" t="b">
        <v>0</v>
      </c>
    </row>
    <row r="1995" spans="1:7">
      <c r="A1995" t="s">
        <v>2002</v>
      </c>
      <c r="B1995" s="1">
        <v>43682.570150462961</v>
      </c>
      <c r="C1995" t="s">
        <v>7</v>
      </c>
      <c r="D1995" s="2">
        <v>10001008644</v>
      </c>
      <c r="E1995" t="s">
        <v>8</v>
      </c>
      <c r="F1995" t="s">
        <v>9</v>
      </c>
      <c r="G1995" t="b">
        <v>0</v>
      </c>
    </row>
    <row r="1996" spans="1:7">
      <c r="A1996" t="s">
        <v>2003</v>
      </c>
      <c r="B1996" s="1">
        <v>43682.570138888892</v>
      </c>
      <c r="C1996" t="s">
        <v>7</v>
      </c>
      <c r="D1996" s="2">
        <v>300001084411</v>
      </c>
      <c r="E1996" t="s">
        <v>8</v>
      </c>
      <c r="F1996" t="s">
        <v>9</v>
      </c>
      <c r="G1996" t="b">
        <v>0</v>
      </c>
    </row>
    <row r="1997" spans="1:7">
      <c r="A1997" t="s">
        <v>2004</v>
      </c>
      <c r="B1997" s="1">
        <v>43682.569918981484</v>
      </c>
      <c r="C1997" t="s">
        <v>7</v>
      </c>
      <c r="D1997" s="2">
        <v>648872236887</v>
      </c>
      <c r="E1997" t="s">
        <v>8</v>
      </c>
      <c r="F1997" t="s">
        <v>9</v>
      </c>
      <c r="G1997" t="b">
        <v>0</v>
      </c>
    </row>
    <row r="1998" spans="1:7">
      <c r="A1998" t="s">
        <v>2005</v>
      </c>
      <c r="B1998" s="1">
        <v>43682.569918981484</v>
      </c>
      <c r="C1998" t="s">
        <v>7</v>
      </c>
      <c r="D1998" s="2">
        <v>10001858646</v>
      </c>
      <c r="E1998" t="s">
        <v>8</v>
      </c>
      <c r="F1998" t="s">
        <v>9</v>
      </c>
      <c r="G1998" t="b">
        <v>0</v>
      </c>
    </row>
    <row r="1999" spans="1:7">
      <c r="A1999" t="s">
        <v>2006</v>
      </c>
      <c r="B1999" s="1">
        <v>43682.569895833331</v>
      </c>
      <c r="C1999" t="s">
        <v>7</v>
      </c>
      <c r="D1999" s="2">
        <v>243590504294</v>
      </c>
      <c r="E1999" t="s">
        <v>8</v>
      </c>
      <c r="F1999" t="s">
        <v>9</v>
      </c>
      <c r="G1999" t="b">
        <v>0</v>
      </c>
    </row>
    <row r="2000" spans="1:7">
      <c r="A2000" t="s">
        <v>2007</v>
      </c>
      <c r="B2000" s="1">
        <v>43682.569872685184</v>
      </c>
      <c r="C2000" t="s">
        <v>7</v>
      </c>
      <c r="D2000" s="2">
        <v>10001084282</v>
      </c>
      <c r="E2000" t="s">
        <v>8</v>
      </c>
      <c r="F2000" t="s">
        <v>9</v>
      </c>
      <c r="G2000" t="b">
        <v>0</v>
      </c>
    </row>
    <row r="2001" spans="1:7">
      <c r="A2001" t="s">
        <v>2008</v>
      </c>
      <c r="B2001" s="1">
        <v>43682.570185185185</v>
      </c>
      <c r="C2001" t="s">
        <v>7</v>
      </c>
      <c r="D2001" s="2">
        <v>119253415187</v>
      </c>
      <c r="E2001" t="s">
        <v>8</v>
      </c>
      <c r="F2001" t="s">
        <v>9</v>
      </c>
      <c r="G2001" t="b">
        <v>0</v>
      </c>
    </row>
    <row r="2002" spans="1:7">
      <c r="A2002" t="s">
        <v>2009</v>
      </c>
      <c r="B2002" s="1">
        <v>43682.570127314815</v>
      </c>
      <c r="C2002" t="s">
        <v>7</v>
      </c>
      <c r="D2002" s="2">
        <v>300001396036</v>
      </c>
      <c r="E2002" t="s">
        <v>8</v>
      </c>
      <c r="F2002" t="s">
        <v>9</v>
      </c>
      <c r="G2002" t="b">
        <v>0</v>
      </c>
    </row>
    <row r="2003" spans="1:7">
      <c r="A2003" t="s">
        <v>2010</v>
      </c>
      <c r="B2003" s="1">
        <v>43682.570115740738</v>
      </c>
      <c r="C2003" t="s">
        <v>7</v>
      </c>
      <c r="D2003" s="2">
        <v>300996469368</v>
      </c>
      <c r="E2003" t="s">
        <v>8</v>
      </c>
      <c r="F2003" t="s">
        <v>9</v>
      </c>
      <c r="G2003" t="b">
        <v>0</v>
      </c>
    </row>
    <row r="2004" spans="1:7">
      <c r="A2004" t="s">
        <v>2011</v>
      </c>
      <c r="B2004" s="1">
        <v>43682.570115740738</v>
      </c>
      <c r="C2004" t="s">
        <v>7</v>
      </c>
      <c r="D2004" s="2">
        <v>300001772799</v>
      </c>
      <c r="E2004" t="s">
        <v>8</v>
      </c>
      <c r="F2004" t="s">
        <v>9</v>
      </c>
      <c r="G2004" t="b">
        <v>0</v>
      </c>
    </row>
    <row r="2005" spans="1:7">
      <c r="A2005" t="s">
        <v>2012</v>
      </c>
      <c r="B2005" s="1">
        <v>43682.569907407407</v>
      </c>
      <c r="C2005" t="s">
        <v>7</v>
      </c>
      <c r="D2005" s="2">
        <v>300001267225</v>
      </c>
      <c r="E2005" t="s">
        <v>8</v>
      </c>
      <c r="F2005" t="s">
        <v>9</v>
      </c>
      <c r="G2005" t="b">
        <v>0</v>
      </c>
    </row>
    <row r="2006" spans="1:7">
      <c r="A2006" t="s">
        <v>2013</v>
      </c>
      <c r="B2006" s="1">
        <v>43682.569907407407</v>
      </c>
      <c r="C2006" t="s">
        <v>7</v>
      </c>
      <c r="D2006" s="2">
        <v>791405640030</v>
      </c>
      <c r="E2006" t="s">
        <v>8</v>
      </c>
      <c r="F2006" t="s">
        <v>9</v>
      </c>
      <c r="G2006" t="b">
        <v>0</v>
      </c>
    </row>
    <row r="2007" spans="1:7">
      <c r="A2007" t="s">
        <v>2014</v>
      </c>
      <c r="B2007" s="1">
        <v>43682.569907407407</v>
      </c>
      <c r="C2007" t="s">
        <v>7</v>
      </c>
      <c r="D2007" s="2">
        <v>223884006239</v>
      </c>
      <c r="E2007" t="s">
        <v>8</v>
      </c>
      <c r="F2007" t="s">
        <v>9</v>
      </c>
      <c r="G2007" t="b">
        <v>0</v>
      </c>
    </row>
    <row r="2008" spans="1:7">
      <c r="A2008" t="s">
        <v>2015</v>
      </c>
      <c r="B2008" s="1">
        <v>43682.569907407407</v>
      </c>
      <c r="C2008" t="s">
        <v>7</v>
      </c>
      <c r="D2008" s="2">
        <v>10000132114</v>
      </c>
      <c r="E2008" t="s">
        <v>8</v>
      </c>
      <c r="F2008" t="s">
        <v>9</v>
      </c>
      <c r="G2008" t="b">
        <v>0</v>
      </c>
    </row>
    <row r="2009" spans="1:7">
      <c r="A2009" t="s">
        <v>2016</v>
      </c>
      <c r="B2009" s="1">
        <v>43682.569884259261</v>
      </c>
      <c r="C2009" t="s">
        <v>7</v>
      </c>
      <c r="D2009" s="2">
        <v>10000140647</v>
      </c>
      <c r="E2009" t="s">
        <v>8</v>
      </c>
      <c r="F2009" t="s">
        <v>9</v>
      </c>
      <c r="G2009" t="b">
        <v>0</v>
      </c>
    </row>
    <row r="2010" spans="1:7">
      <c r="A2010" t="s">
        <v>2017</v>
      </c>
      <c r="B2010" s="1">
        <v>43682.569884259261</v>
      </c>
      <c r="C2010" t="s">
        <v>7</v>
      </c>
      <c r="D2010" s="2">
        <v>10001618896</v>
      </c>
      <c r="E2010" t="s">
        <v>8</v>
      </c>
      <c r="F2010" t="s">
        <v>9</v>
      </c>
      <c r="G2010" t="b">
        <v>0</v>
      </c>
    </row>
    <row r="2011" spans="1:7">
      <c r="A2011" t="s">
        <v>2018</v>
      </c>
      <c r="B2011" s="1">
        <v>43682.569884259261</v>
      </c>
      <c r="C2011" t="s">
        <v>7</v>
      </c>
      <c r="D2011" s="2">
        <v>890957714386</v>
      </c>
      <c r="E2011" t="s">
        <v>8</v>
      </c>
      <c r="F2011" t="s">
        <v>9</v>
      </c>
      <c r="G2011" t="b">
        <v>0</v>
      </c>
    </row>
    <row r="2012" spans="1:7">
      <c r="A2012" t="s">
        <v>2019</v>
      </c>
      <c r="B2012" s="1">
        <v>43682.569861111115</v>
      </c>
      <c r="C2012" t="s">
        <v>7</v>
      </c>
      <c r="D2012" s="2">
        <v>300001143463</v>
      </c>
      <c r="E2012" t="s">
        <v>8</v>
      </c>
      <c r="F2012" t="s">
        <v>9</v>
      </c>
      <c r="G2012" t="b">
        <v>0</v>
      </c>
    </row>
    <row r="2013" spans="1:7">
      <c r="A2013" t="s">
        <v>2020</v>
      </c>
      <c r="B2013" s="1">
        <v>43682.569872685184</v>
      </c>
      <c r="C2013" t="s">
        <v>7</v>
      </c>
      <c r="D2013" s="2">
        <v>255369365825</v>
      </c>
      <c r="E2013" t="s">
        <v>8</v>
      </c>
      <c r="F2013" t="s">
        <v>9</v>
      </c>
      <c r="G2013" t="b">
        <v>0</v>
      </c>
    </row>
    <row r="2014" spans="1:7">
      <c r="A2014" t="s">
        <v>2021</v>
      </c>
      <c r="B2014" s="1">
        <v>43682.570173611108</v>
      </c>
      <c r="C2014" t="s">
        <v>7</v>
      </c>
      <c r="D2014" s="2">
        <v>117495851745</v>
      </c>
      <c r="E2014" t="s">
        <v>8</v>
      </c>
      <c r="F2014" t="s">
        <v>9</v>
      </c>
      <c r="G2014" t="b">
        <v>0</v>
      </c>
    </row>
    <row r="2015" spans="1:7">
      <c r="A2015" t="s">
        <v>2022</v>
      </c>
      <c r="B2015" s="1">
        <v>43682.570173611108</v>
      </c>
      <c r="C2015" t="s">
        <v>7</v>
      </c>
      <c r="D2015" s="2">
        <v>10001068870</v>
      </c>
      <c r="E2015" t="s">
        <v>8</v>
      </c>
      <c r="F2015" t="s">
        <v>9</v>
      </c>
      <c r="G2015" t="b">
        <v>0</v>
      </c>
    </row>
    <row r="2016" spans="1:7">
      <c r="A2016" t="s">
        <v>2023</v>
      </c>
      <c r="B2016" s="1">
        <v>43682.570127314815</v>
      </c>
      <c r="C2016" t="s">
        <v>7</v>
      </c>
      <c r="D2016" s="2">
        <v>10000550427</v>
      </c>
      <c r="E2016" t="s">
        <v>8</v>
      </c>
      <c r="F2016" t="s">
        <v>9</v>
      </c>
      <c r="G2016" t="b">
        <v>0</v>
      </c>
    </row>
    <row r="2017" spans="1:7">
      <c r="A2017" t="s">
        <v>2024</v>
      </c>
      <c r="B2017" s="1">
        <v>43682.570115740738</v>
      </c>
      <c r="C2017" t="s">
        <v>7</v>
      </c>
      <c r="D2017" s="2">
        <v>770565746833</v>
      </c>
      <c r="E2017" t="s">
        <v>8</v>
      </c>
      <c r="F2017" t="s">
        <v>9</v>
      </c>
      <c r="G2017" t="b">
        <v>0</v>
      </c>
    </row>
    <row r="2018" spans="1:7">
      <c r="A2018" t="s">
        <v>2025</v>
      </c>
      <c r="B2018" s="1">
        <v>43682.570115740738</v>
      </c>
      <c r="C2018" t="s">
        <v>7</v>
      </c>
      <c r="D2018" s="2">
        <v>576220011845</v>
      </c>
      <c r="E2018" t="s">
        <v>8</v>
      </c>
      <c r="F2018" t="s">
        <v>9</v>
      </c>
      <c r="G2018" t="b">
        <v>0</v>
      </c>
    </row>
    <row r="2019" spans="1:7">
      <c r="A2019" t="s">
        <v>2026</v>
      </c>
      <c r="B2019" s="1">
        <v>43682.570115740738</v>
      </c>
      <c r="C2019" t="s">
        <v>7</v>
      </c>
      <c r="D2019" s="2">
        <v>810007887613</v>
      </c>
      <c r="E2019" t="s">
        <v>8</v>
      </c>
      <c r="F2019" t="s">
        <v>9</v>
      </c>
      <c r="G2019" t="b">
        <v>0</v>
      </c>
    </row>
    <row r="2020" spans="1:7">
      <c r="A2020" t="s">
        <v>2027</v>
      </c>
      <c r="B2020" s="1">
        <v>43682.569907407407</v>
      </c>
      <c r="C2020" t="s">
        <v>7</v>
      </c>
      <c r="D2020" s="2">
        <v>300001347740</v>
      </c>
      <c r="E2020" t="s">
        <v>8</v>
      </c>
      <c r="F2020" t="s">
        <v>9</v>
      </c>
      <c r="G2020" t="b">
        <v>0</v>
      </c>
    </row>
    <row r="2021" spans="1:7">
      <c r="A2021" t="s">
        <v>2028</v>
      </c>
      <c r="B2021" s="1">
        <v>43682.569907407407</v>
      </c>
      <c r="C2021" t="s">
        <v>7</v>
      </c>
      <c r="D2021" s="2">
        <v>10001583209</v>
      </c>
      <c r="E2021" t="s">
        <v>8</v>
      </c>
      <c r="F2021" t="s">
        <v>9</v>
      </c>
      <c r="G2021" t="b">
        <v>0</v>
      </c>
    </row>
    <row r="2022" spans="1:7">
      <c r="A2022" t="s">
        <v>2029</v>
      </c>
      <c r="B2022" s="1">
        <v>43682.569907407407</v>
      </c>
      <c r="C2022" t="s">
        <v>7</v>
      </c>
      <c r="D2022" s="2">
        <v>10001545048</v>
      </c>
      <c r="E2022" t="s">
        <v>8</v>
      </c>
      <c r="F2022" t="s">
        <v>9</v>
      </c>
      <c r="G2022" t="b">
        <v>0</v>
      </c>
    </row>
    <row r="2023" spans="1:7">
      <c r="A2023" t="s">
        <v>2030</v>
      </c>
      <c r="B2023" s="1">
        <v>43682.569907407407</v>
      </c>
      <c r="C2023" t="s">
        <v>7</v>
      </c>
      <c r="D2023" s="2">
        <v>10000414150</v>
      </c>
      <c r="E2023" t="s">
        <v>8</v>
      </c>
      <c r="F2023" t="s">
        <v>9</v>
      </c>
      <c r="G2023" t="b">
        <v>0</v>
      </c>
    </row>
    <row r="2024" spans="1:7">
      <c r="A2024" t="s">
        <v>2031</v>
      </c>
      <c r="B2024" s="1">
        <v>43682.569884259261</v>
      </c>
      <c r="C2024" t="s">
        <v>7</v>
      </c>
      <c r="D2024" s="2">
        <v>397325793920</v>
      </c>
      <c r="E2024" t="s">
        <v>8</v>
      </c>
      <c r="F2024" t="s">
        <v>9</v>
      </c>
      <c r="G2024" t="b">
        <v>0</v>
      </c>
    </row>
    <row r="2025" spans="1:7">
      <c r="A2025" t="s">
        <v>2032</v>
      </c>
      <c r="B2025" s="1">
        <v>43682.569884259261</v>
      </c>
      <c r="C2025" t="s">
        <v>7</v>
      </c>
      <c r="D2025" s="2">
        <v>300001808249</v>
      </c>
      <c r="E2025" t="s">
        <v>8</v>
      </c>
      <c r="F2025" t="s">
        <v>9</v>
      </c>
      <c r="G2025" t="b">
        <v>0</v>
      </c>
    </row>
    <row r="2026" spans="1:7">
      <c r="A2026" t="s">
        <v>2033</v>
      </c>
      <c r="B2026" s="1">
        <v>43682.569884259261</v>
      </c>
      <c r="C2026" t="s">
        <v>7</v>
      </c>
      <c r="D2026" s="2">
        <v>300001119191</v>
      </c>
      <c r="E2026" t="s">
        <v>8</v>
      </c>
      <c r="F2026" t="s">
        <v>9</v>
      </c>
      <c r="G2026" t="b">
        <v>0</v>
      </c>
    </row>
    <row r="2027" spans="1:7">
      <c r="A2027" t="s">
        <v>2034</v>
      </c>
      <c r="B2027" s="1">
        <v>43682.569884259261</v>
      </c>
      <c r="C2027" t="s">
        <v>7</v>
      </c>
      <c r="D2027" s="2">
        <v>223010457544</v>
      </c>
      <c r="E2027" t="s">
        <v>8</v>
      </c>
      <c r="F2027" t="s">
        <v>9</v>
      </c>
      <c r="G2027" t="b">
        <v>0</v>
      </c>
    </row>
    <row r="2028" spans="1:7">
      <c r="A2028" t="s">
        <v>2035</v>
      </c>
      <c r="B2028" s="1">
        <v>43682.569884259261</v>
      </c>
      <c r="C2028" t="s">
        <v>7</v>
      </c>
      <c r="D2028" s="2">
        <v>268384772503</v>
      </c>
      <c r="E2028" t="s">
        <v>8</v>
      </c>
      <c r="F2028" t="s">
        <v>9</v>
      </c>
      <c r="G2028" t="b">
        <v>0</v>
      </c>
    </row>
    <row r="2029" spans="1:7">
      <c r="A2029" t="s">
        <v>2036</v>
      </c>
      <c r="B2029" s="1">
        <v>43682.569861111115</v>
      </c>
      <c r="C2029" t="s">
        <v>7</v>
      </c>
      <c r="D2029" s="2">
        <v>341236081221</v>
      </c>
      <c r="E2029" t="s">
        <v>8</v>
      </c>
      <c r="F2029" t="s">
        <v>9</v>
      </c>
      <c r="G2029" t="b">
        <v>0</v>
      </c>
    </row>
    <row r="2030" spans="1:7">
      <c r="A2030" t="s">
        <v>2037</v>
      </c>
      <c r="B2030" s="1">
        <v>43682.570173611108</v>
      </c>
      <c r="C2030" t="s">
        <v>7</v>
      </c>
      <c r="D2030" s="2">
        <v>300001124538</v>
      </c>
      <c r="E2030" t="s">
        <v>8</v>
      </c>
      <c r="F2030" t="s">
        <v>9</v>
      </c>
      <c r="G2030" t="b">
        <v>0</v>
      </c>
    </row>
    <row r="2031" spans="1:7">
      <c r="A2031" t="s">
        <v>2038</v>
      </c>
      <c r="B2031" s="1">
        <v>43682.570173611108</v>
      </c>
      <c r="C2031" t="s">
        <v>7</v>
      </c>
      <c r="D2031" s="2">
        <v>10001280184</v>
      </c>
      <c r="E2031" t="s">
        <v>8</v>
      </c>
      <c r="F2031" t="s">
        <v>9</v>
      </c>
      <c r="G2031" t="b">
        <v>0</v>
      </c>
    </row>
    <row r="2032" spans="1:7">
      <c r="A2032" t="s">
        <v>2039</v>
      </c>
      <c r="B2032" s="1">
        <v>43682.570127314815</v>
      </c>
      <c r="C2032" t="s">
        <v>7</v>
      </c>
      <c r="D2032" s="2">
        <v>200000308429</v>
      </c>
      <c r="E2032" t="s">
        <v>8</v>
      </c>
      <c r="F2032" t="s">
        <v>9</v>
      </c>
      <c r="G2032" t="b">
        <v>0</v>
      </c>
    </row>
    <row r="2033" spans="1:7">
      <c r="A2033" t="s">
        <v>2040</v>
      </c>
      <c r="B2033" s="1">
        <v>43682.570127314815</v>
      </c>
      <c r="C2033" t="s">
        <v>7</v>
      </c>
      <c r="D2033" s="2">
        <v>200000213278</v>
      </c>
      <c r="E2033" t="s">
        <v>8</v>
      </c>
      <c r="F2033" t="s">
        <v>9</v>
      </c>
      <c r="G2033" t="b">
        <v>0</v>
      </c>
    </row>
    <row r="2034" spans="1:7">
      <c r="A2034" t="s">
        <v>2041</v>
      </c>
      <c r="B2034" s="1">
        <v>43682.570115740738</v>
      </c>
      <c r="C2034" t="s">
        <v>7</v>
      </c>
      <c r="D2034" s="2">
        <v>307628071777</v>
      </c>
      <c r="E2034" t="s">
        <v>8</v>
      </c>
      <c r="F2034" t="s">
        <v>9</v>
      </c>
      <c r="G2034" t="b">
        <v>0</v>
      </c>
    </row>
    <row r="2035" spans="1:7">
      <c r="A2035" t="s">
        <v>2042</v>
      </c>
      <c r="B2035" s="1">
        <v>43682.570115740738</v>
      </c>
      <c r="C2035" t="s">
        <v>7</v>
      </c>
      <c r="D2035" s="2">
        <v>200000498388</v>
      </c>
      <c r="E2035" t="s">
        <v>8</v>
      </c>
      <c r="F2035" t="s">
        <v>9</v>
      </c>
      <c r="G2035" t="b">
        <v>0</v>
      </c>
    </row>
    <row r="2036" spans="1:7">
      <c r="A2036" t="s">
        <v>2043</v>
      </c>
      <c r="B2036" s="1">
        <v>43682.570115740738</v>
      </c>
      <c r="C2036" t="s">
        <v>7</v>
      </c>
      <c r="D2036" s="2">
        <v>10000152346</v>
      </c>
      <c r="E2036" t="s">
        <v>8</v>
      </c>
      <c r="F2036" t="s">
        <v>9</v>
      </c>
      <c r="G2036" t="b">
        <v>0</v>
      </c>
    </row>
    <row r="2037" spans="1:7">
      <c r="A2037" t="s">
        <v>2044</v>
      </c>
      <c r="B2037" s="1">
        <v>43682.570115740738</v>
      </c>
      <c r="C2037" t="s">
        <v>7</v>
      </c>
      <c r="D2037" s="2">
        <v>10000536436</v>
      </c>
      <c r="E2037" t="s">
        <v>8</v>
      </c>
      <c r="F2037" t="s">
        <v>9</v>
      </c>
      <c r="G2037" t="b">
        <v>0</v>
      </c>
    </row>
    <row r="2038" spans="1:7">
      <c r="A2038" t="s">
        <v>2045</v>
      </c>
      <c r="B2038" s="1">
        <v>43682.569895833331</v>
      </c>
      <c r="C2038" t="s">
        <v>7</v>
      </c>
      <c r="D2038" s="2">
        <v>630723767183</v>
      </c>
      <c r="E2038" t="s">
        <v>8</v>
      </c>
      <c r="F2038" t="s">
        <v>9</v>
      </c>
      <c r="G2038" t="b">
        <v>0</v>
      </c>
    </row>
    <row r="2039" spans="1:7">
      <c r="A2039" t="s">
        <v>2046</v>
      </c>
      <c r="B2039" s="1">
        <v>43682.569907407407</v>
      </c>
      <c r="C2039" t="s">
        <v>7</v>
      </c>
      <c r="D2039" s="2">
        <v>10000121585</v>
      </c>
      <c r="E2039" t="s">
        <v>8</v>
      </c>
      <c r="F2039" t="s">
        <v>9</v>
      </c>
      <c r="G2039" t="b">
        <v>0</v>
      </c>
    </row>
    <row r="2040" spans="1:7">
      <c r="A2040" t="s">
        <v>2047</v>
      </c>
      <c r="B2040" s="1">
        <v>43682.569895833331</v>
      </c>
      <c r="C2040" t="s">
        <v>7</v>
      </c>
      <c r="D2040" s="2">
        <v>910008129676</v>
      </c>
      <c r="E2040" t="s">
        <v>8</v>
      </c>
      <c r="F2040" t="s">
        <v>9</v>
      </c>
      <c r="G2040" t="b">
        <v>0</v>
      </c>
    </row>
    <row r="2041" spans="1:7">
      <c r="A2041" t="s">
        <v>2048</v>
      </c>
      <c r="B2041" s="1">
        <v>43682.569895833331</v>
      </c>
      <c r="C2041" t="s">
        <v>7</v>
      </c>
      <c r="D2041" s="2">
        <v>541047967123</v>
      </c>
      <c r="E2041" t="s">
        <v>8</v>
      </c>
      <c r="F2041" t="s">
        <v>9</v>
      </c>
      <c r="G2041" t="b">
        <v>0</v>
      </c>
    </row>
    <row r="2042" spans="1:7">
      <c r="A2042" t="s">
        <v>2049</v>
      </c>
      <c r="B2042" s="1">
        <v>43682.569895833331</v>
      </c>
      <c r="C2042" t="s">
        <v>7</v>
      </c>
      <c r="D2042" s="2">
        <v>533947892344</v>
      </c>
      <c r="E2042" t="s">
        <v>8</v>
      </c>
      <c r="F2042" t="s">
        <v>9</v>
      </c>
      <c r="G2042" t="b">
        <v>0</v>
      </c>
    </row>
    <row r="2043" spans="1:7">
      <c r="A2043" t="s">
        <v>2050</v>
      </c>
      <c r="B2043" s="1">
        <v>43682.569907407407</v>
      </c>
      <c r="C2043" t="s">
        <v>7</v>
      </c>
      <c r="D2043" s="2">
        <v>300002494255</v>
      </c>
      <c r="E2043" t="s">
        <v>8</v>
      </c>
      <c r="F2043" t="s">
        <v>9</v>
      </c>
      <c r="G2043" t="b">
        <v>0</v>
      </c>
    </row>
    <row r="2044" spans="1:7">
      <c r="A2044" t="s">
        <v>2051</v>
      </c>
      <c r="B2044" s="1">
        <v>43682.569895833331</v>
      </c>
      <c r="C2044" t="s">
        <v>7</v>
      </c>
      <c r="D2044" s="2">
        <v>228070349583</v>
      </c>
      <c r="E2044" t="s">
        <v>8</v>
      </c>
      <c r="F2044" t="s">
        <v>9</v>
      </c>
      <c r="G2044" t="b">
        <v>0</v>
      </c>
    </row>
    <row r="2045" spans="1:7">
      <c r="A2045" t="s">
        <v>2052</v>
      </c>
      <c r="B2045" s="1">
        <v>43682.569895833331</v>
      </c>
      <c r="C2045" t="s">
        <v>7</v>
      </c>
      <c r="D2045" s="2">
        <v>10000276742</v>
      </c>
      <c r="E2045" t="s">
        <v>8</v>
      </c>
      <c r="F2045" t="s">
        <v>9</v>
      </c>
      <c r="G2045" t="b">
        <v>0</v>
      </c>
    </row>
    <row r="2046" spans="1:7">
      <c r="A2046" t="s">
        <v>2053</v>
      </c>
      <c r="B2046" s="1">
        <v>43682.569884259261</v>
      </c>
      <c r="C2046" t="s">
        <v>7</v>
      </c>
      <c r="D2046" s="2">
        <v>300001840869</v>
      </c>
      <c r="E2046" t="s">
        <v>8</v>
      </c>
      <c r="F2046" t="s">
        <v>9</v>
      </c>
      <c r="G2046" t="b">
        <v>0</v>
      </c>
    </row>
    <row r="2047" spans="1:7">
      <c r="A2047" t="s">
        <v>2054</v>
      </c>
      <c r="B2047" s="1">
        <v>43682.569884259261</v>
      </c>
      <c r="C2047" t="s">
        <v>7</v>
      </c>
      <c r="D2047" s="2">
        <v>300001595696</v>
      </c>
      <c r="E2047" t="s">
        <v>8</v>
      </c>
      <c r="F2047" t="s">
        <v>9</v>
      </c>
      <c r="G2047" t="b">
        <v>0</v>
      </c>
    </row>
    <row r="2048" spans="1:7">
      <c r="A2048" t="s">
        <v>2055</v>
      </c>
      <c r="B2048" s="1">
        <v>43682.569884259261</v>
      </c>
      <c r="C2048" t="s">
        <v>7</v>
      </c>
      <c r="D2048" s="2">
        <v>298232242357</v>
      </c>
      <c r="E2048" t="s">
        <v>8</v>
      </c>
      <c r="F2048" t="s">
        <v>9</v>
      </c>
      <c r="G2048" t="b">
        <v>0</v>
      </c>
    </row>
    <row r="2049" spans="1:7">
      <c r="A2049" t="s">
        <v>2056</v>
      </c>
      <c r="B2049" s="1">
        <v>43682.569884259261</v>
      </c>
      <c r="C2049" t="s">
        <v>7</v>
      </c>
      <c r="D2049" s="2">
        <v>10001898189</v>
      </c>
      <c r="E2049" t="s">
        <v>8</v>
      </c>
      <c r="F2049" t="s">
        <v>9</v>
      </c>
      <c r="G2049" t="b">
        <v>0</v>
      </c>
    </row>
    <row r="2050" spans="1:7">
      <c r="A2050" t="s">
        <v>2057</v>
      </c>
      <c r="B2050" s="1">
        <v>43682.569884259261</v>
      </c>
      <c r="C2050" t="s">
        <v>7</v>
      </c>
      <c r="D2050" s="2">
        <v>10000565454</v>
      </c>
      <c r="E2050" t="s">
        <v>8</v>
      </c>
      <c r="F2050" t="s">
        <v>9</v>
      </c>
      <c r="G2050" t="b">
        <v>0</v>
      </c>
    </row>
    <row r="2051" spans="1:7">
      <c r="A2051" t="s">
        <v>2058</v>
      </c>
      <c r="B2051" s="1">
        <v>43682.569884259261</v>
      </c>
      <c r="C2051" t="s">
        <v>7</v>
      </c>
      <c r="D2051" s="2">
        <v>300001712052</v>
      </c>
      <c r="E2051" t="s">
        <v>8</v>
      </c>
      <c r="F2051" t="s">
        <v>9</v>
      </c>
      <c r="G2051" t="b">
        <v>0</v>
      </c>
    </row>
    <row r="2052" spans="1:7">
      <c r="A2052" t="s">
        <v>2059</v>
      </c>
      <c r="B2052" s="1">
        <v>43682.569884259261</v>
      </c>
      <c r="C2052" t="s">
        <v>7</v>
      </c>
      <c r="D2052" s="2">
        <v>300001545417</v>
      </c>
      <c r="E2052" t="s">
        <v>8</v>
      </c>
      <c r="F2052" t="s">
        <v>9</v>
      </c>
      <c r="G2052" t="b">
        <v>0</v>
      </c>
    </row>
    <row r="2053" spans="1:7">
      <c r="A2053" t="s">
        <v>2060</v>
      </c>
      <c r="B2053" s="1">
        <v>43682.569884259261</v>
      </c>
      <c r="C2053" t="s">
        <v>7</v>
      </c>
      <c r="D2053" s="2">
        <v>10000009351</v>
      </c>
      <c r="E2053" t="s">
        <v>8</v>
      </c>
      <c r="F2053" t="s">
        <v>9</v>
      </c>
      <c r="G2053" t="b">
        <v>0</v>
      </c>
    </row>
    <row r="2054" spans="1:7">
      <c r="A2054" t="s">
        <v>2061</v>
      </c>
      <c r="B2054" s="1">
        <v>43682.570173611108</v>
      </c>
      <c r="C2054" t="s">
        <v>7</v>
      </c>
      <c r="D2054" s="2">
        <v>10000361359</v>
      </c>
      <c r="E2054" t="s">
        <v>8</v>
      </c>
      <c r="F2054" t="s">
        <v>9</v>
      </c>
      <c r="G2054" t="b">
        <v>0</v>
      </c>
    </row>
    <row r="2055" spans="1:7">
      <c r="A2055" t="s">
        <v>2062</v>
      </c>
      <c r="B2055" s="1">
        <v>43682.570115740738</v>
      </c>
      <c r="C2055" t="s">
        <v>7</v>
      </c>
      <c r="D2055" s="2">
        <v>141373669115</v>
      </c>
      <c r="E2055" t="s">
        <v>8</v>
      </c>
      <c r="F2055" t="s">
        <v>9</v>
      </c>
      <c r="G2055" t="b">
        <v>0</v>
      </c>
    </row>
    <row r="2056" spans="1:7">
      <c r="A2056" t="s">
        <v>2063</v>
      </c>
      <c r="B2056" s="1">
        <v>43682.570115740738</v>
      </c>
      <c r="C2056" t="s">
        <v>7</v>
      </c>
      <c r="D2056" s="2">
        <v>369832627948</v>
      </c>
      <c r="E2056" t="s">
        <v>8</v>
      </c>
      <c r="F2056" t="s">
        <v>9</v>
      </c>
      <c r="G2056" t="b">
        <v>0</v>
      </c>
    </row>
    <row r="2057" spans="1:7">
      <c r="A2057" t="s">
        <v>2064</v>
      </c>
      <c r="B2057" s="1">
        <v>43682.570115740738</v>
      </c>
      <c r="C2057" t="s">
        <v>7</v>
      </c>
      <c r="D2057" s="2">
        <v>145735483443</v>
      </c>
      <c r="E2057" t="s">
        <v>8</v>
      </c>
      <c r="F2057" t="s">
        <v>9</v>
      </c>
      <c r="G2057" t="b">
        <v>0</v>
      </c>
    </row>
    <row r="2058" spans="1:7">
      <c r="A2058" t="s">
        <v>2065</v>
      </c>
      <c r="B2058" s="1">
        <v>43682.569895833331</v>
      </c>
      <c r="C2058" t="s">
        <v>7</v>
      </c>
      <c r="D2058" s="2">
        <v>660434969523</v>
      </c>
      <c r="E2058" t="s">
        <v>8</v>
      </c>
      <c r="F2058" t="s">
        <v>9</v>
      </c>
      <c r="G2058" t="b">
        <v>0</v>
      </c>
    </row>
    <row r="2059" spans="1:7">
      <c r="A2059" t="s">
        <v>2066</v>
      </c>
      <c r="B2059" s="1">
        <v>43682.569895833331</v>
      </c>
      <c r="C2059" t="s">
        <v>7</v>
      </c>
      <c r="D2059" s="2">
        <v>300001818999</v>
      </c>
      <c r="E2059" t="s">
        <v>8</v>
      </c>
      <c r="F2059" t="s">
        <v>9</v>
      </c>
      <c r="G2059" t="b">
        <v>0</v>
      </c>
    </row>
    <row r="2060" spans="1:7">
      <c r="A2060" t="s">
        <v>2067</v>
      </c>
      <c r="B2060" s="1">
        <v>43682.569895833331</v>
      </c>
      <c r="C2060" t="s">
        <v>7</v>
      </c>
      <c r="D2060" s="2">
        <v>114882567865</v>
      </c>
      <c r="E2060" t="s">
        <v>8</v>
      </c>
      <c r="F2060" t="s">
        <v>9</v>
      </c>
      <c r="G2060" t="b">
        <v>0</v>
      </c>
    </row>
    <row r="2061" spans="1:7">
      <c r="A2061" t="s">
        <v>2068</v>
      </c>
      <c r="B2061" s="1">
        <v>43682.569872685184</v>
      </c>
      <c r="C2061" t="s">
        <v>7</v>
      </c>
      <c r="D2061" s="2">
        <v>810017344605</v>
      </c>
      <c r="E2061" t="s">
        <v>8</v>
      </c>
      <c r="F2061" t="s">
        <v>9</v>
      </c>
      <c r="G2061" t="b">
        <v>0</v>
      </c>
    </row>
    <row r="2062" spans="1:7">
      <c r="A2062" t="s">
        <v>2069</v>
      </c>
      <c r="B2062" s="1">
        <v>43682.569872685184</v>
      </c>
      <c r="C2062" t="s">
        <v>7</v>
      </c>
      <c r="D2062" s="2">
        <v>200000145968</v>
      </c>
      <c r="E2062" t="s">
        <v>8</v>
      </c>
      <c r="F2062" t="s">
        <v>9</v>
      </c>
      <c r="G2062" t="b">
        <v>0</v>
      </c>
    </row>
    <row r="2063" spans="1:7">
      <c r="A2063" t="s">
        <v>2070</v>
      </c>
      <c r="B2063" s="1">
        <v>43682.569872685184</v>
      </c>
      <c r="C2063" t="s">
        <v>7</v>
      </c>
      <c r="D2063" s="2">
        <v>10000092186</v>
      </c>
      <c r="E2063" t="s">
        <v>8</v>
      </c>
      <c r="F2063" t="s">
        <v>9</v>
      </c>
      <c r="G2063" t="b">
        <v>0</v>
      </c>
    </row>
    <row r="2064" spans="1:7">
      <c r="A2064" t="s">
        <v>2071</v>
      </c>
      <c r="B2064" s="1">
        <v>43682.569872685184</v>
      </c>
      <c r="C2064" t="s">
        <v>7</v>
      </c>
      <c r="D2064" s="2">
        <v>300001390878</v>
      </c>
      <c r="E2064" t="s">
        <v>8</v>
      </c>
      <c r="F2064" t="s">
        <v>9</v>
      </c>
      <c r="G2064" t="b">
        <v>0</v>
      </c>
    </row>
    <row r="2065" spans="1:7">
      <c r="A2065" t="s">
        <v>2072</v>
      </c>
      <c r="B2065" s="1">
        <v>43682.570115740738</v>
      </c>
      <c r="C2065" t="s">
        <v>7</v>
      </c>
      <c r="D2065" s="2">
        <v>155854608740</v>
      </c>
      <c r="E2065" t="s">
        <v>8</v>
      </c>
      <c r="F2065" t="s">
        <v>9</v>
      </c>
      <c r="G2065" t="b">
        <v>0</v>
      </c>
    </row>
    <row r="2066" spans="1:7">
      <c r="A2066" t="s">
        <v>2073</v>
      </c>
      <c r="B2066" s="1">
        <v>43682.569895833331</v>
      </c>
      <c r="C2066" t="s">
        <v>7</v>
      </c>
      <c r="D2066" s="2">
        <v>10000646989</v>
      </c>
      <c r="E2066" t="s">
        <v>8</v>
      </c>
      <c r="F2066" t="s">
        <v>9</v>
      </c>
      <c r="G2066" t="b">
        <v>0</v>
      </c>
    </row>
    <row r="2067" spans="1:7">
      <c r="A2067" t="s">
        <v>2074</v>
      </c>
      <c r="B2067" s="1">
        <v>43682.569849537038</v>
      </c>
      <c r="C2067" t="s">
        <v>7</v>
      </c>
      <c r="D2067" s="2">
        <v>10000456163</v>
      </c>
      <c r="E2067" t="s">
        <v>8</v>
      </c>
      <c r="F2067" t="s">
        <v>9</v>
      </c>
      <c r="G2067" t="b">
        <v>0</v>
      </c>
    </row>
    <row r="2068" spans="1:7">
      <c r="A2068" t="s">
        <v>2075</v>
      </c>
      <c r="B2068" s="1">
        <v>43682.569837962961</v>
      </c>
      <c r="C2068" t="s">
        <v>7</v>
      </c>
      <c r="D2068" s="2">
        <v>10001554552</v>
      </c>
      <c r="E2068" t="s">
        <v>8</v>
      </c>
      <c r="F2068" t="s">
        <v>9</v>
      </c>
      <c r="G2068" t="b">
        <v>0</v>
      </c>
    </row>
    <row r="2069" spans="1:7">
      <c r="A2069" t="s">
        <v>2076</v>
      </c>
      <c r="B2069" s="1">
        <v>43682.570173611108</v>
      </c>
      <c r="C2069" t="s">
        <v>7</v>
      </c>
      <c r="D2069" s="2">
        <v>632312928669</v>
      </c>
      <c r="E2069" t="s">
        <v>8</v>
      </c>
      <c r="F2069" t="s">
        <v>9</v>
      </c>
      <c r="G2069" t="b">
        <v>0</v>
      </c>
    </row>
    <row r="2070" spans="1:7">
      <c r="A2070" t="s">
        <v>2077</v>
      </c>
      <c r="B2070" s="1">
        <v>43682.570115740738</v>
      </c>
      <c r="C2070" t="s">
        <v>7</v>
      </c>
      <c r="D2070" s="2">
        <v>200000469972</v>
      </c>
      <c r="E2070" t="s">
        <v>8</v>
      </c>
      <c r="F2070" t="s">
        <v>9</v>
      </c>
      <c r="G2070" t="b">
        <v>0</v>
      </c>
    </row>
    <row r="2071" spans="1:7">
      <c r="A2071" t="s">
        <v>2078</v>
      </c>
      <c r="B2071" s="1">
        <v>43682.570115740738</v>
      </c>
      <c r="C2071" t="s">
        <v>7</v>
      </c>
      <c r="D2071" s="2">
        <v>147468978632</v>
      </c>
      <c r="E2071" t="s">
        <v>8</v>
      </c>
      <c r="F2071" t="s">
        <v>9</v>
      </c>
      <c r="G2071" t="b">
        <v>0</v>
      </c>
    </row>
    <row r="2072" spans="1:7">
      <c r="A2072" t="s">
        <v>2079</v>
      </c>
      <c r="B2072" s="1">
        <v>43682.570115740738</v>
      </c>
      <c r="C2072" t="s">
        <v>7</v>
      </c>
      <c r="D2072" s="2">
        <v>10001597340</v>
      </c>
      <c r="E2072" t="s">
        <v>8</v>
      </c>
      <c r="F2072" t="s">
        <v>9</v>
      </c>
      <c r="G2072" t="b">
        <v>0</v>
      </c>
    </row>
    <row r="2073" spans="1:7">
      <c r="A2073" t="s">
        <v>2080</v>
      </c>
      <c r="B2073" s="1">
        <v>43682.570115740738</v>
      </c>
      <c r="C2073" t="s">
        <v>7</v>
      </c>
      <c r="D2073" s="2">
        <v>200002306896</v>
      </c>
      <c r="E2073" t="s">
        <v>8</v>
      </c>
      <c r="F2073" t="s">
        <v>9</v>
      </c>
      <c r="G2073" t="b">
        <v>0</v>
      </c>
    </row>
    <row r="2074" spans="1:7">
      <c r="A2074" t="s">
        <v>2081</v>
      </c>
      <c r="B2074" s="1">
        <v>43682.570115740738</v>
      </c>
      <c r="C2074" t="s">
        <v>7</v>
      </c>
      <c r="D2074" s="2">
        <v>200000216490</v>
      </c>
      <c r="E2074" t="s">
        <v>8</v>
      </c>
      <c r="F2074" t="s">
        <v>9</v>
      </c>
      <c r="G2074" t="b">
        <v>0</v>
      </c>
    </row>
    <row r="2075" spans="1:7">
      <c r="A2075" t="s">
        <v>2082</v>
      </c>
      <c r="B2075" s="1">
        <v>43682.569884259261</v>
      </c>
      <c r="C2075" t="s">
        <v>7</v>
      </c>
      <c r="D2075" s="2">
        <v>137424567011</v>
      </c>
      <c r="E2075" t="s">
        <v>8</v>
      </c>
      <c r="F2075" t="s">
        <v>9</v>
      </c>
      <c r="G2075" t="b">
        <v>0</v>
      </c>
    </row>
    <row r="2076" spans="1:7">
      <c r="A2076" t="s">
        <v>2083</v>
      </c>
      <c r="B2076" s="1">
        <v>43682.569872685184</v>
      </c>
      <c r="C2076" t="s">
        <v>7</v>
      </c>
      <c r="D2076" s="2">
        <v>373928332340</v>
      </c>
      <c r="E2076" t="s">
        <v>8</v>
      </c>
      <c r="F2076" t="s">
        <v>9</v>
      </c>
      <c r="G2076" t="b">
        <v>0</v>
      </c>
    </row>
    <row r="2077" spans="1:7">
      <c r="A2077" t="s">
        <v>2084</v>
      </c>
      <c r="B2077" s="1">
        <v>43682.569872685184</v>
      </c>
      <c r="C2077" t="s">
        <v>7</v>
      </c>
      <c r="D2077" s="2">
        <v>155406758552</v>
      </c>
      <c r="E2077" t="s">
        <v>8</v>
      </c>
      <c r="F2077" t="s">
        <v>9</v>
      </c>
      <c r="G2077" t="b">
        <v>0</v>
      </c>
    </row>
    <row r="2078" spans="1:7">
      <c r="A2078" t="s">
        <v>2085</v>
      </c>
      <c r="B2078" s="1">
        <v>43682.569872685184</v>
      </c>
      <c r="C2078" t="s">
        <v>7</v>
      </c>
      <c r="D2078" s="2">
        <v>10001535288</v>
      </c>
      <c r="E2078" t="s">
        <v>8</v>
      </c>
      <c r="F2078" t="s">
        <v>9</v>
      </c>
      <c r="G2078" t="b">
        <v>0</v>
      </c>
    </row>
    <row r="2079" spans="1:7">
      <c r="A2079" t="s">
        <v>2086</v>
      </c>
      <c r="B2079" s="1">
        <v>43682.569884259261</v>
      </c>
      <c r="C2079" t="s">
        <v>7</v>
      </c>
      <c r="D2079" s="2">
        <v>10000442137</v>
      </c>
      <c r="E2079" t="s">
        <v>8</v>
      </c>
      <c r="F2079" t="s">
        <v>9</v>
      </c>
      <c r="G2079" t="b">
        <v>0</v>
      </c>
    </row>
    <row r="2080" spans="1:7">
      <c r="A2080" t="s">
        <v>2087</v>
      </c>
      <c r="B2080" s="1">
        <v>43682.569861111115</v>
      </c>
      <c r="C2080" t="s">
        <v>7</v>
      </c>
      <c r="D2080" s="2">
        <v>810016932979</v>
      </c>
      <c r="E2080" t="s">
        <v>8</v>
      </c>
      <c r="F2080" t="s">
        <v>9</v>
      </c>
      <c r="G2080" t="b">
        <v>0</v>
      </c>
    </row>
    <row r="2081" spans="1:7">
      <c r="A2081" t="s">
        <v>2088</v>
      </c>
      <c r="B2081" s="1">
        <v>43682.569861111115</v>
      </c>
      <c r="C2081" t="s">
        <v>7</v>
      </c>
      <c r="D2081" s="2">
        <v>448758472020</v>
      </c>
      <c r="E2081" t="s">
        <v>8</v>
      </c>
      <c r="F2081" t="s">
        <v>9</v>
      </c>
      <c r="G2081" t="b">
        <v>0</v>
      </c>
    </row>
    <row r="2082" spans="1:7">
      <c r="A2082" t="s">
        <v>2089</v>
      </c>
      <c r="B2082" s="1">
        <v>43682.569861111115</v>
      </c>
      <c r="C2082" t="s">
        <v>7</v>
      </c>
      <c r="D2082" s="2">
        <v>200002227147</v>
      </c>
      <c r="E2082" t="s">
        <v>8</v>
      </c>
      <c r="F2082" t="s">
        <v>9</v>
      </c>
      <c r="G2082" t="b">
        <v>0</v>
      </c>
    </row>
    <row r="2083" spans="1:7">
      <c r="A2083" t="s">
        <v>2090</v>
      </c>
      <c r="B2083" s="1">
        <v>43682.569861111115</v>
      </c>
      <c r="C2083" t="s">
        <v>7</v>
      </c>
      <c r="D2083" s="2">
        <v>154570816749</v>
      </c>
      <c r="E2083" t="s">
        <v>8</v>
      </c>
      <c r="F2083" t="s">
        <v>9</v>
      </c>
      <c r="G2083" t="b">
        <v>0</v>
      </c>
    </row>
    <row r="2084" spans="1:7">
      <c r="A2084" t="s">
        <v>2091</v>
      </c>
      <c r="B2084" s="1">
        <v>43682.569861111115</v>
      </c>
      <c r="C2084" t="s">
        <v>7</v>
      </c>
      <c r="D2084" s="2">
        <v>10001100202</v>
      </c>
      <c r="E2084" t="s">
        <v>8</v>
      </c>
      <c r="F2084" t="s">
        <v>9</v>
      </c>
      <c r="G2084" t="b">
        <v>0</v>
      </c>
    </row>
    <row r="2085" spans="1:7">
      <c r="A2085" t="s">
        <v>2092</v>
      </c>
      <c r="B2085" s="1">
        <v>43682.570173611108</v>
      </c>
      <c r="C2085" t="s">
        <v>7</v>
      </c>
      <c r="D2085" s="2">
        <v>957040746126</v>
      </c>
      <c r="E2085" t="s">
        <v>8</v>
      </c>
      <c r="F2085" t="s">
        <v>9</v>
      </c>
      <c r="G2085" t="b">
        <v>0</v>
      </c>
    </row>
    <row r="2086" spans="1:7">
      <c r="A2086" t="s">
        <v>2093</v>
      </c>
      <c r="B2086" s="1">
        <v>43682.570173611108</v>
      </c>
      <c r="C2086" t="s">
        <v>7</v>
      </c>
      <c r="D2086" s="2">
        <v>854742808054</v>
      </c>
      <c r="E2086" t="s">
        <v>8</v>
      </c>
      <c r="F2086" t="s">
        <v>9</v>
      </c>
      <c r="G2086" t="b">
        <v>0</v>
      </c>
    </row>
    <row r="2087" spans="1:7">
      <c r="A2087" t="s">
        <v>2094</v>
      </c>
      <c r="B2087" s="1">
        <v>43682.570115740738</v>
      </c>
      <c r="C2087" t="s">
        <v>7</v>
      </c>
      <c r="D2087" s="2">
        <v>300001194569</v>
      </c>
      <c r="E2087" t="s">
        <v>8</v>
      </c>
      <c r="F2087" t="s">
        <v>9</v>
      </c>
      <c r="G2087" t="b">
        <v>0</v>
      </c>
    </row>
    <row r="2088" spans="1:7">
      <c r="A2088" t="s">
        <v>2095</v>
      </c>
      <c r="B2088" s="1">
        <v>43682.570115740738</v>
      </c>
      <c r="C2088" t="s">
        <v>7</v>
      </c>
      <c r="D2088" s="2">
        <v>828038812537</v>
      </c>
      <c r="E2088" t="s">
        <v>8</v>
      </c>
      <c r="F2088" t="s">
        <v>9</v>
      </c>
      <c r="G2088" t="b">
        <v>0</v>
      </c>
    </row>
    <row r="2089" spans="1:7">
      <c r="A2089" t="s">
        <v>2096</v>
      </c>
      <c r="B2089" s="1">
        <v>43682.570115740738</v>
      </c>
      <c r="C2089" t="s">
        <v>7</v>
      </c>
      <c r="D2089" s="2">
        <v>542826025296</v>
      </c>
      <c r="E2089" t="s">
        <v>8</v>
      </c>
      <c r="F2089" t="s">
        <v>9</v>
      </c>
      <c r="G2089" t="b">
        <v>0</v>
      </c>
    </row>
    <row r="2090" spans="1:7">
      <c r="A2090" t="s">
        <v>2097</v>
      </c>
      <c r="B2090" s="1">
        <v>43682.570115740738</v>
      </c>
      <c r="C2090" t="s">
        <v>7</v>
      </c>
      <c r="D2090" s="2">
        <v>327526365464</v>
      </c>
      <c r="E2090" t="s">
        <v>8</v>
      </c>
      <c r="F2090" t="s">
        <v>9</v>
      </c>
      <c r="G2090" t="b">
        <v>0</v>
      </c>
    </row>
    <row r="2091" spans="1:7">
      <c r="A2091" t="s">
        <v>2098</v>
      </c>
      <c r="B2091" s="1">
        <v>43682.570115740738</v>
      </c>
      <c r="C2091" t="s">
        <v>7</v>
      </c>
      <c r="D2091" s="2">
        <v>10001927965</v>
      </c>
      <c r="E2091" t="s">
        <v>8</v>
      </c>
      <c r="F2091" t="s">
        <v>9</v>
      </c>
      <c r="G2091" t="b">
        <v>0</v>
      </c>
    </row>
    <row r="2092" spans="1:7">
      <c r="A2092" t="s">
        <v>2099</v>
      </c>
      <c r="B2092" s="1">
        <v>43682.569872685184</v>
      </c>
      <c r="C2092" t="s">
        <v>7</v>
      </c>
      <c r="D2092" s="2">
        <v>552688851214</v>
      </c>
      <c r="E2092" t="s">
        <v>8</v>
      </c>
      <c r="F2092" t="s">
        <v>9</v>
      </c>
      <c r="G2092" t="b">
        <v>0</v>
      </c>
    </row>
    <row r="2093" spans="1:7">
      <c r="A2093" t="s">
        <v>2100</v>
      </c>
      <c r="B2093" s="1">
        <v>43682.569872685184</v>
      </c>
      <c r="C2093" t="s">
        <v>7</v>
      </c>
      <c r="D2093" s="2">
        <v>300001890300</v>
      </c>
      <c r="E2093" t="s">
        <v>8</v>
      </c>
      <c r="F2093" t="s">
        <v>9</v>
      </c>
      <c r="G2093" t="b">
        <v>0</v>
      </c>
    </row>
    <row r="2094" spans="1:7">
      <c r="A2094" t="s">
        <v>2101</v>
      </c>
      <c r="B2094" s="1">
        <v>43682.569872685184</v>
      </c>
      <c r="C2094" t="s">
        <v>7</v>
      </c>
      <c r="D2094" s="2">
        <v>300001032527</v>
      </c>
      <c r="E2094" t="s">
        <v>8</v>
      </c>
      <c r="F2094" t="s">
        <v>9</v>
      </c>
      <c r="G2094" t="b">
        <v>0</v>
      </c>
    </row>
    <row r="2095" spans="1:7">
      <c r="A2095" t="s">
        <v>2102</v>
      </c>
      <c r="B2095" s="1">
        <v>43682.569872685184</v>
      </c>
      <c r="C2095" t="s">
        <v>7</v>
      </c>
      <c r="D2095" s="2">
        <v>10000895448</v>
      </c>
      <c r="E2095" t="s">
        <v>8</v>
      </c>
      <c r="F2095" t="s">
        <v>9</v>
      </c>
      <c r="G2095" t="b">
        <v>0</v>
      </c>
    </row>
    <row r="2096" spans="1:7">
      <c r="A2096" t="s">
        <v>2103</v>
      </c>
      <c r="B2096" s="1">
        <v>43682.569872685184</v>
      </c>
      <c r="C2096" t="s">
        <v>7</v>
      </c>
      <c r="D2096" s="2">
        <v>810019755523</v>
      </c>
      <c r="E2096" t="s">
        <v>8</v>
      </c>
      <c r="F2096" t="s">
        <v>9</v>
      </c>
      <c r="G2096" t="b">
        <v>0</v>
      </c>
    </row>
    <row r="2097" spans="1:7">
      <c r="A2097" t="s">
        <v>2104</v>
      </c>
      <c r="B2097" s="1">
        <v>43682.569872685184</v>
      </c>
      <c r="C2097" t="s">
        <v>7</v>
      </c>
      <c r="D2097" s="2">
        <v>810012211956</v>
      </c>
      <c r="E2097" t="s">
        <v>8</v>
      </c>
      <c r="F2097" t="s">
        <v>9</v>
      </c>
      <c r="G2097" t="b">
        <v>0</v>
      </c>
    </row>
    <row r="2098" spans="1:7">
      <c r="A2098" t="s">
        <v>2105</v>
      </c>
      <c r="B2098" s="1">
        <v>43682.569861111115</v>
      </c>
      <c r="C2098" t="s">
        <v>7</v>
      </c>
      <c r="D2098" s="2">
        <v>584446049403</v>
      </c>
      <c r="E2098" t="s">
        <v>8</v>
      </c>
      <c r="F2098" t="s">
        <v>9</v>
      </c>
      <c r="G2098" t="b">
        <v>0</v>
      </c>
    </row>
    <row r="2099" spans="1:7">
      <c r="A2099" t="s">
        <v>2106</v>
      </c>
      <c r="B2099" s="1">
        <v>43682.569861111115</v>
      </c>
      <c r="C2099" t="s">
        <v>7</v>
      </c>
      <c r="D2099" s="2">
        <v>300001487001</v>
      </c>
      <c r="E2099" t="s">
        <v>8</v>
      </c>
      <c r="F2099" t="s">
        <v>9</v>
      </c>
      <c r="G2099" t="b">
        <v>0</v>
      </c>
    </row>
    <row r="2100" spans="1:7">
      <c r="A2100" t="s">
        <v>2107</v>
      </c>
      <c r="B2100" s="1">
        <v>43682.569861111115</v>
      </c>
      <c r="C2100" t="s">
        <v>7</v>
      </c>
      <c r="D2100" s="2">
        <v>300001137822</v>
      </c>
      <c r="E2100" t="s">
        <v>8</v>
      </c>
      <c r="F2100" t="s">
        <v>9</v>
      </c>
      <c r="G2100" t="b">
        <v>0</v>
      </c>
    </row>
    <row r="2101" spans="1:7">
      <c r="A2101" t="s">
        <v>2108</v>
      </c>
      <c r="B2101" s="1">
        <v>43682.569849537038</v>
      </c>
      <c r="C2101" t="s">
        <v>7</v>
      </c>
      <c r="D2101" s="2">
        <v>283827569612</v>
      </c>
      <c r="E2101" t="s">
        <v>8</v>
      </c>
      <c r="F2101" t="s">
        <v>9</v>
      </c>
      <c r="G2101" t="b">
        <v>0</v>
      </c>
    </row>
    <row r="2102" spans="1:7">
      <c r="A2102" t="s">
        <v>2109</v>
      </c>
      <c r="B2102" s="1">
        <v>43682.569861111115</v>
      </c>
      <c r="C2102" t="s">
        <v>7</v>
      </c>
      <c r="D2102" s="2">
        <v>108719214381</v>
      </c>
      <c r="E2102" t="s">
        <v>8</v>
      </c>
      <c r="F2102" t="s">
        <v>9</v>
      </c>
      <c r="G2102" t="b">
        <v>0</v>
      </c>
    </row>
    <row r="2103" spans="1:7">
      <c r="A2103" t="s">
        <v>2110</v>
      </c>
      <c r="B2103" s="1">
        <v>43682.570173611108</v>
      </c>
      <c r="C2103" t="s">
        <v>7</v>
      </c>
      <c r="D2103" s="2">
        <v>10001039727</v>
      </c>
      <c r="E2103" t="s">
        <v>8</v>
      </c>
      <c r="F2103" t="s">
        <v>9</v>
      </c>
      <c r="G2103" t="b">
        <v>0</v>
      </c>
    </row>
    <row r="2104" spans="1:7">
      <c r="A2104" t="s">
        <v>2111</v>
      </c>
      <c r="B2104" s="1">
        <v>43682.570115740738</v>
      </c>
      <c r="C2104" t="s">
        <v>7</v>
      </c>
      <c r="D2104" s="2">
        <v>822369506653</v>
      </c>
      <c r="E2104" t="s">
        <v>8</v>
      </c>
      <c r="F2104" t="s">
        <v>9</v>
      </c>
      <c r="G2104" t="b">
        <v>0</v>
      </c>
    </row>
    <row r="2105" spans="1:7">
      <c r="A2105" t="s">
        <v>2112</v>
      </c>
      <c r="B2105" s="1">
        <v>43682.570104166669</v>
      </c>
      <c r="C2105" t="s">
        <v>7</v>
      </c>
      <c r="D2105" s="2">
        <v>10001189884</v>
      </c>
      <c r="E2105" t="s">
        <v>8</v>
      </c>
      <c r="F2105" t="s">
        <v>9</v>
      </c>
      <c r="G2105" t="b">
        <v>0</v>
      </c>
    </row>
    <row r="2106" spans="1:7">
      <c r="A2106" t="s">
        <v>2113</v>
      </c>
      <c r="B2106" s="1">
        <v>43682.569872685184</v>
      </c>
      <c r="C2106" t="s">
        <v>7</v>
      </c>
      <c r="D2106" s="2">
        <v>716726103725</v>
      </c>
      <c r="E2106" t="s">
        <v>8</v>
      </c>
      <c r="F2106" t="s">
        <v>9</v>
      </c>
      <c r="G2106" t="b">
        <v>0</v>
      </c>
    </row>
    <row r="2107" spans="1:7">
      <c r="A2107" t="s">
        <v>2114</v>
      </c>
      <c r="B2107" s="1">
        <v>43682.569872685184</v>
      </c>
      <c r="C2107" t="s">
        <v>7</v>
      </c>
      <c r="D2107" s="2">
        <v>300001550641</v>
      </c>
      <c r="E2107" t="s">
        <v>8</v>
      </c>
      <c r="F2107" t="s">
        <v>9</v>
      </c>
      <c r="G2107" t="b">
        <v>0</v>
      </c>
    </row>
    <row r="2108" spans="1:7">
      <c r="A2108" t="s">
        <v>2115</v>
      </c>
      <c r="B2108" s="1">
        <v>43682.569872685184</v>
      </c>
      <c r="C2108" t="s">
        <v>7</v>
      </c>
      <c r="D2108" s="2">
        <v>10001689161</v>
      </c>
      <c r="E2108" t="s">
        <v>8</v>
      </c>
      <c r="F2108" t="s">
        <v>9</v>
      </c>
      <c r="G2108" t="b">
        <v>0</v>
      </c>
    </row>
    <row r="2109" spans="1:7">
      <c r="A2109" t="s">
        <v>2116</v>
      </c>
      <c r="B2109" s="1">
        <v>43682.569872685184</v>
      </c>
      <c r="C2109" t="s">
        <v>7</v>
      </c>
      <c r="D2109" s="2">
        <v>653573980238</v>
      </c>
      <c r="E2109" t="s">
        <v>8</v>
      </c>
      <c r="F2109" t="s">
        <v>9</v>
      </c>
      <c r="G2109" t="b">
        <v>0</v>
      </c>
    </row>
    <row r="2110" spans="1:7">
      <c r="A2110" t="s">
        <v>2117</v>
      </c>
      <c r="B2110" s="1">
        <v>43682.569872685184</v>
      </c>
      <c r="C2110" t="s">
        <v>7</v>
      </c>
      <c r="D2110" s="2">
        <v>10001313752</v>
      </c>
      <c r="E2110" t="s">
        <v>8</v>
      </c>
      <c r="F2110" t="s">
        <v>9</v>
      </c>
      <c r="G2110" t="b">
        <v>0</v>
      </c>
    </row>
    <row r="2111" spans="1:7">
      <c r="A2111" t="s">
        <v>2118</v>
      </c>
      <c r="B2111" s="1">
        <v>43682.569849537038</v>
      </c>
      <c r="C2111" t="s">
        <v>7</v>
      </c>
      <c r="D2111" s="2">
        <v>327424639456</v>
      </c>
      <c r="E2111" t="s">
        <v>8</v>
      </c>
      <c r="F2111" t="s">
        <v>9</v>
      </c>
      <c r="G2111" t="b">
        <v>0</v>
      </c>
    </row>
    <row r="2112" spans="1:7">
      <c r="A2112" t="s">
        <v>2119</v>
      </c>
      <c r="B2112" s="1">
        <v>43682.569849537038</v>
      </c>
      <c r="C2112" t="s">
        <v>7</v>
      </c>
      <c r="D2112" s="2">
        <v>10001155720</v>
      </c>
      <c r="E2112" t="s">
        <v>8</v>
      </c>
      <c r="F2112" t="s">
        <v>9</v>
      </c>
      <c r="G2112" t="b">
        <v>0</v>
      </c>
    </row>
    <row r="2113" spans="1:7">
      <c r="A2113" t="s">
        <v>2120</v>
      </c>
      <c r="B2113" s="1">
        <v>43682.569849537038</v>
      </c>
      <c r="C2113" t="s">
        <v>7</v>
      </c>
      <c r="D2113" s="2">
        <v>561039093386</v>
      </c>
      <c r="E2113" t="s">
        <v>8</v>
      </c>
      <c r="F2113" t="s">
        <v>9</v>
      </c>
      <c r="G2113" t="b">
        <v>0</v>
      </c>
    </row>
    <row r="2114" spans="1:7">
      <c r="A2114" t="s">
        <v>2121</v>
      </c>
      <c r="B2114" s="1">
        <v>43682.569849537038</v>
      </c>
      <c r="C2114" t="s">
        <v>7</v>
      </c>
      <c r="D2114" s="2">
        <v>406292555335</v>
      </c>
      <c r="E2114" t="s">
        <v>8</v>
      </c>
      <c r="F2114" t="s">
        <v>9</v>
      </c>
      <c r="G2114" t="b">
        <v>0</v>
      </c>
    </row>
    <row r="2115" spans="1:7">
      <c r="A2115" t="s">
        <v>2122</v>
      </c>
      <c r="B2115" s="1">
        <v>43682.569849537038</v>
      </c>
      <c r="C2115" t="s">
        <v>7</v>
      </c>
      <c r="D2115" s="2">
        <v>300001073731</v>
      </c>
      <c r="E2115" t="s">
        <v>8</v>
      </c>
      <c r="F2115" t="s">
        <v>9</v>
      </c>
      <c r="G2115" t="b">
        <v>0</v>
      </c>
    </row>
    <row r="2116" spans="1:7">
      <c r="A2116" t="s">
        <v>2123</v>
      </c>
      <c r="B2116" s="1">
        <v>43682.569826388892</v>
      </c>
      <c r="C2116" t="s">
        <v>7</v>
      </c>
      <c r="D2116" s="2">
        <v>132854098805</v>
      </c>
      <c r="E2116" t="s">
        <v>8</v>
      </c>
      <c r="F2116" t="s">
        <v>9</v>
      </c>
      <c r="G2116" t="b">
        <v>0</v>
      </c>
    </row>
    <row r="2117" spans="1:7">
      <c r="A2117" t="s">
        <v>2124</v>
      </c>
      <c r="B2117" s="1">
        <v>43682.570173611108</v>
      </c>
      <c r="C2117" t="s">
        <v>7</v>
      </c>
      <c r="D2117" s="2">
        <v>376288627389</v>
      </c>
      <c r="E2117" t="s">
        <v>8</v>
      </c>
      <c r="F2117" t="s">
        <v>9</v>
      </c>
      <c r="G2117" t="b">
        <v>0</v>
      </c>
    </row>
    <row r="2118" spans="1:7">
      <c r="A2118" t="s">
        <v>2125</v>
      </c>
      <c r="B2118" s="1">
        <v>43682.570173611108</v>
      </c>
      <c r="C2118" t="s">
        <v>7</v>
      </c>
      <c r="D2118" s="2">
        <v>10000719148</v>
      </c>
      <c r="E2118" t="s">
        <v>8</v>
      </c>
      <c r="F2118" t="s">
        <v>9</v>
      </c>
      <c r="G2118" t="b">
        <v>0</v>
      </c>
    </row>
    <row r="2119" spans="1:7">
      <c r="A2119" t="s">
        <v>2126</v>
      </c>
      <c r="B2119" s="1">
        <v>43682.570115740738</v>
      </c>
      <c r="C2119" t="s">
        <v>7</v>
      </c>
      <c r="D2119" s="2">
        <v>300001589753</v>
      </c>
      <c r="E2119" t="s">
        <v>8</v>
      </c>
      <c r="F2119" t="s">
        <v>9</v>
      </c>
      <c r="G2119" t="b">
        <v>0</v>
      </c>
    </row>
    <row r="2120" spans="1:7">
      <c r="A2120" t="s">
        <v>2127</v>
      </c>
      <c r="B2120" s="1">
        <v>43682.570104166669</v>
      </c>
      <c r="C2120" t="s">
        <v>7</v>
      </c>
      <c r="D2120" s="2">
        <v>300001086310</v>
      </c>
      <c r="E2120" t="s">
        <v>8</v>
      </c>
      <c r="F2120" t="s">
        <v>9</v>
      </c>
      <c r="G2120" t="b">
        <v>0</v>
      </c>
    </row>
    <row r="2121" spans="1:7">
      <c r="A2121" t="s">
        <v>2128</v>
      </c>
      <c r="B2121" s="1">
        <v>43682.570104166669</v>
      </c>
      <c r="C2121" t="s">
        <v>7</v>
      </c>
      <c r="D2121" s="2">
        <v>104255305570</v>
      </c>
      <c r="E2121" t="s">
        <v>8</v>
      </c>
      <c r="F2121" t="s">
        <v>9</v>
      </c>
      <c r="G2121" t="b">
        <v>0</v>
      </c>
    </row>
    <row r="2122" spans="1:7">
      <c r="A2122" t="s">
        <v>2129</v>
      </c>
      <c r="B2122" s="1">
        <v>43682.570104166669</v>
      </c>
      <c r="C2122" t="s">
        <v>7</v>
      </c>
      <c r="D2122" s="2">
        <v>384831977124</v>
      </c>
      <c r="E2122" t="s">
        <v>8</v>
      </c>
      <c r="F2122" t="s">
        <v>9</v>
      </c>
      <c r="G2122" t="b">
        <v>0</v>
      </c>
    </row>
    <row r="2123" spans="1:7">
      <c r="A2123" t="s">
        <v>2130</v>
      </c>
      <c r="B2123" s="1">
        <v>43682.569872685184</v>
      </c>
      <c r="C2123" t="s">
        <v>7</v>
      </c>
      <c r="D2123" s="2">
        <v>487118822114</v>
      </c>
      <c r="E2123" t="s">
        <v>8</v>
      </c>
      <c r="F2123" t="s">
        <v>9</v>
      </c>
      <c r="G2123" t="b">
        <v>0</v>
      </c>
    </row>
    <row r="2124" spans="1:7">
      <c r="A2124" t="s">
        <v>2131</v>
      </c>
      <c r="B2124" s="1">
        <v>43682.569861111115</v>
      </c>
      <c r="C2124" t="s">
        <v>7</v>
      </c>
      <c r="D2124" s="2">
        <v>466281718015</v>
      </c>
      <c r="E2124" t="s">
        <v>8</v>
      </c>
      <c r="F2124" t="s">
        <v>9</v>
      </c>
      <c r="G2124" t="b">
        <v>0</v>
      </c>
    </row>
    <row r="2125" spans="1:7">
      <c r="A2125" t="s">
        <v>2132</v>
      </c>
      <c r="B2125" s="1">
        <v>43682.569861111115</v>
      </c>
      <c r="C2125" t="s">
        <v>7</v>
      </c>
      <c r="D2125" s="2">
        <v>300001277304</v>
      </c>
      <c r="E2125" t="s">
        <v>8</v>
      </c>
      <c r="F2125" t="s">
        <v>9</v>
      </c>
      <c r="G2125" t="b">
        <v>0</v>
      </c>
    </row>
    <row r="2126" spans="1:7">
      <c r="A2126" t="s">
        <v>2133</v>
      </c>
      <c r="B2126" s="1">
        <v>43682.569872685184</v>
      </c>
      <c r="C2126" t="s">
        <v>7</v>
      </c>
      <c r="D2126" s="2">
        <v>960796643898</v>
      </c>
      <c r="E2126" t="s">
        <v>8</v>
      </c>
      <c r="F2126" t="s">
        <v>9</v>
      </c>
      <c r="G2126" t="b">
        <v>0</v>
      </c>
    </row>
    <row r="2127" spans="1:7">
      <c r="A2127" t="s">
        <v>2134</v>
      </c>
      <c r="B2127" s="1">
        <v>43682.569861111115</v>
      </c>
      <c r="C2127" t="s">
        <v>7</v>
      </c>
      <c r="D2127" s="2">
        <v>881079531166</v>
      </c>
      <c r="E2127" t="s">
        <v>8</v>
      </c>
      <c r="F2127" t="s">
        <v>9</v>
      </c>
      <c r="G2127" t="b">
        <v>0</v>
      </c>
    </row>
    <row r="2128" spans="1:7">
      <c r="A2128" t="s">
        <v>2135</v>
      </c>
      <c r="B2128" s="1">
        <v>43682.569872685184</v>
      </c>
      <c r="C2128" t="s">
        <v>7</v>
      </c>
      <c r="D2128" s="2">
        <v>331679095897</v>
      </c>
      <c r="E2128" t="s">
        <v>8</v>
      </c>
      <c r="F2128" t="s">
        <v>9</v>
      </c>
      <c r="G2128" t="b">
        <v>0</v>
      </c>
    </row>
    <row r="2129" spans="1:7">
      <c r="A2129" t="s">
        <v>2136</v>
      </c>
      <c r="B2129" s="1">
        <v>43682.569861111115</v>
      </c>
      <c r="C2129" t="s">
        <v>7</v>
      </c>
      <c r="D2129" s="2">
        <v>200000197802</v>
      </c>
      <c r="E2129" t="s">
        <v>8</v>
      </c>
      <c r="F2129" t="s">
        <v>9</v>
      </c>
      <c r="G2129" t="b">
        <v>0</v>
      </c>
    </row>
    <row r="2130" spans="1:7">
      <c r="A2130" t="s">
        <v>2137</v>
      </c>
      <c r="B2130" s="1">
        <v>43682.569849537038</v>
      </c>
      <c r="C2130" t="s">
        <v>7</v>
      </c>
      <c r="D2130" s="2">
        <v>631869358015</v>
      </c>
      <c r="E2130" t="s">
        <v>8</v>
      </c>
      <c r="F2130" t="s">
        <v>9</v>
      </c>
      <c r="G2130" t="b">
        <v>0</v>
      </c>
    </row>
    <row r="2131" spans="1:7">
      <c r="A2131" t="s">
        <v>2138</v>
      </c>
      <c r="B2131" s="1">
        <v>43682.569849537038</v>
      </c>
      <c r="C2131" t="s">
        <v>7</v>
      </c>
      <c r="D2131" s="2">
        <v>300001994460</v>
      </c>
      <c r="E2131" t="s">
        <v>8</v>
      </c>
      <c r="F2131" t="s">
        <v>9</v>
      </c>
      <c r="G2131" t="b">
        <v>0</v>
      </c>
    </row>
    <row r="2132" spans="1:7">
      <c r="A2132" t="s">
        <v>2139</v>
      </c>
      <c r="B2132" s="1">
        <v>43682.569849537038</v>
      </c>
      <c r="C2132" t="s">
        <v>7</v>
      </c>
      <c r="D2132" s="2">
        <v>300001249089</v>
      </c>
      <c r="E2132" t="s">
        <v>8</v>
      </c>
      <c r="F2132" t="s">
        <v>9</v>
      </c>
      <c r="G2132" t="b">
        <v>0</v>
      </c>
    </row>
    <row r="2133" spans="1:7">
      <c r="A2133" t="s">
        <v>2140</v>
      </c>
      <c r="B2133" s="1">
        <v>43682.569849537038</v>
      </c>
      <c r="C2133" t="s">
        <v>7</v>
      </c>
      <c r="D2133" s="2">
        <v>10000687444</v>
      </c>
      <c r="E2133" t="s">
        <v>8</v>
      </c>
      <c r="F2133" t="s">
        <v>9</v>
      </c>
      <c r="G2133" t="b">
        <v>0</v>
      </c>
    </row>
    <row r="2134" spans="1:7">
      <c r="A2134" t="s">
        <v>2141</v>
      </c>
      <c r="B2134" s="1">
        <v>43682.570162037038</v>
      </c>
      <c r="C2134" t="s">
        <v>7</v>
      </c>
      <c r="D2134" s="2">
        <v>191197350126</v>
      </c>
      <c r="E2134" t="s">
        <v>8</v>
      </c>
      <c r="F2134" t="s">
        <v>9</v>
      </c>
      <c r="G2134" t="b">
        <v>0</v>
      </c>
    </row>
    <row r="2135" spans="1:7">
      <c r="A2135" t="s">
        <v>2142</v>
      </c>
      <c r="B2135" s="1">
        <v>43682.570173611108</v>
      </c>
      <c r="C2135" t="s">
        <v>7</v>
      </c>
      <c r="D2135" s="2">
        <v>300001677532</v>
      </c>
      <c r="E2135" t="s">
        <v>8</v>
      </c>
      <c r="F2135" t="s">
        <v>9</v>
      </c>
      <c r="G2135" t="b">
        <v>0</v>
      </c>
    </row>
    <row r="2136" spans="1:7">
      <c r="A2136" t="s">
        <v>2143</v>
      </c>
      <c r="B2136" s="1">
        <v>43682.570115740738</v>
      </c>
      <c r="C2136" t="s">
        <v>7</v>
      </c>
      <c r="D2136" s="2">
        <v>934062941061</v>
      </c>
      <c r="E2136" t="s">
        <v>8</v>
      </c>
      <c r="F2136" t="s">
        <v>9</v>
      </c>
      <c r="G2136" t="b">
        <v>0</v>
      </c>
    </row>
    <row r="2137" spans="1:7">
      <c r="A2137" t="s">
        <v>2144</v>
      </c>
      <c r="B2137" s="1">
        <v>43682.570115740738</v>
      </c>
      <c r="C2137" t="s">
        <v>7</v>
      </c>
      <c r="D2137" s="2">
        <v>810013838702</v>
      </c>
      <c r="E2137" t="s">
        <v>8</v>
      </c>
      <c r="F2137" t="s">
        <v>9</v>
      </c>
      <c r="G2137" t="b">
        <v>0</v>
      </c>
    </row>
    <row r="2138" spans="1:7">
      <c r="A2138" t="s">
        <v>2145</v>
      </c>
      <c r="B2138" s="1">
        <v>43682.570104166669</v>
      </c>
      <c r="C2138" t="s">
        <v>7</v>
      </c>
      <c r="D2138" s="2">
        <v>300001339732</v>
      </c>
      <c r="E2138" t="s">
        <v>8</v>
      </c>
      <c r="F2138" t="s">
        <v>9</v>
      </c>
      <c r="G2138" t="b">
        <v>0</v>
      </c>
    </row>
    <row r="2139" spans="1:7">
      <c r="A2139" t="s">
        <v>2146</v>
      </c>
      <c r="B2139" s="1">
        <v>43682.570104166669</v>
      </c>
      <c r="C2139" t="s">
        <v>7</v>
      </c>
      <c r="D2139" s="2">
        <v>810018022616</v>
      </c>
      <c r="E2139" t="s">
        <v>8</v>
      </c>
      <c r="F2139" t="s">
        <v>9</v>
      </c>
      <c r="G2139" t="b">
        <v>0</v>
      </c>
    </row>
    <row r="2140" spans="1:7">
      <c r="A2140" t="s">
        <v>2147</v>
      </c>
      <c r="B2140" s="1">
        <v>43682.570104166669</v>
      </c>
      <c r="C2140" t="s">
        <v>7</v>
      </c>
      <c r="D2140" s="2">
        <v>674616797271</v>
      </c>
      <c r="E2140" t="s">
        <v>8</v>
      </c>
      <c r="F2140" t="s">
        <v>9</v>
      </c>
      <c r="G2140" t="b">
        <v>0</v>
      </c>
    </row>
    <row r="2141" spans="1:7">
      <c r="A2141" t="s">
        <v>2148</v>
      </c>
      <c r="B2141" s="1">
        <v>43682.570104166669</v>
      </c>
      <c r="C2141" t="s">
        <v>7</v>
      </c>
      <c r="D2141" s="2">
        <v>10001623076</v>
      </c>
      <c r="E2141" t="s">
        <v>8</v>
      </c>
      <c r="F2141" t="s">
        <v>9</v>
      </c>
      <c r="G2141" t="b">
        <v>0</v>
      </c>
    </row>
    <row r="2142" spans="1:7">
      <c r="A2142" t="s">
        <v>2149</v>
      </c>
      <c r="B2142" s="1">
        <v>43682.569861111115</v>
      </c>
      <c r="C2142" t="s">
        <v>7</v>
      </c>
      <c r="D2142" s="2">
        <v>837191111933</v>
      </c>
      <c r="E2142" t="s">
        <v>8</v>
      </c>
      <c r="F2142" t="s">
        <v>9</v>
      </c>
      <c r="G2142" t="b">
        <v>0</v>
      </c>
    </row>
    <row r="2143" spans="1:7">
      <c r="A2143" t="s">
        <v>2150</v>
      </c>
      <c r="B2143" s="1">
        <v>43682.569861111115</v>
      </c>
      <c r="C2143" t="s">
        <v>7</v>
      </c>
      <c r="D2143" s="2">
        <v>319480289126</v>
      </c>
      <c r="E2143" t="s">
        <v>8</v>
      </c>
      <c r="F2143" t="s">
        <v>9</v>
      </c>
      <c r="G2143" t="b">
        <v>0</v>
      </c>
    </row>
    <row r="2144" spans="1:7">
      <c r="A2144" t="s">
        <v>2151</v>
      </c>
      <c r="B2144" s="1">
        <v>43682.569861111115</v>
      </c>
      <c r="C2144" t="s">
        <v>7</v>
      </c>
      <c r="D2144" s="2">
        <v>200000399293</v>
      </c>
      <c r="E2144" t="s">
        <v>8</v>
      </c>
      <c r="F2144" t="s">
        <v>9</v>
      </c>
      <c r="G2144" t="b">
        <v>0</v>
      </c>
    </row>
    <row r="2145" spans="1:7">
      <c r="A2145" t="s">
        <v>2152</v>
      </c>
      <c r="B2145" s="1">
        <v>43682.56994212963</v>
      </c>
      <c r="C2145" t="s">
        <v>7</v>
      </c>
      <c r="D2145" s="2">
        <v>10001005183</v>
      </c>
      <c r="E2145" t="s">
        <v>8</v>
      </c>
      <c r="F2145" t="s">
        <v>9</v>
      </c>
      <c r="G2145" t="b">
        <v>0</v>
      </c>
    </row>
    <row r="2146" spans="1:7">
      <c r="A2146" t="s">
        <v>2153</v>
      </c>
      <c r="B2146" s="1">
        <v>43682.56994212963</v>
      </c>
      <c r="C2146" t="s">
        <v>7</v>
      </c>
      <c r="D2146" s="2">
        <v>10000011469</v>
      </c>
      <c r="E2146" t="s">
        <v>8</v>
      </c>
      <c r="F2146" t="s">
        <v>9</v>
      </c>
      <c r="G2146" t="b">
        <v>0</v>
      </c>
    </row>
    <row r="2147" spans="1:7">
      <c r="A2147" t="s">
        <v>2154</v>
      </c>
      <c r="B2147" s="1">
        <v>43682.56994212963</v>
      </c>
      <c r="C2147" t="s">
        <v>7</v>
      </c>
      <c r="D2147" s="2">
        <v>627720051030</v>
      </c>
      <c r="E2147" t="s">
        <v>8</v>
      </c>
      <c r="F2147" t="s">
        <v>9</v>
      </c>
      <c r="G2147" t="b">
        <v>0</v>
      </c>
    </row>
    <row r="2148" spans="1:7">
      <c r="A2148" t="s">
        <v>2155</v>
      </c>
      <c r="B2148" s="1">
        <v>43682.56994212963</v>
      </c>
      <c r="C2148" t="s">
        <v>7</v>
      </c>
      <c r="D2148" s="2">
        <v>328924882142</v>
      </c>
      <c r="E2148" t="s">
        <v>8</v>
      </c>
      <c r="F2148" t="s">
        <v>9</v>
      </c>
      <c r="G2148" t="b">
        <v>0</v>
      </c>
    </row>
    <row r="2149" spans="1:7">
      <c r="A2149" t="s">
        <v>2156</v>
      </c>
      <c r="B2149" s="1">
        <v>43682.56994212963</v>
      </c>
      <c r="C2149" t="s">
        <v>7</v>
      </c>
      <c r="D2149" s="2">
        <v>232527469302</v>
      </c>
      <c r="E2149" t="s">
        <v>8</v>
      </c>
      <c r="F2149" t="s">
        <v>9</v>
      </c>
      <c r="G2149" t="b">
        <v>0</v>
      </c>
    </row>
    <row r="2150" spans="1:7">
      <c r="A2150" t="s">
        <v>2157</v>
      </c>
      <c r="B2150" s="1">
        <v>43682.56994212963</v>
      </c>
      <c r="C2150" t="s">
        <v>7</v>
      </c>
      <c r="D2150" s="2">
        <v>10001853680</v>
      </c>
      <c r="E2150" t="s">
        <v>8</v>
      </c>
      <c r="F2150" t="s">
        <v>9</v>
      </c>
      <c r="G2150" t="b">
        <v>0</v>
      </c>
    </row>
    <row r="2151" spans="1:7">
      <c r="A2151" t="s">
        <v>2158</v>
      </c>
      <c r="B2151" s="1">
        <v>43682.570196759261</v>
      </c>
      <c r="C2151" t="s">
        <v>7</v>
      </c>
      <c r="D2151" s="2">
        <v>646655774461</v>
      </c>
      <c r="E2151" t="s">
        <v>8</v>
      </c>
      <c r="F2151" t="s">
        <v>9</v>
      </c>
      <c r="G2151" t="b">
        <v>0</v>
      </c>
    </row>
    <row r="2152" spans="1:7">
      <c r="A2152" t="s">
        <v>2159</v>
      </c>
      <c r="B2152" s="1">
        <v>43682.570196759261</v>
      </c>
      <c r="C2152" t="s">
        <v>7</v>
      </c>
      <c r="D2152" s="2">
        <v>834448767156</v>
      </c>
      <c r="E2152" t="s">
        <v>8</v>
      </c>
      <c r="F2152" t="s">
        <v>9</v>
      </c>
      <c r="G2152" t="b">
        <v>0</v>
      </c>
    </row>
    <row r="2153" spans="1:7">
      <c r="A2153" t="s">
        <v>2160</v>
      </c>
      <c r="B2153" s="1">
        <v>43682.570138888892</v>
      </c>
      <c r="C2153" t="s">
        <v>7</v>
      </c>
      <c r="D2153" s="2">
        <v>328806640297</v>
      </c>
      <c r="E2153" t="s">
        <v>8</v>
      </c>
      <c r="F2153" t="s">
        <v>9</v>
      </c>
      <c r="G2153" t="b">
        <v>0</v>
      </c>
    </row>
    <row r="2154" spans="1:7">
      <c r="A2154" t="s">
        <v>2161</v>
      </c>
      <c r="B2154" s="1">
        <v>43682.570127314815</v>
      </c>
      <c r="C2154" t="s">
        <v>7</v>
      </c>
      <c r="D2154" s="2">
        <v>810018644935</v>
      </c>
      <c r="E2154" t="s">
        <v>8</v>
      </c>
      <c r="F2154" t="s">
        <v>9</v>
      </c>
      <c r="G2154" t="b">
        <v>0</v>
      </c>
    </row>
    <row r="2155" spans="1:7">
      <c r="A2155" t="s">
        <v>2162</v>
      </c>
      <c r="B2155" s="1">
        <v>43682.570127314815</v>
      </c>
      <c r="C2155" t="s">
        <v>7</v>
      </c>
      <c r="D2155" s="2">
        <v>216505050072</v>
      </c>
      <c r="E2155" t="s">
        <v>8</v>
      </c>
      <c r="F2155" t="s">
        <v>9</v>
      </c>
      <c r="G2155" t="b">
        <v>0</v>
      </c>
    </row>
    <row r="2156" spans="1:7">
      <c r="A2156" t="s">
        <v>2163</v>
      </c>
      <c r="B2156" s="1">
        <v>43682.570127314815</v>
      </c>
      <c r="C2156" t="s">
        <v>7</v>
      </c>
      <c r="D2156" s="2">
        <v>10001857804</v>
      </c>
      <c r="E2156" t="s">
        <v>8</v>
      </c>
      <c r="F2156" t="s">
        <v>9</v>
      </c>
      <c r="G2156" t="b">
        <v>0</v>
      </c>
    </row>
    <row r="2157" spans="1:7">
      <c r="A2157" t="s">
        <v>2164</v>
      </c>
      <c r="B2157" s="1">
        <v>43682.569965277777</v>
      </c>
      <c r="C2157" t="s">
        <v>7</v>
      </c>
      <c r="D2157" s="2">
        <v>300002308126</v>
      </c>
      <c r="E2157" t="s">
        <v>8</v>
      </c>
      <c r="F2157" t="s">
        <v>9</v>
      </c>
      <c r="G2157" t="b">
        <v>0</v>
      </c>
    </row>
    <row r="2158" spans="1:7">
      <c r="A2158" t="s">
        <v>2165</v>
      </c>
      <c r="B2158" s="1">
        <v>43682.569965277777</v>
      </c>
      <c r="C2158" t="s">
        <v>7</v>
      </c>
      <c r="D2158" s="2">
        <v>10001745130</v>
      </c>
      <c r="E2158" t="s">
        <v>8</v>
      </c>
      <c r="F2158" t="s">
        <v>9</v>
      </c>
      <c r="G2158" t="b">
        <v>0</v>
      </c>
    </row>
    <row r="2159" spans="1:7">
      <c r="A2159" t="s">
        <v>2166</v>
      </c>
      <c r="B2159" s="1">
        <v>43682.569953703707</v>
      </c>
      <c r="C2159" t="s">
        <v>7</v>
      </c>
      <c r="D2159" s="2">
        <v>300001946602</v>
      </c>
      <c r="E2159" t="s">
        <v>8</v>
      </c>
      <c r="F2159" t="s">
        <v>9</v>
      </c>
      <c r="G2159" t="b">
        <v>0</v>
      </c>
    </row>
    <row r="2160" spans="1:7">
      <c r="A2160" t="s">
        <v>2167</v>
      </c>
      <c r="B2160" s="1">
        <v>43682.569953703707</v>
      </c>
      <c r="C2160" t="s">
        <v>7</v>
      </c>
      <c r="D2160" s="2">
        <v>300001416324</v>
      </c>
      <c r="E2160" t="s">
        <v>8</v>
      </c>
      <c r="F2160" t="s">
        <v>9</v>
      </c>
      <c r="G2160" t="b">
        <v>0</v>
      </c>
    </row>
    <row r="2161" spans="1:7">
      <c r="A2161" t="s">
        <v>2168</v>
      </c>
      <c r="B2161" s="1">
        <v>43682.56994212963</v>
      </c>
      <c r="C2161" t="s">
        <v>7</v>
      </c>
      <c r="D2161" s="2">
        <v>552095802786</v>
      </c>
      <c r="E2161" t="s">
        <v>8</v>
      </c>
      <c r="F2161" t="s">
        <v>9</v>
      </c>
      <c r="G2161" t="b">
        <v>0</v>
      </c>
    </row>
    <row r="2162" spans="1:7">
      <c r="A2162" t="s">
        <v>2169</v>
      </c>
      <c r="B2162" s="1">
        <v>43682.569930555554</v>
      </c>
      <c r="C2162" t="s">
        <v>7</v>
      </c>
      <c r="D2162" s="2">
        <v>10000487905</v>
      </c>
      <c r="E2162" t="s">
        <v>8</v>
      </c>
      <c r="F2162" t="s">
        <v>9</v>
      </c>
      <c r="G2162" t="b">
        <v>0</v>
      </c>
    </row>
    <row r="2163" spans="1:7">
      <c r="A2163" t="s">
        <v>2170</v>
      </c>
      <c r="B2163" s="1">
        <v>43682.56994212963</v>
      </c>
      <c r="C2163" t="s">
        <v>7</v>
      </c>
      <c r="D2163" s="2">
        <v>776816818306</v>
      </c>
      <c r="E2163" t="s">
        <v>8</v>
      </c>
      <c r="F2163" t="s">
        <v>9</v>
      </c>
      <c r="G2163" t="b">
        <v>0</v>
      </c>
    </row>
    <row r="2164" spans="1:7">
      <c r="A2164" t="s">
        <v>2171</v>
      </c>
      <c r="B2164" s="1">
        <v>43682.569930555554</v>
      </c>
      <c r="C2164" t="s">
        <v>7</v>
      </c>
      <c r="D2164" s="2">
        <v>300001634654</v>
      </c>
      <c r="E2164" t="s">
        <v>8</v>
      </c>
      <c r="F2164" t="s">
        <v>9</v>
      </c>
      <c r="G2164" t="b">
        <v>0</v>
      </c>
    </row>
    <row r="2165" spans="1:7">
      <c r="A2165" t="s">
        <v>2172</v>
      </c>
      <c r="B2165" s="1">
        <v>43682.56994212963</v>
      </c>
      <c r="C2165" t="s">
        <v>7</v>
      </c>
      <c r="D2165" s="2">
        <v>300001248692</v>
      </c>
      <c r="E2165" t="s">
        <v>8</v>
      </c>
      <c r="F2165" t="s">
        <v>9</v>
      </c>
      <c r="G2165" t="b">
        <v>0</v>
      </c>
    </row>
    <row r="2166" spans="1:7">
      <c r="A2166" t="s">
        <v>2173</v>
      </c>
      <c r="B2166" s="1">
        <v>43682.569930555554</v>
      </c>
      <c r="C2166" t="s">
        <v>7</v>
      </c>
      <c r="D2166" s="2">
        <v>300001192798</v>
      </c>
      <c r="E2166" t="s">
        <v>8</v>
      </c>
      <c r="F2166" t="s">
        <v>9</v>
      </c>
      <c r="G2166" t="b">
        <v>0</v>
      </c>
    </row>
    <row r="2167" spans="1:7">
      <c r="A2167" t="s">
        <v>2174</v>
      </c>
      <c r="B2167" s="1">
        <v>43682.570196759261</v>
      </c>
      <c r="C2167" t="s">
        <v>7</v>
      </c>
      <c r="D2167" s="2">
        <v>10001873143</v>
      </c>
      <c r="E2167" t="s">
        <v>8</v>
      </c>
      <c r="F2167" t="s">
        <v>9</v>
      </c>
      <c r="G2167" t="b">
        <v>0</v>
      </c>
    </row>
    <row r="2168" spans="1:7">
      <c r="A2168" t="s">
        <v>2175</v>
      </c>
      <c r="B2168" s="1">
        <v>43682.570138888892</v>
      </c>
      <c r="C2168" t="s">
        <v>7</v>
      </c>
      <c r="D2168" s="2">
        <v>10001591434</v>
      </c>
      <c r="E2168" t="s">
        <v>8</v>
      </c>
      <c r="F2168" t="s">
        <v>9</v>
      </c>
      <c r="G2168" t="b">
        <v>0</v>
      </c>
    </row>
    <row r="2169" spans="1:7">
      <c r="A2169" t="s">
        <v>2176</v>
      </c>
      <c r="B2169" s="1">
        <v>43682.570127314815</v>
      </c>
      <c r="C2169" t="s">
        <v>7</v>
      </c>
      <c r="D2169" s="2">
        <v>300001488895</v>
      </c>
      <c r="E2169" t="s">
        <v>8</v>
      </c>
      <c r="F2169" t="s">
        <v>9</v>
      </c>
      <c r="G2169" t="b">
        <v>0</v>
      </c>
    </row>
    <row r="2170" spans="1:7">
      <c r="A2170" t="s">
        <v>2177</v>
      </c>
      <c r="B2170" s="1">
        <v>43682.570127314815</v>
      </c>
      <c r="C2170" t="s">
        <v>7</v>
      </c>
      <c r="D2170" s="2">
        <v>300001855001</v>
      </c>
      <c r="E2170" t="s">
        <v>8</v>
      </c>
      <c r="F2170" t="s">
        <v>9</v>
      </c>
      <c r="G2170" t="b">
        <v>0</v>
      </c>
    </row>
    <row r="2171" spans="1:7">
      <c r="A2171" t="s">
        <v>2178</v>
      </c>
      <c r="B2171" s="1">
        <v>43682.569953703707</v>
      </c>
      <c r="C2171" t="s">
        <v>7</v>
      </c>
      <c r="D2171" s="2">
        <v>10000043879</v>
      </c>
      <c r="E2171" t="s">
        <v>8</v>
      </c>
      <c r="F2171" t="s">
        <v>9</v>
      </c>
      <c r="G2171" t="b">
        <v>0</v>
      </c>
    </row>
    <row r="2172" spans="1:7">
      <c r="A2172" t="s">
        <v>2179</v>
      </c>
      <c r="B2172" s="1">
        <v>43682.569953703707</v>
      </c>
      <c r="C2172" t="s">
        <v>7</v>
      </c>
      <c r="D2172" s="2">
        <v>763581781102</v>
      </c>
      <c r="E2172" t="s">
        <v>8</v>
      </c>
      <c r="F2172" t="s">
        <v>9</v>
      </c>
      <c r="G2172" t="b">
        <v>0</v>
      </c>
    </row>
    <row r="2173" spans="1:7">
      <c r="A2173" t="s">
        <v>2180</v>
      </c>
      <c r="B2173" s="1">
        <v>43682.569953703707</v>
      </c>
      <c r="C2173" t="s">
        <v>7</v>
      </c>
      <c r="D2173" s="2">
        <v>538101397341</v>
      </c>
      <c r="E2173" t="s">
        <v>8</v>
      </c>
      <c r="F2173" t="s">
        <v>9</v>
      </c>
      <c r="G2173" t="b">
        <v>0</v>
      </c>
    </row>
    <row r="2174" spans="1:7">
      <c r="A2174" t="s">
        <v>2181</v>
      </c>
      <c r="B2174" s="1">
        <v>43682.569930555554</v>
      </c>
      <c r="C2174" t="s">
        <v>7</v>
      </c>
      <c r="D2174" s="2">
        <v>300001278056</v>
      </c>
      <c r="E2174" t="s">
        <v>8</v>
      </c>
      <c r="F2174" t="s">
        <v>9</v>
      </c>
      <c r="G2174" t="b">
        <v>0</v>
      </c>
    </row>
    <row r="2175" spans="1:7">
      <c r="A2175" t="s">
        <v>2182</v>
      </c>
      <c r="B2175" s="1">
        <v>43682.569930555554</v>
      </c>
      <c r="C2175" t="s">
        <v>7</v>
      </c>
      <c r="D2175" s="2">
        <v>929138035829</v>
      </c>
      <c r="E2175" t="s">
        <v>8</v>
      </c>
      <c r="F2175" t="s">
        <v>9</v>
      </c>
      <c r="G2175" t="b">
        <v>0</v>
      </c>
    </row>
    <row r="2176" spans="1:7">
      <c r="A2176" t="s">
        <v>2183</v>
      </c>
      <c r="B2176" s="1">
        <v>43682.569930555554</v>
      </c>
      <c r="C2176" t="s">
        <v>7</v>
      </c>
      <c r="D2176" s="2">
        <v>918642427279</v>
      </c>
      <c r="E2176" t="s">
        <v>8</v>
      </c>
      <c r="F2176" t="s">
        <v>9</v>
      </c>
      <c r="G2176" t="b">
        <v>0</v>
      </c>
    </row>
    <row r="2177" spans="1:7">
      <c r="A2177" t="s">
        <v>2184</v>
      </c>
      <c r="B2177" s="1">
        <v>43682.570185185185</v>
      </c>
      <c r="C2177" t="s">
        <v>7</v>
      </c>
      <c r="D2177" s="2">
        <v>311746013366</v>
      </c>
      <c r="E2177" t="s">
        <v>8</v>
      </c>
      <c r="F2177" t="s">
        <v>9</v>
      </c>
      <c r="G2177" t="b">
        <v>0</v>
      </c>
    </row>
    <row r="2178" spans="1:7">
      <c r="A2178" t="s">
        <v>2185</v>
      </c>
      <c r="B2178" s="1">
        <v>43682.570138888892</v>
      </c>
      <c r="C2178" t="s">
        <v>7</v>
      </c>
      <c r="D2178" s="2">
        <v>380817138745</v>
      </c>
      <c r="E2178" t="s">
        <v>8</v>
      </c>
      <c r="F2178" t="s">
        <v>9</v>
      </c>
      <c r="G2178" t="b">
        <v>0</v>
      </c>
    </row>
    <row r="2179" spans="1:7">
      <c r="A2179" t="s">
        <v>2186</v>
      </c>
      <c r="B2179" s="1">
        <v>43682.570138888892</v>
      </c>
      <c r="C2179" t="s">
        <v>7</v>
      </c>
      <c r="D2179" s="2">
        <v>200000287054</v>
      </c>
      <c r="E2179" t="s">
        <v>8</v>
      </c>
      <c r="F2179" t="s">
        <v>9</v>
      </c>
      <c r="G2179" t="b">
        <v>0</v>
      </c>
    </row>
    <row r="2180" spans="1:7">
      <c r="A2180" t="s">
        <v>2187</v>
      </c>
      <c r="B2180" s="1">
        <v>43682.570127314815</v>
      </c>
      <c r="C2180" t="s">
        <v>7</v>
      </c>
      <c r="D2180" s="2">
        <v>379904417229</v>
      </c>
      <c r="E2180" t="s">
        <v>8</v>
      </c>
      <c r="F2180" t="s">
        <v>9</v>
      </c>
      <c r="G2180" t="b">
        <v>0</v>
      </c>
    </row>
    <row r="2181" spans="1:7">
      <c r="A2181" t="s">
        <v>2188</v>
      </c>
      <c r="B2181" s="1">
        <v>43682.570127314815</v>
      </c>
      <c r="C2181" t="s">
        <v>7</v>
      </c>
      <c r="D2181" s="2">
        <v>10000054563</v>
      </c>
      <c r="E2181" t="s">
        <v>8</v>
      </c>
      <c r="F2181" t="s">
        <v>9</v>
      </c>
      <c r="G2181" t="b">
        <v>0</v>
      </c>
    </row>
    <row r="2182" spans="1:7">
      <c r="A2182" t="s">
        <v>2189</v>
      </c>
      <c r="B2182" s="1">
        <v>43682.569953703707</v>
      </c>
      <c r="C2182" t="s">
        <v>7</v>
      </c>
      <c r="D2182" s="2">
        <v>705241914055</v>
      </c>
      <c r="E2182" t="s">
        <v>8</v>
      </c>
      <c r="F2182" t="s">
        <v>9</v>
      </c>
      <c r="G2182" t="b">
        <v>0</v>
      </c>
    </row>
    <row r="2183" spans="1:7">
      <c r="A2183" t="s">
        <v>2190</v>
      </c>
      <c r="B2183" s="1">
        <v>43682.569953703707</v>
      </c>
      <c r="C2183" t="s">
        <v>7</v>
      </c>
      <c r="D2183" s="2">
        <v>865949848811</v>
      </c>
      <c r="E2183" t="s">
        <v>8</v>
      </c>
      <c r="F2183" t="s">
        <v>9</v>
      </c>
      <c r="G2183" t="b">
        <v>0</v>
      </c>
    </row>
    <row r="2184" spans="1:7">
      <c r="A2184" t="s">
        <v>2191</v>
      </c>
      <c r="B2184" s="1">
        <v>43682.569953703707</v>
      </c>
      <c r="C2184" t="s">
        <v>7</v>
      </c>
      <c r="D2184" s="2">
        <v>800003787381</v>
      </c>
      <c r="E2184" t="s">
        <v>8</v>
      </c>
      <c r="F2184" t="s">
        <v>9</v>
      </c>
      <c r="G2184" t="b">
        <v>0</v>
      </c>
    </row>
    <row r="2185" spans="1:7">
      <c r="A2185" t="s">
        <v>2192</v>
      </c>
      <c r="B2185" s="1">
        <v>43682.569953703707</v>
      </c>
      <c r="C2185" t="s">
        <v>7</v>
      </c>
      <c r="D2185" s="2">
        <v>300001901070</v>
      </c>
      <c r="E2185" t="s">
        <v>8</v>
      </c>
      <c r="F2185" t="s">
        <v>9</v>
      </c>
      <c r="G2185" t="b">
        <v>0</v>
      </c>
    </row>
    <row r="2186" spans="1:7">
      <c r="A2186" t="s">
        <v>2193</v>
      </c>
      <c r="B2186" s="1">
        <v>43682.569953703707</v>
      </c>
      <c r="C2186" t="s">
        <v>7</v>
      </c>
      <c r="D2186" s="2">
        <v>300001560245</v>
      </c>
      <c r="E2186" t="s">
        <v>8</v>
      </c>
      <c r="F2186" t="s">
        <v>9</v>
      </c>
      <c r="G2186" t="b">
        <v>0</v>
      </c>
    </row>
    <row r="2187" spans="1:7">
      <c r="A2187" t="s">
        <v>2194</v>
      </c>
      <c r="B2187" s="1">
        <v>43682.569953703707</v>
      </c>
      <c r="C2187" t="s">
        <v>7</v>
      </c>
      <c r="D2187" s="2">
        <v>122273334422</v>
      </c>
      <c r="E2187" t="s">
        <v>8</v>
      </c>
      <c r="F2187" t="s">
        <v>9</v>
      </c>
      <c r="G2187" t="b">
        <v>0</v>
      </c>
    </row>
    <row r="2188" spans="1:7">
      <c r="A2188" t="s">
        <v>2195</v>
      </c>
      <c r="B2188" s="1">
        <v>43682.569930555554</v>
      </c>
      <c r="C2188" t="s">
        <v>7</v>
      </c>
      <c r="D2188" s="2">
        <v>690661742323</v>
      </c>
      <c r="E2188" t="s">
        <v>8</v>
      </c>
      <c r="F2188" t="s">
        <v>9</v>
      </c>
      <c r="G2188" t="b">
        <v>0</v>
      </c>
    </row>
    <row r="2189" spans="1:7">
      <c r="A2189" t="s">
        <v>2196</v>
      </c>
      <c r="B2189" s="1">
        <v>43682.569930555554</v>
      </c>
      <c r="C2189" t="s">
        <v>7</v>
      </c>
      <c r="D2189" s="2">
        <v>300001287486</v>
      </c>
      <c r="E2189" t="s">
        <v>8</v>
      </c>
      <c r="F2189" t="s">
        <v>9</v>
      </c>
      <c r="G2189" t="b">
        <v>0</v>
      </c>
    </row>
    <row r="2190" spans="1:7">
      <c r="A2190" t="s">
        <v>2197</v>
      </c>
      <c r="B2190" s="1">
        <v>43682.569930555554</v>
      </c>
      <c r="C2190" t="s">
        <v>7</v>
      </c>
      <c r="D2190" s="2">
        <v>10000934214</v>
      </c>
      <c r="E2190" t="s">
        <v>8</v>
      </c>
      <c r="F2190" t="s">
        <v>9</v>
      </c>
      <c r="G2190" t="b">
        <v>0</v>
      </c>
    </row>
    <row r="2191" spans="1:7">
      <c r="A2191" t="s">
        <v>2198</v>
      </c>
      <c r="B2191" s="1">
        <v>43682.569930555554</v>
      </c>
      <c r="C2191" t="s">
        <v>7</v>
      </c>
      <c r="D2191" s="2">
        <v>851385399994</v>
      </c>
      <c r="E2191" t="s">
        <v>8</v>
      </c>
      <c r="F2191" t="s">
        <v>9</v>
      </c>
      <c r="G2191" t="b">
        <v>0</v>
      </c>
    </row>
    <row r="2192" spans="1:7">
      <c r="A2192" t="s">
        <v>2199</v>
      </c>
      <c r="B2192" s="1">
        <v>43682.569930555554</v>
      </c>
      <c r="C2192" t="s">
        <v>7</v>
      </c>
      <c r="D2192" s="2">
        <v>390000038722</v>
      </c>
      <c r="E2192" t="s">
        <v>8</v>
      </c>
      <c r="F2192" t="s">
        <v>9</v>
      </c>
      <c r="G2192" t="b">
        <v>0</v>
      </c>
    </row>
    <row r="2193" spans="1:7">
      <c r="A2193" t="s">
        <v>2200</v>
      </c>
      <c r="B2193" s="1">
        <v>43682.569930555554</v>
      </c>
      <c r="C2193" t="s">
        <v>7</v>
      </c>
      <c r="D2193" s="2">
        <v>300002094469</v>
      </c>
      <c r="E2193" t="s">
        <v>8</v>
      </c>
      <c r="F2193" t="s">
        <v>9</v>
      </c>
      <c r="G2193" t="b">
        <v>0</v>
      </c>
    </row>
    <row r="2194" spans="1:7">
      <c r="A2194" t="s">
        <v>2201</v>
      </c>
      <c r="B2194" s="1">
        <v>43682.570185185185</v>
      </c>
      <c r="C2194" t="s">
        <v>7</v>
      </c>
      <c r="D2194" s="2">
        <v>609384331257</v>
      </c>
      <c r="E2194" t="s">
        <v>8</v>
      </c>
      <c r="F2194" t="s">
        <v>9</v>
      </c>
      <c r="G2194" t="b">
        <v>0</v>
      </c>
    </row>
    <row r="2195" spans="1:7">
      <c r="A2195" t="s">
        <v>2202</v>
      </c>
      <c r="B2195" s="1">
        <v>43682.570127314815</v>
      </c>
      <c r="C2195" t="s">
        <v>7</v>
      </c>
      <c r="D2195" s="2">
        <v>300001059059</v>
      </c>
      <c r="E2195" t="s">
        <v>8</v>
      </c>
      <c r="F2195" t="s">
        <v>9</v>
      </c>
      <c r="G2195" t="b">
        <v>0</v>
      </c>
    </row>
    <row r="2196" spans="1:7">
      <c r="A2196" t="s">
        <v>2203</v>
      </c>
      <c r="B2196" s="1">
        <v>43682.569953703707</v>
      </c>
      <c r="C2196" t="s">
        <v>7</v>
      </c>
      <c r="D2196" s="2">
        <v>300001478579</v>
      </c>
      <c r="E2196" t="s">
        <v>8</v>
      </c>
      <c r="F2196" t="s">
        <v>9</v>
      </c>
      <c r="G2196" t="b">
        <v>0</v>
      </c>
    </row>
    <row r="2197" spans="1:7">
      <c r="A2197" t="s">
        <v>2204</v>
      </c>
      <c r="B2197" s="1">
        <v>43682.569930555554</v>
      </c>
      <c r="C2197" t="s">
        <v>7</v>
      </c>
      <c r="D2197" s="2">
        <v>10001944035</v>
      </c>
      <c r="E2197" t="s">
        <v>8</v>
      </c>
      <c r="F2197" t="s">
        <v>9</v>
      </c>
      <c r="G2197" t="b">
        <v>0</v>
      </c>
    </row>
    <row r="2198" spans="1:7">
      <c r="A2198" t="s">
        <v>2205</v>
      </c>
      <c r="B2198" s="1">
        <v>43682.570138888892</v>
      </c>
      <c r="C2198" t="s">
        <v>7</v>
      </c>
      <c r="D2198" s="2">
        <v>10001558581</v>
      </c>
      <c r="E2198" t="s">
        <v>8</v>
      </c>
      <c r="F2198" t="s">
        <v>9</v>
      </c>
      <c r="G2198" t="b">
        <v>0</v>
      </c>
    </row>
    <row r="2199" spans="1:7">
      <c r="A2199" t="s">
        <v>2206</v>
      </c>
      <c r="B2199" s="1">
        <v>43682.570127314815</v>
      </c>
      <c r="C2199" t="s">
        <v>7</v>
      </c>
      <c r="D2199" s="2">
        <v>810005415170</v>
      </c>
      <c r="E2199" t="s">
        <v>8</v>
      </c>
      <c r="F2199" t="s">
        <v>9</v>
      </c>
      <c r="G2199" t="b">
        <v>0</v>
      </c>
    </row>
    <row r="2200" spans="1:7">
      <c r="A2200" t="s">
        <v>2207</v>
      </c>
      <c r="B2200" s="1">
        <v>43682.570127314815</v>
      </c>
      <c r="C2200" t="s">
        <v>7</v>
      </c>
      <c r="D2200" s="2">
        <v>775550545141</v>
      </c>
      <c r="E2200" t="s">
        <v>8</v>
      </c>
      <c r="F2200" t="s">
        <v>9</v>
      </c>
      <c r="G2200" t="b">
        <v>0</v>
      </c>
    </row>
    <row r="2201" spans="1:7">
      <c r="A2201" t="s">
        <v>2208</v>
      </c>
      <c r="B2201" s="1">
        <v>43682.570127314815</v>
      </c>
      <c r="C2201" t="s">
        <v>7</v>
      </c>
      <c r="D2201" s="2">
        <v>114712002292</v>
      </c>
      <c r="E2201" t="s">
        <v>8</v>
      </c>
      <c r="F2201" t="s">
        <v>9</v>
      </c>
      <c r="G2201" t="b">
        <v>0</v>
      </c>
    </row>
    <row r="2202" spans="1:7">
      <c r="A2202" t="s">
        <v>2209</v>
      </c>
      <c r="B2202" s="1">
        <v>43682.569953703707</v>
      </c>
      <c r="C2202" t="s">
        <v>7</v>
      </c>
      <c r="D2202" s="2">
        <v>785409741088</v>
      </c>
      <c r="E2202" t="s">
        <v>8</v>
      </c>
      <c r="F2202" t="s">
        <v>9</v>
      </c>
      <c r="G2202" t="b">
        <v>0</v>
      </c>
    </row>
    <row r="2203" spans="1:7">
      <c r="A2203" t="s">
        <v>2210</v>
      </c>
      <c r="B2203" s="1">
        <v>43682.569953703707</v>
      </c>
      <c r="C2203" t="s">
        <v>7</v>
      </c>
      <c r="D2203" s="2">
        <v>294725955278</v>
      </c>
      <c r="E2203" t="s">
        <v>8</v>
      </c>
      <c r="F2203" t="s">
        <v>9</v>
      </c>
      <c r="G2203" t="b">
        <v>0</v>
      </c>
    </row>
    <row r="2204" spans="1:7">
      <c r="A2204" t="s">
        <v>2211</v>
      </c>
      <c r="B2204" s="1">
        <v>43682.569953703707</v>
      </c>
      <c r="C2204" t="s">
        <v>7</v>
      </c>
      <c r="D2204" s="2">
        <v>10001460076</v>
      </c>
      <c r="E2204" t="s">
        <v>8</v>
      </c>
      <c r="F2204" t="s">
        <v>9</v>
      </c>
      <c r="G2204" t="b">
        <v>0</v>
      </c>
    </row>
    <row r="2205" spans="1:7">
      <c r="A2205" t="s">
        <v>2212</v>
      </c>
      <c r="B2205" s="1">
        <v>43682.569930555554</v>
      </c>
      <c r="C2205" t="s">
        <v>7</v>
      </c>
      <c r="D2205" s="2">
        <v>10001679714</v>
      </c>
      <c r="E2205" t="s">
        <v>8</v>
      </c>
      <c r="F2205" t="s">
        <v>9</v>
      </c>
      <c r="G2205" t="b">
        <v>0</v>
      </c>
    </row>
    <row r="2206" spans="1:7">
      <c r="A2206" t="s">
        <v>2213</v>
      </c>
      <c r="B2206" s="1">
        <v>43682.569930555554</v>
      </c>
      <c r="C2206" t="s">
        <v>7</v>
      </c>
      <c r="D2206" s="2">
        <v>559280175887</v>
      </c>
      <c r="E2206" t="s">
        <v>8</v>
      </c>
      <c r="F2206" t="s">
        <v>9</v>
      </c>
      <c r="G2206" t="b">
        <v>0</v>
      </c>
    </row>
    <row r="2207" spans="1:7">
      <c r="A2207" t="s">
        <v>2214</v>
      </c>
      <c r="B2207" s="1">
        <v>43682.569930555554</v>
      </c>
      <c r="C2207" t="s">
        <v>7</v>
      </c>
      <c r="D2207" s="2">
        <v>264660794607</v>
      </c>
      <c r="E2207" t="s">
        <v>8</v>
      </c>
      <c r="F2207" t="s">
        <v>9</v>
      </c>
      <c r="G2207" t="b">
        <v>0</v>
      </c>
    </row>
    <row r="2208" spans="1:7">
      <c r="A2208" t="s">
        <v>2215</v>
      </c>
      <c r="B2208" s="1">
        <v>43682.570185185185</v>
      </c>
      <c r="C2208" t="s">
        <v>7</v>
      </c>
      <c r="D2208" s="2">
        <v>10001280063</v>
      </c>
      <c r="E2208" t="s">
        <v>8</v>
      </c>
      <c r="F2208" t="s">
        <v>9</v>
      </c>
      <c r="G2208" t="b">
        <v>0</v>
      </c>
    </row>
    <row r="2209" spans="1:7">
      <c r="A2209" t="s">
        <v>2216</v>
      </c>
      <c r="B2209" s="1">
        <v>43682.570138888892</v>
      </c>
      <c r="C2209" t="s">
        <v>7</v>
      </c>
      <c r="D2209" s="2">
        <v>300001257824</v>
      </c>
      <c r="E2209" t="s">
        <v>8</v>
      </c>
      <c r="F2209" t="s">
        <v>9</v>
      </c>
      <c r="G2209" t="b">
        <v>0</v>
      </c>
    </row>
    <row r="2210" spans="1:7">
      <c r="A2210" t="s">
        <v>2217</v>
      </c>
      <c r="B2210" s="1">
        <v>43682.56994212963</v>
      </c>
      <c r="C2210" t="s">
        <v>7</v>
      </c>
      <c r="D2210" s="2">
        <v>10000992563</v>
      </c>
      <c r="E2210" t="s">
        <v>8</v>
      </c>
      <c r="F2210" t="s">
        <v>9</v>
      </c>
      <c r="G2210" t="b">
        <v>0</v>
      </c>
    </row>
    <row r="2211" spans="1:7">
      <c r="A2211" t="s">
        <v>2218</v>
      </c>
      <c r="B2211" s="1">
        <v>43682.569953703707</v>
      </c>
      <c r="C2211" t="s">
        <v>7</v>
      </c>
      <c r="D2211" s="2">
        <v>10000217860</v>
      </c>
      <c r="E2211" t="s">
        <v>8</v>
      </c>
      <c r="F2211" t="s">
        <v>9</v>
      </c>
      <c r="G2211" t="b">
        <v>0</v>
      </c>
    </row>
    <row r="2212" spans="1:7">
      <c r="A2212" t="s">
        <v>2219</v>
      </c>
      <c r="B2212" s="1">
        <v>43682.569930555554</v>
      </c>
      <c r="C2212" t="s">
        <v>7</v>
      </c>
      <c r="D2212" s="2">
        <v>550579869977</v>
      </c>
      <c r="E2212" t="s">
        <v>8</v>
      </c>
      <c r="F2212" t="s">
        <v>9</v>
      </c>
      <c r="G2212" t="b">
        <v>0</v>
      </c>
    </row>
    <row r="2213" spans="1:7">
      <c r="A2213" t="s">
        <v>2220</v>
      </c>
      <c r="B2213" s="1">
        <v>43682.569930555554</v>
      </c>
      <c r="C2213" t="s">
        <v>7</v>
      </c>
      <c r="D2213" s="2">
        <v>10001591886</v>
      </c>
      <c r="E2213" t="s">
        <v>8</v>
      </c>
      <c r="F2213" t="s">
        <v>9</v>
      </c>
      <c r="G2213" t="b">
        <v>0</v>
      </c>
    </row>
    <row r="2214" spans="1:7">
      <c r="A2214" t="s">
        <v>2221</v>
      </c>
      <c r="B2214" s="1">
        <v>43682.570185185185</v>
      </c>
      <c r="C2214" t="s">
        <v>7</v>
      </c>
      <c r="D2214" s="2">
        <v>516378250244</v>
      </c>
      <c r="E2214" t="s">
        <v>8</v>
      </c>
      <c r="F2214" t="s">
        <v>9</v>
      </c>
      <c r="G2214" t="b">
        <v>0</v>
      </c>
    </row>
    <row r="2215" spans="1:7">
      <c r="A2215" t="s">
        <v>2222</v>
      </c>
      <c r="B2215" s="1">
        <v>43682.570185185185</v>
      </c>
      <c r="C2215" t="s">
        <v>7</v>
      </c>
      <c r="D2215" s="2">
        <v>299217313376</v>
      </c>
      <c r="E2215" t="s">
        <v>8</v>
      </c>
      <c r="F2215" t="s">
        <v>9</v>
      </c>
      <c r="G2215" t="b">
        <v>0</v>
      </c>
    </row>
    <row r="2216" spans="1:7">
      <c r="A2216" t="s">
        <v>2223</v>
      </c>
      <c r="B2216" s="1">
        <v>43682.570138888892</v>
      </c>
      <c r="C2216" t="s">
        <v>7</v>
      </c>
      <c r="D2216" s="2">
        <v>928868386122</v>
      </c>
      <c r="E2216" t="s">
        <v>8</v>
      </c>
      <c r="F2216" t="s">
        <v>9</v>
      </c>
      <c r="G2216" t="b">
        <v>0</v>
      </c>
    </row>
    <row r="2217" spans="1:7">
      <c r="A2217" t="s">
        <v>2224</v>
      </c>
      <c r="B2217" s="1">
        <v>43682.570127314815</v>
      </c>
      <c r="C2217" t="s">
        <v>7</v>
      </c>
      <c r="D2217" s="2">
        <v>584208670735</v>
      </c>
      <c r="E2217" t="s">
        <v>8</v>
      </c>
      <c r="F2217" t="s">
        <v>9</v>
      </c>
      <c r="G2217" t="b">
        <v>0</v>
      </c>
    </row>
    <row r="2218" spans="1:7">
      <c r="A2218" t="s">
        <v>2225</v>
      </c>
      <c r="B2218" s="1">
        <v>43682.570127314815</v>
      </c>
      <c r="C2218" t="s">
        <v>7</v>
      </c>
      <c r="D2218" s="2">
        <v>200000362897</v>
      </c>
      <c r="E2218" t="s">
        <v>8</v>
      </c>
      <c r="F2218" t="s">
        <v>9</v>
      </c>
      <c r="G2218" t="b">
        <v>0</v>
      </c>
    </row>
    <row r="2219" spans="1:7">
      <c r="A2219" t="s">
        <v>2226</v>
      </c>
      <c r="B2219" s="1">
        <v>43682.570127314815</v>
      </c>
      <c r="C2219" t="s">
        <v>7</v>
      </c>
      <c r="D2219" s="2">
        <v>520633150727</v>
      </c>
      <c r="E2219" t="s">
        <v>8</v>
      </c>
      <c r="F2219" t="s">
        <v>9</v>
      </c>
      <c r="G2219" t="b">
        <v>0</v>
      </c>
    </row>
    <row r="2220" spans="1:7">
      <c r="A2220" t="s">
        <v>2227</v>
      </c>
      <c r="B2220" s="1">
        <v>43682.56994212963</v>
      </c>
      <c r="C2220" t="s">
        <v>7</v>
      </c>
      <c r="D2220" s="2">
        <v>300001326131</v>
      </c>
      <c r="E2220" t="s">
        <v>8</v>
      </c>
      <c r="F2220" t="s">
        <v>9</v>
      </c>
      <c r="G2220" t="b">
        <v>0</v>
      </c>
    </row>
    <row r="2221" spans="1:7">
      <c r="A2221" t="s">
        <v>2228</v>
      </c>
      <c r="B2221" s="1">
        <v>43682.56994212963</v>
      </c>
      <c r="C2221" t="s">
        <v>7</v>
      </c>
      <c r="D2221" s="2">
        <v>248691533457</v>
      </c>
      <c r="E2221" t="s">
        <v>8</v>
      </c>
      <c r="F2221" t="s">
        <v>9</v>
      </c>
      <c r="G2221" t="b">
        <v>0</v>
      </c>
    </row>
    <row r="2222" spans="1:7">
      <c r="A2222" t="s">
        <v>2229</v>
      </c>
      <c r="B2222" s="1">
        <v>43682.56994212963</v>
      </c>
      <c r="C2222" t="s">
        <v>7</v>
      </c>
      <c r="D2222" s="2">
        <v>671671649163</v>
      </c>
      <c r="E2222" t="s">
        <v>8</v>
      </c>
      <c r="F2222" t="s">
        <v>9</v>
      </c>
      <c r="G2222" t="b">
        <v>0</v>
      </c>
    </row>
    <row r="2223" spans="1:7">
      <c r="A2223" t="s">
        <v>2230</v>
      </c>
      <c r="B2223" s="1">
        <v>43682.56994212963</v>
      </c>
      <c r="C2223" t="s">
        <v>7</v>
      </c>
      <c r="D2223" s="2">
        <v>10001938771</v>
      </c>
      <c r="E2223" t="s">
        <v>8</v>
      </c>
      <c r="F2223" t="s">
        <v>9</v>
      </c>
      <c r="G2223" t="b">
        <v>0</v>
      </c>
    </row>
    <row r="2224" spans="1:7">
      <c r="A2224" t="s">
        <v>2231</v>
      </c>
      <c r="B2224" s="1">
        <v>43682.56994212963</v>
      </c>
      <c r="C2224" t="s">
        <v>7</v>
      </c>
      <c r="D2224" s="2">
        <v>10001256415</v>
      </c>
      <c r="E2224" t="s">
        <v>8</v>
      </c>
      <c r="F2224" t="s">
        <v>9</v>
      </c>
      <c r="G2224" t="b">
        <v>0</v>
      </c>
    </row>
    <row r="2225" spans="1:7">
      <c r="A2225" t="s">
        <v>2232</v>
      </c>
      <c r="B2225" s="1">
        <v>43682.56994212963</v>
      </c>
      <c r="C2225" t="s">
        <v>7</v>
      </c>
      <c r="D2225" s="2">
        <v>10000382106</v>
      </c>
      <c r="E2225" t="s">
        <v>8</v>
      </c>
      <c r="F2225" t="s">
        <v>9</v>
      </c>
      <c r="G2225" t="b">
        <v>0</v>
      </c>
    </row>
    <row r="2226" spans="1:7">
      <c r="A2226" t="s">
        <v>2233</v>
      </c>
      <c r="B2226" s="1">
        <v>43682.569918981484</v>
      </c>
      <c r="C2226" t="s">
        <v>7</v>
      </c>
      <c r="D2226" s="2">
        <v>10001471836</v>
      </c>
      <c r="E2226" t="s">
        <v>8</v>
      </c>
      <c r="F2226" t="s">
        <v>9</v>
      </c>
      <c r="G2226" t="b">
        <v>0</v>
      </c>
    </row>
    <row r="2227" spans="1:7">
      <c r="A2227" t="s">
        <v>2234</v>
      </c>
      <c r="B2227" s="1">
        <v>43682.569918981484</v>
      </c>
      <c r="C2227" t="s">
        <v>7</v>
      </c>
      <c r="D2227" s="2">
        <v>10001031198</v>
      </c>
      <c r="E2227" t="s">
        <v>8</v>
      </c>
      <c r="F2227" t="s">
        <v>9</v>
      </c>
      <c r="G2227" t="b">
        <v>0</v>
      </c>
    </row>
    <row r="2228" spans="1:7">
      <c r="A2228" t="s">
        <v>2235</v>
      </c>
      <c r="B2228" s="1">
        <v>43682.569918981484</v>
      </c>
      <c r="C2228" t="s">
        <v>7</v>
      </c>
      <c r="D2228" s="2">
        <v>10000327097</v>
      </c>
      <c r="E2228" t="s">
        <v>8</v>
      </c>
      <c r="F2228" t="s">
        <v>9</v>
      </c>
      <c r="G2228" t="b">
        <v>0</v>
      </c>
    </row>
    <row r="2229" spans="1:7">
      <c r="A2229" t="s">
        <v>2236</v>
      </c>
      <c r="B2229" s="1">
        <v>43682.569918981484</v>
      </c>
      <c r="C2229" t="s">
        <v>7</v>
      </c>
      <c r="D2229" s="2">
        <v>619514372753</v>
      </c>
      <c r="E2229" t="s">
        <v>8</v>
      </c>
      <c r="F2229" t="s">
        <v>9</v>
      </c>
      <c r="G2229" t="b">
        <v>0</v>
      </c>
    </row>
    <row r="2230" spans="1:7">
      <c r="A2230" t="s">
        <v>2237</v>
      </c>
      <c r="B2230" s="1">
        <v>43682.569918981484</v>
      </c>
      <c r="C2230" t="s">
        <v>7</v>
      </c>
      <c r="D2230" s="2">
        <v>300001783754</v>
      </c>
      <c r="E2230" t="s">
        <v>8</v>
      </c>
      <c r="F2230" t="s">
        <v>9</v>
      </c>
      <c r="G2230" t="b">
        <v>0</v>
      </c>
    </row>
    <row r="2231" spans="1:7">
      <c r="A2231" t="s">
        <v>2238</v>
      </c>
      <c r="B2231" s="1">
        <v>43682.569918981484</v>
      </c>
      <c r="C2231" t="s">
        <v>7</v>
      </c>
      <c r="D2231" s="2">
        <v>10001313328</v>
      </c>
      <c r="E2231" t="s">
        <v>8</v>
      </c>
      <c r="F2231" t="s">
        <v>9</v>
      </c>
      <c r="G2231" t="b">
        <v>0</v>
      </c>
    </row>
    <row r="2232" spans="1:7">
      <c r="A2232" t="s">
        <v>2239</v>
      </c>
      <c r="B2232" s="1">
        <v>43682.569895833331</v>
      </c>
      <c r="C2232" t="s">
        <v>7</v>
      </c>
      <c r="D2232" s="2">
        <v>10000100050</v>
      </c>
      <c r="E2232" t="s">
        <v>8</v>
      </c>
      <c r="F2232" t="s">
        <v>9</v>
      </c>
      <c r="G2232" t="b">
        <v>0</v>
      </c>
    </row>
    <row r="2233" spans="1:7">
      <c r="A2233" t="s">
        <v>2240</v>
      </c>
      <c r="B2233" s="1">
        <v>43682.570185185185</v>
      </c>
      <c r="C2233" t="s">
        <v>7</v>
      </c>
      <c r="D2233" s="2">
        <v>151855747615</v>
      </c>
      <c r="E2233" t="s">
        <v>8</v>
      </c>
      <c r="F2233" t="s">
        <v>9</v>
      </c>
      <c r="G2233" t="b">
        <v>0</v>
      </c>
    </row>
    <row r="2234" spans="1:7">
      <c r="A2234" t="s">
        <v>2241</v>
      </c>
      <c r="B2234" s="1">
        <v>43682.570185185185</v>
      </c>
      <c r="C2234" t="s">
        <v>7</v>
      </c>
      <c r="D2234" s="2">
        <v>316754263842</v>
      </c>
      <c r="E2234" t="s">
        <v>8</v>
      </c>
      <c r="F2234" t="s">
        <v>9</v>
      </c>
      <c r="G2234" t="b">
        <v>0</v>
      </c>
    </row>
    <row r="2235" spans="1:7">
      <c r="A2235" t="s">
        <v>2242</v>
      </c>
      <c r="B2235" s="1">
        <v>43682.570127314815</v>
      </c>
      <c r="C2235" t="s">
        <v>7</v>
      </c>
      <c r="D2235" s="2">
        <v>996934867431</v>
      </c>
      <c r="E2235" t="s">
        <v>8</v>
      </c>
      <c r="F2235" t="s">
        <v>9</v>
      </c>
      <c r="G2235" t="b">
        <v>0</v>
      </c>
    </row>
    <row r="2236" spans="1:7">
      <c r="A2236" t="s">
        <v>2243</v>
      </c>
      <c r="B2236" s="1">
        <v>43682.570127314815</v>
      </c>
      <c r="C2236" t="s">
        <v>7</v>
      </c>
      <c r="D2236" s="2">
        <v>369858852180</v>
      </c>
      <c r="E2236" t="s">
        <v>8</v>
      </c>
      <c r="F2236" t="s">
        <v>9</v>
      </c>
      <c r="G2236" t="b">
        <v>0</v>
      </c>
    </row>
    <row r="2237" spans="1:7">
      <c r="A2237" t="s">
        <v>2244</v>
      </c>
      <c r="B2237" s="1">
        <v>43682.570127314815</v>
      </c>
      <c r="C2237" t="s">
        <v>7</v>
      </c>
      <c r="D2237" s="2">
        <v>891559141813</v>
      </c>
      <c r="E2237" t="s">
        <v>8</v>
      </c>
      <c r="F2237" t="s">
        <v>9</v>
      </c>
      <c r="G2237" t="b">
        <v>0</v>
      </c>
    </row>
    <row r="2238" spans="1:7">
      <c r="A2238" t="s">
        <v>2245</v>
      </c>
      <c r="B2238" s="1">
        <v>43682.570127314815</v>
      </c>
      <c r="C2238" t="s">
        <v>7</v>
      </c>
      <c r="D2238" s="2">
        <v>810006300002</v>
      </c>
      <c r="E2238" t="s">
        <v>8</v>
      </c>
      <c r="F2238" t="s">
        <v>9</v>
      </c>
      <c r="G2238" t="b">
        <v>0</v>
      </c>
    </row>
    <row r="2239" spans="1:7">
      <c r="A2239" t="s">
        <v>2246</v>
      </c>
      <c r="B2239" s="1">
        <v>43682.570127314815</v>
      </c>
      <c r="C2239" t="s">
        <v>7</v>
      </c>
      <c r="D2239" s="2">
        <v>487228214465</v>
      </c>
      <c r="E2239" t="s">
        <v>8</v>
      </c>
      <c r="F2239" t="s">
        <v>9</v>
      </c>
      <c r="G2239" t="b">
        <v>0</v>
      </c>
    </row>
    <row r="2240" spans="1:7">
      <c r="A2240" t="s">
        <v>2247</v>
      </c>
      <c r="B2240" s="1">
        <v>43682.570127314815</v>
      </c>
      <c r="C2240" t="s">
        <v>7</v>
      </c>
      <c r="D2240" s="2">
        <v>10001249873</v>
      </c>
      <c r="E2240" t="s">
        <v>8</v>
      </c>
      <c r="F2240" t="s">
        <v>9</v>
      </c>
      <c r="G2240" t="b">
        <v>0</v>
      </c>
    </row>
    <row r="2241" spans="1:7">
      <c r="A2241" t="s">
        <v>2248</v>
      </c>
      <c r="B2241" s="1">
        <v>43682.570127314815</v>
      </c>
      <c r="C2241" t="s">
        <v>7</v>
      </c>
      <c r="D2241" s="2">
        <v>300001644296</v>
      </c>
      <c r="E2241" t="s">
        <v>8</v>
      </c>
      <c r="F2241" t="s">
        <v>9</v>
      </c>
      <c r="G2241" t="b">
        <v>0</v>
      </c>
    </row>
    <row r="2242" spans="1:7">
      <c r="A2242" t="s">
        <v>2249</v>
      </c>
      <c r="B2242" s="1">
        <v>43682.56994212963</v>
      </c>
      <c r="C2242" t="s">
        <v>7</v>
      </c>
      <c r="D2242" s="2">
        <v>825248289193</v>
      </c>
      <c r="E2242" t="s">
        <v>8</v>
      </c>
      <c r="F2242" t="s">
        <v>9</v>
      </c>
      <c r="G2242" t="b">
        <v>0</v>
      </c>
    </row>
    <row r="2243" spans="1:7">
      <c r="A2243" t="s">
        <v>2250</v>
      </c>
      <c r="B2243" s="1">
        <v>43682.56994212963</v>
      </c>
      <c r="C2243" t="s">
        <v>7</v>
      </c>
      <c r="D2243" s="2">
        <v>690485725245</v>
      </c>
      <c r="E2243" t="s">
        <v>8</v>
      </c>
      <c r="F2243" t="s">
        <v>9</v>
      </c>
      <c r="G2243" t="b">
        <v>0</v>
      </c>
    </row>
    <row r="2244" spans="1:7">
      <c r="A2244" t="s">
        <v>2251</v>
      </c>
      <c r="B2244" s="1">
        <v>43682.56994212963</v>
      </c>
      <c r="C2244" t="s">
        <v>7</v>
      </c>
      <c r="D2244" s="2">
        <v>287502479441</v>
      </c>
      <c r="E2244" t="s">
        <v>8</v>
      </c>
      <c r="F2244" t="s">
        <v>9</v>
      </c>
      <c r="G2244" t="b">
        <v>0</v>
      </c>
    </row>
    <row r="2245" spans="1:7">
      <c r="A2245" t="s">
        <v>2252</v>
      </c>
      <c r="B2245" s="1">
        <v>43682.56994212963</v>
      </c>
      <c r="C2245" t="s">
        <v>7</v>
      </c>
      <c r="D2245" s="2">
        <v>200000109895</v>
      </c>
      <c r="E2245" t="s">
        <v>8</v>
      </c>
      <c r="F2245" t="s">
        <v>9</v>
      </c>
      <c r="G2245" t="b">
        <v>0</v>
      </c>
    </row>
    <row r="2246" spans="1:7">
      <c r="A2246" t="s">
        <v>2253</v>
      </c>
      <c r="B2246" s="1">
        <v>43682.56994212963</v>
      </c>
      <c r="C2246" t="s">
        <v>7</v>
      </c>
      <c r="D2246" s="2">
        <v>200000106706</v>
      </c>
      <c r="E2246" t="s">
        <v>8</v>
      </c>
      <c r="F2246" t="s">
        <v>9</v>
      </c>
      <c r="G2246" t="b">
        <v>0</v>
      </c>
    </row>
    <row r="2247" spans="1:7">
      <c r="A2247" t="s">
        <v>2254</v>
      </c>
      <c r="B2247" s="1">
        <v>43682.56994212963</v>
      </c>
      <c r="C2247" t="s">
        <v>7</v>
      </c>
      <c r="D2247" s="2">
        <v>10001531281</v>
      </c>
      <c r="E2247" t="s">
        <v>8</v>
      </c>
      <c r="F2247" t="s">
        <v>9</v>
      </c>
      <c r="G2247" t="b">
        <v>0</v>
      </c>
    </row>
    <row r="2248" spans="1:7">
      <c r="A2248" t="s">
        <v>2255</v>
      </c>
      <c r="B2248" s="1">
        <v>43682.56994212963</v>
      </c>
      <c r="C2248" t="s">
        <v>7</v>
      </c>
      <c r="D2248" s="2">
        <v>300002486799</v>
      </c>
      <c r="E2248" t="s">
        <v>8</v>
      </c>
      <c r="F2248" t="s">
        <v>9</v>
      </c>
      <c r="G2248" t="b">
        <v>0</v>
      </c>
    </row>
    <row r="2249" spans="1:7">
      <c r="A2249" t="s">
        <v>2256</v>
      </c>
      <c r="B2249" s="1">
        <v>43682.56994212963</v>
      </c>
      <c r="C2249" t="s">
        <v>7</v>
      </c>
      <c r="D2249" s="2">
        <v>300001444382</v>
      </c>
      <c r="E2249" t="s">
        <v>8</v>
      </c>
      <c r="F2249" t="s">
        <v>9</v>
      </c>
      <c r="G2249" t="b">
        <v>0</v>
      </c>
    </row>
    <row r="2250" spans="1:7">
      <c r="A2250" t="s">
        <v>2257</v>
      </c>
      <c r="B2250" s="1">
        <v>43682.56994212963</v>
      </c>
      <c r="C2250" t="s">
        <v>7</v>
      </c>
      <c r="D2250" s="2">
        <v>248817044939</v>
      </c>
      <c r="E2250" t="s">
        <v>8</v>
      </c>
      <c r="F2250" t="s">
        <v>9</v>
      </c>
      <c r="G2250" t="b">
        <v>0</v>
      </c>
    </row>
    <row r="2251" spans="1:7">
      <c r="A2251" t="s">
        <v>2258</v>
      </c>
      <c r="B2251" s="1">
        <v>43682.569918981484</v>
      </c>
      <c r="C2251" t="s">
        <v>7</v>
      </c>
      <c r="D2251" s="2">
        <v>648124850920</v>
      </c>
      <c r="E2251" t="s">
        <v>8</v>
      </c>
      <c r="F2251" t="s">
        <v>9</v>
      </c>
      <c r="G2251" t="b">
        <v>0</v>
      </c>
    </row>
    <row r="2252" spans="1:7">
      <c r="A2252" t="s">
        <v>2259</v>
      </c>
      <c r="B2252" s="1">
        <v>43682.569918981484</v>
      </c>
      <c r="C2252" t="s">
        <v>7</v>
      </c>
      <c r="D2252" s="2">
        <v>327484815991</v>
      </c>
      <c r="E2252" t="s">
        <v>8</v>
      </c>
      <c r="F2252" t="s">
        <v>9</v>
      </c>
      <c r="G2252" t="b">
        <v>0</v>
      </c>
    </row>
    <row r="2253" spans="1:7">
      <c r="A2253" t="s">
        <v>2260</v>
      </c>
      <c r="B2253" s="1">
        <v>43682.569918981484</v>
      </c>
      <c r="C2253" t="s">
        <v>7</v>
      </c>
      <c r="D2253" s="2">
        <v>10000618003</v>
      </c>
      <c r="E2253" t="s">
        <v>8</v>
      </c>
      <c r="F2253" t="s">
        <v>9</v>
      </c>
      <c r="G2253" t="b">
        <v>0</v>
      </c>
    </row>
    <row r="2254" spans="1:7">
      <c r="A2254" t="s">
        <v>2261</v>
      </c>
      <c r="B2254" s="1">
        <v>43682.569918981484</v>
      </c>
      <c r="C2254" t="s">
        <v>7</v>
      </c>
      <c r="D2254" s="2">
        <v>10000430040</v>
      </c>
      <c r="E2254" t="s">
        <v>8</v>
      </c>
      <c r="F2254" t="s">
        <v>9</v>
      </c>
      <c r="G2254" t="b">
        <v>0</v>
      </c>
    </row>
    <row r="2255" spans="1:7">
      <c r="A2255" t="s">
        <v>2262</v>
      </c>
      <c r="B2255" s="1">
        <v>43682.569918981484</v>
      </c>
      <c r="C2255" t="s">
        <v>7</v>
      </c>
      <c r="D2255" s="2">
        <v>300001285887</v>
      </c>
      <c r="E2255" t="s">
        <v>8</v>
      </c>
      <c r="F2255" t="s">
        <v>9</v>
      </c>
      <c r="G2255" t="b">
        <v>0</v>
      </c>
    </row>
    <row r="2256" spans="1:7">
      <c r="A2256" t="s">
        <v>2263</v>
      </c>
      <c r="B2256" s="1">
        <v>43682.569918981484</v>
      </c>
      <c r="C2256" t="s">
        <v>7</v>
      </c>
      <c r="D2256" s="2">
        <v>173626636911</v>
      </c>
      <c r="E2256" t="s">
        <v>8</v>
      </c>
      <c r="F2256" t="s">
        <v>9</v>
      </c>
      <c r="G2256" t="b">
        <v>0</v>
      </c>
    </row>
    <row r="2257" spans="1:7">
      <c r="A2257" t="s">
        <v>2264</v>
      </c>
      <c r="B2257" s="1">
        <v>43682.569918981484</v>
      </c>
      <c r="C2257" t="s">
        <v>7</v>
      </c>
      <c r="D2257" s="2">
        <v>10001704403</v>
      </c>
      <c r="E2257" t="s">
        <v>8</v>
      </c>
      <c r="F2257" t="s">
        <v>9</v>
      </c>
      <c r="G2257" t="b">
        <v>0</v>
      </c>
    </row>
    <row r="2258" spans="1:7">
      <c r="A2258" t="s">
        <v>2265</v>
      </c>
      <c r="B2258" s="1">
        <v>43682.569918981484</v>
      </c>
      <c r="C2258" t="s">
        <v>7</v>
      </c>
      <c r="D2258" s="2">
        <v>10001087772</v>
      </c>
      <c r="E2258" t="s">
        <v>8</v>
      </c>
      <c r="F2258" t="s">
        <v>9</v>
      </c>
      <c r="G2258" t="b">
        <v>0</v>
      </c>
    </row>
    <row r="2259" spans="1:7">
      <c r="A2259" t="s">
        <v>2266</v>
      </c>
      <c r="B2259" s="1">
        <v>43682.570185185185</v>
      </c>
      <c r="C2259" t="s">
        <v>7</v>
      </c>
      <c r="D2259" s="2">
        <v>162390788296</v>
      </c>
      <c r="E2259" t="s">
        <v>8</v>
      </c>
      <c r="F2259" t="s">
        <v>9</v>
      </c>
      <c r="G2259" t="b">
        <v>0</v>
      </c>
    </row>
    <row r="2260" spans="1:7">
      <c r="A2260" t="s">
        <v>2267</v>
      </c>
      <c r="B2260" s="1">
        <v>43682.570185185185</v>
      </c>
      <c r="C2260" t="s">
        <v>7</v>
      </c>
      <c r="D2260" s="2">
        <v>788045180109</v>
      </c>
      <c r="E2260" t="s">
        <v>8</v>
      </c>
      <c r="F2260" t="s">
        <v>9</v>
      </c>
      <c r="G2260" t="b">
        <v>0</v>
      </c>
    </row>
    <row r="2261" spans="1:7">
      <c r="A2261" t="s">
        <v>2268</v>
      </c>
      <c r="B2261" s="1">
        <v>43682.570127314815</v>
      </c>
      <c r="C2261" t="s">
        <v>7</v>
      </c>
      <c r="D2261" s="2">
        <v>302961025704</v>
      </c>
      <c r="E2261" t="s">
        <v>8</v>
      </c>
      <c r="F2261" t="s">
        <v>9</v>
      </c>
      <c r="G2261" t="b">
        <v>0</v>
      </c>
    </row>
    <row r="2262" spans="1:7">
      <c r="A2262" t="s">
        <v>2269</v>
      </c>
      <c r="B2262" s="1">
        <v>43682.570127314815</v>
      </c>
      <c r="C2262" t="s">
        <v>7</v>
      </c>
      <c r="D2262" s="2">
        <v>112519861106</v>
      </c>
      <c r="E2262" t="s">
        <v>8</v>
      </c>
      <c r="F2262" t="s">
        <v>9</v>
      </c>
      <c r="G2262" t="b">
        <v>0</v>
      </c>
    </row>
    <row r="2263" spans="1:7">
      <c r="A2263" t="s">
        <v>2270</v>
      </c>
      <c r="B2263" s="1">
        <v>43682.570127314815</v>
      </c>
      <c r="C2263" t="s">
        <v>7</v>
      </c>
      <c r="D2263" s="2">
        <v>10000434533</v>
      </c>
      <c r="E2263" t="s">
        <v>8</v>
      </c>
      <c r="F2263" t="s">
        <v>9</v>
      </c>
      <c r="G2263" t="b">
        <v>0</v>
      </c>
    </row>
    <row r="2264" spans="1:7">
      <c r="A2264" t="s">
        <v>2271</v>
      </c>
      <c r="B2264" s="1">
        <v>43682.570127314815</v>
      </c>
      <c r="C2264" t="s">
        <v>7</v>
      </c>
      <c r="D2264" s="2">
        <v>10000354861</v>
      </c>
      <c r="E2264" t="s">
        <v>8</v>
      </c>
      <c r="F2264" t="s">
        <v>9</v>
      </c>
      <c r="G2264" t="b">
        <v>0</v>
      </c>
    </row>
    <row r="2265" spans="1:7">
      <c r="A2265" t="s">
        <v>2272</v>
      </c>
      <c r="B2265" s="1">
        <v>43682.569930555554</v>
      </c>
      <c r="C2265" t="s">
        <v>7</v>
      </c>
      <c r="D2265" s="2">
        <v>810001206539</v>
      </c>
      <c r="E2265" t="s">
        <v>8</v>
      </c>
      <c r="F2265" t="s">
        <v>9</v>
      </c>
      <c r="G2265" t="b">
        <v>0</v>
      </c>
    </row>
    <row r="2266" spans="1:7">
      <c r="A2266" t="s">
        <v>2273</v>
      </c>
      <c r="B2266" s="1">
        <v>43682.569930555554</v>
      </c>
      <c r="C2266" t="s">
        <v>7</v>
      </c>
      <c r="D2266" s="2">
        <v>300001761371</v>
      </c>
      <c r="E2266" t="s">
        <v>8</v>
      </c>
      <c r="F2266" t="s">
        <v>9</v>
      </c>
      <c r="G2266" t="b">
        <v>0</v>
      </c>
    </row>
    <row r="2267" spans="1:7">
      <c r="A2267" t="s">
        <v>2274</v>
      </c>
      <c r="B2267" s="1">
        <v>43682.569930555554</v>
      </c>
      <c r="C2267" t="s">
        <v>7</v>
      </c>
      <c r="D2267" s="2">
        <v>300001569929</v>
      </c>
      <c r="E2267" t="s">
        <v>8</v>
      </c>
      <c r="F2267" t="s">
        <v>9</v>
      </c>
      <c r="G2267" t="b">
        <v>0</v>
      </c>
    </row>
    <row r="2268" spans="1:7">
      <c r="A2268" t="s">
        <v>2275</v>
      </c>
      <c r="B2268" s="1">
        <v>43682.569930555554</v>
      </c>
      <c r="C2268" t="s">
        <v>7</v>
      </c>
      <c r="D2268" s="2">
        <v>350471922628</v>
      </c>
      <c r="E2268" t="s">
        <v>8</v>
      </c>
      <c r="F2268" t="s">
        <v>9</v>
      </c>
      <c r="G2268" t="b">
        <v>0</v>
      </c>
    </row>
    <row r="2269" spans="1:7">
      <c r="A2269" t="s">
        <v>2276</v>
      </c>
      <c r="B2269" s="1">
        <v>43682.569918981484</v>
      </c>
      <c r="C2269" t="s">
        <v>7</v>
      </c>
      <c r="D2269" s="2">
        <v>949115273790</v>
      </c>
      <c r="E2269" t="s">
        <v>8</v>
      </c>
      <c r="F2269" t="s">
        <v>9</v>
      </c>
      <c r="G2269" t="b">
        <v>0</v>
      </c>
    </row>
    <row r="2270" spans="1:7">
      <c r="A2270" t="s">
        <v>2277</v>
      </c>
      <c r="B2270" s="1">
        <v>43682.569907407407</v>
      </c>
      <c r="C2270" t="s">
        <v>7</v>
      </c>
      <c r="D2270" s="2">
        <v>596137801007</v>
      </c>
      <c r="E2270" t="s">
        <v>8</v>
      </c>
      <c r="F2270" t="s">
        <v>9</v>
      </c>
      <c r="G2270" t="b">
        <v>0</v>
      </c>
    </row>
    <row r="2271" spans="1:7">
      <c r="A2271" t="s">
        <v>2278</v>
      </c>
      <c r="B2271" s="1">
        <v>43682.569861111115</v>
      </c>
      <c r="C2271" t="s">
        <v>7</v>
      </c>
      <c r="D2271" s="2">
        <v>10000250627</v>
      </c>
      <c r="E2271" t="s">
        <v>8</v>
      </c>
      <c r="F2271" t="s">
        <v>9</v>
      </c>
      <c r="G2271" t="b">
        <v>0</v>
      </c>
    </row>
    <row r="2272" spans="1:7">
      <c r="A2272" t="s">
        <v>2279</v>
      </c>
      <c r="B2272" s="1">
        <v>43682.569861111115</v>
      </c>
      <c r="C2272" t="s">
        <v>7</v>
      </c>
      <c r="D2272" s="2">
        <v>890764523287</v>
      </c>
      <c r="E2272" t="s">
        <v>8</v>
      </c>
      <c r="F2272" t="s">
        <v>9</v>
      </c>
      <c r="G2272" t="b">
        <v>0</v>
      </c>
    </row>
    <row r="2273" spans="1:7">
      <c r="A2273" t="s">
        <v>2280</v>
      </c>
      <c r="B2273" s="1">
        <v>43682.569861111115</v>
      </c>
      <c r="C2273" t="s">
        <v>7</v>
      </c>
      <c r="D2273" s="2">
        <v>718585626908</v>
      </c>
      <c r="E2273" t="s">
        <v>8</v>
      </c>
      <c r="F2273" t="s">
        <v>9</v>
      </c>
      <c r="G2273" t="b">
        <v>0</v>
      </c>
    </row>
    <row r="2274" spans="1:7">
      <c r="A2274" t="s">
        <v>2281</v>
      </c>
      <c r="B2274" s="1">
        <v>43682.569861111115</v>
      </c>
      <c r="C2274" t="s">
        <v>7</v>
      </c>
      <c r="D2274" s="2">
        <v>300001277347</v>
      </c>
      <c r="E2274" t="s">
        <v>8</v>
      </c>
      <c r="F2274" t="s">
        <v>9</v>
      </c>
      <c r="G2274" t="b">
        <v>0</v>
      </c>
    </row>
    <row r="2275" spans="1:7">
      <c r="A2275" t="s">
        <v>2282</v>
      </c>
      <c r="B2275" s="1">
        <v>43682.569849537038</v>
      </c>
      <c r="C2275" t="s">
        <v>7</v>
      </c>
      <c r="D2275" s="2">
        <v>958800399596</v>
      </c>
      <c r="E2275" t="s">
        <v>8</v>
      </c>
      <c r="F2275" t="s">
        <v>9</v>
      </c>
      <c r="G2275" t="b">
        <v>0</v>
      </c>
    </row>
    <row r="2276" spans="1:7">
      <c r="A2276" t="s">
        <v>2283</v>
      </c>
      <c r="B2276" s="1">
        <v>43682.569849537038</v>
      </c>
      <c r="C2276" t="s">
        <v>7</v>
      </c>
      <c r="D2276" s="2">
        <v>897676107909</v>
      </c>
      <c r="E2276" t="s">
        <v>8</v>
      </c>
      <c r="F2276" t="s">
        <v>9</v>
      </c>
      <c r="G2276" t="b">
        <v>0</v>
      </c>
    </row>
    <row r="2277" spans="1:7">
      <c r="A2277" t="s">
        <v>2284</v>
      </c>
      <c r="B2277" s="1">
        <v>43682.569849537038</v>
      </c>
      <c r="C2277" t="s">
        <v>7</v>
      </c>
      <c r="D2277" s="2">
        <v>836701649773</v>
      </c>
      <c r="E2277" t="s">
        <v>8</v>
      </c>
      <c r="F2277" t="s">
        <v>9</v>
      </c>
      <c r="G2277" t="b">
        <v>0</v>
      </c>
    </row>
    <row r="2278" spans="1:7">
      <c r="A2278" t="s">
        <v>2285</v>
      </c>
      <c r="B2278" s="1">
        <v>43682.569849537038</v>
      </c>
      <c r="C2278" t="s">
        <v>7</v>
      </c>
      <c r="D2278" s="2">
        <v>363555111319</v>
      </c>
      <c r="E2278" t="s">
        <v>8</v>
      </c>
      <c r="F2278" t="s">
        <v>9</v>
      </c>
      <c r="G2278" t="b">
        <v>0</v>
      </c>
    </row>
    <row r="2279" spans="1:7">
      <c r="A2279" t="s">
        <v>2286</v>
      </c>
      <c r="B2279" s="1">
        <v>43682.569849537038</v>
      </c>
      <c r="C2279" t="s">
        <v>7</v>
      </c>
      <c r="D2279" s="2">
        <v>300001550447</v>
      </c>
      <c r="E2279" t="s">
        <v>8</v>
      </c>
      <c r="F2279" t="s">
        <v>9</v>
      </c>
      <c r="G2279" t="b">
        <v>0</v>
      </c>
    </row>
    <row r="2280" spans="1:7">
      <c r="A2280" t="s">
        <v>2287</v>
      </c>
      <c r="B2280" s="1">
        <v>43682.569849537038</v>
      </c>
      <c r="C2280" t="s">
        <v>7</v>
      </c>
      <c r="D2280" s="2">
        <v>10000607373</v>
      </c>
      <c r="E2280" t="s">
        <v>8</v>
      </c>
      <c r="F2280" t="s">
        <v>9</v>
      </c>
      <c r="G2280" t="b">
        <v>0</v>
      </c>
    </row>
    <row r="2281" spans="1:7">
      <c r="A2281" t="s">
        <v>2288</v>
      </c>
      <c r="B2281" s="1">
        <v>43682.569837962961</v>
      </c>
      <c r="C2281" t="s">
        <v>7</v>
      </c>
      <c r="D2281" s="2">
        <v>422314243604</v>
      </c>
      <c r="E2281" t="s">
        <v>8</v>
      </c>
      <c r="F2281" t="s">
        <v>9</v>
      </c>
      <c r="G2281" t="b">
        <v>0</v>
      </c>
    </row>
    <row r="2282" spans="1:7">
      <c r="A2282" t="s">
        <v>2289</v>
      </c>
      <c r="B2282" s="1">
        <v>43682.570162037038</v>
      </c>
      <c r="C2282" t="s">
        <v>7</v>
      </c>
      <c r="D2282" s="2">
        <v>10001919992</v>
      </c>
      <c r="E2282" t="s">
        <v>8</v>
      </c>
      <c r="F2282" t="s">
        <v>9</v>
      </c>
      <c r="G2282" t="b">
        <v>0</v>
      </c>
    </row>
    <row r="2283" spans="1:7">
      <c r="A2283" t="s">
        <v>2290</v>
      </c>
      <c r="B2283" s="1">
        <v>43682.570162037038</v>
      </c>
      <c r="C2283" t="s">
        <v>7</v>
      </c>
      <c r="D2283" s="2">
        <v>300001825085</v>
      </c>
      <c r="E2283" t="s">
        <v>8</v>
      </c>
      <c r="F2283" t="s">
        <v>9</v>
      </c>
      <c r="G2283" t="b">
        <v>0</v>
      </c>
    </row>
    <row r="2284" spans="1:7">
      <c r="A2284" t="s">
        <v>2291</v>
      </c>
      <c r="B2284" s="1">
        <v>43682.570104166669</v>
      </c>
      <c r="C2284" t="s">
        <v>7</v>
      </c>
      <c r="D2284" s="2">
        <v>300001635034</v>
      </c>
      <c r="E2284" t="s">
        <v>8</v>
      </c>
      <c r="F2284" t="s">
        <v>9</v>
      </c>
      <c r="G2284" t="b">
        <v>0</v>
      </c>
    </row>
    <row r="2285" spans="1:7">
      <c r="A2285" t="s">
        <v>2292</v>
      </c>
      <c r="B2285" s="1">
        <v>43682.570104166669</v>
      </c>
      <c r="C2285" t="s">
        <v>7</v>
      </c>
      <c r="D2285" s="2">
        <v>10001087341</v>
      </c>
      <c r="E2285" t="s">
        <v>8</v>
      </c>
      <c r="F2285" t="s">
        <v>9</v>
      </c>
      <c r="G2285" t="b">
        <v>0</v>
      </c>
    </row>
    <row r="2286" spans="1:7">
      <c r="A2286" t="s">
        <v>2293</v>
      </c>
      <c r="B2286" s="1">
        <v>43682.570104166669</v>
      </c>
      <c r="C2286" t="s">
        <v>7</v>
      </c>
      <c r="D2286" s="2">
        <v>10000826186</v>
      </c>
      <c r="E2286" t="s">
        <v>8</v>
      </c>
      <c r="F2286" t="s">
        <v>9</v>
      </c>
      <c r="G2286" t="b">
        <v>0</v>
      </c>
    </row>
    <row r="2287" spans="1:7">
      <c r="A2287" t="s">
        <v>2294</v>
      </c>
      <c r="B2287" s="1">
        <v>43682.569861111115</v>
      </c>
      <c r="C2287" t="s">
        <v>7</v>
      </c>
      <c r="D2287" s="2">
        <v>268078638348</v>
      </c>
      <c r="E2287" t="s">
        <v>8</v>
      </c>
      <c r="F2287" t="s">
        <v>9</v>
      </c>
      <c r="G2287" t="b">
        <v>0</v>
      </c>
    </row>
    <row r="2288" spans="1:7">
      <c r="A2288" t="s">
        <v>2295</v>
      </c>
      <c r="B2288" s="1">
        <v>43682.569861111115</v>
      </c>
      <c r="C2288" t="s">
        <v>7</v>
      </c>
      <c r="D2288" s="2">
        <v>10000370644</v>
      </c>
      <c r="E2288" t="s">
        <v>8</v>
      </c>
      <c r="F2288" t="s">
        <v>9</v>
      </c>
      <c r="G2288" t="b">
        <v>0</v>
      </c>
    </row>
    <row r="2289" spans="1:7">
      <c r="A2289" t="s">
        <v>2296</v>
      </c>
      <c r="B2289" s="1">
        <v>43682.569861111115</v>
      </c>
      <c r="C2289" t="s">
        <v>7</v>
      </c>
      <c r="D2289" s="2">
        <v>300001029543</v>
      </c>
      <c r="E2289" t="s">
        <v>8</v>
      </c>
      <c r="F2289" t="s">
        <v>9</v>
      </c>
      <c r="G2289" t="b">
        <v>0</v>
      </c>
    </row>
    <row r="2290" spans="1:7">
      <c r="A2290" t="s">
        <v>2297</v>
      </c>
      <c r="B2290" s="1">
        <v>43682.569861111115</v>
      </c>
      <c r="C2290" t="s">
        <v>7</v>
      </c>
      <c r="D2290" s="2">
        <v>10001852719</v>
      </c>
      <c r="E2290" t="s">
        <v>8</v>
      </c>
      <c r="F2290" t="s">
        <v>9</v>
      </c>
      <c r="G2290" t="b">
        <v>0</v>
      </c>
    </row>
    <row r="2291" spans="1:7">
      <c r="A2291" t="s">
        <v>2298</v>
      </c>
      <c r="B2291" s="1">
        <v>43682.569837962961</v>
      </c>
      <c r="C2291" t="s">
        <v>7</v>
      </c>
      <c r="D2291" s="2">
        <v>300001168715</v>
      </c>
      <c r="E2291" t="s">
        <v>8</v>
      </c>
      <c r="F2291" t="s">
        <v>9</v>
      </c>
      <c r="G2291" t="b">
        <v>0</v>
      </c>
    </row>
    <row r="2292" spans="1:7">
      <c r="A2292" t="s">
        <v>2299</v>
      </c>
      <c r="B2292" s="1">
        <v>43682.569837962961</v>
      </c>
      <c r="C2292" t="s">
        <v>7</v>
      </c>
      <c r="D2292" s="2">
        <v>271747256165</v>
      </c>
      <c r="E2292" t="s">
        <v>8</v>
      </c>
      <c r="F2292" t="s">
        <v>9</v>
      </c>
      <c r="G2292" t="b">
        <v>0</v>
      </c>
    </row>
    <row r="2293" spans="1:7">
      <c r="A2293" t="s">
        <v>2300</v>
      </c>
      <c r="B2293" s="1">
        <v>43682.569837962961</v>
      </c>
      <c r="C2293" t="s">
        <v>7</v>
      </c>
      <c r="D2293" s="2">
        <v>10000407527</v>
      </c>
      <c r="E2293" t="s">
        <v>8</v>
      </c>
      <c r="F2293" t="s">
        <v>9</v>
      </c>
      <c r="G2293" t="b">
        <v>0</v>
      </c>
    </row>
    <row r="2294" spans="1:7">
      <c r="A2294" t="s">
        <v>2301</v>
      </c>
      <c r="B2294" s="1">
        <v>43682.569837962961</v>
      </c>
      <c r="C2294" t="s">
        <v>7</v>
      </c>
      <c r="D2294" s="2">
        <v>360744113686</v>
      </c>
      <c r="E2294" t="s">
        <v>8</v>
      </c>
      <c r="F2294" t="s">
        <v>9</v>
      </c>
      <c r="G2294" t="b">
        <v>0</v>
      </c>
    </row>
    <row r="2295" spans="1:7">
      <c r="A2295" t="s">
        <v>2302</v>
      </c>
      <c r="B2295" s="1">
        <v>43682.569814814815</v>
      </c>
      <c r="C2295" t="s">
        <v>7</v>
      </c>
      <c r="D2295" s="2">
        <v>10000699670</v>
      </c>
      <c r="E2295" t="s">
        <v>8</v>
      </c>
      <c r="F2295" t="s">
        <v>9</v>
      </c>
      <c r="G2295" t="b">
        <v>0</v>
      </c>
    </row>
    <row r="2296" spans="1:7">
      <c r="A2296" t="s">
        <v>2303</v>
      </c>
      <c r="B2296" s="1">
        <v>43682.569814814815</v>
      </c>
      <c r="C2296" t="s">
        <v>7</v>
      </c>
      <c r="D2296" s="2">
        <v>910008803005</v>
      </c>
      <c r="E2296" t="s">
        <v>8</v>
      </c>
      <c r="F2296" t="s">
        <v>9</v>
      </c>
      <c r="G2296" t="b">
        <v>0</v>
      </c>
    </row>
    <row r="2297" spans="1:7">
      <c r="A2297" t="s">
        <v>2304</v>
      </c>
      <c r="B2297" s="1">
        <v>43682.569814814815</v>
      </c>
      <c r="C2297" t="s">
        <v>7</v>
      </c>
      <c r="D2297" s="2">
        <v>368349624976</v>
      </c>
      <c r="E2297" t="s">
        <v>8</v>
      </c>
      <c r="F2297" t="s">
        <v>9</v>
      </c>
      <c r="G2297" t="b">
        <v>0</v>
      </c>
    </row>
    <row r="2298" spans="1:7">
      <c r="A2298" t="s">
        <v>2305</v>
      </c>
      <c r="B2298" s="1">
        <v>43682.570162037038</v>
      </c>
      <c r="C2298" t="s">
        <v>7</v>
      </c>
      <c r="D2298" s="2">
        <v>618568047260</v>
      </c>
      <c r="E2298" t="s">
        <v>8</v>
      </c>
      <c r="F2298" t="s">
        <v>9</v>
      </c>
      <c r="G2298" t="b">
        <v>0</v>
      </c>
    </row>
    <row r="2299" spans="1:7">
      <c r="A2299" t="s">
        <v>2306</v>
      </c>
      <c r="B2299" s="1">
        <v>43682.570104166669</v>
      </c>
      <c r="C2299" t="s">
        <v>7</v>
      </c>
      <c r="D2299" s="2">
        <v>639482317031</v>
      </c>
      <c r="E2299" t="s">
        <v>8</v>
      </c>
      <c r="F2299" t="s">
        <v>9</v>
      </c>
      <c r="G2299" t="b">
        <v>0</v>
      </c>
    </row>
    <row r="2300" spans="1:7">
      <c r="A2300" t="s">
        <v>2307</v>
      </c>
      <c r="B2300" s="1">
        <v>43682.570104166669</v>
      </c>
      <c r="C2300" t="s">
        <v>7</v>
      </c>
      <c r="D2300" s="2">
        <v>570400365175</v>
      </c>
      <c r="E2300" t="s">
        <v>8</v>
      </c>
      <c r="F2300" t="s">
        <v>9</v>
      </c>
      <c r="G2300" t="b">
        <v>0</v>
      </c>
    </row>
    <row r="2301" spans="1:7">
      <c r="A2301" t="s">
        <v>2308</v>
      </c>
      <c r="B2301" s="1">
        <v>43682.570104166669</v>
      </c>
      <c r="C2301" t="s">
        <v>7</v>
      </c>
      <c r="D2301" s="2">
        <v>10001896131</v>
      </c>
      <c r="E2301" t="s">
        <v>8</v>
      </c>
      <c r="F2301" t="s">
        <v>9</v>
      </c>
      <c r="G2301" t="b">
        <v>0</v>
      </c>
    </row>
    <row r="2302" spans="1:7">
      <c r="A2302" t="s">
        <v>2309</v>
      </c>
      <c r="B2302" s="1">
        <v>43682.569849537038</v>
      </c>
      <c r="C2302" t="s">
        <v>7</v>
      </c>
      <c r="D2302" s="2">
        <v>387503878114</v>
      </c>
      <c r="E2302" t="s">
        <v>8</v>
      </c>
      <c r="F2302" t="s">
        <v>9</v>
      </c>
      <c r="G2302" t="b">
        <v>0</v>
      </c>
    </row>
    <row r="2303" spans="1:7">
      <c r="A2303" t="s">
        <v>2310</v>
      </c>
      <c r="B2303" s="1">
        <v>43682.569849537038</v>
      </c>
      <c r="C2303" t="s">
        <v>7</v>
      </c>
      <c r="D2303" s="2">
        <v>187696770501</v>
      </c>
      <c r="E2303" t="s">
        <v>8</v>
      </c>
      <c r="F2303" t="s">
        <v>9</v>
      </c>
      <c r="G2303" t="b">
        <v>0</v>
      </c>
    </row>
    <row r="2304" spans="1:7">
      <c r="A2304" t="s">
        <v>2311</v>
      </c>
      <c r="B2304" s="1">
        <v>43682.569861111115</v>
      </c>
      <c r="C2304" t="s">
        <v>7</v>
      </c>
      <c r="D2304" s="2">
        <v>119247868025</v>
      </c>
      <c r="E2304" t="s">
        <v>8</v>
      </c>
      <c r="F2304" t="s">
        <v>9</v>
      </c>
      <c r="G2304" t="b">
        <v>0</v>
      </c>
    </row>
    <row r="2305" spans="1:7">
      <c r="A2305" t="s">
        <v>2312</v>
      </c>
      <c r="B2305" s="1">
        <v>43682.569849537038</v>
      </c>
      <c r="C2305" t="s">
        <v>7</v>
      </c>
      <c r="D2305" s="2">
        <v>10001893991</v>
      </c>
      <c r="E2305" t="s">
        <v>8</v>
      </c>
      <c r="F2305" t="s">
        <v>9</v>
      </c>
      <c r="G2305" t="b">
        <v>0</v>
      </c>
    </row>
    <row r="2306" spans="1:7">
      <c r="A2306" t="s">
        <v>2313</v>
      </c>
      <c r="B2306" s="1">
        <v>43682.569837962961</v>
      </c>
      <c r="C2306" t="s">
        <v>7</v>
      </c>
      <c r="D2306" s="2">
        <v>300002314429</v>
      </c>
      <c r="E2306" t="s">
        <v>8</v>
      </c>
      <c r="F2306" t="s">
        <v>9</v>
      </c>
      <c r="G2306" t="b">
        <v>0</v>
      </c>
    </row>
    <row r="2307" spans="1:7">
      <c r="A2307" t="s">
        <v>2314</v>
      </c>
      <c r="B2307" s="1">
        <v>43682.569837962961</v>
      </c>
      <c r="C2307" t="s">
        <v>7</v>
      </c>
      <c r="D2307" s="2">
        <v>10000665910</v>
      </c>
      <c r="E2307" t="s">
        <v>8</v>
      </c>
      <c r="F2307" t="s">
        <v>9</v>
      </c>
      <c r="G2307" t="b">
        <v>0</v>
      </c>
    </row>
    <row r="2308" spans="1:7">
      <c r="A2308" t="s">
        <v>2315</v>
      </c>
      <c r="B2308" s="1">
        <v>43682.569814814815</v>
      </c>
      <c r="C2308" t="s">
        <v>7</v>
      </c>
      <c r="D2308" s="2">
        <v>10000832399</v>
      </c>
      <c r="E2308" t="s">
        <v>8</v>
      </c>
      <c r="F2308" t="s">
        <v>9</v>
      </c>
      <c r="G2308" t="b">
        <v>0</v>
      </c>
    </row>
    <row r="2309" spans="1:7">
      <c r="A2309" t="s">
        <v>2316</v>
      </c>
      <c r="B2309" s="1">
        <v>43682.570162037038</v>
      </c>
      <c r="C2309" t="s">
        <v>7</v>
      </c>
      <c r="D2309" s="2">
        <v>300001423622</v>
      </c>
      <c r="E2309" t="s">
        <v>8</v>
      </c>
      <c r="F2309" t="s">
        <v>9</v>
      </c>
      <c r="G2309" t="b">
        <v>0</v>
      </c>
    </row>
    <row r="2310" spans="1:7">
      <c r="A2310" t="s">
        <v>2317</v>
      </c>
      <c r="B2310" s="1">
        <v>43682.570162037038</v>
      </c>
      <c r="C2310" t="s">
        <v>7</v>
      </c>
      <c r="D2310" s="2">
        <v>10000877561</v>
      </c>
      <c r="E2310" t="s">
        <v>8</v>
      </c>
      <c r="F2310" t="s">
        <v>9</v>
      </c>
      <c r="G2310" t="b">
        <v>0</v>
      </c>
    </row>
    <row r="2311" spans="1:7">
      <c r="A2311" t="s">
        <v>2318</v>
      </c>
      <c r="B2311" s="1">
        <v>43682.570162037038</v>
      </c>
      <c r="C2311" t="s">
        <v>7</v>
      </c>
      <c r="D2311" s="2">
        <v>648579236065</v>
      </c>
      <c r="E2311" t="s">
        <v>8</v>
      </c>
      <c r="F2311" t="s">
        <v>9</v>
      </c>
      <c r="G2311" t="b">
        <v>0</v>
      </c>
    </row>
    <row r="2312" spans="1:7">
      <c r="A2312" t="s">
        <v>2319</v>
      </c>
      <c r="B2312" s="1">
        <v>43682.570104166669</v>
      </c>
      <c r="C2312" t="s">
        <v>7</v>
      </c>
      <c r="D2312" s="2">
        <v>506912451952</v>
      </c>
      <c r="E2312" t="s">
        <v>8</v>
      </c>
      <c r="F2312" t="s">
        <v>9</v>
      </c>
      <c r="G2312" t="b">
        <v>0</v>
      </c>
    </row>
    <row r="2313" spans="1:7">
      <c r="A2313" t="s">
        <v>2320</v>
      </c>
      <c r="B2313" s="1">
        <v>43682.570104166669</v>
      </c>
      <c r="C2313" t="s">
        <v>7</v>
      </c>
      <c r="D2313" s="2">
        <v>200000462334</v>
      </c>
      <c r="E2313" t="s">
        <v>8</v>
      </c>
      <c r="F2313" t="s">
        <v>9</v>
      </c>
      <c r="G2313" t="b">
        <v>0</v>
      </c>
    </row>
    <row r="2314" spans="1:7">
      <c r="A2314" t="s">
        <v>2321</v>
      </c>
      <c r="B2314" s="1">
        <v>43682.570104166669</v>
      </c>
      <c r="C2314" t="s">
        <v>7</v>
      </c>
      <c r="D2314" s="2">
        <v>10001685585</v>
      </c>
      <c r="E2314" t="s">
        <v>8</v>
      </c>
      <c r="F2314" t="s">
        <v>9</v>
      </c>
      <c r="G2314" t="b">
        <v>0</v>
      </c>
    </row>
    <row r="2315" spans="1:7">
      <c r="A2315" t="s">
        <v>2322</v>
      </c>
      <c r="B2315" s="1">
        <v>43682.570104166669</v>
      </c>
      <c r="C2315" t="s">
        <v>7</v>
      </c>
      <c r="D2315" s="2">
        <v>10000697659</v>
      </c>
      <c r="E2315" t="s">
        <v>8</v>
      </c>
      <c r="F2315" t="s">
        <v>9</v>
      </c>
      <c r="G2315" t="b">
        <v>0</v>
      </c>
    </row>
    <row r="2316" spans="1:7">
      <c r="A2316" t="s">
        <v>2323</v>
      </c>
      <c r="B2316" s="1">
        <v>43682.569849537038</v>
      </c>
      <c r="C2316" t="s">
        <v>7</v>
      </c>
      <c r="D2316" s="2">
        <v>200000454786</v>
      </c>
      <c r="E2316" t="s">
        <v>8</v>
      </c>
      <c r="F2316" t="s">
        <v>9</v>
      </c>
      <c r="G2316" t="b">
        <v>0</v>
      </c>
    </row>
    <row r="2317" spans="1:7">
      <c r="A2317" t="s">
        <v>2324</v>
      </c>
      <c r="B2317" s="1">
        <v>43682.569849537038</v>
      </c>
      <c r="C2317" t="s">
        <v>7</v>
      </c>
      <c r="D2317" s="2">
        <v>160619415637</v>
      </c>
      <c r="E2317" t="s">
        <v>8</v>
      </c>
      <c r="F2317" t="s">
        <v>9</v>
      </c>
      <c r="G2317" t="b">
        <v>0</v>
      </c>
    </row>
    <row r="2318" spans="1:7">
      <c r="A2318" t="s">
        <v>2325</v>
      </c>
      <c r="B2318" s="1">
        <v>43682.569849537038</v>
      </c>
      <c r="C2318" t="s">
        <v>7</v>
      </c>
      <c r="D2318" s="2">
        <v>110219936621</v>
      </c>
      <c r="E2318" t="s">
        <v>8</v>
      </c>
      <c r="F2318" t="s">
        <v>9</v>
      </c>
      <c r="G2318" t="b">
        <v>0</v>
      </c>
    </row>
    <row r="2319" spans="1:7">
      <c r="A2319" t="s">
        <v>2326</v>
      </c>
      <c r="B2319" s="1">
        <v>43682.569849537038</v>
      </c>
      <c r="C2319" t="s">
        <v>7</v>
      </c>
      <c r="D2319" s="2">
        <v>10001845803</v>
      </c>
      <c r="E2319" t="s">
        <v>8</v>
      </c>
      <c r="F2319" t="s">
        <v>9</v>
      </c>
      <c r="G2319" t="b">
        <v>0</v>
      </c>
    </row>
    <row r="2320" spans="1:7">
      <c r="A2320" t="s">
        <v>2327</v>
      </c>
      <c r="B2320" s="1">
        <v>43682.569849537038</v>
      </c>
      <c r="C2320" t="s">
        <v>7</v>
      </c>
      <c r="D2320" s="2">
        <v>10001064293</v>
      </c>
      <c r="E2320" t="s">
        <v>8</v>
      </c>
      <c r="F2320" t="s">
        <v>9</v>
      </c>
      <c r="G2320" t="b">
        <v>0</v>
      </c>
    </row>
    <row r="2321" spans="1:7">
      <c r="A2321" t="s">
        <v>2328</v>
      </c>
      <c r="B2321" s="1">
        <v>43682.569837962961</v>
      </c>
      <c r="C2321" t="s">
        <v>7</v>
      </c>
      <c r="D2321" s="2">
        <v>854610435663</v>
      </c>
      <c r="E2321" t="s">
        <v>8</v>
      </c>
      <c r="F2321" t="s">
        <v>9</v>
      </c>
      <c r="G2321" t="b">
        <v>0</v>
      </c>
    </row>
    <row r="2322" spans="1:7">
      <c r="A2322" t="s">
        <v>2329</v>
      </c>
      <c r="B2322" s="1">
        <v>43682.569837962961</v>
      </c>
      <c r="C2322" t="s">
        <v>7</v>
      </c>
      <c r="D2322" s="2">
        <v>650331824577</v>
      </c>
      <c r="E2322" t="s">
        <v>8</v>
      </c>
      <c r="F2322" t="s">
        <v>9</v>
      </c>
      <c r="G2322" t="b">
        <v>0</v>
      </c>
    </row>
    <row r="2323" spans="1:7">
      <c r="A2323" t="s">
        <v>2330</v>
      </c>
      <c r="B2323" s="1">
        <v>43682.569837962961</v>
      </c>
      <c r="C2323" t="s">
        <v>7</v>
      </c>
      <c r="D2323" s="2">
        <v>910001712381</v>
      </c>
      <c r="E2323" t="s">
        <v>8</v>
      </c>
      <c r="F2323" t="s">
        <v>9</v>
      </c>
      <c r="G2323" t="b">
        <v>0</v>
      </c>
    </row>
    <row r="2324" spans="1:7">
      <c r="A2324" t="s">
        <v>2331</v>
      </c>
      <c r="B2324" s="1">
        <v>43682.569837962961</v>
      </c>
      <c r="C2324" t="s">
        <v>7</v>
      </c>
      <c r="D2324" s="2">
        <v>523422237335</v>
      </c>
      <c r="E2324" t="s">
        <v>8</v>
      </c>
      <c r="F2324" t="s">
        <v>9</v>
      </c>
      <c r="G2324" t="b">
        <v>0</v>
      </c>
    </row>
    <row r="2325" spans="1:7">
      <c r="A2325" t="s">
        <v>2332</v>
      </c>
      <c r="B2325" s="1">
        <v>43682.569837962961</v>
      </c>
      <c r="C2325" t="s">
        <v>7</v>
      </c>
      <c r="D2325" s="2">
        <v>205098532425</v>
      </c>
      <c r="E2325" t="s">
        <v>8</v>
      </c>
      <c r="F2325" t="s">
        <v>9</v>
      </c>
      <c r="G2325" t="b">
        <v>0</v>
      </c>
    </row>
    <row r="2326" spans="1:7">
      <c r="A2326" t="s">
        <v>2333</v>
      </c>
      <c r="B2326" s="1">
        <v>43682.569837962961</v>
      </c>
      <c r="C2326" t="s">
        <v>7</v>
      </c>
      <c r="D2326" s="2">
        <v>147257385636</v>
      </c>
      <c r="E2326" t="s">
        <v>8</v>
      </c>
      <c r="F2326" t="s">
        <v>9</v>
      </c>
      <c r="G2326" t="b">
        <v>0</v>
      </c>
    </row>
    <row r="2327" spans="1:7">
      <c r="A2327" t="s">
        <v>2334</v>
      </c>
      <c r="B2327" s="1">
        <v>43682.569837962961</v>
      </c>
      <c r="C2327" t="s">
        <v>7</v>
      </c>
      <c r="D2327" s="2">
        <v>10001461413</v>
      </c>
      <c r="E2327" t="s">
        <v>8</v>
      </c>
      <c r="F2327" t="s">
        <v>9</v>
      </c>
      <c r="G2327" t="b">
        <v>0</v>
      </c>
    </row>
    <row r="2328" spans="1:7">
      <c r="A2328" t="s">
        <v>2335</v>
      </c>
      <c r="B2328" s="1">
        <v>43682.569814814815</v>
      </c>
      <c r="C2328" t="s">
        <v>7</v>
      </c>
      <c r="D2328" s="2">
        <v>10000046589</v>
      </c>
      <c r="E2328" t="s">
        <v>8</v>
      </c>
      <c r="F2328" t="s">
        <v>9</v>
      </c>
      <c r="G2328" t="b">
        <v>0</v>
      </c>
    </row>
    <row r="2329" spans="1:7">
      <c r="A2329" t="s">
        <v>2336</v>
      </c>
      <c r="B2329" s="1">
        <v>43682.570162037038</v>
      </c>
      <c r="C2329" t="s">
        <v>7</v>
      </c>
      <c r="D2329" s="2">
        <v>10001111679</v>
      </c>
      <c r="E2329" t="s">
        <v>8</v>
      </c>
      <c r="F2329" t="s">
        <v>9</v>
      </c>
      <c r="G2329" t="b">
        <v>0</v>
      </c>
    </row>
    <row r="2330" spans="1:7">
      <c r="A2330" t="s">
        <v>2337</v>
      </c>
      <c r="B2330" s="1">
        <v>43682.570104166669</v>
      </c>
      <c r="C2330" t="s">
        <v>7</v>
      </c>
      <c r="D2330" s="2">
        <v>300001292028</v>
      </c>
      <c r="E2330" t="s">
        <v>8</v>
      </c>
      <c r="F2330" t="s">
        <v>9</v>
      </c>
      <c r="G2330" t="b">
        <v>0</v>
      </c>
    </row>
    <row r="2331" spans="1:7">
      <c r="A2331" t="s">
        <v>2338</v>
      </c>
      <c r="B2331" s="1">
        <v>43682.570104166669</v>
      </c>
      <c r="C2331" t="s">
        <v>7</v>
      </c>
      <c r="D2331" s="2">
        <v>10001795034</v>
      </c>
      <c r="E2331" t="s">
        <v>8</v>
      </c>
      <c r="F2331" t="s">
        <v>9</v>
      </c>
      <c r="G2331" t="b">
        <v>0</v>
      </c>
    </row>
    <row r="2332" spans="1:7">
      <c r="A2332" t="s">
        <v>2339</v>
      </c>
      <c r="B2332" s="1">
        <v>43682.570104166669</v>
      </c>
      <c r="C2332" t="s">
        <v>7</v>
      </c>
      <c r="D2332" s="2">
        <v>10000719118</v>
      </c>
      <c r="E2332" t="s">
        <v>8</v>
      </c>
      <c r="F2332" t="s">
        <v>9</v>
      </c>
      <c r="G2332" t="b">
        <v>0</v>
      </c>
    </row>
    <row r="2333" spans="1:7">
      <c r="A2333" t="s">
        <v>2340</v>
      </c>
      <c r="B2333" s="1">
        <v>43682.570104166669</v>
      </c>
      <c r="C2333" t="s">
        <v>7</v>
      </c>
      <c r="D2333" s="2">
        <v>10000231291</v>
      </c>
      <c r="E2333" t="s">
        <v>8</v>
      </c>
      <c r="F2333" t="s">
        <v>9</v>
      </c>
      <c r="G2333" t="b">
        <v>0</v>
      </c>
    </row>
    <row r="2334" spans="1:7">
      <c r="A2334" t="s">
        <v>2341</v>
      </c>
      <c r="B2334" s="1">
        <v>43682.569849537038</v>
      </c>
      <c r="C2334" t="s">
        <v>7</v>
      </c>
      <c r="D2334" s="2">
        <v>368727338419</v>
      </c>
      <c r="E2334" t="s">
        <v>8</v>
      </c>
      <c r="F2334" t="s">
        <v>9</v>
      </c>
      <c r="G2334" t="b">
        <v>0</v>
      </c>
    </row>
    <row r="2335" spans="1:7">
      <c r="A2335" t="s">
        <v>2342</v>
      </c>
      <c r="B2335" s="1">
        <v>43682.569849537038</v>
      </c>
      <c r="C2335" t="s">
        <v>7</v>
      </c>
      <c r="D2335" s="2">
        <v>210662675918</v>
      </c>
      <c r="E2335" t="s">
        <v>8</v>
      </c>
      <c r="F2335" t="s">
        <v>9</v>
      </c>
      <c r="G2335" t="b">
        <v>0</v>
      </c>
    </row>
    <row r="2336" spans="1:7">
      <c r="A2336" t="s">
        <v>2343</v>
      </c>
      <c r="B2336" s="1">
        <v>43682.569849537038</v>
      </c>
      <c r="C2336" t="s">
        <v>7</v>
      </c>
      <c r="D2336" s="2">
        <v>10001268227</v>
      </c>
      <c r="E2336" t="s">
        <v>8</v>
      </c>
      <c r="F2336" t="s">
        <v>9</v>
      </c>
      <c r="G2336" t="b">
        <v>0</v>
      </c>
    </row>
    <row r="2337" spans="1:7">
      <c r="A2337" t="s">
        <v>2344</v>
      </c>
      <c r="B2337" s="1">
        <v>43682.569826388892</v>
      </c>
      <c r="C2337" t="s">
        <v>7</v>
      </c>
      <c r="D2337" s="2">
        <v>810004232891</v>
      </c>
      <c r="E2337" t="s">
        <v>8</v>
      </c>
      <c r="F2337" t="s">
        <v>9</v>
      </c>
      <c r="G2337" t="b">
        <v>0</v>
      </c>
    </row>
    <row r="2338" spans="1:7">
      <c r="A2338" t="s">
        <v>2345</v>
      </c>
      <c r="B2338" s="1">
        <v>43682.569826388892</v>
      </c>
      <c r="C2338" t="s">
        <v>7</v>
      </c>
      <c r="D2338" s="2">
        <v>200000495467</v>
      </c>
      <c r="E2338" t="s">
        <v>8</v>
      </c>
      <c r="F2338" t="s">
        <v>9</v>
      </c>
      <c r="G2338" t="b">
        <v>0</v>
      </c>
    </row>
    <row r="2339" spans="1:7">
      <c r="A2339" t="s">
        <v>2346</v>
      </c>
      <c r="B2339" s="1">
        <v>43682.569837962961</v>
      </c>
      <c r="C2339" t="s">
        <v>7</v>
      </c>
      <c r="D2339" s="2">
        <v>10000823684</v>
      </c>
      <c r="E2339" t="s">
        <v>8</v>
      </c>
      <c r="F2339" t="s">
        <v>9</v>
      </c>
      <c r="G2339" t="b">
        <v>0</v>
      </c>
    </row>
    <row r="2340" spans="1:7">
      <c r="A2340" t="s">
        <v>2347</v>
      </c>
      <c r="B2340" s="1">
        <v>43682.569826388892</v>
      </c>
      <c r="C2340" t="s">
        <v>7</v>
      </c>
      <c r="D2340" s="2">
        <v>10000265664</v>
      </c>
      <c r="E2340" t="s">
        <v>8</v>
      </c>
      <c r="F2340" t="s">
        <v>9</v>
      </c>
      <c r="G2340" t="b">
        <v>0</v>
      </c>
    </row>
    <row r="2341" spans="1:7">
      <c r="A2341" t="s">
        <v>2348</v>
      </c>
      <c r="B2341" s="1">
        <v>43682.569826388892</v>
      </c>
      <c r="C2341" t="s">
        <v>7</v>
      </c>
      <c r="D2341" s="2">
        <v>329037089235</v>
      </c>
      <c r="E2341" t="s">
        <v>8</v>
      </c>
      <c r="F2341" t="s">
        <v>9</v>
      </c>
      <c r="G2341" t="b">
        <v>0</v>
      </c>
    </row>
    <row r="2342" spans="1:7">
      <c r="A2342" t="s">
        <v>2349</v>
      </c>
      <c r="B2342" s="1">
        <v>43682.570162037038</v>
      </c>
      <c r="C2342" t="s">
        <v>7</v>
      </c>
      <c r="D2342" s="2">
        <v>300001114419</v>
      </c>
      <c r="E2342" t="s">
        <v>8</v>
      </c>
      <c r="F2342" t="s">
        <v>9</v>
      </c>
      <c r="G2342" t="b">
        <v>0</v>
      </c>
    </row>
    <row r="2343" spans="1:7">
      <c r="A2343" t="s">
        <v>2350</v>
      </c>
      <c r="B2343" s="1">
        <v>43682.570104166669</v>
      </c>
      <c r="C2343" t="s">
        <v>7</v>
      </c>
      <c r="D2343" s="2">
        <v>212390814904</v>
      </c>
      <c r="E2343" t="s">
        <v>8</v>
      </c>
      <c r="F2343" t="s">
        <v>9</v>
      </c>
      <c r="G2343" t="b">
        <v>0</v>
      </c>
    </row>
    <row r="2344" spans="1:7">
      <c r="A2344" t="s">
        <v>2351</v>
      </c>
      <c r="B2344" s="1">
        <v>43682.570104166669</v>
      </c>
      <c r="C2344" t="s">
        <v>7</v>
      </c>
      <c r="D2344" s="2">
        <v>10001540375</v>
      </c>
      <c r="E2344" t="s">
        <v>8</v>
      </c>
      <c r="F2344" t="s">
        <v>9</v>
      </c>
      <c r="G2344" t="b">
        <v>0</v>
      </c>
    </row>
    <row r="2345" spans="1:7">
      <c r="A2345" t="s">
        <v>2352</v>
      </c>
      <c r="B2345" s="1">
        <v>43682.570092592592</v>
      </c>
      <c r="C2345" t="s">
        <v>7</v>
      </c>
      <c r="D2345" s="2">
        <v>10000778993</v>
      </c>
      <c r="E2345" t="s">
        <v>8</v>
      </c>
      <c r="F2345" t="s">
        <v>9</v>
      </c>
      <c r="G2345" t="b">
        <v>0</v>
      </c>
    </row>
    <row r="2346" spans="1:7">
      <c r="A2346" t="s">
        <v>2353</v>
      </c>
      <c r="B2346" s="1">
        <v>43682.569837962961</v>
      </c>
      <c r="C2346" t="s">
        <v>7</v>
      </c>
      <c r="D2346" s="2">
        <v>490898629107</v>
      </c>
      <c r="E2346" t="s">
        <v>8</v>
      </c>
      <c r="F2346" t="s">
        <v>9</v>
      </c>
      <c r="G2346" t="b">
        <v>0</v>
      </c>
    </row>
    <row r="2347" spans="1:7">
      <c r="A2347" t="s">
        <v>2354</v>
      </c>
      <c r="B2347" s="1">
        <v>43682.569837962961</v>
      </c>
      <c r="C2347" t="s">
        <v>7</v>
      </c>
      <c r="D2347" s="2">
        <v>131415117069</v>
      </c>
      <c r="E2347" t="s">
        <v>8</v>
      </c>
      <c r="F2347" t="s">
        <v>9</v>
      </c>
      <c r="G2347" t="b">
        <v>0</v>
      </c>
    </row>
    <row r="2348" spans="1:7">
      <c r="A2348" t="s">
        <v>2355</v>
      </c>
      <c r="B2348" s="1">
        <v>43682.569826388892</v>
      </c>
      <c r="C2348" t="s">
        <v>7</v>
      </c>
      <c r="D2348" s="2">
        <v>368004447661</v>
      </c>
      <c r="E2348" t="s">
        <v>8</v>
      </c>
      <c r="F2348" t="s">
        <v>9</v>
      </c>
      <c r="G2348" t="b">
        <v>0</v>
      </c>
    </row>
    <row r="2349" spans="1:7">
      <c r="A2349" t="s">
        <v>2356</v>
      </c>
      <c r="B2349" s="1">
        <v>43682.569814814815</v>
      </c>
      <c r="C2349" t="s">
        <v>7</v>
      </c>
      <c r="D2349" s="2">
        <v>300001357227</v>
      </c>
      <c r="E2349" t="s">
        <v>8</v>
      </c>
      <c r="F2349" t="s">
        <v>9</v>
      </c>
      <c r="G2349" t="b">
        <v>0</v>
      </c>
    </row>
    <row r="2350" spans="1:7">
      <c r="A2350" t="s">
        <v>2357</v>
      </c>
      <c r="B2350" s="1">
        <v>43682.569814814815</v>
      </c>
      <c r="C2350" t="s">
        <v>7</v>
      </c>
      <c r="D2350" s="2">
        <v>910007954847</v>
      </c>
      <c r="E2350" t="s">
        <v>8</v>
      </c>
      <c r="F2350" t="s">
        <v>9</v>
      </c>
      <c r="G2350" t="b">
        <v>0</v>
      </c>
    </row>
    <row r="2351" spans="1:7">
      <c r="A2351" t="s">
        <v>2358</v>
      </c>
      <c r="B2351" s="1">
        <v>43682.569814814815</v>
      </c>
      <c r="C2351" t="s">
        <v>7</v>
      </c>
      <c r="D2351" s="2">
        <v>135078977961</v>
      </c>
      <c r="E2351" t="s">
        <v>8</v>
      </c>
      <c r="F2351" t="s">
        <v>9</v>
      </c>
      <c r="G2351" t="b">
        <v>0</v>
      </c>
    </row>
    <row r="2352" spans="1:7">
      <c r="A2352" t="s">
        <v>2359</v>
      </c>
      <c r="B2352" s="1">
        <v>43682.569803240738</v>
      </c>
      <c r="C2352" t="s">
        <v>7</v>
      </c>
      <c r="D2352" s="2">
        <v>300001318661</v>
      </c>
      <c r="E2352" t="s">
        <v>8</v>
      </c>
      <c r="F2352" t="s">
        <v>9</v>
      </c>
      <c r="G2352" t="b">
        <v>0</v>
      </c>
    </row>
    <row r="2353" spans="1:7">
      <c r="A2353" t="s">
        <v>2360</v>
      </c>
      <c r="B2353" s="1">
        <v>43682.569803240738</v>
      </c>
      <c r="C2353" t="s">
        <v>7</v>
      </c>
      <c r="D2353" s="2">
        <v>154436997335</v>
      </c>
      <c r="E2353" t="s">
        <v>8</v>
      </c>
      <c r="F2353" t="s">
        <v>9</v>
      </c>
      <c r="G2353" t="b">
        <v>0</v>
      </c>
    </row>
    <row r="2354" spans="1:7">
      <c r="A2354" t="s">
        <v>2361</v>
      </c>
      <c r="B2354" s="1">
        <v>43682.569791666669</v>
      </c>
      <c r="C2354" t="s">
        <v>7</v>
      </c>
      <c r="D2354" s="2">
        <v>10001755982</v>
      </c>
      <c r="E2354" t="s">
        <v>8</v>
      </c>
      <c r="F2354" t="s">
        <v>9</v>
      </c>
      <c r="G2354" t="b">
        <v>0</v>
      </c>
    </row>
    <row r="2355" spans="1:7">
      <c r="A2355" t="s">
        <v>2362</v>
      </c>
      <c r="B2355" s="1">
        <v>43682.570092592592</v>
      </c>
      <c r="C2355" t="s">
        <v>7</v>
      </c>
      <c r="D2355" s="2">
        <v>10000723842</v>
      </c>
      <c r="E2355" t="s">
        <v>8</v>
      </c>
      <c r="F2355" t="s">
        <v>9</v>
      </c>
      <c r="G2355" t="b">
        <v>0</v>
      </c>
    </row>
    <row r="2356" spans="1:7">
      <c r="A2356" t="s">
        <v>2363</v>
      </c>
      <c r="B2356" s="1">
        <v>43682.569826388892</v>
      </c>
      <c r="C2356" t="s">
        <v>7</v>
      </c>
      <c r="D2356" s="2">
        <v>10001403569</v>
      </c>
      <c r="E2356" t="s">
        <v>8</v>
      </c>
      <c r="F2356" t="s">
        <v>9</v>
      </c>
      <c r="G2356" t="b">
        <v>0</v>
      </c>
    </row>
    <row r="2357" spans="1:7">
      <c r="A2357" t="s">
        <v>2364</v>
      </c>
      <c r="B2357" s="1">
        <v>43682.569826388892</v>
      </c>
      <c r="C2357" t="s">
        <v>7</v>
      </c>
      <c r="D2357" s="2">
        <v>200000133047</v>
      </c>
      <c r="E2357" t="s">
        <v>8</v>
      </c>
      <c r="F2357" t="s">
        <v>9</v>
      </c>
      <c r="G2357" t="b">
        <v>0</v>
      </c>
    </row>
    <row r="2358" spans="1:7">
      <c r="A2358" t="s">
        <v>2365</v>
      </c>
      <c r="B2358" s="1">
        <v>43682.569814814815</v>
      </c>
      <c r="C2358" t="s">
        <v>7</v>
      </c>
      <c r="D2358" s="2">
        <v>789021921769</v>
      </c>
      <c r="E2358" t="s">
        <v>8</v>
      </c>
      <c r="F2358" t="s">
        <v>9</v>
      </c>
      <c r="G2358" t="b">
        <v>0</v>
      </c>
    </row>
    <row r="2359" spans="1:7">
      <c r="A2359" t="s">
        <v>2366</v>
      </c>
      <c r="B2359" s="1">
        <v>43682.569814814815</v>
      </c>
      <c r="C2359" t="s">
        <v>7</v>
      </c>
      <c r="D2359" s="2">
        <v>10001024281</v>
      </c>
      <c r="E2359" t="s">
        <v>8</v>
      </c>
      <c r="F2359" t="s">
        <v>9</v>
      </c>
      <c r="G2359" t="b">
        <v>0</v>
      </c>
    </row>
    <row r="2360" spans="1:7">
      <c r="A2360" t="s">
        <v>2367</v>
      </c>
      <c r="B2360" s="1">
        <v>43682.569814814815</v>
      </c>
      <c r="C2360" t="s">
        <v>7</v>
      </c>
      <c r="D2360" s="2">
        <v>10000435154</v>
      </c>
      <c r="E2360" t="s">
        <v>8</v>
      </c>
      <c r="F2360" t="s">
        <v>9</v>
      </c>
      <c r="G2360" t="b">
        <v>0</v>
      </c>
    </row>
    <row r="2361" spans="1:7">
      <c r="A2361" t="s">
        <v>2368</v>
      </c>
      <c r="B2361" s="1">
        <v>43682.570150462961</v>
      </c>
      <c r="C2361" t="s">
        <v>7</v>
      </c>
      <c r="D2361" s="2">
        <v>241697375717</v>
      </c>
      <c r="E2361" t="s">
        <v>8</v>
      </c>
      <c r="F2361" t="s">
        <v>9</v>
      </c>
      <c r="G2361" t="b">
        <v>0</v>
      </c>
    </row>
    <row r="2362" spans="1:7">
      <c r="A2362" t="s">
        <v>2369</v>
      </c>
      <c r="B2362" s="1">
        <v>43682.570150462961</v>
      </c>
      <c r="C2362" t="s">
        <v>7</v>
      </c>
      <c r="D2362" s="2">
        <v>950000299043</v>
      </c>
      <c r="E2362" t="s">
        <v>8</v>
      </c>
      <c r="F2362" t="s">
        <v>9</v>
      </c>
      <c r="G2362" t="b">
        <v>0</v>
      </c>
    </row>
    <row r="2363" spans="1:7">
      <c r="A2363" t="s">
        <v>2370</v>
      </c>
      <c r="B2363" s="1">
        <v>43682.570092592592</v>
      </c>
      <c r="C2363" t="s">
        <v>7</v>
      </c>
      <c r="D2363" s="2">
        <v>686397384292</v>
      </c>
      <c r="E2363" t="s">
        <v>8</v>
      </c>
      <c r="F2363" t="s">
        <v>9</v>
      </c>
      <c r="G2363" t="b">
        <v>0</v>
      </c>
    </row>
    <row r="2364" spans="1:7">
      <c r="A2364" t="s">
        <v>2371</v>
      </c>
      <c r="B2364" s="1">
        <v>43682.570092592592</v>
      </c>
      <c r="C2364" t="s">
        <v>7</v>
      </c>
      <c r="D2364" s="2">
        <v>10001800510</v>
      </c>
      <c r="E2364" t="s">
        <v>8</v>
      </c>
      <c r="F2364" t="s">
        <v>9</v>
      </c>
      <c r="G2364" t="b">
        <v>0</v>
      </c>
    </row>
    <row r="2365" spans="1:7">
      <c r="A2365" t="s">
        <v>2372</v>
      </c>
      <c r="B2365" s="1">
        <v>43682.569826388892</v>
      </c>
      <c r="C2365" t="s">
        <v>7</v>
      </c>
      <c r="D2365" s="2">
        <v>414713064267</v>
      </c>
      <c r="E2365" t="s">
        <v>8</v>
      </c>
      <c r="F2365" t="s">
        <v>9</v>
      </c>
      <c r="G2365" t="b">
        <v>0</v>
      </c>
    </row>
    <row r="2366" spans="1:7">
      <c r="A2366" t="s">
        <v>2373</v>
      </c>
      <c r="B2366" s="1">
        <v>43682.569826388892</v>
      </c>
      <c r="C2366" t="s">
        <v>7</v>
      </c>
      <c r="D2366" s="2">
        <v>810016697931</v>
      </c>
      <c r="E2366" t="s">
        <v>8</v>
      </c>
      <c r="F2366" t="s">
        <v>9</v>
      </c>
      <c r="G2366" t="b">
        <v>0</v>
      </c>
    </row>
    <row r="2367" spans="1:7">
      <c r="A2367" t="s">
        <v>2374</v>
      </c>
      <c r="B2367" s="1">
        <v>43682.569826388892</v>
      </c>
      <c r="C2367" t="s">
        <v>7</v>
      </c>
      <c r="D2367" s="2">
        <v>560572629036</v>
      </c>
      <c r="E2367" t="s">
        <v>8</v>
      </c>
      <c r="F2367" t="s">
        <v>9</v>
      </c>
      <c r="G2367" t="b">
        <v>0</v>
      </c>
    </row>
    <row r="2368" spans="1:7">
      <c r="A2368" t="s">
        <v>2375</v>
      </c>
      <c r="B2368" s="1">
        <v>43682.569826388892</v>
      </c>
      <c r="C2368" t="s">
        <v>7</v>
      </c>
      <c r="D2368" s="2">
        <v>305042241318</v>
      </c>
      <c r="E2368" t="s">
        <v>8</v>
      </c>
      <c r="F2368" t="s">
        <v>9</v>
      </c>
      <c r="G2368" t="b">
        <v>0</v>
      </c>
    </row>
    <row r="2369" spans="1:7">
      <c r="A2369" t="s">
        <v>2376</v>
      </c>
      <c r="B2369" s="1">
        <v>43682.569814814815</v>
      </c>
      <c r="C2369" t="s">
        <v>7</v>
      </c>
      <c r="D2369" s="2">
        <v>406471837427</v>
      </c>
      <c r="E2369" t="s">
        <v>8</v>
      </c>
      <c r="F2369" t="s">
        <v>9</v>
      </c>
      <c r="G2369" t="b">
        <v>0</v>
      </c>
    </row>
    <row r="2370" spans="1:7">
      <c r="A2370" t="s">
        <v>2377</v>
      </c>
      <c r="B2370" s="1">
        <v>43682.569814814815</v>
      </c>
      <c r="C2370" t="s">
        <v>7</v>
      </c>
      <c r="D2370" s="2">
        <v>390000039082</v>
      </c>
      <c r="E2370" t="s">
        <v>8</v>
      </c>
      <c r="F2370" t="s">
        <v>9</v>
      </c>
      <c r="G2370" t="b">
        <v>0</v>
      </c>
    </row>
    <row r="2371" spans="1:7">
      <c r="A2371" t="s">
        <v>2378</v>
      </c>
      <c r="B2371" s="1">
        <v>43682.569814814815</v>
      </c>
      <c r="C2371" t="s">
        <v>7</v>
      </c>
      <c r="D2371" s="2">
        <v>300002106466</v>
      </c>
      <c r="E2371" t="s">
        <v>8</v>
      </c>
      <c r="F2371" t="s">
        <v>9</v>
      </c>
      <c r="G2371" t="b">
        <v>0</v>
      </c>
    </row>
    <row r="2372" spans="1:7">
      <c r="A2372" t="s">
        <v>2379</v>
      </c>
      <c r="B2372" s="1">
        <v>43682.570150462961</v>
      </c>
      <c r="C2372" t="s">
        <v>7</v>
      </c>
      <c r="D2372" s="2">
        <v>651171234975</v>
      </c>
      <c r="E2372" t="s">
        <v>8</v>
      </c>
      <c r="F2372" t="s">
        <v>9</v>
      </c>
      <c r="G2372" t="b">
        <v>0</v>
      </c>
    </row>
    <row r="2373" spans="1:7">
      <c r="A2373" t="s">
        <v>2380</v>
      </c>
      <c r="B2373" s="1">
        <v>43682.570150462961</v>
      </c>
      <c r="C2373" t="s">
        <v>7</v>
      </c>
      <c r="D2373" s="2">
        <v>434373404991</v>
      </c>
      <c r="E2373" t="s">
        <v>8</v>
      </c>
      <c r="F2373" t="s">
        <v>9</v>
      </c>
      <c r="G2373" t="b">
        <v>0</v>
      </c>
    </row>
    <row r="2374" spans="1:7">
      <c r="A2374" t="s">
        <v>2381</v>
      </c>
      <c r="B2374" s="1">
        <v>43682.570150462961</v>
      </c>
      <c r="C2374" t="s">
        <v>7</v>
      </c>
      <c r="D2374" s="2">
        <v>243384905281</v>
      </c>
      <c r="E2374" t="s">
        <v>8</v>
      </c>
      <c r="F2374" t="s">
        <v>9</v>
      </c>
      <c r="G2374" t="b">
        <v>0</v>
      </c>
    </row>
    <row r="2375" spans="1:7">
      <c r="A2375" t="s">
        <v>2382</v>
      </c>
      <c r="B2375" s="1">
        <v>43682.570092592592</v>
      </c>
      <c r="C2375" t="s">
        <v>7</v>
      </c>
      <c r="D2375" s="2">
        <v>968757285343</v>
      </c>
      <c r="E2375" t="s">
        <v>8</v>
      </c>
      <c r="F2375" t="s">
        <v>9</v>
      </c>
      <c r="G2375" t="b">
        <v>0</v>
      </c>
    </row>
    <row r="2376" spans="1:7">
      <c r="A2376" t="s">
        <v>2383</v>
      </c>
      <c r="B2376" s="1">
        <v>43682.570092592592</v>
      </c>
      <c r="C2376" t="s">
        <v>7</v>
      </c>
      <c r="D2376" s="2">
        <v>493277640120</v>
      </c>
      <c r="E2376" t="s">
        <v>8</v>
      </c>
      <c r="F2376" t="s">
        <v>9</v>
      </c>
      <c r="G2376" t="b">
        <v>0</v>
      </c>
    </row>
    <row r="2377" spans="1:7">
      <c r="A2377" t="s">
        <v>2384</v>
      </c>
      <c r="B2377" s="1">
        <v>43682.570092592592</v>
      </c>
      <c r="C2377" t="s">
        <v>7</v>
      </c>
      <c r="D2377" s="2">
        <v>300002067649</v>
      </c>
      <c r="E2377" t="s">
        <v>8</v>
      </c>
      <c r="F2377" t="s">
        <v>9</v>
      </c>
      <c r="G2377" t="b">
        <v>0</v>
      </c>
    </row>
    <row r="2378" spans="1:7">
      <c r="A2378" t="s">
        <v>2385</v>
      </c>
      <c r="B2378" s="1">
        <v>43682.570092592592</v>
      </c>
      <c r="C2378" t="s">
        <v>7</v>
      </c>
      <c r="D2378" s="2">
        <v>10001171001</v>
      </c>
      <c r="E2378" t="s">
        <v>8</v>
      </c>
      <c r="F2378" t="s">
        <v>9</v>
      </c>
      <c r="G2378" t="b">
        <v>0</v>
      </c>
    </row>
    <row r="2379" spans="1:7">
      <c r="A2379" t="s">
        <v>2386</v>
      </c>
      <c r="B2379" s="1">
        <v>43682.570092592592</v>
      </c>
      <c r="C2379" t="s">
        <v>7</v>
      </c>
      <c r="D2379" s="2">
        <v>143355350253</v>
      </c>
      <c r="E2379" t="s">
        <v>8</v>
      </c>
      <c r="F2379" t="s">
        <v>9</v>
      </c>
      <c r="G2379" t="b">
        <v>0</v>
      </c>
    </row>
    <row r="2380" spans="1:7">
      <c r="A2380" t="s">
        <v>2387</v>
      </c>
      <c r="B2380" s="1">
        <v>43682.569826388892</v>
      </c>
      <c r="C2380" t="s">
        <v>7</v>
      </c>
      <c r="D2380" s="2">
        <v>926679619653</v>
      </c>
      <c r="E2380" t="s">
        <v>8</v>
      </c>
      <c r="F2380" t="s">
        <v>9</v>
      </c>
      <c r="G2380" t="b">
        <v>0</v>
      </c>
    </row>
    <row r="2381" spans="1:7">
      <c r="A2381" t="s">
        <v>2388</v>
      </c>
      <c r="B2381" s="1">
        <v>43682.569826388892</v>
      </c>
      <c r="C2381" t="s">
        <v>7</v>
      </c>
      <c r="D2381" s="2">
        <v>503124668712</v>
      </c>
      <c r="E2381" t="s">
        <v>8</v>
      </c>
      <c r="F2381" t="s">
        <v>9</v>
      </c>
      <c r="G2381" t="b">
        <v>0</v>
      </c>
    </row>
    <row r="2382" spans="1:7">
      <c r="A2382" t="s">
        <v>2389</v>
      </c>
      <c r="B2382" s="1">
        <v>43682.569826388892</v>
      </c>
      <c r="C2382" t="s">
        <v>7</v>
      </c>
      <c r="D2382" s="2">
        <v>300001874024</v>
      </c>
      <c r="E2382" t="s">
        <v>8</v>
      </c>
      <c r="F2382" t="s">
        <v>9</v>
      </c>
      <c r="G2382" t="b">
        <v>0</v>
      </c>
    </row>
    <row r="2383" spans="1:7">
      <c r="A2383" t="s">
        <v>2390</v>
      </c>
      <c r="B2383" s="1">
        <v>43682.569826388892</v>
      </c>
      <c r="C2383" t="s">
        <v>7</v>
      </c>
      <c r="D2383" s="2">
        <v>200000267887</v>
      </c>
      <c r="E2383" t="s">
        <v>8</v>
      </c>
      <c r="F2383" t="s">
        <v>9</v>
      </c>
      <c r="G2383" t="b">
        <v>0</v>
      </c>
    </row>
    <row r="2384" spans="1:7">
      <c r="A2384" t="s">
        <v>2391</v>
      </c>
      <c r="B2384" s="1">
        <v>43682.569826388892</v>
      </c>
      <c r="C2384" t="s">
        <v>7</v>
      </c>
      <c r="D2384" s="2">
        <v>10001823410</v>
      </c>
      <c r="E2384" t="s">
        <v>8</v>
      </c>
      <c r="F2384" t="s">
        <v>9</v>
      </c>
      <c r="G2384" t="b">
        <v>0</v>
      </c>
    </row>
    <row r="2385" spans="1:7">
      <c r="A2385" t="s">
        <v>2392</v>
      </c>
      <c r="B2385" s="1">
        <v>43682.569826388892</v>
      </c>
      <c r="C2385" t="s">
        <v>7</v>
      </c>
      <c r="D2385" s="2">
        <v>10001795375</v>
      </c>
      <c r="E2385" t="s">
        <v>8</v>
      </c>
      <c r="F2385" t="s">
        <v>9</v>
      </c>
      <c r="G2385" t="b">
        <v>0</v>
      </c>
    </row>
    <row r="2386" spans="1:7">
      <c r="A2386" t="s">
        <v>2393</v>
      </c>
      <c r="B2386" s="1">
        <v>43682.569826388892</v>
      </c>
      <c r="C2386" t="s">
        <v>7</v>
      </c>
      <c r="D2386" s="2">
        <v>10001658517</v>
      </c>
      <c r="E2386" t="s">
        <v>8</v>
      </c>
      <c r="F2386" t="s">
        <v>9</v>
      </c>
      <c r="G2386" t="b">
        <v>0</v>
      </c>
    </row>
    <row r="2387" spans="1:7">
      <c r="A2387" t="s">
        <v>2394</v>
      </c>
      <c r="B2387" s="1">
        <v>43682.569826388892</v>
      </c>
      <c r="C2387" t="s">
        <v>7</v>
      </c>
      <c r="D2387" s="2">
        <v>342553453830</v>
      </c>
      <c r="E2387" t="s">
        <v>8</v>
      </c>
      <c r="F2387" t="s">
        <v>9</v>
      </c>
      <c r="G2387" t="b">
        <v>0</v>
      </c>
    </row>
    <row r="2388" spans="1:7">
      <c r="A2388" t="s">
        <v>2395</v>
      </c>
      <c r="B2388" s="1">
        <v>43682.569814814815</v>
      </c>
      <c r="C2388" t="s">
        <v>7</v>
      </c>
      <c r="D2388" s="2">
        <v>951554747387</v>
      </c>
      <c r="E2388" t="s">
        <v>8</v>
      </c>
      <c r="F2388" t="s">
        <v>9</v>
      </c>
      <c r="G2388" t="b">
        <v>0</v>
      </c>
    </row>
    <row r="2389" spans="1:7">
      <c r="A2389" t="s">
        <v>2396</v>
      </c>
      <c r="B2389" s="1">
        <v>43682.569814814815</v>
      </c>
      <c r="C2389" t="s">
        <v>7</v>
      </c>
      <c r="D2389" s="2">
        <v>900724922387</v>
      </c>
      <c r="E2389" t="s">
        <v>8</v>
      </c>
      <c r="F2389" t="s">
        <v>9</v>
      </c>
      <c r="G2389" t="b">
        <v>0</v>
      </c>
    </row>
    <row r="2390" spans="1:7">
      <c r="A2390" t="s">
        <v>2397</v>
      </c>
      <c r="B2390" s="1">
        <v>43682.569814814815</v>
      </c>
      <c r="C2390" t="s">
        <v>7</v>
      </c>
      <c r="D2390" s="2">
        <v>782047999912</v>
      </c>
      <c r="E2390" t="s">
        <v>8</v>
      </c>
      <c r="F2390" t="s">
        <v>9</v>
      </c>
      <c r="G2390" t="b">
        <v>0</v>
      </c>
    </row>
    <row r="2391" spans="1:7">
      <c r="A2391" t="s">
        <v>2398</v>
      </c>
      <c r="B2391" s="1">
        <v>43682.569803240738</v>
      </c>
      <c r="C2391" t="s">
        <v>7</v>
      </c>
      <c r="D2391" s="2">
        <v>454492217485</v>
      </c>
      <c r="E2391" t="s">
        <v>8</v>
      </c>
      <c r="F2391" t="s">
        <v>9</v>
      </c>
      <c r="G2391" t="b">
        <v>0</v>
      </c>
    </row>
    <row r="2392" spans="1:7">
      <c r="A2392" t="s">
        <v>2399</v>
      </c>
      <c r="B2392" s="1">
        <v>43682.569814814815</v>
      </c>
      <c r="C2392" t="s">
        <v>7</v>
      </c>
      <c r="D2392" s="2">
        <v>10000093349</v>
      </c>
      <c r="E2392" t="s">
        <v>8</v>
      </c>
      <c r="F2392" t="s">
        <v>9</v>
      </c>
      <c r="G2392" t="b">
        <v>0</v>
      </c>
    </row>
    <row r="2393" spans="1:7">
      <c r="A2393" t="s">
        <v>2400</v>
      </c>
      <c r="B2393" s="1">
        <v>43682.569814814815</v>
      </c>
      <c r="C2393" t="s">
        <v>7</v>
      </c>
      <c r="D2393" s="2">
        <v>820856104397</v>
      </c>
      <c r="E2393" t="s">
        <v>8</v>
      </c>
      <c r="F2393" t="s">
        <v>9</v>
      </c>
      <c r="G2393" t="b">
        <v>0</v>
      </c>
    </row>
    <row r="2394" spans="1:7">
      <c r="A2394" t="s">
        <v>2401</v>
      </c>
      <c r="B2394" s="1">
        <v>43682.569814814815</v>
      </c>
      <c r="C2394" t="s">
        <v>7</v>
      </c>
      <c r="D2394" s="2">
        <v>200002027692</v>
      </c>
      <c r="E2394" t="s">
        <v>8</v>
      </c>
      <c r="F2394" t="s">
        <v>9</v>
      </c>
      <c r="G2394" t="b">
        <v>0</v>
      </c>
    </row>
    <row r="2395" spans="1:7">
      <c r="A2395" t="s">
        <v>2402</v>
      </c>
      <c r="B2395" s="1">
        <v>43682.570150462961</v>
      </c>
      <c r="C2395" t="s">
        <v>7</v>
      </c>
      <c r="D2395" s="2">
        <v>312119151821</v>
      </c>
      <c r="E2395" t="s">
        <v>8</v>
      </c>
      <c r="F2395" t="s">
        <v>9</v>
      </c>
      <c r="G2395" t="b">
        <v>0</v>
      </c>
    </row>
    <row r="2396" spans="1:7">
      <c r="A2396" t="s">
        <v>2403</v>
      </c>
      <c r="B2396" s="1">
        <v>43682.570150462961</v>
      </c>
      <c r="C2396" t="s">
        <v>7</v>
      </c>
      <c r="D2396" s="2">
        <v>300001555623</v>
      </c>
      <c r="E2396" t="s">
        <v>8</v>
      </c>
      <c r="F2396" t="s">
        <v>9</v>
      </c>
      <c r="G2396" t="b">
        <v>0</v>
      </c>
    </row>
    <row r="2397" spans="1:7">
      <c r="A2397" t="s">
        <v>2404</v>
      </c>
      <c r="B2397" s="1">
        <v>43682.570150462961</v>
      </c>
      <c r="C2397" t="s">
        <v>7</v>
      </c>
      <c r="D2397" s="2">
        <v>300001045014</v>
      </c>
      <c r="E2397" t="s">
        <v>8</v>
      </c>
      <c r="F2397" t="s">
        <v>9</v>
      </c>
      <c r="G2397" t="b">
        <v>0</v>
      </c>
    </row>
    <row r="2398" spans="1:7">
      <c r="A2398" t="s">
        <v>2405</v>
      </c>
      <c r="B2398" s="1">
        <v>43682.570150462961</v>
      </c>
      <c r="C2398" t="s">
        <v>7</v>
      </c>
      <c r="D2398" s="2">
        <v>300001681004</v>
      </c>
      <c r="E2398" t="s">
        <v>8</v>
      </c>
      <c r="F2398" t="s">
        <v>9</v>
      </c>
      <c r="G2398" t="b">
        <v>0</v>
      </c>
    </row>
    <row r="2399" spans="1:7">
      <c r="A2399" t="s">
        <v>2406</v>
      </c>
      <c r="B2399" s="1">
        <v>43682.570092592592</v>
      </c>
      <c r="C2399" t="s">
        <v>7</v>
      </c>
      <c r="D2399" s="2">
        <v>705314433133</v>
      </c>
      <c r="E2399" t="s">
        <v>8</v>
      </c>
      <c r="F2399" t="s">
        <v>9</v>
      </c>
      <c r="G2399" t="b">
        <v>0</v>
      </c>
    </row>
    <row r="2400" spans="1:7">
      <c r="A2400" t="s">
        <v>2407</v>
      </c>
      <c r="B2400" s="1">
        <v>43682.570092592592</v>
      </c>
      <c r="C2400" t="s">
        <v>7</v>
      </c>
      <c r="D2400" s="2">
        <v>544623468357</v>
      </c>
      <c r="E2400" t="s">
        <v>8</v>
      </c>
      <c r="F2400" t="s">
        <v>9</v>
      </c>
      <c r="G2400" t="b">
        <v>0</v>
      </c>
    </row>
    <row r="2401" spans="1:7">
      <c r="A2401" t="s">
        <v>2408</v>
      </c>
      <c r="B2401" s="1">
        <v>43682.570092592592</v>
      </c>
      <c r="C2401" t="s">
        <v>7</v>
      </c>
      <c r="D2401" s="2">
        <v>10001244232</v>
      </c>
      <c r="E2401" t="s">
        <v>8</v>
      </c>
      <c r="F2401" t="s">
        <v>9</v>
      </c>
      <c r="G2401" t="b">
        <v>0</v>
      </c>
    </row>
    <row r="2402" spans="1:7">
      <c r="A2402" t="s">
        <v>2409</v>
      </c>
      <c r="B2402" s="1">
        <v>43682.569826388892</v>
      </c>
      <c r="C2402" t="s">
        <v>7</v>
      </c>
      <c r="D2402" s="2">
        <v>300001090799</v>
      </c>
      <c r="E2402" t="s">
        <v>8</v>
      </c>
      <c r="F2402" t="s">
        <v>9</v>
      </c>
      <c r="G2402" t="b">
        <v>0</v>
      </c>
    </row>
    <row r="2403" spans="1:7">
      <c r="A2403" t="s">
        <v>2410</v>
      </c>
      <c r="B2403" s="1">
        <v>43682.569826388892</v>
      </c>
      <c r="C2403" t="s">
        <v>7</v>
      </c>
      <c r="D2403" s="2">
        <v>10001105726</v>
      </c>
      <c r="E2403" t="s">
        <v>8</v>
      </c>
      <c r="F2403" t="s">
        <v>9</v>
      </c>
      <c r="G2403" t="b">
        <v>0</v>
      </c>
    </row>
    <row r="2404" spans="1:7">
      <c r="A2404" t="s">
        <v>2411</v>
      </c>
      <c r="B2404" s="1">
        <v>43682.569814814815</v>
      </c>
      <c r="C2404" t="s">
        <v>7</v>
      </c>
      <c r="D2404" s="2">
        <v>10000627952</v>
      </c>
      <c r="E2404" t="s">
        <v>8</v>
      </c>
      <c r="F2404" t="s">
        <v>9</v>
      </c>
      <c r="G2404" t="b">
        <v>0</v>
      </c>
    </row>
    <row r="2405" spans="1:7">
      <c r="A2405" t="s">
        <v>2412</v>
      </c>
      <c r="B2405" s="1">
        <v>43682.569814814815</v>
      </c>
      <c r="C2405" t="s">
        <v>7</v>
      </c>
      <c r="D2405" s="2">
        <v>10000364593</v>
      </c>
      <c r="E2405" t="s">
        <v>8</v>
      </c>
      <c r="F2405" t="s">
        <v>9</v>
      </c>
      <c r="G2405" t="b">
        <v>0</v>
      </c>
    </row>
    <row r="2406" spans="1:7">
      <c r="A2406" t="s">
        <v>2413</v>
      </c>
      <c r="B2406" s="1">
        <v>43682.569814814815</v>
      </c>
      <c r="C2406" t="s">
        <v>7</v>
      </c>
      <c r="D2406" s="2">
        <v>633068699083</v>
      </c>
      <c r="E2406" t="s">
        <v>8</v>
      </c>
      <c r="F2406" t="s">
        <v>9</v>
      </c>
      <c r="G2406" t="b">
        <v>0</v>
      </c>
    </row>
    <row r="2407" spans="1:7">
      <c r="A2407" t="s">
        <v>2414</v>
      </c>
      <c r="B2407" s="1">
        <v>43682.569803240738</v>
      </c>
      <c r="C2407" t="s">
        <v>7</v>
      </c>
      <c r="D2407" s="2">
        <v>950000299076</v>
      </c>
      <c r="E2407" t="s">
        <v>8</v>
      </c>
      <c r="F2407" t="s">
        <v>9</v>
      </c>
      <c r="G2407" t="b">
        <v>0</v>
      </c>
    </row>
    <row r="2408" spans="1:7">
      <c r="A2408" t="s">
        <v>2415</v>
      </c>
      <c r="B2408" s="1">
        <v>43682.569814814815</v>
      </c>
      <c r="C2408" t="s">
        <v>7</v>
      </c>
      <c r="D2408" s="2">
        <v>266870368386</v>
      </c>
      <c r="E2408" t="s">
        <v>8</v>
      </c>
      <c r="F2408" t="s">
        <v>9</v>
      </c>
      <c r="G2408" t="b">
        <v>0</v>
      </c>
    </row>
    <row r="2409" spans="1:7">
      <c r="A2409" t="s">
        <v>2416</v>
      </c>
      <c r="B2409" s="1">
        <v>43682.569803240738</v>
      </c>
      <c r="C2409" t="s">
        <v>7</v>
      </c>
      <c r="D2409" s="2">
        <v>892710717427</v>
      </c>
      <c r="E2409" t="s">
        <v>8</v>
      </c>
      <c r="F2409" t="s">
        <v>9</v>
      </c>
      <c r="G2409" t="b">
        <v>0</v>
      </c>
    </row>
    <row r="2410" spans="1:7">
      <c r="A2410" t="s">
        <v>2417</v>
      </c>
      <c r="B2410" s="1">
        <v>43682.569803240738</v>
      </c>
      <c r="C2410" t="s">
        <v>7</v>
      </c>
      <c r="D2410" s="2">
        <v>948325119858</v>
      </c>
      <c r="E2410" t="s">
        <v>8</v>
      </c>
      <c r="F2410" t="s">
        <v>9</v>
      </c>
      <c r="G2410" t="b">
        <v>0</v>
      </c>
    </row>
    <row r="2411" spans="1:7">
      <c r="A2411" t="s">
        <v>2418</v>
      </c>
      <c r="B2411" s="1">
        <v>43682.569803240738</v>
      </c>
      <c r="C2411" t="s">
        <v>7</v>
      </c>
      <c r="D2411" s="2">
        <v>200000492608</v>
      </c>
      <c r="E2411" t="s">
        <v>8</v>
      </c>
      <c r="F2411" t="s">
        <v>9</v>
      </c>
      <c r="G2411" t="b">
        <v>0</v>
      </c>
    </row>
    <row r="2412" spans="1:7">
      <c r="A2412" t="s">
        <v>2419</v>
      </c>
      <c r="B2412" s="1">
        <v>43682.569803240738</v>
      </c>
      <c r="C2412" t="s">
        <v>7</v>
      </c>
      <c r="D2412" s="2">
        <v>147110472893</v>
      </c>
      <c r="E2412" t="s">
        <v>8</v>
      </c>
      <c r="F2412" t="s">
        <v>9</v>
      </c>
      <c r="G2412" t="b">
        <v>0</v>
      </c>
    </row>
    <row r="2413" spans="1:7">
      <c r="A2413" t="s">
        <v>2420</v>
      </c>
      <c r="B2413" s="1">
        <v>43682.569803240738</v>
      </c>
      <c r="C2413" t="s">
        <v>7</v>
      </c>
      <c r="D2413" s="2">
        <v>10000417127</v>
      </c>
      <c r="E2413" t="s">
        <v>8</v>
      </c>
      <c r="F2413" t="s">
        <v>9</v>
      </c>
      <c r="G2413" t="b">
        <v>0</v>
      </c>
    </row>
    <row r="2414" spans="1:7">
      <c r="A2414" t="s">
        <v>2421</v>
      </c>
      <c r="B2414" s="1">
        <v>43682.569803240738</v>
      </c>
      <c r="C2414" t="s">
        <v>7</v>
      </c>
      <c r="D2414" s="2">
        <v>10000410784</v>
      </c>
      <c r="E2414" t="s">
        <v>8</v>
      </c>
      <c r="F2414" t="s">
        <v>9</v>
      </c>
      <c r="G2414" t="b">
        <v>0</v>
      </c>
    </row>
    <row r="2415" spans="1:7">
      <c r="A2415" t="s">
        <v>2422</v>
      </c>
      <c r="B2415" s="1">
        <v>43682.569780092592</v>
      </c>
      <c r="C2415" t="s">
        <v>7</v>
      </c>
      <c r="D2415" s="2">
        <v>300002486211</v>
      </c>
      <c r="E2415" t="s">
        <v>8</v>
      </c>
      <c r="F2415" t="s">
        <v>9</v>
      </c>
      <c r="G2415" t="b">
        <v>0</v>
      </c>
    </row>
    <row r="2416" spans="1:7">
      <c r="A2416" t="s">
        <v>2423</v>
      </c>
      <c r="B2416" s="1">
        <v>43682.569780092592</v>
      </c>
      <c r="C2416" t="s">
        <v>7</v>
      </c>
      <c r="D2416" s="2">
        <v>235019460553</v>
      </c>
      <c r="E2416" t="s">
        <v>8</v>
      </c>
      <c r="F2416" t="s">
        <v>9</v>
      </c>
      <c r="G2416" t="b">
        <v>0</v>
      </c>
    </row>
    <row r="2417" spans="1:7">
      <c r="A2417" t="s">
        <v>2424</v>
      </c>
      <c r="B2417" s="1">
        <v>43682.570150462961</v>
      </c>
      <c r="C2417" t="s">
        <v>7</v>
      </c>
      <c r="D2417" s="2">
        <v>215136370209</v>
      </c>
      <c r="E2417" t="s">
        <v>8</v>
      </c>
      <c r="F2417" t="s">
        <v>9</v>
      </c>
      <c r="G2417" t="b">
        <v>0</v>
      </c>
    </row>
    <row r="2418" spans="1:7">
      <c r="A2418" t="s">
        <v>2425</v>
      </c>
      <c r="B2418" s="1">
        <v>43682.570150462961</v>
      </c>
      <c r="C2418" t="s">
        <v>7</v>
      </c>
      <c r="D2418" s="2">
        <v>203927028015</v>
      </c>
      <c r="E2418" t="s">
        <v>8</v>
      </c>
      <c r="F2418" t="s">
        <v>9</v>
      </c>
      <c r="G2418" t="b">
        <v>0</v>
      </c>
    </row>
    <row r="2419" spans="1:7">
      <c r="A2419" t="s">
        <v>2426</v>
      </c>
      <c r="B2419" s="1">
        <v>43682.570150462961</v>
      </c>
      <c r="C2419" t="s">
        <v>7</v>
      </c>
      <c r="D2419" s="2">
        <v>874019998680</v>
      </c>
      <c r="E2419" t="s">
        <v>8</v>
      </c>
      <c r="F2419" t="s">
        <v>9</v>
      </c>
      <c r="G2419" t="b">
        <v>0</v>
      </c>
    </row>
    <row r="2420" spans="1:7">
      <c r="A2420" t="s">
        <v>2427</v>
      </c>
      <c r="B2420" s="1">
        <v>43682.570150462961</v>
      </c>
      <c r="C2420" t="s">
        <v>7</v>
      </c>
      <c r="D2420" s="2">
        <v>128737004047</v>
      </c>
      <c r="E2420" t="s">
        <v>8</v>
      </c>
      <c r="F2420" t="s">
        <v>9</v>
      </c>
      <c r="G2420" t="b">
        <v>0</v>
      </c>
    </row>
    <row r="2421" spans="1:7">
      <c r="A2421" t="s">
        <v>2428</v>
      </c>
      <c r="B2421" s="1">
        <v>43682.570092592592</v>
      </c>
      <c r="C2421" t="s">
        <v>7</v>
      </c>
      <c r="D2421" s="2">
        <v>886081488075</v>
      </c>
      <c r="E2421" t="s">
        <v>8</v>
      </c>
      <c r="F2421" t="s">
        <v>9</v>
      </c>
      <c r="G2421" t="b">
        <v>0</v>
      </c>
    </row>
    <row r="2422" spans="1:7">
      <c r="A2422" t="s">
        <v>2429</v>
      </c>
      <c r="B2422" s="1">
        <v>43682.569872685184</v>
      </c>
      <c r="C2422" t="s">
        <v>7</v>
      </c>
      <c r="D2422" s="2">
        <v>10001407522</v>
      </c>
      <c r="E2422" t="s">
        <v>8</v>
      </c>
      <c r="F2422" t="s">
        <v>9</v>
      </c>
      <c r="G2422" t="b">
        <v>0</v>
      </c>
    </row>
    <row r="2423" spans="1:7">
      <c r="A2423" t="s">
        <v>2430</v>
      </c>
      <c r="B2423" s="1">
        <v>43682.570173611108</v>
      </c>
      <c r="C2423" t="s">
        <v>7</v>
      </c>
      <c r="D2423" s="2">
        <v>300001851301</v>
      </c>
      <c r="E2423" t="s">
        <v>8</v>
      </c>
      <c r="F2423" t="s">
        <v>9</v>
      </c>
      <c r="G2423" t="b">
        <v>0</v>
      </c>
    </row>
    <row r="2424" spans="1:7">
      <c r="A2424" t="s">
        <v>2431</v>
      </c>
      <c r="B2424" s="1">
        <v>43682.570173611108</v>
      </c>
      <c r="C2424" t="s">
        <v>7</v>
      </c>
      <c r="D2424" s="2">
        <v>238750603225</v>
      </c>
      <c r="E2424" t="s">
        <v>8</v>
      </c>
      <c r="F2424" t="s">
        <v>9</v>
      </c>
      <c r="G2424" t="b">
        <v>0</v>
      </c>
    </row>
    <row r="2425" spans="1:7">
      <c r="A2425" t="s">
        <v>2432</v>
      </c>
      <c r="B2425" s="1">
        <v>43682.570115740738</v>
      </c>
      <c r="C2425" t="s">
        <v>7</v>
      </c>
      <c r="D2425" s="2">
        <v>782807377091</v>
      </c>
      <c r="E2425" t="s">
        <v>8</v>
      </c>
      <c r="F2425" t="s">
        <v>9</v>
      </c>
      <c r="G2425" t="b">
        <v>0</v>
      </c>
    </row>
    <row r="2426" spans="1:7">
      <c r="A2426" t="s">
        <v>2433</v>
      </c>
      <c r="B2426" s="1">
        <v>43682.570115740738</v>
      </c>
      <c r="C2426" t="s">
        <v>7</v>
      </c>
      <c r="D2426" s="2">
        <v>300001807414</v>
      </c>
      <c r="E2426" t="s">
        <v>8</v>
      </c>
      <c r="F2426" t="s">
        <v>9</v>
      </c>
      <c r="G2426" t="b">
        <v>0</v>
      </c>
    </row>
    <row r="2427" spans="1:7">
      <c r="A2427" t="s">
        <v>2434</v>
      </c>
      <c r="B2427" s="1">
        <v>43682.570115740738</v>
      </c>
      <c r="C2427" t="s">
        <v>7</v>
      </c>
      <c r="D2427" s="2">
        <v>958312601121</v>
      </c>
      <c r="E2427" t="s">
        <v>8</v>
      </c>
      <c r="F2427" t="s">
        <v>9</v>
      </c>
      <c r="G2427" t="b">
        <v>0</v>
      </c>
    </row>
    <row r="2428" spans="1:7">
      <c r="A2428" t="s">
        <v>2435</v>
      </c>
      <c r="B2428" s="1">
        <v>43682.570115740738</v>
      </c>
      <c r="C2428" t="s">
        <v>7</v>
      </c>
      <c r="D2428" s="2">
        <v>10001211583</v>
      </c>
      <c r="E2428" t="s">
        <v>8</v>
      </c>
      <c r="F2428" t="s">
        <v>9</v>
      </c>
      <c r="G2428" t="b">
        <v>0</v>
      </c>
    </row>
    <row r="2429" spans="1:7">
      <c r="A2429" t="s">
        <v>2436</v>
      </c>
      <c r="B2429" s="1">
        <v>43682.570115740738</v>
      </c>
      <c r="C2429" t="s">
        <v>7</v>
      </c>
      <c r="D2429" s="2">
        <v>300001934057</v>
      </c>
      <c r="E2429" t="s">
        <v>8</v>
      </c>
      <c r="F2429" t="s">
        <v>9</v>
      </c>
      <c r="G2429" t="b">
        <v>0</v>
      </c>
    </row>
    <row r="2430" spans="1:7">
      <c r="A2430" t="s">
        <v>2437</v>
      </c>
      <c r="B2430" s="1">
        <v>43682.570115740738</v>
      </c>
      <c r="C2430" t="s">
        <v>7</v>
      </c>
      <c r="D2430" s="2">
        <v>187820789782</v>
      </c>
      <c r="E2430" t="s">
        <v>8</v>
      </c>
      <c r="F2430" t="s">
        <v>9</v>
      </c>
      <c r="G2430" t="b">
        <v>0</v>
      </c>
    </row>
    <row r="2431" spans="1:7">
      <c r="A2431" t="s">
        <v>2438</v>
      </c>
      <c r="B2431" s="1">
        <v>43682.569884259261</v>
      </c>
      <c r="C2431" t="s">
        <v>7</v>
      </c>
      <c r="D2431" s="2">
        <v>694422296818</v>
      </c>
      <c r="E2431" t="s">
        <v>8</v>
      </c>
      <c r="F2431" t="s">
        <v>9</v>
      </c>
      <c r="G2431" t="b">
        <v>0</v>
      </c>
    </row>
    <row r="2432" spans="1:7">
      <c r="A2432" t="s">
        <v>2439</v>
      </c>
      <c r="B2432" s="1">
        <v>43682.569895833331</v>
      </c>
      <c r="C2432" t="s">
        <v>7</v>
      </c>
      <c r="D2432" s="2">
        <v>613939246628</v>
      </c>
      <c r="E2432" t="s">
        <v>8</v>
      </c>
      <c r="F2432" t="s">
        <v>9</v>
      </c>
      <c r="G2432" t="b">
        <v>0</v>
      </c>
    </row>
    <row r="2433" spans="1:7">
      <c r="A2433" t="s">
        <v>2440</v>
      </c>
      <c r="B2433" s="1">
        <v>43682.569895833331</v>
      </c>
      <c r="C2433" t="s">
        <v>7</v>
      </c>
      <c r="D2433" s="2">
        <v>300001584413</v>
      </c>
      <c r="E2433" t="s">
        <v>8</v>
      </c>
      <c r="F2433" t="s">
        <v>9</v>
      </c>
      <c r="G2433" t="b">
        <v>0</v>
      </c>
    </row>
    <row r="2434" spans="1:7">
      <c r="A2434" t="s">
        <v>2441</v>
      </c>
      <c r="B2434" s="1">
        <v>43682.569884259261</v>
      </c>
      <c r="C2434" t="s">
        <v>7</v>
      </c>
      <c r="D2434" s="2">
        <v>300001028683</v>
      </c>
      <c r="E2434" t="s">
        <v>8</v>
      </c>
      <c r="F2434" t="s">
        <v>9</v>
      </c>
      <c r="G2434" t="b">
        <v>0</v>
      </c>
    </row>
    <row r="2435" spans="1:7">
      <c r="A2435" t="s">
        <v>2442</v>
      </c>
      <c r="B2435" s="1">
        <v>43682.569895833331</v>
      </c>
      <c r="C2435" t="s">
        <v>7</v>
      </c>
      <c r="D2435" s="2">
        <v>206972348848</v>
      </c>
      <c r="E2435" t="s">
        <v>8</v>
      </c>
      <c r="F2435" t="s">
        <v>9</v>
      </c>
      <c r="G2435" t="b">
        <v>0</v>
      </c>
    </row>
    <row r="2436" spans="1:7">
      <c r="A2436" t="s">
        <v>2443</v>
      </c>
      <c r="B2436" s="1">
        <v>43682.569895833331</v>
      </c>
      <c r="C2436" t="s">
        <v>7</v>
      </c>
      <c r="D2436" s="2">
        <v>141552673371</v>
      </c>
      <c r="E2436" t="s">
        <v>8</v>
      </c>
      <c r="F2436" t="s">
        <v>9</v>
      </c>
      <c r="G2436" t="b">
        <v>0</v>
      </c>
    </row>
    <row r="2437" spans="1:7">
      <c r="A2437" t="s">
        <v>2444</v>
      </c>
      <c r="B2437" s="1">
        <v>43682.569895833331</v>
      </c>
      <c r="C2437" t="s">
        <v>7</v>
      </c>
      <c r="D2437" s="2">
        <v>138538907412</v>
      </c>
      <c r="E2437" t="s">
        <v>8</v>
      </c>
      <c r="F2437" t="s">
        <v>9</v>
      </c>
      <c r="G2437" t="b">
        <v>0</v>
      </c>
    </row>
    <row r="2438" spans="1:7">
      <c r="A2438" t="s">
        <v>2445</v>
      </c>
      <c r="B2438" s="1">
        <v>43682.569872685184</v>
      </c>
      <c r="C2438" t="s">
        <v>7</v>
      </c>
      <c r="D2438" s="2">
        <v>924596550392</v>
      </c>
      <c r="E2438" t="s">
        <v>8</v>
      </c>
      <c r="F2438" t="s">
        <v>9</v>
      </c>
      <c r="G2438" t="b">
        <v>0</v>
      </c>
    </row>
    <row r="2439" spans="1:7">
      <c r="A2439" t="s">
        <v>2446</v>
      </c>
      <c r="B2439" s="1">
        <v>43682.569872685184</v>
      </c>
      <c r="C2439" t="s">
        <v>7</v>
      </c>
      <c r="D2439" s="2">
        <v>814815100759</v>
      </c>
      <c r="E2439" t="s">
        <v>8</v>
      </c>
      <c r="F2439" t="s">
        <v>9</v>
      </c>
      <c r="G2439" t="b">
        <v>0</v>
      </c>
    </row>
    <row r="2440" spans="1:7">
      <c r="A2440" t="s">
        <v>2447</v>
      </c>
      <c r="B2440" s="1">
        <v>43682.569872685184</v>
      </c>
      <c r="C2440" t="s">
        <v>7</v>
      </c>
      <c r="D2440" s="2">
        <v>433430435361</v>
      </c>
      <c r="E2440" t="s">
        <v>8</v>
      </c>
      <c r="F2440" t="s">
        <v>9</v>
      </c>
      <c r="G2440" t="b">
        <v>0</v>
      </c>
    </row>
    <row r="2441" spans="1:7">
      <c r="A2441" t="s">
        <v>2448</v>
      </c>
      <c r="B2441" s="1">
        <v>43682.569872685184</v>
      </c>
      <c r="C2441" t="s">
        <v>7</v>
      </c>
      <c r="D2441" s="2">
        <v>810012551012</v>
      </c>
      <c r="E2441" t="s">
        <v>8</v>
      </c>
      <c r="F2441" t="s">
        <v>9</v>
      </c>
      <c r="G2441" t="b">
        <v>0</v>
      </c>
    </row>
    <row r="2442" spans="1:7">
      <c r="A2442" t="s">
        <v>2449</v>
      </c>
      <c r="B2442" s="1">
        <v>43682.569872685184</v>
      </c>
      <c r="C2442" t="s">
        <v>7</v>
      </c>
      <c r="D2442" s="2">
        <v>300001773486</v>
      </c>
      <c r="E2442" t="s">
        <v>8</v>
      </c>
      <c r="F2442" t="s">
        <v>9</v>
      </c>
      <c r="G2442" t="b">
        <v>0</v>
      </c>
    </row>
    <row r="2443" spans="1:7">
      <c r="A2443" t="s">
        <v>2450</v>
      </c>
      <c r="B2443" s="1">
        <v>43682.569872685184</v>
      </c>
      <c r="C2443" t="s">
        <v>7</v>
      </c>
      <c r="D2443" s="2">
        <v>138042806092</v>
      </c>
      <c r="E2443" t="s">
        <v>8</v>
      </c>
      <c r="F2443" t="s">
        <v>9</v>
      </c>
      <c r="G2443" t="b">
        <v>0</v>
      </c>
    </row>
    <row r="2444" spans="1:7">
      <c r="A2444" t="s">
        <v>2451</v>
      </c>
      <c r="B2444" s="1">
        <v>43682.569872685184</v>
      </c>
      <c r="C2444" t="s">
        <v>7</v>
      </c>
      <c r="D2444" s="2">
        <v>10001238062</v>
      </c>
      <c r="E2444" t="s">
        <v>8</v>
      </c>
      <c r="F2444" t="s">
        <v>9</v>
      </c>
      <c r="G2444" t="b">
        <v>0</v>
      </c>
    </row>
    <row r="2445" spans="1:7">
      <c r="A2445" t="s">
        <v>2452</v>
      </c>
      <c r="B2445" s="1">
        <v>43682.569872685184</v>
      </c>
      <c r="C2445" t="s">
        <v>7</v>
      </c>
      <c r="D2445" s="2">
        <v>10000447886</v>
      </c>
      <c r="E2445" t="s">
        <v>8</v>
      </c>
      <c r="F2445" t="s">
        <v>9</v>
      </c>
      <c r="G2445" t="b">
        <v>0</v>
      </c>
    </row>
    <row r="2446" spans="1:7">
      <c r="A2446" t="s">
        <v>2453</v>
      </c>
      <c r="B2446" s="1">
        <v>43682.570173611108</v>
      </c>
      <c r="C2446" t="s">
        <v>7</v>
      </c>
      <c r="D2446" s="2">
        <v>845422076434</v>
      </c>
      <c r="E2446" t="s">
        <v>8</v>
      </c>
      <c r="F2446" t="s">
        <v>9</v>
      </c>
      <c r="G2446" t="b">
        <v>0</v>
      </c>
    </row>
    <row r="2447" spans="1:7">
      <c r="A2447" t="s">
        <v>2454</v>
      </c>
      <c r="B2447" s="1">
        <v>43682.570115740738</v>
      </c>
      <c r="C2447" t="s">
        <v>7</v>
      </c>
      <c r="D2447" s="2">
        <v>300002147454</v>
      </c>
      <c r="E2447" t="s">
        <v>8</v>
      </c>
      <c r="F2447" t="s">
        <v>9</v>
      </c>
      <c r="G2447" t="b">
        <v>0</v>
      </c>
    </row>
    <row r="2448" spans="1:7">
      <c r="A2448" t="s">
        <v>2455</v>
      </c>
      <c r="B2448" s="1">
        <v>43682.570115740738</v>
      </c>
      <c r="C2448" t="s">
        <v>7</v>
      </c>
      <c r="D2448" s="2">
        <v>300001914886</v>
      </c>
      <c r="E2448" t="s">
        <v>8</v>
      </c>
      <c r="F2448" t="s">
        <v>9</v>
      </c>
      <c r="G2448" t="b">
        <v>0</v>
      </c>
    </row>
    <row r="2449" spans="1:7">
      <c r="A2449" t="s">
        <v>2456</v>
      </c>
      <c r="B2449" s="1">
        <v>43682.570115740738</v>
      </c>
      <c r="C2449" t="s">
        <v>7</v>
      </c>
      <c r="D2449" s="2">
        <v>200000156904</v>
      </c>
      <c r="E2449" t="s">
        <v>8</v>
      </c>
      <c r="F2449" t="s">
        <v>9</v>
      </c>
      <c r="G2449" t="b">
        <v>0</v>
      </c>
    </row>
    <row r="2450" spans="1:7">
      <c r="A2450" t="s">
        <v>2457</v>
      </c>
      <c r="B2450" s="1">
        <v>43682.570115740738</v>
      </c>
      <c r="C2450" t="s">
        <v>7</v>
      </c>
      <c r="D2450" s="2">
        <v>10000244147</v>
      </c>
      <c r="E2450" t="s">
        <v>8</v>
      </c>
      <c r="F2450" t="s">
        <v>9</v>
      </c>
      <c r="G2450" t="b">
        <v>0</v>
      </c>
    </row>
    <row r="2451" spans="1:7">
      <c r="A2451" t="s">
        <v>2458</v>
      </c>
      <c r="B2451" s="1">
        <v>43682.569884259261</v>
      </c>
      <c r="C2451" t="s">
        <v>7</v>
      </c>
      <c r="D2451" s="2">
        <v>449782801163</v>
      </c>
      <c r="E2451" t="s">
        <v>8</v>
      </c>
      <c r="F2451" t="s">
        <v>9</v>
      </c>
      <c r="G2451" t="b">
        <v>0</v>
      </c>
    </row>
    <row r="2452" spans="1:7">
      <c r="A2452" t="s">
        <v>2459</v>
      </c>
      <c r="B2452" s="1">
        <v>43682.569884259261</v>
      </c>
      <c r="C2452" t="s">
        <v>7</v>
      </c>
      <c r="D2452" s="2">
        <v>276041189861</v>
      </c>
      <c r="E2452" t="s">
        <v>8</v>
      </c>
      <c r="F2452" t="s">
        <v>9</v>
      </c>
      <c r="G2452" t="b">
        <v>0</v>
      </c>
    </row>
    <row r="2453" spans="1:7">
      <c r="A2453" t="s">
        <v>2460</v>
      </c>
      <c r="B2453" s="1">
        <v>43682.569884259261</v>
      </c>
      <c r="C2453" t="s">
        <v>7</v>
      </c>
      <c r="D2453" s="2">
        <v>317025965476</v>
      </c>
      <c r="E2453" t="s">
        <v>8</v>
      </c>
      <c r="F2453" t="s">
        <v>9</v>
      </c>
      <c r="G2453" t="b">
        <v>0</v>
      </c>
    </row>
    <row r="2454" spans="1:7">
      <c r="A2454" t="s">
        <v>2461</v>
      </c>
      <c r="B2454" s="1">
        <v>43682.569884259261</v>
      </c>
      <c r="C2454" t="s">
        <v>7</v>
      </c>
      <c r="D2454" s="2">
        <v>300001064587</v>
      </c>
      <c r="E2454" t="s">
        <v>8</v>
      </c>
      <c r="F2454" t="s">
        <v>9</v>
      </c>
      <c r="G2454" t="b">
        <v>0</v>
      </c>
    </row>
    <row r="2455" spans="1:7">
      <c r="A2455" t="s">
        <v>2462</v>
      </c>
      <c r="B2455" s="1">
        <v>43682.569884259261</v>
      </c>
      <c r="C2455" t="s">
        <v>7</v>
      </c>
      <c r="D2455" s="2">
        <v>300001033846</v>
      </c>
      <c r="E2455" t="s">
        <v>8</v>
      </c>
      <c r="F2455" t="s">
        <v>9</v>
      </c>
      <c r="G2455" t="b">
        <v>0</v>
      </c>
    </row>
    <row r="2456" spans="1:7">
      <c r="A2456" t="s">
        <v>2463</v>
      </c>
      <c r="B2456" s="1">
        <v>43682.569872685184</v>
      </c>
      <c r="C2456" t="s">
        <v>7</v>
      </c>
      <c r="D2456" s="2">
        <v>803623738135</v>
      </c>
      <c r="E2456" t="s">
        <v>8</v>
      </c>
      <c r="F2456" t="s">
        <v>9</v>
      </c>
      <c r="G2456" t="b">
        <v>0</v>
      </c>
    </row>
    <row r="2457" spans="1:7">
      <c r="A2457" t="s">
        <v>2464</v>
      </c>
      <c r="B2457" s="1">
        <v>43682.569872685184</v>
      </c>
      <c r="C2457" t="s">
        <v>7</v>
      </c>
      <c r="D2457" s="2">
        <v>496252091034</v>
      </c>
      <c r="E2457" t="s">
        <v>8</v>
      </c>
      <c r="F2457" t="s">
        <v>9</v>
      </c>
      <c r="G2457" t="b">
        <v>0</v>
      </c>
    </row>
    <row r="2458" spans="1:7">
      <c r="A2458" t="s">
        <v>2465</v>
      </c>
      <c r="B2458" s="1">
        <v>43682.569872685184</v>
      </c>
      <c r="C2458" t="s">
        <v>7</v>
      </c>
      <c r="D2458" s="2">
        <v>138143950056</v>
      </c>
      <c r="E2458" t="s">
        <v>8</v>
      </c>
      <c r="F2458" t="s">
        <v>9</v>
      </c>
      <c r="G2458" t="b">
        <v>0</v>
      </c>
    </row>
    <row r="2459" spans="1:7">
      <c r="A2459" t="s">
        <v>2466</v>
      </c>
      <c r="B2459" s="1">
        <v>43682.569872685184</v>
      </c>
      <c r="C2459" t="s">
        <v>7</v>
      </c>
      <c r="D2459" s="2">
        <v>10000672832</v>
      </c>
      <c r="E2459" t="s">
        <v>8</v>
      </c>
      <c r="F2459" t="s">
        <v>9</v>
      </c>
      <c r="G2459" t="b">
        <v>0</v>
      </c>
    </row>
    <row r="2460" spans="1:7">
      <c r="A2460" t="s">
        <v>2467</v>
      </c>
      <c r="B2460" s="1">
        <v>43682.569872685184</v>
      </c>
      <c r="C2460" t="s">
        <v>7</v>
      </c>
      <c r="D2460" s="2">
        <v>300001880184</v>
      </c>
      <c r="E2460" t="s">
        <v>8</v>
      </c>
      <c r="F2460" t="s">
        <v>9</v>
      </c>
      <c r="G2460" t="b">
        <v>0</v>
      </c>
    </row>
    <row r="2461" spans="1:7">
      <c r="A2461" t="s">
        <v>2468</v>
      </c>
      <c r="B2461" s="1">
        <v>43682.569872685184</v>
      </c>
      <c r="C2461" t="s">
        <v>7</v>
      </c>
      <c r="D2461" s="2">
        <v>10000548583</v>
      </c>
      <c r="E2461" t="s">
        <v>8</v>
      </c>
      <c r="F2461" t="s">
        <v>9</v>
      </c>
      <c r="G2461" t="b">
        <v>0</v>
      </c>
    </row>
    <row r="2462" spans="1:7">
      <c r="A2462" t="s">
        <v>2469</v>
      </c>
      <c r="B2462" s="1">
        <v>43682.570173611108</v>
      </c>
      <c r="C2462" t="s">
        <v>7</v>
      </c>
      <c r="D2462" s="2">
        <v>10000738410</v>
      </c>
      <c r="E2462" t="s">
        <v>8</v>
      </c>
      <c r="F2462" t="s">
        <v>9</v>
      </c>
      <c r="G2462" t="b">
        <v>0</v>
      </c>
    </row>
    <row r="2463" spans="1:7">
      <c r="A2463" t="s">
        <v>2470</v>
      </c>
      <c r="B2463" s="1">
        <v>43682.570115740738</v>
      </c>
      <c r="C2463" t="s">
        <v>7</v>
      </c>
      <c r="D2463" s="2">
        <v>946702667880</v>
      </c>
      <c r="E2463" t="s">
        <v>8</v>
      </c>
      <c r="F2463" t="s">
        <v>9</v>
      </c>
      <c r="G2463" t="b">
        <v>0</v>
      </c>
    </row>
    <row r="2464" spans="1:7">
      <c r="A2464" t="s">
        <v>2471</v>
      </c>
      <c r="B2464" s="1">
        <v>43682.570115740738</v>
      </c>
      <c r="C2464" t="s">
        <v>7</v>
      </c>
      <c r="D2464" s="2">
        <v>816338816331</v>
      </c>
      <c r="E2464" t="s">
        <v>8</v>
      </c>
      <c r="F2464" t="s">
        <v>9</v>
      </c>
      <c r="G2464" t="b">
        <v>0</v>
      </c>
    </row>
    <row r="2465" spans="1:7">
      <c r="A2465" t="s">
        <v>2472</v>
      </c>
      <c r="B2465" s="1">
        <v>43682.570115740738</v>
      </c>
      <c r="C2465" t="s">
        <v>7</v>
      </c>
      <c r="D2465" s="2">
        <v>300001490347</v>
      </c>
      <c r="E2465" t="s">
        <v>8</v>
      </c>
      <c r="F2465" t="s">
        <v>9</v>
      </c>
      <c r="G2465" t="b">
        <v>0</v>
      </c>
    </row>
    <row r="2466" spans="1:7">
      <c r="A2466" t="s">
        <v>2473</v>
      </c>
      <c r="B2466" s="1">
        <v>43682.569884259261</v>
      </c>
      <c r="C2466" t="s">
        <v>7</v>
      </c>
      <c r="D2466" s="2">
        <v>10001879552</v>
      </c>
      <c r="E2466" t="s">
        <v>8</v>
      </c>
      <c r="F2466" t="s">
        <v>9</v>
      </c>
      <c r="G2466" t="b">
        <v>0</v>
      </c>
    </row>
    <row r="2467" spans="1:7">
      <c r="A2467" t="s">
        <v>2474</v>
      </c>
      <c r="B2467" s="1">
        <v>43682.569884259261</v>
      </c>
      <c r="C2467" t="s">
        <v>7</v>
      </c>
      <c r="D2467" s="2">
        <v>666275730218</v>
      </c>
      <c r="E2467" t="s">
        <v>8</v>
      </c>
      <c r="F2467" t="s">
        <v>9</v>
      </c>
      <c r="G2467" t="b">
        <v>0</v>
      </c>
    </row>
    <row r="2468" spans="1:7">
      <c r="A2468" t="s">
        <v>2475</v>
      </c>
      <c r="B2468" s="1">
        <v>43682.569884259261</v>
      </c>
      <c r="C2468" t="s">
        <v>7</v>
      </c>
      <c r="D2468" s="2">
        <v>10000874259</v>
      </c>
      <c r="E2468" t="s">
        <v>8</v>
      </c>
      <c r="F2468" t="s">
        <v>9</v>
      </c>
      <c r="G2468" t="b">
        <v>0</v>
      </c>
    </row>
    <row r="2469" spans="1:7">
      <c r="A2469" t="s">
        <v>2476</v>
      </c>
      <c r="B2469" s="1">
        <v>43682.569861111115</v>
      </c>
      <c r="C2469" t="s">
        <v>7</v>
      </c>
      <c r="D2469" s="2">
        <v>603629720712</v>
      </c>
      <c r="E2469" t="s">
        <v>8</v>
      </c>
      <c r="F2469" t="s">
        <v>9</v>
      </c>
      <c r="G2469" t="b">
        <v>0</v>
      </c>
    </row>
    <row r="2470" spans="1:7">
      <c r="A2470" t="s">
        <v>2477</v>
      </c>
      <c r="B2470" s="1">
        <v>43682.569861111115</v>
      </c>
      <c r="C2470" t="s">
        <v>7</v>
      </c>
      <c r="D2470" s="2">
        <v>810003975431</v>
      </c>
      <c r="E2470" t="s">
        <v>8</v>
      </c>
      <c r="F2470" t="s">
        <v>9</v>
      </c>
      <c r="G2470" t="b">
        <v>0</v>
      </c>
    </row>
    <row r="2471" spans="1:7">
      <c r="A2471" t="s">
        <v>2478</v>
      </c>
      <c r="B2471" s="1">
        <v>43682.569861111115</v>
      </c>
      <c r="C2471" t="s">
        <v>7</v>
      </c>
      <c r="D2471" s="2">
        <v>10000836052</v>
      </c>
      <c r="E2471" t="s">
        <v>8</v>
      </c>
      <c r="F2471" t="s">
        <v>9</v>
      </c>
      <c r="G2471" t="b">
        <v>0</v>
      </c>
    </row>
    <row r="2472" spans="1:7">
      <c r="A2472" t="s">
        <v>2479</v>
      </c>
      <c r="B2472" s="1">
        <v>43682.569861111115</v>
      </c>
      <c r="C2472" t="s">
        <v>7</v>
      </c>
      <c r="D2472" s="2">
        <v>586977951981</v>
      </c>
      <c r="E2472" t="s">
        <v>8</v>
      </c>
      <c r="F2472" t="s">
        <v>9</v>
      </c>
      <c r="G2472" t="b">
        <v>0</v>
      </c>
    </row>
    <row r="2473" spans="1:7">
      <c r="A2473" t="s">
        <v>2480</v>
      </c>
      <c r="B2473" s="1">
        <v>43682.569849537038</v>
      </c>
      <c r="C2473" t="s">
        <v>7</v>
      </c>
      <c r="D2473" s="2">
        <v>539814621385</v>
      </c>
      <c r="E2473" t="s">
        <v>8</v>
      </c>
      <c r="F2473" t="s">
        <v>9</v>
      </c>
      <c r="G2473" t="b">
        <v>0</v>
      </c>
    </row>
    <row r="2474" spans="1:7">
      <c r="A2474" t="s">
        <v>2481</v>
      </c>
      <c r="B2474" s="1">
        <v>43682.570092592592</v>
      </c>
      <c r="C2474" t="s">
        <v>7</v>
      </c>
      <c r="D2474" s="2">
        <v>859319264486</v>
      </c>
      <c r="E2474" t="s">
        <v>8</v>
      </c>
      <c r="F2474" t="s">
        <v>9</v>
      </c>
      <c r="G2474" t="b">
        <v>0</v>
      </c>
    </row>
    <row r="2475" spans="1:7">
      <c r="A2475" t="s">
        <v>2482</v>
      </c>
      <c r="B2475" s="1">
        <v>43682.570092592592</v>
      </c>
      <c r="C2475" t="s">
        <v>7</v>
      </c>
      <c r="D2475" s="2">
        <v>10001642169</v>
      </c>
      <c r="E2475" t="s">
        <v>8</v>
      </c>
      <c r="F2475" t="s">
        <v>9</v>
      </c>
      <c r="G2475" t="b">
        <v>0</v>
      </c>
    </row>
    <row r="2476" spans="1:7">
      <c r="A2476" t="s">
        <v>2483</v>
      </c>
      <c r="B2476" s="1">
        <v>43682.569814814815</v>
      </c>
      <c r="C2476" t="s">
        <v>7</v>
      </c>
      <c r="D2476" s="2">
        <v>595127303831</v>
      </c>
      <c r="E2476" t="s">
        <v>8</v>
      </c>
      <c r="F2476" t="s">
        <v>9</v>
      </c>
      <c r="G2476" t="b">
        <v>0</v>
      </c>
    </row>
    <row r="2477" spans="1:7">
      <c r="A2477" t="s">
        <v>2484</v>
      </c>
      <c r="B2477" s="1">
        <v>43682.569814814815</v>
      </c>
      <c r="C2477" t="s">
        <v>7</v>
      </c>
      <c r="D2477" s="2">
        <v>300001839724</v>
      </c>
      <c r="E2477" t="s">
        <v>8</v>
      </c>
      <c r="F2477" t="s">
        <v>9</v>
      </c>
      <c r="G2477" t="b">
        <v>0</v>
      </c>
    </row>
    <row r="2478" spans="1:7">
      <c r="A2478" t="s">
        <v>2485</v>
      </c>
      <c r="B2478" s="1">
        <v>43682.569814814815</v>
      </c>
      <c r="C2478" t="s">
        <v>7</v>
      </c>
      <c r="D2478" s="2">
        <v>139769567271</v>
      </c>
      <c r="E2478" t="s">
        <v>8</v>
      </c>
      <c r="F2478" t="s">
        <v>9</v>
      </c>
      <c r="G2478" t="b">
        <v>0</v>
      </c>
    </row>
    <row r="2479" spans="1:7">
      <c r="A2479" t="s">
        <v>2486</v>
      </c>
      <c r="B2479" s="1">
        <v>43682.569814814815</v>
      </c>
      <c r="C2479" t="s">
        <v>7</v>
      </c>
      <c r="D2479" s="2">
        <v>10000006354</v>
      </c>
      <c r="E2479" t="s">
        <v>8</v>
      </c>
      <c r="F2479" t="s">
        <v>9</v>
      </c>
      <c r="G2479" t="b">
        <v>0</v>
      </c>
    </row>
    <row r="2480" spans="1:7">
      <c r="A2480" t="s">
        <v>2487</v>
      </c>
      <c r="B2480" s="1">
        <v>43682.569814814815</v>
      </c>
      <c r="C2480" t="s">
        <v>7</v>
      </c>
      <c r="D2480" s="2">
        <v>810005297917</v>
      </c>
      <c r="E2480" t="s">
        <v>8</v>
      </c>
      <c r="F2480" t="s">
        <v>9</v>
      </c>
      <c r="G2480" t="b">
        <v>0</v>
      </c>
    </row>
    <row r="2481" spans="1:7">
      <c r="A2481" t="s">
        <v>2488</v>
      </c>
      <c r="B2481" s="1">
        <v>43682.569814814815</v>
      </c>
      <c r="C2481" t="s">
        <v>7</v>
      </c>
      <c r="D2481" s="2">
        <v>266776214363</v>
      </c>
      <c r="E2481" t="s">
        <v>8</v>
      </c>
      <c r="F2481" t="s">
        <v>9</v>
      </c>
      <c r="G2481" t="b">
        <v>0</v>
      </c>
    </row>
    <row r="2482" spans="1:7">
      <c r="A2482" t="s">
        <v>2489</v>
      </c>
      <c r="B2482" s="1">
        <v>43682.569803240738</v>
      </c>
      <c r="C2482" t="s">
        <v>7</v>
      </c>
      <c r="D2482" s="2">
        <v>810007702213</v>
      </c>
      <c r="E2482" t="s">
        <v>8</v>
      </c>
      <c r="F2482" t="s">
        <v>9</v>
      </c>
      <c r="G2482" t="b">
        <v>0</v>
      </c>
    </row>
    <row r="2483" spans="1:7">
      <c r="A2483" t="s">
        <v>2490</v>
      </c>
      <c r="B2483" s="1">
        <v>43682.569803240738</v>
      </c>
      <c r="C2483" t="s">
        <v>7</v>
      </c>
      <c r="D2483" s="2">
        <v>543863383228</v>
      </c>
      <c r="E2483" t="s">
        <v>8</v>
      </c>
      <c r="F2483" t="s">
        <v>9</v>
      </c>
      <c r="G2483" t="b">
        <v>0</v>
      </c>
    </row>
    <row r="2484" spans="1:7">
      <c r="A2484" t="s">
        <v>2491</v>
      </c>
      <c r="B2484" s="1">
        <v>43682.569803240738</v>
      </c>
      <c r="C2484" t="s">
        <v>7</v>
      </c>
      <c r="D2484" s="2">
        <v>159334610072</v>
      </c>
      <c r="E2484" t="s">
        <v>8</v>
      </c>
      <c r="F2484" t="s">
        <v>9</v>
      </c>
      <c r="G2484" t="b">
        <v>0</v>
      </c>
    </row>
    <row r="2485" spans="1:7">
      <c r="A2485" t="s">
        <v>2492</v>
      </c>
      <c r="B2485" s="1">
        <v>43682.569803240738</v>
      </c>
      <c r="C2485" t="s">
        <v>7</v>
      </c>
      <c r="D2485" s="2">
        <v>300001292144</v>
      </c>
      <c r="E2485" t="s">
        <v>8</v>
      </c>
      <c r="F2485" t="s">
        <v>9</v>
      </c>
      <c r="G2485" t="b">
        <v>0</v>
      </c>
    </row>
    <row r="2486" spans="1:7">
      <c r="A2486" t="s">
        <v>2493</v>
      </c>
      <c r="B2486" s="1">
        <v>43682.569803240738</v>
      </c>
      <c r="C2486" t="s">
        <v>7</v>
      </c>
      <c r="D2486" s="2">
        <v>119486137447</v>
      </c>
      <c r="E2486" t="s">
        <v>8</v>
      </c>
      <c r="F2486" t="s">
        <v>9</v>
      </c>
      <c r="G2486" t="b">
        <v>0</v>
      </c>
    </row>
    <row r="2487" spans="1:7">
      <c r="A2487" t="s">
        <v>2494</v>
      </c>
      <c r="B2487" s="1">
        <v>43682.569780092592</v>
      </c>
      <c r="C2487" t="s">
        <v>7</v>
      </c>
      <c r="D2487" s="2">
        <v>10000611982</v>
      </c>
      <c r="E2487" t="s">
        <v>8</v>
      </c>
      <c r="F2487" t="s">
        <v>9</v>
      </c>
      <c r="G2487" t="b">
        <v>0</v>
      </c>
    </row>
    <row r="2488" spans="1:7">
      <c r="A2488" t="s">
        <v>2495</v>
      </c>
      <c r="B2488" s="1">
        <v>43682.570150462961</v>
      </c>
      <c r="C2488" t="s">
        <v>7</v>
      </c>
      <c r="D2488" s="2">
        <v>10000780284</v>
      </c>
      <c r="E2488" t="s">
        <v>8</v>
      </c>
      <c r="F2488" t="s">
        <v>9</v>
      </c>
      <c r="G2488" t="b">
        <v>0</v>
      </c>
    </row>
    <row r="2489" spans="1:7">
      <c r="A2489" t="s">
        <v>2496</v>
      </c>
      <c r="B2489" s="1">
        <v>43682.570092592592</v>
      </c>
      <c r="C2489" t="s">
        <v>7</v>
      </c>
      <c r="D2489" s="2">
        <v>113671368959</v>
      </c>
      <c r="E2489" t="s">
        <v>8</v>
      </c>
      <c r="F2489" t="s">
        <v>9</v>
      </c>
      <c r="G2489" t="b">
        <v>0</v>
      </c>
    </row>
    <row r="2490" spans="1:7">
      <c r="A2490" t="s">
        <v>2497</v>
      </c>
      <c r="B2490" s="1">
        <v>43682.569814814815</v>
      </c>
      <c r="C2490" t="s">
        <v>7</v>
      </c>
      <c r="D2490" s="2">
        <v>250562922572</v>
      </c>
      <c r="E2490" t="s">
        <v>8</v>
      </c>
      <c r="F2490" t="s">
        <v>9</v>
      </c>
      <c r="G2490" t="b">
        <v>0</v>
      </c>
    </row>
    <row r="2491" spans="1:7">
      <c r="A2491" t="s">
        <v>2498</v>
      </c>
      <c r="B2491" s="1">
        <v>43682.569814814815</v>
      </c>
      <c r="C2491" t="s">
        <v>7</v>
      </c>
      <c r="D2491" s="2">
        <v>10000659965</v>
      </c>
      <c r="E2491" t="s">
        <v>8</v>
      </c>
      <c r="F2491" t="s">
        <v>9</v>
      </c>
      <c r="G2491" t="b">
        <v>0</v>
      </c>
    </row>
    <row r="2492" spans="1:7">
      <c r="A2492" t="s">
        <v>2499</v>
      </c>
      <c r="B2492" s="1">
        <v>43682.569803240738</v>
      </c>
      <c r="C2492" t="s">
        <v>7</v>
      </c>
      <c r="D2492" s="2">
        <v>373465588626</v>
      </c>
      <c r="E2492" t="s">
        <v>8</v>
      </c>
      <c r="F2492" t="s">
        <v>9</v>
      </c>
      <c r="G2492" t="b">
        <v>0</v>
      </c>
    </row>
    <row r="2493" spans="1:7">
      <c r="A2493" t="s">
        <v>2500</v>
      </c>
      <c r="B2493" s="1">
        <v>43682.569803240738</v>
      </c>
      <c r="C2493" t="s">
        <v>7</v>
      </c>
      <c r="D2493" s="2">
        <v>810002507814</v>
      </c>
      <c r="E2493" t="s">
        <v>8</v>
      </c>
      <c r="F2493" t="s">
        <v>9</v>
      </c>
      <c r="G2493" t="b">
        <v>0</v>
      </c>
    </row>
    <row r="2494" spans="1:7">
      <c r="A2494" t="s">
        <v>2501</v>
      </c>
      <c r="B2494" s="1">
        <v>43682.569780092592</v>
      </c>
      <c r="C2494" t="s">
        <v>7</v>
      </c>
      <c r="D2494" s="2">
        <v>840975069605</v>
      </c>
      <c r="E2494" t="s">
        <v>8</v>
      </c>
      <c r="F2494" t="s">
        <v>9</v>
      </c>
      <c r="G2494" t="b">
        <v>0</v>
      </c>
    </row>
    <row r="2495" spans="1:7">
      <c r="A2495" t="s">
        <v>2502</v>
      </c>
      <c r="B2495" s="1">
        <v>43682.570150462961</v>
      </c>
      <c r="C2495" t="s">
        <v>7</v>
      </c>
      <c r="D2495" s="2">
        <v>289586756065</v>
      </c>
      <c r="E2495" t="s">
        <v>8</v>
      </c>
      <c r="F2495" t="s">
        <v>9</v>
      </c>
      <c r="G2495" t="b">
        <v>0</v>
      </c>
    </row>
    <row r="2496" spans="1:7">
      <c r="A2496" t="s">
        <v>2503</v>
      </c>
      <c r="B2496" s="1">
        <v>43682.570138888892</v>
      </c>
      <c r="C2496" t="s">
        <v>7</v>
      </c>
      <c r="D2496" s="2">
        <v>10000859743</v>
      </c>
      <c r="E2496" t="s">
        <v>8</v>
      </c>
      <c r="F2496" t="s">
        <v>9</v>
      </c>
      <c r="G2496" t="b">
        <v>0</v>
      </c>
    </row>
    <row r="2497" spans="1:7">
      <c r="A2497" t="s">
        <v>2504</v>
      </c>
      <c r="B2497" s="1">
        <v>43682.570092592592</v>
      </c>
      <c r="C2497" t="s">
        <v>7</v>
      </c>
      <c r="D2497" s="2">
        <v>158762458223</v>
      </c>
      <c r="E2497" t="s">
        <v>8</v>
      </c>
      <c r="F2497" t="s">
        <v>9</v>
      </c>
      <c r="G2497" t="b">
        <v>0</v>
      </c>
    </row>
    <row r="2498" spans="1:7">
      <c r="A2498" t="s">
        <v>2505</v>
      </c>
      <c r="B2498" s="1">
        <v>43682.570092592592</v>
      </c>
      <c r="C2498" t="s">
        <v>7</v>
      </c>
      <c r="D2498" s="2">
        <v>10000572799</v>
      </c>
      <c r="E2498" t="s">
        <v>8</v>
      </c>
      <c r="F2498" t="s">
        <v>9</v>
      </c>
      <c r="G2498" t="b">
        <v>0</v>
      </c>
    </row>
    <row r="2499" spans="1:7">
      <c r="A2499" t="s">
        <v>2506</v>
      </c>
      <c r="B2499" s="1">
        <v>43682.569814814815</v>
      </c>
      <c r="C2499" t="s">
        <v>7</v>
      </c>
      <c r="D2499" s="2">
        <v>605579230493</v>
      </c>
      <c r="E2499" t="s">
        <v>8</v>
      </c>
      <c r="F2499" t="s">
        <v>9</v>
      </c>
      <c r="G2499" t="b">
        <v>0</v>
      </c>
    </row>
    <row r="2500" spans="1:7">
      <c r="A2500" t="s">
        <v>2507</v>
      </c>
      <c r="B2500" s="1">
        <v>43682.569814814815</v>
      </c>
      <c r="C2500" t="s">
        <v>7</v>
      </c>
      <c r="D2500" s="2">
        <v>300001022386</v>
      </c>
      <c r="E2500" t="s">
        <v>8</v>
      </c>
      <c r="F2500" t="s">
        <v>9</v>
      </c>
      <c r="G2500" t="b">
        <v>0</v>
      </c>
    </row>
    <row r="2501" spans="1:7">
      <c r="A2501" t="s">
        <v>2508</v>
      </c>
      <c r="B2501" s="1">
        <v>43682.569814814815</v>
      </c>
      <c r="C2501" t="s">
        <v>7</v>
      </c>
      <c r="D2501" s="2">
        <v>10000606623</v>
      </c>
      <c r="E2501" t="s">
        <v>8</v>
      </c>
      <c r="F2501" t="s">
        <v>9</v>
      </c>
      <c r="G2501" t="b">
        <v>0</v>
      </c>
    </row>
    <row r="2502" spans="1:7">
      <c r="A2502" t="s">
        <v>2509</v>
      </c>
      <c r="B2502" s="1">
        <v>43682.569803240738</v>
      </c>
      <c r="C2502" t="s">
        <v>7</v>
      </c>
      <c r="D2502" s="2">
        <v>975785422662</v>
      </c>
      <c r="E2502" t="s">
        <v>8</v>
      </c>
      <c r="F2502" t="s">
        <v>9</v>
      </c>
      <c r="G2502" t="b">
        <v>0</v>
      </c>
    </row>
    <row r="2503" spans="1:7">
      <c r="A2503" t="s">
        <v>2510</v>
      </c>
      <c r="B2503" s="1">
        <v>43682.569791666669</v>
      </c>
      <c r="C2503" t="s">
        <v>7</v>
      </c>
      <c r="D2503" s="2">
        <v>10000689622</v>
      </c>
      <c r="E2503" t="s">
        <v>8</v>
      </c>
      <c r="F2503" t="s">
        <v>9</v>
      </c>
      <c r="G2503" t="b">
        <v>0</v>
      </c>
    </row>
    <row r="2504" spans="1:7">
      <c r="A2504" t="s">
        <v>2511</v>
      </c>
      <c r="B2504" s="1">
        <v>43682.570138888892</v>
      </c>
      <c r="C2504" t="s">
        <v>7</v>
      </c>
      <c r="D2504" s="2">
        <v>300001744376</v>
      </c>
      <c r="E2504" t="s">
        <v>8</v>
      </c>
      <c r="F2504" t="s">
        <v>9</v>
      </c>
      <c r="G2504" t="b">
        <v>0</v>
      </c>
    </row>
    <row r="2505" spans="1:7">
      <c r="A2505" t="s">
        <v>2512</v>
      </c>
      <c r="B2505" s="1">
        <v>43682.570138888892</v>
      </c>
      <c r="C2505" t="s">
        <v>7</v>
      </c>
      <c r="D2505" s="2">
        <v>10001665277</v>
      </c>
      <c r="E2505" t="s">
        <v>8</v>
      </c>
      <c r="F2505" t="s">
        <v>9</v>
      </c>
      <c r="G2505" t="b">
        <v>0</v>
      </c>
    </row>
    <row r="2506" spans="1:7">
      <c r="A2506" t="s">
        <v>2513</v>
      </c>
      <c r="B2506" s="1">
        <v>43682.570081018515</v>
      </c>
      <c r="C2506" t="s">
        <v>7</v>
      </c>
      <c r="D2506" s="2">
        <v>982834483934</v>
      </c>
      <c r="E2506" t="s">
        <v>8</v>
      </c>
      <c r="F2506" t="s">
        <v>9</v>
      </c>
      <c r="G2506" t="b">
        <v>0</v>
      </c>
    </row>
    <row r="2507" spans="1:7">
      <c r="A2507" t="s">
        <v>2514</v>
      </c>
      <c r="B2507" s="1">
        <v>43682.570092592592</v>
      </c>
      <c r="C2507" t="s">
        <v>7</v>
      </c>
      <c r="D2507" s="2">
        <v>426237615263</v>
      </c>
      <c r="E2507" t="s">
        <v>8</v>
      </c>
      <c r="F2507" t="s">
        <v>9</v>
      </c>
      <c r="G2507" t="b">
        <v>0</v>
      </c>
    </row>
    <row r="2508" spans="1:7">
      <c r="A2508" t="s">
        <v>2515</v>
      </c>
      <c r="B2508" s="1">
        <v>43682.569803240738</v>
      </c>
      <c r="C2508" t="s">
        <v>7</v>
      </c>
      <c r="D2508" s="2">
        <v>10000412844</v>
      </c>
      <c r="E2508" t="s">
        <v>8</v>
      </c>
      <c r="F2508" t="s">
        <v>9</v>
      </c>
      <c r="G2508" t="b">
        <v>0</v>
      </c>
    </row>
    <row r="2509" spans="1:7">
      <c r="A2509" t="s">
        <v>2516</v>
      </c>
      <c r="B2509" s="1">
        <v>43682.569814814815</v>
      </c>
      <c r="C2509" t="s">
        <v>7</v>
      </c>
      <c r="D2509" s="2">
        <v>829078253955</v>
      </c>
      <c r="E2509" t="s">
        <v>8</v>
      </c>
      <c r="F2509" t="s">
        <v>9</v>
      </c>
      <c r="G2509" t="b">
        <v>0</v>
      </c>
    </row>
    <row r="2510" spans="1:7">
      <c r="A2510" t="s">
        <v>2517</v>
      </c>
      <c r="B2510" s="1">
        <v>43682.569814814815</v>
      </c>
      <c r="C2510" t="s">
        <v>7</v>
      </c>
      <c r="D2510" s="2">
        <v>200000223730</v>
      </c>
      <c r="E2510" t="s">
        <v>8</v>
      </c>
      <c r="F2510" t="s">
        <v>9</v>
      </c>
      <c r="G2510" t="b">
        <v>0</v>
      </c>
    </row>
    <row r="2511" spans="1:7">
      <c r="A2511" t="s">
        <v>2518</v>
      </c>
      <c r="B2511" s="1">
        <v>43682.569791666669</v>
      </c>
      <c r="C2511" t="s">
        <v>7</v>
      </c>
      <c r="D2511" s="2">
        <v>10001693197</v>
      </c>
      <c r="E2511" t="s">
        <v>8</v>
      </c>
      <c r="F2511" t="s">
        <v>9</v>
      </c>
      <c r="G2511" t="b">
        <v>0</v>
      </c>
    </row>
    <row r="2512" spans="1:7">
      <c r="A2512" t="s">
        <v>2519</v>
      </c>
      <c r="B2512" s="1">
        <v>43682.569791666669</v>
      </c>
      <c r="C2512" t="s">
        <v>7</v>
      </c>
      <c r="D2512" s="2">
        <v>10001640419</v>
      </c>
      <c r="E2512" t="s">
        <v>8</v>
      </c>
      <c r="F2512" t="s">
        <v>9</v>
      </c>
      <c r="G2512" t="b">
        <v>0</v>
      </c>
    </row>
    <row r="2513" spans="1:7">
      <c r="A2513" t="s">
        <v>2520</v>
      </c>
      <c r="B2513" s="1">
        <v>43682.569791666669</v>
      </c>
      <c r="C2513" t="s">
        <v>7</v>
      </c>
      <c r="D2513" s="2">
        <v>300002249897</v>
      </c>
      <c r="E2513" t="s">
        <v>8</v>
      </c>
      <c r="F2513" t="s">
        <v>9</v>
      </c>
      <c r="G2513" t="b">
        <v>0</v>
      </c>
    </row>
    <row r="2514" spans="1:7">
      <c r="A2514" t="s">
        <v>2521</v>
      </c>
      <c r="B2514" s="1">
        <v>43682.569768518515</v>
      </c>
      <c r="C2514" t="s">
        <v>7</v>
      </c>
      <c r="D2514" s="2">
        <v>300001539661</v>
      </c>
      <c r="E2514" t="s">
        <v>8</v>
      </c>
      <c r="F2514" t="s">
        <v>9</v>
      </c>
      <c r="G2514" t="b">
        <v>0</v>
      </c>
    </row>
    <row r="2515" spans="1:7">
      <c r="A2515" t="s">
        <v>2522</v>
      </c>
      <c r="B2515" s="1">
        <v>43682.570138888892</v>
      </c>
      <c r="C2515" t="s">
        <v>7</v>
      </c>
      <c r="D2515" s="2">
        <v>300001932334</v>
      </c>
      <c r="E2515" t="s">
        <v>8</v>
      </c>
      <c r="F2515" t="s">
        <v>9</v>
      </c>
      <c r="G2515" t="b">
        <v>0</v>
      </c>
    </row>
    <row r="2516" spans="1:7">
      <c r="A2516" t="s">
        <v>2523</v>
      </c>
      <c r="B2516" s="1">
        <v>43682.570138888892</v>
      </c>
      <c r="C2516" t="s">
        <v>7</v>
      </c>
      <c r="D2516" s="2">
        <v>487519427341</v>
      </c>
      <c r="E2516" t="s">
        <v>8</v>
      </c>
      <c r="F2516" t="s">
        <v>9</v>
      </c>
      <c r="G2516" t="b">
        <v>0</v>
      </c>
    </row>
    <row r="2517" spans="1:7">
      <c r="A2517" t="s">
        <v>2524</v>
      </c>
      <c r="B2517" s="1">
        <v>43682.570081018515</v>
      </c>
      <c r="C2517" t="s">
        <v>7</v>
      </c>
      <c r="D2517" s="2">
        <v>846540136387</v>
      </c>
      <c r="E2517" t="s">
        <v>8</v>
      </c>
      <c r="F2517" t="s">
        <v>9</v>
      </c>
      <c r="G2517" t="b">
        <v>0</v>
      </c>
    </row>
    <row r="2518" spans="1:7">
      <c r="A2518" t="s">
        <v>2525</v>
      </c>
      <c r="B2518" s="1">
        <v>43682.570081018515</v>
      </c>
      <c r="C2518" t="s">
        <v>7</v>
      </c>
      <c r="D2518" s="2">
        <v>873000744912</v>
      </c>
      <c r="E2518" t="s">
        <v>8</v>
      </c>
      <c r="F2518" t="s">
        <v>9</v>
      </c>
      <c r="G2518" t="b">
        <v>0</v>
      </c>
    </row>
    <row r="2519" spans="1:7">
      <c r="A2519" t="s">
        <v>2526</v>
      </c>
      <c r="B2519" s="1">
        <v>43682.570081018515</v>
      </c>
      <c r="C2519" t="s">
        <v>7</v>
      </c>
      <c r="D2519" s="2">
        <v>898634990906</v>
      </c>
      <c r="E2519" t="s">
        <v>8</v>
      </c>
      <c r="F2519" t="s">
        <v>9</v>
      </c>
      <c r="G2519" t="b">
        <v>0</v>
      </c>
    </row>
    <row r="2520" spans="1:7">
      <c r="A2520" t="s">
        <v>2527</v>
      </c>
      <c r="B2520" s="1">
        <v>43682.569803240738</v>
      </c>
      <c r="C2520" t="s">
        <v>7</v>
      </c>
      <c r="D2520" s="2">
        <v>752923384480</v>
      </c>
      <c r="E2520" t="s">
        <v>8</v>
      </c>
      <c r="F2520" t="s">
        <v>9</v>
      </c>
      <c r="G2520" t="b">
        <v>0</v>
      </c>
    </row>
    <row r="2521" spans="1:7">
      <c r="A2521" t="s">
        <v>2528</v>
      </c>
      <c r="B2521" s="1">
        <v>43682.569803240738</v>
      </c>
      <c r="C2521" t="s">
        <v>7</v>
      </c>
      <c r="D2521" s="2">
        <v>680340907734</v>
      </c>
      <c r="E2521" t="s">
        <v>8</v>
      </c>
      <c r="F2521" t="s">
        <v>9</v>
      </c>
      <c r="G2521" t="b">
        <v>0</v>
      </c>
    </row>
    <row r="2522" spans="1:7">
      <c r="A2522" t="s">
        <v>2529</v>
      </c>
      <c r="B2522" s="1">
        <v>43682.569803240738</v>
      </c>
      <c r="C2522" t="s">
        <v>7</v>
      </c>
      <c r="D2522" s="2">
        <v>300001084487</v>
      </c>
      <c r="E2522" t="s">
        <v>8</v>
      </c>
      <c r="F2522" t="s">
        <v>9</v>
      </c>
      <c r="G2522" t="b">
        <v>0</v>
      </c>
    </row>
    <row r="2523" spans="1:7">
      <c r="A2523" t="s">
        <v>2530</v>
      </c>
      <c r="B2523" s="1">
        <v>43682.569803240738</v>
      </c>
      <c r="C2523" t="s">
        <v>7</v>
      </c>
      <c r="D2523" s="2">
        <v>300001615158</v>
      </c>
      <c r="E2523" t="s">
        <v>8</v>
      </c>
      <c r="F2523" t="s">
        <v>9</v>
      </c>
      <c r="G2523" t="b">
        <v>0</v>
      </c>
    </row>
    <row r="2524" spans="1:7">
      <c r="A2524" t="s">
        <v>2531</v>
      </c>
      <c r="B2524" s="1">
        <v>43682.569803240738</v>
      </c>
      <c r="C2524" t="s">
        <v>7</v>
      </c>
      <c r="D2524" s="2">
        <v>249769010160</v>
      </c>
      <c r="E2524" t="s">
        <v>8</v>
      </c>
      <c r="F2524" t="s">
        <v>9</v>
      </c>
      <c r="G2524" t="b">
        <v>0</v>
      </c>
    </row>
    <row r="2525" spans="1:7">
      <c r="A2525" t="s">
        <v>2532</v>
      </c>
      <c r="B2525" s="1">
        <v>43682.569791666669</v>
      </c>
      <c r="C2525" t="s">
        <v>7</v>
      </c>
      <c r="D2525" s="2">
        <v>200000492556</v>
      </c>
      <c r="E2525" t="s">
        <v>8</v>
      </c>
      <c r="F2525" t="s">
        <v>9</v>
      </c>
      <c r="G2525" t="b">
        <v>0</v>
      </c>
    </row>
    <row r="2526" spans="1:7">
      <c r="A2526" t="s">
        <v>2533</v>
      </c>
      <c r="B2526" s="1">
        <v>43682.569791666669</v>
      </c>
      <c r="C2526" t="s">
        <v>7</v>
      </c>
      <c r="D2526" s="2">
        <v>136765815294</v>
      </c>
      <c r="E2526" t="s">
        <v>8</v>
      </c>
      <c r="F2526" t="s">
        <v>9</v>
      </c>
      <c r="G2526" t="b">
        <v>0</v>
      </c>
    </row>
    <row r="2527" spans="1:7">
      <c r="A2527" t="s">
        <v>2534</v>
      </c>
      <c r="B2527" s="1">
        <v>43682.569791666669</v>
      </c>
      <c r="C2527" t="s">
        <v>7</v>
      </c>
      <c r="D2527" s="2">
        <v>10001105144</v>
      </c>
      <c r="E2527" t="s">
        <v>8</v>
      </c>
      <c r="F2527" t="s">
        <v>9</v>
      </c>
      <c r="G2527" t="b">
        <v>0</v>
      </c>
    </row>
    <row r="2528" spans="1:7">
      <c r="A2528" t="s">
        <v>2535</v>
      </c>
      <c r="B2528" s="1">
        <v>43682.569768518515</v>
      </c>
      <c r="C2528" t="s">
        <v>7</v>
      </c>
      <c r="D2528" s="2">
        <v>910008409757</v>
      </c>
      <c r="E2528" t="s">
        <v>8</v>
      </c>
      <c r="F2528" t="s">
        <v>9</v>
      </c>
      <c r="G2528" t="b">
        <v>0</v>
      </c>
    </row>
    <row r="2529" spans="1:7">
      <c r="A2529" t="s">
        <v>2536</v>
      </c>
      <c r="B2529" s="1">
        <v>43682.569768518515</v>
      </c>
      <c r="C2529" t="s">
        <v>7</v>
      </c>
      <c r="D2529" s="2">
        <v>123651823367</v>
      </c>
      <c r="E2529" t="s">
        <v>8</v>
      </c>
      <c r="F2529" t="s">
        <v>9</v>
      </c>
      <c r="G2529" t="b">
        <v>0</v>
      </c>
    </row>
    <row r="2530" spans="1:7">
      <c r="A2530" t="s">
        <v>2537</v>
      </c>
      <c r="B2530" s="1">
        <v>43682.570138888892</v>
      </c>
      <c r="C2530" t="s">
        <v>7</v>
      </c>
      <c r="D2530" s="2">
        <v>10001614148</v>
      </c>
      <c r="E2530" t="s">
        <v>8</v>
      </c>
      <c r="F2530" t="s">
        <v>9</v>
      </c>
      <c r="G2530" t="b">
        <v>0</v>
      </c>
    </row>
    <row r="2531" spans="1:7">
      <c r="A2531" t="s">
        <v>2538</v>
      </c>
      <c r="B2531" s="1">
        <v>43682.570081018515</v>
      </c>
      <c r="C2531" t="s">
        <v>7</v>
      </c>
      <c r="D2531" s="2">
        <v>262252833482</v>
      </c>
      <c r="E2531" t="s">
        <v>8</v>
      </c>
      <c r="F2531" t="s">
        <v>9</v>
      </c>
      <c r="G2531" t="b">
        <v>0</v>
      </c>
    </row>
    <row r="2532" spans="1:7">
      <c r="A2532" t="s">
        <v>2539</v>
      </c>
      <c r="B2532" s="1">
        <v>43682.569803240738</v>
      </c>
      <c r="C2532" t="s">
        <v>7</v>
      </c>
      <c r="D2532" s="2">
        <v>901859615980</v>
      </c>
      <c r="E2532" t="s">
        <v>8</v>
      </c>
      <c r="F2532" t="s">
        <v>9</v>
      </c>
      <c r="G2532" t="b">
        <v>0</v>
      </c>
    </row>
    <row r="2533" spans="1:7">
      <c r="A2533" t="s">
        <v>2540</v>
      </c>
      <c r="B2533" s="1">
        <v>43682.569791666669</v>
      </c>
      <c r="C2533" t="s">
        <v>7</v>
      </c>
      <c r="D2533" s="2">
        <v>10001008333</v>
      </c>
      <c r="E2533" t="s">
        <v>8</v>
      </c>
      <c r="F2533" t="s">
        <v>9</v>
      </c>
      <c r="G2533" t="b">
        <v>0</v>
      </c>
    </row>
    <row r="2534" spans="1:7">
      <c r="A2534" t="s">
        <v>2541</v>
      </c>
      <c r="B2534" s="1">
        <v>43682.569768518515</v>
      </c>
      <c r="C2534" t="s">
        <v>7</v>
      </c>
      <c r="D2534" s="2">
        <v>186565513160</v>
      </c>
      <c r="E2534" t="s">
        <v>8</v>
      </c>
      <c r="F2534" t="s">
        <v>9</v>
      </c>
      <c r="G2534" t="b">
        <v>0</v>
      </c>
    </row>
    <row r="2535" spans="1:7">
      <c r="A2535" t="s">
        <v>2542</v>
      </c>
      <c r="B2535" s="1">
        <v>43682.570138888892</v>
      </c>
      <c r="C2535" t="s">
        <v>7</v>
      </c>
      <c r="D2535" s="2">
        <v>10001098404</v>
      </c>
      <c r="E2535" t="s">
        <v>8</v>
      </c>
      <c r="F2535" t="s">
        <v>9</v>
      </c>
      <c r="G2535" t="b">
        <v>0</v>
      </c>
    </row>
    <row r="2536" spans="1:7">
      <c r="A2536" t="s">
        <v>2543</v>
      </c>
      <c r="B2536" s="1">
        <v>43682.570138888892</v>
      </c>
      <c r="C2536" t="s">
        <v>7</v>
      </c>
      <c r="D2536" s="2">
        <v>506170835426</v>
      </c>
      <c r="E2536" t="s">
        <v>8</v>
      </c>
      <c r="F2536" t="s">
        <v>9</v>
      </c>
      <c r="G2536" t="b">
        <v>0</v>
      </c>
    </row>
    <row r="2537" spans="1:7">
      <c r="A2537" t="s">
        <v>2544</v>
      </c>
      <c r="B2537" s="1">
        <v>43682.570138888892</v>
      </c>
      <c r="C2537" t="s">
        <v>7</v>
      </c>
      <c r="D2537" s="2">
        <v>10000873708</v>
      </c>
      <c r="E2537" t="s">
        <v>8</v>
      </c>
      <c r="F2537" t="s">
        <v>9</v>
      </c>
      <c r="G2537" t="b">
        <v>0</v>
      </c>
    </row>
    <row r="2538" spans="1:7">
      <c r="A2538" t="s">
        <v>2545</v>
      </c>
      <c r="B2538" s="1">
        <v>43682.570081018515</v>
      </c>
      <c r="C2538" t="s">
        <v>7</v>
      </c>
      <c r="D2538" s="2">
        <v>264716886517</v>
      </c>
      <c r="E2538" t="s">
        <v>8</v>
      </c>
      <c r="F2538" t="s">
        <v>9</v>
      </c>
      <c r="G2538" t="b">
        <v>0</v>
      </c>
    </row>
    <row r="2539" spans="1:7">
      <c r="A2539" t="s">
        <v>2546</v>
      </c>
      <c r="B2539" s="1">
        <v>43682.569803240738</v>
      </c>
      <c r="C2539" t="s">
        <v>7</v>
      </c>
      <c r="D2539" s="2">
        <v>657109160567</v>
      </c>
      <c r="E2539" t="s">
        <v>8</v>
      </c>
      <c r="F2539" t="s">
        <v>9</v>
      </c>
      <c r="G2539" t="b">
        <v>0</v>
      </c>
    </row>
    <row r="2540" spans="1:7">
      <c r="A2540" t="s">
        <v>2547</v>
      </c>
      <c r="B2540" s="1">
        <v>43682.569803240738</v>
      </c>
      <c r="C2540" t="s">
        <v>7</v>
      </c>
      <c r="D2540" s="2">
        <v>300002229149</v>
      </c>
      <c r="E2540" t="s">
        <v>8</v>
      </c>
      <c r="F2540" t="s">
        <v>9</v>
      </c>
      <c r="G2540" t="b">
        <v>0</v>
      </c>
    </row>
    <row r="2541" spans="1:7">
      <c r="A2541" t="s">
        <v>2548</v>
      </c>
      <c r="B2541" s="1">
        <v>43682.569803240738</v>
      </c>
      <c r="C2541" t="s">
        <v>7</v>
      </c>
      <c r="D2541" s="2">
        <v>300001137381</v>
      </c>
      <c r="E2541" t="s">
        <v>8</v>
      </c>
      <c r="F2541" t="s">
        <v>9</v>
      </c>
      <c r="G2541" t="b">
        <v>0</v>
      </c>
    </row>
    <row r="2542" spans="1:7">
      <c r="A2542" t="s">
        <v>2549</v>
      </c>
      <c r="B2542" s="1">
        <v>43682.569803240738</v>
      </c>
      <c r="C2542" t="s">
        <v>7</v>
      </c>
      <c r="D2542" s="2">
        <v>10000190631</v>
      </c>
      <c r="E2542" t="s">
        <v>8</v>
      </c>
      <c r="F2542" t="s">
        <v>9</v>
      </c>
      <c r="G2542" t="b">
        <v>0</v>
      </c>
    </row>
    <row r="2543" spans="1:7">
      <c r="A2543" t="s">
        <v>2550</v>
      </c>
      <c r="B2543" s="1">
        <v>43682.569803240738</v>
      </c>
      <c r="C2543" t="s">
        <v>7</v>
      </c>
      <c r="D2543" s="2">
        <v>10001390379</v>
      </c>
      <c r="E2543" t="s">
        <v>8</v>
      </c>
      <c r="F2543" t="s">
        <v>9</v>
      </c>
      <c r="G2543" t="b">
        <v>0</v>
      </c>
    </row>
    <row r="2544" spans="1:7">
      <c r="A2544" t="s">
        <v>2551</v>
      </c>
      <c r="B2544" s="1">
        <v>43682.569791666669</v>
      </c>
      <c r="C2544" t="s">
        <v>7</v>
      </c>
      <c r="D2544" s="2">
        <v>10000152661</v>
      </c>
      <c r="E2544" t="s">
        <v>8</v>
      </c>
      <c r="F2544" t="s">
        <v>9</v>
      </c>
      <c r="G2544" t="b">
        <v>0</v>
      </c>
    </row>
    <row r="2545" spans="1:7">
      <c r="A2545" t="s">
        <v>2552</v>
      </c>
      <c r="B2545" s="1">
        <v>43682.569768518515</v>
      </c>
      <c r="C2545" t="s">
        <v>7</v>
      </c>
      <c r="D2545" s="2">
        <v>744343146773</v>
      </c>
      <c r="E2545" t="s">
        <v>8</v>
      </c>
      <c r="F2545" t="s">
        <v>9</v>
      </c>
      <c r="G2545" t="b">
        <v>0</v>
      </c>
    </row>
    <row r="2546" spans="1:7">
      <c r="A2546" t="s">
        <v>2553</v>
      </c>
      <c r="B2546" s="1">
        <v>43682.569768518515</v>
      </c>
      <c r="C2546" t="s">
        <v>7</v>
      </c>
      <c r="D2546" s="2">
        <v>159325240538</v>
      </c>
      <c r="E2546" t="s">
        <v>8</v>
      </c>
      <c r="F2546" t="s">
        <v>9</v>
      </c>
      <c r="G2546" t="b">
        <v>0</v>
      </c>
    </row>
    <row r="2547" spans="1:7">
      <c r="A2547" t="s">
        <v>2554</v>
      </c>
      <c r="B2547" s="1">
        <v>43682.569768518515</v>
      </c>
      <c r="C2547" t="s">
        <v>7</v>
      </c>
      <c r="D2547" s="2">
        <v>10001880255</v>
      </c>
      <c r="E2547" t="s">
        <v>8</v>
      </c>
      <c r="F2547" t="s">
        <v>9</v>
      </c>
      <c r="G2547" t="b">
        <v>0</v>
      </c>
    </row>
    <row r="2548" spans="1:7">
      <c r="A2548" t="s">
        <v>2555</v>
      </c>
      <c r="B2548" s="1">
        <v>43682.570115740738</v>
      </c>
      <c r="C2548" t="s">
        <v>7</v>
      </c>
      <c r="D2548" s="2">
        <v>300001794298</v>
      </c>
      <c r="E2548" t="s">
        <v>8</v>
      </c>
      <c r="F2548" t="s">
        <v>9</v>
      </c>
      <c r="G2548" t="b">
        <v>0</v>
      </c>
    </row>
    <row r="2549" spans="1:7">
      <c r="A2549" t="s">
        <v>2556</v>
      </c>
      <c r="B2549" s="1">
        <v>43682.570115740738</v>
      </c>
      <c r="C2549" t="s">
        <v>7</v>
      </c>
      <c r="D2549" s="2">
        <v>10000692634</v>
      </c>
      <c r="E2549" t="s">
        <v>8</v>
      </c>
      <c r="F2549" t="s">
        <v>9</v>
      </c>
      <c r="G2549" t="b">
        <v>0</v>
      </c>
    </row>
    <row r="2550" spans="1:7">
      <c r="A2550" t="s">
        <v>2557</v>
      </c>
      <c r="B2550" s="1">
        <v>43682.569756944446</v>
      </c>
      <c r="C2550" t="s">
        <v>7</v>
      </c>
      <c r="D2550" s="2">
        <v>300002230427</v>
      </c>
      <c r="E2550" t="s">
        <v>8</v>
      </c>
      <c r="F2550" t="s">
        <v>9</v>
      </c>
      <c r="G2550" t="b">
        <v>0</v>
      </c>
    </row>
    <row r="2551" spans="1:7">
      <c r="A2551" t="s">
        <v>2558</v>
      </c>
      <c r="B2551" s="1">
        <v>43682.569768518515</v>
      </c>
      <c r="C2551" t="s">
        <v>7</v>
      </c>
      <c r="D2551" s="2">
        <v>10000049709</v>
      </c>
      <c r="E2551" t="s">
        <v>8</v>
      </c>
      <c r="F2551" t="s">
        <v>9</v>
      </c>
      <c r="G2551" t="b">
        <v>0</v>
      </c>
    </row>
    <row r="2552" spans="1:7">
      <c r="A2552" t="s">
        <v>2559</v>
      </c>
      <c r="B2552" s="1">
        <v>43682.569768518515</v>
      </c>
      <c r="C2552" t="s">
        <v>7</v>
      </c>
      <c r="D2552" s="2">
        <v>10000871271</v>
      </c>
      <c r="E2552" t="s">
        <v>8</v>
      </c>
      <c r="F2552" t="s">
        <v>9</v>
      </c>
      <c r="G2552" t="b">
        <v>0</v>
      </c>
    </row>
    <row r="2553" spans="1:7">
      <c r="A2553" t="s">
        <v>2560</v>
      </c>
      <c r="B2553" s="1">
        <v>43682.569768518515</v>
      </c>
      <c r="C2553" t="s">
        <v>7</v>
      </c>
      <c r="D2553" s="2">
        <v>388723516983</v>
      </c>
      <c r="E2553" t="s">
        <v>8</v>
      </c>
      <c r="F2553" t="s">
        <v>9</v>
      </c>
      <c r="G2553" t="b">
        <v>0</v>
      </c>
    </row>
    <row r="2554" spans="1:7">
      <c r="A2554" t="s">
        <v>2561</v>
      </c>
      <c r="B2554" s="1">
        <v>43682.569756944446</v>
      </c>
      <c r="C2554" t="s">
        <v>7</v>
      </c>
      <c r="D2554" s="2">
        <v>10000138633</v>
      </c>
      <c r="E2554" t="s">
        <v>8</v>
      </c>
      <c r="F2554" t="s">
        <v>9</v>
      </c>
      <c r="G2554" t="b">
        <v>0</v>
      </c>
    </row>
    <row r="2555" spans="1:7">
      <c r="A2555" t="s">
        <v>2562</v>
      </c>
      <c r="B2555" s="1">
        <v>43682.570115740738</v>
      </c>
      <c r="C2555" t="s">
        <v>7</v>
      </c>
      <c r="D2555" s="2">
        <v>726388086940</v>
      </c>
      <c r="E2555" t="s">
        <v>8</v>
      </c>
      <c r="F2555" t="s">
        <v>9</v>
      </c>
      <c r="G2555" t="b">
        <v>0</v>
      </c>
    </row>
    <row r="2556" spans="1:7">
      <c r="A2556" t="s">
        <v>2563</v>
      </c>
      <c r="B2556" s="1">
        <v>43682.570115740738</v>
      </c>
      <c r="C2556" t="s">
        <v>7</v>
      </c>
      <c r="D2556" s="2">
        <v>10001773919</v>
      </c>
      <c r="E2556" t="s">
        <v>8</v>
      </c>
      <c r="F2556" t="s">
        <v>9</v>
      </c>
      <c r="G2556" t="b">
        <v>0</v>
      </c>
    </row>
    <row r="2557" spans="1:7">
      <c r="A2557" t="s">
        <v>2564</v>
      </c>
      <c r="B2557" s="1">
        <v>43682.570115740738</v>
      </c>
      <c r="C2557" t="s">
        <v>7</v>
      </c>
      <c r="D2557" s="2">
        <v>278896221668</v>
      </c>
      <c r="E2557" t="s">
        <v>8</v>
      </c>
      <c r="F2557" t="s">
        <v>9</v>
      </c>
      <c r="G2557" t="b">
        <v>0</v>
      </c>
    </row>
    <row r="2558" spans="1:7">
      <c r="A2558" t="s">
        <v>2565</v>
      </c>
      <c r="B2558" s="1">
        <v>43682.570069444446</v>
      </c>
      <c r="C2558" t="s">
        <v>7</v>
      </c>
      <c r="D2558" s="2">
        <v>10000515677</v>
      </c>
      <c r="E2558" t="s">
        <v>8</v>
      </c>
      <c r="F2558" t="s">
        <v>9</v>
      </c>
      <c r="G2558" t="b">
        <v>0</v>
      </c>
    </row>
    <row r="2559" spans="1:7">
      <c r="A2559" t="s">
        <v>2566</v>
      </c>
      <c r="B2559" s="1">
        <v>43682.570069444446</v>
      </c>
      <c r="C2559" t="s">
        <v>7</v>
      </c>
      <c r="D2559" s="2">
        <v>10001314297</v>
      </c>
      <c r="E2559" t="s">
        <v>8</v>
      </c>
      <c r="F2559" t="s">
        <v>9</v>
      </c>
      <c r="G2559" t="b">
        <v>0</v>
      </c>
    </row>
    <row r="2560" spans="1:7">
      <c r="A2560" t="s">
        <v>2567</v>
      </c>
      <c r="B2560" s="1">
        <v>43682.570069444446</v>
      </c>
      <c r="C2560" t="s">
        <v>7</v>
      </c>
      <c r="D2560" s="2">
        <v>10000471034</v>
      </c>
      <c r="E2560" t="s">
        <v>8</v>
      </c>
      <c r="F2560" t="s">
        <v>9</v>
      </c>
      <c r="G2560" t="b">
        <v>0</v>
      </c>
    </row>
    <row r="2561" spans="1:7">
      <c r="A2561" t="s">
        <v>2568</v>
      </c>
      <c r="B2561" s="1">
        <v>43682.569756944446</v>
      </c>
      <c r="C2561" t="s">
        <v>7</v>
      </c>
      <c r="D2561" s="2">
        <v>687443978108</v>
      </c>
      <c r="E2561" t="s">
        <v>8</v>
      </c>
      <c r="F2561" t="s">
        <v>9</v>
      </c>
      <c r="G2561" t="b">
        <v>0</v>
      </c>
    </row>
    <row r="2562" spans="1:7">
      <c r="A2562" t="s">
        <v>2569</v>
      </c>
      <c r="B2562" s="1">
        <v>43682.569756944446</v>
      </c>
      <c r="C2562" t="s">
        <v>7</v>
      </c>
      <c r="D2562" s="2">
        <v>300001690367</v>
      </c>
      <c r="E2562" t="s">
        <v>8</v>
      </c>
      <c r="F2562" t="s">
        <v>9</v>
      </c>
      <c r="G2562" t="b">
        <v>0</v>
      </c>
    </row>
    <row r="2563" spans="1:7">
      <c r="A2563" t="s">
        <v>2570</v>
      </c>
      <c r="B2563" s="1">
        <v>43682.569768518515</v>
      </c>
      <c r="C2563" t="s">
        <v>7</v>
      </c>
      <c r="D2563" s="2">
        <v>233554665174</v>
      </c>
      <c r="E2563" t="s">
        <v>8</v>
      </c>
      <c r="F2563" t="s">
        <v>9</v>
      </c>
      <c r="G2563" t="b">
        <v>0</v>
      </c>
    </row>
    <row r="2564" spans="1:7">
      <c r="A2564" t="s">
        <v>2571</v>
      </c>
      <c r="B2564" s="1">
        <v>43682.569768518515</v>
      </c>
      <c r="C2564" t="s">
        <v>7</v>
      </c>
      <c r="D2564" s="2">
        <v>10001465611</v>
      </c>
      <c r="E2564" t="s">
        <v>8</v>
      </c>
      <c r="F2564" t="s">
        <v>9</v>
      </c>
      <c r="G2564" t="b">
        <v>0</v>
      </c>
    </row>
    <row r="2565" spans="1:7">
      <c r="A2565" t="s">
        <v>2572</v>
      </c>
      <c r="B2565" s="1">
        <v>43682.569756944446</v>
      </c>
      <c r="C2565" t="s">
        <v>7</v>
      </c>
      <c r="D2565" s="2">
        <v>664731681478</v>
      </c>
      <c r="E2565" t="s">
        <v>8</v>
      </c>
      <c r="F2565" t="s">
        <v>9</v>
      </c>
      <c r="G2565" t="b">
        <v>0</v>
      </c>
    </row>
    <row r="2566" spans="1:7">
      <c r="A2566" t="s">
        <v>2573</v>
      </c>
      <c r="B2566" s="1">
        <v>43682.569756944446</v>
      </c>
      <c r="C2566" t="s">
        <v>7</v>
      </c>
      <c r="D2566" s="2">
        <v>202647509765</v>
      </c>
      <c r="E2566" t="s">
        <v>8</v>
      </c>
      <c r="F2566" t="s">
        <v>9</v>
      </c>
      <c r="G2566" t="b">
        <v>0</v>
      </c>
    </row>
    <row r="2567" spans="1:7">
      <c r="A2567" t="s">
        <v>2574</v>
      </c>
      <c r="B2567" s="1">
        <v>43682.569756944446</v>
      </c>
      <c r="C2567" t="s">
        <v>7</v>
      </c>
      <c r="D2567" s="2">
        <v>10000394831</v>
      </c>
      <c r="E2567" t="s">
        <v>8</v>
      </c>
      <c r="F2567" t="s">
        <v>9</v>
      </c>
      <c r="G2567" t="b">
        <v>0</v>
      </c>
    </row>
    <row r="2568" spans="1:7">
      <c r="A2568" t="s">
        <v>2575</v>
      </c>
      <c r="B2568" s="1">
        <v>43682.569756944446</v>
      </c>
      <c r="C2568" t="s">
        <v>7</v>
      </c>
      <c r="D2568" s="2">
        <v>836971239007</v>
      </c>
      <c r="E2568" t="s">
        <v>8</v>
      </c>
      <c r="F2568" t="s">
        <v>9</v>
      </c>
      <c r="G2568" t="b">
        <v>0</v>
      </c>
    </row>
    <row r="2569" spans="1:7">
      <c r="A2569" t="s">
        <v>2576</v>
      </c>
      <c r="B2569" s="1">
        <v>43682.569756944446</v>
      </c>
      <c r="C2569" t="s">
        <v>7</v>
      </c>
      <c r="D2569" s="2">
        <v>10001761579</v>
      </c>
      <c r="E2569" t="s">
        <v>8</v>
      </c>
      <c r="F2569" t="s">
        <v>9</v>
      </c>
      <c r="G2569" t="b">
        <v>0</v>
      </c>
    </row>
    <row r="2570" spans="1:7">
      <c r="A2570" t="s">
        <v>2577</v>
      </c>
      <c r="B2570" s="1">
        <v>43682.569756944446</v>
      </c>
      <c r="C2570" t="s">
        <v>7</v>
      </c>
      <c r="D2570" s="2">
        <v>10000671826</v>
      </c>
      <c r="E2570" t="s">
        <v>8</v>
      </c>
      <c r="F2570" t="s">
        <v>9</v>
      </c>
      <c r="G2570" t="b">
        <v>0</v>
      </c>
    </row>
    <row r="2571" spans="1:7">
      <c r="A2571" t="s">
        <v>2578</v>
      </c>
      <c r="B2571" s="1">
        <v>43682.569756944446</v>
      </c>
      <c r="C2571" t="s">
        <v>7</v>
      </c>
      <c r="D2571" s="2">
        <v>10000325277</v>
      </c>
      <c r="E2571" t="s">
        <v>8</v>
      </c>
      <c r="F2571" t="s">
        <v>9</v>
      </c>
      <c r="G2571" t="b">
        <v>0</v>
      </c>
    </row>
    <row r="2572" spans="1:7">
      <c r="A2572" t="s">
        <v>2579</v>
      </c>
      <c r="B2572" s="1">
        <v>43682.569733796299</v>
      </c>
      <c r="C2572" t="s">
        <v>7</v>
      </c>
      <c r="D2572" s="2">
        <v>300001362824</v>
      </c>
      <c r="E2572" t="s">
        <v>8</v>
      </c>
      <c r="F2572" t="s">
        <v>9</v>
      </c>
      <c r="G2572" t="b">
        <v>0</v>
      </c>
    </row>
    <row r="2573" spans="1:7">
      <c r="A2573" t="s">
        <v>2580</v>
      </c>
      <c r="B2573" s="1">
        <v>43682.570104166669</v>
      </c>
      <c r="C2573" t="s">
        <v>7</v>
      </c>
      <c r="D2573" s="2">
        <v>810002917071</v>
      </c>
      <c r="E2573" t="s">
        <v>8</v>
      </c>
      <c r="F2573" t="s">
        <v>9</v>
      </c>
      <c r="G2573" t="b">
        <v>0</v>
      </c>
    </row>
    <row r="2574" spans="1:7">
      <c r="A2574" t="s">
        <v>2581</v>
      </c>
      <c r="B2574" s="1">
        <v>43682.570104166669</v>
      </c>
      <c r="C2574" t="s">
        <v>7</v>
      </c>
      <c r="D2574" s="2">
        <v>300001875860</v>
      </c>
      <c r="E2574" t="s">
        <v>8</v>
      </c>
      <c r="F2574" t="s">
        <v>9</v>
      </c>
      <c r="G2574" t="b">
        <v>0</v>
      </c>
    </row>
    <row r="2575" spans="1:7">
      <c r="A2575" t="s">
        <v>2582</v>
      </c>
      <c r="B2575" s="1">
        <v>43682.570104166669</v>
      </c>
      <c r="C2575" t="s">
        <v>7</v>
      </c>
      <c r="D2575" s="2">
        <v>10001136195</v>
      </c>
      <c r="E2575" t="s">
        <v>8</v>
      </c>
      <c r="F2575" t="s">
        <v>9</v>
      </c>
      <c r="G2575" t="b">
        <v>0</v>
      </c>
    </row>
    <row r="2576" spans="1:7">
      <c r="A2576" t="s">
        <v>2583</v>
      </c>
      <c r="B2576" s="1">
        <v>43682.570104166669</v>
      </c>
      <c r="C2576" t="s">
        <v>7</v>
      </c>
      <c r="D2576" s="2">
        <v>743919463559</v>
      </c>
      <c r="E2576" t="s">
        <v>8</v>
      </c>
      <c r="F2576" t="s">
        <v>9</v>
      </c>
      <c r="G2576" t="b">
        <v>0</v>
      </c>
    </row>
    <row r="2577" spans="1:7">
      <c r="A2577" t="s">
        <v>2584</v>
      </c>
      <c r="B2577" s="1">
        <v>43682.570069444446</v>
      </c>
      <c r="C2577" t="s">
        <v>7</v>
      </c>
      <c r="D2577" s="2">
        <v>811008972111</v>
      </c>
      <c r="E2577" t="s">
        <v>8</v>
      </c>
      <c r="F2577" t="s">
        <v>9</v>
      </c>
      <c r="G2577" t="b">
        <v>0</v>
      </c>
    </row>
    <row r="2578" spans="1:7">
      <c r="A2578" t="s">
        <v>2585</v>
      </c>
      <c r="B2578" s="1">
        <v>43682.570069444446</v>
      </c>
      <c r="C2578" t="s">
        <v>7</v>
      </c>
      <c r="D2578" s="2">
        <v>300002003488</v>
      </c>
      <c r="E2578" t="s">
        <v>8</v>
      </c>
      <c r="F2578" t="s">
        <v>9</v>
      </c>
      <c r="G2578" t="b">
        <v>0</v>
      </c>
    </row>
    <row r="2579" spans="1:7">
      <c r="A2579" t="s">
        <v>2586</v>
      </c>
      <c r="B2579" s="1">
        <v>43682.570069444446</v>
      </c>
      <c r="C2579" t="s">
        <v>7</v>
      </c>
      <c r="D2579" s="2">
        <v>300001339107</v>
      </c>
      <c r="E2579" t="s">
        <v>8</v>
      </c>
      <c r="F2579" t="s">
        <v>9</v>
      </c>
      <c r="G2579" t="b">
        <v>0</v>
      </c>
    </row>
    <row r="2580" spans="1:7">
      <c r="A2580" t="s">
        <v>2587</v>
      </c>
      <c r="B2580" s="1">
        <v>43682.570069444446</v>
      </c>
      <c r="C2580" t="s">
        <v>7</v>
      </c>
      <c r="D2580" s="2">
        <v>10001481806</v>
      </c>
      <c r="E2580" t="s">
        <v>8</v>
      </c>
      <c r="F2580" t="s">
        <v>9</v>
      </c>
      <c r="G2580" t="b">
        <v>0</v>
      </c>
    </row>
    <row r="2581" spans="1:7">
      <c r="A2581" t="s">
        <v>2588</v>
      </c>
      <c r="B2581" s="1">
        <v>43682.569756944446</v>
      </c>
      <c r="C2581" t="s">
        <v>7</v>
      </c>
      <c r="D2581" s="2">
        <v>838626297635</v>
      </c>
      <c r="E2581" t="s">
        <v>8</v>
      </c>
      <c r="F2581" t="s">
        <v>9</v>
      </c>
      <c r="G2581" t="b">
        <v>0</v>
      </c>
    </row>
    <row r="2582" spans="1:7">
      <c r="A2582" t="s">
        <v>2589</v>
      </c>
      <c r="B2582" s="1">
        <v>43682.569756944446</v>
      </c>
      <c r="C2582" t="s">
        <v>7</v>
      </c>
      <c r="D2582" s="2">
        <v>419099892899</v>
      </c>
      <c r="E2582" t="s">
        <v>8</v>
      </c>
      <c r="F2582" t="s">
        <v>9</v>
      </c>
      <c r="G2582" t="b">
        <v>0</v>
      </c>
    </row>
    <row r="2583" spans="1:7">
      <c r="A2583" t="s">
        <v>2590</v>
      </c>
      <c r="B2583" s="1">
        <v>43682.569756944446</v>
      </c>
      <c r="C2583" t="s">
        <v>7</v>
      </c>
      <c r="D2583" s="2">
        <v>368593434738</v>
      </c>
      <c r="E2583" t="s">
        <v>8</v>
      </c>
      <c r="F2583" t="s">
        <v>9</v>
      </c>
      <c r="G2583" t="b">
        <v>0</v>
      </c>
    </row>
    <row r="2584" spans="1:7">
      <c r="A2584" t="s">
        <v>2591</v>
      </c>
      <c r="B2584" s="1">
        <v>43682.569756944446</v>
      </c>
      <c r="C2584" t="s">
        <v>7</v>
      </c>
      <c r="D2584" s="2">
        <v>326284257301</v>
      </c>
      <c r="E2584" t="s">
        <v>8</v>
      </c>
      <c r="F2584" t="s">
        <v>9</v>
      </c>
      <c r="G2584" t="b">
        <v>0</v>
      </c>
    </row>
    <row r="2585" spans="1:7">
      <c r="A2585" t="s">
        <v>2592</v>
      </c>
      <c r="B2585" s="1">
        <v>43682.569756944446</v>
      </c>
      <c r="C2585" t="s">
        <v>7</v>
      </c>
      <c r="D2585" s="2">
        <v>300001955350</v>
      </c>
      <c r="E2585" t="s">
        <v>8</v>
      </c>
      <c r="F2585" t="s">
        <v>9</v>
      </c>
      <c r="G2585" t="b">
        <v>0</v>
      </c>
    </row>
    <row r="2586" spans="1:7">
      <c r="A2586" t="s">
        <v>2593</v>
      </c>
      <c r="B2586" s="1">
        <v>43682.569756944446</v>
      </c>
      <c r="C2586" t="s">
        <v>7</v>
      </c>
      <c r="D2586" s="2">
        <v>200000072220</v>
      </c>
      <c r="E2586" t="s">
        <v>8</v>
      </c>
      <c r="F2586" t="s">
        <v>9</v>
      </c>
      <c r="G2586" t="b">
        <v>0</v>
      </c>
    </row>
    <row r="2587" spans="1:7">
      <c r="A2587" t="s">
        <v>2594</v>
      </c>
      <c r="B2587" s="1">
        <v>43682.569756944446</v>
      </c>
      <c r="C2587" t="s">
        <v>7</v>
      </c>
      <c r="D2587" s="2">
        <v>179315929627</v>
      </c>
      <c r="E2587" t="s">
        <v>8</v>
      </c>
      <c r="F2587" t="s">
        <v>9</v>
      </c>
      <c r="G2587" t="b">
        <v>0</v>
      </c>
    </row>
    <row r="2588" spans="1:7">
      <c r="A2588" t="s">
        <v>2595</v>
      </c>
      <c r="B2588" s="1">
        <v>43682.569756944446</v>
      </c>
      <c r="C2588" t="s">
        <v>7</v>
      </c>
      <c r="D2588" s="2">
        <v>685903253015</v>
      </c>
      <c r="E2588" t="s">
        <v>8</v>
      </c>
      <c r="F2588" t="s">
        <v>9</v>
      </c>
      <c r="G2588" t="b">
        <v>0</v>
      </c>
    </row>
    <row r="2589" spans="1:7">
      <c r="A2589" t="s">
        <v>2596</v>
      </c>
      <c r="B2589" s="1">
        <v>43682.569756944446</v>
      </c>
      <c r="C2589" t="s">
        <v>7</v>
      </c>
      <c r="D2589" s="2">
        <v>300002098377</v>
      </c>
      <c r="E2589" t="s">
        <v>8</v>
      </c>
      <c r="F2589" t="s">
        <v>9</v>
      </c>
      <c r="G2589" t="b">
        <v>0</v>
      </c>
    </row>
    <row r="2590" spans="1:7">
      <c r="A2590" t="s">
        <v>2597</v>
      </c>
      <c r="B2590" s="1">
        <v>43682.569756944446</v>
      </c>
      <c r="C2590" t="s">
        <v>7</v>
      </c>
      <c r="D2590" s="2">
        <v>10001144162</v>
      </c>
      <c r="E2590" t="s">
        <v>8</v>
      </c>
      <c r="F2590" t="s">
        <v>9</v>
      </c>
      <c r="G2590" t="b">
        <v>0</v>
      </c>
    </row>
    <row r="2591" spans="1:7">
      <c r="A2591" t="s">
        <v>2598</v>
      </c>
      <c r="B2591" s="1">
        <v>43682.569756944446</v>
      </c>
      <c r="C2591" t="s">
        <v>7</v>
      </c>
      <c r="D2591" s="2">
        <v>10000499667</v>
      </c>
      <c r="E2591" t="s">
        <v>8</v>
      </c>
      <c r="F2591" t="s">
        <v>9</v>
      </c>
      <c r="G2591" t="b">
        <v>0</v>
      </c>
    </row>
    <row r="2592" spans="1:7">
      <c r="A2592" t="s">
        <v>2599</v>
      </c>
      <c r="B2592" s="1">
        <v>43682.570104166669</v>
      </c>
      <c r="C2592" t="s">
        <v>7</v>
      </c>
      <c r="D2592" s="2">
        <v>982378373102</v>
      </c>
      <c r="E2592" t="s">
        <v>8</v>
      </c>
      <c r="F2592" t="s">
        <v>9</v>
      </c>
      <c r="G2592" t="b">
        <v>0</v>
      </c>
    </row>
    <row r="2593" spans="1:7">
      <c r="A2593" t="s">
        <v>2600</v>
      </c>
      <c r="B2593" s="1">
        <v>43682.570104166669</v>
      </c>
      <c r="C2593" t="s">
        <v>7</v>
      </c>
      <c r="D2593" s="2">
        <v>831585618400</v>
      </c>
      <c r="E2593" t="s">
        <v>8</v>
      </c>
      <c r="F2593" t="s">
        <v>9</v>
      </c>
      <c r="G2593" t="b">
        <v>0</v>
      </c>
    </row>
    <row r="2594" spans="1:7">
      <c r="A2594" t="s">
        <v>2601</v>
      </c>
      <c r="B2594" s="1">
        <v>43682.570069444446</v>
      </c>
      <c r="C2594" t="s">
        <v>7</v>
      </c>
      <c r="D2594" s="2">
        <v>300001797895</v>
      </c>
      <c r="E2594" t="s">
        <v>8</v>
      </c>
      <c r="F2594" t="s">
        <v>9</v>
      </c>
      <c r="G2594" t="b">
        <v>0</v>
      </c>
    </row>
    <row r="2595" spans="1:7">
      <c r="A2595" t="s">
        <v>2602</v>
      </c>
      <c r="B2595" s="1">
        <v>43682.570069444446</v>
      </c>
      <c r="C2595" t="s">
        <v>7</v>
      </c>
      <c r="D2595" s="2">
        <v>910008250921</v>
      </c>
      <c r="E2595" t="s">
        <v>8</v>
      </c>
      <c r="F2595" t="s">
        <v>9</v>
      </c>
      <c r="G2595" t="b">
        <v>0</v>
      </c>
    </row>
    <row r="2596" spans="1:7">
      <c r="A2596" t="s">
        <v>2603</v>
      </c>
      <c r="B2596" s="1">
        <v>43682.569756944446</v>
      </c>
      <c r="C2596" t="s">
        <v>7</v>
      </c>
      <c r="D2596" s="2">
        <v>10001616748</v>
      </c>
      <c r="E2596" t="s">
        <v>8</v>
      </c>
      <c r="F2596" t="s">
        <v>9</v>
      </c>
      <c r="G2596" t="b">
        <v>0</v>
      </c>
    </row>
    <row r="2597" spans="1:7">
      <c r="A2597" t="s">
        <v>2604</v>
      </c>
      <c r="B2597" s="1">
        <v>43682.569745370369</v>
      </c>
      <c r="C2597" t="s">
        <v>7</v>
      </c>
      <c r="D2597" s="2">
        <v>10001064046</v>
      </c>
      <c r="E2597" t="s">
        <v>8</v>
      </c>
      <c r="F2597" t="s">
        <v>9</v>
      </c>
      <c r="G2597" t="b">
        <v>0</v>
      </c>
    </row>
    <row r="2598" spans="1:7">
      <c r="A2598" t="s">
        <v>2605</v>
      </c>
      <c r="B2598" s="1">
        <v>43682.569745370369</v>
      </c>
      <c r="C2598" t="s">
        <v>7</v>
      </c>
      <c r="D2598" s="2">
        <v>300001629307</v>
      </c>
      <c r="E2598" t="s">
        <v>8</v>
      </c>
      <c r="F2598" t="s">
        <v>9</v>
      </c>
      <c r="G2598" t="b">
        <v>0</v>
      </c>
    </row>
    <row r="2599" spans="1:7">
      <c r="A2599" t="s">
        <v>2606</v>
      </c>
      <c r="B2599" s="1">
        <v>43682.570092592592</v>
      </c>
      <c r="C2599" t="s">
        <v>7</v>
      </c>
      <c r="D2599" s="2">
        <v>470668119144</v>
      </c>
      <c r="E2599" t="s">
        <v>8</v>
      </c>
      <c r="F2599" t="s">
        <v>9</v>
      </c>
      <c r="G2599" t="b">
        <v>0</v>
      </c>
    </row>
    <row r="2600" spans="1:7">
      <c r="A2600" t="s">
        <v>2607</v>
      </c>
      <c r="B2600" s="1">
        <v>43682.570057870369</v>
      </c>
      <c r="C2600" t="s">
        <v>7</v>
      </c>
      <c r="D2600" s="2">
        <v>936727566909</v>
      </c>
      <c r="E2600" t="s">
        <v>8</v>
      </c>
      <c r="F2600" t="s">
        <v>9</v>
      </c>
      <c r="G2600" t="b">
        <v>0</v>
      </c>
    </row>
    <row r="2601" spans="1:7">
      <c r="A2601" t="s">
        <v>2608</v>
      </c>
      <c r="B2601" s="1">
        <v>43682.569745370369</v>
      </c>
      <c r="C2601" t="s">
        <v>7</v>
      </c>
      <c r="D2601" s="2">
        <v>300002448211</v>
      </c>
      <c r="E2601" t="s">
        <v>8</v>
      </c>
      <c r="F2601" t="s">
        <v>9</v>
      </c>
      <c r="G2601" t="b">
        <v>0</v>
      </c>
    </row>
    <row r="2602" spans="1:7">
      <c r="A2602" t="s">
        <v>2609</v>
      </c>
      <c r="B2602" s="1">
        <v>43682.569745370369</v>
      </c>
      <c r="C2602" t="s">
        <v>7</v>
      </c>
      <c r="D2602" s="2">
        <v>200000110497</v>
      </c>
      <c r="E2602" t="s">
        <v>8</v>
      </c>
      <c r="F2602" t="s">
        <v>9</v>
      </c>
      <c r="G2602" t="b">
        <v>0</v>
      </c>
    </row>
    <row r="2603" spans="1:7">
      <c r="A2603" t="s">
        <v>2610</v>
      </c>
      <c r="B2603" s="1">
        <v>43682.569745370369</v>
      </c>
      <c r="C2603" t="s">
        <v>7</v>
      </c>
      <c r="D2603" s="2">
        <v>10001853035</v>
      </c>
      <c r="E2603" t="s">
        <v>8</v>
      </c>
      <c r="F2603" t="s">
        <v>9</v>
      </c>
      <c r="G2603" t="b">
        <v>0</v>
      </c>
    </row>
    <row r="2604" spans="1:7">
      <c r="A2604" t="s">
        <v>2611</v>
      </c>
      <c r="B2604" s="1">
        <v>43682.570092592592</v>
      </c>
      <c r="C2604" t="s">
        <v>7</v>
      </c>
      <c r="D2604" s="2">
        <v>10001499652</v>
      </c>
      <c r="E2604" t="s">
        <v>8</v>
      </c>
      <c r="F2604" t="s">
        <v>9</v>
      </c>
      <c r="G2604" t="b">
        <v>0</v>
      </c>
    </row>
    <row r="2605" spans="1:7">
      <c r="A2605" t="s">
        <v>2612</v>
      </c>
      <c r="B2605" s="1">
        <v>43682.570092592592</v>
      </c>
      <c r="C2605" t="s">
        <v>7</v>
      </c>
      <c r="D2605" s="2">
        <v>847288644914</v>
      </c>
      <c r="E2605" t="s">
        <v>8</v>
      </c>
      <c r="F2605" t="s">
        <v>9</v>
      </c>
      <c r="G2605" t="b">
        <v>0</v>
      </c>
    </row>
    <row r="2606" spans="1:7">
      <c r="A2606" t="s">
        <v>2613</v>
      </c>
      <c r="B2606" s="1">
        <v>43682.570092592592</v>
      </c>
      <c r="C2606" t="s">
        <v>7</v>
      </c>
      <c r="D2606" s="2">
        <v>300001687633</v>
      </c>
      <c r="E2606" t="s">
        <v>8</v>
      </c>
      <c r="F2606" t="s">
        <v>9</v>
      </c>
      <c r="G2606" t="b">
        <v>0</v>
      </c>
    </row>
    <row r="2607" spans="1:7">
      <c r="A2607" t="s">
        <v>2614</v>
      </c>
      <c r="B2607" s="1">
        <v>43682.570092592592</v>
      </c>
      <c r="C2607" t="s">
        <v>7</v>
      </c>
      <c r="D2607" s="2">
        <v>300001518528</v>
      </c>
      <c r="E2607" t="s">
        <v>8</v>
      </c>
      <c r="F2607" t="s">
        <v>9</v>
      </c>
      <c r="G2607" t="b">
        <v>0</v>
      </c>
    </row>
    <row r="2608" spans="1:7">
      <c r="A2608" t="s">
        <v>2615</v>
      </c>
      <c r="B2608" s="1">
        <v>43682.570057870369</v>
      </c>
      <c r="C2608" t="s">
        <v>7</v>
      </c>
      <c r="D2608" s="2">
        <v>10001916792</v>
      </c>
      <c r="E2608" t="s">
        <v>8</v>
      </c>
      <c r="F2608" t="s">
        <v>9</v>
      </c>
      <c r="G2608" t="b">
        <v>0</v>
      </c>
    </row>
    <row r="2609" spans="1:7">
      <c r="A2609" t="s">
        <v>2616</v>
      </c>
      <c r="B2609" s="1">
        <v>43682.570057870369</v>
      </c>
      <c r="C2609" t="s">
        <v>7</v>
      </c>
      <c r="D2609" s="2">
        <v>154461878014</v>
      </c>
      <c r="E2609" t="s">
        <v>8</v>
      </c>
      <c r="F2609" t="s">
        <v>9</v>
      </c>
      <c r="G2609" t="b">
        <v>0</v>
      </c>
    </row>
    <row r="2610" spans="1:7">
      <c r="A2610" t="s">
        <v>2617</v>
      </c>
      <c r="B2610" s="1">
        <v>43682.570057870369</v>
      </c>
      <c r="C2610" t="s">
        <v>7</v>
      </c>
      <c r="D2610" s="2">
        <v>10000435185</v>
      </c>
      <c r="E2610" t="s">
        <v>8</v>
      </c>
      <c r="F2610" t="s">
        <v>9</v>
      </c>
      <c r="G2610" t="b">
        <v>0</v>
      </c>
    </row>
    <row r="2611" spans="1:7">
      <c r="A2611" t="s">
        <v>2618</v>
      </c>
      <c r="B2611" s="1">
        <v>43682.569745370369</v>
      </c>
      <c r="C2611" t="s">
        <v>7</v>
      </c>
      <c r="D2611" s="2">
        <v>866627276115</v>
      </c>
      <c r="E2611" t="s">
        <v>8</v>
      </c>
      <c r="F2611" t="s">
        <v>9</v>
      </c>
      <c r="G2611" t="b">
        <v>0</v>
      </c>
    </row>
    <row r="2612" spans="1:7">
      <c r="A2612" t="s">
        <v>2619</v>
      </c>
      <c r="B2612" s="1">
        <v>43682.569745370369</v>
      </c>
      <c r="C2612" t="s">
        <v>7</v>
      </c>
      <c r="D2612" s="2">
        <v>804563970436</v>
      </c>
      <c r="E2612" t="s">
        <v>8</v>
      </c>
      <c r="F2612" t="s">
        <v>9</v>
      </c>
      <c r="G2612" t="b">
        <v>0</v>
      </c>
    </row>
    <row r="2613" spans="1:7">
      <c r="A2613" t="s">
        <v>2620</v>
      </c>
      <c r="B2613" s="1">
        <v>43682.569745370369</v>
      </c>
      <c r="C2613" t="s">
        <v>7</v>
      </c>
      <c r="D2613" s="2">
        <v>355819294708</v>
      </c>
      <c r="E2613" t="s">
        <v>8</v>
      </c>
      <c r="F2613" t="s">
        <v>9</v>
      </c>
      <c r="G2613" t="b">
        <v>0</v>
      </c>
    </row>
    <row r="2614" spans="1:7">
      <c r="A2614" t="s">
        <v>2621</v>
      </c>
      <c r="B2614" s="1">
        <v>43682.569745370369</v>
      </c>
      <c r="C2614" t="s">
        <v>7</v>
      </c>
      <c r="D2614" s="2">
        <v>10001869804</v>
      </c>
      <c r="E2614" t="s">
        <v>8</v>
      </c>
      <c r="F2614" t="s">
        <v>9</v>
      </c>
      <c r="G2614" t="b">
        <v>0</v>
      </c>
    </row>
    <row r="2615" spans="1:7">
      <c r="A2615" t="s">
        <v>2622</v>
      </c>
      <c r="B2615" s="1">
        <v>43682.569722222222</v>
      </c>
      <c r="C2615" t="s">
        <v>7</v>
      </c>
      <c r="D2615" s="2">
        <v>300001895903</v>
      </c>
      <c r="E2615" t="s">
        <v>8</v>
      </c>
      <c r="F2615" t="s">
        <v>9</v>
      </c>
      <c r="G2615" t="b">
        <v>0</v>
      </c>
    </row>
    <row r="2616" spans="1:7">
      <c r="A2616" t="s">
        <v>2623</v>
      </c>
      <c r="B2616" s="1">
        <v>43682.569722222222</v>
      </c>
      <c r="C2616" t="s">
        <v>7</v>
      </c>
      <c r="D2616" s="2">
        <v>10000633425</v>
      </c>
      <c r="E2616" t="s">
        <v>8</v>
      </c>
      <c r="F2616" t="s">
        <v>9</v>
      </c>
      <c r="G2616" t="b">
        <v>0</v>
      </c>
    </row>
    <row r="2617" spans="1:7">
      <c r="A2617" t="s">
        <v>2624</v>
      </c>
      <c r="B2617" s="1">
        <v>43682.570092592592</v>
      </c>
      <c r="C2617" t="s">
        <v>7</v>
      </c>
      <c r="D2617" s="2">
        <v>948420442680</v>
      </c>
      <c r="E2617" t="s">
        <v>8</v>
      </c>
      <c r="F2617" t="s">
        <v>9</v>
      </c>
      <c r="G2617" t="b">
        <v>0</v>
      </c>
    </row>
    <row r="2618" spans="1:7">
      <c r="A2618" t="s">
        <v>2625</v>
      </c>
      <c r="B2618" s="1">
        <v>43682.570092592592</v>
      </c>
      <c r="C2618" t="s">
        <v>7</v>
      </c>
      <c r="D2618" s="2">
        <v>10001655949</v>
      </c>
      <c r="E2618" t="s">
        <v>8</v>
      </c>
      <c r="F2618" t="s">
        <v>9</v>
      </c>
      <c r="G2618" t="b">
        <v>0</v>
      </c>
    </row>
    <row r="2619" spans="1:7">
      <c r="A2619" t="s">
        <v>2626</v>
      </c>
      <c r="B2619" s="1">
        <v>43682.570057870369</v>
      </c>
      <c r="C2619" t="s">
        <v>7</v>
      </c>
      <c r="D2619" s="2">
        <v>10001468601</v>
      </c>
      <c r="E2619" t="s">
        <v>8</v>
      </c>
      <c r="F2619" t="s">
        <v>9</v>
      </c>
      <c r="G2619" t="b">
        <v>0</v>
      </c>
    </row>
    <row r="2620" spans="1:7">
      <c r="A2620" t="s">
        <v>2627</v>
      </c>
      <c r="B2620" s="1">
        <v>43682.570057870369</v>
      </c>
      <c r="C2620" t="s">
        <v>7</v>
      </c>
      <c r="D2620" s="2">
        <v>877319272465</v>
      </c>
      <c r="E2620" t="s">
        <v>8</v>
      </c>
      <c r="F2620" t="s">
        <v>9</v>
      </c>
      <c r="G2620" t="b">
        <v>0</v>
      </c>
    </row>
    <row r="2621" spans="1:7">
      <c r="A2621" t="s">
        <v>2628</v>
      </c>
      <c r="B2621" s="1">
        <v>43682.569745370369</v>
      </c>
      <c r="C2621" t="s">
        <v>7</v>
      </c>
      <c r="D2621" s="2">
        <v>200000254489</v>
      </c>
      <c r="E2621" t="s">
        <v>8</v>
      </c>
      <c r="F2621" t="s">
        <v>9</v>
      </c>
      <c r="G2621" t="b">
        <v>0</v>
      </c>
    </row>
    <row r="2622" spans="1:7">
      <c r="A2622" t="s">
        <v>2629</v>
      </c>
      <c r="B2622" s="1">
        <v>43682.569745370369</v>
      </c>
      <c r="C2622" t="s">
        <v>7</v>
      </c>
      <c r="D2622" s="2">
        <v>107278392930</v>
      </c>
      <c r="E2622" t="s">
        <v>8</v>
      </c>
      <c r="F2622" t="s">
        <v>9</v>
      </c>
      <c r="G2622" t="b">
        <v>0</v>
      </c>
    </row>
    <row r="2623" spans="1:7">
      <c r="A2623" t="s">
        <v>2630</v>
      </c>
      <c r="B2623" s="1">
        <v>43682.569803240738</v>
      </c>
      <c r="C2623" t="s">
        <v>7</v>
      </c>
      <c r="D2623" s="2">
        <v>143300439097</v>
      </c>
      <c r="E2623" t="s">
        <v>8</v>
      </c>
      <c r="F2623" t="s">
        <v>9</v>
      </c>
      <c r="G2623" t="b">
        <v>0</v>
      </c>
    </row>
    <row r="2624" spans="1:7">
      <c r="A2624" t="s">
        <v>2631</v>
      </c>
      <c r="B2624" s="1">
        <v>43682.570162037038</v>
      </c>
      <c r="C2624" t="s">
        <v>7</v>
      </c>
      <c r="D2624" s="2">
        <v>919433920191</v>
      </c>
      <c r="E2624" t="s">
        <v>8</v>
      </c>
      <c r="F2624" t="s">
        <v>9</v>
      </c>
      <c r="G2624" t="b">
        <v>0</v>
      </c>
    </row>
    <row r="2625" spans="1:7">
      <c r="A2625" t="s">
        <v>2632</v>
      </c>
      <c r="B2625" s="1">
        <v>43682.570162037038</v>
      </c>
      <c r="C2625" t="s">
        <v>7</v>
      </c>
      <c r="D2625" s="2">
        <v>300001165353</v>
      </c>
      <c r="E2625" t="s">
        <v>8</v>
      </c>
      <c r="F2625" t="s">
        <v>9</v>
      </c>
      <c r="G2625" t="b">
        <v>0</v>
      </c>
    </row>
    <row r="2626" spans="1:7">
      <c r="A2626" t="s">
        <v>2633</v>
      </c>
      <c r="B2626" s="1">
        <v>43682.570162037038</v>
      </c>
      <c r="C2626" t="s">
        <v>7</v>
      </c>
      <c r="D2626" s="2">
        <v>10001252516</v>
      </c>
      <c r="E2626" t="s">
        <v>8</v>
      </c>
      <c r="F2626" t="s">
        <v>9</v>
      </c>
      <c r="G2626" t="b">
        <v>0</v>
      </c>
    </row>
    <row r="2627" spans="1:7">
      <c r="A2627" t="s">
        <v>2634</v>
      </c>
      <c r="B2627" s="1">
        <v>43682.570104166669</v>
      </c>
      <c r="C2627" t="s">
        <v>7</v>
      </c>
      <c r="D2627" s="2">
        <v>768865216369</v>
      </c>
      <c r="E2627" t="s">
        <v>8</v>
      </c>
      <c r="F2627" t="s">
        <v>9</v>
      </c>
      <c r="G2627" t="b">
        <v>0</v>
      </c>
    </row>
    <row r="2628" spans="1:7">
      <c r="A2628" t="s">
        <v>2635</v>
      </c>
      <c r="B2628" s="1">
        <v>43682.570104166669</v>
      </c>
      <c r="C2628" t="s">
        <v>7</v>
      </c>
      <c r="D2628" s="2">
        <v>561906543446</v>
      </c>
      <c r="E2628" t="s">
        <v>8</v>
      </c>
      <c r="F2628" t="s">
        <v>9</v>
      </c>
      <c r="G2628" t="b">
        <v>0</v>
      </c>
    </row>
    <row r="2629" spans="1:7">
      <c r="A2629" t="s">
        <v>2636</v>
      </c>
      <c r="B2629" s="1">
        <v>43682.570104166669</v>
      </c>
      <c r="C2629" t="s">
        <v>7</v>
      </c>
      <c r="D2629" s="2">
        <v>294151358526</v>
      </c>
      <c r="E2629" t="s">
        <v>8</v>
      </c>
      <c r="F2629" t="s">
        <v>9</v>
      </c>
      <c r="G2629" t="b">
        <v>0</v>
      </c>
    </row>
    <row r="2630" spans="1:7">
      <c r="A2630" t="s">
        <v>2637</v>
      </c>
      <c r="B2630" s="1">
        <v>43682.569849537038</v>
      </c>
      <c r="C2630" t="s">
        <v>7</v>
      </c>
      <c r="D2630" s="2">
        <v>730498328216</v>
      </c>
      <c r="E2630" t="s">
        <v>8</v>
      </c>
      <c r="F2630" t="s">
        <v>9</v>
      </c>
      <c r="G2630" t="b">
        <v>0</v>
      </c>
    </row>
    <row r="2631" spans="1:7">
      <c r="A2631" t="s">
        <v>2638</v>
      </c>
      <c r="B2631" s="1">
        <v>43682.569837962961</v>
      </c>
      <c r="C2631" t="s">
        <v>7</v>
      </c>
      <c r="D2631" s="2">
        <v>10001338878</v>
      </c>
      <c r="E2631" t="s">
        <v>8</v>
      </c>
      <c r="F2631" t="s">
        <v>9</v>
      </c>
      <c r="G2631" t="b">
        <v>0</v>
      </c>
    </row>
    <row r="2632" spans="1:7">
      <c r="A2632" t="s">
        <v>2639</v>
      </c>
      <c r="B2632" s="1">
        <v>43682.569837962961</v>
      </c>
      <c r="C2632" t="s">
        <v>7</v>
      </c>
      <c r="D2632" s="2">
        <v>705300462606</v>
      </c>
      <c r="E2632" t="s">
        <v>8</v>
      </c>
      <c r="F2632" t="s">
        <v>9</v>
      </c>
      <c r="G2632" t="b">
        <v>0</v>
      </c>
    </row>
    <row r="2633" spans="1:7">
      <c r="A2633" t="s">
        <v>2640</v>
      </c>
      <c r="B2633" s="1">
        <v>43682.569837962961</v>
      </c>
      <c r="C2633" t="s">
        <v>7</v>
      </c>
      <c r="D2633" s="2">
        <v>300001188486</v>
      </c>
      <c r="E2633" t="s">
        <v>8</v>
      </c>
      <c r="F2633" t="s">
        <v>9</v>
      </c>
      <c r="G2633" t="b">
        <v>0</v>
      </c>
    </row>
    <row r="2634" spans="1:7">
      <c r="A2634" t="s">
        <v>2641</v>
      </c>
      <c r="B2634" s="1">
        <v>43682.569837962961</v>
      </c>
      <c r="C2634" t="s">
        <v>7</v>
      </c>
      <c r="D2634" s="2">
        <v>300001288814</v>
      </c>
      <c r="E2634" t="s">
        <v>8</v>
      </c>
      <c r="F2634" t="s">
        <v>9</v>
      </c>
      <c r="G2634" t="b">
        <v>0</v>
      </c>
    </row>
    <row r="2635" spans="1:7">
      <c r="A2635" t="s">
        <v>2642</v>
      </c>
      <c r="B2635" s="1">
        <v>43682.569837962961</v>
      </c>
      <c r="C2635" t="s">
        <v>7</v>
      </c>
      <c r="D2635" s="2">
        <v>10000700835</v>
      </c>
      <c r="E2635" t="s">
        <v>8</v>
      </c>
      <c r="F2635" t="s">
        <v>9</v>
      </c>
      <c r="G2635" t="b">
        <v>0</v>
      </c>
    </row>
    <row r="2636" spans="1:7">
      <c r="A2636" t="s">
        <v>2643</v>
      </c>
      <c r="B2636" s="1">
        <v>43682.569826388892</v>
      </c>
      <c r="C2636" t="s">
        <v>7</v>
      </c>
      <c r="D2636" s="2">
        <v>10000722025</v>
      </c>
      <c r="E2636" t="s">
        <v>8</v>
      </c>
      <c r="F2636" t="s">
        <v>9</v>
      </c>
      <c r="G2636" t="b">
        <v>0</v>
      </c>
    </row>
    <row r="2637" spans="1:7">
      <c r="A2637" t="s">
        <v>2644</v>
      </c>
      <c r="B2637" s="1">
        <v>43682.569826388892</v>
      </c>
      <c r="C2637" t="s">
        <v>7</v>
      </c>
      <c r="D2637" s="2">
        <v>10000429384</v>
      </c>
      <c r="E2637" t="s">
        <v>8</v>
      </c>
      <c r="F2637" t="s">
        <v>9</v>
      </c>
      <c r="G2637" t="b">
        <v>0</v>
      </c>
    </row>
    <row r="2638" spans="1:7">
      <c r="A2638" t="s">
        <v>2645</v>
      </c>
      <c r="B2638" s="1">
        <v>43682.569826388892</v>
      </c>
      <c r="C2638" t="s">
        <v>7</v>
      </c>
      <c r="D2638" s="2">
        <v>10000284632</v>
      </c>
      <c r="E2638" t="s">
        <v>8</v>
      </c>
      <c r="F2638" t="s">
        <v>9</v>
      </c>
      <c r="G2638" t="b">
        <v>0</v>
      </c>
    </row>
    <row r="2639" spans="1:7">
      <c r="A2639" t="s">
        <v>2646</v>
      </c>
      <c r="B2639" s="1">
        <v>43682.569826388892</v>
      </c>
      <c r="C2639" t="s">
        <v>7</v>
      </c>
      <c r="D2639" s="2">
        <v>10000294482</v>
      </c>
      <c r="E2639" t="s">
        <v>8</v>
      </c>
      <c r="F2639" t="s">
        <v>9</v>
      </c>
      <c r="G2639" t="b">
        <v>0</v>
      </c>
    </row>
    <row r="2640" spans="1:7">
      <c r="A2640" t="s">
        <v>2647</v>
      </c>
      <c r="B2640" s="1">
        <v>43682.569803240738</v>
      </c>
      <c r="C2640" t="s">
        <v>7</v>
      </c>
      <c r="D2640" s="2">
        <v>810005041643</v>
      </c>
      <c r="E2640" t="s">
        <v>8</v>
      </c>
      <c r="F2640" t="s">
        <v>9</v>
      </c>
      <c r="G2640" t="b">
        <v>0</v>
      </c>
    </row>
    <row r="2641" spans="1:7">
      <c r="A2641" t="s">
        <v>2648</v>
      </c>
      <c r="B2641" s="1">
        <v>43682.569803240738</v>
      </c>
      <c r="C2641" t="s">
        <v>7</v>
      </c>
      <c r="D2641" s="2">
        <v>300001028704</v>
      </c>
      <c r="E2641" t="s">
        <v>8</v>
      </c>
      <c r="F2641" t="s">
        <v>9</v>
      </c>
      <c r="G2641" t="b">
        <v>0</v>
      </c>
    </row>
    <row r="2642" spans="1:7">
      <c r="A2642" t="s">
        <v>2649</v>
      </c>
      <c r="B2642" s="1">
        <v>43682.569803240738</v>
      </c>
      <c r="C2642" t="s">
        <v>7</v>
      </c>
      <c r="D2642" s="2">
        <v>200000253596</v>
      </c>
      <c r="E2642" t="s">
        <v>8</v>
      </c>
      <c r="F2642" t="s">
        <v>9</v>
      </c>
      <c r="G2642" t="b">
        <v>0</v>
      </c>
    </row>
    <row r="2643" spans="1:7">
      <c r="A2643" t="s">
        <v>2650</v>
      </c>
      <c r="B2643" s="1">
        <v>43682.570162037038</v>
      </c>
      <c r="C2643" t="s">
        <v>7</v>
      </c>
      <c r="D2643" s="2">
        <v>200000348304</v>
      </c>
      <c r="E2643" t="s">
        <v>8</v>
      </c>
      <c r="F2643" t="s">
        <v>9</v>
      </c>
      <c r="G2643" t="b">
        <v>0</v>
      </c>
    </row>
    <row r="2644" spans="1:7">
      <c r="A2644" t="s">
        <v>2651</v>
      </c>
      <c r="B2644" s="1">
        <v>43682.570162037038</v>
      </c>
      <c r="C2644" t="s">
        <v>7</v>
      </c>
      <c r="D2644" s="2">
        <v>848819156168</v>
      </c>
      <c r="E2644" t="s">
        <v>8</v>
      </c>
      <c r="F2644" t="s">
        <v>9</v>
      </c>
      <c r="G2644" t="b">
        <v>0</v>
      </c>
    </row>
    <row r="2645" spans="1:7">
      <c r="A2645" t="s">
        <v>2652</v>
      </c>
      <c r="B2645" s="1">
        <v>43682.570162037038</v>
      </c>
      <c r="C2645" t="s">
        <v>7</v>
      </c>
      <c r="D2645" s="2">
        <v>10001751382</v>
      </c>
      <c r="E2645" t="s">
        <v>8</v>
      </c>
      <c r="F2645" t="s">
        <v>9</v>
      </c>
      <c r="G2645" t="b">
        <v>0</v>
      </c>
    </row>
    <row r="2646" spans="1:7">
      <c r="A2646" t="s">
        <v>2653</v>
      </c>
      <c r="B2646" s="1">
        <v>43682.570104166669</v>
      </c>
      <c r="C2646" t="s">
        <v>7</v>
      </c>
      <c r="D2646" s="2">
        <v>810003247954</v>
      </c>
      <c r="E2646" t="s">
        <v>8</v>
      </c>
      <c r="F2646" t="s">
        <v>9</v>
      </c>
      <c r="G2646" t="b">
        <v>0</v>
      </c>
    </row>
    <row r="2647" spans="1:7">
      <c r="A2647" t="s">
        <v>2654</v>
      </c>
      <c r="B2647" s="1">
        <v>43682.570104166669</v>
      </c>
      <c r="C2647" t="s">
        <v>7</v>
      </c>
      <c r="D2647" s="2">
        <v>459346844684</v>
      </c>
      <c r="E2647" t="s">
        <v>8</v>
      </c>
      <c r="F2647" t="s">
        <v>9</v>
      </c>
      <c r="G2647" t="b">
        <v>0</v>
      </c>
    </row>
    <row r="2648" spans="1:7">
      <c r="A2648" t="s">
        <v>2655</v>
      </c>
      <c r="B2648" s="1">
        <v>43682.570104166669</v>
      </c>
      <c r="C2648" t="s">
        <v>7</v>
      </c>
      <c r="D2648" s="2">
        <v>200000076598</v>
      </c>
      <c r="E2648" t="s">
        <v>8</v>
      </c>
      <c r="F2648" t="s">
        <v>9</v>
      </c>
      <c r="G2648" t="b">
        <v>0</v>
      </c>
    </row>
    <row r="2649" spans="1:7">
      <c r="A2649" t="s">
        <v>2656</v>
      </c>
      <c r="B2649" s="1">
        <v>43682.569837962961</v>
      </c>
      <c r="C2649" t="s">
        <v>7</v>
      </c>
      <c r="D2649" s="2">
        <v>300001826796</v>
      </c>
      <c r="E2649" t="s">
        <v>8</v>
      </c>
      <c r="F2649" t="s">
        <v>9</v>
      </c>
      <c r="G2649" t="b">
        <v>0</v>
      </c>
    </row>
    <row r="2650" spans="1:7">
      <c r="A2650" t="s">
        <v>2657</v>
      </c>
      <c r="B2650" s="1">
        <v>43682.569837962961</v>
      </c>
      <c r="C2650" t="s">
        <v>7</v>
      </c>
      <c r="D2650" s="2">
        <v>300001270774</v>
      </c>
      <c r="E2650" t="s">
        <v>8</v>
      </c>
      <c r="F2650" t="s">
        <v>9</v>
      </c>
      <c r="G2650" t="b">
        <v>0</v>
      </c>
    </row>
    <row r="2651" spans="1:7">
      <c r="A2651" t="s">
        <v>2658</v>
      </c>
      <c r="B2651" s="1">
        <v>43682.569837962961</v>
      </c>
      <c r="C2651" t="s">
        <v>7</v>
      </c>
      <c r="D2651" s="2">
        <v>300001017934</v>
      </c>
      <c r="E2651" t="s">
        <v>8</v>
      </c>
      <c r="F2651" t="s">
        <v>9</v>
      </c>
      <c r="G2651" t="b">
        <v>0</v>
      </c>
    </row>
    <row r="2652" spans="1:7">
      <c r="A2652" t="s">
        <v>2659</v>
      </c>
      <c r="B2652" s="1">
        <v>43682.569837962961</v>
      </c>
      <c r="C2652" t="s">
        <v>7</v>
      </c>
      <c r="D2652" s="2">
        <v>595809567977</v>
      </c>
      <c r="E2652" t="s">
        <v>8</v>
      </c>
      <c r="F2652" t="s">
        <v>9</v>
      </c>
      <c r="G2652" t="b">
        <v>0</v>
      </c>
    </row>
    <row r="2653" spans="1:7">
      <c r="A2653" t="s">
        <v>2660</v>
      </c>
      <c r="B2653" s="1">
        <v>43682.569837962961</v>
      </c>
      <c r="C2653" t="s">
        <v>7</v>
      </c>
      <c r="D2653" s="2">
        <v>300001543902</v>
      </c>
      <c r="E2653" t="s">
        <v>8</v>
      </c>
      <c r="F2653" t="s">
        <v>9</v>
      </c>
      <c r="G2653" t="b">
        <v>0</v>
      </c>
    </row>
    <row r="2654" spans="1:7">
      <c r="A2654" t="s">
        <v>2661</v>
      </c>
      <c r="B2654" s="1">
        <v>43682.569837962961</v>
      </c>
      <c r="C2654" t="s">
        <v>7</v>
      </c>
      <c r="D2654" s="2">
        <v>201810792906</v>
      </c>
      <c r="E2654" t="s">
        <v>8</v>
      </c>
      <c r="F2654" t="s">
        <v>9</v>
      </c>
      <c r="G2654" t="b">
        <v>0</v>
      </c>
    </row>
    <row r="2655" spans="1:7">
      <c r="A2655" t="s">
        <v>2662</v>
      </c>
      <c r="B2655" s="1">
        <v>43682.569837962961</v>
      </c>
      <c r="C2655" t="s">
        <v>7</v>
      </c>
      <c r="D2655" s="2">
        <v>10001700620</v>
      </c>
      <c r="E2655" t="s">
        <v>8</v>
      </c>
      <c r="F2655" t="s">
        <v>9</v>
      </c>
      <c r="G2655" t="b">
        <v>0</v>
      </c>
    </row>
    <row r="2656" spans="1:7">
      <c r="A2656" t="s">
        <v>2663</v>
      </c>
      <c r="B2656" s="1">
        <v>43682.569826388892</v>
      </c>
      <c r="C2656" t="s">
        <v>7</v>
      </c>
      <c r="D2656" s="2">
        <v>994940332442</v>
      </c>
      <c r="E2656" t="s">
        <v>8</v>
      </c>
      <c r="F2656" t="s">
        <v>9</v>
      </c>
      <c r="G2656" t="b">
        <v>0</v>
      </c>
    </row>
    <row r="2657" spans="1:7">
      <c r="A2657" t="s">
        <v>2664</v>
      </c>
      <c r="B2657" s="1">
        <v>43682.569826388892</v>
      </c>
      <c r="C2657" t="s">
        <v>7</v>
      </c>
      <c r="D2657" s="2">
        <v>404863248219</v>
      </c>
      <c r="E2657" t="s">
        <v>8</v>
      </c>
      <c r="F2657" t="s">
        <v>9</v>
      </c>
      <c r="G2657" t="b">
        <v>0</v>
      </c>
    </row>
    <row r="2658" spans="1:7">
      <c r="A2658" t="s">
        <v>2665</v>
      </c>
      <c r="B2658" s="1">
        <v>43682.569826388892</v>
      </c>
      <c r="C2658" t="s">
        <v>7</v>
      </c>
      <c r="D2658" s="2">
        <v>300001262066</v>
      </c>
      <c r="E2658" t="s">
        <v>8</v>
      </c>
      <c r="F2658" t="s">
        <v>9</v>
      </c>
      <c r="G2658" t="b">
        <v>0</v>
      </c>
    </row>
    <row r="2659" spans="1:7">
      <c r="A2659" t="s">
        <v>2666</v>
      </c>
      <c r="B2659" s="1">
        <v>43682.569826388892</v>
      </c>
      <c r="C2659" t="s">
        <v>7</v>
      </c>
      <c r="D2659" s="2">
        <v>200000483282</v>
      </c>
      <c r="E2659" t="s">
        <v>8</v>
      </c>
      <c r="F2659" t="s">
        <v>9</v>
      </c>
      <c r="G2659" t="b">
        <v>0</v>
      </c>
    </row>
    <row r="2660" spans="1:7">
      <c r="A2660" t="s">
        <v>2667</v>
      </c>
      <c r="B2660" s="1">
        <v>43682.569826388892</v>
      </c>
      <c r="C2660" t="s">
        <v>7</v>
      </c>
      <c r="D2660" s="2">
        <v>200000178691</v>
      </c>
      <c r="E2660" t="s">
        <v>8</v>
      </c>
      <c r="F2660" t="s">
        <v>9</v>
      </c>
      <c r="G2660" t="b">
        <v>0</v>
      </c>
    </row>
    <row r="2661" spans="1:7">
      <c r="A2661" t="s">
        <v>2668</v>
      </c>
      <c r="B2661" s="1">
        <v>43682.570162037038</v>
      </c>
      <c r="C2661" t="s">
        <v>7</v>
      </c>
      <c r="D2661" s="2">
        <v>546722742408</v>
      </c>
      <c r="E2661" t="s">
        <v>8</v>
      </c>
      <c r="F2661" t="s">
        <v>9</v>
      </c>
      <c r="G2661" t="b">
        <v>0</v>
      </c>
    </row>
    <row r="2662" spans="1:7">
      <c r="A2662" t="s">
        <v>2669</v>
      </c>
      <c r="B2662" s="1">
        <v>43682.570162037038</v>
      </c>
      <c r="C2662" t="s">
        <v>7</v>
      </c>
      <c r="D2662" s="2">
        <v>317224608914</v>
      </c>
      <c r="E2662" t="s">
        <v>8</v>
      </c>
      <c r="F2662" t="s">
        <v>9</v>
      </c>
      <c r="G2662" t="b">
        <v>0</v>
      </c>
    </row>
    <row r="2663" spans="1:7">
      <c r="A2663" t="s">
        <v>2670</v>
      </c>
      <c r="B2663" s="1">
        <v>43682.569745370369</v>
      </c>
      <c r="C2663" t="s">
        <v>7</v>
      </c>
      <c r="D2663" s="2">
        <v>10000480496</v>
      </c>
      <c r="E2663" t="s">
        <v>8</v>
      </c>
      <c r="F2663" t="s">
        <v>9</v>
      </c>
      <c r="G2663" t="b">
        <v>0</v>
      </c>
    </row>
    <row r="2664" spans="1:7">
      <c r="A2664" t="s">
        <v>2671</v>
      </c>
      <c r="B2664" s="1">
        <v>43682.569745370369</v>
      </c>
      <c r="C2664" t="s">
        <v>7</v>
      </c>
      <c r="D2664" s="2">
        <v>10000248758</v>
      </c>
      <c r="E2664" t="s">
        <v>8</v>
      </c>
      <c r="F2664" t="s">
        <v>9</v>
      </c>
      <c r="G2664" t="b">
        <v>0</v>
      </c>
    </row>
    <row r="2665" spans="1:7">
      <c r="A2665" t="s">
        <v>2672</v>
      </c>
      <c r="B2665" s="1">
        <v>43682.569722222222</v>
      </c>
      <c r="C2665" t="s">
        <v>7</v>
      </c>
      <c r="D2665" s="2">
        <v>10001175311</v>
      </c>
      <c r="E2665" t="s">
        <v>8</v>
      </c>
      <c r="F2665" t="s">
        <v>9</v>
      </c>
      <c r="G2665" t="b">
        <v>0</v>
      </c>
    </row>
    <row r="2666" spans="1:7">
      <c r="A2666" t="s">
        <v>2673</v>
      </c>
      <c r="B2666" s="1">
        <v>43682.570092592592</v>
      </c>
      <c r="C2666" t="s">
        <v>7</v>
      </c>
      <c r="D2666" s="2">
        <v>966654953374</v>
      </c>
      <c r="E2666" t="s">
        <v>8</v>
      </c>
      <c r="F2666" t="s">
        <v>9</v>
      </c>
      <c r="G2666" t="b">
        <v>0</v>
      </c>
    </row>
    <row r="2667" spans="1:7">
      <c r="A2667" t="s">
        <v>2674</v>
      </c>
      <c r="B2667" s="1">
        <v>43682.570092592592</v>
      </c>
      <c r="C2667" t="s">
        <v>7</v>
      </c>
      <c r="D2667" s="2">
        <v>910008841064</v>
      </c>
      <c r="E2667" t="s">
        <v>8</v>
      </c>
      <c r="F2667" t="s">
        <v>9</v>
      </c>
      <c r="G2667" t="b">
        <v>0</v>
      </c>
    </row>
    <row r="2668" spans="1:7">
      <c r="A2668" t="s">
        <v>2675</v>
      </c>
      <c r="B2668" s="1">
        <v>43682.570092592592</v>
      </c>
      <c r="C2668" t="s">
        <v>7</v>
      </c>
      <c r="D2668" s="2">
        <v>307415980840</v>
      </c>
      <c r="E2668" t="s">
        <v>8</v>
      </c>
      <c r="F2668" t="s">
        <v>9</v>
      </c>
      <c r="G2668" t="b">
        <v>0</v>
      </c>
    </row>
    <row r="2669" spans="1:7">
      <c r="A2669" t="s">
        <v>2676</v>
      </c>
      <c r="B2669" s="1">
        <v>43682.570092592592</v>
      </c>
      <c r="C2669" t="s">
        <v>7</v>
      </c>
      <c r="D2669" s="2">
        <v>898720453195</v>
      </c>
      <c r="E2669" t="s">
        <v>8</v>
      </c>
      <c r="F2669" t="s">
        <v>9</v>
      </c>
      <c r="G2669" t="b">
        <v>0</v>
      </c>
    </row>
    <row r="2670" spans="1:7">
      <c r="A2670" t="s">
        <v>2677</v>
      </c>
      <c r="B2670" s="1">
        <v>43682.570092592592</v>
      </c>
      <c r="C2670" t="s">
        <v>7</v>
      </c>
      <c r="D2670" s="2">
        <v>442407903901</v>
      </c>
      <c r="E2670" t="s">
        <v>8</v>
      </c>
      <c r="F2670" t="s">
        <v>9</v>
      </c>
      <c r="G2670" t="b">
        <v>0</v>
      </c>
    </row>
    <row r="2671" spans="1:7">
      <c r="A2671" t="s">
        <v>2678</v>
      </c>
      <c r="B2671" s="1">
        <v>43682.570092592592</v>
      </c>
      <c r="C2671" t="s">
        <v>7</v>
      </c>
      <c r="D2671" s="2">
        <v>126159613005</v>
      </c>
      <c r="E2671" t="s">
        <v>8</v>
      </c>
      <c r="F2671" t="s">
        <v>9</v>
      </c>
      <c r="G2671" t="b">
        <v>0</v>
      </c>
    </row>
    <row r="2672" spans="1:7">
      <c r="A2672" t="s">
        <v>2679</v>
      </c>
      <c r="B2672" s="1">
        <v>43682.570057870369</v>
      </c>
      <c r="C2672" t="s">
        <v>7</v>
      </c>
      <c r="D2672" s="2">
        <v>300001665776</v>
      </c>
      <c r="E2672" t="s">
        <v>8</v>
      </c>
      <c r="F2672" t="s">
        <v>9</v>
      </c>
      <c r="G2672" t="b">
        <v>0</v>
      </c>
    </row>
    <row r="2673" spans="1:7">
      <c r="A2673" t="s">
        <v>2680</v>
      </c>
      <c r="B2673" s="1">
        <v>43682.569745370369</v>
      </c>
      <c r="C2673" t="s">
        <v>7</v>
      </c>
      <c r="D2673" s="2">
        <v>370586644992</v>
      </c>
      <c r="E2673" t="s">
        <v>8</v>
      </c>
      <c r="F2673" t="s">
        <v>9</v>
      </c>
      <c r="G2673" t="b">
        <v>0</v>
      </c>
    </row>
    <row r="2674" spans="1:7">
      <c r="A2674" t="s">
        <v>2681</v>
      </c>
      <c r="B2674" s="1">
        <v>43682.569733796299</v>
      </c>
      <c r="C2674" t="s">
        <v>7</v>
      </c>
      <c r="D2674" s="2">
        <v>300001453889</v>
      </c>
      <c r="E2674" t="s">
        <v>8</v>
      </c>
      <c r="F2674" t="s">
        <v>9</v>
      </c>
      <c r="G2674" t="b">
        <v>0</v>
      </c>
    </row>
    <row r="2675" spans="1:7">
      <c r="A2675" t="s">
        <v>2682</v>
      </c>
      <c r="B2675" s="1">
        <v>43682.569733796299</v>
      </c>
      <c r="C2675" t="s">
        <v>7</v>
      </c>
      <c r="D2675" s="2">
        <v>243231412070</v>
      </c>
      <c r="E2675" t="s">
        <v>8</v>
      </c>
      <c r="F2675" t="s">
        <v>9</v>
      </c>
      <c r="G2675" t="b">
        <v>0</v>
      </c>
    </row>
    <row r="2676" spans="1:7">
      <c r="A2676" t="s">
        <v>2683</v>
      </c>
      <c r="B2676" s="1">
        <v>43682.569733796299</v>
      </c>
      <c r="C2676" t="s">
        <v>7</v>
      </c>
      <c r="D2676" s="2">
        <v>111526236301</v>
      </c>
      <c r="E2676" t="s">
        <v>8</v>
      </c>
      <c r="F2676" t="s">
        <v>9</v>
      </c>
      <c r="G2676" t="b">
        <v>0</v>
      </c>
    </row>
    <row r="2677" spans="1:7">
      <c r="A2677" t="s">
        <v>2684</v>
      </c>
      <c r="B2677" s="1">
        <v>43682.569745370369</v>
      </c>
      <c r="C2677" t="s">
        <v>7</v>
      </c>
      <c r="D2677" s="2">
        <v>109416267566</v>
      </c>
      <c r="E2677" t="s">
        <v>8</v>
      </c>
      <c r="F2677" t="s">
        <v>9</v>
      </c>
      <c r="G2677" t="b">
        <v>0</v>
      </c>
    </row>
    <row r="2678" spans="1:7">
      <c r="A2678" t="s">
        <v>2685</v>
      </c>
      <c r="B2678" s="1">
        <v>43682.569733796299</v>
      </c>
      <c r="C2678" t="s">
        <v>7</v>
      </c>
      <c r="D2678" s="2">
        <v>10001188413</v>
      </c>
      <c r="E2678" t="s">
        <v>8</v>
      </c>
      <c r="F2678" t="s">
        <v>9</v>
      </c>
      <c r="G2678" t="b">
        <v>0</v>
      </c>
    </row>
    <row r="2679" spans="1:7">
      <c r="A2679" t="s">
        <v>2686</v>
      </c>
      <c r="B2679" s="1">
        <v>43682.569733796299</v>
      </c>
      <c r="C2679" t="s">
        <v>7</v>
      </c>
      <c r="D2679" s="2">
        <v>10000290674</v>
      </c>
      <c r="E2679" t="s">
        <v>8</v>
      </c>
      <c r="F2679" t="s">
        <v>9</v>
      </c>
      <c r="G2679" t="b">
        <v>0</v>
      </c>
    </row>
    <row r="2680" spans="1:7">
      <c r="A2680" t="s">
        <v>2687</v>
      </c>
      <c r="B2680" s="1">
        <v>43682.569733796299</v>
      </c>
      <c r="C2680" t="s">
        <v>7</v>
      </c>
      <c r="D2680" s="2">
        <v>10001387614</v>
      </c>
      <c r="E2680" t="s">
        <v>8</v>
      </c>
      <c r="F2680" t="s">
        <v>9</v>
      </c>
      <c r="G2680" t="b">
        <v>0</v>
      </c>
    </row>
    <row r="2681" spans="1:7">
      <c r="A2681" t="s">
        <v>2688</v>
      </c>
      <c r="B2681" s="1">
        <v>43682.569733796299</v>
      </c>
      <c r="C2681" t="s">
        <v>7</v>
      </c>
      <c r="D2681" s="2">
        <v>10000378030</v>
      </c>
      <c r="E2681" t="s">
        <v>8</v>
      </c>
      <c r="F2681" t="s">
        <v>9</v>
      </c>
      <c r="G2681" t="b">
        <v>0</v>
      </c>
    </row>
    <row r="2682" spans="1:7">
      <c r="A2682" t="s">
        <v>2689</v>
      </c>
      <c r="B2682" s="1">
        <v>43682.569733796299</v>
      </c>
      <c r="C2682" t="s">
        <v>7</v>
      </c>
      <c r="D2682" s="2">
        <v>10000118047</v>
      </c>
      <c r="E2682" t="s">
        <v>8</v>
      </c>
      <c r="F2682" t="s">
        <v>9</v>
      </c>
      <c r="G2682" t="b">
        <v>0</v>
      </c>
    </row>
    <row r="2683" spans="1:7">
      <c r="A2683" t="s">
        <v>2690</v>
      </c>
      <c r="B2683" s="1">
        <v>43682.569733796299</v>
      </c>
      <c r="C2683" t="s">
        <v>7</v>
      </c>
      <c r="D2683" s="2">
        <v>559803046203</v>
      </c>
      <c r="E2683" t="s">
        <v>8</v>
      </c>
      <c r="F2683" t="s">
        <v>9</v>
      </c>
      <c r="G2683" t="b">
        <v>0</v>
      </c>
    </row>
    <row r="2684" spans="1:7">
      <c r="A2684" t="s">
        <v>2691</v>
      </c>
      <c r="B2684" s="1">
        <v>43682.569733796299</v>
      </c>
      <c r="C2684" t="s">
        <v>7</v>
      </c>
      <c r="D2684" s="2">
        <v>368122332142</v>
      </c>
      <c r="E2684" t="s">
        <v>8</v>
      </c>
      <c r="F2684" t="s">
        <v>9</v>
      </c>
      <c r="G2684" t="b">
        <v>0</v>
      </c>
    </row>
    <row r="2685" spans="1:7">
      <c r="A2685" t="s">
        <v>2692</v>
      </c>
      <c r="B2685" s="1">
        <v>43682.569733796299</v>
      </c>
      <c r="C2685" t="s">
        <v>7</v>
      </c>
      <c r="D2685" s="2">
        <v>300001366609</v>
      </c>
      <c r="E2685" t="s">
        <v>8</v>
      </c>
      <c r="F2685" t="s">
        <v>9</v>
      </c>
      <c r="G2685" t="b">
        <v>0</v>
      </c>
    </row>
    <row r="2686" spans="1:7">
      <c r="A2686" t="s">
        <v>2693</v>
      </c>
      <c r="B2686" s="1">
        <v>43682.569722222222</v>
      </c>
      <c r="C2686" t="s">
        <v>7</v>
      </c>
      <c r="D2686" s="2">
        <v>10000555475</v>
      </c>
      <c r="E2686" t="s">
        <v>8</v>
      </c>
      <c r="F2686" t="s">
        <v>9</v>
      </c>
      <c r="G2686" t="b">
        <v>0</v>
      </c>
    </row>
    <row r="2687" spans="1:7">
      <c r="A2687" t="s">
        <v>2694</v>
      </c>
      <c r="B2687" s="1">
        <v>43682.570092592592</v>
      </c>
      <c r="C2687" t="s">
        <v>7</v>
      </c>
      <c r="D2687" s="2">
        <v>249668070249</v>
      </c>
      <c r="E2687" t="s">
        <v>8</v>
      </c>
      <c r="F2687" t="s">
        <v>9</v>
      </c>
      <c r="G2687" t="b">
        <v>0</v>
      </c>
    </row>
    <row r="2688" spans="1:7">
      <c r="A2688" t="s">
        <v>2695</v>
      </c>
      <c r="B2688" s="1">
        <v>43682.570081018515</v>
      </c>
      <c r="C2688" t="s">
        <v>7</v>
      </c>
      <c r="D2688" s="2">
        <v>10000810044</v>
      </c>
      <c r="E2688" t="s">
        <v>8</v>
      </c>
      <c r="F2688" t="s">
        <v>9</v>
      </c>
      <c r="G2688" t="b">
        <v>0</v>
      </c>
    </row>
    <row r="2689" spans="1:7">
      <c r="A2689" t="s">
        <v>2696</v>
      </c>
      <c r="B2689" s="1">
        <v>43682.570092592592</v>
      </c>
      <c r="C2689" t="s">
        <v>7</v>
      </c>
      <c r="D2689" s="2">
        <v>859501116522</v>
      </c>
      <c r="E2689" t="s">
        <v>8</v>
      </c>
      <c r="F2689" t="s">
        <v>9</v>
      </c>
      <c r="G2689" t="b">
        <v>0</v>
      </c>
    </row>
    <row r="2690" spans="1:7">
      <c r="A2690" t="s">
        <v>2697</v>
      </c>
      <c r="B2690" s="1">
        <v>43682.570081018515</v>
      </c>
      <c r="C2690" t="s">
        <v>7</v>
      </c>
      <c r="D2690" s="2">
        <v>125534974207</v>
      </c>
      <c r="E2690" t="s">
        <v>8</v>
      </c>
      <c r="F2690" t="s">
        <v>9</v>
      </c>
      <c r="G2690" t="b">
        <v>0</v>
      </c>
    </row>
    <row r="2691" spans="1:7">
      <c r="A2691" t="s">
        <v>2698</v>
      </c>
      <c r="B2691" s="1">
        <v>43682.570081018515</v>
      </c>
      <c r="C2691" t="s">
        <v>7</v>
      </c>
      <c r="D2691" s="2">
        <v>879272916264</v>
      </c>
      <c r="E2691" t="s">
        <v>8</v>
      </c>
      <c r="F2691" t="s">
        <v>9</v>
      </c>
      <c r="G2691" t="b">
        <v>0</v>
      </c>
    </row>
    <row r="2692" spans="1:7">
      <c r="A2692" t="s">
        <v>2699</v>
      </c>
      <c r="B2692" s="1">
        <v>43682.570081018515</v>
      </c>
      <c r="C2692" t="s">
        <v>7</v>
      </c>
      <c r="D2692" s="2">
        <v>468218561323</v>
      </c>
      <c r="E2692" t="s">
        <v>8</v>
      </c>
      <c r="F2692" t="s">
        <v>9</v>
      </c>
      <c r="G2692" t="b">
        <v>0</v>
      </c>
    </row>
    <row r="2693" spans="1:7">
      <c r="A2693" t="s">
        <v>2700</v>
      </c>
      <c r="B2693" s="1">
        <v>43682.569733796299</v>
      </c>
      <c r="C2693" t="s">
        <v>7</v>
      </c>
      <c r="D2693" s="2">
        <v>141793622637</v>
      </c>
      <c r="E2693" t="s">
        <v>8</v>
      </c>
      <c r="F2693" t="s">
        <v>9</v>
      </c>
      <c r="G2693" t="b">
        <v>0</v>
      </c>
    </row>
    <row r="2694" spans="1:7">
      <c r="A2694" t="s">
        <v>2701</v>
      </c>
      <c r="B2694" s="1">
        <v>43682.569733796299</v>
      </c>
      <c r="C2694" t="s">
        <v>7</v>
      </c>
      <c r="D2694" s="2">
        <v>10001035659</v>
      </c>
      <c r="E2694" t="s">
        <v>8</v>
      </c>
      <c r="F2694" t="s">
        <v>9</v>
      </c>
      <c r="G2694" t="b">
        <v>0</v>
      </c>
    </row>
    <row r="2695" spans="1:7">
      <c r="A2695" t="s">
        <v>2702</v>
      </c>
      <c r="B2695" s="1">
        <v>43682.569733796299</v>
      </c>
      <c r="C2695" t="s">
        <v>7</v>
      </c>
      <c r="D2695" s="2">
        <v>10000247744</v>
      </c>
      <c r="E2695" t="s">
        <v>8</v>
      </c>
      <c r="F2695" t="s">
        <v>9</v>
      </c>
      <c r="G2695" t="b">
        <v>0</v>
      </c>
    </row>
    <row r="2696" spans="1:7">
      <c r="A2696" t="s">
        <v>2703</v>
      </c>
      <c r="B2696" s="1">
        <v>43682.569710648146</v>
      </c>
      <c r="C2696" t="s">
        <v>7</v>
      </c>
      <c r="D2696" s="2">
        <v>981564397696</v>
      </c>
      <c r="E2696" t="s">
        <v>8</v>
      </c>
      <c r="F2696" t="s">
        <v>9</v>
      </c>
      <c r="G2696" t="b">
        <v>0</v>
      </c>
    </row>
    <row r="2697" spans="1:7">
      <c r="A2697" t="s">
        <v>2704</v>
      </c>
      <c r="B2697" s="1">
        <v>43682.569710648146</v>
      </c>
      <c r="C2697" t="s">
        <v>7</v>
      </c>
      <c r="D2697" s="2">
        <v>300001065626</v>
      </c>
      <c r="E2697" t="s">
        <v>8</v>
      </c>
      <c r="F2697" t="s">
        <v>9</v>
      </c>
      <c r="G2697" t="b">
        <v>0</v>
      </c>
    </row>
    <row r="2698" spans="1:7">
      <c r="A2698" t="s">
        <v>2705</v>
      </c>
      <c r="B2698" s="1">
        <v>43682.569710648146</v>
      </c>
      <c r="C2698" t="s">
        <v>7</v>
      </c>
      <c r="D2698" s="2">
        <v>10001056574</v>
      </c>
      <c r="E2698" t="s">
        <v>8</v>
      </c>
      <c r="F2698" t="s">
        <v>9</v>
      </c>
      <c r="G2698" t="b">
        <v>0</v>
      </c>
    </row>
    <row r="2699" spans="1:7">
      <c r="A2699" t="s">
        <v>2706</v>
      </c>
      <c r="B2699" s="1">
        <v>43682.570081018515</v>
      </c>
      <c r="C2699" t="s">
        <v>7</v>
      </c>
      <c r="D2699" s="2">
        <v>395466752703</v>
      </c>
      <c r="E2699" t="s">
        <v>8</v>
      </c>
      <c r="F2699" t="s">
        <v>9</v>
      </c>
      <c r="G2699" t="b">
        <v>0</v>
      </c>
    </row>
    <row r="2700" spans="1:7">
      <c r="A2700" t="s">
        <v>2707</v>
      </c>
      <c r="B2700" s="1">
        <v>43682.570081018515</v>
      </c>
      <c r="C2700" t="s">
        <v>7</v>
      </c>
      <c r="D2700" s="2">
        <v>300001599814</v>
      </c>
      <c r="E2700" t="s">
        <v>8</v>
      </c>
      <c r="F2700" t="s">
        <v>9</v>
      </c>
      <c r="G2700" t="b">
        <v>0</v>
      </c>
    </row>
    <row r="2701" spans="1:7">
      <c r="A2701" t="s">
        <v>2708</v>
      </c>
      <c r="B2701" s="1">
        <v>43682.569733796299</v>
      </c>
      <c r="C2701" t="s">
        <v>7</v>
      </c>
      <c r="D2701" s="2">
        <v>168921334633</v>
      </c>
      <c r="E2701" t="s">
        <v>8</v>
      </c>
      <c r="F2701" t="s">
        <v>9</v>
      </c>
      <c r="G2701" t="b">
        <v>0</v>
      </c>
    </row>
    <row r="2702" spans="1:7">
      <c r="A2702" t="s">
        <v>2709</v>
      </c>
      <c r="B2702" s="1">
        <v>43682.569722222222</v>
      </c>
      <c r="C2702" t="s">
        <v>7</v>
      </c>
      <c r="D2702" s="2">
        <v>10001895219</v>
      </c>
      <c r="E2702" t="s">
        <v>8</v>
      </c>
      <c r="F2702" t="s">
        <v>9</v>
      </c>
      <c r="G2702" t="b">
        <v>0</v>
      </c>
    </row>
    <row r="2703" spans="1:7">
      <c r="A2703" t="s">
        <v>2710</v>
      </c>
      <c r="B2703" s="1">
        <v>43682.569722222222</v>
      </c>
      <c r="C2703" t="s">
        <v>7</v>
      </c>
      <c r="D2703" s="2">
        <v>10000648021</v>
      </c>
      <c r="E2703" t="s">
        <v>8</v>
      </c>
      <c r="F2703" t="s">
        <v>9</v>
      </c>
      <c r="G2703" t="b">
        <v>0</v>
      </c>
    </row>
    <row r="2704" spans="1:7">
      <c r="A2704" t="s">
        <v>2711</v>
      </c>
      <c r="B2704" s="1">
        <v>43682.570081018515</v>
      </c>
      <c r="C2704" t="s">
        <v>7</v>
      </c>
      <c r="D2704" s="2">
        <v>10001127110</v>
      </c>
      <c r="E2704" t="s">
        <v>8</v>
      </c>
      <c r="F2704" t="s">
        <v>9</v>
      </c>
      <c r="G2704" t="b">
        <v>0</v>
      </c>
    </row>
    <row r="2705" spans="1:7">
      <c r="A2705" t="s">
        <v>2712</v>
      </c>
      <c r="B2705" s="1">
        <v>43682.569733796299</v>
      </c>
      <c r="C2705" t="s">
        <v>7</v>
      </c>
      <c r="D2705" s="2">
        <v>10001839545</v>
      </c>
      <c r="E2705" t="s">
        <v>8</v>
      </c>
      <c r="F2705" t="s">
        <v>9</v>
      </c>
      <c r="G2705" t="b">
        <v>0</v>
      </c>
    </row>
    <row r="2706" spans="1:7">
      <c r="A2706" t="s">
        <v>2713</v>
      </c>
      <c r="B2706" s="1">
        <v>43682.569722222222</v>
      </c>
      <c r="C2706" t="s">
        <v>7</v>
      </c>
      <c r="D2706" s="2">
        <v>861935327610</v>
      </c>
      <c r="E2706" t="s">
        <v>8</v>
      </c>
      <c r="F2706" t="s">
        <v>9</v>
      </c>
      <c r="G2706" t="b">
        <v>0</v>
      </c>
    </row>
    <row r="2707" spans="1:7">
      <c r="A2707" t="s">
        <v>2714</v>
      </c>
      <c r="B2707" s="1">
        <v>43682.570081018515</v>
      </c>
      <c r="C2707" t="s">
        <v>7</v>
      </c>
      <c r="D2707" s="2">
        <v>810012683499</v>
      </c>
      <c r="E2707" t="s">
        <v>8</v>
      </c>
      <c r="F2707" t="s">
        <v>9</v>
      </c>
      <c r="G2707" t="b">
        <v>0</v>
      </c>
    </row>
    <row r="2708" spans="1:7">
      <c r="A2708" t="s">
        <v>2715</v>
      </c>
      <c r="B2708" s="1">
        <v>43682.570081018515</v>
      </c>
      <c r="C2708" t="s">
        <v>7</v>
      </c>
      <c r="D2708" s="2">
        <v>488159212917</v>
      </c>
      <c r="E2708" t="s">
        <v>8</v>
      </c>
      <c r="F2708" t="s">
        <v>9</v>
      </c>
      <c r="G2708" t="b">
        <v>0</v>
      </c>
    </row>
    <row r="2709" spans="1:7">
      <c r="A2709" t="s">
        <v>2716</v>
      </c>
      <c r="B2709" s="1">
        <v>43682.570069444446</v>
      </c>
      <c r="C2709" t="s">
        <v>7</v>
      </c>
      <c r="D2709" s="2">
        <v>10001842360</v>
      </c>
      <c r="E2709" t="s">
        <v>8</v>
      </c>
      <c r="F2709" t="s">
        <v>9</v>
      </c>
      <c r="G2709" t="b">
        <v>0</v>
      </c>
    </row>
    <row r="2710" spans="1:7">
      <c r="A2710" t="s">
        <v>2717</v>
      </c>
      <c r="B2710" s="1">
        <v>43682.570069444446</v>
      </c>
      <c r="C2710" t="s">
        <v>7</v>
      </c>
      <c r="D2710" s="2">
        <v>10000453418</v>
      </c>
      <c r="E2710" t="s">
        <v>8</v>
      </c>
      <c r="F2710" t="s">
        <v>9</v>
      </c>
      <c r="G2710" t="b">
        <v>0</v>
      </c>
    </row>
    <row r="2711" spans="1:7">
      <c r="A2711" t="s">
        <v>2718</v>
      </c>
      <c r="B2711" s="1">
        <v>43682.570081018515</v>
      </c>
      <c r="C2711" t="s">
        <v>7</v>
      </c>
      <c r="D2711" s="2">
        <v>200000152761</v>
      </c>
      <c r="E2711" t="s">
        <v>8</v>
      </c>
      <c r="F2711" t="s">
        <v>9</v>
      </c>
      <c r="G2711" t="b">
        <v>0</v>
      </c>
    </row>
    <row r="2712" spans="1:7">
      <c r="A2712" t="s">
        <v>2719</v>
      </c>
      <c r="B2712" s="1">
        <v>43682.569722222222</v>
      </c>
      <c r="C2712" t="s">
        <v>7</v>
      </c>
      <c r="D2712" s="2">
        <v>300001218529</v>
      </c>
      <c r="E2712" t="s">
        <v>8</v>
      </c>
      <c r="F2712" t="s">
        <v>9</v>
      </c>
      <c r="G2712" t="b">
        <v>0</v>
      </c>
    </row>
    <row r="2713" spans="1:7">
      <c r="A2713" t="s">
        <v>2720</v>
      </c>
      <c r="B2713" s="1">
        <v>43682.569722222222</v>
      </c>
      <c r="C2713" t="s">
        <v>7</v>
      </c>
      <c r="D2713" s="2">
        <v>10000925174</v>
      </c>
      <c r="E2713" t="s">
        <v>8</v>
      </c>
      <c r="F2713" t="s">
        <v>9</v>
      </c>
      <c r="G2713" t="b">
        <v>0</v>
      </c>
    </row>
    <row r="2714" spans="1:7">
      <c r="A2714" t="s">
        <v>2721</v>
      </c>
      <c r="B2714" s="1">
        <v>43682.569733796299</v>
      </c>
      <c r="C2714" t="s">
        <v>7</v>
      </c>
      <c r="D2714" s="2">
        <v>10000267044</v>
      </c>
      <c r="E2714" t="s">
        <v>8</v>
      </c>
      <c r="F2714" t="s">
        <v>9</v>
      </c>
      <c r="G2714" t="b">
        <v>0</v>
      </c>
    </row>
    <row r="2715" spans="1:7">
      <c r="A2715" t="s">
        <v>2722</v>
      </c>
      <c r="B2715" s="1">
        <v>43682.569733796299</v>
      </c>
      <c r="C2715" t="s">
        <v>7</v>
      </c>
      <c r="D2715" s="2">
        <v>10001710407</v>
      </c>
      <c r="E2715" t="s">
        <v>8</v>
      </c>
      <c r="F2715" t="s">
        <v>9</v>
      </c>
      <c r="G2715" t="b">
        <v>0</v>
      </c>
    </row>
    <row r="2716" spans="1:7">
      <c r="A2716" t="s">
        <v>2723</v>
      </c>
      <c r="B2716" s="1">
        <v>43682.569722222222</v>
      </c>
      <c r="C2716" t="s">
        <v>7</v>
      </c>
      <c r="D2716" s="2">
        <v>225275788944</v>
      </c>
      <c r="E2716" t="s">
        <v>8</v>
      </c>
      <c r="F2716" t="s">
        <v>9</v>
      </c>
      <c r="G2716" t="b">
        <v>0</v>
      </c>
    </row>
    <row r="2717" spans="1:7">
      <c r="A2717" t="s">
        <v>2724</v>
      </c>
      <c r="B2717" s="1">
        <v>43682.569722222222</v>
      </c>
      <c r="C2717" t="s">
        <v>7</v>
      </c>
      <c r="D2717" s="2">
        <v>10001981797</v>
      </c>
      <c r="E2717" t="s">
        <v>8</v>
      </c>
      <c r="F2717" t="s">
        <v>9</v>
      </c>
      <c r="G2717" t="b">
        <v>0</v>
      </c>
    </row>
    <row r="2718" spans="1:7">
      <c r="A2718" t="s">
        <v>2725</v>
      </c>
      <c r="B2718" s="1">
        <v>43682.569722222222</v>
      </c>
      <c r="C2718" t="s">
        <v>7</v>
      </c>
      <c r="D2718" s="2">
        <v>10001853211</v>
      </c>
      <c r="E2718" t="s">
        <v>8</v>
      </c>
      <c r="F2718" t="s">
        <v>9</v>
      </c>
      <c r="G2718" t="b">
        <v>0</v>
      </c>
    </row>
    <row r="2719" spans="1:7">
      <c r="A2719" t="s">
        <v>2726</v>
      </c>
      <c r="B2719" s="1">
        <v>43682.569722222222</v>
      </c>
      <c r="C2719" t="s">
        <v>7</v>
      </c>
      <c r="D2719" s="2">
        <v>10001519284</v>
      </c>
      <c r="E2719" t="s">
        <v>8</v>
      </c>
      <c r="F2719" t="s">
        <v>9</v>
      </c>
      <c r="G2719" t="b">
        <v>0</v>
      </c>
    </row>
    <row r="2720" spans="1:7">
      <c r="A2720" t="s">
        <v>2727</v>
      </c>
      <c r="B2720" s="1">
        <v>43682.569722222222</v>
      </c>
      <c r="C2720" t="s">
        <v>7</v>
      </c>
      <c r="D2720" s="2">
        <v>504604460046</v>
      </c>
      <c r="E2720" t="s">
        <v>8</v>
      </c>
      <c r="F2720" t="s">
        <v>9</v>
      </c>
      <c r="G2720" t="b">
        <v>0</v>
      </c>
    </row>
    <row r="2721" spans="1:7">
      <c r="A2721" t="s">
        <v>2728</v>
      </c>
      <c r="B2721" s="1">
        <v>43682.569722222222</v>
      </c>
      <c r="C2721" t="s">
        <v>7</v>
      </c>
      <c r="D2721" s="2">
        <v>430503937889</v>
      </c>
      <c r="E2721" t="s">
        <v>8</v>
      </c>
      <c r="F2721" t="s">
        <v>9</v>
      </c>
      <c r="G2721" t="b">
        <v>0</v>
      </c>
    </row>
    <row r="2722" spans="1:7">
      <c r="A2722" t="s">
        <v>2729</v>
      </c>
      <c r="B2722" s="1">
        <v>43682.569710648146</v>
      </c>
      <c r="C2722" t="s">
        <v>7</v>
      </c>
      <c r="D2722" s="2">
        <v>300001269143</v>
      </c>
      <c r="E2722" t="s">
        <v>8</v>
      </c>
      <c r="F2722" t="s">
        <v>9</v>
      </c>
      <c r="G2722" t="b">
        <v>0</v>
      </c>
    </row>
    <row r="2723" spans="1:7">
      <c r="A2723" t="s">
        <v>2730</v>
      </c>
      <c r="B2723" s="1">
        <v>43682.570069444446</v>
      </c>
      <c r="C2723" t="s">
        <v>7</v>
      </c>
      <c r="D2723" s="2">
        <v>497299619418</v>
      </c>
      <c r="E2723" t="s">
        <v>8</v>
      </c>
      <c r="F2723" t="s">
        <v>9</v>
      </c>
      <c r="G2723" t="b">
        <v>0</v>
      </c>
    </row>
    <row r="2724" spans="1:7">
      <c r="A2724" t="s">
        <v>2731</v>
      </c>
      <c r="B2724" s="1">
        <v>43682.570057870369</v>
      </c>
      <c r="C2724" t="s">
        <v>7</v>
      </c>
      <c r="D2724" s="2">
        <v>300001205830</v>
      </c>
      <c r="E2724" t="s">
        <v>8</v>
      </c>
      <c r="F2724" t="s">
        <v>9</v>
      </c>
      <c r="G2724" t="b">
        <v>0</v>
      </c>
    </row>
    <row r="2725" spans="1:7">
      <c r="A2725" t="s">
        <v>2732</v>
      </c>
      <c r="B2725" s="1">
        <v>43682.570069444446</v>
      </c>
      <c r="C2725" t="s">
        <v>7</v>
      </c>
      <c r="D2725" s="2">
        <v>10001731122</v>
      </c>
      <c r="E2725" t="s">
        <v>8</v>
      </c>
      <c r="F2725" t="s">
        <v>9</v>
      </c>
      <c r="G2725" t="b">
        <v>0</v>
      </c>
    </row>
    <row r="2726" spans="1:7">
      <c r="A2726" t="s">
        <v>2733</v>
      </c>
      <c r="B2726" s="1">
        <v>43682.570069444446</v>
      </c>
      <c r="C2726" t="s">
        <v>7</v>
      </c>
      <c r="D2726" s="2">
        <v>10001524739</v>
      </c>
      <c r="E2726" t="s">
        <v>8</v>
      </c>
      <c r="F2726" t="s">
        <v>9</v>
      </c>
      <c r="G2726" t="b">
        <v>0</v>
      </c>
    </row>
    <row r="2727" spans="1:7">
      <c r="A2727" t="s">
        <v>2734</v>
      </c>
      <c r="B2727" s="1">
        <v>43682.570069444446</v>
      </c>
      <c r="C2727" t="s">
        <v>7</v>
      </c>
      <c r="D2727" s="2">
        <v>10001113219</v>
      </c>
      <c r="E2727" t="s">
        <v>8</v>
      </c>
      <c r="F2727" t="s">
        <v>9</v>
      </c>
      <c r="G2727" t="b">
        <v>0</v>
      </c>
    </row>
    <row r="2728" spans="1:7">
      <c r="A2728" t="s">
        <v>2735</v>
      </c>
      <c r="B2728" s="1">
        <v>43682.569710648146</v>
      </c>
      <c r="C2728" t="s">
        <v>7</v>
      </c>
      <c r="D2728" s="2">
        <v>572902464855</v>
      </c>
      <c r="E2728" t="s">
        <v>8</v>
      </c>
      <c r="F2728" t="s">
        <v>9</v>
      </c>
      <c r="G2728" t="b">
        <v>0</v>
      </c>
    </row>
    <row r="2729" spans="1:7">
      <c r="A2729" t="s">
        <v>2736</v>
      </c>
      <c r="B2729" s="1">
        <v>43682.569722222222</v>
      </c>
      <c r="C2729" t="s">
        <v>7</v>
      </c>
      <c r="D2729" s="2">
        <v>300001880466</v>
      </c>
      <c r="E2729" t="s">
        <v>8</v>
      </c>
      <c r="F2729" t="s">
        <v>9</v>
      </c>
      <c r="G2729" t="b">
        <v>0</v>
      </c>
    </row>
    <row r="2730" spans="1:7">
      <c r="A2730" t="s">
        <v>2737</v>
      </c>
      <c r="B2730" s="1">
        <v>43682.569722222222</v>
      </c>
      <c r="C2730" t="s">
        <v>7</v>
      </c>
      <c r="D2730" s="2">
        <v>236796200338</v>
      </c>
      <c r="E2730" t="s">
        <v>8</v>
      </c>
      <c r="F2730" t="s">
        <v>9</v>
      </c>
      <c r="G2730" t="b">
        <v>0</v>
      </c>
    </row>
    <row r="2731" spans="1:7">
      <c r="A2731" t="s">
        <v>2738</v>
      </c>
      <c r="B2731" s="1">
        <v>43682.569722222222</v>
      </c>
      <c r="C2731" t="s">
        <v>7</v>
      </c>
      <c r="D2731" s="2">
        <v>617379054676</v>
      </c>
      <c r="E2731" t="s">
        <v>8</v>
      </c>
      <c r="F2731" t="s">
        <v>9</v>
      </c>
      <c r="G2731" t="b">
        <v>0</v>
      </c>
    </row>
    <row r="2732" spans="1:7">
      <c r="A2732" t="s">
        <v>2739</v>
      </c>
      <c r="B2732" s="1">
        <v>43682.569722222222</v>
      </c>
      <c r="C2732" t="s">
        <v>7</v>
      </c>
      <c r="D2732" s="2">
        <v>10001174142</v>
      </c>
      <c r="E2732" t="s">
        <v>8</v>
      </c>
      <c r="F2732" t="s">
        <v>9</v>
      </c>
      <c r="G2732" t="b">
        <v>0</v>
      </c>
    </row>
    <row r="2733" spans="1:7">
      <c r="A2733" t="s">
        <v>2740</v>
      </c>
      <c r="B2733" s="1">
        <v>43682.570057870369</v>
      </c>
      <c r="C2733" t="s">
        <v>7</v>
      </c>
      <c r="D2733" s="2">
        <v>10001065306</v>
      </c>
      <c r="E2733" t="s">
        <v>8</v>
      </c>
      <c r="F2733" t="s">
        <v>9</v>
      </c>
      <c r="G2733" t="b">
        <v>0</v>
      </c>
    </row>
    <row r="2734" spans="1:7">
      <c r="A2734" t="s">
        <v>2741</v>
      </c>
      <c r="B2734" s="1">
        <v>43682.570057870369</v>
      </c>
      <c r="C2734" t="s">
        <v>7</v>
      </c>
      <c r="D2734" s="2">
        <v>10000224944</v>
      </c>
      <c r="E2734" t="s">
        <v>8</v>
      </c>
      <c r="F2734" t="s">
        <v>9</v>
      </c>
      <c r="G2734" t="b">
        <v>0</v>
      </c>
    </row>
    <row r="2735" spans="1:7">
      <c r="A2735" t="s">
        <v>2742</v>
      </c>
      <c r="B2735" s="1">
        <v>43682.570057870369</v>
      </c>
      <c r="C2735" t="s">
        <v>7</v>
      </c>
      <c r="D2735" s="2">
        <v>659761713901</v>
      </c>
      <c r="E2735" t="s">
        <v>8</v>
      </c>
      <c r="F2735" t="s">
        <v>9</v>
      </c>
      <c r="G2735" t="b">
        <v>0</v>
      </c>
    </row>
    <row r="2736" spans="1:7">
      <c r="A2736" t="s">
        <v>2743</v>
      </c>
      <c r="B2736" s="1">
        <v>43682.570023148146</v>
      </c>
      <c r="C2736" t="s">
        <v>7</v>
      </c>
      <c r="D2736" s="2">
        <v>300001007049</v>
      </c>
      <c r="E2736" t="s">
        <v>8</v>
      </c>
      <c r="F2736" t="s">
        <v>9</v>
      </c>
      <c r="G2736" t="b">
        <v>0</v>
      </c>
    </row>
    <row r="2737" spans="1:7">
      <c r="A2737" t="s">
        <v>2744</v>
      </c>
      <c r="B2737" s="1">
        <v>43682.570023148146</v>
      </c>
      <c r="C2737" t="s">
        <v>7</v>
      </c>
      <c r="D2737" s="2">
        <v>200000318859</v>
      </c>
      <c r="E2737" t="s">
        <v>8</v>
      </c>
      <c r="F2737" t="s">
        <v>9</v>
      </c>
      <c r="G2737" t="b">
        <v>0</v>
      </c>
    </row>
    <row r="2738" spans="1:7">
      <c r="A2738" t="s">
        <v>2745</v>
      </c>
      <c r="B2738" s="1">
        <v>43682.57</v>
      </c>
      <c r="C2738" t="s">
        <v>7</v>
      </c>
      <c r="D2738" s="2">
        <v>407603962101</v>
      </c>
      <c r="E2738" t="s">
        <v>8</v>
      </c>
      <c r="F2738" t="s">
        <v>9</v>
      </c>
      <c r="G2738" t="b">
        <v>0</v>
      </c>
    </row>
    <row r="2739" spans="1:7">
      <c r="A2739" t="s">
        <v>2746</v>
      </c>
      <c r="B2739" s="1">
        <v>43682.57</v>
      </c>
      <c r="C2739" t="s">
        <v>7</v>
      </c>
      <c r="D2739" s="2">
        <v>351993746299</v>
      </c>
      <c r="E2739" t="s">
        <v>8</v>
      </c>
      <c r="F2739" t="s">
        <v>9</v>
      </c>
      <c r="G2739" t="b">
        <v>0</v>
      </c>
    </row>
    <row r="2740" spans="1:7">
      <c r="A2740" t="s">
        <v>2747</v>
      </c>
      <c r="B2740" s="1">
        <v>43682.57</v>
      </c>
      <c r="C2740" t="s">
        <v>7</v>
      </c>
      <c r="D2740" s="2">
        <v>346832189690</v>
      </c>
      <c r="E2740" t="s">
        <v>8</v>
      </c>
      <c r="F2740" t="s">
        <v>9</v>
      </c>
      <c r="G2740" t="b">
        <v>0</v>
      </c>
    </row>
    <row r="2741" spans="1:7">
      <c r="A2741" t="s">
        <v>2748</v>
      </c>
      <c r="B2741" s="1">
        <v>43682.57</v>
      </c>
      <c r="C2741" t="s">
        <v>7</v>
      </c>
      <c r="D2741" s="2">
        <v>10000001107</v>
      </c>
      <c r="E2741" t="s">
        <v>8</v>
      </c>
      <c r="F2741" t="s">
        <v>9</v>
      </c>
      <c r="G2741" t="b">
        <v>0</v>
      </c>
    </row>
    <row r="2742" spans="1:7">
      <c r="A2742" t="s">
        <v>2749</v>
      </c>
      <c r="B2742" s="1">
        <v>43682.57</v>
      </c>
      <c r="C2742" t="s">
        <v>7</v>
      </c>
      <c r="D2742" s="2">
        <v>10001341459</v>
      </c>
      <c r="E2742" t="s">
        <v>8</v>
      </c>
      <c r="F2742" t="s">
        <v>9</v>
      </c>
      <c r="G2742" t="b">
        <v>0</v>
      </c>
    </row>
    <row r="2743" spans="1:7">
      <c r="A2743" t="s">
        <v>2750</v>
      </c>
      <c r="B2743" s="1">
        <v>43682.569965277777</v>
      </c>
      <c r="C2743" t="s">
        <v>7</v>
      </c>
      <c r="D2743" s="2">
        <v>300001436661</v>
      </c>
      <c r="E2743" t="s">
        <v>8</v>
      </c>
      <c r="F2743" t="s">
        <v>9</v>
      </c>
      <c r="G2743" t="b">
        <v>0</v>
      </c>
    </row>
    <row r="2744" spans="1:7">
      <c r="A2744" t="s">
        <v>2751</v>
      </c>
      <c r="B2744" s="1">
        <v>43682.569965277777</v>
      </c>
      <c r="C2744" t="s">
        <v>7</v>
      </c>
      <c r="D2744" s="2">
        <v>200000303242</v>
      </c>
      <c r="E2744" t="s">
        <v>8</v>
      </c>
      <c r="F2744" t="s">
        <v>9</v>
      </c>
      <c r="G2744" t="b">
        <v>0</v>
      </c>
    </row>
    <row r="2745" spans="1:7">
      <c r="A2745" t="s">
        <v>2752</v>
      </c>
      <c r="B2745" s="1">
        <v>43682.5700462963</v>
      </c>
      <c r="C2745" t="s">
        <v>7</v>
      </c>
      <c r="D2745" s="2">
        <v>194324680992</v>
      </c>
      <c r="E2745" t="s">
        <v>8</v>
      </c>
      <c r="F2745" t="s">
        <v>9</v>
      </c>
      <c r="G2745" t="b">
        <v>0</v>
      </c>
    </row>
    <row r="2746" spans="1:7">
      <c r="A2746" t="s">
        <v>2753</v>
      </c>
      <c r="B2746" s="1">
        <v>43682.5700462963</v>
      </c>
      <c r="C2746" t="s">
        <v>7</v>
      </c>
      <c r="D2746" s="2">
        <v>10000370316</v>
      </c>
      <c r="E2746" t="s">
        <v>8</v>
      </c>
      <c r="F2746" t="s">
        <v>9</v>
      </c>
      <c r="G2746" t="b">
        <v>0</v>
      </c>
    </row>
    <row r="2747" spans="1:7">
      <c r="A2747" t="s">
        <v>2754</v>
      </c>
      <c r="B2747" s="1">
        <v>43682.5700462963</v>
      </c>
      <c r="C2747" t="s">
        <v>7</v>
      </c>
      <c r="D2747" s="2">
        <v>300001477828</v>
      </c>
      <c r="E2747" t="s">
        <v>8</v>
      </c>
      <c r="F2747" t="s">
        <v>9</v>
      </c>
      <c r="G2747" t="b">
        <v>0</v>
      </c>
    </row>
    <row r="2748" spans="1:7">
      <c r="A2748" t="s">
        <v>2755</v>
      </c>
      <c r="B2748" s="1">
        <v>43682.570023148146</v>
      </c>
      <c r="C2748" t="s">
        <v>7</v>
      </c>
      <c r="D2748" s="2">
        <v>10000410594</v>
      </c>
      <c r="E2748" t="s">
        <v>8</v>
      </c>
      <c r="F2748" t="s">
        <v>9</v>
      </c>
      <c r="G2748" t="b">
        <v>0</v>
      </c>
    </row>
    <row r="2749" spans="1:7">
      <c r="A2749" t="s">
        <v>2756</v>
      </c>
      <c r="B2749" s="1">
        <v>43682.570023148146</v>
      </c>
      <c r="C2749" t="s">
        <v>7</v>
      </c>
      <c r="D2749" s="2">
        <v>678440256270</v>
      </c>
      <c r="E2749" t="s">
        <v>8</v>
      </c>
      <c r="F2749" t="s">
        <v>9</v>
      </c>
      <c r="G2749" t="b">
        <v>0</v>
      </c>
    </row>
    <row r="2750" spans="1:7">
      <c r="A2750" t="s">
        <v>2757</v>
      </c>
      <c r="B2750" s="1">
        <v>43682.570023148146</v>
      </c>
      <c r="C2750" t="s">
        <v>7</v>
      </c>
      <c r="D2750" s="2">
        <v>300001783552</v>
      </c>
      <c r="E2750" t="s">
        <v>8</v>
      </c>
      <c r="F2750" t="s">
        <v>9</v>
      </c>
      <c r="G2750" t="b">
        <v>0</v>
      </c>
    </row>
    <row r="2751" spans="1:7">
      <c r="A2751" t="s">
        <v>2758</v>
      </c>
      <c r="B2751" s="1">
        <v>43682.57</v>
      </c>
      <c r="C2751" t="s">
        <v>7</v>
      </c>
      <c r="D2751" s="2">
        <v>300001296802</v>
      </c>
      <c r="E2751" t="s">
        <v>8</v>
      </c>
      <c r="F2751" t="s">
        <v>9</v>
      </c>
      <c r="G2751" t="b">
        <v>0</v>
      </c>
    </row>
    <row r="2752" spans="1:7">
      <c r="A2752" t="s">
        <v>2759</v>
      </c>
      <c r="B2752" s="1">
        <v>43682.57</v>
      </c>
      <c r="C2752" t="s">
        <v>7</v>
      </c>
      <c r="D2752" s="2">
        <v>10001113565</v>
      </c>
      <c r="E2752" t="s">
        <v>8</v>
      </c>
      <c r="F2752" t="s">
        <v>9</v>
      </c>
      <c r="G2752" t="b">
        <v>0</v>
      </c>
    </row>
    <row r="2753" spans="1:7">
      <c r="A2753" t="s">
        <v>2760</v>
      </c>
      <c r="B2753" s="1">
        <v>43682.569965277777</v>
      </c>
      <c r="C2753" t="s">
        <v>7</v>
      </c>
      <c r="D2753" s="2">
        <v>665878401497</v>
      </c>
      <c r="E2753" t="s">
        <v>8</v>
      </c>
      <c r="F2753" t="s">
        <v>9</v>
      </c>
      <c r="G2753" t="b">
        <v>0</v>
      </c>
    </row>
    <row r="2754" spans="1:7">
      <c r="A2754" t="s">
        <v>2761</v>
      </c>
      <c r="B2754" s="1">
        <v>43682.5700462963</v>
      </c>
      <c r="C2754" t="s">
        <v>7</v>
      </c>
      <c r="D2754" s="2">
        <v>10000929612</v>
      </c>
      <c r="E2754" t="s">
        <v>8</v>
      </c>
      <c r="F2754" t="s">
        <v>9</v>
      </c>
      <c r="G2754" t="b">
        <v>0</v>
      </c>
    </row>
    <row r="2755" spans="1:7">
      <c r="A2755" t="s">
        <v>2762</v>
      </c>
      <c r="B2755" s="1">
        <v>43682.5700462963</v>
      </c>
      <c r="C2755" t="s">
        <v>7</v>
      </c>
      <c r="D2755" s="2">
        <v>300001887692</v>
      </c>
      <c r="E2755" t="s">
        <v>8</v>
      </c>
      <c r="F2755" t="s">
        <v>9</v>
      </c>
      <c r="G2755" t="b">
        <v>0</v>
      </c>
    </row>
    <row r="2756" spans="1:7">
      <c r="A2756" t="s">
        <v>2763</v>
      </c>
      <c r="B2756" s="1">
        <v>43682.5700462963</v>
      </c>
      <c r="C2756" t="s">
        <v>7</v>
      </c>
      <c r="D2756" s="2">
        <v>300001783937</v>
      </c>
      <c r="E2756" t="s">
        <v>8</v>
      </c>
      <c r="F2756" t="s">
        <v>9</v>
      </c>
      <c r="G2756" t="b">
        <v>0</v>
      </c>
    </row>
    <row r="2757" spans="1:7">
      <c r="A2757" t="s">
        <v>2764</v>
      </c>
      <c r="B2757" s="1">
        <v>43682.5700462963</v>
      </c>
      <c r="C2757" t="s">
        <v>7</v>
      </c>
      <c r="D2757" s="2">
        <v>10000237854</v>
      </c>
      <c r="E2757" t="s">
        <v>8</v>
      </c>
      <c r="F2757" t="s">
        <v>9</v>
      </c>
      <c r="G2757" t="b">
        <v>0</v>
      </c>
    </row>
    <row r="2758" spans="1:7">
      <c r="A2758" t="s">
        <v>2765</v>
      </c>
      <c r="B2758" s="1">
        <v>43682.5700462963</v>
      </c>
      <c r="C2758" t="s">
        <v>7</v>
      </c>
      <c r="D2758" s="2">
        <v>300001219706</v>
      </c>
      <c r="E2758" t="s">
        <v>8</v>
      </c>
      <c r="F2758" t="s">
        <v>9</v>
      </c>
      <c r="G2758" t="b">
        <v>0</v>
      </c>
    </row>
    <row r="2759" spans="1:7">
      <c r="A2759" t="s">
        <v>2766</v>
      </c>
      <c r="B2759" s="1">
        <v>43682.5700462963</v>
      </c>
      <c r="C2759" t="s">
        <v>7</v>
      </c>
      <c r="D2759" s="2">
        <v>200000349081</v>
      </c>
      <c r="E2759" t="s">
        <v>8</v>
      </c>
      <c r="F2759" t="s">
        <v>9</v>
      </c>
      <c r="G2759" t="b">
        <v>0</v>
      </c>
    </row>
    <row r="2760" spans="1:7">
      <c r="A2760" t="s">
        <v>2767</v>
      </c>
      <c r="B2760" s="1">
        <v>43682.570011574076</v>
      </c>
      <c r="C2760" t="s">
        <v>7</v>
      </c>
      <c r="D2760" s="2">
        <v>200000034103</v>
      </c>
      <c r="E2760" t="s">
        <v>8</v>
      </c>
      <c r="F2760" t="s">
        <v>9</v>
      </c>
      <c r="G2760" t="b">
        <v>0</v>
      </c>
    </row>
    <row r="2761" spans="1:7">
      <c r="A2761" t="s">
        <v>2768</v>
      </c>
      <c r="B2761" s="1">
        <v>43682.570011574076</v>
      </c>
      <c r="C2761" t="s">
        <v>7</v>
      </c>
      <c r="D2761" s="2">
        <v>10000618835</v>
      </c>
      <c r="E2761" t="s">
        <v>8</v>
      </c>
      <c r="F2761" t="s">
        <v>9</v>
      </c>
      <c r="G2761" t="b">
        <v>0</v>
      </c>
    </row>
    <row r="2762" spans="1:7">
      <c r="A2762" t="s">
        <v>2769</v>
      </c>
      <c r="B2762" s="1">
        <v>43682.569988425923</v>
      </c>
      <c r="C2762" t="s">
        <v>7</v>
      </c>
      <c r="D2762" s="2">
        <v>463351513268</v>
      </c>
      <c r="E2762" t="s">
        <v>8</v>
      </c>
      <c r="F2762" t="s">
        <v>9</v>
      </c>
      <c r="G2762" t="b">
        <v>0</v>
      </c>
    </row>
    <row r="2763" spans="1:7">
      <c r="A2763" t="s">
        <v>2770</v>
      </c>
      <c r="B2763" s="1">
        <v>43682.569988425923</v>
      </c>
      <c r="C2763" t="s">
        <v>7</v>
      </c>
      <c r="D2763" s="2">
        <v>300001161302</v>
      </c>
      <c r="E2763" t="s">
        <v>8</v>
      </c>
      <c r="F2763" t="s">
        <v>9</v>
      </c>
      <c r="G2763" t="b">
        <v>0</v>
      </c>
    </row>
    <row r="2764" spans="1:7">
      <c r="A2764" t="s">
        <v>2771</v>
      </c>
      <c r="B2764" s="1">
        <v>43682.569988425923</v>
      </c>
      <c r="C2764" t="s">
        <v>7</v>
      </c>
      <c r="D2764" s="2">
        <v>10000074148</v>
      </c>
      <c r="E2764" t="s">
        <v>8</v>
      </c>
      <c r="F2764" t="s">
        <v>9</v>
      </c>
      <c r="G2764" t="b">
        <v>0</v>
      </c>
    </row>
    <row r="2765" spans="1:7">
      <c r="A2765" t="s">
        <v>2772</v>
      </c>
      <c r="B2765" s="1">
        <v>43682.569988425923</v>
      </c>
      <c r="C2765" t="s">
        <v>7</v>
      </c>
      <c r="D2765" s="2">
        <v>10001874212</v>
      </c>
      <c r="E2765" t="s">
        <v>8</v>
      </c>
      <c r="F2765" t="s">
        <v>9</v>
      </c>
      <c r="G2765" t="b">
        <v>0</v>
      </c>
    </row>
    <row r="2766" spans="1:7">
      <c r="A2766" t="s">
        <v>2773</v>
      </c>
      <c r="B2766" s="1">
        <v>43682.569965277777</v>
      </c>
      <c r="C2766" t="s">
        <v>7</v>
      </c>
      <c r="D2766" s="2">
        <v>344105295383</v>
      </c>
      <c r="E2766" t="s">
        <v>8</v>
      </c>
      <c r="F2766" t="s">
        <v>9</v>
      </c>
      <c r="G2766" t="b">
        <v>0</v>
      </c>
    </row>
    <row r="2767" spans="1:7">
      <c r="A2767" t="s">
        <v>2774</v>
      </c>
      <c r="B2767" s="1">
        <v>43682.569965277777</v>
      </c>
      <c r="C2767" t="s">
        <v>7</v>
      </c>
      <c r="D2767" s="2">
        <v>300001298587</v>
      </c>
      <c r="E2767" t="s">
        <v>8</v>
      </c>
      <c r="F2767" t="s">
        <v>9</v>
      </c>
      <c r="G2767" t="b">
        <v>0</v>
      </c>
    </row>
    <row r="2768" spans="1:7">
      <c r="A2768" t="s">
        <v>2775</v>
      </c>
      <c r="B2768" s="1">
        <v>43682.569965277777</v>
      </c>
      <c r="C2768" t="s">
        <v>7</v>
      </c>
      <c r="D2768" s="2">
        <v>10001946837</v>
      </c>
      <c r="E2768" t="s">
        <v>8</v>
      </c>
      <c r="F2768" t="s">
        <v>9</v>
      </c>
      <c r="G2768" t="b">
        <v>0</v>
      </c>
    </row>
    <row r="2769" spans="1:7">
      <c r="A2769" t="s">
        <v>2776</v>
      </c>
      <c r="B2769" s="1">
        <v>43682.5700462963</v>
      </c>
      <c r="C2769" t="s">
        <v>7</v>
      </c>
      <c r="D2769" s="2">
        <v>200000064159</v>
      </c>
      <c r="E2769" t="s">
        <v>8</v>
      </c>
      <c r="F2769" t="s">
        <v>9</v>
      </c>
      <c r="G2769" t="b">
        <v>0</v>
      </c>
    </row>
    <row r="2770" spans="1:7">
      <c r="A2770" t="s">
        <v>2777</v>
      </c>
      <c r="B2770" s="1">
        <v>43682.5700462963</v>
      </c>
      <c r="C2770" t="s">
        <v>7</v>
      </c>
      <c r="D2770" s="2">
        <v>756084955309</v>
      </c>
      <c r="E2770" t="s">
        <v>8</v>
      </c>
      <c r="F2770" t="s">
        <v>9</v>
      </c>
      <c r="G2770" t="b">
        <v>0</v>
      </c>
    </row>
    <row r="2771" spans="1:7">
      <c r="A2771" t="s">
        <v>2778</v>
      </c>
      <c r="B2771" s="1">
        <v>43682.570034722223</v>
      </c>
      <c r="C2771" t="s">
        <v>7</v>
      </c>
      <c r="D2771" s="2">
        <v>139788209073</v>
      </c>
      <c r="E2771" t="s">
        <v>8</v>
      </c>
      <c r="F2771" t="s">
        <v>9</v>
      </c>
      <c r="G2771" t="b">
        <v>0</v>
      </c>
    </row>
    <row r="2772" spans="1:7">
      <c r="A2772" t="s">
        <v>2779</v>
      </c>
      <c r="B2772" s="1">
        <v>43682.570011574076</v>
      </c>
      <c r="C2772" t="s">
        <v>7</v>
      </c>
      <c r="D2772" s="2">
        <v>192161676426</v>
      </c>
      <c r="E2772" t="s">
        <v>8</v>
      </c>
      <c r="F2772" t="s">
        <v>9</v>
      </c>
      <c r="G2772" t="b">
        <v>0</v>
      </c>
    </row>
    <row r="2773" spans="1:7">
      <c r="A2773" t="s">
        <v>2780</v>
      </c>
      <c r="B2773" s="1">
        <v>43682.569988425923</v>
      </c>
      <c r="C2773" t="s">
        <v>7</v>
      </c>
      <c r="D2773" s="2">
        <v>464003155748</v>
      </c>
      <c r="E2773" t="s">
        <v>8</v>
      </c>
      <c r="F2773" t="s">
        <v>9</v>
      </c>
      <c r="G2773" t="b">
        <v>0</v>
      </c>
    </row>
    <row r="2774" spans="1:7">
      <c r="A2774" t="s">
        <v>2781</v>
      </c>
      <c r="B2774" s="1">
        <v>43682.569988425923</v>
      </c>
      <c r="C2774" t="s">
        <v>7</v>
      </c>
      <c r="D2774" s="2">
        <v>269020997159</v>
      </c>
      <c r="E2774" t="s">
        <v>8</v>
      </c>
      <c r="F2774" t="s">
        <v>9</v>
      </c>
      <c r="G2774" t="b">
        <v>0</v>
      </c>
    </row>
    <row r="2775" spans="1:7">
      <c r="A2775" t="s">
        <v>2782</v>
      </c>
      <c r="B2775" s="1">
        <v>43682.569988425923</v>
      </c>
      <c r="C2775" t="s">
        <v>7</v>
      </c>
      <c r="D2775" s="2">
        <v>920670659980</v>
      </c>
      <c r="E2775" t="s">
        <v>8</v>
      </c>
      <c r="F2775" t="s">
        <v>9</v>
      </c>
      <c r="G2775" t="b">
        <v>0</v>
      </c>
    </row>
    <row r="2776" spans="1:7">
      <c r="A2776" t="s">
        <v>2783</v>
      </c>
      <c r="B2776" s="1">
        <v>43682.569953703707</v>
      </c>
      <c r="C2776" t="s">
        <v>7</v>
      </c>
      <c r="D2776" s="2">
        <v>781184019561</v>
      </c>
      <c r="E2776" t="s">
        <v>8</v>
      </c>
      <c r="F2776" t="s">
        <v>9</v>
      </c>
      <c r="G2776" t="b">
        <v>0</v>
      </c>
    </row>
    <row r="2777" spans="1:7">
      <c r="A2777" t="s">
        <v>2784</v>
      </c>
      <c r="B2777" s="1">
        <v>43682.570034722223</v>
      </c>
      <c r="C2777" t="s">
        <v>7</v>
      </c>
      <c r="D2777" s="2">
        <v>609901462563</v>
      </c>
      <c r="E2777" t="s">
        <v>8</v>
      </c>
      <c r="F2777" t="s">
        <v>9</v>
      </c>
      <c r="G2777" t="b">
        <v>0</v>
      </c>
    </row>
    <row r="2778" spans="1:7">
      <c r="A2778" t="s">
        <v>2785</v>
      </c>
      <c r="B2778" s="1">
        <v>43682.570034722223</v>
      </c>
      <c r="C2778" t="s">
        <v>7</v>
      </c>
      <c r="D2778" s="2">
        <v>571817764993</v>
      </c>
      <c r="E2778" t="s">
        <v>8</v>
      </c>
      <c r="F2778" t="s">
        <v>9</v>
      </c>
      <c r="G2778" t="b">
        <v>0</v>
      </c>
    </row>
    <row r="2779" spans="1:7">
      <c r="A2779" t="s">
        <v>2786</v>
      </c>
      <c r="B2779" s="1">
        <v>43682.570034722223</v>
      </c>
      <c r="C2779" t="s">
        <v>7</v>
      </c>
      <c r="D2779" s="2">
        <v>300001713848</v>
      </c>
      <c r="E2779" t="s">
        <v>8</v>
      </c>
      <c r="F2779" t="s">
        <v>9</v>
      </c>
      <c r="G2779" t="b">
        <v>0</v>
      </c>
    </row>
    <row r="2780" spans="1:7">
      <c r="A2780" t="s">
        <v>2787</v>
      </c>
      <c r="B2780" s="1">
        <v>43682.570011574076</v>
      </c>
      <c r="C2780" t="s">
        <v>7</v>
      </c>
      <c r="D2780" s="2">
        <v>300001131025</v>
      </c>
      <c r="E2780" t="s">
        <v>8</v>
      </c>
      <c r="F2780" t="s">
        <v>9</v>
      </c>
      <c r="G2780" t="b">
        <v>0</v>
      </c>
    </row>
    <row r="2781" spans="1:7">
      <c r="A2781" t="s">
        <v>2788</v>
      </c>
      <c r="B2781" s="1">
        <v>43682.57</v>
      </c>
      <c r="C2781" t="s">
        <v>7</v>
      </c>
      <c r="D2781" s="2">
        <v>526759127881</v>
      </c>
      <c r="E2781" t="s">
        <v>8</v>
      </c>
      <c r="F2781" t="s">
        <v>9</v>
      </c>
      <c r="G2781" t="b">
        <v>0</v>
      </c>
    </row>
    <row r="2782" spans="1:7">
      <c r="A2782" t="s">
        <v>2789</v>
      </c>
      <c r="B2782" s="1">
        <v>43682.570011574076</v>
      </c>
      <c r="C2782" t="s">
        <v>7</v>
      </c>
      <c r="D2782" s="2">
        <v>558958107881</v>
      </c>
      <c r="E2782" t="s">
        <v>8</v>
      </c>
      <c r="F2782" t="s">
        <v>9</v>
      </c>
      <c r="G2782" t="b">
        <v>0</v>
      </c>
    </row>
    <row r="2783" spans="1:7">
      <c r="A2783" t="s">
        <v>2790</v>
      </c>
      <c r="B2783" s="1">
        <v>43682.569988425923</v>
      </c>
      <c r="C2783" t="s">
        <v>7</v>
      </c>
      <c r="D2783" s="2">
        <v>721505158694</v>
      </c>
      <c r="E2783" t="s">
        <v>8</v>
      </c>
      <c r="F2783" t="s">
        <v>9</v>
      </c>
      <c r="G2783" t="b">
        <v>0</v>
      </c>
    </row>
    <row r="2784" spans="1:7">
      <c r="A2784" t="s">
        <v>2791</v>
      </c>
      <c r="B2784" s="1">
        <v>43682.569988425923</v>
      </c>
      <c r="C2784" t="s">
        <v>7</v>
      </c>
      <c r="D2784" s="2">
        <v>10001335410</v>
      </c>
      <c r="E2784" t="s">
        <v>8</v>
      </c>
      <c r="F2784" t="s">
        <v>9</v>
      </c>
      <c r="G2784" t="b">
        <v>0</v>
      </c>
    </row>
    <row r="2785" spans="1:7">
      <c r="A2785" t="s">
        <v>2792</v>
      </c>
      <c r="B2785" s="1">
        <v>43682.569988425923</v>
      </c>
      <c r="C2785" t="s">
        <v>7</v>
      </c>
      <c r="D2785" s="2">
        <v>899880693214</v>
      </c>
      <c r="E2785" t="s">
        <v>8</v>
      </c>
      <c r="F2785" t="s">
        <v>9</v>
      </c>
      <c r="G2785" t="b">
        <v>0</v>
      </c>
    </row>
    <row r="2786" spans="1:7">
      <c r="A2786" t="s">
        <v>2793</v>
      </c>
      <c r="B2786" s="1">
        <v>43682.570034722223</v>
      </c>
      <c r="C2786" t="s">
        <v>7</v>
      </c>
      <c r="D2786" s="2">
        <v>300001992387</v>
      </c>
      <c r="E2786" t="s">
        <v>8</v>
      </c>
      <c r="F2786" t="s">
        <v>9</v>
      </c>
      <c r="G2786" t="b">
        <v>0</v>
      </c>
    </row>
    <row r="2787" spans="1:7">
      <c r="A2787" t="s">
        <v>2794</v>
      </c>
      <c r="B2787" s="1">
        <v>43682.57</v>
      </c>
      <c r="C2787" t="s">
        <v>7</v>
      </c>
      <c r="D2787" s="2">
        <v>300001054753</v>
      </c>
      <c r="E2787" t="s">
        <v>8</v>
      </c>
      <c r="F2787" t="s">
        <v>9</v>
      </c>
      <c r="G2787" t="b">
        <v>0</v>
      </c>
    </row>
    <row r="2788" spans="1:7">
      <c r="A2788" t="s">
        <v>2795</v>
      </c>
      <c r="B2788" s="1">
        <v>43682.569988425923</v>
      </c>
      <c r="C2788" t="s">
        <v>7</v>
      </c>
      <c r="D2788" s="2">
        <v>300001072596</v>
      </c>
      <c r="E2788" t="s">
        <v>8</v>
      </c>
      <c r="F2788" t="s">
        <v>9</v>
      </c>
      <c r="G2788" t="b">
        <v>0</v>
      </c>
    </row>
    <row r="2789" spans="1:7">
      <c r="A2789" t="s">
        <v>2796</v>
      </c>
      <c r="B2789" s="1">
        <v>43682.569988425923</v>
      </c>
      <c r="C2789" t="s">
        <v>7</v>
      </c>
      <c r="D2789" s="2">
        <v>10000745865</v>
      </c>
      <c r="E2789" t="s">
        <v>8</v>
      </c>
      <c r="F2789" t="s">
        <v>9</v>
      </c>
      <c r="G2789" t="b">
        <v>0</v>
      </c>
    </row>
    <row r="2790" spans="1:7">
      <c r="A2790" t="s">
        <v>2797</v>
      </c>
      <c r="B2790" s="1">
        <v>43682.570034722223</v>
      </c>
      <c r="C2790" t="s">
        <v>7</v>
      </c>
      <c r="D2790" s="2">
        <v>751874145926</v>
      </c>
      <c r="E2790" t="s">
        <v>8</v>
      </c>
      <c r="F2790" t="s">
        <v>9</v>
      </c>
      <c r="G2790" t="b">
        <v>0</v>
      </c>
    </row>
    <row r="2791" spans="1:7">
      <c r="A2791" t="s">
        <v>2798</v>
      </c>
      <c r="B2791" s="1">
        <v>43682.570034722223</v>
      </c>
      <c r="C2791" t="s">
        <v>7</v>
      </c>
      <c r="D2791" s="2">
        <v>300001308687</v>
      </c>
      <c r="E2791" t="s">
        <v>8</v>
      </c>
      <c r="F2791" t="s">
        <v>9</v>
      </c>
      <c r="G2791" t="b">
        <v>0</v>
      </c>
    </row>
    <row r="2792" spans="1:7">
      <c r="A2792" t="s">
        <v>2799</v>
      </c>
      <c r="B2792" s="1">
        <v>43682.570034722223</v>
      </c>
      <c r="C2792" t="s">
        <v>7</v>
      </c>
      <c r="D2792" s="2">
        <v>709532788558</v>
      </c>
      <c r="E2792" t="s">
        <v>8</v>
      </c>
      <c r="F2792" t="s">
        <v>9</v>
      </c>
      <c r="G2792" t="b">
        <v>0</v>
      </c>
    </row>
    <row r="2793" spans="1:7">
      <c r="A2793" t="s">
        <v>2800</v>
      </c>
      <c r="B2793" s="1">
        <v>43682.570034722223</v>
      </c>
      <c r="C2793" t="s">
        <v>7</v>
      </c>
      <c r="D2793" s="2">
        <v>393913006847</v>
      </c>
      <c r="E2793" t="s">
        <v>8</v>
      </c>
      <c r="F2793" t="s">
        <v>9</v>
      </c>
      <c r="G2793" t="b">
        <v>0</v>
      </c>
    </row>
    <row r="2794" spans="1:7">
      <c r="A2794" t="s">
        <v>2801</v>
      </c>
      <c r="B2794" s="1">
        <v>43682.570034722223</v>
      </c>
      <c r="C2794" t="s">
        <v>7</v>
      </c>
      <c r="D2794" s="2">
        <v>300001074445</v>
      </c>
      <c r="E2794" t="s">
        <v>8</v>
      </c>
      <c r="F2794" t="s">
        <v>9</v>
      </c>
      <c r="G2794" t="b">
        <v>0</v>
      </c>
    </row>
    <row r="2795" spans="1:7">
      <c r="A2795" t="s">
        <v>2802</v>
      </c>
      <c r="B2795" s="1">
        <v>43682.570034722223</v>
      </c>
      <c r="C2795" t="s">
        <v>7</v>
      </c>
      <c r="D2795" s="2">
        <v>10001090299</v>
      </c>
      <c r="E2795" t="s">
        <v>8</v>
      </c>
      <c r="F2795" t="s">
        <v>9</v>
      </c>
      <c r="G2795" t="b">
        <v>0</v>
      </c>
    </row>
    <row r="2796" spans="1:7">
      <c r="A2796" t="s">
        <v>2803</v>
      </c>
      <c r="B2796" s="1">
        <v>43682.57</v>
      </c>
      <c r="C2796" t="s">
        <v>7</v>
      </c>
      <c r="D2796" s="2">
        <v>775113314700</v>
      </c>
      <c r="E2796" t="s">
        <v>8</v>
      </c>
      <c r="F2796" t="s">
        <v>9</v>
      </c>
      <c r="G2796" t="b">
        <v>0</v>
      </c>
    </row>
    <row r="2797" spans="1:7">
      <c r="A2797" t="s">
        <v>2804</v>
      </c>
      <c r="B2797" s="1">
        <v>43682.57</v>
      </c>
      <c r="C2797" t="s">
        <v>7</v>
      </c>
      <c r="D2797" s="2">
        <v>750885983459</v>
      </c>
      <c r="E2797" t="s">
        <v>8</v>
      </c>
      <c r="F2797" t="s">
        <v>9</v>
      </c>
      <c r="G2797" t="b">
        <v>0</v>
      </c>
    </row>
    <row r="2798" spans="1:7">
      <c r="A2798" t="s">
        <v>2805</v>
      </c>
      <c r="B2798" s="1">
        <v>43682.57</v>
      </c>
      <c r="C2798" t="s">
        <v>7</v>
      </c>
      <c r="D2798" s="2">
        <v>300001769953</v>
      </c>
      <c r="E2798" t="s">
        <v>8</v>
      </c>
      <c r="F2798" t="s">
        <v>9</v>
      </c>
      <c r="G2798" t="b">
        <v>0</v>
      </c>
    </row>
    <row r="2799" spans="1:7">
      <c r="A2799" t="s">
        <v>2806</v>
      </c>
      <c r="B2799" s="1">
        <v>43682.57</v>
      </c>
      <c r="C2799" t="s">
        <v>7</v>
      </c>
      <c r="D2799" s="2">
        <v>287965066039</v>
      </c>
      <c r="E2799" t="s">
        <v>8</v>
      </c>
      <c r="F2799" t="s">
        <v>9</v>
      </c>
      <c r="G2799" t="b">
        <v>0</v>
      </c>
    </row>
    <row r="2800" spans="1:7">
      <c r="A2800" t="s">
        <v>2807</v>
      </c>
      <c r="B2800" s="1">
        <v>43682.57</v>
      </c>
      <c r="C2800" t="s">
        <v>7</v>
      </c>
      <c r="D2800" s="2">
        <v>638352026507</v>
      </c>
      <c r="E2800" t="s">
        <v>8</v>
      </c>
      <c r="F2800" t="s">
        <v>9</v>
      </c>
      <c r="G2800" t="b">
        <v>0</v>
      </c>
    </row>
    <row r="2801" spans="1:7">
      <c r="A2801" t="s">
        <v>2808</v>
      </c>
      <c r="B2801" s="1">
        <v>43682.57</v>
      </c>
      <c r="C2801" t="s">
        <v>7</v>
      </c>
      <c r="D2801" s="2">
        <v>10001104934</v>
      </c>
      <c r="E2801" t="s">
        <v>8</v>
      </c>
      <c r="F2801" t="s">
        <v>9</v>
      </c>
      <c r="G2801" t="b">
        <v>0</v>
      </c>
    </row>
    <row r="2802" spans="1:7">
      <c r="A2802" t="s">
        <v>2809</v>
      </c>
      <c r="B2802" s="1">
        <v>43682.569988425923</v>
      </c>
      <c r="C2802" t="s">
        <v>7</v>
      </c>
      <c r="D2802" s="2">
        <v>10001467037</v>
      </c>
      <c r="E2802" t="s">
        <v>8</v>
      </c>
      <c r="F2802" t="s">
        <v>9</v>
      </c>
      <c r="G2802" t="b">
        <v>0</v>
      </c>
    </row>
    <row r="2803" spans="1:7">
      <c r="A2803" t="s">
        <v>2810</v>
      </c>
      <c r="B2803" s="1">
        <v>43682.569988425923</v>
      </c>
      <c r="C2803" t="s">
        <v>7</v>
      </c>
      <c r="D2803" s="2">
        <v>200000228485</v>
      </c>
      <c r="E2803" t="s">
        <v>8</v>
      </c>
      <c r="F2803" t="s">
        <v>9</v>
      </c>
      <c r="G2803" t="b">
        <v>0</v>
      </c>
    </row>
    <row r="2804" spans="1:7">
      <c r="A2804" t="s">
        <v>2811</v>
      </c>
      <c r="B2804" s="1">
        <v>43682.569988425923</v>
      </c>
      <c r="C2804" t="s">
        <v>7</v>
      </c>
      <c r="D2804" s="2">
        <v>810012306439</v>
      </c>
      <c r="E2804" t="s">
        <v>8</v>
      </c>
      <c r="F2804" t="s">
        <v>9</v>
      </c>
      <c r="G2804" t="b">
        <v>0</v>
      </c>
    </row>
    <row r="2805" spans="1:7">
      <c r="A2805" t="s">
        <v>2812</v>
      </c>
      <c r="B2805" s="1">
        <v>43682.569988425923</v>
      </c>
      <c r="C2805" t="s">
        <v>7</v>
      </c>
      <c r="D2805" s="2">
        <v>300001698376</v>
      </c>
      <c r="E2805" t="s">
        <v>8</v>
      </c>
      <c r="F2805" t="s">
        <v>9</v>
      </c>
      <c r="G2805" t="b">
        <v>0</v>
      </c>
    </row>
    <row r="2806" spans="1:7">
      <c r="A2806" t="s">
        <v>2813</v>
      </c>
      <c r="B2806" s="1">
        <v>43682.569988425923</v>
      </c>
      <c r="C2806" t="s">
        <v>7</v>
      </c>
      <c r="D2806" s="2">
        <v>10001927040</v>
      </c>
      <c r="E2806" t="s">
        <v>8</v>
      </c>
      <c r="F2806" t="s">
        <v>9</v>
      </c>
      <c r="G2806" t="b">
        <v>0</v>
      </c>
    </row>
    <row r="2807" spans="1:7">
      <c r="A2807" t="s">
        <v>2814</v>
      </c>
      <c r="B2807" s="1">
        <v>43682.569988425923</v>
      </c>
      <c r="C2807" t="s">
        <v>7</v>
      </c>
      <c r="D2807" s="2">
        <v>10000533144</v>
      </c>
      <c r="E2807" t="s">
        <v>8</v>
      </c>
      <c r="F2807" t="s">
        <v>9</v>
      </c>
      <c r="G2807" t="b">
        <v>0</v>
      </c>
    </row>
    <row r="2808" spans="1:7">
      <c r="A2808" t="s">
        <v>2815</v>
      </c>
      <c r="B2808" s="1">
        <v>43682.569953703707</v>
      </c>
      <c r="C2808" t="s">
        <v>7</v>
      </c>
      <c r="D2808" s="2">
        <v>674641652408</v>
      </c>
      <c r="E2808" t="s">
        <v>8</v>
      </c>
      <c r="F2808" t="s">
        <v>9</v>
      </c>
      <c r="G2808" t="b">
        <v>0</v>
      </c>
    </row>
    <row r="2809" spans="1:7">
      <c r="A2809" t="s">
        <v>2816</v>
      </c>
      <c r="B2809" s="1">
        <v>43682.569953703707</v>
      </c>
      <c r="C2809" t="s">
        <v>7</v>
      </c>
      <c r="D2809" s="2">
        <v>300001729323</v>
      </c>
      <c r="E2809" t="s">
        <v>8</v>
      </c>
      <c r="F2809" t="s">
        <v>9</v>
      </c>
      <c r="G2809" t="b">
        <v>0</v>
      </c>
    </row>
    <row r="2810" spans="1:7">
      <c r="A2810" t="s">
        <v>2817</v>
      </c>
      <c r="B2810" s="1">
        <v>43682.570034722223</v>
      </c>
      <c r="C2810" t="s">
        <v>7</v>
      </c>
      <c r="D2810" s="2">
        <v>698388415083</v>
      </c>
      <c r="E2810" t="s">
        <v>8</v>
      </c>
      <c r="F2810" t="s">
        <v>9</v>
      </c>
      <c r="G2810" t="b">
        <v>0</v>
      </c>
    </row>
    <row r="2811" spans="1:7">
      <c r="A2811" t="s">
        <v>2818</v>
      </c>
      <c r="B2811" s="1">
        <v>43682.570034722223</v>
      </c>
      <c r="C2811" t="s">
        <v>7</v>
      </c>
      <c r="D2811" s="2">
        <v>10000710973</v>
      </c>
      <c r="E2811" t="s">
        <v>8</v>
      </c>
      <c r="F2811" t="s">
        <v>9</v>
      </c>
      <c r="G2811" t="b">
        <v>0</v>
      </c>
    </row>
    <row r="2812" spans="1:7">
      <c r="A2812" t="s">
        <v>2819</v>
      </c>
      <c r="B2812" s="1">
        <v>43682.570034722223</v>
      </c>
      <c r="C2812" t="s">
        <v>7</v>
      </c>
      <c r="D2812" s="2">
        <v>943037715475</v>
      </c>
      <c r="E2812" t="s">
        <v>8</v>
      </c>
      <c r="F2812" t="s">
        <v>9</v>
      </c>
      <c r="G2812" t="b">
        <v>0</v>
      </c>
    </row>
    <row r="2813" spans="1:7">
      <c r="A2813" t="s">
        <v>2820</v>
      </c>
      <c r="B2813" s="1">
        <v>43682.570034722223</v>
      </c>
      <c r="C2813" t="s">
        <v>7</v>
      </c>
      <c r="D2813" s="2">
        <v>213457930522</v>
      </c>
      <c r="E2813" t="s">
        <v>8</v>
      </c>
      <c r="F2813" t="s">
        <v>9</v>
      </c>
      <c r="G2813" t="b">
        <v>0</v>
      </c>
    </row>
    <row r="2814" spans="1:7">
      <c r="A2814" t="s">
        <v>2821</v>
      </c>
      <c r="B2814" s="1">
        <v>43682.57</v>
      </c>
      <c r="C2814" t="s">
        <v>7</v>
      </c>
      <c r="D2814" s="2">
        <v>685286152118</v>
      </c>
      <c r="E2814" t="s">
        <v>8</v>
      </c>
      <c r="F2814" t="s">
        <v>9</v>
      </c>
      <c r="G2814" t="b">
        <v>0</v>
      </c>
    </row>
    <row r="2815" spans="1:7">
      <c r="A2815" t="s">
        <v>2822</v>
      </c>
      <c r="B2815" s="1">
        <v>43682.57</v>
      </c>
      <c r="C2815" t="s">
        <v>7</v>
      </c>
      <c r="D2815" s="2">
        <v>992359145406</v>
      </c>
      <c r="E2815" t="s">
        <v>8</v>
      </c>
      <c r="F2815" t="s">
        <v>9</v>
      </c>
      <c r="G2815" t="b">
        <v>0</v>
      </c>
    </row>
    <row r="2816" spans="1:7">
      <c r="A2816" t="s">
        <v>2823</v>
      </c>
      <c r="B2816" s="1">
        <v>43682.569791666669</v>
      </c>
      <c r="C2816" t="s">
        <v>7</v>
      </c>
      <c r="D2816" s="2">
        <v>142541697165</v>
      </c>
      <c r="E2816" t="s">
        <v>8</v>
      </c>
      <c r="F2816" t="s">
        <v>9</v>
      </c>
      <c r="G2816" t="b">
        <v>0</v>
      </c>
    </row>
    <row r="2817" spans="1:7">
      <c r="A2817" t="s">
        <v>2824</v>
      </c>
      <c r="B2817" s="1">
        <v>43682.569791666669</v>
      </c>
      <c r="C2817" t="s">
        <v>7</v>
      </c>
      <c r="D2817" s="2">
        <v>10001215273</v>
      </c>
      <c r="E2817" t="s">
        <v>8</v>
      </c>
      <c r="F2817" t="s">
        <v>9</v>
      </c>
      <c r="G2817" t="b">
        <v>0</v>
      </c>
    </row>
    <row r="2818" spans="1:7">
      <c r="A2818" t="s">
        <v>2825</v>
      </c>
      <c r="B2818" s="1">
        <v>43682.569768518515</v>
      </c>
      <c r="C2818" t="s">
        <v>7</v>
      </c>
      <c r="D2818" s="2">
        <v>327695090576</v>
      </c>
      <c r="E2818" t="s">
        <v>8</v>
      </c>
      <c r="F2818" t="s">
        <v>9</v>
      </c>
      <c r="G2818" t="b">
        <v>0</v>
      </c>
    </row>
    <row r="2819" spans="1:7">
      <c r="A2819" t="s">
        <v>2826</v>
      </c>
      <c r="B2819" s="1">
        <v>43682.569768518515</v>
      </c>
      <c r="C2819" t="s">
        <v>7</v>
      </c>
      <c r="D2819" s="2">
        <v>163454200343</v>
      </c>
      <c r="E2819" t="s">
        <v>8</v>
      </c>
      <c r="F2819" t="s">
        <v>9</v>
      </c>
      <c r="G2819" t="b">
        <v>0</v>
      </c>
    </row>
    <row r="2820" spans="1:7">
      <c r="A2820" t="s">
        <v>2827</v>
      </c>
      <c r="B2820" s="1">
        <v>43682.570138888892</v>
      </c>
      <c r="C2820" t="s">
        <v>7</v>
      </c>
      <c r="D2820" s="2">
        <v>803453449902</v>
      </c>
      <c r="E2820" t="s">
        <v>8</v>
      </c>
      <c r="F2820" t="s">
        <v>9</v>
      </c>
      <c r="G2820" t="b">
        <v>0</v>
      </c>
    </row>
    <row r="2821" spans="1:7">
      <c r="A2821" t="s">
        <v>2828</v>
      </c>
      <c r="B2821" s="1">
        <v>43682.570138888892</v>
      </c>
      <c r="C2821" t="s">
        <v>7</v>
      </c>
      <c r="D2821" s="2">
        <v>612492481244</v>
      </c>
      <c r="E2821" t="s">
        <v>8</v>
      </c>
      <c r="F2821" t="s">
        <v>9</v>
      </c>
      <c r="G2821" t="b">
        <v>0</v>
      </c>
    </row>
    <row r="2822" spans="1:7">
      <c r="A2822" t="s">
        <v>2829</v>
      </c>
      <c r="B2822" s="1">
        <v>43682.570138888892</v>
      </c>
      <c r="C2822" t="s">
        <v>7</v>
      </c>
      <c r="D2822" s="2">
        <v>243730805575</v>
      </c>
      <c r="E2822" t="s">
        <v>8</v>
      </c>
      <c r="F2822" t="s">
        <v>9</v>
      </c>
      <c r="G2822" t="b">
        <v>0</v>
      </c>
    </row>
    <row r="2823" spans="1:7">
      <c r="A2823" t="s">
        <v>2830</v>
      </c>
      <c r="B2823" s="1">
        <v>43682.570138888892</v>
      </c>
      <c r="C2823" t="s">
        <v>7</v>
      </c>
      <c r="D2823" s="2">
        <v>10000630169</v>
      </c>
      <c r="E2823" t="s">
        <v>8</v>
      </c>
      <c r="F2823" t="s">
        <v>9</v>
      </c>
      <c r="G2823" t="b">
        <v>0</v>
      </c>
    </row>
    <row r="2824" spans="1:7">
      <c r="A2824" t="s">
        <v>2831</v>
      </c>
      <c r="B2824" s="1">
        <v>43682.570081018515</v>
      </c>
      <c r="C2824" t="s">
        <v>7</v>
      </c>
      <c r="D2824" s="2">
        <v>986992088235</v>
      </c>
      <c r="E2824" t="s">
        <v>8</v>
      </c>
      <c r="F2824" t="s">
        <v>9</v>
      </c>
      <c r="G2824" t="b">
        <v>0</v>
      </c>
    </row>
    <row r="2825" spans="1:7">
      <c r="A2825" t="s">
        <v>2832</v>
      </c>
      <c r="B2825" s="1">
        <v>43682.570081018515</v>
      </c>
      <c r="C2825" t="s">
        <v>7</v>
      </c>
      <c r="D2825" s="2">
        <v>10000500189</v>
      </c>
      <c r="E2825" t="s">
        <v>8</v>
      </c>
      <c r="F2825" t="s">
        <v>9</v>
      </c>
      <c r="G2825" t="b">
        <v>0</v>
      </c>
    </row>
    <row r="2826" spans="1:7">
      <c r="A2826" t="s">
        <v>2833</v>
      </c>
      <c r="B2826" s="1">
        <v>43682.570081018515</v>
      </c>
      <c r="C2826" t="s">
        <v>7</v>
      </c>
      <c r="D2826" s="2">
        <v>300001439841</v>
      </c>
      <c r="E2826" t="s">
        <v>8</v>
      </c>
      <c r="F2826" t="s">
        <v>9</v>
      </c>
      <c r="G2826" t="b">
        <v>0</v>
      </c>
    </row>
    <row r="2827" spans="1:7">
      <c r="A2827" t="s">
        <v>2834</v>
      </c>
      <c r="B2827" s="1">
        <v>43682.569791666669</v>
      </c>
      <c r="C2827" t="s">
        <v>7</v>
      </c>
      <c r="D2827" s="2">
        <v>975113425046</v>
      </c>
      <c r="E2827" t="s">
        <v>8</v>
      </c>
      <c r="F2827" t="s">
        <v>9</v>
      </c>
      <c r="G2827" t="b">
        <v>0</v>
      </c>
    </row>
    <row r="2828" spans="1:7">
      <c r="A2828" t="s">
        <v>2835</v>
      </c>
      <c r="B2828" s="1">
        <v>43682.569791666669</v>
      </c>
      <c r="C2828" t="s">
        <v>7</v>
      </c>
      <c r="D2828" s="2">
        <v>910008206332</v>
      </c>
      <c r="E2828" t="s">
        <v>8</v>
      </c>
      <c r="F2828" t="s">
        <v>9</v>
      </c>
      <c r="G2828" t="b">
        <v>0</v>
      </c>
    </row>
    <row r="2829" spans="1:7">
      <c r="A2829" t="s">
        <v>2836</v>
      </c>
      <c r="B2829" s="1">
        <v>43682.569791666669</v>
      </c>
      <c r="C2829" t="s">
        <v>7</v>
      </c>
      <c r="D2829" s="2">
        <v>10000166991</v>
      </c>
      <c r="E2829" t="s">
        <v>8</v>
      </c>
      <c r="F2829" t="s">
        <v>9</v>
      </c>
      <c r="G2829" t="b">
        <v>0</v>
      </c>
    </row>
    <row r="2830" spans="1:7">
      <c r="A2830" t="s">
        <v>2837</v>
      </c>
      <c r="B2830" s="1">
        <v>43682.569803240738</v>
      </c>
      <c r="C2830" t="s">
        <v>7</v>
      </c>
      <c r="D2830" s="2">
        <v>821562280146</v>
      </c>
      <c r="E2830" t="s">
        <v>8</v>
      </c>
      <c r="F2830" t="s">
        <v>9</v>
      </c>
      <c r="G2830" t="b">
        <v>0</v>
      </c>
    </row>
    <row r="2831" spans="1:7">
      <c r="A2831" t="s">
        <v>2838</v>
      </c>
      <c r="B2831" s="1">
        <v>43682.569780092592</v>
      </c>
      <c r="C2831" t="s">
        <v>7</v>
      </c>
      <c r="D2831" s="2">
        <v>710934706260</v>
      </c>
      <c r="E2831" t="s">
        <v>8</v>
      </c>
      <c r="F2831" t="s">
        <v>9</v>
      </c>
      <c r="G2831" t="b">
        <v>0</v>
      </c>
    </row>
    <row r="2832" spans="1:7">
      <c r="A2832" t="s">
        <v>2839</v>
      </c>
      <c r="B2832" s="1">
        <v>43682.569780092592</v>
      </c>
      <c r="C2832" t="s">
        <v>7</v>
      </c>
      <c r="D2832" s="2">
        <v>300001588670</v>
      </c>
      <c r="E2832" t="s">
        <v>8</v>
      </c>
      <c r="F2832" t="s">
        <v>9</v>
      </c>
      <c r="G2832" t="b">
        <v>0</v>
      </c>
    </row>
    <row r="2833" spans="1:7">
      <c r="A2833" t="s">
        <v>2840</v>
      </c>
      <c r="B2833" s="1">
        <v>43682.569780092592</v>
      </c>
      <c r="C2833" t="s">
        <v>7</v>
      </c>
      <c r="D2833" s="2">
        <v>200000217830</v>
      </c>
      <c r="E2833" t="s">
        <v>8</v>
      </c>
      <c r="F2833" t="s">
        <v>9</v>
      </c>
      <c r="G2833" t="b">
        <v>0</v>
      </c>
    </row>
    <row r="2834" spans="1:7">
      <c r="A2834" t="s">
        <v>2841</v>
      </c>
      <c r="B2834" s="1">
        <v>43682.569791666669</v>
      </c>
      <c r="C2834" t="s">
        <v>7</v>
      </c>
      <c r="D2834" s="2">
        <v>10001460803</v>
      </c>
      <c r="E2834" t="s">
        <v>8</v>
      </c>
      <c r="F2834" t="s">
        <v>9</v>
      </c>
      <c r="G2834" t="b">
        <v>0</v>
      </c>
    </row>
    <row r="2835" spans="1:7">
      <c r="A2835" t="s">
        <v>2842</v>
      </c>
      <c r="B2835" s="1">
        <v>43682.569780092592</v>
      </c>
      <c r="C2835" t="s">
        <v>7</v>
      </c>
      <c r="D2835" s="2">
        <v>984602665050</v>
      </c>
      <c r="E2835" t="s">
        <v>8</v>
      </c>
      <c r="F2835" t="s">
        <v>9</v>
      </c>
      <c r="G2835" t="b">
        <v>0</v>
      </c>
    </row>
    <row r="2836" spans="1:7">
      <c r="A2836" t="s">
        <v>2843</v>
      </c>
      <c r="B2836" s="1">
        <v>43682.569780092592</v>
      </c>
      <c r="C2836" t="s">
        <v>7</v>
      </c>
      <c r="D2836" s="2">
        <v>592127608429</v>
      </c>
      <c r="E2836" t="s">
        <v>8</v>
      </c>
      <c r="F2836" t="s">
        <v>9</v>
      </c>
      <c r="G2836" t="b">
        <v>0</v>
      </c>
    </row>
    <row r="2837" spans="1:7">
      <c r="A2837" t="s">
        <v>2844</v>
      </c>
      <c r="B2837" s="1">
        <v>43682.569780092592</v>
      </c>
      <c r="C2837" t="s">
        <v>7</v>
      </c>
      <c r="D2837" s="2">
        <v>508093064871</v>
      </c>
      <c r="E2837" t="s">
        <v>8</v>
      </c>
      <c r="F2837" t="s">
        <v>9</v>
      </c>
      <c r="G2837" t="b">
        <v>0</v>
      </c>
    </row>
    <row r="2838" spans="1:7">
      <c r="A2838" t="s">
        <v>2845</v>
      </c>
      <c r="B2838" s="1">
        <v>43682.569756944446</v>
      </c>
      <c r="C2838" t="s">
        <v>7</v>
      </c>
      <c r="D2838" s="2">
        <v>10000561599</v>
      </c>
      <c r="E2838" t="s">
        <v>8</v>
      </c>
      <c r="F2838" t="s">
        <v>9</v>
      </c>
      <c r="G2838" t="b">
        <v>0</v>
      </c>
    </row>
    <row r="2839" spans="1:7">
      <c r="A2839" t="s">
        <v>2846</v>
      </c>
      <c r="B2839" s="1">
        <v>43682.569756944446</v>
      </c>
      <c r="C2839" t="s">
        <v>7</v>
      </c>
      <c r="D2839" s="2">
        <v>205939116742</v>
      </c>
      <c r="E2839" t="s">
        <v>8</v>
      </c>
      <c r="F2839" t="s">
        <v>9</v>
      </c>
      <c r="G2839" t="b">
        <v>0</v>
      </c>
    </row>
    <row r="2840" spans="1:7">
      <c r="A2840" t="s">
        <v>2847</v>
      </c>
      <c r="B2840" s="1">
        <v>43682.570081018515</v>
      </c>
      <c r="C2840" t="s">
        <v>7</v>
      </c>
      <c r="D2840" s="2">
        <v>970550222962</v>
      </c>
      <c r="E2840" t="s">
        <v>8</v>
      </c>
      <c r="F2840" t="s">
        <v>9</v>
      </c>
      <c r="G2840" t="b">
        <v>0</v>
      </c>
    </row>
    <row r="2841" spans="1:7">
      <c r="A2841" t="s">
        <v>2848</v>
      </c>
      <c r="B2841" s="1">
        <v>43682.569791666669</v>
      </c>
      <c r="C2841" t="s">
        <v>7</v>
      </c>
      <c r="D2841" s="2">
        <v>10000820557</v>
      </c>
      <c r="E2841" t="s">
        <v>8</v>
      </c>
      <c r="F2841" t="s">
        <v>9</v>
      </c>
      <c r="G2841" t="b">
        <v>0</v>
      </c>
    </row>
    <row r="2842" spans="1:7">
      <c r="A2842" t="s">
        <v>2849</v>
      </c>
      <c r="B2842" s="1">
        <v>43682.570138888892</v>
      </c>
      <c r="C2842" t="s">
        <v>7</v>
      </c>
      <c r="D2842" s="2">
        <v>10001347653</v>
      </c>
      <c r="E2842" t="s">
        <v>8</v>
      </c>
      <c r="F2842" t="s">
        <v>9</v>
      </c>
      <c r="G2842" t="b">
        <v>0</v>
      </c>
    </row>
    <row r="2843" spans="1:7">
      <c r="A2843" t="s">
        <v>2850</v>
      </c>
      <c r="B2843" s="1">
        <v>43682.570127314815</v>
      </c>
      <c r="C2843" t="s">
        <v>7</v>
      </c>
      <c r="D2843" s="2">
        <v>10001315384</v>
      </c>
      <c r="E2843" t="s">
        <v>8</v>
      </c>
      <c r="F2843" t="s">
        <v>9</v>
      </c>
      <c r="G2843" t="b">
        <v>0</v>
      </c>
    </row>
    <row r="2844" spans="1:7">
      <c r="A2844" t="s">
        <v>2851</v>
      </c>
      <c r="B2844" s="1">
        <v>43682.570081018515</v>
      </c>
      <c r="C2844" t="s">
        <v>7</v>
      </c>
      <c r="D2844" s="2">
        <v>910007420753</v>
      </c>
      <c r="E2844" t="s">
        <v>8</v>
      </c>
      <c r="F2844" t="s">
        <v>9</v>
      </c>
      <c r="G2844" t="b">
        <v>0</v>
      </c>
    </row>
    <row r="2845" spans="1:7">
      <c r="A2845" t="s">
        <v>2852</v>
      </c>
      <c r="B2845" s="1">
        <v>43682.569791666669</v>
      </c>
      <c r="C2845" t="s">
        <v>7</v>
      </c>
      <c r="D2845" s="2">
        <v>230160235386</v>
      </c>
      <c r="E2845" t="s">
        <v>8</v>
      </c>
      <c r="F2845" t="s">
        <v>9</v>
      </c>
      <c r="G2845" t="b">
        <v>0</v>
      </c>
    </row>
    <row r="2846" spans="1:7">
      <c r="A2846" t="s">
        <v>2853</v>
      </c>
      <c r="B2846" s="1">
        <v>43682.569791666669</v>
      </c>
      <c r="C2846" t="s">
        <v>7</v>
      </c>
      <c r="D2846" s="2">
        <v>10001038975</v>
      </c>
      <c r="E2846" t="s">
        <v>8</v>
      </c>
      <c r="F2846" t="s">
        <v>9</v>
      </c>
      <c r="G2846" t="b">
        <v>0</v>
      </c>
    </row>
    <row r="2847" spans="1:7">
      <c r="A2847" t="s">
        <v>2854</v>
      </c>
      <c r="B2847" s="1">
        <v>43682.569791666669</v>
      </c>
      <c r="C2847" t="s">
        <v>7</v>
      </c>
      <c r="D2847" s="2">
        <v>10001659405</v>
      </c>
      <c r="E2847" t="s">
        <v>8</v>
      </c>
      <c r="F2847" t="s">
        <v>9</v>
      </c>
      <c r="G2847" t="b">
        <v>0</v>
      </c>
    </row>
    <row r="2848" spans="1:7">
      <c r="A2848" t="s">
        <v>2855</v>
      </c>
      <c r="B2848" s="1">
        <v>43682.569780092592</v>
      </c>
      <c r="C2848" t="s">
        <v>7</v>
      </c>
      <c r="D2848" s="2">
        <v>207579636868</v>
      </c>
      <c r="E2848" t="s">
        <v>8</v>
      </c>
      <c r="F2848" t="s">
        <v>9</v>
      </c>
      <c r="G2848" t="b">
        <v>0</v>
      </c>
    </row>
    <row r="2849" spans="1:7">
      <c r="A2849" t="s">
        <v>2856</v>
      </c>
      <c r="B2849" s="1">
        <v>43682.569780092592</v>
      </c>
      <c r="C2849" t="s">
        <v>7</v>
      </c>
      <c r="D2849" s="2">
        <v>200000234868</v>
      </c>
      <c r="E2849" t="s">
        <v>8</v>
      </c>
      <c r="F2849" t="s">
        <v>9</v>
      </c>
      <c r="G2849" t="b">
        <v>0</v>
      </c>
    </row>
    <row r="2850" spans="1:7">
      <c r="A2850" t="s">
        <v>2857</v>
      </c>
      <c r="B2850" s="1">
        <v>43682.569780092592</v>
      </c>
      <c r="C2850" t="s">
        <v>7</v>
      </c>
      <c r="D2850" s="2">
        <v>10001241706</v>
      </c>
      <c r="E2850" t="s">
        <v>8</v>
      </c>
      <c r="F2850" t="s">
        <v>9</v>
      </c>
      <c r="G2850" t="b">
        <v>0</v>
      </c>
    </row>
    <row r="2851" spans="1:7">
      <c r="A2851" t="s">
        <v>2858</v>
      </c>
      <c r="B2851" s="1">
        <v>43682.570127314815</v>
      </c>
      <c r="C2851" t="s">
        <v>7</v>
      </c>
      <c r="D2851" s="2">
        <v>113722090367</v>
      </c>
      <c r="E2851" t="s">
        <v>8</v>
      </c>
      <c r="F2851" t="s">
        <v>9</v>
      </c>
      <c r="G2851" t="b">
        <v>0</v>
      </c>
    </row>
    <row r="2852" spans="1:7">
      <c r="A2852" t="s">
        <v>2859</v>
      </c>
      <c r="B2852" s="1">
        <v>43682.570127314815</v>
      </c>
      <c r="C2852" t="s">
        <v>7</v>
      </c>
      <c r="D2852" s="2">
        <v>10001779611</v>
      </c>
      <c r="E2852" t="s">
        <v>8</v>
      </c>
      <c r="F2852" t="s">
        <v>9</v>
      </c>
      <c r="G2852" t="b">
        <v>0</v>
      </c>
    </row>
    <row r="2853" spans="1:7">
      <c r="A2853" t="s">
        <v>2860</v>
      </c>
      <c r="B2853" s="1">
        <v>43682.570127314815</v>
      </c>
      <c r="C2853" t="s">
        <v>7</v>
      </c>
      <c r="D2853" s="2">
        <v>810005328499</v>
      </c>
      <c r="E2853" t="s">
        <v>8</v>
      </c>
      <c r="F2853" t="s">
        <v>9</v>
      </c>
      <c r="G2853" t="b">
        <v>0</v>
      </c>
    </row>
    <row r="2854" spans="1:7">
      <c r="A2854" t="s">
        <v>2861</v>
      </c>
      <c r="B2854" s="1">
        <v>43682.570127314815</v>
      </c>
      <c r="C2854" t="s">
        <v>7</v>
      </c>
      <c r="D2854" s="2">
        <v>725474429870</v>
      </c>
      <c r="E2854" t="s">
        <v>8</v>
      </c>
      <c r="F2854" t="s">
        <v>9</v>
      </c>
      <c r="G2854" t="b">
        <v>0</v>
      </c>
    </row>
    <row r="2855" spans="1:7">
      <c r="A2855" t="s">
        <v>2862</v>
      </c>
      <c r="B2855" s="1">
        <v>43682.570081018515</v>
      </c>
      <c r="C2855" t="s">
        <v>7</v>
      </c>
      <c r="D2855" s="2">
        <v>200000079465</v>
      </c>
      <c r="E2855" t="s">
        <v>8</v>
      </c>
      <c r="F2855" t="s">
        <v>9</v>
      </c>
      <c r="G2855" t="b">
        <v>0</v>
      </c>
    </row>
    <row r="2856" spans="1:7">
      <c r="A2856" t="s">
        <v>2863</v>
      </c>
      <c r="B2856" s="1">
        <v>43682.570081018515</v>
      </c>
      <c r="C2856" t="s">
        <v>7</v>
      </c>
      <c r="D2856" s="2">
        <v>354358347889</v>
      </c>
      <c r="E2856" t="s">
        <v>8</v>
      </c>
      <c r="F2856" t="s">
        <v>9</v>
      </c>
      <c r="G2856" t="b">
        <v>0</v>
      </c>
    </row>
    <row r="2857" spans="1:7">
      <c r="A2857" t="s">
        <v>2864</v>
      </c>
      <c r="B2857" s="1">
        <v>43682.570081018515</v>
      </c>
      <c r="C2857" t="s">
        <v>7</v>
      </c>
      <c r="D2857" s="2">
        <v>300001682628</v>
      </c>
      <c r="E2857" t="s">
        <v>8</v>
      </c>
      <c r="F2857" t="s">
        <v>9</v>
      </c>
      <c r="G2857" t="b">
        <v>0</v>
      </c>
    </row>
    <row r="2858" spans="1:7">
      <c r="A2858" t="s">
        <v>2865</v>
      </c>
      <c r="B2858" s="1">
        <v>43682.570081018515</v>
      </c>
      <c r="C2858" t="s">
        <v>7</v>
      </c>
      <c r="D2858" s="2">
        <v>300001471629</v>
      </c>
      <c r="E2858" t="s">
        <v>8</v>
      </c>
      <c r="F2858" t="s">
        <v>9</v>
      </c>
      <c r="G2858" t="b">
        <v>0</v>
      </c>
    </row>
    <row r="2859" spans="1:7">
      <c r="A2859" t="s">
        <v>2866</v>
      </c>
      <c r="B2859" s="1">
        <v>43682.569791666669</v>
      </c>
      <c r="C2859" t="s">
        <v>7</v>
      </c>
      <c r="D2859" s="2">
        <v>810007681871</v>
      </c>
      <c r="E2859" t="s">
        <v>8</v>
      </c>
      <c r="F2859" t="s">
        <v>9</v>
      </c>
      <c r="G2859" t="b">
        <v>0</v>
      </c>
    </row>
    <row r="2860" spans="1:7">
      <c r="A2860" t="s">
        <v>2867</v>
      </c>
      <c r="B2860" s="1">
        <v>43682.569791666669</v>
      </c>
      <c r="C2860" t="s">
        <v>7</v>
      </c>
      <c r="D2860" s="2">
        <v>390000084713</v>
      </c>
      <c r="E2860" t="s">
        <v>8</v>
      </c>
      <c r="F2860" t="s">
        <v>9</v>
      </c>
      <c r="G2860" t="b">
        <v>0</v>
      </c>
    </row>
    <row r="2861" spans="1:7">
      <c r="A2861" t="s">
        <v>2868</v>
      </c>
      <c r="B2861" s="1">
        <v>43682.569791666669</v>
      </c>
      <c r="C2861" t="s">
        <v>7</v>
      </c>
      <c r="D2861" s="2">
        <v>300002238596</v>
      </c>
      <c r="E2861" t="s">
        <v>8</v>
      </c>
      <c r="F2861" t="s">
        <v>9</v>
      </c>
      <c r="G2861" t="b">
        <v>0</v>
      </c>
    </row>
    <row r="2862" spans="1:7">
      <c r="A2862" t="s">
        <v>2869</v>
      </c>
      <c r="B2862" s="1">
        <v>43682.569791666669</v>
      </c>
      <c r="C2862" t="s">
        <v>7</v>
      </c>
      <c r="D2862" s="2">
        <v>300001740865</v>
      </c>
      <c r="E2862" t="s">
        <v>8</v>
      </c>
      <c r="F2862" t="s">
        <v>9</v>
      </c>
      <c r="G2862" t="b">
        <v>0</v>
      </c>
    </row>
    <row r="2863" spans="1:7">
      <c r="A2863" t="s">
        <v>2870</v>
      </c>
      <c r="B2863" s="1">
        <v>43682.569791666669</v>
      </c>
      <c r="C2863" t="s">
        <v>7</v>
      </c>
      <c r="D2863" s="2">
        <v>10000235266</v>
      </c>
      <c r="E2863" t="s">
        <v>8</v>
      </c>
      <c r="F2863" t="s">
        <v>9</v>
      </c>
      <c r="G2863" t="b">
        <v>0</v>
      </c>
    </row>
    <row r="2864" spans="1:7">
      <c r="A2864" t="s">
        <v>2871</v>
      </c>
      <c r="B2864" s="1">
        <v>43682.569791666669</v>
      </c>
      <c r="C2864" t="s">
        <v>7</v>
      </c>
      <c r="D2864" s="2">
        <v>266264643925</v>
      </c>
      <c r="E2864" t="s">
        <v>8</v>
      </c>
      <c r="F2864" t="s">
        <v>9</v>
      </c>
      <c r="G2864" t="b">
        <v>0</v>
      </c>
    </row>
    <row r="2865" spans="1:7">
      <c r="A2865" t="s">
        <v>2872</v>
      </c>
      <c r="B2865" s="1">
        <v>43682.569780092592</v>
      </c>
      <c r="C2865" t="s">
        <v>7</v>
      </c>
      <c r="D2865" s="2">
        <v>10001939027</v>
      </c>
      <c r="E2865" t="s">
        <v>8</v>
      </c>
      <c r="F2865" t="s">
        <v>9</v>
      </c>
      <c r="G2865" t="b">
        <v>0</v>
      </c>
    </row>
    <row r="2866" spans="1:7">
      <c r="A2866" t="s">
        <v>2873</v>
      </c>
      <c r="B2866" s="1">
        <v>43682.569791666669</v>
      </c>
      <c r="C2866" t="s">
        <v>7</v>
      </c>
      <c r="D2866" s="2">
        <v>10000719932</v>
      </c>
      <c r="E2866" t="s">
        <v>8</v>
      </c>
      <c r="F2866" t="s">
        <v>9</v>
      </c>
      <c r="G2866" t="b">
        <v>0</v>
      </c>
    </row>
    <row r="2867" spans="1:7">
      <c r="A2867" t="s">
        <v>2874</v>
      </c>
      <c r="B2867" s="1">
        <v>43682.569780092592</v>
      </c>
      <c r="C2867" t="s">
        <v>7</v>
      </c>
      <c r="D2867" s="2">
        <v>952693638848</v>
      </c>
      <c r="E2867" t="s">
        <v>8</v>
      </c>
      <c r="F2867" t="s">
        <v>9</v>
      </c>
      <c r="G2867" t="b">
        <v>0</v>
      </c>
    </row>
    <row r="2868" spans="1:7">
      <c r="A2868" t="s">
        <v>2875</v>
      </c>
      <c r="B2868" s="1">
        <v>43682.569780092592</v>
      </c>
      <c r="C2868" t="s">
        <v>7</v>
      </c>
      <c r="D2868" s="2">
        <v>713971270969</v>
      </c>
      <c r="E2868" t="s">
        <v>8</v>
      </c>
      <c r="F2868" t="s">
        <v>9</v>
      </c>
      <c r="G2868" t="b">
        <v>0</v>
      </c>
    </row>
    <row r="2869" spans="1:7">
      <c r="A2869" t="s">
        <v>2876</v>
      </c>
      <c r="B2869" s="1">
        <v>43682.569780092592</v>
      </c>
      <c r="C2869" t="s">
        <v>7</v>
      </c>
      <c r="D2869" s="2">
        <v>620219780763</v>
      </c>
      <c r="E2869" t="s">
        <v>8</v>
      </c>
      <c r="F2869" t="s">
        <v>9</v>
      </c>
      <c r="G2869" t="b">
        <v>0</v>
      </c>
    </row>
    <row r="2870" spans="1:7">
      <c r="A2870" t="s">
        <v>2877</v>
      </c>
      <c r="B2870" s="1">
        <v>43682.569780092592</v>
      </c>
      <c r="C2870" t="s">
        <v>7</v>
      </c>
      <c r="D2870" s="2">
        <v>594549993907</v>
      </c>
      <c r="E2870" t="s">
        <v>8</v>
      </c>
      <c r="F2870" t="s">
        <v>9</v>
      </c>
      <c r="G2870" t="b">
        <v>0</v>
      </c>
    </row>
    <row r="2871" spans="1:7">
      <c r="A2871" t="s">
        <v>2878</v>
      </c>
      <c r="B2871" s="1">
        <v>43682.569780092592</v>
      </c>
      <c r="C2871" t="s">
        <v>7</v>
      </c>
      <c r="D2871" s="2">
        <v>557862589561</v>
      </c>
      <c r="E2871" t="s">
        <v>8</v>
      </c>
      <c r="F2871" t="s">
        <v>9</v>
      </c>
      <c r="G2871" t="b">
        <v>0</v>
      </c>
    </row>
    <row r="2872" spans="1:7">
      <c r="A2872" t="s">
        <v>2879</v>
      </c>
      <c r="B2872" s="1">
        <v>43682.569780092592</v>
      </c>
      <c r="C2872" t="s">
        <v>7</v>
      </c>
      <c r="D2872" s="2">
        <v>211754458183</v>
      </c>
      <c r="E2872" t="s">
        <v>8</v>
      </c>
      <c r="F2872" t="s">
        <v>9</v>
      </c>
      <c r="G2872" t="b">
        <v>0</v>
      </c>
    </row>
    <row r="2873" spans="1:7">
      <c r="A2873" t="s">
        <v>2880</v>
      </c>
      <c r="B2873" s="1">
        <v>43682.569780092592</v>
      </c>
      <c r="C2873" t="s">
        <v>7</v>
      </c>
      <c r="D2873" s="2">
        <v>112248111585</v>
      </c>
      <c r="E2873" t="s">
        <v>8</v>
      </c>
      <c r="F2873" t="s">
        <v>9</v>
      </c>
      <c r="G2873" t="b">
        <v>0</v>
      </c>
    </row>
    <row r="2874" spans="1:7">
      <c r="A2874" t="s">
        <v>2881</v>
      </c>
      <c r="B2874" s="1">
        <v>43682.569780092592</v>
      </c>
      <c r="C2874" t="s">
        <v>7</v>
      </c>
      <c r="D2874" s="2">
        <v>997555022609</v>
      </c>
      <c r="E2874" t="s">
        <v>8</v>
      </c>
      <c r="F2874" t="s">
        <v>9</v>
      </c>
      <c r="G2874" t="b">
        <v>0</v>
      </c>
    </row>
    <row r="2875" spans="1:7">
      <c r="A2875" t="s">
        <v>2882</v>
      </c>
      <c r="B2875" s="1">
        <v>43682.569780092592</v>
      </c>
      <c r="C2875" t="s">
        <v>7</v>
      </c>
      <c r="D2875" s="2">
        <v>608026105540</v>
      </c>
      <c r="E2875" t="s">
        <v>8</v>
      </c>
      <c r="F2875" t="s">
        <v>9</v>
      </c>
      <c r="G2875" t="b">
        <v>0</v>
      </c>
    </row>
    <row r="2876" spans="1:7">
      <c r="A2876" t="s">
        <v>2883</v>
      </c>
      <c r="B2876" s="1">
        <v>43682.570115740738</v>
      </c>
      <c r="C2876" t="s">
        <v>7</v>
      </c>
      <c r="D2876" s="2">
        <v>992082215906</v>
      </c>
      <c r="E2876" t="s">
        <v>8</v>
      </c>
      <c r="F2876" t="s">
        <v>9</v>
      </c>
      <c r="G2876" t="b">
        <v>0</v>
      </c>
    </row>
    <row r="2877" spans="1:7">
      <c r="A2877" t="s">
        <v>2884</v>
      </c>
      <c r="B2877" s="1">
        <v>43682.570127314815</v>
      </c>
      <c r="C2877" t="s">
        <v>7</v>
      </c>
      <c r="D2877" s="2">
        <v>810008369363</v>
      </c>
      <c r="E2877" t="s">
        <v>8</v>
      </c>
      <c r="F2877" t="s">
        <v>9</v>
      </c>
      <c r="G2877" t="b">
        <v>0</v>
      </c>
    </row>
    <row r="2878" spans="1:7">
      <c r="A2878" t="s">
        <v>2885</v>
      </c>
      <c r="B2878" s="1">
        <v>43682.570127314815</v>
      </c>
      <c r="C2878" t="s">
        <v>7</v>
      </c>
      <c r="D2878" s="2">
        <v>10001673207</v>
      </c>
      <c r="E2878" t="s">
        <v>8</v>
      </c>
      <c r="F2878" t="s">
        <v>9</v>
      </c>
      <c r="G2878" t="b">
        <v>0</v>
      </c>
    </row>
    <row r="2879" spans="1:7">
      <c r="A2879" t="s">
        <v>2886</v>
      </c>
      <c r="B2879" s="1">
        <v>43682.570127314815</v>
      </c>
      <c r="C2879" t="s">
        <v>7</v>
      </c>
      <c r="D2879" s="2">
        <v>200000188254</v>
      </c>
      <c r="E2879" t="s">
        <v>8</v>
      </c>
      <c r="F2879" t="s">
        <v>9</v>
      </c>
      <c r="G2879" t="b">
        <v>0</v>
      </c>
    </row>
    <row r="2880" spans="1:7">
      <c r="A2880" t="s">
        <v>2887</v>
      </c>
      <c r="B2880" s="1">
        <v>43682.570069444446</v>
      </c>
      <c r="C2880" t="s">
        <v>7</v>
      </c>
      <c r="D2880" s="2">
        <v>10001422120</v>
      </c>
      <c r="E2880" t="s">
        <v>8</v>
      </c>
      <c r="F2880" t="s">
        <v>9</v>
      </c>
      <c r="G2880" t="b">
        <v>0</v>
      </c>
    </row>
    <row r="2881" spans="1:7">
      <c r="A2881" t="s">
        <v>2888</v>
      </c>
      <c r="B2881" s="1">
        <v>43682.570081018515</v>
      </c>
      <c r="C2881" t="s">
        <v>7</v>
      </c>
      <c r="D2881" s="2">
        <v>291249082183</v>
      </c>
      <c r="E2881" t="s">
        <v>8</v>
      </c>
      <c r="F2881" t="s">
        <v>9</v>
      </c>
      <c r="G2881" t="b">
        <v>0</v>
      </c>
    </row>
    <row r="2882" spans="1:7">
      <c r="A2882" t="s">
        <v>2889</v>
      </c>
      <c r="B2882" s="1">
        <v>43682.570069444446</v>
      </c>
      <c r="C2882" t="s">
        <v>7</v>
      </c>
      <c r="D2882" s="2">
        <v>10001244881</v>
      </c>
      <c r="E2882" t="s">
        <v>8</v>
      </c>
      <c r="F2882" t="s">
        <v>9</v>
      </c>
      <c r="G2882" t="b">
        <v>0</v>
      </c>
    </row>
    <row r="2883" spans="1:7">
      <c r="A2883" t="s">
        <v>2890</v>
      </c>
      <c r="B2883" s="1">
        <v>43682.570069444446</v>
      </c>
      <c r="C2883" t="s">
        <v>7</v>
      </c>
      <c r="D2883" s="2">
        <v>300001579404</v>
      </c>
      <c r="E2883" t="s">
        <v>8</v>
      </c>
      <c r="F2883" t="s">
        <v>9</v>
      </c>
      <c r="G2883" t="b">
        <v>0</v>
      </c>
    </row>
    <row r="2884" spans="1:7">
      <c r="A2884" t="s">
        <v>2891</v>
      </c>
      <c r="B2884" s="1">
        <v>43682.569780092592</v>
      </c>
      <c r="C2884" t="s">
        <v>7</v>
      </c>
      <c r="D2884" s="2">
        <v>242177226259</v>
      </c>
      <c r="E2884" t="s">
        <v>8</v>
      </c>
      <c r="F2884" t="s">
        <v>9</v>
      </c>
      <c r="G2884" t="b">
        <v>0</v>
      </c>
    </row>
    <row r="2885" spans="1:7">
      <c r="A2885" t="s">
        <v>2892</v>
      </c>
      <c r="B2885" s="1">
        <v>43682.569780092592</v>
      </c>
      <c r="C2885" t="s">
        <v>7</v>
      </c>
      <c r="D2885" s="2">
        <v>842670834090</v>
      </c>
      <c r="E2885" t="s">
        <v>8</v>
      </c>
      <c r="F2885" t="s">
        <v>9</v>
      </c>
      <c r="G2885" t="b">
        <v>0</v>
      </c>
    </row>
    <row r="2886" spans="1:7">
      <c r="A2886" t="s">
        <v>2893</v>
      </c>
      <c r="B2886" s="1">
        <v>43682.569780092592</v>
      </c>
      <c r="C2886" t="s">
        <v>7</v>
      </c>
      <c r="D2886" s="2">
        <v>300001558078</v>
      </c>
      <c r="E2886" t="s">
        <v>8</v>
      </c>
      <c r="F2886" t="s">
        <v>9</v>
      </c>
      <c r="G2886" t="b">
        <v>0</v>
      </c>
    </row>
    <row r="2887" spans="1:7">
      <c r="A2887" t="s">
        <v>2894</v>
      </c>
      <c r="B2887" s="1">
        <v>43682.569780092592</v>
      </c>
      <c r="C2887" t="s">
        <v>7</v>
      </c>
      <c r="D2887" s="2">
        <v>200000228130</v>
      </c>
      <c r="E2887" t="s">
        <v>8</v>
      </c>
      <c r="F2887" t="s">
        <v>9</v>
      </c>
      <c r="G2887" t="b">
        <v>0</v>
      </c>
    </row>
    <row r="2888" spans="1:7">
      <c r="A2888" t="s">
        <v>2895</v>
      </c>
      <c r="B2888" s="1">
        <v>43682.569780092592</v>
      </c>
      <c r="C2888" t="s">
        <v>7</v>
      </c>
      <c r="D2888" s="2">
        <v>10001068795</v>
      </c>
      <c r="E2888" t="s">
        <v>8</v>
      </c>
      <c r="F2888" t="s">
        <v>9</v>
      </c>
      <c r="G2888" t="b">
        <v>0</v>
      </c>
    </row>
    <row r="2889" spans="1:7">
      <c r="A2889" t="s">
        <v>2896</v>
      </c>
      <c r="B2889" s="1">
        <v>43682.569768518515</v>
      </c>
      <c r="C2889" t="s">
        <v>7</v>
      </c>
      <c r="D2889" s="2">
        <v>300001196949</v>
      </c>
      <c r="E2889" t="s">
        <v>8</v>
      </c>
      <c r="F2889" t="s">
        <v>9</v>
      </c>
      <c r="G2889" t="b">
        <v>0</v>
      </c>
    </row>
    <row r="2890" spans="1:7">
      <c r="A2890" t="s">
        <v>2897</v>
      </c>
      <c r="B2890" s="1">
        <v>43682.569780092592</v>
      </c>
      <c r="C2890" t="s">
        <v>7</v>
      </c>
      <c r="D2890" s="2">
        <v>10001804733</v>
      </c>
      <c r="E2890" t="s">
        <v>8</v>
      </c>
      <c r="F2890" t="s">
        <v>9</v>
      </c>
      <c r="G2890" t="b">
        <v>0</v>
      </c>
    </row>
    <row r="2891" spans="1:7">
      <c r="A2891" t="s">
        <v>2898</v>
      </c>
      <c r="B2891" s="1">
        <v>43682.569780092592</v>
      </c>
      <c r="C2891" t="s">
        <v>7</v>
      </c>
      <c r="D2891" s="2">
        <v>10001218005</v>
      </c>
      <c r="E2891" t="s">
        <v>8</v>
      </c>
      <c r="F2891" t="s">
        <v>9</v>
      </c>
      <c r="G2891" t="b">
        <v>0</v>
      </c>
    </row>
    <row r="2892" spans="1:7">
      <c r="A2892" t="s">
        <v>2899</v>
      </c>
      <c r="B2892" s="1">
        <v>43682.569780092592</v>
      </c>
      <c r="C2892" t="s">
        <v>7</v>
      </c>
      <c r="D2892" s="2">
        <v>10000912944</v>
      </c>
      <c r="E2892" t="s">
        <v>8</v>
      </c>
      <c r="F2892" t="s">
        <v>9</v>
      </c>
      <c r="G2892" t="b">
        <v>0</v>
      </c>
    </row>
    <row r="2893" spans="1:7">
      <c r="A2893" t="s">
        <v>2900</v>
      </c>
      <c r="B2893" s="1">
        <v>43682.569768518515</v>
      </c>
      <c r="C2893" t="s">
        <v>7</v>
      </c>
      <c r="D2893" s="2">
        <v>737610083589</v>
      </c>
      <c r="E2893" t="s">
        <v>8</v>
      </c>
      <c r="F2893" t="s">
        <v>9</v>
      </c>
      <c r="G2893" t="b">
        <v>0</v>
      </c>
    </row>
    <row r="2894" spans="1:7">
      <c r="A2894" t="s">
        <v>2901</v>
      </c>
      <c r="B2894" s="1">
        <v>43682.569768518515</v>
      </c>
      <c r="C2894" t="s">
        <v>7</v>
      </c>
      <c r="D2894" s="2">
        <v>200000304012</v>
      </c>
      <c r="E2894" t="s">
        <v>8</v>
      </c>
      <c r="F2894" t="s">
        <v>9</v>
      </c>
      <c r="G2894" t="b">
        <v>0</v>
      </c>
    </row>
    <row r="2895" spans="1:7">
      <c r="A2895" t="s">
        <v>2902</v>
      </c>
      <c r="B2895" s="1">
        <v>43682.569768518515</v>
      </c>
      <c r="C2895" t="s">
        <v>7</v>
      </c>
      <c r="D2895" s="2">
        <v>10001366885</v>
      </c>
      <c r="E2895" t="s">
        <v>8</v>
      </c>
      <c r="F2895" t="s">
        <v>9</v>
      </c>
      <c r="G2895" t="b">
        <v>0</v>
      </c>
    </row>
    <row r="2896" spans="1:7">
      <c r="A2896" t="s">
        <v>2903</v>
      </c>
      <c r="B2896" s="1">
        <v>43682.569768518515</v>
      </c>
      <c r="C2896" t="s">
        <v>7</v>
      </c>
      <c r="D2896" s="2">
        <v>10001274506</v>
      </c>
      <c r="E2896" t="s">
        <v>8</v>
      </c>
      <c r="F2896" t="s">
        <v>9</v>
      </c>
      <c r="G2896" t="b">
        <v>0</v>
      </c>
    </row>
    <row r="2897" spans="1:7">
      <c r="A2897" t="s">
        <v>2904</v>
      </c>
      <c r="B2897" s="1">
        <v>43682.569768518515</v>
      </c>
      <c r="C2897" t="s">
        <v>7</v>
      </c>
      <c r="D2897" s="2">
        <v>300001768496</v>
      </c>
      <c r="E2897" t="s">
        <v>8</v>
      </c>
      <c r="F2897" t="s">
        <v>9</v>
      </c>
      <c r="G2897" t="b">
        <v>0</v>
      </c>
    </row>
    <row r="2898" spans="1:7">
      <c r="A2898" t="s">
        <v>2905</v>
      </c>
      <c r="B2898" s="1">
        <v>43682.569768518515</v>
      </c>
      <c r="C2898" t="s">
        <v>7</v>
      </c>
      <c r="D2898" s="2">
        <v>10001410492</v>
      </c>
      <c r="E2898" t="s">
        <v>8</v>
      </c>
      <c r="F2898" t="s">
        <v>9</v>
      </c>
      <c r="G2898" t="b">
        <v>0</v>
      </c>
    </row>
    <row r="2899" spans="1:7">
      <c r="A2899" t="s">
        <v>2906</v>
      </c>
      <c r="B2899" s="1">
        <v>43682.569745370369</v>
      </c>
      <c r="C2899" t="s">
        <v>7</v>
      </c>
      <c r="D2899" s="2">
        <v>391603520620</v>
      </c>
      <c r="E2899" t="s">
        <v>8</v>
      </c>
      <c r="F2899" t="s">
        <v>9</v>
      </c>
      <c r="G2899" t="b">
        <v>0</v>
      </c>
    </row>
    <row r="2900" spans="1:7">
      <c r="A2900" t="s">
        <v>2907</v>
      </c>
      <c r="B2900" s="1">
        <v>43682.569745370369</v>
      </c>
      <c r="C2900" t="s">
        <v>7</v>
      </c>
      <c r="D2900" s="2">
        <v>349280602506</v>
      </c>
      <c r="E2900" t="s">
        <v>8</v>
      </c>
      <c r="F2900" t="s">
        <v>9</v>
      </c>
      <c r="G2900" t="b">
        <v>0</v>
      </c>
    </row>
    <row r="2901" spans="1:7">
      <c r="A2901" t="s">
        <v>2908</v>
      </c>
      <c r="B2901" s="1">
        <v>43682.569745370369</v>
      </c>
      <c r="C2901" t="s">
        <v>7</v>
      </c>
      <c r="D2901" s="2">
        <v>10001294096</v>
      </c>
      <c r="E2901" t="s">
        <v>8</v>
      </c>
      <c r="F2901" t="s">
        <v>9</v>
      </c>
      <c r="G2901" t="b">
        <v>0</v>
      </c>
    </row>
    <row r="2902" spans="1:7">
      <c r="A2902" t="s">
        <v>2909</v>
      </c>
      <c r="B2902" s="1">
        <v>43682.569756944446</v>
      </c>
      <c r="C2902" t="s">
        <v>7</v>
      </c>
      <c r="D2902" s="2">
        <v>10001055855</v>
      </c>
      <c r="E2902" t="s">
        <v>8</v>
      </c>
      <c r="F2902" t="s">
        <v>9</v>
      </c>
      <c r="G2902" t="b">
        <v>0</v>
      </c>
    </row>
    <row r="2903" spans="1:7">
      <c r="A2903" t="s">
        <v>2910</v>
      </c>
      <c r="B2903" s="1">
        <v>43682.570115740738</v>
      </c>
      <c r="C2903" t="s">
        <v>7</v>
      </c>
      <c r="D2903" s="2">
        <v>607418220638</v>
      </c>
      <c r="E2903" t="s">
        <v>8</v>
      </c>
      <c r="F2903" t="s">
        <v>9</v>
      </c>
      <c r="G2903" t="b">
        <v>0</v>
      </c>
    </row>
    <row r="2904" spans="1:7">
      <c r="A2904" t="s">
        <v>2911</v>
      </c>
      <c r="B2904" s="1">
        <v>43682.570115740738</v>
      </c>
      <c r="C2904" t="s">
        <v>7</v>
      </c>
      <c r="D2904" s="2">
        <v>593654062483</v>
      </c>
      <c r="E2904" t="s">
        <v>8</v>
      </c>
      <c r="F2904" t="s">
        <v>9</v>
      </c>
      <c r="G2904" t="b">
        <v>0</v>
      </c>
    </row>
    <row r="2905" spans="1:7">
      <c r="A2905" t="s">
        <v>2912</v>
      </c>
      <c r="B2905" s="1">
        <v>43682.570115740738</v>
      </c>
      <c r="C2905" t="s">
        <v>7</v>
      </c>
      <c r="D2905" s="2">
        <v>10001505587</v>
      </c>
      <c r="E2905" t="s">
        <v>8</v>
      </c>
      <c r="F2905" t="s">
        <v>9</v>
      </c>
      <c r="G2905" t="b">
        <v>0</v>
      </c>
    </row>
    <row r="2906" spans="1:7">
      <c r="A2906" t="s">
        <v>2913</v>
      </c>
      <c r="B2906" s="1">
        <v>43682.570115740738</v>
      </c>
      <c r="C2906" t="s">
        <v>7</v>
      </c>
      <c r="D2906" s="2">
        <v>200000271142</v>
      </c>
      <c r="E2906" t="s">
        <v>8</v>
      </c>
      <c r="F2906" t="s">
        <v>9</v>
      </c>
      <c r="G2906" t="b">
        <v>0</v>
      </c>
    </row>
    <row r="2907" spans="1:7">
      <c r="A2907" t="s">
        <v>2914</v>
      </c>
      <c r="B2907" s="1">
        <v>43682.570069444446</v>
      </c>
      <c r="C2907" t="s">
        <v>7</v>
      </c>
      <c r="D2907" s="2">
        <v>810004568728</v>
      </c>
      <c r="E2907" t="s">
        <v>8</v>
      </c>
      <c r="F2907" t="s">
        <v>9</v>
      </c>
      <c r="G2907" t="b">
        <v>0</v>
      </c>
    </row>
    <row r="2908" spans="1:7">
      <c r="A2908" t="s">
        <v>2915</v>
      </c>
      <c r="B2908" s="1">
        <v>43682.570069444446</v>
      </c>
      <c r="C2908" t="s">
        <v>7</v>
      </c>
      <c r="D2908" s="2">
        <v>645031476612</v>
      </c>
      <c r="E2908" t="s">
        <v>8</v>
      </c>
      <c r="F2908" t="s">
        <v>9</v>
      </c>
      <c r="G2908" t="b">
        <v>0</v>
      </c>
    </row>
    <row r="2909" spans="1:7">
      <c r="A2909" t="s">
        <v>2916</v>
      </c>
      <c r="B2909" s="1">
        <v>43682.570069444446</v>
      </c>
      <c r="C2909" t="s">
        <v>7</v>
      </c>
      <c r="D2909" s="2">
        <v>454883340831</v>
      </c>
      <c r="E2909" t="s">
        <v>8</v>
      </c>
      <c r="F2909" t="s">
        <v>9</v>
      </c>
      <c r="G2909" t="b">
        <v>0</v>
      </c>
    </row>
    <row r="2910" spans="1:7">
      <c r="A2910" t="s">
        <v>2917</v>
      </c>
      <c r="B2910" s="1">
        <v>43682.570069444446</v>
      </c>
      <c r="C2910" t="s">
        <v>7</v>
      </c>
      <c r="D2910" s="2">
        <v>300001974045</v>
      </c>
      <c r="E2910" t="s">
        <v>8</v>
      </c>
      <c r="F2910" t="s">
        <v>9</v>
      </c>
      <c r="G2910" t="b">
        <v>0</v>
      </c>
    </row>
    <row r="2911" spans="1:7">
      <c r="A2911" t="s">
        <v>2918</v>
      </c>
      <c r="B2911" s="1">
        <v>43682.569780092592</v>
      </c>
      <c r="C2911" t="s">
        <v>7</v>
      </c>
      <c r="D2911" s="2">
        <v>810006978774</v>
      </c>
      <c r="E2911" t="s">
        <v>8</v>
      </c>
      <c r="F2911" t="s">
        <v>9</v>
      </c>
      <c r="G2911" t="b">
        <v>0</v>
      </c>
    </row>
    <row r="2912" spans="1:7">
      <c r="A2912" t="s">
        <v>2919</v>
      </c>
      <c r="B2912" s="1">
        <v>43682.569768518515</v>
      </c>
      <c r="C2912" t="s">
        <v>7</v>
      </c>
      <c r="D2912" s="2">
        <v>687866513788</v>
      </c>
      <c r="E2912" t="s">
        <v>8</v>
      </c>
      <c r="F2912" t="s">
        <v>9</v>
      </c>
      <c r="G2912" t="b">
        <v>0</v>
      </c>
    </row>
    <row r="2913" spans="1:7">
      <c r="A2913" t="s">
        <v>2920</v>
      </c>
      <c r="B2913" s="1">
        <v>43682.569768518515</v>
      </c>
      <c r="C2913" t="s">
        <v>7</v>
      </c>
      <c r="D2913" s="2">
        <v>459590014767</v>
      </c>
      <c r="E2913" t="s">
        <v>8</v>
      </c>
      <c r="F2913" t="s">
        <v>9</v>
      </c>
      <c r="G2913" t="b">
        <v>0</v>
      </c>
    </row>
    <row r="2914" spans="1:7">
      <c r="A2914" t="s">
        <v>2921</v>
      </c>
      <c r="B2914" s="1">
        <v>43682.569768518515</v>
      </c>
      <c r="C2914" t="s">
        <v>7</v>
      </c>
      <c r="D2914" s="2">
        <v>200000160827</v>
      </c>
      <c r="E2914" t="s">
        <v>8</v>
      </c>
      <c r="F2914" t="s">
        <v>9</v>
      </c>
      <c r="G2914" t="b">
        <v>0</v>
      </c>
    </row>
    <row r="2915" spans="1:7">
      <c r="A2915" t="s">
        <v>2922</v>
      </c>
      <c r="B2915" s="1">
        <v>43682.569768518515</v>
      </c>
      <c r="C2915" t="s">
        <v>7</v>
      </c>
      <c r="D2915" s="2">
        <v>130312397361</v>
      </c>
      <c r="E2915" t="s">
        <v>8</v>
      </c>
      <c r="F2915" t="s">
        <v>9</v>
      </c>
      <c r="G2915" t="b">
        <v>0</v>
      </c>
    </row>
    <row r="2916" spans="1:7">
      <c r="A2916" t="s">
        <v>2923</v>
      </c>
      <c r="B2916" s="1">
        <v>43682.569768518515</v>
      </c>
      <c r="C2916" t="s">
        <v>7</v>
      </c>
      <c r="D2916" s="2">
        <v>10001720011</v>
      </c>
      <c r="E2916" t="s">
        <v>8</v>
      </c>
      <c r="F2916" t="s">
        <v>9</v>
      </c>
      <c r="G2916" t="b">
        <v>0</v>
      </c>
    </row>
    <row r="2917" spans="1:7">
      <c r="A2917" t="s">
        <v>2924</v>
      </c>
      <c r="B2917" s="1">
        <v>43682.569768518515</v>
      </c>
      <c r="C2917" t="s">
        <v>7</v>
      </c>
      <c r="D2917" s="2">
        <v>10000224880</v>
      </c>
      <c r="E2917" t="s">
        <v>8</v>
      </c>
      <c r="F2917" t="s">
        <v>9</v>
      </c>
      <c r="G2917" t="b">
        <v>0</v>
      </c>
    </row>
    <row r="2918" spans="1:7">
      <c r="A2918" t="s">
        <v>2925</v>
      </c>
      <c r="B2918" s="1">
        <v>43682.57</v>
      </c>
      <c r="C2918" t="s">
        <v>7</v>
      </c>
      <c r="D2918" s="2">
        <v>300001582081</v>
      </c>
      <c r="E2918" t="s">
        <v>8</v>
      </c>
      <c r="F2918" t="s">
        <v>9</v>
      </c>
      <c r="G2918" t="b">
        <v>0</v>
      </c>
    </row>
    <row r="2919" spans="1:7">
      <c r="A2919" t="s">
        <v>2926</v>
      </c>
      <c r="B2919" s="1">
        <v>43682.57</v>
      </c>
      <c r="C2919" t="s">
        <v>7</v>
      </c>
      <c r="D2919" s="2">
        <v>10001559364</v>
      </c>
      <c r="E2919" t="s">
        <v>8</v>
      </c>
      <c r="F2919" t="s">
        <v>9</v>
      </c>
      <c r="G2919" t="b">
        <v>0</v>
      </c>
    </row>
    <row r="2920" spans="1:7">
      <c r="A2920" t="s">
        <v>2927</v>
      </c>
      <c r="B2920" s="1">
        <v>43682.569988425923</v>
      </c>
      <c r="C2920" t="s">
        <v>7</v>
      </c>
      <c r="D2920" s="2">
        <v>847832683677</v>
      </c>
      <c r="E2920" t="s">
        <v>8</v>
      </c>
      <c r="F2920" t="s">
        <v>9</v>
      </c>
      <c r="G2920" t="b">
        <v>0</v>
      </c>
    </row>
    <row r="2921" spans="1:7">
      <c r="A2921" t="s">
        <v>2928</v>
      </c>
      <c r="B2921" s="1">
        <v>43682.57</v>
      </c>
      <c r="C2921" t="s">
        <v>7</v>
      </c>
      <c r="D2921" s="2">
        <v>687663269752</v>
      </c>
      <c r="E2921" t="s">
        <v>8</v>
      </c>
      <c r="F2921" t="s">
        <v>9</v>
      </c>
      <c r="G2921" t="b">
        <v>0</v>
      </c>
    </row>
    <row r="2922" spans="1:7">
      <c r="A2922" t="s">
        <v>2929</v>
      </c>
      <c r="B2922" s="1">
        <v>43682.569976851853</v>
      </c>
      <c r="C2922" t="s">
        <v>7</v>
      </c>
      <c r="D2922" s="2">
        <v>101333246785</v>
      </c>
      <c r="E2922" t="s">
        <v>8</v>
      </c>
      <c r="F2922" t="s">
        <v>9</v>
      </c>
      <c r="G2922" t="b">
        <v>0</v>
      </c>
    </row>
    <row r="2923" spans="1:7">
      <c r="A2923" t="s">
        <v>2930</v>
      </c>
      <c r="B2923" s="1">
        <v>43682.569976851853</v>
      </c>
      <c r="C2923" t="s">
        <v>7</v>
      </c>
      <c r="D2923" s="2">
        <v>10000826615</v>
      </c>
      <c r="E2923" t="s">
        <v>8</v>
      </c>
      <c r="F2923" t="s">
        <v>9</v>
      </c>
      <c r="G2923" t="b">
        <v>0</v>
      </c>
    </row>
    <row r="2924" spans="1:7">
      <c r="A2924" t="s">
        <v>2931</v>
      </c>
      <c r="B2924" s="1">
        <v>43682.569953703707</v>
      </c>
      <c r="C2924" t="s">
        <v>7</v>
      </c>
      <c r="D2924" s="2">
        <v>300001779059</v>
      </c>
      <c r="E2924" t="s">
        <v>8</v>
      </c>
      <c r="F2924" t="s">
        <v>9</v>
      </c>
      <c r="G2924" t="b">
        <v>0</v>
      </c>
    </row>
    <row r="2925" spans="1:7">
      <c r="A2925" t="s">
        <v>2932</v>
      </c>
      <c r="B2925" s="1">
        <v>43682.569953703707</v>
      </c>
      <c r="C2925" t="s">
        <v>7</v>
      </c>
      <c r="D2925" s="2">
        <v>513642314398</v>
      </c>
      <c r="E2925" t="s">
        <v>8</v>
      </c>
      <c r="F2925" t="s">
        <v>9</v>
      </c>
      <c r="G2925" t="b">
        <v>0</v>
      </c>
    </row>
    <row r="2926" spans="1:7">
      <c r="A2926" t="s">
        <v>2933</v>
      </c>
      <c r="B2926" s="1">
        <v>43682.569953703707</v>
      </c>
      <c r="C2926" t="s">
        <v>7</v>
      </c>
      <c r="D2926" s="2">
        <v>10001137113</v>
      </c>
      <c r="E2926" t="s">
        <v>8</v>
      </c>
      <c r="F2926" t="s">
        <v>9</v>
      </c>
      <c r="G2926" t="b">
        <v>0</v>
      </c>
    </row>
    <row r="2927" spans="1:7">
      <c r="A2927" t="s">
        <v>2934</v>
      </c>
      <c r="B2927" s="1">
        <v>43682.570023148146</v>
      </c>
      <c r="C2927" t="s">
        <v>7</v>
      </c>
      <c r="D2927" s="2">
        <v>180245240922</v>
      </c>
      <c r="E2927" t="s">
        <v>8</v>
      </c>
      <c r="F2927" t="s">
        <v>9</v>
      </c>
      <c r="G2927" t="b">
        <v>0</v>
      </c>
    </row>
    <row r="2928" spans="1:7">
      <c r="A2928" t="s">
        <v>2935</v>
      </c>
      <c r="B2928" s="1">
        <v>43682.570023148146</v>
      </c>
      <c r="C2928" t="s">
        <v>7</v>
      </c>
      <c r="D2928" s="2">
        <v>10001979504</v>
      </c>
      <c r="E2928" t="s">
        <v>8</v>
      </c>
      <c r="F2928" t="s">
        <v>9</v>
      </c>
      <c r="G2928" t="b">
        <v>0</v>
      </c>
    </row>
    <row r="2929" spans="1:7">
      <c r="A2929" t="s">
        <v>2936</v>
      </c>
      <c r="B2929" s="1">
        <v>43682.570023148146</v>
      </c>
      <c r="C2929" t="s">
        <v>7</v>
      </c>
      <c r="D2929" s="2">
        <v>10000636656</v>
      </c>
      <c r="E2929" t="s">
        <v>8</v>
      </c>
      <c r="F2929" t="s">
        <v>9</v>
      </c>
      <c r="G2929" t="b">
        <v>0</v>
      </c>
    </row>
    <row r="2930" spans="1:7">
      <c r="A2930" t="s">
        <v>2937</v>
      </c>
      <c r="B2930" s="1">
        <v>43682.570034722223</v>
      </c>
      <c r="C2930" t="s">
        <v>7</v>
      </c>
      <c r="D2930" s="2">
        <v>879447718231</v>
      </c>
      <c r="E2930" t="s">
        <v>8</v>
      </c>
      <c r="F2930" t="s">
        <v>9</v>
      </c>
      <c r="G2930" t="b">
        <v>0</v>
      </c>
    </row>
    <row r="2931" spans="1:7">
      <c r="A2931" t="s">
        <v>2938</v>
      </c>
      <c r="B2931" s="1">
        <v>43682.570023148146</v>
      </c>
      <c r="C2931" t="s">
        <v>7</v>
      </c>
      <c r="D2931" s="2">
        <v>10001252926</v>
      </c>
      <c r="E2931" t="s">
        <v>8</v>
      </c>
      <c r="F2931" t="s">
        <v>9</v>
      </c>
      <c r="G2931" t="b">
        <v>0</v>
      </c>
    </row>
    <row r="2932" spans="1:7">
      <c r="A2932" t="s">
        <v>2939</v>
      </c>
      <c r="B2932" s="1">
        <v>43682.569988425923</v>
      </c>
      <c r="C2932" t="s">
        <v>7</v>
      </c>
      <c r="D2932" s="2">
        <v>369598887000</v>
      </c>
      <c r="E2932" t="s">
        <v>8</v>
      </c>
      <c r="F2932" t="s">
        <v>9</v>
      </c>
      <c r="G2932" t="b">
        <v>0</v>
      </c>
    </row>
    <row r="2933" spans="1:7">
      <c r="A2933" t="s">
        <v>2940</v>
      </c>
      <c r="B2933" s="1">
        <v>43682.569988425923</v>
      </c>
      <c r="C2933" t="s">
        <v>7</v>
      </c>
      <c r="D2933" s="2">
        <v>300001025735</v>
      </c>
      <c r="E2933" t="s">
        <v>8</v>
      </c>
      <c r="F2933" t="s">
        <v>9</v>
      </c>
      <c r="G2933" t="b">
        <v>0</v>
      </c>
    </row>
    <row r="2934" spans="1:7">
      <c r="A2934" t="s">
        <v>2941</v>
      </c>
      <c r="B2934" s="1">
        <v>43682.569988425923</v>
      </c>
      <c r="C2934" t="s">
        <v>7</v>
      </c>
      <c r="D2934" s="2">
        <v>10000442798</v>
      </c>
      <c r="E2934" t="s">
        <v>8</v>
      </c>
      <c r="F2934" t="s">
        <v>9</v>
      </c>
      <c r="G2934" t="b">
        <v>0</v>
      </c>
    </row>
    <row r="2935" spans="1:7">
      <c r="A2935" t="s">
        <v>2942</v>
      </c>
      <c r="B2935" s="1">
        <v>43682.569988425923</v>
      </c>
      <c r="C2935" t="s">
        <v>7</v>
      </c>
      <c r="D2935" s="2">
        <v>480376713015</v>
      </c>
      <c r="E2935" t="s">
        <v>8</v>
      </c>
      <c r="F2935" t="s">
        <v>9</v>
      </c>
      <c r="G2935" t="b">
        <v>0</v>
      </c>
    </row>
    <row r="2936" spans="1:7">
      <c r="A2936" t="s">
        <v>2943</v>
      </c>
      <c r="B2936" s="1">
        <v>43682.569988425923</v>
      </c>
      <c r="C2936" t="s">
        <v>7</v>
      </c>
      <c r="D2936" s="2">
        <v>10000287873</v>
      </c>
      <c r="E2936" t="s">
        <v>8</v>
      </c>
      <c r="F2936" t="s">
        <v>9</v>
      </c>
      <c r="G2936" t="b">
        <v>0</v>
      </c>
    </row>
    <row r="2937" spans="1:7">
      <c r="A2937" t="s">
        <v>2944</v>
      </c>
      <c r="B2937" s="1">
        <v>43682.569976851853</v>
      </c>
      <c r="C2937" t="s">
        <v>7</v>
      </c>
      <c r="D2937" s="2">
        <v>648614328762</v>
      </c>
      <c r="E2937" t="s">
        <v>8</v>
      </c>
      <c r="F2937" t="s">
        <v>9</v>
      </c>
      <c r="G2937" t="b">
        <v>0</v>
      </c>
    </row>
    <row r="2938" spans="1:7">
      <c r="A2938" t="s">
        <v>2945</v>
      </c>
      <c r="B2938" s="1">
        <v>43682.569976851853</v>
      </c>
      <c r="C2938" t="s">
        <v>7</v>
      </c>
      <c r="D2938" s="2">
        <v>532012591454</v>
      </c>
      <c r="E2938" t="s">
        <v>8</v>
      </c>
      <c r="F2938" t="s">
        <v>9</v>
      </c>
      <c r="G2938" t="b">
        <v>0</v>
      </c>
    </row>
    <row r="2939" spans="1:7">
      <c r="A2939" t="s">
        <v>2946</v>
      </c>
      <c r="B2939" s="1">
        <v>43682.569976851853</v>
      </c>
      <c r="C2939" t="s">
        <v>7</v>
      </c>
      <c r="D2939" s="2">
        <v>348263965256</v>
      </c>
      <c r="E2939" t="s">
        <v>8</v>
      </c>
      <c r="F2939" t="s">
        <v>9</v>
      </c>
      <c r="G2939" t="b">
        <v>0</v>
      </c>
    </row>
    <row r="2940" spans="1:7">
      <c r="A2940" t="s">
        <v>2947</v>
      </c>
      <c r="B2940" s="1">
        <v>43682.569976851853</v>
      </c>
      <c r="C2940" t="s">
        <v>7</v>
      </c>
      <c r="D2940" s="2">
        <v>300002088416</v>
      </c>
      <c r="E2940" t="s">
        <v>8</v>
      </c>
      <c r="F2940" t="s">
        <v>9</v>
      </c>
      <c r="G2940" t="b">
        <v>0</v>
      </c>
    </row>
    <row r="2941" spans="1:7">
      <c r="A2941" t="s">
        <v>2948</v>
      </c>
      <c r="B2941" s="1">
        <v>43682.569976851853</v>
      </c>
      <c r="C2941" t="s">
        <v>7</v>
      </c>
      <c r="D2941" s="2">
        <v>10001308943</v>
      </c>
      <c r="E2941" t="s">
        <v>8</v>
      </c>
      <c r="F2941" t="s">
        <v>9</v>
      </c>
      <c r="G2941" t="b">
        <v>0</v>
      </c>
    </row>
    <row r="2942" spans="1:7">
      <c r="A2942" t="s">
        <v>2949</v>
      </c>
      <c r="B2942" s="1">
        <v>43682.569976851853</v>
      </c>
      <c r="C2942" t="s">
        <v>7</v>
      </c>
      <c r="D2942" s="2">
        <v>810001226345</v>
      </c>
      <c r="E2942" t="s">
        <v>8</v>
      </c>
      <c r="F2942" t="s">
        <v>9</v>
      </c>
      <c r="G2942" t="b">
        <v>0</v>
      </c>
    </row>
    <row r="2943" spans="1:7">
      <c r="A2943" t="s">
        <v>2950</v>
      </c>
      <c r="B2943" s="1">
        <v>43682.570023148146</v>
      </c>
      <c r="C2943" t="s">
        <v>7</v>
      </c>
      <c r="D2943" s="2">
        <v>200519224156</v>
      </c>
      <c r="E2943" t="s">
        <v>8</v>
      </c>
      <c r="F2943" t="s">
        <v>9</v>
      </c>
      <c r="G2943" t="b">
        <v>0</v>
      </c>
    </row>
    <row r="2944" spans="1:7">
      <c r="A2944" t="s">
        <v>2951</v>
      </c>
      <c r="B2944" s="1">
        <v>43682.570023148146</v>
      </c>
      <c r="C2944" t="s">
        <v>7</v>
      </c>
      <c r="D2944" s="2">
        <v>667888794727</v>
      </c>
      <c r="E2944" t="s">
        <v>8</v>
      </c>
      <c r="F2944" t="s">
        <v>9</v>
      </c>
      <c r="G2944" t="b">
        <v>0</v>
      </c>
    </row>
    <row r="2945" spans="1:7">
      <c r="A2945" t="s">
        <v>2952</v>
      </c>
      <c r="B2945" s="1">
        <v>43682.570023148146</v>
      </c>
      <c r="C2945" t="s">
        <v>7</v>
      </c>
      <c r="D2945" s="2">
        <v>557513769089</v>
      </c>
      <c r="E2945" t="s">
        <v>8</v>
      </c>
      <c r="F2945" t="s">
        <v>9</v>
      </c>
      <c r="G2945" t="b">
        <v>0</v>
      </c>
    </row>
    <row r="2946" spans="1:7">
      <c r="A2946" t="s">
        <v>2953</v>
      </c>
      <c r="B2946" s="1">
        <v>43682.570023148146</v>
      </c>
      <c r="C2946" t="s">
        <v>7</v>
      </c>
      <c r="D2946" s="2">
        <v>361397321365</v>
      </c>
      <c r="E2946" t="s">
        <v>8</v>
      </c>
      <c r="F2946" t="s">
        <v>9</v>
      </c>
      <c r="G2946" t="b">
        <v>0</v>
      </c>
    </row>
    <row r="2947" spans="1:7">
      <c r="A2947" t="s">
        <v>2954</v>
      </c>
      <c r="B2947" s="1">
        <v>43682.570023148146</v>
      </c>
      <c r="C2947" t="s">
        <v>7</v>
      </c>
      <c r="D2947" s="2">
        <v>300001173558</v>
      </c>
      <c r="E2947" t="s">
        <v>8</v>
      </c>
      <c r="F2947" t="s">
        <v>9</v>
      </c>
      <c r="G2947" t="b">
        <v>0</v>
      </c>
    </row>
    <row r="2948" spans="1:7">
      <c r="A2948" t="s">
        <v>2955</v>
      </c>
      <c r="B2948" s="1">
        <v>43682.570023148146</v>
      </c>
      <c r="C2948" t="s">
        <v>7</v>
      </c>
      <c r="D2948" s="2">
        <v>262168300416</v>
      </c>
      <c r="E2948" t="s">
        <v>8</v>
      </c>
      <c r="F2948" t="s">
        <v>9</v>
      </c>
      <c r="G2948" t="b">
        <v>0</v>
      </c>
    </row>
    <row r="2949" spans="1:7">
      <c r="A2949" t="s">
        <v>2956</v>
      </c>
      <c r="B2949" s="1">
        <v>43682.569988425923</v>
      </c>
      <c r="C2949" t="s">
        <v>7</v>
      </c>
      <c r="D2949" s="2">
        <v>872022012498</v>
      </c>
      <c r="E2949" t="s">
        <v>8</v>
      </c>
      <c r="F2949" t="s">
        <v>9</v>
      </c>
      <c r="G2949" t="b">
        <v>0</v>
      </c>
    </row>
    <row r="2950" spans="1:7">
      <c r="A2950" t="s">
        <v>2957</v>
      </c>
      <c r="B2950" s="1">
        <v>43682.569988425923</v>
      </c>
      <c r="C2950" t="s">
        <v>7</v>
      </c>
      <c r="D2950" s="2">
        <v>426550038505</v>
      </c>
      <c r="E2950" t="s">
        <v>8</v>
      </c>
      <c r="F2950" t="s">
        <v>9</v>
      </c>
      <c r="G2950" t="b">
        <v>0</v>
      </c>
    </row>
    <row r="2951" spans="1:7">
      <c r="A2951" t="s">
        <v>2958</v>
      </c>
      <c r="B2951" s="1">
        <v>43682.569988425923</v>
      </c>
      <c r="C2951" t="s">
        <v>7</v>
      </c>
      <c r="D2951" s="2">
        <v>300002225705</v>
      </c>
      <c r="E2951" t="s">
        <v>8</v>
      </c>
      <c r="F2951" t="s">
        <v>9</v>
      </c>
      <c r="G2951" t="b">
        <v>0</v>
      </c>
    </row>
    <row r="2952" spans="1:7">
      <c r="A2952" t="s">
        <v>2959</v>
      </c>
      <c r="B2952" s="1">
        <v>43682.569976851853</v>
      </c>
      <c r="C2952" t="s">
        <v>7</v>
      </c>
      <c r="D2952" s="2">
        <v>376376386073</v>
      </c>
      <c r="E2952" t="s">
        <v>8</v>
      </c>
      <c r="F2952" t="s">
        <v>9</v>
      </c>
      <c r="G2952" t="b">
        <v>0</v>
      </c>
    </row>
    <row r="2953" spans="1:7">
      <c r="A2953" t="s">
        <v>2960</v>
      </c>
      <c r="B2953" s="1">
        <v>43682.569988425923</v>
      </c>
      <c r="C2953" t="s">
        <v>7</v>
      </c>
      <c r="D2953" s="2">
        <v>403050769410</v>
      </c>
      <c r="E2953" t="s">
        <v>8</v>
      </c>
      <c r="F2953" t="s">
        <v>9</v>
      </c>
      <c r="G2953" t="b">
        <v>0</v>
      </c>
    </row>
    <row r="2954" spans="1:7">
      <c r="A2954" t="s">
        <v>2961</v>
      </c>
      <c r="B2954" s="1">
        <v>43682.569976851853</v>
      </c>
      <c r="C2954" t="s">
        <v>7</v>
      </c>
      <c r="D2954" s="2">
        <v>300001668774</v>
      </c>
      <c r="E2954" t="s">
        <v>8</v>
      </c>
      <c r="F2954" t="s">
        <v>9</v>
      </c>
      <c r="G2954" t="b">
        <v>0</v>
      </c>
    </row>
    <row r="2955" spans="1:7">
      <c r="A2955" t="s">
        <v>2962</v>
      </c>
      <c r="B2955" s="1">
        <v>43682.569988425923</v>
      </c>
      <c r="C2955" t="s">
        <v>7</v>
      </c>
      <c r="D2955" s="2">
        <v>10001367966</v>
      </c>
      <c r="E2955" t="s">
        <v>8</v>
      </c>
      <c r="F2955" t="s">
        <v>9</v>
      </c>
      <c r="G2955" t="b">
        <v>0</v>
      </c>
    </row>
    <row r="2956" spans="1:7">
      <c r="A2956" t="s">
        <v>2963</v>
      </c>
      <c r="B2956" s="1">
        <v>43682.569976851853</v>
      </c>
      <c r="C2956" t="s">
        <v>7</v>
      </c>
      <c r="D2956" s="2">
        <v>10000646739</v>
      </c>
      <c r="E2956" t="s">
        <v>8</v>
      </c>
      <c r="F2956" t="s">
        <v>9</v>
      </c>
      <c r="G2956" t="b">
        <v>0</v>
      </c>
    </row>
    <row r="2957" spans="1:7">
      <c r="A2957" t="s">
        <v>2964</v>
      </c>
      <c r="B2957" s="1">
        <v>43682.569976851853</v>
      </c>
      <c r="C2957" t="s">
        <v>7</v>
      </c>
      <c r="D2957" s="2">
        <v>140746253926</v>
      </c>
      <c r="E2957" t="s">
        <v>8</v>
      </c>
      <c r="F2957" t="s">
        <v>9</v>
      </c>
      <c r="G2957" t="b">
        <v>0</v>
      </c>
    </row>
    <row r="2958" spans="1:7">
      <c r="A2958" t="s">
        <v>2965</v>
      </c>
      <c r="B2958" s="1">
        <v>43682.569976851853</v>
      </c>
      <c r="C2958" t="s">
        <v>7</v>
      </c>
      <c r="D2958" s="2">
        <v>10001248874</v>
      </c>
      <c r="E2958" t="s">
        <v>8</v>
      </c>
      <c r="F2958" t="s">
        <v>9</v>
      </c>
      <c r="G2958" t="b">
        <v>0</v>
      </c>
    </row>
    <row r="2959" spans="1:7">
      <c r="A2959" t="s">
        <v>2966</v>
      </c>
      <c r="B2959" s="1">
        <v>43682.569976851853</v>
      </c>
      <c r="C2959" t="s">
        <v>7</v>
      </c>
      <c r="D2959" s="2">
        <v>10001385325</v>
      </c>
      <c r="E2959" t="s">
        <v>8</v>
      </c>
      <c r="F2959" t="s">
        <v>9</v>
      </c>
      <c r="G2959" t="b">
        <v>0</v>
      </c>
    </row>
    <row r="2960" spans="1:7">
      <c r="A2960" t="s">
        <v>2967</v>
      </c>
      <c r="B2960" s="1">
        <v>43682.570023148146</v>
      </c>
      <c r="C2960" t="s">
        <v>7</v>
      </c>
      <c r="D2960" s="2">
        <v>810014606539</v>
      </c>
      <c r="E2960" t="s">
        <v>8</v>
      </c>
      <c r="F2960" t="s">
        <v>9</v>
      </c>
      <c r="G2960" t="b">
        <v>0</v>
      </c>
    </row>
    <row r="2961" spans="1:7">
      <c r="A2961" t="s">
        <v>2968</v>
      </c>
      <c r="B2961" s="1">
        <v>43682.570023148146</v>
      </c>
      <c r="C2961" t="s">
        <v>7</v>
      </c>
      <c r="D2961" s="2">
        <v>300001878725</v>
      </c>
      <c r="E2961" t="s">
        <v>8</v>
      </c>
      <c r="F2961" t="s">
        <v>9</v>
      </c>
      <c r="G2961" t="b">
        <v>0</v>
      </c>
    </row>
    <row r="2962" spans="1:7">
      <c r="A2962" t="s">
        <v>2969</v>
      </c>
      <c r="B2962" s="1">
        <v>43682.570023148146</v>
      </c>
      <c r="C2962" t="s">
        <v>7</v>
      </c>
      <c r="D2962" s="2">
        <v>494212840546</v>
      </c>
      <c r="E2962" t="s">
        <v>8</v>
      </c>
      <c r="F2962" t="s">
        <v>9</v>
      </c>
      <c r="G2962" t="b">
        <v>0</v>
      </c>
    </row>
    <row r="2963" spans="1:7">
      <c r="A2963" t="s">
        <v>2970</v>
      </c>
      <c r="B2963" s="1">
        <v>43682.570023148146</v>
      </c>
      <c r="C2963" t="s">
        <v>7</v>
      </c>
      <c r="D2963" s="2">
        <v>299483020064</v>
      </c>
      <c r="E2963" t="s">
        <v>8</v>
      </c>
      <c r="F2963" t="s">
        <v>9</v>
      </c>
      <c r="G2963" t="b">
        <v>0</v>
      </c>
    </row>
    <row r="2964" spans="1:7">
      <c r="A2964" t="s">
        <v>2971</v>
      </c>
      <c r="B2964" s="1">
        <v>43682.570011574076</v>
      </c>
      <c r="C2964" t="s">
        <v>7</v>
      </c>
      <c r="D2964" s="2">
        <v>288957143783</v>
      </c>
      <c r="E2964" t="s">
        <v>8</v>
      </c>
      <c r="F2964" t="s">
        <v>9</v>
      </c>
      <c r="G2964" t="b">
        <v>0</v>
      </c>
    </row>
    <row r="2965" spans="1:7">
      <c r="A2965" t="s">
        <v>2972</v>
      </c>
      <c r="B2965" s="1">
        <v>43682.570023148146</v>
      </c>
      <c r="C2965" t="s">
        <v>7</v>
      </c>
      <c r="D2965" s="2">
        <v>276280016414</v>
      </c>
      <c r="E2965" t="s">
        <v>8</v>
      </c>
      <c r="F2965" t="s">
        <v>9</v>
      </c>
      <c r="G2965" t="b">
        <v>0</v>
      </c>
    </row>
    <row r="2966" spans="1:7">
      <c r="A2966" t="s">
        <v>2973</v>
      </c>
      <c r="B2966" s="1">
        <v>43682.569976851853</v>
      </c>
      <c r="C2966" t="s">
        <v>7</v>
      </c>
      <c r="D2966" s="2">
        <v>744910117720</v>
      </c>
      <c r="E2966" t="s">
        <v>8</v>
      </c>
      <c r="F2966" t="s">
        <v>9</v>
      </c>
      <c r="G2966" t="b">
        <v>0</v>
      </c>
    </row>
    <row r="2967" spans="1:7">
      <c r="A2967" t="s">
        <v>2974</v>
      </c>
      <c r="B2967" s="1">
        <v>43682.569988425923</v>
      </c>
      <c r="C2967" t="s">
        <v>7</v>
      </c>
      <c r="D2967" s="2">
        <v>419338084344</v>
      </c>
      <c r="E2967" t="s">
        <v>8</v>
      </c>
      <c r="F2967" t="s">
        <v>9</v>
      </c>
      <c r="G2967" t="b">
        <v>0</v>
      </c>
    </row>
    <row r="2968" spans="1:7">
      <c r="A2968" t="s">
        <v>2975</v>
      </c>
      <c r="B2968" s="1">
        <v>43682.569976851853</v>
      </c>
      <c r="C2968" t="s">
        <v>7</v>
      </c>
      <c r="D2968" s="2">
        <v>10000527597</v>
      </c>
      <c r="E2968" t="s">
        <v>8</v>
      </c>
      <c r="F2968" t="s">
        <v>9</v>
      </c>
      <c r="G2968" t="b">
        <v>0</v>
      </c>
    </row>
    <row r="2969" spans="1:7">
      <c r="A2969" t="s">
        <v>2976</v>
      </c>
      <c r="B2969" s="1">
        <v>43682.569965277777</v>
      </c>
      <c r="C2969" t="s">
        <v>7</v>
      </c>
      <c r="D2969" s="2">
        <v>856289749858</v>
      </c>
      <c r="E2969" t="s">
        <v>8</v>
      </c>
      <c r="F2969" t="s">
        <v>9</v>
      </c>
      <c r="G2969" t="b">
        <v>0</v>
      </c>
    </row>
    <row r="2970" spans="1:7">
      <c r="A2970" t="s">
        <v>2977</v>
      </c>
      <c r="B2970" s="1">
        <v>43682.569976851853</v>
      </c>
      <c r="C2970" t="s">
        <v>7</v>
      </c>
      <c r="D2970" s="2">
        <v>300001667603</v>
      </c>
      <c r="E2970" t="s">
        <v>8</v>
      </c>
      <c r="F2970" t="s">
        <v>9</v>
      </c>
      <c r="G2970" t="b">
        <v>0</v>
      </c>
    </row>
    <row r="2971" spans="1:7">
      <c r="A2971" t="s">
        <v>2978</v>
      </c>
      <c r="B2971" s="1">
        <v>43682.569965277777</v>
      </c>
      <c r="C2971" t="s">
        <v>7</v>
      </c>
      <c r="D2971" s="2">
        <v>10001325724</v>
      </c>
      <c r="E2971" t="s">
        <v>8</v>
      </c>
      <c r="F2971" t="s">
        <v>9</v>
      </c>
      <c r="G2971" t="b">
        <v>0</v>
      </c>
    </row>
    <row r="2972" spans="1:7">
      <c r="A2972" t="s">
        <v>2979</v>
      </c>
      <c r="B2972" s="1">
        <v>43682.569965277777</v>
      </c>
      <c r="C2972" t="s">
        <v>7</v>
      </c>
      <c r="D2972" s="2">
        <v>10000588460</v>
      </c>
      <c r="E2972" t="s">
        <v>8</v>
      </c>
      <c r="F2972" t="s">
        <v>9</v>
      </c>
      <c r="G2972" t="b">
        <v>0</v>
      </c>
    </row>
    <row r="2973" spans="1:7">
      <c r="A2973" t="s">
        <v>2980</v>
      </c>
      <c r="B2973" s="1">
        <v>43682.569965277777</v>
      </c>
      <c r="C2973" t="s">
        <v>7</v>
      </c>
      <c r="D2973" s="2">
        <v>10000387389</v>
      </c>
      <c r="E2973" t="s">
        <v>8</v>
      </c>
      <c r="F2973" t="s">
        <v>9</v>
      </c>
      <c r="G2973" t="b">
        <v>0</v>
      </c>
    </row>
    <row r="2974" spans="1:7">
      <c r="A2974" t="s">
        <v>2981</v>
      </c>
      <c r="B2974" s="1">
        <v>43682.569965277777</v>
      </c>
      <c r="C2974" t="s">
        <v>7</v>
      </c>
      <c r="D2974" s="2">
        <v>659879280838</v>
      </c>
      <c r="E2974" t="s">
        <v>8</v>
      </c>
      <c r="F2974" t="s">
        <v>9</v>
      </c>
      <c r="G2974" t="b">
        <v>0</v>
      </c>
    </row>
    <row r="2975" spans="1:7">
      <c r="A2975" t="s">
        <v>2982</v>
      </c>
      <c r="B2975" s="1">
        <v>43682.569965277777</v>
      </c>
      <c r="C2975" t="s">
        <v>7</v>
      </c>
      <c r="D2975" s="2">
        <v>328720014239</v>
      </c>
      <c r="E2975" t="s">
        <v>8</v>
      </c>
      <c r="F2975" t="s">
        <v>9</v>
      </c>
      <c r="G2975" t="b">
        <v>0</v>
      </c>
    </row>
    <row r="2976" spans="1:7">
      <c r="A2976" t="s">
        <v>2983</v>
      </c>
      <c r="B2976" s="1">
        <v>43682.569965277777</v>
      </c>
      <c r="C2976" t="s">
        <v>7</v>
      </c>
      <c r="D2976" s="2">
        <v>138954048821</v>
      </c>
      <c r="E2976" t="s">
        <v>8</v>
      </c>
      <c r="F2976" t="s">
        <v>9</v>
      </c>
      <c r="G2976" t="b">
        <v>0</v>
      </c>
    </row>
    <row r="2977" spans="1:7">
      <c r="A2977" t="s">
        <v>2984</v>
      </c>
      <c r="B2977" s="1">
        <v>43682.569965277777</v>
      </c>
      <c r="C2977" t="s">
        <v>7</v>
      </c>
      <c r="D2977" s="2">
        <v>10000022376</v>
      </c>
      <c r="E2977" t="s">
        <v>8</v>
      </c>
      <c r="F2977" t="s">
        <v>9</v>
      </c>
      <c r="G2977" t="b">
        <v>0</v>
      </c>
    </row>
    <row r="2978" spans="1:7">
      <c r="A2978" t="s">
        <v>2985</v>
      </c>
      <c r="B2978" s="1">
        <v>43682.56994212963</v>
      </c>
      <c r="C2978" t="s">
        <v>7</v>
      </c>
      <c r="D2978" s="2">
        <v>600129350809</v>
      </c>
      <c r="E2978" t="s">
        <v>8</v>
      </c>
      <c r="F2978" t="s">
        <v>9</v>
      </c>
      <c r="G2978" t="b">
        <v>0</v>
      </c>
    </row>
    <row r="2979" spans="1:7">
      <c r="A2979" t="s">
        <v>2986</v>
      </c>
      <c r="B2979" s="1">
        <v>43682.56994212963</v>
      </c>
      <c r="C2979" t="s">
        <v>7</v>
      </c>
      <c r="D2979" s="2">
        <v>10000892065</v>
      </c>
      <c r="E2979" t="s">
        <v>8</v>
      </c>
      <c r="F2979" t="s">
        <v>9</v>
      </c>
      <c r="G2979" t="b">
        <v>0</v>
      </c>
    </row>
    <row r="2980" spans="1:7">
      <c r="A2980" t="s">
        <v>2987</v>
      </c>
      <c r="B2980" s="1">
        <v>43682.570011574076</v>
      </c>
      <c r="C2980" t="s">
        <v>7</v>
      </c>
      <c r="D2980" s="2">
        <v>315635623814</v>
      </c>
      <c r="E2980" t="s">
        <v>8</v>
      </c>
      <c r="F2980" t="s">
        <v>9</v>
      </c>
      <c r="G2980" t="b">
        <v>0</v>
      </c>
    </row>
    <row r="2981" spans="1:7">
      <c r="A2981" t="s">
        <v>2988</v>
      </c>
      <c r="B2981" s="1">
        <v>43682.570011574076</v>
      </c>
      <c r="C2981" t="s">
        <v>7</v>
      </c>
      <c r="D2981" s="2">
        <v>300001896266</v>
      </c>
      <c r="E2981" t="s">
        <v>8</v>
      </c>
      <c r="F2981" t="s">
        <v>9</v>
      </c>
      <c r="G2981" t="b">
        <v>0</v>
      </c>
    </row>
    <row r="2982" spans="1:7">
      <c r="A2982" t="s">
        <v>2989</v>
      </c>
      <c r="B2982" s="1">
        <v>43682.569965277777</v>
      </c>
      <c r="C2982" t="s">
        <v>7</v>
      </c>
      <c r="D2982" s="2">
        <v>10001187956</v>
      </c>
      <c r="E2982" t="s">
        <v>8</v>
      </c>
      <c r="F2982" t="s">
        <v>9</v>
      </c>
      <c r="G2982" t="b">
        <v>0</v>
      </c>
    </row>
    <row r="2983" spans="1:7">
      <c r="A2983" t="s">
        <v>2990</v>
      </c>
      <c r="B2983" s="1">
        <v>43682.569965277777</v>
      </c>
      <c r="C2983" t="s">
        <v>7</v>
      </c>
      <c r="D2983" s="2">
        <v>10000896749</v>
      </c>
      <c r="E2983" t="s">
        <v>8</v>
      </c>
      <c r="F2983" t="s">
        <v>9</v>
      </c>
      <c r="G2983" t="b">
        <v>0</v>
      </c>
    </row>
    <row r="2984" spans="1:7">
      <c r="A2984" t="s">
        <v>2991</v>
      </c>
      <c r="B2984" s="1">
        <v>43682.570011574076</v>
      </c>
      <c r="C2984" t="s">
        <v>7</v>
      </c>
      <c r="D2984" s="2">
        <v>239627628042</v>
      </c>
      <c r="E2984" t="s">
        <v>8</v>
      </c>
      <c r="F2984" t="s">
        <v>9</v>
      </c>
      <c r="G2984" t="b">
        <v>0</v>
      </c>
    </row>
    <row r="2985" spans="1:7">
      <c r="A2985" t="s">
        <v>2992</v>
      </c>
      <c r="B2985" s="1">
        <v>43682.570011574076</v>
      </c>
      <c r="C2985" t="s">
        <v>7</v>
      </c>
      <c r="D2985" s="2">
        <v>200000322298</v>
      </c>
      <c r="E2985" t="s">
        <v>8</v>
      </c>
      <c r="F2985" t="s">
        <v>9</v>
      </c>
      <c r="G2985" t="b">
        <v>0</v>
      </c>
    </row>
    <row r="2986" spans="1:7">
      <c r="A2986" t="s">
        <v>2993</v>
      </c>
      <c r="B2986" s="1">
        <v>43682.570011574076</v>
      </c>
      <c r="C2986" t="s">
        <v>7</v>
      </c>
      <c r="D2986" s="2">
        <v>158452225427</v>
      </c>
      <c r="E2986" t="s">
        <v>8</v>
      </c>
      <c r="F2986" t="s">
        <v>9</v>
      </c>
      <c r="G2986" t="b">
        <v>0</v>
      </c>
    </row>
    <row r="2987" spans="1:7">
      <c r="A2987" t="s">
        <v>2994</v>
      </c>
      <c r="B2987" s="1">
        <v>43682.570011574076</v>
      </c>
      <c r="C2987" t="s">
        <v>7</v>
      </c>
      <c r="D2987" s="2">
        <v>10001964762</v>
      </c>
      <c r="E2987" t="s">
        <v>8</v>
      </c>
      <c r="F2987" t="s">
        <v>9</v>
      </c>
      <c r="G2987" t="b">
        <v>0</v>
      </c>
    </row>
    <row r="2988" spans="1:7">
      <c r="A2988" t="s">
        <v>2995</v>
      </c>
      <c r="B2988" s="1">
        <v>43682.570011574076</v>
      </c>
      <c r="C2988" t="s">
        <v>7</v>
      </c>
      <c r="D2988" s="2">
        <v>10001417290</v>
      </c>
      <c r="E2988" t="s">
        <v>8</v>
      </c>
      <c r="F2988" t="s">
        <v>9</v>
      </c>
      <c r="G2988" t="b">
        <v>0</v>
      </c>
    </row>
    <row r="2989" spans="1:7">
      <c r="A2989" t="s">
        <v>2996</v>
      </c>
      <c r="B2989" s="1">
        <v>43682.570011574076</v>
      </c>
      <c r="C2989" t="s">
        <v>7</v>
      </c>
      <c r="D2989" s="2">
        <v>480045200826</v>
      </c>
      <c r="E2989" t="s">
        <v>8</v>
      </c>
      <c r="F2989" t="s">
        <v>9</v>
      </c>
      <c r="G2989" t="b">
        <v>0</v>
      </c>
    </row>
    <row r="2990" spans="1:7">
      <c r="A2990" t="s">
        <v>2997</v>
      </c>
      <c r="B2990" s="1">
        <v>43682.570011574076</v>
      </c>
      <c r="C2990" t="s">
        <v>7</v>
      </c>
      <c r="D2990" s="2">
        <v>242233962420</v>
      </c>
      <c r="E2990" t="s">
        <v>8</v>
      </c>
      <c r="F2990" t="s">
        <v>9</v>
      </c>
      <c r="G2990" t="b">
        <v>0</v>
      </c>
    </row>
    <row r="2991" spans="1:7">
      <c r="A2991" t="s">
        <v>2998</v>
      </c>
      <c r="B2991" s="1">
        <v>43682.569988425923</v>
      </c>
      <c r="C2991" t="s">
        <v>7</v>
      </c>
      <c r="D2991" s="2">
        <v>243406607014</v>
      </c>
      <c r="E2991" t="s">
        <v>8</v>
      </c>
      <c r="F2991" t="s">
        <v>9</v>
      </c>
      <c r="G2991" t="b">
        <v>0</v>
      </c>
    </row>
    <row r="2992" spans="1:7">
      <c r="A2992" t="s">
        <v>2999</v>
      </c>
      <c r="B2992" s="1">
        <v>43682.569837962961</v>
      </c>
      <c r="C2992" t="s">
        <v>7</v>
      </c>
      <c r="D2992" s="2">
        <v>179481588349</v>
      </c>
      <c r="E2992" t="s">
        <v>8</v>
      </c>
      <c r="F2992" t="s">
        <v>9</v>
      </c>
      <c r="G2992" t="b">
        <v>0</v>
      </c>
    </row>
    <row r="2993" spans="1:7">
      <c r="A2993" t="s">
        <v>3000</v>
      </c>
      <c r="B2993" s="1">
        <v>43682.569988425923</v>
      </c>
      <c r="C2993" t="s">
        <v>7</v>
      </c>
      <c r="D2993" s="2">
        <v>10000829643</v>
      </c>
      <c r="E2993" t="s">
        <v>8</v>
      </c>
      <c r="F2993" t="s">
        <v>9</v>
      </c>
      <c r="G2993" t="b">
        <v>0</v>
      </c>
    </row>
    <row r="2994" spans="1:7">
      <c r="A2994" t="s">
        <v>3001</v>
      </c>
      <c r="B2994" s="1">
        <v>43682.569988425923</v>
      </c>
      <c r="C2994" t="s">
        <v>7</v>
      </c>
      <c r="D2994" s="2">
        <v>704069303577</v>
      </c>
      <c r="E2994" t="s">
        <v>8</v>
      </c>
      <c r="F2994" t="s">
        <v>9</v>
      </c>
      <c r="G2994" t="b">
        <v>0</v>
      </c>
    </row>
    <row r="2995" spans="1:7">
      <c r="A2995" t="s">
        <v>3002</v>
      </c>
      <c r="B2995" s="1">
        <v>43682.569988425923</v>
      </c>
      <c r="C2995" t="s">
        <v>7</v>
      </c>
      <c r="D2995" s="2">
        <v>114546308775</v>
      </c>
      <c r="E2995" t="s">
        <v>8</v>
      </c>
      <c r="F2995" t="s">
        <v>9</v>
      </c>
      <c r="G2995" t="b">
        <v>0</v>
      </c>
    </row>
    <row r="2996" spans="1:7">
      <c r="A2996" t="s">
        <v>3003</v>
      </c>
      <c r="B2996" s="1">
        <v>43682.569988425923</v>
      </c>
      <c r="C2996" t="s">
        <v>7</v>
      </c>
      <c r="D2996" s="2">
        <v>10001801301</v>
      </c>
      <c r="E2996" t="s">
        <v>8</v>
      </c>
      <c r="F2996" t="s">
        <v>9</v>
      </c>
      <c r="G2996" t="b">
        <v>0</v>
      </c>
    </row>
    <row r="2997" spans="1:7">
      <c r="A2997" t="s">
        <v>3004</v>
      </c>
      <c r="B2997" s="1">
        <v>43682.569988425923</v>
      </c>
      <c r="C2997" t="s">
        <v>7</v>
      </c>
      <c r="D2997" s="2">
        <v>10001553106</v>
      </c>
      <c r="E2997" t="s">
        <v>8</v>
      </c>
      <c r="F2997" t="s">
        <v>9</v>
      </c>
      <c r="G2997" t="b">
        <v>0</v>
      </c>
    </row>
    <row r="2998" spans="1:7">
      <c r="A2998" t="s">
        <v>3005</v>
      </c>
      <c r="B2998" s="1">
        <v>43682.56994212963</v>
      </c>
      <c r="C2998" t="s">
        <v>7</v>
      </c>
      <c r="D2998" s="2">
        <v>647963228644</v>
      </c>
      <c r="E2998" t="s">
        <v>8</v>
      </c>
      <c r="F2998" t="s">
        <v>9</v>
      </c>
      <c r="G2998" t="b">
        <v>0</v>
      </c>
    </row>
    <row r="2999" spans="1:7">
      <c r="A2999" t="s">
        <v>3006</v>
      </c>
      <c r="B2999" s="1">
        <v>43682.56994212963</v>
      </c>
      <c r="C2999" t="s">
        <v>7</v>
      </c>
      <c r="D2999" s="2">
        <v>378027019789</v>
      </c>
      <c r="E2999" t="s">
        <v>8</v>
      </c>
      <c r="F2999" t="s">
        <v>9</v>
      </c>
      <c r="G2999" t="b">
        <v>0</v>
      </c>
    </row>
    <row r="3000" spans="1:7">
      <c r="A3000" t="s">
        <v>3007</v>
      </c>
      <c r="B3000" s="1">
        <v>43682.56994212963</v>
      </c>
      <c r="C3000" t="s">
        <v>7</v>
      </c>
      <c r="D3000" s="2">
        <v>300001573263</v>
      </c>
      <c r="E3000" t="s">
        <v>8</v>
      </c>
      <c r="F3000" t="s">
        <v>9</v>
      </c>
      <c r="G3000" t="b">
        <v>0</v>
      </c>
    </row>
    <row r="3001" spans="1:7">
      <c r="A3001" t="s">
        <v>3008</v>
      </c>
      <c r="B3001" s="1">
        <v>43682.56994212963</v>
      </c>
      <c r="C3001" t="s">
        <v>7</v>
      </c>
      <c r="D3001" s="2">
        <v>255731673150</v>
      </c>
      <c r="E3001" t="s">
        <v>8</v>
      </c>
      <c r="F3001" t="s">
        <v>9</v>
      </c>
      <c r="G3001" t="b">
        <v>0</v>
      </c>
    </row>
    <row r="3002" spans="1:7">
      <c r="A3002" t="s">
        <v>3009</v>
      </c>
      <c r="B3002" s="1">
        <v>43682.56994212963</v>
      </c>
      <c r="C3002" t="s">
        <v>7</v>
      </c>
      <c r="D3002" s="2">
        <v>242566657130</v>
      </c>
      <c r="E3002" t="s">
        <v>8</v>
      </c>
      <c r="F3002" t="s">
        <v>9</v>
      </c>
      <c r="G3002" t="b">
        <v>0</v>
      </c>
    </row>
    <row r="3003" spans="1:7">
      <c r="A3003" t="s">
        <v>3010</v>
      </c>
      <c r="B3003" s="1">
        <v>43682.56994212963</v>
      </c>
      <c r="C3003" t="s">
        <v>7</v>
      </c>
      <c r="D3003" s="2">
        <v>10000189700</v>
      </c>
      <c r="E3003" t="s">
        <v>8</v>
      </c>
      <c r="F3003" t="s">
        <v>9</v>
      </c>
      <c r="G3003" t="b">
        <v>0</v>
      </c>
    </row>
    <row r="3004" spans="1:7">
      <c r="A3004" t="s">
        <v>3011</v>
      </c>
      <c r="B3004" s="1">
        <v>43682.569930555554</v>
      </c>
      <c r="C3004" t="s">
        <v>7</v>
      </c>
      <c r="D3004" s="2">
        <v>10000636598</v>
      </c>
      <c r="E3004" t="s">
        <v>8</v>
      </c>
      <c r="F3004" t="s">
        <v>9</v>
      </c>
      <c r="G3004" t="b">
        <v>0</v>
      </c>
    </row>
    <row r="3005" spans="1:7">
      <c r="A3005" t="s">
        <v>3012</v>
      </c>
      <c r="B3005" s="1">
        <v>43682.569930555554</v>
      </c>
      <c r="C3005" t="s">
        <v>7</v>
      </c>
      <c r="D3005" s="2">
        <v>10000237457</v>
      </c>
      <c r="E3005" t="s">
        <v>8</v>
      </c>
      <c r="F3005" t="s">
        <v>9</v>
      </c>
      <c r="G3005" t="b">
        <v>0</v>
      </c>
    </row>
    <row r="3006" spans="1:7">
      <c r="A3006" t="s">
        <v>3013</v>
      </c>
      <c r="B3006" s="1">
        <v>43682.569930555554</v>
      </c>
      <c r="C3006" t="s">
        <v>7</v>
      </c>
      <c r="D3006" s="2">
        <v>300001184010</v>
      </c>
      <c r="E3006" t="s">
        <v>8</v>
      </c>
      <c r="F3006" t="s">
        <v>9</v>
      </c>
      <c r="G3006" t="b">
        <v>0</v>
      </c>
    </row>
    <row r="3007" spans="1:7">
      <c r="A3007" t="s">
        <v>3014</v>
      </c>
      <c r="B3007" s="1">
        <v>43682.569930555554</v>
      </c>
      <c r="C3007" t="s">
        <v>7</v>
      </c>
      <c r="D3007" s="2">
        <v>152958193985</v>
      </c>
      <c r="E3007" t="s">
        <v>8</v>
      </c>
      <c r="F3007" t="s">
        <v>9</v>
      </c>
      <c r="G3007" t="b">
        <v>0</v>
      </c>
    </row>
    <row r="3008" spans="1:7">
      <c r="A3008" t="s">
        <v>3015</v>
      </c>
      <c r="B3008" s="1">
        <v>43682.569907407407</v>
      </c>
      <c r="C3008" t="s">
        <v>7</v>
      </c>
      <c r="D3008" s="2">
        <v>10001711321</v>
      </c>
      <c r="E3008" t="s">
        <v>8</v>
      </c>
      <c r="F3008" t="s">
        <v>9</v>
      </c>
      <c r="G3008" t="b">
        <v>0</v>
      </c>
    </row>
    <row r="3009" spans="1:7">
      <c r="A3009" t="s">
        <v>3016</v>
      </c>
      <c r="B3009" s="1">
        <v>43682.569907407407</v>
      </c>
      <c r="C3009" t="s">
        <v>7</v>
      </c>
      <c r="D3009" s="2">
        <v>10001340133</v>
      </c>
      <c r="E3009" t="s">
        <v>8</v>
      </c>
      <c r="F3009" t="s">
        <v>9</v>
      </c>
      <c r="G3009" t="b">
        <v>0</v>
      </c>
    </row>
    <row r="3010" spans="1:7">
      <c r="A3010" t="s">
        <v>3017</v>
      </c>
      <c r="B3010" s="1">
        <v>43682.569988425923</v>
      </c>
      <c r="C3010" t="s">
        <v>7</v>
      </c>
      <c r="D3010" s="2">
        <v>248248437197</v>
      </c>
      <c r="E3010" t="s">
        <v>8</v>
      </c>
      <c r="F3010" t="s">
        <v>9</v>
      </c>
      <c r="G3010" t="b">
        <v>0</v>
      </c>
    </row>
    <row r="3011" spans="1:7">
      <c r="A3011" t="s">
        <v>3018</v>
      </c>
      <c r="B3011" s="1">
        <v>43682.569988425923</v>
      </c>
      <c r="C3011" t="s">
        <v>7</v>
      </c>
      <c r="D3011" s="2">
        <v>10001876202</v>
      </c>
      <c r="E3011" t="s">
        <v>8</v>
      </c>
      <c r="F3011" t="s">
        <v>9</v>
      </c>
      <c r="G3011" t="b">
        <v>0</v>
      </c>
    </row>
    <row r="3012" spans="1:7">
      <c r="A3012" t="s">
        <v>3019</v>
      </c>
      <c r="B3012" s="1">
        <v>43682.569988425923</v>
      </c>
      <c r="C3012" t="s">
        <v>7</v>
      </c>
      <c r="D3012" s="2">
        <v>10001338155</v>
      </c>
      <c r="E3012" t="s">
        <v>8</v>
      </c>
      <c r="F3012" t="s">
        <v>9</v>
      </c>
      <c r="G3012" t="b">
        <v>0</v>
      </c>
    </row>
    <row r="3013" spans="1:7">
      <c r="A3013" t="s">
        <v>3020</v>
      </c>
      <c r="B3013" s="1">
        <v>43682.569988425923</v>
      </c>
      <c r="C3013" t="s">
        <v>7</v>
      </c>
      <c r="D3013" s="2">
        <v>10001327989</v>
      </c>
      <c r="E3013" t="s">
        <v>8</v>
      </c>
      <c r="F3013" t="s">
        <v>9</v>
      </c>
      <c r="G3013" t="b">
        <v>0</v>
      </c>
    </row>
    <row r="3014" spans="1:7">
      <c r="A3014" t="s">
        <v>3021</v>
      </c>
      <c r="B3014" s="1">
        <v>43682.569988425923</v>
      </c>
      <c r="C3014" t="s">
        <v>7</v>
      </c>
      <c r="D3014" s="2">
        <v>606083602974</v>
      </c>
      <c r="E3014" t="s">
        <v>8</v>
      </c>
      <c r="F3014" t="s">
        <v>9</v>
      </c>
      <c r="G3014" t="b">
        <v>0</v>
      </c>
    </row>
    <row r="3015" spans="1:7">
      <c r="A3015" t="s">
        <v>3022</v>
      </c>
      <c r="B3015" s="1">
        <v>43682.569988425923</v>
      </c>
      <c r="C3015" t="s">
        <v>7</v>
      </c>
      <c r="D3015" s="2">
        <v>799648771292</v>
      </c>
      <c r="E3015" t="s">
        <v>8</v>
      </c>
      <c r="F3015" t="s">
        <v>9</v>
      </c>
      <c r="G3015" t="b">
        <v>0</v>
      </c>
    </row>
    <row r="3016" spans="1:7">
      <c r="A3016" t="s">
        <v>3023</v>
      </c>
      <c r="B3016" s="1">
        <v>43682.569988425923</v>
      </c>
      <c r="C3016" t="s">
        <v>7</v>
      </c>
      <c r="D3016" s="2">
        <v>164078431153</v>
      </c>
      <c r="E3016" t="s">
        <v>8</v>
      </c>
      <c r="F3016" t="s">
        <v>9</v>
      </c>
      <c r="G3016" t="b">
        <v>0</v>
      </c>
    </row>
    <row r="3017" spans="1:7">
      <c r="A3017" t="s">
        <v>3024</v>
      </c>
      <c r="B3017" s="1">
        <v>43682.56994212963</v>
      </c>
      <c r="C3017" t="s">
        <v>7</v>
      </c>
      <c r="D3017" s="2">
        <v>741193103161</v>
      </c>
      <c r="E3017" t="s">
        <v>8</v>
      </c>
      <c r="F3017" t="s">
        <v>9</v>
      </c>
      <c r="G3017" t="b">
        <v>0</v>
      </c>
    </row>
    <row r="3018" spans="1:7">
      <c r="A3018" t="s">
        <v>3025</v>
      </c>
      <c r="B3018" s="1">
        <v>43682.56994212963</v>
      </c>
      <c r="C3018" t="s">
        <v>7</v>
      </c>
      <c r="D3018" s="2">
        <v>10001224084</v>
      </c>
      <c r="E3018" t="s">
        <v>8</v>
      </c>
      <c r="F3018" t="s">
        <v>9</v>
      </c>
      <c r="G3018" t="b">
        <v>0</v>
      </c>
    </row>
    <row r="3019" spans="1:7">
      <c r="A3019" t="s">
        <v>3026</v>
      </c>
      <c r="B3019" s="1">
        <v>43682.569930555554</v>
      </c>
      <c r="C3019" t="s">
        <v>7</v>
      </c>
      <c r="D3019" s="2">
        <v>422348736710</v>
      </c>
      <c r="E3019" t="s">
        <v>8</v>
      </c>
      <c r="F3019" t="s">
        <v>9</v>
      </c>
      <c r="G3019" t="b">
        <v>0</v>
      </c>
    </row>
    <row r="3020" spans="1:7">
      <c r="A3020" t="s">
        <v>3027</v>
      </c>
      <c r="B3020" s="1">
        <v>43682.569930555554</v>
      </c>
      <c r="C3020" t="s">
        <v>7</v>
      </c>
      <c r="D3020" s="2">
        <v>355612733437</v>
      </c>
      <c r="E3020" t="s">
        <v>8</v>
      </c>
      <c r="F3020" t="s">
        <v>9</v>
      </c>
      <c r="G3020" t="b">
        <v>0</v>
      </c>
    </row>
    <row r="3021" spans="1:7">
      <c r="A3021" t="s">
        <v>3028</v>
      </c>
      <c r="B3021" s="1">
        <v>43682.569930555554</v>
      </c>
      <c r="C3021" t="s">
        <v>7</v>
      </c>
      <c r="D3021" s="2">
        <v>300002060921</v>
      </c>
      <c r="E3021" t="s">
        <v>8</v>
      </c>
      <c r="F3021" t="s">
        <v>9</v>
      </c>
      <c r="G3021" t="b">
        <v>0</v>
      </c>
    </row>
    <row r="3022" spans="1:7">
      <c r="A3022" t="s">
        <v>3029</v>
      </c>
      <c r="B3022" s="1">
        <v>43682.56994212963</v>
      </c>
      <c r="C3022" t="s">
        <v>7</v>
      </c>
      <c r="D3022" s="2">
        <v>10001791328</v>
      </c>
      <c r="E3022" t="s">
        <v>8</v>
      </c>
      <c r="F3022" t="s">
        <v>9</v>
      </c>
      <c r="G3022" t="b">
        <v>0</v>
      </c>
    </row>
    <row r="3023" spans="1:7">
      <c r="A3023" t="s">
        <v>3030</v>
      </c>
      <c r="B3023" s="1">
        <v>43682.569930555554</v>
      </c>
      <c r="C3023" t="s">
        <v>7</v>
      </c>
      <c r="D3023" s="2">
        <v>10000631344</v>
      </c>
      <c r="E3023" t="s">
        <v>8</v>
      </c>
      <c r="F3023" t="s">
        <v>9</v>
      </c>
      <c r="G3023" t="b">
        <v>0</v>
      </c>
    </row>
    <row r="3024" spans="1:7">
      <c r="A3024" t="s">
        <v>3031</v>
      </c>
      <c r="B3024" s="1">
        <v>43682.569930555554</v>
      </c>
      <c r="C3024" t="s">
        <v>7</v>
      </c>
      <c r="D3024" s="2">
        <v>990682373574</v>
      </c>
      <c r="E3024" t="s">
        <v>8</v>
      </c>
      <c r="F3024" t="s">
        <v>9</v>
      </c>
      <c r="G3024" t="b">
        <v>0</v>
      </c>
    </row>
    <row r="3025" spans="1:7">
      <c r="A3025" t="s">
        <v>3032</v>
      </c>
      <c r="B3025" s="1">
        <v>43682.569930555554</v>
      </c>
      <c r="C3025" t="s">
        <v>7</v>
      </c>
      <c r="D3025" s="2">
        <v>810012686516</v>
      </c>
      <c r="E3025" t="s">
        <v>8</v>
      </c>
      <c r="F3025" t="s">
        <v>9</v>
      </c>
      <c r="G3025" t="b">
        <v>0</v>
      </c>
    </row>
    <row r="3026" spans="1:7">
      <c r="A3026" t="s">
        <v>3033</v>
      </c>
      <c r="B3026" s="1">
        <v>43682.569976851853</v>
      </c>
      <c r="C3026" t="s">
        <v>7</v>
      </c>
      <c r="D3026" s="2">
        <v>200000133916</v>
      </c>
      <c r="E3026" t="s">
        <v>8</v>
      </c>
      <c r="F3026" t="s">
        <v>9</v>
      </c>
      <c r="G3026" t="b">
        <v>0</v>
      </c>
    </row>
    <row r="3027" spans="1:7">
      <c r="A3027" t="s">
        <v>3034</v>
      </c>
      <c r="B3027" s="1">
        <v>43682.569988425923</v>
      </c>
      <c r="C3027" t="s">
        <v>7</v>
      </c>
      <c r="D3027" s="2">
        <v>10001719052</v>
      </c>
      <c r="E3027" t="s">
        <v>8</v>
      </c>
      <c r="F3027" t="s">
        <v>9</v>
      </c>
      <c r="G3027" t="b">
        <v>0</v>
      </c>
    </row>
    <row r="3028" spans="1:7">
      <c r="A3028" t="s">
        <v>3035</v>
      </c>
      <c r="B3028" s="1">
        <v>43682.569988425923</v>
      </c>
      <c r="C3028" t="s">
        <v>7</v>
      </c>
      <c r="D3028" s="2">
        <v>10001442684</v>
      </c>
      <c r="E3028" t="s">
        <v>8</v>
      </c>
      <c r="F3028" t="s">
        <v>9</v>
      </c>
      <c r="G3028" t="b">
        <v>0</v>
      </c>
    </row>
    <row r="3029" spans="1:7">
      <c r="A3029" t="s">
        <v>3036</v>
      </c>
      <c r="B3029" s="1">
        <v>43682.569930555554</v>
      </c>
      <c r="C3029" t="s">
        <v>7</v>
      </c>
      <c r="D3029" s="2">
        <v>810018672177</v>
      </c>
      <c r="E3029" t="s">
        <v>8</v>
      </c>
      <c r="F3029" t="s">
        <v>9</v>
      </c>
      <c r="G3029" t="b">
        <v>0</v>
      </c>
    </row>
    <row r="3030" spans="1:7">
      <c r="A3030" t="s">
        <v>3037</v>
      </c>
      <c r="B3030" s="1">
        <v>43682.569930555554</v>
      </c>
      <c r="C3030" t="s">
        <v>7</v>
      </c>
      <c r="D3030" s="2">
        <v>678002503738</v>
      </c>
      <c r="E3030" t="s">
        <v>8</v>
      </c>
      <c r="F3030" t="s">
        <v>9</v>
      </c>
      <c r="G3030" t="b">
        <v>0</v>
      </c>
    </row>
    <row r="3031" spans="1:7">
      <c r="A3031" t="s">
        <v>3038</v>
      </c>
      <c r="B3031" s="1">
        <v>43682.569930555554</v>
      </c>
      <c r="C3031" t="s">
        <v>7</v>
      </c>
      <c r="D3031" s="2">
        <v>10001976160</v>
      </c>
      <c r="E3031" t="s">
        <v>8</v>
      </c>
      <c r="F3031" t="s">
        <v>9</v>
      </c>
      <c r="G3031" t="b">
        <v>0</v>
      </c>
    </row>
    <row r="3032" spans="1:7">
      <c r="A3032" t="s">
        <v>3039</v>
      </c>
      <c r="B3032" s="1">
        <v>43682.569930555554</v>
      </c>
      <c r="C3032" t="s">
        <v>7</v>
      </c>
      <c r="D3032" s="2">
        <v>10001895889</v>
      </c>
      <c r="E3032" t="s">
        <v>8</v>
      </c>
      <c r="F3032" t="s">
        <v>9</v>
      </c>
      <c r="G3032" t="b">
        <v>0</v>
      </c>
    </row>
    <row r="3033" spans="1:7">
      <c r="A3033" t="s">
        <v>3040</v>
      </c>
      <c r="B3033" s="1">
        <v>43682.569907407407</v>
      </c>
      <c r="C3033" t="s">
        <v>7</v>
      </c>
      <c r="D3033" s="2">
        <v>200000496177</v>
      </c>
      <c r="E3033" t="s">
        <v>8</v>
      </c>
      <c r="F3033" t="s">
        <v>9</v>
      </c>
      <c r="G3033" t="b">
        <v>0</v>
      </c>
    </row>
    <row r="3034" spans="1:7">
      <c r="A3034" t="s">
        <v>3041</v>
      </c>
      <c r="B3034" s="1">
        <v>43682.569907407407</v>
      </c>
      <c r="C3034" t="s">
        <v>7</v>
      </c>
      <c r="D3034" s="2">
        <v>10001679606</v>
      </c>
      <c r="E3034" t="s">
        <v>8</v>
      </c>
      <c r="F3034" t="s">
        <v>9</v>
      </c>
      <c r="G3034" t="b">
        <v>0</v>
      </c>
    </row>
    <row r="3035" spans="1:7">
      <c r="A3035" t="s">
        <v>3042</v>
      </c>
      <c r="B3035" s="1">
        <v>43682.569976851853</v>
      </c>
      <c r="C3035" t="s">
        <v>7</v>
      </c>
      <c r="D3035" s="2">
        <v>10000069275</v>
      </c>
      <c r="E3035" t="s">
        <v>8</v>
      </c>
      <c r="F3035" t="s">
        <v>9</v>
      </c>
      <c r="G3035" t="b">
        <v>0</v>
      </c>
    </row>
    <row r="3036" spans="1:7">
      <c r="A3036" t="s">
        <v>3043</v>
      </c>
      <c r="B3036" s="1">
        <v>43682.569976851853</v>
      </c>
      <c r="C3036" t="s">
        <v>7</v>
      </c>
      <c r="D3036" s="2">
        <v>232219890870</v>
      </c>
      <c r="E3036" t="s">
        <v>8</v>
      </c>
      <c r="F3036" t="s">
        <v>9</v>
      </c>
      <c r="G3036" t="b">
        <v>0</v>
      </c>
    </row>
    <row r="3037" spans="1:7">
      <c r="A3037" t="s">
        <v>3044</v>
      </c>
      <c r="B3037" s="1">
        <v>43682.569976851853</v>
      </c>
      <c r="C3037" t="s">
        <v>7</v>
      </c>
      <c r="D3037" s="2">
        <v>300001651283</v>
      </c>
      <c r="E3037" t="s">
        <v>8</v>
      </c>
      <c r="F3037" t="s">
        <v>9</v>
      </c>
      <c r="G3037" t="b">
        <v>0</v>
      </c>
    </row>
    <row r="3038" spans="1:7">
      <c r="A3038" t="s">
        <v>3045</v>
      </c>
      <c r="B3038" s="1">
        <v>43682.569976851853</v>
      </c>
      <c r="C3038" t="s">
        <v>7</v>
      </c>
      <c r="D3038" s="2">
        <v>10001040310</v>
      </c>
      <c r="E3038" t="s">
        <v>8</v>
      </c>
      <c r="F3038" t="s">
        <v>9</v>
      </c>
      <c r="G3038" t="b">
        <v>0</v>
      </c>
    </row>
    <row r="3039" spans="1:7">
      <c r="A3039" t="s">
        <v>3046</v>
      </c>
      <c r="B3039" s="1">
        <v>43682.569930555554</v>
      </c>
      <c r="C3039" t="s">
        <v>7</v>
      </c>
      <c r="D3039" s="2">
        <v>800002908972</v>
      </c>
      <c r="E3039" t="s">
        <v>8</v>
      </c>
      <c r="F3039" t="s">
        <v>9</v>
      </c>
      <c r="G3039" t="b">
        <v>0</v>
      </c>
    </row>
    <row r="3040" spans="1:7">
      <c r="A3040" t="s">
        <v>3047</v>
      </c>
      <c r="B3040" s="1">
        <v>43682.569930555554</v>
      </c>
      <c r="C3040" t="s">
        <v>7</v>
      </c>
      <c r="D3040" s="2">
        <v>708236373509</v>
      </c>
      <c r="E3040" t="s">
        <v>8</v>
      </c>
      <c r="F3040" t="s">
        <v>9</v>
      </c>
      <c r="G3040" t="b">
        <v>0</v>
      </c>
    </row>
    <row r="3041" spans="1:7">
      <c r="A3041" t="s">
        <v>3048</v>
      </c>
      <c r="B3041" s="1">
        <v>43682.569930555554</v>
      </c>
      <c r="C3041" t="s">
        <v>7</v>
      </c>
      <c r="D3041" s="2">
        <v>10000124003</v>
      </c>
      <c r="E3041" t="s">
        <v>8</v>
      </c>
      <c r="F3041" t="s">
        <v>9</v>
      </c>
      <c r="G3041" t="b">
        <v>0</v>
      </c>
    </row>
    <row r="3042" spans="1:7">
      <c r="A3042" t="s">
        <v>3049</v>
      </c>
      <c r="B3042" s="1">
        <v>43682.569918981484</v>
      </c>
      <c r="C3042" t="s">
        <v>7</v>
      </c>
      <c r="D3042" s="2">
        <v>300001370906</v>
      </c>
      <c r="E3042" t="s">
        <v>8</v>
      </c>
      <c r="F3042" t="s">
        <v>9</v>
      </c>
      <c r="G3042" t="b">
        <v>0</v>
      </c>
    </row>
    <row r="3043" spans="1:7">
      <c r="A3043" t="s">
        <v>3050</v>
      </c>
      <c r="B3043" s="1">
        <v>43682.569918981484</v>
      </c>
      <c r="C3043" t="s">
        <v>7</v>
      </c>
      <c r="D3043" s="2">
        <v>300002311486</v>
      </c>
      <c r="E3043" t="s">
        <v>8</v>
      </c>
      <c r="F3043" t="s">
        <v>9</v>
      </c>
      <c r="G3043" t="b">
        <v>0</v>
      </c>
    </row>
    <row r="3044" spans="1:7">
      <c r="A3044" t="s">
        <v>3051</v>
      </c>
      <c r="B3044" s="1">
        <v>43682.569918981484</v>
      </c>
      <c r="C3044" t="s">
        <v>7</v>
      </c>
      <c r="D3044" s="2">
        <v>10000838205</v>
      </c>
      <c r="E3044" t="s">
        <v>8</v>
      </c>
      <c r="F3044" t="s">
        <v>9</v>
      </c>
      <c r="G3044" t="b">
        <v>0</v>
      </c>
    </row>
    <row r="3045" spans="1:7">
      <c r="A3045" t="s">
        <v>3052</v>
      </c>
      <c r="B3045" s="1">
        <v>43682.569976851853</v>
      </c>
      <c r="C3045" t="s">
        <v>7</v>
      </c>
      <c r="D3045" s="2">
        <v>300001006902</v>
      </c>
      <c r="E3045" t="s">
        <v>8</v>
      </c>
      <c r="F3045" t="s">
        <v>9</v>
      </c>
      <c r="G3045" t="b">
        <v>0</v>
      </c>
    </row>
    <row r="3046" spans="1:7">
      <c r="A3046" t="s">
        <v>3053</v>
      </c>
      <c r="B3046" s="1">
        <v>43682.569976851853</v>
      </c>
      <c r="C3046" t="s">
        <v>7</v>
      </c>
      <c r="D3046" s="2">
        <v>728906359943</v>
      </c>
      <c r="E3046" t="s">
        <v>8</v>
      </c>
      <c r="F3046" t="s">
        <v>9</v>
      </c>
      <c r="G3046" t="b">
        <v>0</v>
      </c>
    </row>
    <row r="3047" spans="1:7">
      <c r="A3047" t="s">
        <v>3054</v>
      </c>
      <c r="B3047" s="1">
        <v>43682.569976851853</v>
      </c>
      <c r="C3047" t="s">
        <v>7</v>
      </c>
      <c r="D3047" s="2">
        <v>643462050812</v>
      </c>
      <c r="E3047" t="s">
        <v>8</v>
      </c>
      <c r="F3047" t="s">
        <v>9</v>
      </c>
      <c r="G3047" t="b">
        <v>0</v>
      </c>
    </row>
    <row r="3048" spans="1:7">
      <c r="A3048" t="s">
        <v>3055</v>
      </c>
      <c r="B3048" s="1">
        <v>43682.569930555554</v>
      </c>
      <c r="C3048" t="s">
        <v>7</v>
      </c>
      <c r="D3048" s="2">
        <v>408922599751</v>
      </c>
      <c r="E3048" t="s">
        <v>8</v>
      </c>
      <c r="F3048" t="s">
        <v>9</v>
      </c>
      <c r="G3048" t="b">
        <v>0</v>
      </c>
    </row>
    <row r="3049" spans="1:7">
      <c r="A3049" t="s">
        <v>3056</v>
      </c>
      <c r="B3049" s="1">
        <v>43682.569930555554</v>
      </c>
      <c r="C3049" t="s">
        <v>7</v>
      </c>
      <c r="D3049" s="2">
        <v>387614270120</v>
      </c>
      <c r="E3049" t="s">
        <v>8</v>
      </c>
      <c r="F3049" t="s">
        <v>9</v>
      </c>
      <c r="G3049" t="b">
        <v>0</v>
      </c>
    </row>
    <row r="3050" spans="1:7">
      <c r="A3050" t="s">
        <v>3057</v>
      </c>
      <c r="B3050" s="1">
        <v>43682.569930555554</v>
      </c>
      <c r="C3050" t="s">
        <v>7</v>
      </c>
      <c r="D3050" s="2">
        <v>10001034182</v>
      </c>
      <c r="E3050" t="s">
        <v>8</v>
      </c>
      <c r="F3050" t="s">
        <v>9</v>
      </c>
      <c r="G3050" t="b">
        <v>0</v>
      </c>
    </row>
    <row r="3051" spans="1:7">
      <c r="A3051" t="s">
        <v>3058</v>
      </c>
      <c r="B3051" s="1">
        <v>43682.569930555554</v>
      </c>
      <c r="C3051" t="s">
        <v>7</v>
      </c>
      <c r="D3051" s="2">
        <v>314260253405</v>
      </c>
      <c r="E3051" t="s">
        <v>8</v>
      </c>
      <c r="F3051" t="s">
        <v>9</v>
      </c>
      <c r="G3051" t="b">
        <v>0</v>
      </c>
    </row>
    <row r="3052" spans="1:7">
      <c r="A3052" t="s">
        <v>3059</v>
      </c>
      <c r="B3052" s="1">
        <v>43682.569918981484</v>
      </c>
      <c r="C3052" t="s">
        <v>7</v>
      </c>
      <c r="D3052" s="2">
        <v>206857481228</v>
      </c>
      <c r="E3052" t="s">
        <v>8</v>
      </c>
      <c r="F3052" t="s">
        <v>9</v>
      </c>
      <c r="G3052" t="b">
        <v>0</v>
      </c>
    </row>
    <row r="3053" spans="1:7">
      <c r="A3053" t="s">
        <v>3060</v>
      </c>
      <c r="B3053" s="1">
        <v>43682.569918981484</v>
      </c>
      <c r="C3053" t="s">
        <v>7</v>
      </c>
      <c r="D3053" s="2">
        <v>353487648579</v>
      </c>
      <c r="E3053" t="s">
        <v>8</v>
      </c>
      <c r="F3053" t="s">
        <v>9</v>
      </c>
      <c r="G3053" t="b">
        <v>0</v>
      </c>
    </row>
    <row r="3054" spans="1:7">
      <c r="A3054" t="s">
        <v>3061</v>
      </c>
      <c r="B3054" s="1">
        <v>43682.569918981484</v>
      </c>
      <c r="C3054" t="s">
        <v>7</v>
      </c>
      <c r="D3054" s="2">
        <v>10001055723</v>
      </c>
      <c r="E3054" t="s">
        <v>8</v>
      </c>
      <c r="F3054" t="s">
        <v>9</v>
      </c>
      <c r="G3054" t="b">
        <v>0</v>
      </c>
    </row>
    <row r="3055" spans="1:7">
      <c r="A3055" t="s">
        <v>3062</v>
      </c>
      <c r="B3055" s="1">
        <v>43682.569976851853</v>
      </c>
      <c r="C3055" t="s">
        <v>7</v>
      </c>
      <c r="D3055" s="2">
        <v>724880304492</v>
      </c>
      <c r="E3055" t="s">
        <v>8</v>
      </c>
      <c r="F3055" t="s">
        <v>9</v>
      </c>
      <c r="G3055" t="b">
        <v>0</v>
      </c>
    </row>
    <row r="3056" spans="1:7">
      <c r="A3056" t="s">
        <v>3063</v>
      </c>
      <c r="B3056" s="1">
        <v>43682.569976851853</v>
      </c>
      <c r="C3056" t="s">
        <v>7</v>
      </c>
      <c r="D3056" s="2">
        <v>228140483658</v>
      </c>
      <c r="E3056" t="s">
        <v>8</v>
      </c>
      <c r="F3056" t="s">
        <v>9</v>
      </c>
      <c r="G3056" t="b">
        <v>0</v>
      </c>
    </row>
    <row r="3057" spans="1:7">
      <c r="A3057" t="s">
        <v>3064</v>
      </c>
      <c r="B3057" s="1">
        <v>43682.569976851853</v>
      </c>
      <c r="C3057" t="s">
        <v>7</v>
      </c>
      <c r="D3057" s="2">
        <v>220550315174</v>
      </c>
      <c r="E3057" t="s">
        <v>8</v>
      </c>
      <c r="F3057" t="s">
        <v>9</v>
      </c>
      <c r="G3057" t="b">
        <v>0</v>
      </c>
    </row>
    <row r="3058" spans="1:7">
      <c r="A3058" t="s">
        <v>3065</v>
      </c>
      <c r="B3058" s="1">
        <v>43682.569930555554</v>
      </c>
      <c r="C3058" t="s">
        <v>7</v>
      </c>
      <c r="D3058" s="2">
        <v>574622907623</v>
      </c>
      <c r="E3058" t="s">
        <v>8</v>
      </c>
      <c r="F3058" t="s">
        <v>9</v>
      </c>
      <c r="G3058" t="b">
        <v>0</v>
      </c>
    </row>
    <row r="3059" spans="1:7">
      <c r="A3059" t="s">
        <v>3066</v>
      </c>
      <c r="B3059" s="1">
        <v>43682.569918981484</v>
      </c>
      <c r="C3059" t="s">
        <v>7</v>
      </c>
      <c r="D3059" s="2">
        <v>300001676790</v>
      </c>
      <c r="E3059" t="s">
        <v>8</v>
      </c>
      <c r="F3059" t="s">
        <v>9</v>
      </c>
      <c r="G3059" t="b">
        <v>0</v>
      </c>
    </row>
    <row r="3060" spans="1:7">
      <c r="A3060" t="s">
        <v>3067</v>
      </c>
      <c r="B3060" s="1">
        <v>43682.569918981484</v>
      </c>
      <c r="C3060" t="s">
        <v>7</v>
      </c>
      <c r="D3060" s="2">
        <v>300001498046</v>
      </c>
      <c r="E3060" t="s">
        <v>8</v>
      </c>
      <c r="F3060" t="s">
        <v>9</v>
      </c>
      <c r="G3060" t="b">
        <v>0</v>
      </c>
    </row>
    <row r="3061" spans="1:7">
      <c r="A3061" t="s">
        <v>3068</v>
      </c>
      <c r="B3061" s="1">
        <v>43682.569930555554</v>
      </c>
      <c r="C3061" t="s">
        <v>7</v>
      </c>
      <c r="D3061" s="2">
        <v>300001454407</v>
      </c>
      <c r="E3061" t="s">
        <v>8</v>
      </c>
      <c r="F3061" t="s">
        <v>9</v>
      </c>
      <c r="G3061" t="b">
        <v>0</v>
      </c>
    </row>
    <row r="3062" spans="1:7">
      <c r="A3062" t="s">
        <v>3069</v>
      </c>
      <c r="B3062" s="1">
        <v>43682.569895833331</v>
      </c>
      <c r="C3062" t="s">
        <v>7</v>
      </c>
      <c r="D3062" s="2">
        <v>315512784225</v>
      </c>
      <c r="E3062" t="s">
        <v>8</v>
      </c>
      <c r="F3062" t="s">
        <v>9</v>
      </c>
      <c r="G3062" t="b">
        <v>0</v>
      </c>
    </row>
    <row r="3063" spans="1:7">
      <c r="A3063" t="s">
        <v>3070</v>
      </c>
      <c r="B3063" s="1">
        <v>43682.569976851853</v>
      </c>
      <c r="C3063" t="s">
        <v>7</v>
      </c>
      <c r="D3063" s="2">
        <v>791620256434</v>
      </c>
      <c r="E3063" t="s">
        <v>8</v>
      </c>
      <c r="F3063" t="s">
        <v>9</v>
      </c>
      <c r="G3063" t="b">
        <v>0</v>
      </c>
    </row>
    <row r="3064" spans="1:7">
      <c r="A3064" t="s">
        <v>3071</v>
      </c>
      <c r="B3064" s="1">
        <v>43682.569976851853</v>
      </c>
      <c r="C3064" t="s">
        <v>7</v>
      </c>
      <c r="D3064" s="2">
        <v>767987385591</v>
      </c>
      <c r="E3064" t="s">
        <v>8</v>
      </c>
      <c r="F3064" t="s">
        <v>9</v>
      </c>
      <c r="G3064" t="b">
        <v>0</v>
      </c>
    </row>
    <row r="3065" spans="1:7">
      <c r="A3065" t="s">
        <v>3072</v>
      </c>
      <c r="B3065" s="1">
        <v>43682.569976851853</v>
      </c>
      <c r="C3065" t="s">
        <v>7</v>
      </c>
      <c r="D3065" s="2">
        <v>300001147143</v>
      </c>
      <c r="E3065" t="s">
        <v>8</v>
      </c>
      <c r="F3065" t="s">
        <v>9</v>
      </c>
      <c r="G3065" t="b">
        <v>0</v>
      </c>
    </row>
    <row r="3066" spans="1:7">
      <c r="A3066" t="s">
        <v>3073</v>
      </c>
      <c r="B3066" s="1">
        <v>43682.569918981484</v>
      </c>
      <c r="C3066" t="s">
        <v>7</v>
      </c>
      <c r="D3066" s="2">
        <v>772840687752</v>
      </c>
      <c r="E3066" t="s">
        <v>8</v>
      </c>
      <c r="F3066" t="s">
        <v>9</v>
      </c>
      <c r="G3066" t="b">
        <v>0</v>
      </c>
    </row>
    <row r="3067" spans="1:7">
      <c r="A3067" t="s">
        <v>3074</v>
      </c>
      <c r="B3067" s="1">
        <v>43682.569918981484</v>
      </c>
      <c r="C3067" t="s">
        <v>7</v>
      </c>
      <c r="D3067" s="2">
        <v>10001436008</v>
      </c>
      <c r="E3067" t="s">
        <v>8</v>
      </c>
      <c r="F3067" t="s">
        <v>9</v>
      </c>
      <c r="G3067" t="b">
        <v>0</v>
      </c>
    </row>
    <row r="3068" spans="1:7">
      <c r="A3068" t="s">
        <v>3075</v>
      </c>
      <c r="B3068" s="1">
        <v>43682.569918981484</v>
      </c>
      <c r="C3068" t="s">
        <v>7</v>
      </c>
      <c r="D3068" s="2">
        <v>10000790353</v>
      </c>
      <c r="E3068" t="s">
        <v>8</v>
      </c>
      <c r="F3068" t="s">
        <v>9</v>
      </c>
      <c r="G3068" t="b">
        <v>0</v>
      </c>
    </row>
    <row r="3069" spans="1:7">
      <c r="A3069" t="s">
        <v>3076</v>
      </c>
      <c r="B3069" s="1">
        <v>43682.569976851853</v>
      </c>
      <c r="C3069" t="s">
        <v>7</v>
      </c>
      <c r="D3069" s="2">
        <v>300001051328</v>
      </c>
      <c r="E3069" t="s">
        <v>8</v>
      </c>
      <c r="F3069" t="s">
        <v>9</v>
      </c>
      <c r="G3069" t="b">
        <v>0</v>
      </c>
    </row>
    <row r="3070" spans="1:7">
      <c r="A3070" t="s">
        <v>3077</v>
      </c>
      <c r="B3070" s="1">
        <v>43682.570057870369</v>
      </c>
      <c r="C3070" t="s">
        <v>7</v>
      </c>
      <c r="D3070" s="2">
        <v>300001430875</v>
      </c>
      <c r="E3070" t="s">
        <v>8</v>
      </c>
      <c r="F3070" t="s">
        <v>9</v>
      </c>
      <c r="G3070" t="b">
        <v>0</v>
      </c>
    </row>
    <row r="3071" spans="1:7">
      <c r="A3071" t="s">
        <v>3078</v>
      </c>
      <c r="B3071" s="1">
        <v>43682.569722222222</v>
      </c>
      <c r="C3071" t="s">
        <v>7</v>
      </c>
      <c r="D3071" s="2">
        <v>887282581374</v>
      </c>
      <c r="E3071" t="s">
        <v>8</v>
      </c>
      <c r="F3071" t="s">
        <v>9</v>
      </c>
      <c r="G3071" t="b">
        <v>0</v>
      </c>
    </row>
    <row r="3072" spans="1:7">
      <c r="A3072" t="s">
        <v>3079</v>
      </c>
      <c r="B3072" s="1">
        <v>43682.569722222222</v>
      </c>
      <c r="C3072" t="s">
        <v>7</v>
      </c>
      <c r="D3072" s="2">
        <v>699692017697</v>
      </c>
      <c r="E3072" t="s">
        <v>8</v>
      </c>
      <c r="F3072" t="s">
        <v>9</v>
      </c>
      <c r="G3072" t="b">
        <v>0</v>
      </c>
    </row>
    <row r="3073" spans="1:7">
      <c r="A3073" t="s">
        <v>3080</v>
      </c>
      <c r="B3073" s="1">
        <v>43682.569722222222</v>
      </c>
      <c r="C3073" t="s">
        <v>7</v>
      </c>
      <c r="D3073" s="2">
        <v>284673761474</v>
      </c>
      <c r="E3073" t="s">
        <v>8</v>
      </c>
      <c r="F3073" t="s">
        <v>9</v>
      </c>
      <c r="G3073" t="b">
        <v>0</v>
      </c>
    </row>
    <row r="3074" spans="1:7">
      <c r="A3074" t="s">
        <v>3081</v>
      </c>
      <c r="B3074" s="1">
        <v>43682.569722222222</v>
      </c>
      <c r="C3074" t="s">
        <v>7</v>
      </c>
      <c r="D3074" s="2">
        <v>184237006646</v>
      </c>
      <c r="E3074" t="s">
        <v>8</v>
      </c>
      <c r="F3074" t="s">
        <v>9</v>
      </c>
      <c r="G3074" t="b">
        <v>0</v>
      </c>
    </row>
    <row r="3075" spans="1:7">
      <c r="A3075" t="s">
        <v>3082</v>
      </c>
      <c r="B3075" s="1">
        <v>43682.569710648146</v>
      </c>
      <c r="C3075" t="s">
        <v>7</v>
      </c>
      <c r="D3075" s="2">
        <v>10000034091</v>
      </c>
      <c r="E3075" t="s">
        <v>8</v>
      </c>
      <c r="F3075" t="s">
        <v>9</v>
      </c>
      <c r="G3075" t="b">
        <v>0</v>
      </c>
    </row>
    <row r="3076" spans="1:7">
      <c r="A3076" t="s">
        <v>3083</v>
      </c>
      <c r="B3076" s="1">
        <v>43682.570057870369</v>
      </c>
      <c r="C3076" t="s">
        <v>7</v>
      </c>
      <c r="D3076" s="2">
        <v>300001927677</v>
      </c>
      <c r="E3076" t="s">
        <v>8</v>
      </c>
      <c r="F3076" t="s">
        <v>9</v>
      </c>
      <c r="G3076" t="b">
        <v>0</v>
      </c>
    </row>
    <row r="3077" spans="1:7">
      <c r="A3077" t="s">
        <v>3084</v>
      </c>
      <c r="B3077" s="1">
        <v>43682.570057870369</v>
      </c>
      <c r="C3077" t="s">
        <v>7</v>
      </c>
      <c r="D3077" s="2">
        <v>200000391250</v>
      </c>
      <c r="E3077" t="s">
        <v>8</v>
      </c>
      <c r="F3077" t="s">
        <v>9</v>
      </c>
      <c r="G3077" t="b">
        <v>0</v>
      </c>
    </row>
    <row r="3078" spans="1:7">
      <c r="A3078" t="s">
        <v>3085</v>
      </c>
      <c r="B3078" s="1">
        <v>43682.570057870369</v>
      </c>
      <c r="C3078" t="s">
        <v>7</v>
      </c>
      <c r="D3078" s="2">
        <v>820013524338</v>
      </c>
      <c r="E3078" t="s">
        <v>8</v>
      </c>
      <c r="F3078" t="s">
        <v>9</v>
      </c>
      <c r="G3078" t="b">
        <v>0</v>
      </c>
    </row>
    <row r="3079" spans="1:7">
      <c r="A3079" t="s">
        <v>3086</v>
      </c>
      <c r="B3079" s="1">
        <v>43682.570057870369</v>
      </c>
      <c r="C3079" t="s">
        <v>7</v>
      </c>
      <c r="D3079" s="2">
        <v>10001992754</v>
      </c>
      <c r="E3079" t="s">
        <v>8</v>
      </c>
      <c r="F3079" t="s">
        <v>9</v>
      </c>
      <c r="G3079" t="b">
        <v>0</v>
      </c>
    </row>
    <row r="3080" spans="1:7">
      <c r="A3080" t="s">
        <v>3087</v>
      </c>
      <c r="B3080" s="1">
        <v>43682.5700462963</v>
      </c>
      <c r="C3080" t="s">
        <v>7</v>
      </c>
      <c r="D3080" s="2">
        <v>879370258789</v>
      </c>
      <c r="E3080" t="s">
        <v>8</v>
      </c>
      <c r="F3080" t="s">
        <v>9</v>
      </c>
      <c r="G3080" t="b">
        <v>0</v>
      </c>
    </row>
    <row r="3081" spans="1:7">
      <c r="A3081" t="s">
        <v>3088</v>
      </c>
      <c r="B3081" s="1">
        <v>43682.5700462963</v>
      </c>
      <c r="C3081" t="s">
        <v>7</v>
      </c>
      <c r="D3081" s="2">
        <v>688635032060</v>
      </c>
      <c r="E3081" t="s">
        <v>8</v>
      </c>
      <c r="F3081" t="s">
        <v>9</v>
      </c>
      <c r="G3081" t="b">
        <v>0</v>
      </c>
    </row>
    <row r="3082" spans="1:7">
      <c r="A3082" t="s">
        <v>3089</v>
      </c>
      <c r="B3082" s="1">
        <v>43682.5700462963</v>
      </c>
      <c r="C3082" t="s">
        <v>7</v>
      </c>
      <c r="D3082" s="2">
        <v>603054476639</v>
      </c>
      <c r="E3082" t="s">
        <v>8</v>
      </c>
      <c r="F3082" t="s">
        <v>9</v>
      </c>
      <c r="G3082" t="b">
        <v>0</v>
      </c>
    </row>
    <row r="3083" spans="1:7">
      <c r="A3083" t="s">
        <v>3090</v>
      </c>
      <c r="B3083" s="1">
        <v>43682.569722222222</v>
      </c>
      <c r="C3083" t="s">
        <v>7</v>
      </c>
      <c r="D3083" s="2">
        <v>978955830696</v>
      </c>
      <c r="E3083" t="s">
        <v>8</v>
      </c>
      <c r="F3083" t="s">
        <v>9</v>
      </c>
      <c r="G3083" t="b">
        <v>0</v>
      </c>
    </row>
    <row r="3084" spans="1:7">
      <c r="A3084" t="s">
        <v>3091</v>
      </c>
      <c r="B3084" s="1">
        <v>43682.569722222222</v>
      </c>
      <c r="C3084" t="s">
        <v>7</v>
      </c>
      <c r="D3084" s="2">
        <v>669267316359</v>
      </c>
      <c r="E3084" t="s">
        <v>8</v>
      </c>
      <c r="F3084" t="s">
        <v>9</v>
      </c>
      <c r="G3084" t="b">
        <v>0</v>
      </c>
    </row>
    <row r="3085" spans="1:7">
      <c r="A3085" t="s">
        <v>3092</v>
      </c>
      <c r="B3085" s="1">
        <v>43682.569722222222</v>
      </c>
      <c r="C3085" t="s">
        <v>7</v>
      </c>
      <c r="D3085" s="2">
        <v>200000209765</v>
      </c>
      <c r="E3085" t="s">
        <v>8</v>
      </c>
      <c r="F3085" t="s">
        <v>9</v>
      </c>
      <c r="G3085" t="b">
        <v>0</v>
      </c>
    </row>
    <row r="3086" spans="1:7">
      <c r="A3086" t="s">
        <v>3093</v>
      </c>
      <c r="B3086" s="1">
        <v>43682.569722222222</v>
      </c>
      <c r="C3086" t="s">
        <v>7</v>
      </c>
      <c r="D3086" s="2">
        <v>10000961182</v>
      </c>
      <c r="E3086" t="s">
        <v>8</v>
      </c>
      <c r="F3086" t="s">
        <v>9</v>
      </c>
      <c r="G3086" t="b">
        <v>0</v>
      </c>
    </row>
    <row r="3087" spans="1:7">
      <c r="A3087" t="s">
        <v>3094</v>
      </c>
      <c r="B3087" s="1">
        <v>43682.569710648146</v>
      </c>
      <c r="C3087" t="s">
        <v>7</v>
      </c>
      <c r="D3087" s="2">
        <v>10000477753</v>
      </c>
      <c r="E3087" t="s">
        <v>8</v>
      </c>
      <c r="F3087" t="s">
        <v>9</v>
      </c>
      <c r="G3087" t="b">
        <v>0</v>
      </c>
    </row>
    <row r="3088" spans="1:7">
      <c r="A3088" t="s">
        <v>3095</v>
      </c>
      <c r="B3088" s="1">
        <v>43682.570057870369</v>
      </c>
      <c r="C3088" t="s">
        <v>7</v>
      </c>
      <c r="D3088" s="2">
        <v>191447188136</v>
      </c>
      <c r="E3088" t="s">
        <v>8</v>
      </c>
      <c r="F3088" t="s">
        <v>9</v>
      </c>
      <c r="G3088" t="b">
        <v>0</v>
      </c>
    </row>
    <row r="3089" spans="1:7">
      <c r="A3089" t="s">
        <v>3096</v>
      </c>
      <c r="B3089" s="1">
        <v>43682.5700462963</v>
      </c>
      <c r="C3089" t="s">
        <v>7</v>
      </c>
      <c r="D3089" s="2">
        <v>810008800779</v>
      </c>
      <c r="E3089" t="s">
        <v>8</v>
      </c>
      <c r="F3089" t="s">
        <v>9</v>
      </c>
      <c r="G3089" t="b">
        <v>0</v>
      </c>
    </row>
    <row r="3090" spans="1:7">
      <c r="A3090" t="s">
        <v>3097</v>
      </c>
      <c r="B3090" s="1">
        <v>43682.5700462963</v>
      </c>
      <c r="C3090" t="s">
        <v>7</v>
      </c>
      <c r="D3090" s="2">
        <v>300001826194</v>
      </c>
      <c r="E3090" t="s">
        <v>8</v>
      </c>
      <c r="F3090" t="s">
        <v>9</v>
      </c>
      <c r="G3090" t="b">
        <v>0</v>
      </c>
    </row>
    <row r="3091" spans="1:7">
      <c r="A3091" t="s">
        <v>3098</v>
      </c>
      <c r="B3091" s="1">
        <v>43682.5700462963</v>
      </c>
      <c r="C3091" t="s">
        <v>7</v>
      </c>
      <c r="D3091" s="2">
        <v>299579076913</v>
      </c>
      <c r="E3091" t="s">
        <v>8</v>
      </c>
      <c r="F3091" t="s">
        <v>9</v>
      </c>
      <c r="G3091" t="b">
        <v>0</v>
      </c>
    </row>
    <row r="3092" spans="1:7">
      <c r="A3092" t="s">
        <v>3099</v>
      </c>
      <c r="B3092" s="1">
        <v>43682.570057870369</v>
      </c>
      <c r="C3092" t="s">
        <v>7</v>
      </c>
      <c r="D3092" s="2">
        <v>10001135381</v>
      </c>
      <c r="E3092" t="s">
        <v>8</v>
      </c>
      <c r="F3092" t="s">
        <v>9</v>
      </c>
      <c r="G3092" t="b">
        <v>0</v>
      </c>
    </row>
    <row r="3093" spans="1:7">
      <c r="A3093" t="s">
        <v>3100</v>
      </c>
      <c r="B3093" s="1">
        <v>43682.570057870369</v>
      </c>
      <c r="C3093" t="s">
        <v>7</v>
      </c>
      <c r="D3093" s="2">
        <v>300001250498</v>
      </c>
      <c r="E3093" t="s">
        <v>8</v>
      </c>
      <c r="F3093" t="s">
        <v>9</v>
      </c>
      <c r="G3093" t="b">
        <v>0</v>
      </c>
    </row>
    <row r="3094" spans="1:7">
      <c r="A3094" t="s">
        <v>3101</v>
      </c>
      <c r="B3094" s="1">
        <v>43682.570057870369</v>
      </c>
      <c r="C3094" t="s">
        <v>7</v>
      </c>
      <c r="D3094" s="2">
        <v>10001624918</v>
      </c>
      <c r="E3094" t="s">
        <v>8</v>
      </c>
      <c r="F3094" t="s">
        <v>9</v>
      </c>
      <c r="G3094" t="b">
        <v>0</v>
      </c>
    </row>
    <row r="3095" spans="1:7">
      <c r="A3095" t="s">
        <v>3102</v>
      </c>
      <c r="B3095" s="1">
        <v>43682.570034722223</v>
      </c>
      <c r="C3095" t="s">
        <v>7</v>
      </c>
      <c r="D3095" s="2">
        <v>10000732222</v>
      </c>
      <c r="E3095" t="s">
        <v>8</v>
      </c>
      <c r="F3095" t="s">
        <v>9</v>
      </c>
      <c r="G3095" t="b">
        <v>0</v>
      </c>
    </row>
    <row r="3096" spans="1:7">
      <c r="A3096" t="s">
        <v>3103</v>
      </c>
      <c r="B3096" s="1">
        <v>43682.5700462963</v>
      </c>
      <c r="C3096" t="s">
        <v>7</v>
      </c>
      <c r="D3096" s="2">
        <v>10000457327</v>
      </c>
      <c r="E3096" t="s">
        <v>8</v>
      </c>
      <c r="F3096" t="s">
        <v>9</v>
      </c>
      <c r="G3096" t="b">
        <v>0</v>
      </c>
    </row>
    <row r="3097" spans="1:7">
      <c r="A3097" t="s">
        <v>3104</v>
      </c>
      <c r="B3097" s="1">
        <v>43682.570034722223</v>
      </c>
      <c r="C3097" t="s">
        <v>7</v>
      </c>
      <c r="D3097" s="2">
        <v>810019389407</v>
      </c>
      <c r="E3097" t="s">
        <v>8</v>
      </c>
      <c r="F3097" t="s">
        <v>9</v>
      </c>
      <c r="G3097" t="b">
        <v>0</v>
      </c>
    </row>
    <row r="3098" spans="1:7">
      <c r="A3098" t="s">
        <v>3105</v>
      </c>
      <c r="B3098" s="1">
        <v>43682.570034722223</v>
      </c>
      <c r="C3098" t="s">
        <v>7</v>
      </c>
      <c r="D3098" s="2">
        <v>300002228419</v>
      </c>
      <c r="E3098" t="s">
        <v>8</v>
      </c>
      <c r="F3098" t="s">
        <v>9</v>
      </c>
      <c r="G3098" t="b">
        <v>0</v>
      </c>
    </row>
    <row r="3099" spans="1:7">
      <c r="A3099" t="s">
        <v>3106</v>
      </c>
      <c r="B3099" s="1">
        <v>43682.5700462963</v>
      </c>
      <c r="C3099" t="s">
        <v>7</v>
      </c>
      <c r="D3099" s="2">
        <v>103047768104</v>
      </c>
      <c r="E3099" t="s">
        <v>8</v>
      </c>
      <c r="F3099" t="s">
        <v>9</v>
      </c>
      <c r="G3099" t="b">
        <v>0</v>
      </c>
    </row>
    <row r="3100" spans="1:7">
      <c r="A3100" t="s">
        <v>3107</v>
      </c>
      <c r="B3100" s="1">
        <v>43682.569710648146</v>
      </c>
      <c r="C3100" t="s">
        <v>7</v>
      </c>
      <c r="D3100" s="2">
        <v>911788884726</v>
      </c>
      <c r="E3100" t="s">
        <v>8</v>
      </c>
      <c r="F3100" t="s">
        <v>9</v>
      </c>
      <c r="G3100" t="b">
        <v>0</v>
      </c>
    </row>
    <row r="3101" spans="1:7">
      <c r="A3101" t="s">
        <v>3108</v>
      </c>
      <c r="B3101" s="1">
        <v>43682.569710648146</v>
      </c>
      <c r="C3101" t="s">
        <v>7</v>
      </c>
      <c r="D3101" s="2">
        <v>200000169107</v>
      </c>
      <c r="E3101" t="s">
        <v>8</v>
      </c>
      <c r="F3101" t="s">
        <v>9</v>
      </c>
      <c r="G3101" t="b">
        <v>0</v>
      </c>
    </row>
    <row r="3102" spans="1:7">
      <c r="A3102" t="s">
        <v>3109</v>
      </c>
      <c r="B3102" s="1">
        <v>43682.569710648146</v>
      </c>
      <c r="C3102" t="s">
        <v>7</v>
      </c>
      <c r="D3102" s="2">
        <v>10000599278</v>
      </c>
      <c r="E3102" t="s">
        <v>8</v>
      </c>
      <c r="F3102" t="s">
        <v>9</v>
      </c>
      <c r="G3102" t="b">
        <v>0</v>
      </c>
    </row>
    <row r="3103" spans="1:7">
      <c r="A3103" t="s">
        <v>3110</v>
      </c>
      <c r="B3103" s="1">
        <v>43682.569710648146</v>
      </c>
      <c r="C3103" t="s">
        <v>7</v>
      </c>
      <c r="D3103" s="2">
        <v>10000688526</v>
      </c>
      <c r="E3103" t="s">
        <v>8</v>
      </c>
      <c r="F3103" t="s">
        <v>9</v>
      </c>
      <c r="G3103" t="b">
        <v>0</v>
      </c>
    </row>
    <row r="3104" spans="1:7">
      <c r="A3104" t="s">
        <v>3111</v>
      </c>
      <c r="B3104" s="1">
        <v>43682.570057870369</v>
      </c>
      <c r="C3104" t="s">
        <v>7</v>
      </c>
      <c r="D3104" s="2">
        <v>553260196909</v>
      </c>
      <c r="E3104" t="s">
        <v>8</v>
      </c>
      <c r="F3104" t="s">
        <v>9</v>
      </c>
      <c r="G3104" t="b">
        <v>0</v>
      </c>
    </row>
    <row r="3105" spans="1:7">
      <c r="A3105" t="s">
        <v>3112</v>
      </c>
      <c r="B3105" s="1">
        <v>43682.569722222222</v>
      </c>
      <c r="C3105" t="s">
        <v>7</v>
      </c>
      <c r="D3105" s="2">
        <v>300001785382</v>
      </c>
      <c r="E3105" t="s">
        <v>8</v>
      </c>
      <c r="F3105" t="s">
        <v>9</v>
      </c>
      <c r="G3105" t="b">
        <v>0</v>
      </c>
    </row>
    <row r="3106" spans="1:7">
      <c r="A3106" t="s">
        <v>3113</v>
      </c>
      <c r="B3106" s="1">
        <v>43682.569710648146</v>
      </c>
      <c r="C3106" t="s">
        <v>7</v>
      </c>
      <c r="D3106" s="2">
        <v>200000497809</v>
      </c>
      <c r="E3106" t="s">
        <v>8</v>
      </c>
      <c r="F3106" t="s">
        <v>9</v>
      </c>
      <c r="G3106" t="b">
        <v>0</v>
      </c>
    </row>
    <row r="3107" spans="1:7">
      <c r="A3107" t="s">
        <v>3114</v>
      </c>
      <c r="B3107" s="1">
        <v>43682.569699074076</v>
      </c>
      <c r="C3107" t="s">
        <v>7</v>
      </c>
      <c r="D3107" s="2">
        <v>10001654806</v>
      </c>
      <c r="E3107" t="s">
        <v>8</v>
      </c>
      <c r="F3107" t="s">
        <v>9</v>
      </c>
      <c r="G3107" t="b">
        <v>0</v>
      </c>
    </row>
    <row r="3108" spans="1:7">
      <c r="A3108" t="s">
        <v>3115</v>
      </c>
      <c r="B3108" s="1">
        <v>43682.569710648146</v>
      </c>
      <c r="C3108" t="s">
        <v>7</v>
      </c>
      <c r="D3108" s="2">
        <v>10000783285</v>
      </c>
      <c r="E3108" t="s">
        <v>8</v>
      </c>
      <c r="F3108" t="s">
        <v>9</v>
      </c>
      <c r="G3108" t="b">
        <v>0</v>
      </c>
    </row>
    <row r="3109" spans="1:7">
      <c r="A3109" t="s">
        <v>3116</v>
      </c>
      <c r="B3109" s="1">
        <v>43682.569710648146</v>
      </c>
      <c r="C3109" t="s">
        <v>7</v>
      </c>
      <c r="D3109" s="2">
        <v>10000469044</v>
      </c>
      <c r="E3109" t="s">
        <v>8</v>
      </c>
      <c r="F3109" t="s">
        <v>9</v>
      </c>
      <c r="G3109" t="b">
        <v>0</v>
      </c>
    </row>
    <row r="3110" spans="1:7">
      <c r="A3110" t="s">
        <v>3117</v>
      </c>
      <c r="B3110" s="1">
        <v>43682.570057870369</v>
      </c>
      <c r="C3110" t="s">
        <v>7</v>
      </c>
      <c r="D3110" s="2">
        <v>10001623318</v>
      </c>
      <c r="E3110" t="s">
        <v>8</v>
      </c>
      <c r="F3110" t="s">
        <v>9</v>
      </c>
      <c r="G3110" t="b">
        <v>0</v>
      </c>
    </row>
    <row r="3111" spans="1:7">
      <c r="A3111" t="s">
        <v>3118</v>
      </c>
      <c r="B3111" s="1">
        <v>43682.570057870369</v>
      </c>
      <c r="C3111" t="s">
        <v>7</v>
      </c>
      <c r="D3111" s="2">
        <v>10001102258</v>
      </c>
      <c r="E3111" t="s">
        <v>8</v>
      </c>
      <c r="F3111" t="s">
        <v>9</v>
      </c>
      <c r="G3111" t="b">
        <v>0</v>
      </c>
    </row>
    <row r="3112" spans="1:7">
      <c r="A3112" t="s">
        <v>3119</v>
      </c>
      <c r="B3112" s="1">
        <v>43682.570057870369</v>
      </c>
      <c r="C3112" t="s">
        <v>7</v>
      </c>
      <c r="D3112" s="2">
        <v>566412824142</v>
      </c>
      <c r="E3112" t="s">
        <v>8</v>
      </c>
      <c r="F3112" t="s">
        <v>9</v>
      </c>
      <c r="G3112" t="b">
        <v>0</v>
      </c>
    </row>
    <row r="3113" spans="1:7">
      <c r="A3113" t="s">
        <v>3120</v>
      </c>
      <c r="B3113" s="1">
        <v>43682.570057870369</v>
      </c>
      <c r="C3113" t="s">
        <v>7</v>
      </c>
      <c r="D3113" s="2">
        <v>10001894283</v>
      </c>
      <c r="E3113" t="s">
        <v>8</v>
      </c>
      <c r="F3113" t="s">
        <v>9</v>
      </c>
      <c r="G3113" t="b">
        <v>0</v>
      </c>
    </row>
    <row r="3114" spans="1:7">
      <c r="A3114" t="s">
        <v>3121</v>
      </c>
      <c r="B3114" s="1">
        <v>43682.570057870369</v>
      </c>
      <c r="C3114" t="s">
        <v>7</v>
      </c>
      <c r="D3114" s="2">
        <v>379408295471</v>
      </c>
      <c r="E3114" t="s">
        <v>8</v>
      </c>
      <c r="F3114" t="s">
        <v>9</v>
      </c>
      <c r="G3114" t="b">
        <v>0</v>
      </c>
    </row>
    <row r="3115" spans="1:7">
      <c r="A3115" t="s">
        <v>3122</v>
      </c>
      <c r="B3115" s="1">
        <v>43682.570057870369</v>
      </c>
      <c r="C3115" t="s">
        <v>7</v>
      </c>
      <c r="D3115" s="2">
        <v>213592305241</v>
      </c>
      <c r="E3115" t="s">
        <v>8</v>
      </c>
      <c r="F3115" t="s">
        <v>9</v>
      </c>
      <c r="G3115" t="b">
        <v>0</v>
      </c>
    </row>
    <row r="3116" spans="1:7">
      <c r="A3116" t="s">
        <v>3123</v>
      </c>
      <c r="B3116" s="1">
        <v>43682.570057870369</v>
      </c>
      <c r="C3116" t="s">
        <v>7</v>
      </c>
      <c r="D3116" s="2">
        <v>300001552815</v>
      </c>
      <c r="E3116" t="s">
        <v>8</v>
      </c>
      <c r="F3116" t="s">
        <v>9</v>
      </c>
      <c r="G3116" t="b">
        <v>0</v>
      </c>
    </row>
    <row r="3117" spans="1:7">
      <c r="A3117" t="s">
        <v>3124</v>
      </c>
      <c r="B3117" s="1">
        <v>43682.570057870369</v>
      </c>
      <c r="C3117" t="s">
        <v>7</v>
      </c>
      <c r="D3117" s="2">
        <v>10001035714</v>
      </c>
      <c r="E3117" t="s">
        <v>8</v>
      </c>
      <c r="F3117" t="s">
        <v>9</v>
      </c>
      <c r="G3117" t="b">
        <v>0</v>
      </c>
    </row>
    <row r="3118" spans="1:7">
      <c r="A3118" t="s">
        <v>3125</v>
      </c>
      <c r="B3118" s="1">
        <v>43682.570034722223</v>
      </c>
      <c r="C3118" t="s">
        <v>7</v>
      </c>
      <c r="D3118" s="2">
        <v>300001429594</v>
      </c>
      <c r="E3118" t="s">
        <v>8</v>
      </c>
      <c r="F3118" t="s">
        <v>9</v>
      </c>
      <c r="G3118" t="b">
        <v>0</v>
      </c>
    </row>
    <row r="3119" spans="1:7">
      <c r="A3119" t="s">
        <v>3126</v>
      </c>
      <c r="B3119" s="1">
        <v>43682.570023148146</v>
      </c>
      <c r="C3119" t="s">
        <v>7</v>
      </c>
      <c r="D3119" s="2">
        <v>831148276861</v>
      </c>
      <c r="E3119" t="s">
        <v>8</v>
      </c>
      <c r="F3119" t="s">
        <v>9</v>
      </c>
      <c r="G3119" t="b">
        <v>0</v>
      </c>
    </row>
    <row r="3120" spans="1:7">
      <c r="A3120" t="s">
        <v>3127</v>
      </c>
      <c r="B3120" s="1">
        <v>43682.570023148146</v>
      </c>
      <c r="C3120" t="s">
        <v>7</v>
      </c>
      <c r="D3120" s="2">
        <v>500040435998</v>
      </c>
      <c r="E3120" t="s">
        <v>8</v>
      </c>
      <c r="F3120" t="s">
        <v>9</v>
      </c>
      <c r="G3120" t="b">
        <v>0</v>
      </c>
    </row>
    <row r="3121" spans="1:7">
      <c r="A3121" t="s">
        <v>3128</v>
      </c>
      <c r="B3121" s="1">
        <v>43682.570023148146</v>
      </c>
      <c r="C3121" t="s">
        <v>7</v>
      </c>
      <c r="D3121" s="2">
        <v>300001663680</v>
      </c>
      <c r="E3121" t="s">
        <v>8</v>
      </c>
      <c r="F3121" t="s">
        <v>9</v>
      </c>
      <c r="G3121" t="b">
        <v>0</v>
      </c>
    </row>
    <row r="3122" spans="1:7">
      <c r="A3122" t="s">
        <v>3129</v>
      </c>
      <c r="B3122" s="1">
        <v>43682.570034722223</v>
      </c>
      <c r="C3122" t="s">
        <v>7</v>
      </c>
      <c r="D3122" s="2">
        <v>188516329602</v>
      </c>
      <c r="E3122" t="s">
        <v>8</v>
      </c>
      <c r="F3122" t="s">
        <v>9</v>
      </c>
      <c r="G3122" t="b">
        <v>0</v>
      </c>
    </row>
    <row r="3123" spans="1:7">
      <c r="A3123" t="s">
        <v>3130</v>
      </c>
      <c r="B3123" s="1">
        <v>43682.570023148146</v>
      </c>
      <c r="C3123" t="s">
        <v>7</v>
      </c>
      <c r="D3123" s="2">
        <v>163768900436</v>
      </c>
      <c r="E3123" t="s">
        <v>8</v>
      </c>
      <c r="F3123" t="s">
        <v>9</v>
      </c>
      <c r="G3123" t="b">
        <v>0</v>
      </c>
    </row>
    <row r="3124" spans="1:7">
      <c r="A3124" t="s">
        <v>3131</v>
      </c>
      <c r="B3124" s="1">
        <v>43682.570023148146</v>
      </c>
      <c r="C3124" t="s">
        <v>7</v>
      </c>
      <c r="D3124" s="2">
        <v>823642503875</v>
      </c>
      <c r="E3124" t="s">
        <v>8</v>
      </c>
      <c r="F3124" t="s">
        <v>9</v>
      </c>
      <c r="G3124" t="b">
        <v>0</v>
      </c>
    </row>
    <row r="3125" spans="1:7">
      <c r="A3125" t="s">
        <v>3132</v>
      </c>
      <c r="B3125" s="1">
        <v>43682.570023148146</v>
      </c>
      <c r="C3125" t="s">
        <v>7</v>
      </c>
      <c r="D3125" s="2">
        <v>135143722612</v>
      </c>
      <c r="E3125" t="s">
        <v>8</v>
      </c>
      <c r="F3125" t="s">
        <v>9</v>
      </c>
      <c r="G3125" t="b">
        <v>0</v>
      </c>
    </row>
    <row r="3126" spans="1:7">
      <c r="A3126" t="s">
        <v>3133</v>
      </c>
      <c r="B3126" s="1">
        <v>43682.57</v>
      </c>
      <c r="C3126" t="s">
        <v>7</v>
      </c>
      <c r="D3126" s="2">
        <v>10001673340</v>
      </c>
      <c r="E3126" t="s">
        <v>8</v>
      </c>
      <c r="F3126" t="s">
        <v>9</v>
      </c>
      <c r="G3126" t="b">
        <v>0</v>
      </c>
    </row>
    <row r="3127" spans="1:7">
      <c r="A3127" t="s">
        <v>3134</v>
      </c>
      <c r="B3127" s="1">
        <v>43682.57</v>
      </c>
      <c r="C3127" t="s">
        <v>7</v>
      </c>
      <c r="D3127" s="2">
        <v>10001482944</v>
      </c>
      <c r="E3127" t="s">
        <v>8</v>
      </c>
      <c r="F3127" t="s">
        <v>9</v>
      </c>
      <c r="G3127" t="b">
        <v>0</v>
      </c>
    </row>
    <row r="3128" spans="1:7">
      <c r="A3128" t="s">
        <v>3135</v>
      </c>
      <c r="B3128" s="1">
        <v>43682.57</v>
      </c>
      <c r="C3128" t="s">
        <v>7</v>
      </c>
      <c r="D3128" s="2">
        <v>10000716402</v>
      </c>
      <c r="E3128" t="s">
        <v>8</v>
      </c>
      <c r="F3128" t="s">
        <v>9</v>
      </c>
      <c r="G3128" t="b">
        <v>0</v>
      </c>
    </row>
    <row r="3129" spans="1:7">
      <c r="A3129" t="s">
        <v>3136</v>
      </c>
      <c r="B3129" s="1">
        <v>43682.569976851853</v>
      </c>
      <c r="C3129" t="s">
        <v>7</v>
      </c>
      <c r="D3129" s="2">
        <v>300001728614</v>
      </c>
      <c r="E3129" t="s">
        <v>8</v>
      </c>
      <c r="F3129" t="s">
        <v>9</v>
      </c>
      <c r="G3129" t="b">
        <v>0</v>
      </c>
    </row>
    <row r="3130" spans="1:7">
      <c r="A3130" t="s">
        <v>3137</v>
      </c>
      <c r="B3130" s="1">
        <v>43682.569976851853</v>
      </c>
      <c r="C3130" t="s">
        <v>7</v>
      </c>
      <c r="D3130" s="2">
        <v>10000207918</v>
      </c>
      <c r="E3130" t="s">
        <v>8</v>
      </c>
      <c r="F3130" t="s">
        <v>9</v>
      </c>
      <c r="G3130" t="b">
        <v>0</v>
      </c>
    </row>
    <row r="3131" spans="1:7">
      <c r="A3131" t="s">
        <v>3138</v>
      </c>
      <c r="B3131" s="1">
        <v>43682.569976851853</v>
      </c>
      <c r="C3131" t="s">
        <v>7</v>
      </c>
      <c r="D3131" s="2">
        <v>10001066207</v>
      </c>
      <c r="E3131" t="s">
        <v>8</v>
      </c>
      <c r="F3131" t="s">
        <v>9</v>
      </c>
      <c r="G3131" t="b">
        <v>0</v>
      </c>
    </row>
    <row r="3132" spans="1:7">
      <c r="A3132" t="s">
        <v>3139</v>
      </c>
      <c r="B3132" s="1">
        <v>43682.569976851853</v>
      </c>
      <c r="C3132" t="s">
        <v>7</v>
      </c>
      <c r="D3132" s="2">
        <v>300002226689</v>
      </c>
      <c r="E3132" t="s">
        <v>8</v>
      </c>
      <c r="F3132" t="s">
        <v>9</v>
      </c>
      <c r="G3132" t="b">
        <v>0</v>
      </c>
    </row>
    <row r="3133" spans="1:7">
      <c r="A3133" t="s">
        <v>3140</v>
      </c>
      <c r="B3133" s="1">
        <v>43682.569976851853</v>
      </c>
      <c r="C3133" t="s">
        <v>7</v>
      </c>
      <c r="D3133" s="2">
        <v>274221081350</v>
      </c>
      <c r="E3133" t="s">
        <v>8</v>
      </c>
      <c r="F3133" t="s">
        <v>9</v>
      </c>
      <c r="G3133" t="b">
        <v>0</v>
      </c>
    </row>
    <row r="3134" spans="1:7">
      <c r="A3134" t="s">
        <v>3141</v>
      </c>
      <c r="B3134" s="1">
        <v>43682.569710648146</v>
      </c>
      <c r="C3134" t="s">
        <v>7</v>
      </c>
      <c r="D3134" s="2">
        <v>200002216602</v>
      </c>
      <c r="E3134" t="s">
        <v>8</v>
      </c>
      <c r="F3134" t="s">
        <v>9</v>
      </c>
      <c r="G3134" t="b">
        <v>0</v>
      </c>
    </row>
    <row r="3135" spans="1:7">
      <c r="A3135" t="s">
        <v>3142</v>
      </c>
      <c r="B3135" s="1">
        <v>43682.569699074076</v>
      </c>
      <c r="C3135" t="s">
        <v>7</v>
      </c>
      <c r="D3135" s="2">
        <v>189456568014</v>
      </c>
      <c r="E3135" t="s">
        <v>8</v>
      </c>
      <c r="F3135" t="s">
        <v>9</v>
      </c>
      <c r="G3135" t="b">
        <v>0</v>
      </c>
    </row>
    <row r="3136" spans="1:7">
      <c r="A3136" t="s">
        <v>3143</v>
      </c>
      <c r="B3136" s="1">
        <v>43682.569699074076</v>
      </c>
      <c r="C3136" t="s">
        <v>7</v>
      </c>
      <c r="D3136" s="2">
        <v>144225424832</v>
      </c>
      <c r="E3136" t="s">
        <v>8</v>
      </c>
      <c r="F3136" t="s">
        <v>9</v>
      </c>
      <c r="G3136" t="b">
        <v>0</v>
      </c>
    </row>
    <row r="3137" spans="1:7">
      <c r="A3137" t="s">
        <v>3144</v>
      </c>
      <c r="B3137" s="1">
        <v>43682.569699074076</v>
      </c>
      <c r="C3137" t="s">
        <v>7</v>
      </c>
      <c r="D3137" s="2">
        <v>10000460766</v>
      </c>
      <c r="E3137" t="s">
        <v>8</v>
      </c>
      <c r="F3137" t="s">
        <v>9</v>
      </c>
      <c r="G3137" t="b">
        <v>0</v>
      </c>
    </row>
    <row r="3138" spans="1:7">
      <c r="A3138" t="s">
        <v>3145</v>
      </c>
      <c r="B3138" s="1">
        <v>43682.5700462963</v>
      </c>
      <c r="C3138" t="s">
        <v>7</v>
      </c>
      <c r="D3138" s="2">
        <v>687812186400</v>
      </c>
      <c r="E3138" t="s">
        <v>8</v>
      </c>
      <c r="F3138" t="s">
        <v>9</v>
      </c>
      <c r="G3138" t="b">
        <v>0</v>
      </c>
    </row>
    <row r="3139" spans="1:7">
      <c r="A3139" t="s">
        <v>3146</v>
      </c>
      <c r="B3139" s="1">
        <v>43682.5700462963</v>
      </c>
      <c r="C3139" t="s">
        <v>7</v>
      </c>
      <c r="D3139" s="2">
        <v>300001501806</v>
      </c>
      <c r="E3139" t="s">
        <v>8</v>
      </c>
      <c r="F3139" t="s">
        <v>9</v>
      </c>
      <c r="G3139" t="b">
        <v>0</v>
      </c>
    </row>
    <row r="3140" spans="1:7">
      <c r="A3140" t="s">
        <v>3147</v>
      </c>
      <c r="B3140" s="1">
        <v>43682.570023148146</v>
      </c>
      <c r="C3140" t="s">
        <v>7</v>
      </c>
      <c r="D3140" s="2">
        <v>300002143311</v>
      </c>
      <c r="E3140" t="s">
        <v>8</v>
      </c>
      <c r="F3140" t="s">
        <v>9</v>
      </c>
      <c r="G3140" t="b">
        <v>0</v>
      </c>
    </row>
    <row r="3141" spans="1:7">
      <c r="A3141" t="s">
        <v>3148</v>
      </c>
      <c r="B3141" s="1">
        <v>43682.57</v>
      </c>
      <c r="C3141" t="s">
        <v>7</v>
      </c>
      <c r="D3141" s="2">
        <v>10001270517</v>
      </c>
      <c r="E3141" t="s">
        <v>8</v>
      </c>
      <c r="F3141" t="s">
        <v>9</v>
      </c>
      <c r="G3141" t="b">
        <v>0</v>
      </c>
    </row>
    <row r="3142" spans="1:7">
      <c r="A3142" t="s">
        <v>3149</v>
      </c>
      <c r="B3142" s="1">
        <v>43682.5700462963</v>
      </c>
      <c r="C3142" t="s">
        <v>7</v>
      </c>
      <c r="D3142" s="2">
        <v>537166105153</v>
      </c>
      <c r="E3142" t="s">
        <v>8</v>
      </c>
      <c r="F3142" t="s">
        <v>9</v>
      </c>
      <c r="G3142" t="b">
        <v>0</v>
      </c>
    </row>
    <row r="3143" spans="1:7">
      <c r="A3143" t="s">
        <v>3150</v>
      </c>
      <c r="B3143" s="1">
        <v>43682.5700462963</v>
      </c>
      <c r="C3143" t="s">
        <v>7</v>
      </c>
      <c r="D3143" s="2">
        <v>463582773837</v>
      </c>
      <c r="E3143" t="s">
        <v>8</v>
      </c>
      <c r="F3143" t="s">
        <v>9</v>
      </c>
      <c r="G3143" t="b">
        <v>0</v>
      </c>
    </row>
    <row r="3144" spans="1:7">
      <c r="A3144" t="s">
        <v>3151</v>
      </c>
      <c r="B3144" s="1">
        <v>43682.5700462963</v>
      </c>
      <c r="C3144" t="s">
        <v>7</v>
      </c>
      <c r="D3144" s="2">
        <v>436024646882</v>
      </c>
      <c r="E3144" t="s">
        <v>8</v>
      </c>
      <c r="F3144" t="s">
        <v>9</v>
      </c>
      <c r="G3144" t="b">
        <v>0</v>
      </c>
    </row>
    <row r="3145" spans="1:7">
      <c r="A3145" t="s">
        <v>3152</v>
      </c>
      <c r="B3145" s="1">
        <v>43682.5700462963</v>
      </c>
      <c r="C3145" t="s">
        <v>7</v>
      </c>
      <c r="D3145" s="2">
        <v>10000329139</v>
      </c>
      <c r="E3145" t="s">
        <v>8</v>
      </c>
      <c r="F3145" t="s">
        <v>9</v>
      </c>
      <c r="G3145" t="b">
        <v>0</v>
      </c>
    </row>
    <row r="3146" spans="1:7">
      <c r="A3146" t="s">
        <v>3153</v>
      </c>
      <c r="B3146" s="1">
        <v>43682.5700462963</v>
      </c>
      <c r="C3146" t="s">
        <v>7</v>
      </c>
      <c r="D3146" s="2">
        <v>635374508178</v>
      </c>
      <c r="E3146" t="s">
        <v>8</v>
      </c>
      <c r="F3146" t="s">
        <v>9</v>
      </c>
      <c r="G3146" t="b">
        <v>0</v>
      </c>
    </row>
    <row r="3147" spans="1:7">
      <c r="A3147" t="s">
        <v>3154</v>
      </c>
      <c r="B3147" s="1">
        <v>43682.570023148146</v>
      </c>
      <c r="C3147" t="s">
        <v>7</v>
      </c>
      <c r="D3147" s="2">
        <v>831927607950</v>
      </c>
      <c r="E3147" t="s">
        <v>8</v>
      </c>
      <c r="F3147" t="s">
        <v>9</v>
      </c>
      <c r="G3147" t="b">
        <v>0</v>
      </c>
    </row>
    <row r="3148" spans="1:7">
      <c r="A3148" t="s">
        <v>3155</v>
      </c>
      <c r="B3148" s="1">
        <v>43682.570023148146</v>
      </c>
      <c r="C3148" t="s">
        <v>7</v>
      </c>
      <c r="D3148" s="2">
        <v>445210701089</v>
      </c>
      <c r="E3148" t="s">
        <v>8</v>
      </c>
      <c r="F3148" t="s">
        <v>9</v>
      </c>
      <c r="G3148" t="b">
        <v>0</v>
      </c>
    </row>
    <row r="3149" spans="1:7">
      <c r="A3149" t="s">
        <v>3156</v>
      </c>
      <c r="B3149" s="1">
        <v>43682.570023148146</v>
      </c>
      <c r="C3149" t="s">
        <v>7</v>
      </c>
      <c r="D3149" s="2">
        <v>200000132214</v>
      </c>
      <c r="E3149" t="s">
        <v>8</v>
      </c>
      <c r="F3149" t="s">
        <v>9</v>
      </c>
      <c r="G3149" t="b">
        <v>0</v>
      </c>
    </row>
    <row r="3150" spans="1:7">
      <c r="A3150" t="s">
        <v>3157</v>
      </c>
      <c r="B3150" s="1">
        <v>43682.570023148146</v>
      </c>
      <c r="C3150" t="s">
        <v>7</v>
      </c>
      <c r="D3150" s="2">
        <v>150256341804</v>
      </c>
      <c r="E3150" t="s">
        <v>8</v>
      </c>
      <c r="F3150" t="s">
        <v>9</v>
      </c>
      <c r="G3150" t="b">
        <v>0</v>
      </c>
    </row>
    <row r="3151" spans="1:7">
      <c r="A3151" t="s">
        <v>3158</v>
      </c>
      <c r="B3151" s="1">
        <v>43682.569976851853</v>
      </c>
      <c r="C3151" t="s">
        <v>7</v>
      </c>
      <c r="D3151" s="2">
        <v>237840876161</v>
      </c>
      <c r="E3151" t="s">
        <v>8</v>
      </c>
      <c r="F3151" t="s">
        <v>9</v>
      </c>
      <c r="G3151" t="b">
        <v>0</v>
      </c>
    </row>
    <row r="3152" spans="1:7">
      <c r="A3152" t="s">
        <v>3159</v>
      </c>
      <c r="B3152" s="1">
        <v>43682.569976851853</v>
      </c>
      <c r="C3152" t="s">
        <v>7</v>
      </c>
      <c r="D3152" s="2">
        <v>106838465611</v>
      </c>
      <c r="E3152" t="s">
        <v>8</v>
      </c>
      <c r="F3152" t="s">
        <v>9</v>
      </c>
      <c r="G3152" t="b">
        <v>0</v>
      </c>
    </row>
    <row r="3153" spans="1:7">
      <c r="A3153" t="s">
        <v>3160</v>
      </c>
      <c r="B3153" s="1">
        <v>43682.569918981484</v>
      </c>
      <c r="C3153" t="s">
        <v>7</v>
      </c>
      <c r="D3153" s="2">
        <v>647814082850</v>
      </c>
      <c r="E3153" t="s">
        <v>8</v>
      </c>
      <c r="F3153" t="s">
        <v>9</v>
      </c>
      <c r="G3153" t="b">
        <v>0</v>
      </c>
    </row>
    <row r="3154" spans="1:7">
      <c r="A3154" t="s">
        <v>3161</v>
      </c>
      <c r="B3154" s="1">
        <v>43682.569918981484</v>
      </c>
      <c r="C3154" t="s">
        <v>7</v>
      </c>
      <c r="D3154" s="2">
        <v>610184399688</v>
      </c>
      <c r="E3154" t="s">
        <v>8</v>
      </c>
      <c r="F3154" t="s">
        <v>9</v>
      </c>
      <c r="G3154" t="b">
        <v>0</v>
      </c>
    </row>
    <row r="3155" spans="1:7">
      <c r="A3155" t="s">
        <v>3162</v>
      </c>
      <c r="B3155" s="1">
        <v>43682.569918981484</v>
      </c>
      <c r="C3155" t="s">
        <v>7</v>
      </c>
      <c r="D3155" s="2">
        <v>145923282140</v>
      </c>
      <c r="E3155" t="s">
        <v>8</v>
      </c>
      <c r="F3155" t="s">
        <v>9</v>
      </c>
      <c r="G3155" t="b">
        <v>0</v>
      </c>
    </row>
    <row r="3156" spans="1:7">
      <c r="A3156" t="s">
        <v>3163</v>
      </c>
      <c r="B3156" s="1">
        <v>43682.569918981484</v>
      </c>
      <c r="C3156" t="s">
        <v>7</v>
      </c>
      <c r="D3156" s="2">
        <v>10001477868</v>
      </c>
      <c r="E3156" t="s">
        <v>8</v>
      </c>
      <c r="F3156" t="s">
        <v>9</v>
      </c>
      <c r="G3156" t="b">
        <v>0</v>
      </c>
    </row>
    <row r="3157" spans="1:7">
      <c r="A3157" t="s">
        <v>3164</v>
      </c>
      <c r="B3157" s="1">
        <v>43682.569918981484</v>
      </c>
      <c r="C3157" t="s">
        <v>7</v>
      </c>
      <c r="D3157" s="2">
        <v>10001238504</v>
      </c>
      <c r="E3157" t="s">
        <v>8</v>
      </c>
      <c r="F3157" t="s">
        <v>9</v>
      </c>
      <c r="G3157" t="b">
        <v>0</v>
      </c>
    </row>
    <row r="3158" spans="1:7">
      <c r="A3158" t="s">
        <v>3165</v>
      </c>
      <c r="B3158" s="1">
        <v>43682.569918981484</v>
      </c>
      <c r="C3158" t="s">
        <v>7</v>
      </c>
      <c r="D3158" s="2">
        <v>10001210073</v>
      </c>
      <c r="E3158" t="s">
        <v>8</v>
      </c>
      <c r="F3158" t="s">
        <v>9</v>
      </c>
      <c r="G3158" t="b">
        <v>0</v>
      </c>
    </row>
    <row r="3159" spans="1:7">
      <c r="A3159" t="s">
        <v>3166</v>
      </c>
      <c r="B3159" s="1">
        <v>43682.569918981484</v>
      </c>
      <c r="C3159" t="s">
        <v>7</v>
      </c>
      <c r="D3159" s="2">
        <v>997432926509</v>
      </c>
      <c r="E3159" t="s">
        <v>8</v>
      </c>
      <c r="F3159" t="s">
        <v>9</v>
      </c>
      <c r="G3159" t="b">
        <v>0</v>
      </c>
    </row>
    <row r="3160" spans="1:7">
      <c r="A3160" t="s">
        <v>3167</v>
      </c>
      <c r="B3160" s="1">
        <v>43682.569895833331</v>
      </c>
      <c r="C3160" t="s">
        <v>7</v>
      </c>
      <c r="D3160" s="2">
        <v>10001866477</v>
      </c>
      <c r="E3160" t="s">
        <v>8</v>
      </c>
      <c r="F3160" t="s">
        <v>9</v>
      </c>
      <c r="G3160" t="b">
        <v>0</v>
      </c>
    </row>
    <row r="3161" spans="1:7">
      <c r="A3161" t="s">
        <v>3168</v>
      </c>
      <c r="B3161" s="1">
        <v>43682.569965277777</v>
      </c>
      <c r="C3161" t="s">
        <v>7</v>
      </c>
      <c r="D3161" s="2">
        <v>300001406953</v>
      </c>
      <c r="E3161" t="s">
        <v>8</v>
      </c>
      <c r="F3161" t="s">
        <v>9</v>
      </c>
      <c r="G3161" t="b">
        <v>0</v>
      </c>
    </row>
    <row r="3162" spans="1:7">
      <c r="A3162" t="s">
        <v>3169</v>
      </c>
      <c r="B3162" s="1">
        <v>43682.569965277777</v>
      </c>
      <c r="C3162" t="s">
        <v>7</v>
      </c>
      <c r="D3162" s="2">
        <v>10000805625</v>
      </c>
      <c r="E3162" t="s">
        <v>8</v>
      </c>
      <c r="F3162" t="s">
        <v>9</v>
      </c>
      <c r="G3162" t="b">
        <v>0</v>
      </c>
    </row>
    <row r="3163" spans="1:7">
      <c r="A3163" t="s">
        <v>3170</v>
      </c>
      <c r="B3163" s="1">
        <v>43682.569965277777</v>
      </c>
      <c r="C3163" t="s">
        <v>7</v>
      </c>
      <c r="D3163" s="2">
        <v>10000646832</v>
      </c>
      <c r="E3163" t="s">
        <v>8</v>
      </c>
      <c r="F3163" t="s">
        <v>9</v>
      </c>
      <c r="G3163" t="b">
        <v>0</v>
      </c>
    </row>
    <row r="3164" spans="1:7">
      <c r="A3164" t="s">
        <v>3171</v>
      </c>
      <c r="B3164" s="1">
        <v>43682.569965277777</v>
      </c>
      <c r="C3164" t="s">
        <v>7</v>
      </c>
      <c r="D3164" s="2">
        <v>680517149019</v>
      </c>
      <c r="E3164" t="s">
        <v>8</v>
      </c>
      <c r="F3164" t="s">
        <v>9</v>
      </c>
      <c r="G3164" t="b">
        <v>0</v>
      </c>
    </row>
    <row r="3165" spans="1:7">
      <c r="A3165" t="s">
        <v>3172</v>
      </c>
      <c r="B3165" s="1">
        <v>43682.569965277777</v>
      </c>
      <c r="C3165" t="s">
        <v>7</v>
      </c>
      <c r="D3165" s="2">
        <v>658797786376</v>
      </c>
      <c r="E3165" t="s">
        <v>8</v>
      </c>
      <c r="F3165" t="s">
        <v>9</v>
      </c>
      <c r="G3165" t="b">
        <v>0</v>
      </c>
    </row>
    <row r="3166" spans="1:7">
      <c r="A3166" t="s">
        <v>3173</v>
      </c>
      <c r="B3166" s="1">
        <v>43682.569965277777</v>
      </c>
      <c r="C3166" t="s">
        <v>7</v>
      </c>
      <c r="D3166" s="2">
        <v>10000840277</v>
      </c>
      <c r="E3166" t="s">
        <v>8</v>
      </c>
      <c r="F3166" t="s">
        <v>9</v>
      </c>
      <c r="G3166" t="b">
        <v>0</v>
      </c>
    </row>
    <row r="3167" spans="1:7">
      <c r="A3167" t="s">
        <v>3174</v>
      </c>
      <c r="B3167" s="1">
        <v>43682.569965277777</v>
      </c>
      <c r="C3167" t="s">
        <v>7</v>
      </c>
      <c r="D3167" s="2">
        <v>10000643933</v>
      </c>
      <c r="E3167" t="s">
        <v>8</v>
      </c>
      <c r="F3167" t="s">
        <v>9</v>
      </c>
      <c r="G3167" t="b">
        <v>0</v>
      </c>
    </row>
    <row r="3168" spans="1:7">
      <c r="A3168" t="s">
        <v>3175</v>
      </c>
      <c r="B3168" s="1">
        <v>43682.569918981484</v>
      </c>
      <c r="C3168" t="s">
        <v>7</v>
      </c>
      <c r="D3168" s="2">
        <v>300001521890</v>
      </c>
      <c r="E3168" t="s">
        <v>8</v>
      </c>
      <c r="F3168" t="s">
        <v>9</v>
      </c>
      <c r="G3168" t="b">
        <v>0</v>
      </c>
    </row>
    <row r="3169" spans="1:7">
      <c r="A3169" t="s">
        <v>3176</v>
      </c>
      <c r="B3169" s="1">
        <v>43682.569918981484</v>
      </c>
      <c r="C3169" t="s">
        <v>7</v>
      </c>
      <c r="D3169" s="2">
        <v>224883396350</v>
      </c>
      <c r="E3169" t="s">
        <v>8</v>
      </c>
      <c r="F3169" t="s">
        <v>9</v>
      </c>
      <c r="G3169" t="b">
        <v>0</v>
      </c>
    </row>
    <row r="3170" spans="1:7">
      <c r="A3170" t="s">
        <v>3177</v>
      </c>
      <c r="B3170" s="1">
        <v>43682.569918981484</v>
      </c>
      <c r="C3170" t="s">
        <v>7</v>
      </c>
      <c r="D3170" s="2">
        <v>10001472150</v>
      </c>
      <c r="E3170" t="s">
        <v>8</v>
      </c>
      <c r="F3170" t="s">
        <v>9</v>
      </c>
      <c r="G3170" t="b">
        <v>0</v>
      </c>
    </row>
    <row r="3171" spans="1:7">
      <c r="A3171" t="s">
        <v>3178</v>
      </c>
      <c r="B3171" s="1">
        <v>43682.569918981484</v>
      </c>
      <c r="C3171" t="s">
        <v>7</v>
      </c>
      <c r="D3171" s="2">
        <v>910006897020</v>
      </c>
      <c r="E3171" t="s">
        <v>8</v>
      </c>
      <c r="F3171" t="s">
        <v>9</v>
      </c>
      <c r="G3171" t="b">
        <v>0</v>
      </c>
    </row>
    <row r="3172" spans="1:7">
      <c r="A3172" t="s">
        <v>3179</v>
      </c>
      <c r="B3172" s="1">
        <v>43682.569918981484</v>
      </c>
      <c r="C3172" t="s">
        <v>7</v>
      </c>
      <c r="D3172" s="2">
        <v>764403876046</v>
      </c>
      <c r="E3172" t="s">
        <v>8</v>
      </c>
      <c r="F3172" t="s">
        <v>9</v>
      </c>
      <c r="G3172" t="b">
        <v>0</v>
      </c>
    </row>
    <row r="3173" spans="1:7">
      <c r="A3173" t="s">
        <v>3180</v>
      </c>
      <c r="B3173" s="1">
        <v>43682.569918981484</v>
      </c>
      <c r="C3173" t="s">
        <v>7</v>
      </c>
      <c r="D3173" s="2">
        <v>566943781903</v>
      </c>
      <c r="E3173" t="s">
        <v>8</v>
      </c>
      <c r="F3173" t="s">
        <v>9</v>
      </c>
      <c r="G3173" t="b">
        <v>0</v>
      </c>
    </row>
    <row r="3174" spans="1:7">
      <c r="A3174" t="s">
        <v>3181</v>
      </c>
      <c r="B3174" s="1">
        <v>43682.569918981484</v>
      </c>
      <c r="C3174" t="s">
        <v>7</v>
      </c>
      <c r="D3174" s="2">
        <v>10001238471</v>
      </c>
      <c r="E3174" t="s">
        <v>8</v>
      </c>
      <c r="F3174" t="s">
        <v>9</v>
      </c>
      <c r="G3174" t="b">
        <v>0</v>
      </c>
    </row>
    <row r="3175" spans="1:7">
      <c r="A3175" t="s">
        <v>3182</v>
      </c>
      <c r="B3175" s="1">
        <v>43682.569907407407</v>
      </c>
      <c r="C3175" t="s">
        <v>7</v>
      </c>
      <c r="D3175" s="2">
        <v>586777770119</v>
      </c>
      <c r="E3175" t="s">
        <v>8</v>
      </c>
      <c r="F3175" t="s">
        <v>9</v>
      </c>
      <c r="G3175" t="b">
        <v>0</v>
      </c>
    </row>
    <row r="3176" spans="1:7">
      <c r="A3176" t="s">
        <v>3183</v>
      </c>
      <c r="B3176" s="1">
        <v>43682.569907407407</v>
      </c>
      <c r="C3176" t="s">
        <v>7</v>
      </c>
      <c r="D3176" s="2">
        <v>518345268382</v>
      </c>
      <c r="E3176" t="s">
        <v>8</v>
      </c>
      <c r="F3176" t="s">
        <v>9</v>
      </c>
      <c r="G3176" t="b">
        <v>0</v>
      </c>
    </row>
    <row r="3177" spans="1:7">
      <c r="A3177" t="s">
        <v>3184</v>
      </c>
      <c r="B3177" s="1">
        <v>43682.569907407407</v>
      </c>
      <c r="C3177" t="s">
        <v>7</v>
      </c>
      <c r="D3177" s="2">
        <v>243863827114</v>
      </c>
      <c r="E3177" t="s">
        <v>8</v>
      </c>
      <c r="F3177" t="s">
        <v>9</v>
      </c>
      <c r="G3177" t="b">
        <v>0</v>
      </c>
    </row>
    <row r="3178" spans="1:7">
      <c r="A3178" t="s">
        <v>3185</v>
      </c>
      <c r="B3178" s="1">
        <v>43682.569907407407</v>
      </c>
      <c r="C3178" t="s">
        <v>7</v>
      </c>
      <c r="D3178" s="2">
        <v>10001493180</v>
      </c>
      <c r="E3178" t="s">
        <v>8</v>
      </c>
      <c r="F3178" t="s">
        <v>9</v>
      </c>
      <c r="G3178" t="b">
        <v>0</v>
      </c>
    </row>
    <row r="3179" spans="1:7">
      <c r="A3179" t="s">
        <v>3186</v>
      </c>
      <c r="B3179" s="1">
        <v>43682.569907407407</v>
      </c>
      <c r="C3179" t="s">
        <v>7</v>
      </c>
      <c r="D3179" s="2">
        <v>833615850325</v>
      </c>
      <c r="E3179" t="s">
        <v>8</v>
      </c>
      <c r="F3179" t="s">
        <v>9</v>
      </c>
      <c r="G3179" t="b">
        <v>0</v>
      </c>
    </row>
    <row r="3180" spans="1:7">
      <c r="A3180" t="s">
        <v>3187</v>
      </c>
      <c r="B3180" s="1">
        <v>43682.569907407407</v>
      </c>
      <c r="C3180" t="s">
        <v>7</v>
      </c>
      <c r="D3180" s="2">
        <v>726512137391</v>
      </c>
      <c r="E3180" t="s">
        <v>8</v>
      </c>
      <c r="F3180" t="s">
        <v>9</v>
      </c>
      <c r="G3180" t="b">
        <v>0</v>
      </c>
    </row>
    <row r="3181" spans="1:7">
      <c r="A3181" t="s">
        <v>3188</v>
      </c>
      <c r="B3181" s="1">
        <v>43682.569907407407</v>
      </c>
      <c r="C3181" t="s">
        <v>7</v>
      </c>
      <c r="D3181" s="2">
        <v>507636461856</v>
      </c>
      <c r="E3181" t="s">
        <v>8</v>
      </c>
      <c r="F3181" t="s">
        <v>9</v>
      </c>
      <c r="G3181" t="b">
        <v>0</v>
      </c>
    </row>
    <row r="3182" spans="1:7">
      <c r="A3182" t="s">
        <v>3189</v>
      </c>
      <c r="B3182" s="1">
        <v>43682.569884259261</v>
      </c>
      <c r="C3182" t="s">
        <v>7</v>
      </c>
      <c r="D3182" s="2">
        <v>363457422377</v>
      </c>
      <c r="E3182" t="s">
        <v>8</v>
      </c>
      <c r="F3182" t="s">
        <v>9</v>
      </c>
      <c r="G3182" t="b">
        <v>0</v>
      </c>
    </row>
    <row r="3183" spans="1:7">
      <c r="A3183" t="s">
        <v>3190</v>
      </c>
      <c r="B3183" s="1">
        <v>43682.569895833331</v>
      </c>
      <c r="C3183" t="s">
        <v>7</v>
      </c>
      <c r="D3183" s="2">
        <v>300002060091</v>
      </c>
      <c r="E3183" t="s">
        <v>8</v>
      </c>
      <c r="F3183" t="s">
        <v>9</v>
      </c>
      <c r="G3183" t="b">
        <v>0</v>
      </c>
    </row>
    <row r="3184" spans="1:7">
      <c r="A3184" t="s">
        <v>3191</v>
      </c>
      <c r="B3184" s="1">
        <v>43682.569884259261</v>
      </c>
      <c r="C3184" t="s">
        <v>7</v>
      </c>
      <c r="D3184" s="2">
        <v>300001805445</v>
      </c>
      <c r="E3184" t="s">
        <v>8</v>
      </c>
      <c r="F3184" t="s">
        <v>9</v>
      </c>
      <c r="G3184" t="b">
        <v>0</v>
      </c>
    </row>
    <row r="3185" spans="1:7">
      <c r="A3185" t="s">
        <v>3192</v>
      </c>
      <c r="B3185" s="1">
        <v>43682.569965277777</v>
      </c>
      <c r="C3185" t="s">
        <v>7</v>
      </c>
      <c r="D3185" s="2">
        <v>300001774850</v>
      </c>
      <c r="E3185" t="s">
        <v>8</v>
      </c>
      <c r="F3185" t="s">
        <v>9</v>
      </c>
      <c r="G3185" t="b">
        <v>0</v>
      </c>
    </row>
    <row r="3186" spans="1:7">
      <c r="A3186" t="s">
        <v>3193</v>
      </c>
      <c r="B3186" s="1">
        <v>43682.569965277777</v>
      </c>
      <c r="C3186" t="s">
        <v>7</v>
      </c>
      <c r="D3186" s="2">
        <v>921068487709</v>
      </c>
      <c r="E3186" t="s">
        <v>8</v>
      </c>
      <c r="F3186" t="s">
        <v>9</v>
      </c>
      <c r="G3186" t="b">
        <v>0</v>
      </c>
    </row>
    <row r="3187" spans="1:7">
      <c r="A3187" t="s">
        <v>3194</v>
      </c>
      <c r="B3187" s="1">
        <v>43682.569965277777</v>
      </c>
      <c r="C3187" t="s">
        <v>7</v>
      </c>
      <c r="D3187" s="2">
        <v>685361281658</v>
      </c>
      <c r="E3187" t="s">
        <v>8</v>
      </c>
      <c r="F3187" t="s">
        <v>9</v>
      </c>
      <c r="G3187" t="b">
        <v>0</v>
      </c>
    </row>
    <row r="3188" spans="1:7">
      <c r="A3188" t="s">
        <v>3195</v>
      </c>
      <c r="B3188" s="1">
        <v>43682.569965277777</v>
      </c>
      <c r="C3188" t="s">
        <v>7</v>
      </c>
      <c r="D3188" s="2">
        <v>661155297793</v>
      </c>
      <c r="E3188" t="s">
        <v>8</v>
      </c>
      <c r="F3188" t="s">
        <v>9</v>
      </c>
      <c r="G3188" t="b">
        <v>0</v>
      </c>
    </row>
    <row r="3189" spans="1:7">
      <c r="A3189" t="s">
        <v>3196</v>
      </c>
      <c r="B3189" s="1">
        <v>43682.569965277777</v>
      </c>
      <c r="C3189" t="s">
        <v>7</v>
      </c>
      <c r="D3189" s="2">
        <v>300001126936</v>
      </c>
      <c r="E3189" t="s">
        <v>8</v>
      </c>
      <c r="F3189" t="s">
        <v>9</v>
      </c>
      <c r="G3189" t="b">
        <v>0</v>
      </c>
    </row>
    <row r="3190" spans="1:7">
      <c r="A3190" t="s">
        <v>3197</v>
      </c>
      <c r="B3190" s="1">
        <v>43682.569965277777</v>
      </c>
      <c r="C3190" t="s">
        <v>7</v>
      </c>
      <c r="D3190" s="2">
        <v>203673961880</v>
      </c>
      <c r="E3190" t="s">
        <v>8</v>
      </c>
      <c r="F3190" t="s">
        <v>9</v>
      </c>
      <c r="G3190" t="b">
        <v>0</v>
      </c>
    </row>
    <row r="3191" spans="1:7">
      <c r="A3191" t="s">
        <v>3198</v>
      </c>
      <c r="B3191" s="1">
        <v>43682.569965277777</v>
      </c>
      <c r="C3191" t="s">
        <v>7</v>
      </c>
      <c r="D3191" s="2">
        <v>199155577116</v>
      </c>
      <c r="E3191" t="s">
        <v>8</v>
      </c>
      <c r="F3191" t="s">
        <v>9</v>
      </c>
      <c r="G3191" t="b">
        <v>0</v>
      </c>
    </row>
    <row r="3192" spans="1:7">
      <c r="A3192" t="s">
        <v>3199</v>
      </c>
      <c r="B3192" s="1">
        <v>43682.569965277777</v>
      </c>
      <c r="C3192" t="s">
        <v>7</v>
      </c>
      <c r="D3192" s="2">
        <v>395576038832</v>
      </c>
      <c r="E3192" t="s">
        <v>8</v>
      </c>
      <c r="F3192" t="s">
        <v>9</v>
      </c>
      <c r="G3192" t="b">
        <v>0</v>
      </c>
    </row>
    <row r="3193" spans="1:7">
      <c r="A3193" t="s">
        <v>3200</v>
      </c>
      <c r="B3193" s="1">
        <v>43682.569965277777</v>
      </c>
      <c r="C3193" t="s">
        <v>7</v>
      </c>
      <c r="D3193" s="2">
        <v>200002227016</v>
      </c>
      <c r="E3193" t="s">
        <v>8</v>
      </c>
      <c r="F3193" t="s">
        <v>9</v>
      </c>
      <c r="G3193" t="b">
        <v>0</v>
      </c>
    </row>
    <row r="3194" spans="1:7">
      <c r="A3194" t="s">
        <v>3201</v>
      </c>
      <c r="B3194" s="1">
        <v>43682.569918981484</v>
      </c>
      <c r="C3194" t="s">
        <v>7</v>
      </c>
      <c r="D3194" s="2">
        <v>300001955146</v>
      </c>
      <c r="E3194" t="s">
        <v>8</v>
      </c>
      <c r="F3194" t="s">
        <v>9</v>
      </c>
      <c r="G3194" t="b">
        <v>0</v>
      </c>
    </row>
    <row r="3195" spans="1:7">
      <c r="A3195" t="s">
        <v>3202</v>
      </c>
      <c r="B3195" s="1">
        <v>43682.569918981484</v>
      </c>
      <c r="C3195" t="s">
        <v>7</v>
      </c>
      <c r="D3195" s="2">
        <v>810007779556</v>
      </c>
      <c r="E3195" t="s">
        <v>8</v>
      </c>
      <c r="F3195" t="s">
        <v>9</v>
      </c>
      <c r="G3195" t="b">
        <v>0</v>
      </c>
    </row>
    <row r="3196" spans="1:7">
      <c r="A3196" t="s">
        <v>3203</v>
      </c>
      <c r="B3196" s="1">
        <v>43682.569918981484</v>
      </c>
      <c r="C3196" t="s">
        <v>7</v>
      </c>
      <c r="D3196" s="2">
        <v>800000171646</v>
      </c>
      <c r="E3196" t="s">
        <v>8</v>
      </c>
      <c r="F3196" t="s">
        <v>9</v>
      </c>
      <c r="G3196" t="b">
        <v>0</v>
      </c>
    </row>
    <row r="3197" spans="1:7">
      <c r="A3197" t="s">
        <v>3204</v>
      </c>
      <c r="B3197" s="1">
        <v>43682.569907407407</v>
      </c>
      <c r="C3197" t="s">
        <v>7</v>
      </c>
      <c r="D3197" s="2">
        <v>658137891818</v>
      </c>
      <c r="E3197" t="s">
        <v>8</v>
      </c>
      <c r="F3197" t="s">
        <v>9</v>
      </c>
      <c r="G3197" t="b">
        <v>0</v>
      </c>
    </row>
    <row r="3198" spans="1:7">
      <c r="A3198" t="s">
        <v>3205</v>
      </c>
      <c r="B3198" s="1">
        <v>43682.569907407407</v>
      </c>
      <c r="C3198" t="s">
        <v>7</v>
      </c>
      <c r="D3198" s="2">
        <v>352535148009</v>
      </c>
      <c r="E3198" t="s">
        <v>8</v>
      </c>
      <c r="F3198" t="s">
        <v>9</v>
      </c>
      <c r="G3198" t="b">
        <v>0</v>
      </c>
    </row>
    <row r="3199" spans="1:7">
      <c r="A3199" t="s">
        <v>3206</v>
      </c>
      <c r="B3199" s="1">
        <v>43682.569918981484</v>
      </c>
      <c r="C3199" t="s">
        <v>7</v>
      </c>
      <c r="D3199" s="2">
        <v>284854285508</v>
      </c>
      <c r="E3199" t="s">
        <v>8</v>
      </c>
      <c r="F3199" t="s">
        <v>9</v>
      </c>
      <c r="G3199" t="b">
        <v>0</v>
      </c>
    </row>
    <row r="3200" spans="1:7">
      <c r="A3200" t="s">
        <v>3207</v>
      </c>
      <c r="B3200" s="1">
        <v>43682.569918981484</v>
      </c>
      <c r="C3200" t="s">
        <v>7</v>
      </c>
      <c r="D3200" s="2">
        <v>275460197413</v>
      </c>
      <c r="E3200" t="s">
        <v>8</v>
      </c>
      <c r="F3200" t="s">
        <v>9</v>
      </c>
      <c r="G3200" t="b">
        <v>0</v>
      </c>
    </row>
    <row r="3201" spans="1:7">
      <c r="A3201" t="s">
        <v>3208</v>
      </c>
      <c r="B3201" s="1">
        <v>43682.569907407407</v>
      </c>
      <c r="C3201" t="s">
        <v>7</v>
      </c>
      <c r="D3201" s="2">
        <v>215900819813</v>
      </c>
      <c r="E3201" t="s">
        <v>8</v>
      </c>
      <c r="F3201" t="s">
        <v>9</v>
      </c>
      <c r="G3201" t="b">
        <v>0</v>
      </c>
    </row>
    <row r="3202" spans="1:7">
      <c r="A3202" t="s">
        <v>3209</v>
      </c>
      <c r="B3202" s="1">
        <v>43682.569907407407</v>
      </c>
      <c r="C3202" t="s">
        <v>7</v>
      </c>
      <c r="D3202" s="2">
        <v>200002047247</v>
      </c>
      <c r="E3202" t="s">
        <v>8</v>
      </c>
      <c r="F3202" t="s">
        <v>9</v>
      </c>
      <c r="G3202" t="b">
        <v>0</v>
      </c>
    </row>
    <row r="3203" spans="1:7">
      <c r="A3203" t="s">
        <v>3210</v>
      </c>
      <c r="B3203" s="1">
        <v>43682.569907407407</v>
      </c>
      <c r="C3203" t="s">
        <v>7</v>
      </c>
      <c r="D3203" s="2">
        <v>189382583093</v>
      </c>
      <c r="E3203" t="s">
        <v>8</v>
      </c>
      <c r="F3203" t="s">
        <v>9</v>
      </c>
      <c r="G3203" t="b">
        <v>0</v>
      </c>
    </row>
    <row r="3204" spans="1:7">
      <c r="A3204" t="s">
        <v>3211</v>
      </c>
      <c r="B3204" s="1">
        <v>43682.569907407407</v>
      </c>
      <c r="C3204" t="s">
        <v>7</v>
      </c>
      <c r="D3204" s="2">
        <v>10001636575</v>
      </c>
      <c r="E3204" t="s">
        <v>8</v>
      </c>
      <c r="F3204" t="s">
        <v>9</v>
      </c>
      <c r="G3204" t="b">
        <v>0</v>
      </c>
    </row>
    <row r="3205" spans="1:7">
      <c r="A3205" t="s">
        <v>3212</v>
      </c>
      <c r="B3205" s="1">
        <v>43682.569907407407</v>
      </c>
      <c r="C3205" t="s">
        <v>7</v>
      </c>
      <c r="D3205" s="2">
        <v>969564294227</v>
      </c>
      <c r="E3205" t="s">
        <v>8</v>
      </c>
      <c r="F3205" t="s">
        <v>9</v>
      </c>
      <c r="G3205" t="b">
        <v>0</v>
      </c>
    </row>
    <row r="3206" spans="1:7">
      <c r="A3206" t="s">
        <v>3213</v>
      </c>
      <c r="B3206" s="1">
        <v>43682.569884259261</v>
      </c>
      <c r="C3206" t="s">
        <v>7</v>
      </c>
      <c r="D3206" s="2">
        <v>300001514864</v>
      </c>
      <c r="E3206" t="s">
        <v>8</v>
      </c>
      <c r="F3206" t="s">
        <v>9</v>
      </c>
      <c r="G3206" t="b">
        <v>0</v>
      </c>
    </row>
    <row r="3207" spans="1:7">
      <c r="A3207" t="s">
        <v>3214</v>
      </c>
      <c r="B3207" s="1">
        <v>43682.569884259261</v>
      </c>
      <c r="C3207" t="s">
        <v>7</v>
      </c>
      <c r="D3207" s="2">
        <v>10001580285</v>
      </c>
      <c r="E3207" t="s">
        <v>8</v>
      </c>
      <c r="F3207" t="s">
        <v>9</v>
      </c>
      <c r="G3207" t="b">
        <v>0</v>
      </c>
    </row>
    <row r="3208" spans="1:7">
      <c r="A3208" t="s">
        <v>3215</v>
      </c>
      <c r="B3208" s="1">
        <v>43682.569965277777</v>
      </c>
      <c r="C3208" t="s">
        <v>7</v>
      </c>
      <c r="D3208" s="2">
        <v>10001569802</v>
      </c>
      <c r="E3208" t="s">
        <v>8</v>
      </c>
      <c r="F3208" t="s">
        <v>9</v>
      </c>
      <c r="G3208" t="b">
        <v>0</v>
      </c>
    </row>
    <row r="3209" spans="1:7">
      <c r="A3209" t="s">
        <v>3216</v>
      </c>
      <c r="B3209" s="1">
        <v>43682.569965277777</v>
      </c>
      <c r="C3209" t="s">
        <v>7</v>
      </c>
      <c r="D3209" s="2">
        <v>263875162076</v>
      </c>
      <c r="E3209" t="s">
        <v>8</v>
      </c>
      <c r="F3209" t="s">
        <v>9</v>
      </c>
      <c r="G3209" t="b">
        <v>0</v>
      </c>
    </row>
    <row r="3210" spans="1:7">
      <c r="A3210" t="s">
        <v>3217</v>
      </c>
      <c r="B3210" s="1">
        <v>43682.569953703707</v>
      </c>
      <c r="C3210" t="s">
        <v>7</v>
      </c>
      <c r="D3210" s="2">
        <v>200002325382</v>
      </c>
      <c r="E3210" t="s">
        <v>8</v>
      </c>
      <c r="F3210" t="s">
        <v>9</v>
      </c>
      <c r="G3210" t="b">
        <v>0</v>
      </c>
    </row>
    <row r="3211" spans="1:7">
      <c r="A3211" t="s">
        <v>3218</v>
      </c>
      <c r="B3211" s="1">
        <v>43682.569953703707</v>
      </c>
      <c r="C3211" t="s">
        <v>7</v>
      </c>
      <c r="D3211" s="2">
        <v>10000612293</v>
      </c>
      <c r="E3211" t="s">
        <v>8</v>
      </c>
      <c r="F3211" t="s">
        <v>9</v>
      </c>
      <c r="G3211" t="b">
        <v>0</v>
      </c>
    </row>
    <row r="3212" spans="1:7">
      <c r="A3212" t="s">
        <v>3219</v>
      </c>
      <c r="B3212" s="1">
        <v>43682.569907407407</v>
      </c>
      <c r="C3212" t="s">
        <v>7</v>
      </c>
      <c r="D3212" s="2">
        <v>810018792770</v>
      </c>
      <c r="E3212" t="s">
        <v>8</v>
      </c>
      <c r="F3212" t="s">
        <v>9</v>
      </c>
      <c r="G3212" t="b">
        <v>0</v>
      </c>
    </row>
    <row r="3213" spans="1:7">
      <c r="A3213" t="s">
        <v>3220</v>
      </c>
      <c r="B3213" s="1">
        <v>43682.569907407407</v>
      </c>
      <c r="C3213" t="s">
        <v>7</v>
      </c>
      <c r="D3213" s="2">
        <v>908582256103</v>
      </c>
      <c r="E3213" t="s">
        <v>8</v>
      </c>
      <c r="F3213" t="s">
        <v>9</v>
      </c>
      <c r="G3213" t="b">
        <v>0</v>
      </c>
    </row>
    <row r="3214" spans="1:7">
      <c r="A3214" t="s">
        <v>3221</v>
      </c>
      <c r="B3214" s="1">
        <v>43682.569907407407</v>
      </c>
      <c r="C3214" t="s">
        <v>7</v>
      </c>
      <c r="D3214" s="2">
        <v>349650657390</v>
      </c>
      <c r="E3214" t="s">
        <v>8</v>
      </c>
      <c r="F3214" t="s">
        <v>9</v>
      </c>
      <c r="G3214" t="b">
        <v>0</v>
      </c>
    </row>
    <row r="3215" spans="1:7">
      <c r="A3215" t="s">
        <v>3222</v>
      </c>
      <c r="B3215" s="1">
        <v>43682.569907407407</v>
      </c>
      <c r="C3215" t="s">
        <v>7</v>
      </c>
      <c r="D3215" s="2">
        <v>300001912607</v>
      </c>
      <c r="E3215" t="s">
        <v>8</v>
      </c>
      <c r="F3215" t="s">
        <v>9</v>
      </c>
      <c r="G3215" t="b">
        <v>0</v>
      </c>
    </row>
    <row r="3216" spans="1:7">
      <c r="A3216" t="s">
        <v>3223</v>
      </c>
      <c r="B3216" s="1">
        <v>43682.569907407407</v>
      </c>
      <c r="C3216" t="s">
        <v>7</v>
      </c>
      <c r="D3216" s="2">
        <v>10001334732</v>
      </c>
      <c r="E3216" t="s">
        <v>8</v>
      </c>
      <c r="F3216" t="s">
        <v>9</v>
      </c>
      <c r="G3216" t="b">
        <v>0</v>
      </c>
    </row>
    <row r="3217" spans="1:7">
      <c r="A3217" t="s">
        <v>3224</v>
      </c>
      <c r="B3217" s="1">
        <v>43682.569907407407</v>
      </c>
      <c r="C3217" t="s">
        <v>7</v>
      </c>
      <c r="D3217" s="2">
        <v>10001218629</v>
      </c>
      <c r="E3217" t="s">
        <v>8</v>
      </c>
      <c r="F3217" t="s">
        <v>9</v>
      </c>
      <c r="G3217" t="b">
        <v>0</v>
      </c>
    </row>
    <row r="3218" spans="1:7">
      <c r="A3218" t="s">
        <v>3225</v>
      </c>
      <c r="B3218" s="1">
        <v>43682.569895833331</v>
      </c>
      <c r="C3218" t="s">
        <v>7</v>
      </c>
      <c r="D3218" s="2">
        <v>526857853114</v>
      </c>
      <c r="E3218" t="s">
        <v>8</v>
      </c>
      <c r="F3218" t="s">
        <v>9</v>
      </c>
      <c r="G3218" t="b">
        <v>0</v>
      </c>
    </row>
    <row r="3219" spans="1:7">
      <c r="A3219" t="s">
        <v>3226</v>
      </c>
      <c r="B3219" s="1">
        <v>43682.569907407407</v>
      </c>
      <c r="C3219" t="s">
        <v>7</v>
      </c>
      <c r="D3219" s="2">
        <v>300001819284</v>
      </c>
      <c r="E3219" t="s">
        <v>8</v>
      </c>
      <c r="F3219" t="s">
        <v>9</v>
      </c>
      <c r="G3219" t="b">
        <v>0</v>
      </c>
    </row>
    <row r="3220" spans="1:7">
      <c r="A3220" t="s">
        <v>3227</v>
      </c>
      <c r="B3220" s="1">
        <v>43682.569907407407</v>
      </c>
      <c r="C3220" t="s">
        <v>7</v>
      </c>
      <c r="D3220" s="2">
        <v>10001948494</v>
      </c>
      <c r="E3220" t="s">
        <v>8</v>
      </c>
      <c r="F3220" t="s">
        <v>9</v>
      </c>
      <c r="G3220" t="b">
        <v>0</v>
      </c>
    </row>
    <row r="3221" spans="1:7">
      <c r="A3221" t="s">
        <v>3228</v>
      </c>
      <c r="B3221" s="1">
        <v>43682.569895833331</v>
      </c>
      <c r="C3221" t="s">
        <v>7</v>
      </c>
      <c r="D3221" s="2">
        <v>10001648678</v>
      </c>
      <c r="E3221" t="s">
        <v>8</v>
      </c>
      <c r="F3221" t="s">
        <v>9</v>
      </c>
      <c r="G3221" t="b">
        <v>0</v>
      </c>
    </row>
    <row r="3222" spans="1:7">
      <c r="A3222" t="s">
        <v>3229</v>
      </c>
      <c r="B3222" s="1">
        <v>43682.569884259261</v>
      </c>
      <c r="C3222" t="s">
        <v>7</v>
      </c>
      <c r="D3222" s="2">
        <v>10000613199</v>
      </c>
      <c r="E3222" t="s">
        <v>8</v>
      </c>
      <c r="F3222" t="s">
        <v>9</v>
      </c>
      <c r="G3222" t="b">
        <v>0</v>
      </c>
    </row>
    <row r="3223" spans="1:7">
      <c r="A3223" t="s">
        <v>3230</v>
      </c>
      <c r="B3223" s="1">
        <v>43682.569895833331</v>
      </c>
      <c r="C3223" t="s">
        <v>7</v>
      </c>
      <c r="D3223" s="2">
        <v>300001016069</v>
      </c>
      <c r="E3223" t="s">
        <v>8</v>
      </c>
      <c r="F3223" t="s">
        <v>9</v>
      </c>
      <c r="G3223" t="b">
        <v>0</v>
      </c>
    </row>
    <row r="3224" spans="1:7">
      <c r="A3224" t="s">
        <v>3231</v>
      </c>
      <c r="B3224" s="1">
        <v>43682.569884259261</v>
      </c>
      <c r="C3224" t="s">
        <v>7</v>
      </c>
      <c r="D3224" s="2">
        <v>135625948365</v>
      </c>
      <c r="E3224" t="s">
        <v>8</v>
      </c>
      <c r="F3224" t="s">
        <v>9</v>
      </c>
      <c r="G3224" t="b">
        <v>0</v>
      </c>
    </row>
    <row r="3225" spans="1:7">
      <c r="A3225" t="s">
        <v>3232</v>
      </c>
      <c r="B3225" s="1">
        <v>43682.569884259261</v>
      </c>
      <c r="C3225" t="s">
        <v>7</v>
      </c>
      <c r="D3225" s="2">
        <v>116572386167</v>
      </c>
      <c r="E3225" t="s">
        <v>8</v>
      </c>
      <c r="F3225" t="s">
        <v>9</v>
      </c>
      <c r="G3225" t="b">
        <v>0</v>
      </c>
    </row>
    <row r="3226" spans="1:7">
      <c r="A3226" t="s">
        <v>3233</v>
      </c>
      <c r="B3226" s="1">
        <v>43682.569884259261</v>
      </c>
      <c r="C3226" t="s">
        <v>7</v>
      </c>
      <c r="D3226" s="2">
        <v>10000798450</v>
      </c>
      <c r="E3226" t="s">
        <v>8</v>
      </c>
      <c r="F3226" t="s">
        <v>9</v>
      </c>
      <c r="G3226" t="b">
        <v>0</v>
      </c>
    </row>
    <row r="3227" spans="1:7">
      <c r="A3227" t="s">
        <v>3234</v>
      </c>
      <c r="B3227" s="1">
        <v>43682.569884259261</v>
      </c>
      <c r="C3227" t="s">
        <v>7</v>
      </c>
      <c r="D3227" s="2">
        <v>200002343157</v>
      </c>
      <c r="E3227" t="s">
        <v>8</v>
      </c>
      <c r="F3227" t="s">
        <v>9</v>
      </c>
      <c r="G3227" t="b">
        <v>0</v>
      </c>
    </row>
    <row r="3228" spans="1:7">
      <c r="A3228" t="s">
        <v>3235</v>
      </c>
      <c r="B3228" s="1">
        <v>43682.569884259261</v>
      </c>
      <c r="C3228" t="s">
        <v>7</v>
      </c>
      <c r="D3228" s="2">
        <v>200000259370</v>
      </c>
      <c r="E3228" t="s">
        <v>8</v>
      </c>
      <c r="F3228" t="s">
        <v>9</v>
      </c>
      <c r="G3228" t="b">
        <v>0</v>
      </c>
    </row>
    <row r="3229" spans="1:7">
      <c r="A3229" t="s">
        <v>3236</v>
      </c>
      <c r="B3229" s="1">
        <v>43682.569884259261</v>
      </c>
      <c r="C3229" t="s">
        <v>7</v>
      </c>
      <c r="D3229" s="2">
        <v>10001892202</v>
      </c>
      <c r="E3229" t="s">
        <v>8</v>
      </c>
      <c r="F3229" t="s">
        <v>9</v>
      </c>
      <c r="G3229" t="b">
        <v>0</v>
      </c>
    </row>
    <row r="3230" spans="1:7">
      <c r="A3230" t="s">
        <v>3237</v>
      </c>
      <c r="B3230" s="1">
        <v>43682.569861111115</v>
      </c>
      <c r="C3230" t="s">
        <v>7</v>
      </c>
      <c r="D3230" s="2">
        <v>985358292518</v>
      </c>
      <c r="E3230" t="s">
        <v>8</v>
      </c>
      <c r="F3230" t="s">
        <v>9</v>
      </c>
      <c r="G3230" t="b">
        <v>0</v>
      </c>
    </row>
    <row r="3231" spans="1:7">
      <c r="A3231" t="s">
        <v>3238</v>
      </c>
      <c r="B3231" s="1">
        <v>43682.569861111115</v>
      </c>
      <c r="C3231" t="s">
        <v>7</v>
      </c>
      <c r="D3231" s="2">
        <v>534196305885</v>
      </c>
      <c r="E3231" t="s">
        <v>8</v>
      </c>
      <c r="F3231" t="s">
        <v>9</v>
      </c>
      <c r="G3231" t="b">
        <v>0</v>
      </c>
    </row>
    <row r="3232" spans="1:7">
      <c r="A3232" t="s">
        <v>3239</v>
      </c>
      <c r="B3232" s="1">
        <v>43682.569861111115</v>
      </c>
      <c r="C3232" t="s">
        <v>7</v>
      </c>
      <c r="D3232" s="2">
        <v>443310400338</v>
      </c>
      <c r="E3232" t="s">
        <v>8</v>
      </c>
      <c r="F3232" t="s">
        <v>9</v>
      </c>
      <c r="G3232" t="b">
        <v>0</v>
      </c>
    </row>
    <row r="3233" spans="1:7">
      <c r="A3233" t="s">
        <v>3240</v>
      </c>
      <c r="B3233" s="1">
        <v>43682.569861111115</v>
      </c>
      <c r="C3233" t="s">
        <v>7</v>
      </c>
      <c r="D3233" s="2">
        <v>432491654980</v>
      </c>
      <c r="E3233" t="s">
        <v>8</v>
      </c>
      <c r="F3233" t="s">
        <v>9</v>
      </c>
      <c r="G3233" t="b">
        <v>0</v>
      </c>
    </row>
    <row r="3234" spans="1:7">
      <c r="A3234" t="s">
        <v>3241</v>
      </c>
      <c r="B3234" s="1">
        <v>43682.569930555554</v>
      </c>
      <c r="C3234" t="s">
        <v>7</v>
      </c>
      <c r="D3234" s="2">
        <v>527904761763</v>
      </c>
      <c r="E3234" t="s">
        <v>8</v>
      </c>
      <c r="F3234" t="s">
        <v>9</v>
      </c>
      <c r="G3234" t="b">
        <v>0</v>
      </c>
    </row>
    <row r="3235" spans="1:7">
      <c r="A3235" t="s">
        <v>3242</v>
      </c>
      <c r="B3235" s="1">
        <v>43682.569930555554</v>
      </c>
      <c r="C3235" t="s">
        <v>7</v>
      </c>
      <c r="D3235" s="2">
        <v>10000173426</v>
      </c>
      <c r="E3235" t="s">
        <v>8</v>
      </c>
      <c r="F3235" t="s">
        <v>9</v>
      </c>
      <c r="G3235" t="b">
        <v>0</v>
      </c>
    </row>
    <row r="3236" spans="1:7">
      <c r="A3236" t="s">
        <v>3243</v>
      </c>
      <c r="B3236" s="1">
        <v>43682.569930555554</v>
      </c>
      <c r="C3236" t="s">
        <v>7</v>
      </c>
      <c r="D3236" s="2">
        <v>889214755259</v>
      </c>
      <c r="E3236" t="s">
        <v>8</v>
      </c>
      <c r="F3236" t="s">
        <v>9</v>
      </c>
      <c r="G3236" t="b">
        <v>0</v>
      </c>
    </row>
    <row r="3237" spans="1:7">
      <c r="A3237" t="s">
        <v>3244</v>
      </c>
      <c r="B3237" s="1">
        <v>43682.569930555554</v>
      </c>
      <c r="C3237" t="s">
        <v>7</v>
      </c>
      <c r="D3237" s="2">
        <v>434507512158</v>
      </c>
      <c r="E3237" t="s">
        <v>8</v>
      </c>
      <c r="F3237" t="s">
        <v>9</v>
      </c>
      <c r="G3237" t="b">
        <v>0</v>
      </c>
    </row>
    <row r="3238" spans="1:7">
      <c r="A3238" t="s">
        <v>3245</v>
      </c>
      <c r="B3238" s="1">
        <v>43682.569930555554</v>
      </c>
      <c r="C3238" t="s">
        <v>7</v>
      </c>
      <c r="D3238" s="2">
        <v>300001338530</v>
      </c>
      <c r="E3238" t="s">
        <v>8</v>
      </c>
      <c r="F3238" t="s">
        <v>9</v>
      </c>
      <c r="G3238" t="b">
        <v>0</v>
      </c>
    </row>
    <row r="3239" spans="1:7">
      <c r="A3239" t="s">
        <v>3246</v>
      </c>
      <c r="B3239" s="1">
        <v>43682.569884259261</v>
      </c>
      <c r="C3239" t="s">
        <v>7</v>
      </c>
      <c r="D3239" s="2">
        <v>601554891994</v>
      </c>
      <c r="E3239" t="s">
        <v>8</v>
      </c>
      <c r="F3239" t="s">
        <v>9</v>
      </c>
      <c r="G3239" t="b">
        <v>0</v>
      </c>
    </row>
    <row r="3240" spans="1:7">
      <c r="A3240" t="s">
        <v>3247</v>
      </c>
      <c r="B3240" s="1">
        <v>43682.569884259261</v>
      </c>
      <c r="C3240" t="s">
        <v>7</v>
      </c>
      <c r="D3240" s="2">
        <v>443190783976</v>
      </c>
      <c r="E3240" t="s">
        <v>8</v>
      </c>
      <c r="F3240" t="s">
        <v>9</v>
      </c>
      <c r="G3240" t="b">
        <v>0</v>
      </c>
    </row>
    <row r="3241" spans="1:7">
      <c r="A3241" t="s">
        <v>3248</v>
      </c>
      <c r="B3241" s="1">
        <v>43682.569884259261</v>
      </c>
      <c r="C3241" t="s">
        <v>7</v>
      </c>
      <c r="D3241" s="2">
        <v>300001987890</v>
      </c>
      <c r="E3241" t="s">
        <v>8</v>
      </c>
      <c r="F3241" t="s">
        <v>9</v>
      </c>
      <c r="G3241" t="b">
        <v>0</v>
      </c>
    </row>
    <row r="3242" spans="1:7">
      <c r="A3242" t="s">
        <v>3249</v>
      </c>
      <c r="B3242" s="1">
        <v>43682.569884259261</v>
      </c>
      <c r="C3242" t="s">
        <v>7</v>
      </c>
      <c r="D3242" s="2">
        <v>143835119620</v>
      </c>
      <c r="E3242" t="s">
        <v>8</v>
      </c>
      <c r="F3242" t="s">
        <v>9</v>
      </c>
      <c r="G3242" t="b">
        <v>0</v>
      </c>
    </row>
    <row r="3243" spans="1:7">
      <c r="A3243" t="s">
        <v>3250</v>
      </c>
      <c r="B3243" s="1">
        <v>43682.569884259261</v>
      </c>
      <c r="C3243" t="s">
        <v>7</v>
      </c>
      <c r="D3243" s="2">
        <v>10001884862</v>
      </c>
      <c r="E3243" t="s">
        <v>8</v>
      </c>
      <c r="F3243" t="s">
        <v>9</v>
      </c>
      <c r="G3243" t="b">
        <v>0</v>
      </c>
    </row>
    <row r="3244" spans="1:7">
      <c r="A3244" t="s">
        <v>3251</v>
      </c>
      <c r="B3244" s="1">
        <v>43682.569872685184</v>
      </c>
      <c r="C3244" t="s">
        <v>7</v>
      </c>
      <c r="D3244" s="2">
        <v>300001811273</v>
      </c>
      <c r="E3244" t="s">
        <v>8</v>
      </c>
      <c r="F3244" t="s">
        <v>9</v>
      </c>
      <c r="G3244" t="b">
        <v>0</v>
      </c>
    </row>
    <row r="3245" spans="1:7">
      <c r="A3245" t="s">
        <v>3252</v>
      </c>
      <c r="B3245" s="1">
        <v>43682.569884259261</v>
      </c>
      <c r="C3245" t="s">
        <v>7</v>
      </c>
      <c r="D3245" s="2">
        <v>139732204923</v>
      </c>
      <c r="E3245" t="s">
        <v>8</v>
      </c>
      <c r="F3245" t="s">
        <v>9</v>
      </c>
      <c r="G3245" t="b">
        <v>0</v>
      </c>
    </row>
    <row r="3246" spans="1:7">
      <c r="A3246" t="s">
        <v>3253</v>
      </c>
      <c r="B3246" s="1">
        <v>43682.569872685184</v>
      </c>
      <c r="C3246" t="s">
        <v>7</v>
      </c>
      <c r="D3246" s="2">
        <v>10001187981</v>
      </c>
      <c r="E3246" t="s">
        <v>8</v>
      </c>
      <c r="F3246" t="s">
        <v>9</v>
      </c>
      <c r="G3246" t="b">
        <v>0</v>
      </c>
    </row>
    <row r="3247" spans="1:7">
      <c r="A3247" t="s">
        <v>3254</v>
      </c>
      <c r="B3247" s="1">
        <v>43682.569861111115</v>
      </c>
      <c r="C3247" t="s">
        <v>7</v>
      </c>
      <c r="D3247" s="2">
        <v>709335801854</v>
      </c>
      <c r="E3247" t="s">
        <v>8</v>
      </c>
      <c r="F3247" t="s">
        <v>9</v>
      </c>
      <c r="G3247" t="b">
        <v>0</v>
      </c>
    </row>
    <row r="3248" spans="1:7">
      <c r="A3248" t="s">
        <v>3255</v>
      </c>
      <c r="B3248" s="1">
        <v>43682.569861111115</v>
      </c>
      <c r="C3248" t="s">
        <v>7</v>
      </c>
      <c r="D3248" s="2">
        <v>123132808210</v>
      </c>
      <c r="E3248" t="s">
        <v>8</v>
      </c>
      <c r="F3248" t="s">
        <v>9</v>
      </c>
      <c r="G3248" t="b">
        <v>0</v>
      </c>
    </row>
    <row r="3249" spans="1:7">
      <c r="A3249" t="s">
        <v>3256</v>
      </c>
      <c r="B3249" s="1">
        <v>43682.569861111115</v>
      </c>
      <c r="C3249" t="s">
        <v>7</v>
      </c>
      <c r="D3249" s="2">
        <v>200000101062</v>
      </c>
      <c r="E3249" t="s">
        <v>8</v>
      </c>
      <c r="F3249" t="s">
        <v>9</v>
      </c>
      <c r="G3249" t="b">
        <v>0</v>
      </c>
    </row>
    <row r="3250" spans="1:7">
      <c r="A3250" t="s">
        <v>3257</v>
      </c>
      <c r="B3250" s="1">
        <v>43682.569930555554</v>
      </c>
      <c r="C3250" t="s">
        <v>7</v>
      </c>
      <c r="D3250" s="2">
        <v>300001528074</v>
      </c>
      <c r="E3250" t="s">
        <v>8</v>
      </c>
      <c r="F3250" t="s">
        <v>9</v>
      </c>
      <c r="G3250" t="b">
        <v>0</v>
      </c>
    </row>
    <row r="3251" spans="1:7">
      <c r="A3251" t="s">
        <v>3258</v>
      </c>
      <c r="B3251" s="1">
        <v>43682.569930555554</v>
      </c>
      <c r="C3251" t="s">
        <v>7</v>
      </c>
      <c r="D3251" s="2">
        <v>295195276973</v>
      </c>
      <c r="E3251" t="s">
        <v>8</v>
      </c>
      <c r="F3251" t="s">
        <v>9</v>
      </c>
      <c r="G3251" t="b">
        <v>0</v>
      </c>
    </row>
    <row r="3252" spans="1:7">
      <c r="A3252" t="s">
        <v>3259</v>
      </c>
      <c r="B3252" s="1">
        <v>43682.569930555554</v>
      </c>
      <c r="C3252" t="s">
        <v>7</v>
      </c>
      <c r="D3252" s="2">
        <v>200000417592</v>
      </c>
      <c r="E3252" t="s">
        <v>8</v>
      </c>
      <c r="F3252" t="s">
        <v>9</v>
      </c>
      <c r="G3252" t="b">
        <v>0</v>
      </c>
    </row>
    <row r="3253" spans="1:7">
      <c r="A3253" t="s">
        <v>3260</v>
      </c>
      <c r="B3253" s="1">
        <v>43682.569930555554</v>
      </c>
      <c r="C3253" t="s">
        <v>7</v>
      </c>
      <c r="D3253" s="2">
        <v>774680179596</v>
      </c>
      <c r="E3253" t="s">
        <v>8</v>
      </c>
      <c r="F3253" t="s">
        <v>9</v>
      </c>
      <c r="G3253" t="b">
        <v>0</v>
      </c>
    </row>
    <row r="3254" spans="1:7">
      <c r="A3254" t="s">
        <v>3261</v>
      </c>
      <c r="B3254" s="1">
        <v>43682.569930555554</v>
      </c>
      <c r="C3254" t="s">
        <v>7</v>
      </c>
      <c r="D3254" s="2">
        <v>300002402275</v>
      </c>
      <c r="E3254" t="s">
        <v>8</v>
      </c>
      <c r="F3254" t="s">
        <v>9</v>
      </c>
      <c r="G3254" t="b">
        <v>0</v>
      </c>
    </row>
    <row r="3255" spans="1:7">
      <c r="A3255" t="s">
        <v>3262</v>
      </c>
      <c r="B3255" s="1">
        <v>43682.569930555554</v>
      </c>
      <c r="C3255" t="s">
        <v>7</v>
      </c>
      <c r="D3255" s="2">
        <v>300001032504</v>
      </c>
      <c r="E3255" t="s">
        <v>8</v>
      </c>
      <c r="F3255" t="s">
        <v>9</v>
      </c>
      <c r="G3255" t="b">
        <v>0</v>
      </c>
    </row>
    <row r="3256" spans="1:7">
      <c r="A3256" t="s">
        <v>3263</v>
      </c>
      <c r="B3256" s="1">
        <v>43682.569930555554</v>
      </c>
      <c r="C3256" t="s">
        <v>7</v>
      </c>
      <c r="D3256" s="2">
        <v>10001985015</v>
      </c>
      <c r="E3256" t="s">
        <v>8</v>
      </c>
      <c r="F3256" t="s">
        <v>9</v>
      </c>
      <c r="G3256" t="b">
        <v>0</v>
      </c>
    </row>
    <row r="3257" spans="1:7">
      <c r="A3257" t="s">
        <v>3264</v>
      </c>
      <c r="B3257" s="1">
        <v>43682.569930555554</v>
      </c>
      <c r="C3257" t="s">
        <v>7</v>
      </c>
      <c r="D3257" s="2">
        <v>10001145395</v>
      </c>
      <c r="E3257" t="s">
        <v>8</v>
      </c>
      <c r="F3257" t="s">
        <v>9</v>
      </c>
      <c r="G3257" t="b">
        <v>0</v>
      </c>
    </row>
    <row r="3258" spans="1:7">
      <c r="A3258" t="s">
        <v>3265</v>
      </c>
      <c r="B3258" s="1">
        <v>43682.569930555554</v>
      </c>
      <c r="C3258" t="s">
        <v>7</v>
      </c>
      <c r="D3258" s="2">
        <v>300001228392</v>
      </c>
      <c r="E3258" t="s">
        <v>8</v>
      </c>
      <c r="F3258" t="s">
        <v>9</v>
      </c>
      <c r="G3258" t="b">
        <v>0</v>
      </c>
    </row>
    <row r="3259" spans="1:7">
      <c r="A3259" t="s">
        <v>3266</v>
      </c>
      <c r="B3259" s="1">
        <v>43682.569884259261</v>
      </c>
      <c r="C3259" t="s">
        <v>7</v>
      </c>
      <c r="D3259" s="2">
        <v>833495185371</v>
      </c>
      <c r="E3259" t="s">
        <v>8</v>
      </c>
      <c r="F3259" t="s">
        <v>9</v>
      </c>
      <c r="G3259" t="b">
        <v>0</v>
      </c>
    </row>
    <row r="3260" spans="1:7">
      <c r="A3260" t="s">
        <v>3267</v>
      </c>
      <c r="B3260" s="1">
        <v>43682.569884259261</v>
      </c>
      <c r="C3260" t="s">
        <v>7</v>
      </c>
      <c r="D3260" s="2">
        <v>823511523311</v>
      </c>
      <c r="E3260" t="s">
        <v>8</v>
      </c>
      <c r="F3260" t="s">
        <v>9</v>
      </c>
      <c r="G3260" t="b">
        <v>0</v>
      </c>
    </row>
    <row r="3261" spans="1:7">
      <c r="A3261" t="s">
        <v>3268</v>
      </c>
      <c r="B3261" s="1">
        <v>43682.569872685184</v>
      </c>
      <c r="C3261" t="s">
        <v>7</v>
      </c>
      <c r="D3261" s="2">
        <v>300001142396</v>
      </c>
      <c r="E3261" t="s">
        <v>8</v>
      </c>
      <c r="F3261" t="s">
        <v>9</v>
      </c>
      <c r="G3261" t="b">
        <v>0</v>
      </c>
    </row>
    <row r="3262" spans="1:7">
      <c r="A3262" t="s">
        <v>3269</v>
      </c>
      <c r="B3262" s="1">
        <v>43682.569872685184</v>
      </c>
      <c r="C3262" t="s">
        <v>7</v>
      </c>
      <c r="D3262" s="2">
        <v>300001034394</v>
      </c>
      <c r="E3262" t="s">
        <v>8</v>
      </c>
      <c r="F3262" t="s">
        <v>9</v>
      </c>
      <c r="G3262" t="b">
        <v>0</v>
      </c>
    </row>
    <row r="3263" spans="1:7">
      <c r="A3263" t="s">
        <v>3270</v>
      </c>
      <c r="B3263" s="1">
        <v>43682.569872685184</v>
      </c>
      <c r="C3263" t="s">
        <v>7</v>
      </c>
      <c r="D3263" s="2">
        <v>231067734563</v>
      </c>
      <c r="E3263" t="s">
        <v>8</v>
      </c>
      <c r="F3263" t="s">
        <v>9</v>
      </c>
      <c r="G3263" t="b">
        <v>0</v>
      </c>
    </row>
    <row r="3264" spans="1:7">
      <c r="A3264" t="s">
        <v>3271</v>
      </c>
      <c r="B3264" s="1">
        <v>43682.569884259261</v>
      </c>
      <c r="C3264" t="s">
        <v>7</v>
      </c>
      <c r="D3264" s="2">
        <v>200000305538</v>
      </c>
      <c r="E3264" t="s">
        <v>8</v>
      </c>
      <c r="F3264" t="s">
        <v>9</v>
      </c>
      <c r="G3264" t="b">
        <v>0</v>
      </c>
    </row>
    <row r="3265" spans="1:7">
      <c r="A3265" t="s">
        <v>3272</v>
      </c>
      <c r="B3265" s="1">
        <v>43682.569884259261</v>
      </c>
      <c r="C3265" t="s">
        <v>7</v>
      </c>
      <c r="D3265" s="2">
        <v>148771050165</v>
      </c>
      <c r="E3265" t="s">
        <v>8</v>
      </c>
      <c r="F3265" t="s">
        <v>9</v>
      </c>
      <c r="G3265" t="b">
        <v>0</v>
      </c>
    </row>
    <row r="3266" spans="1:7">
      <c r="A3266" t="s">
        <v>3273</v>
      </c>
      <c r="B3266" s="1">
        <v>43682.569872685184</v>
      </c>
      <c r="C3266" t="s">
        <v>7</v>
      </c>
      <c r="D3266" s="2">
        <v>10001744255</v>
      </c>
      <c r="E3266" t="s">
        <v>8</v>
      </c>
      <c r="F3266" t="s">
        <v>9</v>
      </c>
      <c r="G3266" t="b">
        <v>0</v>
      </c>
    </row>
    <row r="3267" spans="1:7">
      <c r="A3267" t="s">
        <v>3274</v>
      </c>
      <c r="B3267" s="1">
        <v>43682.569884259261</v>
      </c>
      <c r="C3267" t="s">
        <v>7</v>
      </c>
      <c r="D3267" s="2">
        <v>10000676168</v>
      </c>
      <c r="E3267" t="s">
        <v>8</v>
      </c>
      <c r="F3267" t="s">
        <v>9</v>
      </c>
      <c r="G3267" t="b">
        <v>0</v>
      </c>
    </row>
    <row r="3268" spans="1:7">
      <c r="A3268" t="s">
        <v>3275</v>
      </c>
      <c r="B3268" s="1">
        <v>43682.569861111115</v>
      </c>
      <c r="C3268" t="s">
        <v>7</v>
      </c>
      <c r="D3268" s="2">
        <v>10001893968</v>
      </c>
      <c r="E3268" t="s">
        <v>8</v>
      </c>
      <c r="F3268" t="s">
        <v>9</v>
      </c>
      <c r="G3268" t="b">
        <v>0</v>
      </c>
    </row>
    <row r="3269" spans="1:7">
      <c r="A3269" t="s">
        <v>3276</v>
      </c>
      <c r="B3269" s="1">
        <v>43682.569930555554</v>
      </c>
      <c r="C3269" t="s">
        <v>7</v>
      </c>
      <c r="D3269" s="2">
        <v>956390596025</v>
      </c>
      <c r="E3269" t="s">
        <v>8</v>
      </c>
      <c r="F3269" t="s">
        <v>9</v>
      </c>
      <c r="G3269" t="b">
        <v>0</v>
      </c>
    </row>
    <row r="3270" spans="1:7">
      <c r="A3270" t="s">
        <v>3277</v>
      </c>
      <c r="B3270" s="1">
        <v>43682.569918981484</v>
      </c>
      <c r="C3270" t="s">
        <v>7</v>
      </c>
      <c r="D3270" s="2">
        <v>910008462920</v>
      </c>
      <c r="E3270" t="s">
        <v>8</v>
      </c>
      <c r="F3270" t="s">
        <v>9</v>
      </c>
      <c r="G3270" t="b">
        <v>0</v>
      </c>
    </row>
    <row r="3271" spans="1:7">
      <c r="A3271" t="s">
        <v>3278</v>
      </c>
      <c r="B3271" s="1">
        <v>43682.569918981484</v>
      </c>
      <c r="C3271" t="s">
        <v>7</v>
      </c>
      <c r="D3271" s="2">
        <v>903867384025</v>
      </c>
      <c r="E3271" t="s">
        <v>8</v>
      </c>
      <c r="F3271" t="s">
        <v>9</v>
      </c>
      <c r="G3271" t="b">
        <v>0</v>
      </c>
    </row>
    <row r="3272" spans="1:7">
      <c r="A3272" t="s">
        <v>3279</v>
      </c>
      <c r="B3272" s="1">
        <v>43682.569918981484</v>
      </c>
      <c r="C3272" t="s">
        <v>7</v>
      </c>
      <c r="D3272" s="2">
        <v>729393191245</v>
      </c>
      <c r="E3272" t="s">
        <v>8</v>
      </c>
      <c r="F3272" t="s">
        <v>9</v>
      </c>
      <c r="G3272" t="b">
        <v>0</v>
      </c>
    </row>
    <row r="3273" spans="1:7">
      <c r="A3273" t="s">
        <v>3280</v>
      </c>
      <c r="B3273" s="1">
        <v>43682.569930555554</v>
      </c>
      <c r="C3273" t="s">
        <v>7</v>
      </c>
      <c r="D3273" s="2">
        <v>427738521530</v>
      </c>
      <c r="E3273" t="s">
        <v>8</v>
      </c>
      <c r="F3273" t="s">
        <v>9</v>
      </c>
      <c r="G3273" t="b">
        <v>0</v>
      </c>
    </row>
    <row r="3274" spans="1:7">
      <c r="A3274" t="s">
        <v>3281</v>
      </c>
      <c r="B3274" s="1">
        <v>43682.569872685184</v>
      </c>
      <c r="C3274" t="s">
        <v>7</v>
      </c>
      <c r="D3274" s="2">
        <v>300001481317</v>
      </c>
      <c r="E3274" t="s">
        <v>8</v>
      </c>
      <c r="F3274" t="s">
        <v>9</v>
      </c>
      <c r="G3274" t="b">
        <v>0</v>
      </c>
    </row>
    <row r="3275" spans="1:7">
      <c r="A3275" t="s">
        <v>3282</v>
      </c>
      <c r="B3275" s="1">
        <v>43682.569872685184</v>
      </c>
      <c r="C3275" t="s">
        <v>7</v>
      </c>
      <c r="D3275" s="2">
        <v>300001471907</v>
      </c>
      <c r="E3275" t="s">
        <v>8</v>
      </c>
      <c r="F3275" t="s">
        <v>9</v>
      </c>
      <c r="G3275" t="b">
        <v>0</v>
      </c>
    </row>
    <row r="3276" spans="1:7">
      <c r="A3276" t="s">
        <v>3283</v>
      </c>
      <c r="B3276" s="1">
        <v>43682.569872685184</v>
      </c>
      <c r="C3276" t="s">
        <v>7</v>
      </c>
      <c r="D3276" s="2">
        <v>300001205846</v>
      </c>
      <c r="E3276" t="s">
        <v>8</v>
      </c>
      <c r="F3276" t="s">
        <v>9</v>
      </c>
      <c r="G3276" t="b">
        <v>0</v>
      </c>
    </row>
    <row r="3277" spans="1:7">
      <c r="A3277" t="s">
        <v>3284</v>
      </c>
      <c r="B3277" s="1">
        <v>43682.569872685184</v>
      </c>
      <c r="C3277" t="s">
        <v>7</v>
      </c>
      <c r="D3277" s="2">
        <v>267576023353</v>
      </c>
      <c r="E3277" t="s">
        <v>8</v>
      </c>
      <c r="F3277" t="s">
        <v>9</v>
      </c>
      <c r="G3277" t="b">
        <v>0</v>
      </c>
    </row>
    <row r="3278" spans="1:7">
      <c r="A3278" t="s">
        <v>3285</v>
      </c>
      <c r="B3278" s="1">
        <v>43682.569872685184</v>
      </c>
      <c r="C3278" t="s">
        <v>7</v>
      </c>
      <c r="D3278" s="2">
        <v>10000961272</v>
      </c>
      <c r="E3278" t="s">
        <v>8</v>
      </c>
      <c r="F3278" t="s">
        <v>9</v>
      </c>
      <c r="G3278" t="b">
        <v>0</v>
      </c>
    </row>
    <row r="3279" spans="1:7">
      <c r="A3279" t="s">
        <v>3286</v>
      </c>
      <c r="B3279" s="1">
        <v>43682.569872685184</v>
      </c>
      <c r="C3279" t="s">
        <v>7</v>
      </c>
      <c r="D3279" s="2">
        <v>911797456514</v>
      </c>
      <c r="E3279" t="s">
        <v>8</v>
      </c>
      <c r="F3279" t="s">
        <v>9</v>
      </c>
      <c r="G3279" t="b">
        <v>0</v>
      </c>
    </row>
    <row r="3280" spans="1:7">
      <c r="A3280" t="s">
        <v>3287</v>
      </c>
      <c r="B3280" s="1">
        <v>43682.569861111115</v>
      </c>
      <c r="C3280" t="s">
        <v>7</v>
      </c>
      <c r="D3280" s="2">
        <v>849580357163</v>
      </c>
      <c r="E3280" t="s">
        <v>8</v>
      </c>
      <c r="F3280" t="s">
        <v>9</v>
      </c>
      <c r="G3280" t="b">
        <v>0</v>
      </c>
    </row>
    <row r="3281" spans="1:7">
      <c r="A3281" t="s">
        <v>3288</v>
      </c>
      <c r="B3281" s="1">
        <v>43682.569872685184</v>
      </c>
      <c r="C3281" t="s">
        <v>7</v>
      </c>
      <c r="D3281" s="2">
        <v>655666116368</v>
      </c>
      <c r="E3281" t="s">
        <v>8</v>
      </c>
      <c r="F3281" t="s">
        <v>9</v>
      </c>
      <c r="G3281" t="b">
        <v>0</v>
      </c>
    </row>
    <row r="3282" spans="1:7">
      <c r="A3282" t="s">
        <v>3289</v>
      </c>
      <c r="B3282" s="1">
        <v>43682.569872685184</v>
      </c>
      <c r="C3282" t="s">
        <v>7</v>
      </c>
      <c r="D3282" s="2">
        <v>617416684657</v>
      </c>
      <c r="E3282" t="s">
        <v>8</v>
      </c>
      <c r="F3282" t="s">
        <v>9</v>
      </c>
      <c r="G3282" t="b">
        <v>0</v>
      </c>
    </row>
    <row r="3283" spans="1:7">
      <c r="A3283" t="s">
        <v>3290</v>
      </c>
      <c r="B3283" s="1">
        <v>43682.569849537038</v>
      </c>
      <c r="C3283" t="s">
        <v>7</v>
      </c>
      <c r="D3283" s="2">
        <v>10000983622</v>
      </c>
      <c r="E3283" t="s">
        <v>8</v>
      </c>
      <c r="F3283" t="s">
        <v>9</v>
      </c>
      <c r="G3283" t="b">
        <v>0</v>
      </c>
    </row>
    <row r="3284" spans="1:7">
      <c r="A3284" t="s">
        <v>3291</v>
      </c>
      <c r="B3284" s="1">
        <v>43682.569918981484</v>
      </c>
      <c r="C3284" t="s">
        <v>7</v>
      </c>
      <c r="D3284" s="2">
        <v>777090391673</v>
      </c>
      <c r="E3284" t="s">
        <v>8</v>
      </c>
      <c r="F3284" t="s">
        <v>9</v>
      </c>
      <c r="G3284" t="b">
        <v>0</v>
      </c>
    </row>
    <row r="3285" spans="1:7">
      <c r="A3285" t="s">
        <v>3292</v>
      </c>
      <c r="B3285" s="1">
        <v>43682.569918981484</v>
      </c>
      <c r="C3285" t="s">
        <v>7</v>
      </c>
      <c r="D3285" s="2">
        <v>676701694939</v>
      </c>
      <c r="E3285" t="s">
        <v>8</v>
      </c>
      <c r="F3285" t="s">
        <v>9</v>
      </c>
      <c r="G3285" t="b">
        <v>0</v>
      </c>
    </row>
    <row r="3286" spans="1:7">
      <c r="A3286" t="s">
        <v>3293</v>
      </c>
      <c r="B3286" s="1">
        <v>43682.569918981484</v>
      </c>
      <c r="C3286" t="s">
        <v>7</v>
      </c>
      <c r="D3286" s="2">
        <v>668370857166</v>
      </c>
      <c r="E3286" t="s">
        <v>8</v>
      </c>
      <c r="F3286" t="s">
        <v>9</v>
      </c>
      <c r="G3286" t="b">
        <v>0</v>
      </c>
    </row>
    <row r="3287" spans="1:7">
      <c r="A3287" t="s">
        <v>3294</v>
      </c>
      <c r="B3287" s="1">
        <v>43682.569918981484</v>
      </c>
      <c r="C3287" t="s">
        <v>7</v>
      </c>
      <c r="D3287" s="2">
        <v>431102279725</v>
      </c>
      <c r="E3287" t="s">
        <v>8</v>
      </c>
      <c r="F3287" t="s">
        <v>9</v>
      </c>
      <c r="G3287" t="b">
        <v>0</v>
      </c>
    </row>
    <row r="3288" spans="1:7">
      <c r="A3288" t="s">
        <v>3295</v>
      </c>
      <c r="B3288" s="1">
        <v>43682.569918981484</v>
      </c>
      <c r="C3288" t="s">
        <v>7</v>
      </c>
      <c r="D3288" s="2">
        <v>684422348987</v>
      </c>
      <c r="E3288" t="s">
        <v>8</v>
      </c>
      <c r="F3288" t="s">
        <v>9</v>
      </c>
      <c r="G3288" t="b">
        <v>0</v>
      </c>
    </row>
    <row r="3289" spans="1:7">
      <c r="A3289" t="s">
        <v>3296</v>
      </c>
      <c r="B3289" s="1">
        <v>43682.569918981484</v>
      </c>
      <c r="C3289" t="s">
        <v>7</v>
      </c>
      <c r="D3289" s="2">
        <v>300001091390</v>
      </c>
      <c r="E3289" t="s">
        <v>8</v>
      </c>
      <c r="F3289" t="s">
        <v>9</v>
      </c>
      <c r="G3289" t="b">
        <v>0</v>
      </c>
    </row>
    <row r="3290" spans="1:7">
      <c r="A3290" t="s">
        <v>3297</v>
      </c>
      <c r="B3290" s="1">
        <v>43682.569872685184</v>
      </c>
      <c r="C3290" t="s">
        <v>7</v>
      </c>
      <c r="D3290" s="2">
        <v>300002098687</v>
      </c>
      <c r="E3290" t="s">
        <v>8</v>
      </c>
      <c r="F3290" t="s">
        <v>9</v>
      </c>
      <c r="G3290" t="b">
        <v>0</v>
      </c>
    </row>
    <row r="3291" spans="1:7">
      <c r="A3291" t="s">
        <v>3298</v>
      </c>
      <c r="B3291" s="1">
        <v>43682.569872685184</v>
      </c>
      <c r="C3291" t="s">
        <v>7</v>
      </c>
      <c r="D3291" s="2">
        <v>300001550542</v>
      </c>
      <c r="E3291" t="s">
        <v>8</v>
      </c>
      <c r="F3291" t="s">
        <v>9</v>
      </c>
      <c r="G3291" t="b">
        <v>0</v>
      </c>
    </row>
    <row r="3292" spans="1:7">
      <c r="A3292" t="s">
        <v>3299</v>
      </c>
      <c r="B3292" s="1">
        <v>43682.569872685184</v>
      </c>
      <c r="C3292" t="s">
        <v>7</v>
      </c>
      <c r="D3292" s="2">
        <v>10001061150</v>
      </c>
      <c r="E3292" t="s">
        <v>8</v>
      </c>
      <c r="F3292" t="s">
        <v>9</v>
      </c>
      <c r="G3292" t="b">
        <v>0</v>
      </c>
    </row>
    <row r="3293" spans="1:7">
      <c r="A3293" t="s">
        <v>3300</v>
      </c>
      <c r="B3293" s="1">
        <v>43682.569872685184</v>
      </c>
      <c r="C3293" t="s">
        <v>7</v>
      </c>
      <c r="D3293" s="2">
        <v>10001023564</v>
      </c>
      <c r="E3293" t="s">
        <v>8</v>
      </c>
      <c r="F3293" t="s">
        <v>9</v>
      </c>
      <c r="G3293" t="b">
        <v>0</v>
      </c>
    </row>
    <row r="3294" spans="1:7">
      <c r="A3294" t="s">
        <v>3301</v>
      </c>
      <c r="B3294" s="1">
        <v>43682.569861111115</v>
      </c>
      <c r="C3294" t="s">
        <v>7</v>
      </c>
      <c r="D3294" s="2">
        <v>10000643249</v>
      </c>
      <c r="E3294" t="s">
        <v>8</v>
      </c>
      <c r="F3294" t="s">
        <v>9</v>
      </c>
      <c r="G3294" t="b">
        <v>0</v>
      </c>
    </row>
    <row r="3295" spans="1:7">
      <c r="A3295" t="s">
        <v>3302</v>
      </c>
      <c r="B3295" s="1">
        <v>43682.569861111115</v>
      </c>
      <c r="C3295" t="s">
        <v>7</v>
      </c>
      <c r="D3295" s="2">
        <v>10000008450</v>
      </c>
      <c r="E3295" t="s">
        <v>8</v>
      </c>
      <c r="F3295" t="s">
        <v>9</v>
      </c>
      <c r="G3295" t="b">
        <v>0</v>
      </c>
    </row>
    <row r="3296" spans="1:7">
      <c r="A3296" t="s">
        <v>3303</v>
      </c>
      <c r="B3296" s="1">
        <v>43682.569861111115</v>
      </c>
      <c r="C3296" t="s">
        <v>7</v>
      </c>
      <c r="D3296" s="2">
        <v>290398696955</v>
      </c>
      <c r="E3296" t="s">
        <v>8</v>
      </c>
      <c r="F3296" t="s">
        <v>9</v>
      </c>
      <c r="G3296" t="b">
        <v>0</v>
      </c>
    </row>
    <row r="3297" spans="1:7">
      <c r="A3297" t="s">
        <v>3304</v>
      </c>
      <c r="B3297" s="1">
        <v>43682.569861111115</v>
      </c>
      <c r="C3297" t="s">
        <v>7</v>
      </c>
      <c r="D3297" s="2">
        <v>10000643611</v>
      </c>
      <c r="E3297" t="s">
        <v>8</v>
      </c>
      <c r="F3297" t="s">
        <v>9</v>
      </c>
      <c r="G3297" t="b">
        <v>0</v>
      </c>
    </row>
    <row r="3298" spans="1:7">
      <c r="A3298" t="s">
        <v>3305</v>
      </c>
      <c r="B3298" s="1">
        <v>43682.569849537038</v>
      </c>
      <c r="C3298" t="s">
        <v>7</v>
      </c>
      <c r="D3298" s="2">
        <v>868659312579</v>
      </c>
      <c r="E3298" t="s">
        <v>8</v>
      </c>
      <c r="F3298" t="s">
        <v>9</v>
      </c>
      <c r="G3298" t="b">
        <v>0</v>
      </c>
    </row>
    <row r="3299" spans="1:7">
      <c r="A3299" t="s">
        <v>3306</v>
      </c>
      <c r="B3299" s="1">
        <v>43682.569849537038</v>
      </c>
      <c r="C3299" t="s">
        <v>7</v>
      </c>
      <c r="D3299" s="2">
        <v>347533247786</v>
      </c>
      <c r="E3299" t="s">
        <v>8</v>
      </c>
      <c r="F3299" t="s">
        <v>9</v>
      </c>
      <c r="G3299" t="b">
        <v>0</v>
      </c>
    </row>
    <row r="3300" spans="1:7">
      <c r="A3300" t="s">
        <v>3307</v>
      </c>
      <c r="B3300" s="1">
        <v>43682.569849537038</v>
      </c>
      <c r="C3300" t="s">
        <v>7</v>
      </c>
      <c r="D3300" s="2">
        <v>10001211074</v>
      </c>
      <c r="E3300" t="s">
        <v>8</v>
      </c>
      <c r="F3300" t="s">
        <v>9</v>
      </c>
      <c r="G3300" t="b">
        <v>0</v>
      </c>
    </row>
    <row r="3301" spans="1:7">
      <c r="A3301" t="s">
        <v>3308</v>
      </c>
      <c r="B3301" s="1">
        <v>43682.569965277777</v>
      </c>
      <c r="C3301" t="s">
        <v>7</v>
      </c>
      <c r="D3301" s="2">
        <v>10000271810</v>
      </c>
      <c r="E3301" t="s">
        <v>8</v>
      </c>
      <c r="F3301" t="s">
        <v>9</v>
      </c>
      <c r="G3301" t="b">
        <v>0</v>
      </c>
    </row>
    <row r="3302" spans="1:7">
      <c r="A3302" t="s">
        <v>3309</v>
      </c>
      <c r="B3302" s="1">
        <v>43682.569965277777</v>
      </c>
      <c r="C3302" t="s">
        <v>7</v>
      </c>
      <c r="D3302" s="2">
        <v>944726491245</v>
      </c>
      <c r="E3302" t="s">
        <v>8</v>
      </c>
      <c r="F3302" t="s">
        <v>9</v>
      </c>
      <c r="G3302" t="b">
        <v>0</v>
      </c>
    </row>
    <row r="3303" spans="1:7">
      <c r="A3303" t="s">
        <v>3310</v>
      </c>
      <c r="B3303" s="1">
        <v>43682.569965277777</v>
      </c>
      <c r="C3303" t="s">
        <v>7</v>
      </c>
      <c r="D3303" s="2">
        <v>924846105125</v>
      </c>
      <c r="E3303" t="s">
        <v>8</v>
      </c>
      <c r="F3303" t="s">
        <v>9</v>
      </c>
      <c r="G3303" t="b">
        <v>0</v>
      </c>
    </row>
    <row r="3304" spans="1:7">
      <c r="A3304" t="s">
        <v>3311</v>
      </c>
      <c r="B3304" s="1">
        <v>43682.569965277777</v>
      </c>
      <c r="C3304" t="s">
        <v>7</v>
      </c>
      <c r="D3304" s="2">
        <v>883446715443</v>
      </c>
      <c r="E3304" t="s">
        <v>8</v>
      </c>
      <c r="F3304" t="s">
        <v>9</v>
      </c>
      <c r="G3304" t="b">
        <v>0</v>
      </c>
    </row>
    <row r="3305" spans="1:7">
      <c r="A3305" t="s">
        <v>3312</v>
      </c>
      <c r="B3305" s="1">
        <v>43682.569965277777</v>
      </c>
      <c r="C3305" t="s">
        <v>7</v>
      </c>
      <c r="D3305" s="2">
        <v>772113335014</v>
      </c>
      <c r="E3305" t="s">
        <v>8</v>
      </c>
      <c r="F3305" t="s">
        <v>9</v>
      </c>
      <c r="G3305" t="b">
        <v>0</v>
      </c>
    </row>
    <row r="3306" spans="1:7">
      <c r="A3306" t="s">
        <v>3313</v>
      </c>
      <c r="B3306" s="1">
        <v>43682.569965277777</v>
      </c>
      <c r="C3306" t="s">
        <v>7</v>
      </c>
      <c r="D3306" s="2">
        <v>689507656962</v>
      </c>
      <c r="E3306" t="s">
        <v>8</v>
      </c>
      <c r="F3306" t="s">
        <v>9</v>
      </c>
      <c r="G3306" t="b">
        <v>0</v>
      </c>
    </row>
    <row r="3307" spans="1:7">
      <c r="A3307" t="s">
        <v>3314</v>
      </c>
      <c r="B3307" s="1">
        <v>43682.569965277777</v>
      </c>
      <c r="C3307" t="s">
        <v>7</v>
      </c>
      <c r="D3307" s="2">
        <v>214648259633</v>
      </c>
      <c r="E3307" t="s">
        <v>8</v>
      </c>
      <c r="F3307" t="s">
        <v>9</v>
      </c>
      <c r="G3307" t="b">
        <v>0</v>
      </c>
    </row>
    <row r="3308" spans="1:7">
      <c r="A3308" t="s">
        <v>3315</v>
      </c>
      <c r="B3308" s="1">
        <v>43682.569965277777</v>
      </c>
      <c r="C3308" t="s">
        <v>7</v>
      </c>
      <c r="D3308" s="2">
        <v>10001460857</v>
      </c>
      <c r="E3308" t="s">
        <v>8</v>
      </c>
      <c r="F3308" t="s">
        <v>9</v>
      </c>
      <c r="G3308" t="b">
        <v>0</v>
      </c>
    </row>
    <row r="3309" spans="1:7">
      <c r="A3309" t="s">
        <v>3316</v>
      </c>
      <c r="B3309" s="1">
        <v>43682.569965277777</v>
      </c>
      <c r="C3309" t="s">
        <v>7</v>
      </c>
      <c r="D3309" s="2">
        <v>10000500759</v>
      </c>
      <c r="E3309" t="s">
        <v>8</v>
      </c>
      <c r="F3309" t="s">
        <v>9</v>
      </c>
      <c r="G3309" t="b">
        <v>0</v>
      </c>
    </row>
    <row r="3310" spans="1:7">
      <c r="A3310" t="s">
        <v>3317</v>
      </c>
      <c r="B3310" s="1">
        <v>43682.569965277777</v>
      </c>
      <c r="C3310" t="s">
        <v>7</v>
      </c>
      <c r="D3310" s="2">
        <v>784035103635</v>
      </c>
      <c r="E3310" t="s">
        <v>8</v>
      </c>
      <c r="F3310" t="s">
        <v>9</v>
      </c>
      <c r="G3310" t="b">
        <v>0</v>
      </c>
    </row>
    <row r="3311" spans="1:7">
      <c r="A3311" t="s">
        <v>3318</v>
      </c>
      <c r="B3311" s="1">
        <v>43682.569965277777</v>
      </c>
      <c r="C3311" t="s">
        <v>7</v>
      </c>
      <c r="D3311" s="2">
        <v>297673412907</v>
      </c>
      <c r="E3311" t="s">
        <v>8</v>
      </c>
      <c r="F3311" t="s">
        <v>9</v>
      </c>
      <c r="G3311" t="b">
        <v>0</v>
      </c>
    </row>
    <row r="3312" spans="1:7">
      <c r="A3312" t="s">
        <v>3319</v>
      </c>
      <c r="B3312" s="1">
        <v>43682.569965277777</v>
      </c>
      <c r="C3312" t="s">
        <v>7</v>
      </c>
      <c r="D3312" s="2">
        <v>239061237996</v>
      </c>
      <c r="E3312" t="s">
        <v>8</v>
      </c>
      <c r="F3312" t="s">
        <v>9</v>
      </c>
      <c r="G3312" t="b">
        <v>0</v>
      </c>
    </row>
    <row r="3313" spans="1:7">
      <c r="A3313" t="s">
        <v>3320</v>
      </c>
      <c r="B3313" s="1">
        <v>43682.569965277777</v>
      </c>
      <c r="C3313" t="s">
        <v>7</v>
      </c>
      <c r="D3313" s="2">
        <v>786840019349</v>
      </c>
      <c r="E3313" t="s">
        <v>8</v>
      </c>
      <c r="F3313" t="s">
        <v>9</v>
      </c>
      <c r="G3313" t="b">
        <v>0</v>
      </c>
    </row>
    <row r="3314" spans="1:7">
      <c r="A3314" t="s">
        <v>3321</v>
      </c>
      <c r="B3314" s="1">
        <v>43682.569965277777</v>
      </c>
      <c r="C3314" t="s">
        <v>7</v>
      </c>
      <c r="D3314" s="2">
        <v>300001906764</v>
      </c>
      <c r="E3314" t="s">
        <v>8</v>
      </c>
      <c r="F3314" t="s">
        <v>9</v>
      </c>
      <c r="G3314" t="b">
        <v>0</v>
      </c>
    </row>
    <row r="3315" spans="1:7">
      <c r="A3315" t="s">
        <v>3322</v>
      </c>
      <c r="B3315" s="1">
        <v>43682.569953703707</v>
      </c>
      <c r="C3315" t="s">
        <v>7</v>
      </c>
      <c r="D3315" s="2">
        <v>300001052272</v>
      </c>
      <c r="E3315" t="s">
        <v>8</v>
      </c>
      <c r="F3315" t="s">
        <v>9</v>
      </c>
      <c r="G3315" t="b">
        <v>0</v>
      </c>
    </row>
    <row r="3316" spans="1:7">
      <c r="A3316" t="s">
        <v>3323</v>
      </c>
      <c r="B3316" s="1">
        <v>43682.569965277777</v>
      </c>
      <c r="C3316" t="s">
        <v>7</v>
      </c>
      <c r="D3316" s="2">
        <v>10001980411</v>
      </c>
      <c r="E3316" t="s">
        <v>8</v>
      </c>
      <c r="F3316" t="s">
        <v>9</v>
      </c>
      <c r="G3316" t="b">
        <v>0</v>
      </c>
    </row>
    <row r="3317" spans="1:7">
      <c r="A3317" t="s">
        <v>3324</v>
      </c>
      <c r="B3317" s="1">
        <v>43682.569965277777</v>
      </c>
      <c r="C3317" t="s">
        <v>7</v>
      </c>
      <c r="D3317" s="2">
        <v>805054012192</v>
      </c>
      <c r="E3317" t="s">
        <v>8</v>
      </c>
      <c r="F3317" t="s">
        <v>9</v>
      </c>
      <c r="G3317" t="b">
        <v>0</v>
      </c>
    </row>
    <row r="3318" spans="1:7">
      <c r="A3318" t="s">
        <v>3325</v>
      </c>
      <c r="B3318" s="1">
        <v>43682.570011574076</v>
      </c>
      <c r="C3318" t="s">
        <v>7</v>
      </c>
      <c r="D3318" s="2">
        <v>451560173179</v>
      </c>
      <c r="E3318" t="s">
        <v>8</v>
      </c>
      <c r="F3318" t="s">
        <v>9</v>
      </c>
      <c r="G3318" t="b">
        <v>0</v>
      </c>
    </row>
    <row r="3319" spans="1:7">
      <c r="A3319" t="s">
        <v>3326</v>
      </c>
      <c r="B3319" s="1">
        <v>43682.570011574076</v>
      </c>
      <c r="C3319" t="s">
        <v>7</v>
      </c>
      <c r="D3319" s="2">
        <v>300001864084</v>
      </c>
      <c r="E3319" t="s">
        <v>8</v>
      </c>
      <c r="F3319" t="s">
        <v>9</v>
      </c>
      <c r="G3319" t="b">
        <v>0</v>
      </c>
    </row>
    <row r="3320" spans="1:7">
      <c r="A3320" t="s">
        <v>3327</v>
      </c>
      <c r="B3320" s="1">
        <v>43682.570011574076</v>
      </c>
      <c r="C3320" t="s">
        <v>7</v>
      </c>
      <c r="D3320" s="2">
        <v>492497146755</v>
      </c>
      <c r="E3320" t="s">
        <v>8</v>
      </c>
      <c r="F3320" t="s">
        <v>9</v>
      </c>
      <c r="G3320" t="b">
        <v>0</v>
      </c>
    </row>
    <row r="3321" spans="1:7">
      <c r="A3321" t="s">
        <v>3328</v>
      </c>
      <c r="B3321" s="1">
        <v>43682.569953703707</v>
      </c>
      <c r="C3321" t="s">
        <v>7</v>
      </c>
      <c r="D3321" s="2">
        <v>10000785353</v>
      </c>
      <c r="E3321" t="s">
        <v>8</v>
      </c>
      <c r="F3321" t="s">
        <v>9</v>
      </c>
      <c r="G3321" t="b">
        <v>0</v>
      </c>
    </row>
    <row r="3322" spans="1:7">
      <c r="A3322" t="s">
        <v>3329</v>
      </c>
      <c r="B3322" s="1">
        <v>43682.569953703707</v>
      </c>
      <c r="C3322" t="s">
        <v>7</v>
      </c>
      <c r="D3322" s="2">
        <v>182975989513</v>
      </c>
      <c r="E3322" t="s">
        <v>8</v>
      </c>
      <c r="F3322" t="s">
        <v>9</v>
      </c>
      <c r="G3322" t="b">
        <v>0</v>
      </c>
    </row>
    <row r="3323" spans="1:7">
      <c r="A3323" t="s">
        <v>3330</v>
      </c>
      <c r="B3323" s="1">
        <v>43682.569930555554</v>
      </c>
      <c r="C3323" t="s">
        <v>7</v>
      </c>
      <c r="D3323" s="2">
        <v>200000125431</v>
      </c>
      <c r="E3323" t="s">
        <v>8</v>
      </c>
      <c r="F3323" t="s">
        <v>9</v>
      </c>
      <c r="G3323" t="b">
        <v>0</v>
      </c>
    </row>
    <row r="3324" spans="1:7">
      <c r="A3324" t="s">
        <v>3331</v>
      </c>
      <c r="B3324" s="1">
        <v>43682.570011574076</v>
      </c>
      <c r="C3324" t="s">
        <v>7</v>
      </c>
      <c r="D3324" s="2">
        <v>10001566487</v>
      </c>
      <c r="E3324" t="s">
        <v>8</v>
      </c>
      <c r="F3324" t="s">
        <v>9</v>
      </c>
      <c r="G3324" t="b">
        <v>0</v>
      </c>
    </row>
    <row r="3325" spans="1:7">
      <c r="A3325" t="s">
        <v>3332</v>
      </c>
      <c r="B3325" s="1">
        <v>43682.570011574076</v>
      </c>
      <c r="C3325" t="s">
        <v>7</v>
      </c>
      <c r="D3325" s="2">
        <v>799928724745</v>
      </c>
      <c r="E3325" t="s">
        <v>8</v>
      </c>
      <c r="F3325" t="s">
        <v>9</v>
      </c>
      <c r="G3325" t="b">
        <v>0</v>
      </c>
    </row>
    <row r="3326" spans="1:7">
      <c r="A3326" t="s">
        <v>3333</v>
      </c>
      <c r="B3326" s="1">
        <v>43682.569953703707</v>
      </c>
      <c r="C3326" t="s">
        <v>7</v>
      </c>
      <c r="D3326" s="2">
        <v>834472723995</v>
      </c>
      <c r="E3326" t="s">
        <v>8</v>
      </c>
      <c r="F3326" t="s">
        <v>9</v>
      </c>
      <c r="G3326" t="b">
        <v>0</v>
      </c>
    </row>
    <row r="3327" spans="1:7">
      <c r="A3327" t="s">
        <v>3334</v>
      </c>
      <c r="B3327" s="1">
        <v>43682.569953703707</v>
      </c>
      <c r="C3327" t="s">
        <v>7</v>
      </c>
      <c r="D3327" s="2">
        <v>810019228181</v>
      </c>
      <c r="E3327" t="s">
        <v>8</v>
      </c>
      <c r="F3327" t="s">
        <v>9</v>
      </c>
      <c r="G3327" t="b">
        <v>0</v>
      </c>
    </row>
    <row r="3328" spans="1:7">
      <c r="A3328" t="s">
        <v>3335</v>
      </c>
      <c r="B3328" s="1">
        <v>43682.569953703707</v>
      </c>
      <c r="C3328" t="s">
        <v>7</v>
      </c>
      <c r="D3328" s="2">
        <v>319470223264</v>
      </c>
      <c r="E3328" t="s">
        <v>8</v>
      </c>
      <c r="F3328" t="s">
        <v>9</v>
      </c>
      <c r="G3328" t="b">
        <v>0</v>
      </c>
    </row>
    <row r="3329" spans="1:7">
      <c r="A3329" t="s">
        <v>3336</v>
      </c>
      <c r="B3329" s="1">
        <v>43682.569953703707</v>
      </c>
      <c r="C3329" t="s">
        <v>7</v>
      </c>
      <c r="D3329" s="2">
        <v>10000814766</v>
      </c>
      <c r="E3329" t="s">
        <v>8</v>
      </c>
      <c r="F3329" t="s">
        <v>9</v>
      </c>
      <c r="G3329" t="b">
        <v>0</v>
      </c>
    </row>
    <row r="3330" spans="1:7">
      <c r="A3330" t="s">
        <v>3337</v>
      </c>
      <c r="B3330" s="1">
        <v>43682.569953703707</v>
      </c>
      <c r="C3330" t="s">
        <v>7</v>
      </c>
      <c r="D3330" s="2">
        <v>10000790690</v>
      </c>
      <c r="E3330" t="s">
        <v>8</v>
      </c>
      <c r="F3330" t="s">
        <v>9</v>
      </c>
      <c r="G3330" t="b">
        <v>0</v>
      </c>
    </row>
    <row r="3331" spans="1:7">
      <c r="A3331" t="s">
        <v>3338</v>
      </c>
      <c r="B3331" s="1">
        <v>43682.570011574076</v>
      </c>
      <c r="C3331" t="s">
        <v>7</v>
      </c>
      <c r="D3331" s="2">
        <v>639444664568</v>
      </c>
      <c r="E3331" t="s">
        <v>8</v>
      </c>
      <c r="F3331" t="s">
        <v>9</v>
      </c>
      <c r="G3331" t="b">
        <v>0</v>
      </c>
    </row>
    <row r="3332" spans="1:7">
      <c r="A3332" t="s">
        <v>3339</v>
      </c>
      <c r="B3332" s="1">
        <v>43682.57</v>
      </c>
      <c r="C3332" t="s">
        <v>7</v>
      </c>
      <c r="D3332" s="2">
        <v>439020723593</v>
      </c>
      <c r="E3332" t="s">
        <v>8</v>
      </c>
      <c r="F3332" t="s">
        <v>9</v>
      </c>
      <c r="G3332" t="b">
        <v>0</v>
      </c>
    </row>
    <row r="3333" spans="1:7">
      <c r="A3333" t="s">
        <v>3340</v>
      </c>
      <c r="B3333" s="1">
        <v>43682.57</v>
      </c>
      <c r="C3333" t="s">
        <v>7</v>
      </c>
      <c r="D3333" s="2">
        <v>300001859153</v>
      </c>
      <c r="E3333" t="s">
        <v>8</v>
      </c>
      <c r="F3333" t="s">
        <v>9</v>
      </c>
      <c r="G3333" t="b">
        <v>0</v>
      </c>
    </row>
    <row r="3334" spans="1:7">
      <c r="A3334" t="s">
        <v>3341</v>
      </c>
      <c r="B3334" s="1">
        <v>43682.57</v>
      </c>
      <c r="C3334" t="s">
        <v>7</v>
      </c>
      <c r="D3334" s="2">
        <v>300001090625</v>
      </c>
      <c r="E3334" t="s">
        <v>8</v>
      </c>
      <c r="F3334" t="s">
        <v>9</v>
      </c>
      <c r="G3334" t="b">
        <v>0</v>
      </c>
    </row>
    <row r="3335" spans="1:7">
      <c r="A3335" t="s">
        <v>3342</v>
      </c>
      <c r="B3335" s="1">
        <v>43682.570011574076</v>
      </c>
      <c r="C3335" t="s">
        <v>7</v>
      </c>
      <c r="D3335" s="2">
        <v>300001974647</v>
      </c>
      <c r="E3335" t="s">
        <v>8</v>
      </c>
      <c r="F3335" t="s">
        <v>9</v>
      </c>
      <c r="G3335" t="b">
        <v>0</v>
      </c>
    </row>
    <row r="3336" spans="1:7">
      <c r="A3336" t="s">
        <v>3343</v>
      </c>
      <c r="B3336" s="1">
        <v>43682.57</v>
      </c>
      <c r="C3336" t="s">
        <v>7</v>
      </c>
      <c r="D3336" s="2">
        <v>200000315865</v>
      </c>
      <c r="E3336" t="s">
        <v>8</v>
      </c>
      <c r="F3336" t="s">
        <v>9</v>
      </c>
      <c r="G3336" t="b">
        <v>0</v>
      </c>
    </row>
    <row r="3337" spans="1:7">
      <c r="A3337" t="s">
        <v>3344</v>
      </c>
      <c r="B3337" s="1">
        <v>43682.57</v>
      </c>
      <c r="C3337" t="s">
        <v>7</v>
      </c>
      <c r="D3337" s="2">
        <v>10001323894</v>
      </c>
      <c r="E3337" t="s">
        <v>8</v>
      </c>
      <c r="F3337" t="s">
        <v>9</v>
      </c>
      <c r="G3337" t="b">
        <v>0</v>
      </c>
    </row>
    <row r="3338" spans="1:7">
      <c r="A3338" t="s">
        <v>3345</v>
      </c>
      <c r="B3338" s="1">
        <v>43682.569953703707</v>
      </c>
      <c r="C3338" t="s">
        <v>7</v>
      </c>
      <c r="D3338" s="2">
        <v>887812101164</v>
      </c>
      <c r="E3338" t="s">
        <v>8</v>
      </c>
      <c r="F3338" t="s">
        <v>9</v>
      </c>
      <c r="G3338" t="b">
        <v>0</v>
      </c>
    </row>
    <row r="3339" spans="1:7">
      <c r="A3339" t="s">
        <v>3346</v>
      </c>
      <c r="B3339" s="1">
        <v>43682.569953703707</v>
      </c>
      <c r="C3339" t="s">
        <v>7</v>
      </c>
      <c r="D3339" s="2">
        <v>863106967702</v>
      </c>
      <c r="E3339" t="s">
        <v>8</v>
      </c>
      <c r="F3339" t="s">
        <v>9</v>
      </c>
      <c r="G3339" t="b">
        <v>0</v>
      </c>
    </row>
    <row r="3340" spans="1:7">
      <c r="A3340" t="s">
        <v>3347</v>
      </c>
      <c r="B3340" s="1">
        <v>43682.569953703707</v>
      </c>
      <c r="C3340" t="s">
        <v>7</v>
      </c>
      <c r="D3340" s="2">
        <v>398557860622</v>
      </c>
      <c r="E3340" t="s">
        <v>8</v>
      </c>
      <c r="F3340" t="s">
        <v>9</v>
      </c>
      <c r="G3340" t="b">
        <v>0</v>
      </c>
    </row>
    <row r="3341" spans="1:7">
      <c r="A3341" t="s">
        <v>3348</v>
      </c>
      <c r="B3341" s="1">
        <v>43682.569953703707</v>
      </c>
      <c r="C3341" t="s">
        <v>7</v>
      </c>
      <c r="D3341" s="2">
        <v>300001223344</v>
      </c>
      <c r="E3341" t="s">
        <v>8</v>
      </c>
      <c r="F3341" t="s">
        <v>9</v>
      </c>
      <c r="G3341" t="b">
        <v>0</v>
      </c>
    </row>
    <row r="3342" spans="1:7">
      <c r="A3342" t="s">
        <v>3349</v>
      </c>
      <c r="B3342" s="1">
        <v>43682.569953703707</v>
      </c>
      <c r="C3342" t="s">
        <v>7</v>
      </c>
      <c r="D3342" s="2">
        <v>200000008635</v>
      </c>
      <c r="E3342" t="s">
        <v>8</v>
      </c>
      <c r="F3342" t="s">
        <v>9</v>
      </c>
      <c r="G3342" t="b">
        <v>0</v>
      </c>
    </row>
    <row r="3343" spans="1:7">
      <c r="A3343" t="s">
        <v>3350</v>
      </c>
      <c r="B3343" s="1">
        <v>43682.569953703707</v>
      </c>
      <c r="C3343" t="s">
        <v>7</v>
      </c>
      <c r="D3343" s="2">
        <v>10001246889</v>
      </c>
      <c r="E3343" t="s">
        <v>8</v>
      </c>
      <c r="F3343" t="s">
        <v>9</v>
      </c>
      <c r="G3343" t="b">
        <v>0</v>
      </c>
    </row>
    <row r="3344" spans="1:7">
      <c r="A3344" t="s">
        <v>3351</v>
      </c>
      <c r="B3344" s="1">
        <v>43682.56994212963</v>
      </c>
      <c r="C3344" t="s">
        <v>7</v>
      </c>
      <c r="D3344" s="2">
        <v>300001521319</v>
      </c>
      <c r="E3344" t="s">
        <v>8</v>
      </c>
      <c r="F3344" t="s">
        <v>9</v>
      </c>
      <c r="G3344" t="b">
        <v>0</v>
      </c>
    </row>
    <row r="3345" spans="1:7">
      <c r="A3345" t="s">
        <v>3352</v>
      </c>
      <c r="B3345" s="1">
        <v>43682.56994212963</v>
      </c>
      <c r="C3345" t="s">
        <v>7</v>
      </c>
      <c r="D3345" s="2">
        <v>300001457709</v>
      </c>
      <c r="E3345" t="s">
        <v>8</v>
      </c>
      <c r="F3345" t="s">
        <v>9</v>
      </c>
      <c r="G3345" t="b">
        <v>0</v>
      </c>
    </row>
    <row r="3346" spans="1:7">
      <c r="A3346" t="s">
        <v>3353</v>
      </c>
      <c r="B3346" s="1">
        <v>43682.569953703707</v>
      </c>
      <c r="C3346" t="s">
        <v>7</v>
      </c>
      <c r="D3346" s="2">
        <v>300001407039</v>
      </c>
      <c r="E3346" t="s">
        <v>8</v>
      </c>
      <c r="F3346" t="s">
        <v>9</v>
      </c>
      <c r="G3346" t="b">
        <v>0</v>
      </c>
    </row>
    <row r="3347" spans="1:7">
      <c r="A3347" t="s">
        <v>3354</v>
      </c>
      <c r="B3347" s="1">
        <v>43682.569953703707</v>
      </c>
      <c r="C3347" t="s">
        <v>7</v>
      </c>
      <c r="D3347" s="2">
        <v>300001231267</v>
      </c>
      <c r="E3347" t="s">
        <v>8</v>
      </c>
      <c r="F3347" t="s">
        <v>9</v>
      </c>
      <c r="G3347" t="b">
        <v>0</v>
      </c>
    </row>
    <row r="3348" spans="1:7">
      <c r="A3348" t="s">
        <v>3355</v>
      </c>
      <c r="B3348" s="1">
        <v>43682.56994212963</v>
      </c>
      <c r="C3348" t="s">
        <v>7</v>
      </c>
      <c r="D3348" s="2">
        <v>10001131134</v>
      </c>
      <c r="E3348" t="s">
        <v>8</v>
      </c>
      <c r="F3348" t="s">
        <v>9</v>
      </c>
      <c r="G3348" t="b">
        <v>0</v>
      </c>
    </row>
    <row r="3349" spans="1:7">
      <c r="A3349" t="s">
        <v>3356</v>
      </c>
      <c r="B3349" s="1">
        <v>43682.56994212963</v>
      </c>
      <c r="C3349" t="s">
        <v>7</v>
      </c>
      <c r="D3349" s="2">
        <v>10000570844</v>
      </c>
      <c r="E3349" t="s">
        <v>8</v>
      </c>
      <c r="F3349" t="s">
        <v>9</v>
      </c>
      <c r="G3349" t="b">
        <v>0</v>
      </c>
    </row>
    <row r="3350" spans="1:7">
      <c r="A3350" t="s">
        <v>3357</v>
      </c>
      <c r="B3350" s="1">
        <v>43682.569918981484</v>
      </c>
      <c r="C3350" t="s">
        <v>7</v>
      </c>
      <c r="D3350" s="2">
        <v>10000004937</v>
      </c>
      <c r="E3350" t="s">
        <v>8</v>
      </c>
      <c r="F3350" t="s">
        <v>9</v>
      </c>
      <c r="G3350" t="b">
        <v>0</v>
      </c>
    </row>
    <row r="3351" spans="1:7">
      <c r="A3351" t="s">
        <v>3358</v>
      </c>
      <c r="B3351" s="1">
        <v>43682.57</v>
      </c>
      <c r="C3351" t="s">
        <v>7</v>
      </c>
      <c r="D3351" s="2">
        <v>742577732164</v>
      </c>
      <c r="E3351" t="s">
        <v>8</v>
      </c>
      <c r="F3351" t="s">
        <v>9</v>
      </c>
      <c r="G3351" t="b">
        <v>0</v>
      </c>
    </row>
    <row r="3352" spans="1:7">
      <c r="A3352" t="s">
        <v>3359</v>
      </c>
      <c r="B3352" s="1">
        <v>43682.57</v>
      </c>
      <c r="C3352" t="s">
        <v>7</v>
      </c>
      <c r="D3352" s="2">
        <v>300002104283</v>
      </c>
      <c r="E3352" t="s">
        <v>8</v>
      </c>
      <c r="F3352" t="s">
        <v>9</v>
      </c>
      <c r="G3352" t="b">
        <v>0</v>
      </c>
    </row>
    <row r="3353" spans="1:7">
      <c r="A3353" t="s">
        <v>3360</v>
      </c>
      <c r="B3353" s="1">
        <v>43682.57</v>
      </c>
      <c r="C3353" t="s">
        <v>7</v>
      </c>
      <c r="D3353" s="2">
        <v>395829665464</v>
      </c>
      <c r="E3353" t="s">
        <v>8</v>
      </c>
      <c r="F3353" t="s">
        <v>9</v>
      </c>
      <c r="G3353" t="b">
        <v>0</v>
      </c>
    </row>
    <row r="3354" spans="1:7">
      <c r="A3354" t="s">
        <v>3361</v>
      </c>
      <c r="B3354" s="1">
        <v>43682.569953703707</v>
      </c>
      <c r="C3354" t="s">
        <v>7</v>
      </c>
      <c r="D3354" s="2">
        <v>810001764462</v>
      </c>
      <c r="E3354" t="s">
        <v>8</v>
      </c>
      <c r="F3354" t="s">
        <v>9</v>
      </c>
      <c r="G3354" t="b">
        <v>0</v>
      </c>
    </row>
    <row r="3355" spans="1:7">
      <c r="A3355" t="s">
        <v>3362</v>
      </c>
      <c r="B3355" s="1">
        <v>43682.569953703707</v>
      </c>
      <c r="C3355" t="s">
        <v>7</v>
      </c>
      <c r="D3355" s="2">
        <v>300001605092</v>
      </c>
      <c r="E3355" t="s">
        <v>8</v>
      </c>
      <c r="F3355" t="s">
        <v>9</v>
      </c>
      <c r="G3355" t="b">
        <v>0</v>
      </c>
    </row>
    <row r="3356" spans="1:7">
      <c r="A3356" t="s">
        <v>3363</v>
      </c>
      <c r="B3356" s="1">
        <v>43682.569953703707</v>
      </c>
      <c r="C3356" t="s">
        <v>7</v>
      </c>
      <c r="D3356" s="2">
        <v>10000746207</v>
      </c>
      <c r="E3356" t="s">
        <v>8</v>
      </c>
      <c r="F3356" t="s">
        <v>9</v>
      </c>
      <c r="G3356" t="b">
        <v>0</v>
      </c>
    </row>
    <row r="3357" spans="1:7">
      <c r="A3357" t="s">
        <v>3364</v>
      </c>
      <c r="B3357" s="1">
        <v>43682.56994212963</v>
      </c>
      <c r="C3357" t="s">
        <v>7</v>
      </c>
      <c r="D3357" s="2">
        <v>456582152063</v>
      </c>
      <c r="E3357" t="s">
        <v>8</v>
      </c>
      <c r="F3357" t="s">
        <v>9</v>
      </c>
      <c r="G3357" t="b">
        <v>0</v>
      </c>
    </row>
    <row r="3358" spans="1:7">
      <c r="A3358" t="s">
        <v>3365</v>
      </c>
      <c r="B3358" s="1">
        <v>43682.56994212963</v>
      </c>
      <c r="C3358" t="s">
        <v>7</v>
      </c>
      <c r="D3358" s="2">
        <v>402540534945</v>
      </c>
      <c r="E3358" t="s">
        <v>8</v>
      </c>
      <c r="F3358" t="s">
        <v>9</v>
      </c>
      <c r="G3358" t="b">
        <v>0</v>
      </c>
    </row>
    <row r="3359" spans="1:7">
      <c r="A3359" t="s">
        <v>3366</v>
      </c>
      <c r="B3359" s="1">
        <v>43682.569918981484</v>
      </c>
      <c r="C3359" t="s">
        <v>7</v>
      </c>
      <c r="D3359" s="2">
        <v>10001681055</v>
      </c>
      <c r="E3359" t="s">
        <v>8</v>
      </c>
      <c r="F3359" t="s">
        <v>9</v>
      </c>
      <c r="G3359" t="b">
        <v>0</v>
      </c>
    </row>
    <row r="3360" spans="1:7">
      <c r="A3360" t="s">
        <v>3367</v>
      </c>
      <c r="B3360" s="1">
        <v>43682.57</v>
      </c>
      <c r="C3360" t="s">
        <v>7</v>
      </c>
      <c r="D3360" s="2">
        <v>880681518190</v>
      </c>
      <c r="E3360" t="s">
        <v>8</v>
      </c>
      <c r="F3360" t="s">
        <v>9</v>
      </c>
      <c r="G3360" t="b">
        <v>0</v>
      </c>
    </row>
    <row r="3361" spans="1:7">
      <c r="A3361" t="s">
        <v>3368</v>
      </c>
      <c r="B3361" s="1">
        <v>43682.57</v>
      </c>
      <c r="C3361" t="s">
        <v>7</v>
      </c>
      <c r="D3361" s="2">
        <v>300470495780</v>
      </c>
      <c r="E3361" t="s">
        <v>8</v>
      </c>
      <c r="F3361" t="s">
        <v>9</v>
      </c>
      <c r="G3361" t="b">
        <v>0</v>
      </c>
    </row>
    <row r="3362" spans="1:7">
      <c r="A3362" t="s">
        <v>3369</v>
      </c>
      <c r="B3362" s="1">
        <v>43682.57</v>
      </c>
      <c r="C3362" t="s">
        <v>7</v>
      </c>
      <c r="D3362" s="2">
        <v>300001312788</v>
      </c>
      <c r="E3362" t="s">
        <v>8</v>
      </c>
      <c r="F3362" t="s">
        <v>9</v>
      </c>
      <c r="G3362" t="b">
        <v>0</v>
      </c>
    </row>
    <row r="3363" spans="1:7">
      <c r="A3363" t="s">
        <v>3370</v>
      </c>
      <c r="B3363" s="1">
        <v>43682.57</v>
      </c>
      <c r="C3363" t="s">
        <v>7</v>
      </c>
      <c r="D3363" s="2">
        <v>10001937691</v>
      </c>
      <c r="E3363" t="s">
        <v>8</v>
      </c>
      <c r="F3363" t="s">
        <v>9</v>
      </c>
      <c r="G3363" t="b">
        <v>0</v>
      </c>
    </row>
    <row r="3364" spans="1:7">
      <c r="A3364" t="s">
        <v>3371</v>
      </c>
      <c r="B3364" s="1">
        <v>43682.57</v>
      </c>
      <c r="C3364" t="s">
        <v>7</v>
      </c>
      <c r="D3364" s="2">
        <v>10001459447</v>
      </c>
      <c r="E3364" t="s">
        <v>8</v>
      </c>
      <c r="F3364" t="s">
        <v>9</v>
      </c>
      <c r="G3364" t="b">
        <v>0</v>
      </c>
    </row>
    <row r="3365" spans="1:7">
      <c r="A3365" t="s">
        <v>3372</v>
      </c>
      <c r="B3365" s="1">
        <v>43682.57</v>
      </c>
      <c r="C3365" t="s">
        <v>7</v>
      </c>
      <c r="D3365" s="2">
        <v>10001159475</v>
      </c>
      <c r="E3365" t="s">
        <v>8</v>
      </c>
      <c r="F3365" t="s">
        <v>9</v>
      </c>
      <c r="G3365" t="b">
        <v>0</v>
      </c>
    </row>
    <row r="3366" spans="1:7">
      <c r="A3366" t="s">
        <v>3373</v>
      </c>
      <c r="B3366" s="1">
        <v>43682.57</v>
      </c>
      <c r="C3366" t="s">
        <v>7</v>
      </c>
      <c r="D3366" s="2">
        <v>10000996882</v>
      </c>
      <c r="E3366" t="s">
        <v>8</v>
      </c>
      <c r="F3366" t="s">
        <v>9</v>
      </c>
      <c r="G3366" t="b">
        <v>0</v>
      </c>
    </row>
    <row r="3367" spans="1:7">
      <c r="A3367" t="s">
        <v>3374</v>
      </c>
      <c r="B3367" s="1">
        <v>43682.569953703707</v>
      </c>
      <c r="C3367" t="s">
        <v>7</v>
      </c>
      <c r="D3367" s="2">
        <v>228913785464</v>
      </c>
      <c r="E3367" t="s">
        <v>8</v>
      </c>
      <c r="F3367" t="s">
        <v>9</v>
      </c>
      <c r="G3367" t="b">
        <v>0</v>
      </c>
    </row>
    <row r="3368" spans="1:7">
      <c r="A3368" t="s">
        <v>3375</v>
      </c>
      <c r="B3368" s="1">
        <v>43682.56994212963</v>
      </c>
      <c r="C3368" t="s">
        <v>7</v>
      </c>
      <c r="D3368" s="2">
        <v>316042464599</v>
      </c>
      <c r="E3368" t="s">
        <v>8</v>
      </c>
      <c r="F3368" t="s">
        <v>9</v>
      </c>
      <c r="G3368" t="b">
        <v>0</v>
      </c>
    </row>
    <row r="3369" spans="1:7">
      <c r="A3369" t="s">
        <v>3376</v>
      </c>
      <c r="B3369" s="1">
        <v>43682.56994212963</v>
      </c>
      <c r="C3369" t="s">
        <v>7</v>
      </c>
      <c r="D3369" s="2">
        <v>300001378266</v>
      </c>
      <c r="E3369" t="s">
        <v>8</v>
      </c>
      <c r="F3369" t="s">
        <v>9</v>
      </c>
      <c r="G3369" t="b">
        <v>0</v>
      </c>
    </row>
    <row r="3370" spans="1:7">
      <c r="A3370" t="s">
        <v>3377</v>
      </c>
      <c r="B3370" s="1">
        <v>43682.569953703707</v>
      </c>
      <c r="C3370" t="s">
        <v>7</v>
      </c>
      <c r="D3370" s="2">
        <v>300001219428</v>
      </c>
      <c r="E3370" t="s">
        <v>8</v>
      </c>
      <c r="F3370" t="s">
        <v>9</v>
      </c>
      <c r="G3370" t="b">
        <v>0</v>
      </c>
    </row>
    <row r="3371" spans="1:7">
      <c r="A3371" t="s">
        <v>3378</v>
      </c>
      <c r="B3371" s="1">
        <v>43682.569953703707</v>
      </c>
      <c r="C3371" t="s">
        <v>7</v>
      </c>
      <c r="D3371" s="2">
        <v>10000572232</v>
      </c>
      <c r="E3371" t="s">
        <v>8</v>
      </c>
      <c r="F3371" t="s">
        <v>9</v>
      </c>
      <c r="G3371" t="b">
        <v>0</v>
      </c>
    </row>
    <row r="3372" spans="1:7">
      <c r="A3372" t="s">
        <v>3379</v>
      </c>
      <c r="B3372" s="1">
        <v>43682.56994212963</v>
      </c>
      <c r="C3372" t="s">
        <v>7</v>
      </c>
      <c r="D3372" s="2">
        <v>483826113496</v>
      </c>
      <c r="E3372" t="s">
        <v>8</v>
      </c>
      <c r="F3372" t="s">
        <v>9</v>
      </c>
      <c r="G3372" t="b">
        <v>0</v>
      </c>
    </row>
    <row r="3373" spans="1:7">
      <c r="A3373" t="s">
        <v>3380</v>
      </c>
      <c r="B3373" s="1">
        <v>43682.569918981484</v>
      </c>
      <c r="C3373" t="s">
        <v>7</v>
      </c>
      <c r="D3373" s="2">
        <v>719530179164</v>
      </c>
      <c r="E3373" t="s">
        <v>8</v>
      </c>
      <c r="F3373" t="s">
        <v>9</v>
      </c>
      <c r="G3373" t="b">
        <v>0</v>
      </c>
    </row>
    <row r="3374" spans="1:7">
      <c r="A3374" t="s">
        <v>3381</v>
      </c>
      <c r="B3374" s="1">
        <v>43682.569918981484</v>
      </c>
      <c r="C3374" t="s">
        <v>7</v>
      </c>
      <c r="D3374" s="2">
        <v>300001086194</v>
      </c>
      <c r="E3374" t="s">
        <v>8</v>
      </c>
      <c r="F3374" t="s">
        <v>9</v>
      </c>
      <c r="G3374" t="b">
        <v>0</v>
      </c>
    </row>
    <row r="3375" spans="1:7">
      <c r="A3375" t="s">
        <v>3382</v>
      </c>
      <c r="B3375" s="1">
        <v>43682.57</v>
      </c>
      <c r="C3375" t="s">
        <v>7</v>
      </c>
      <c r="D3375" s="2">
        <v>300001358784</v>
      </c>
      <c r="E3375" t="s">
        <v>8</v>
      </c>
      <c r="F3375" t="s">
        <v>9</v>
      </c>
      <c r="G3375" t="b">
        <v>0</v>
      </c>
    </row>
    <row r="3376" spans="1:7">
      <c r="A3376" t="s">
        <v>3383</v>
      </c>
      <c r="B3376" s="1">
        <v>43682.57</v>
      </c>
      <c r="C3376" t="s">
        <v>7</v>
      </c>
      <c r="D3376" s="2">
        <v>300001204642</v>
      </c>
      <c r="E3376" t="s">
        <v>8</v>
      </c>
      <c r="F3376" t="s">
        <v>9</v>
      </c>
      <c r="G3376" t="b">
        <v>0</v>
      </c>
    </row>
    <row r="3377" spans="1:7">
      <c r="A3377" t="s">
        <v>3384</v>
      </c>
      <c r="B3377" s="1">
        <v>43682.56994212963</v>
      </c>
      <c r="C3377" t="s">
        <v>7</v>
      </c>
      <c r="D3377" s="2">
        <v>369747023686</v>
      </c>
      <c r="E3377" t="s">
        <v>8</v>
      </c>
      <c r="F3377" t="s">
        <v>9</v>
      </c>
      <c r="G3377" t="b">
        <v>0</v>
      </c>
    </row>
    <row r="3378" spans="1:7">
      <c r="A3378" t="s">
        <v>3385</v>
      </c>
      <c r="B3378" s="1">
        <v>43682.56994212963</v>
      </c>
      <c r="C3378" t="s">
        <v>7</v>
      </c>
      <c r="D3378" s="2">
        <v>200002245273</v>
      </c>
      <c r="E3378" t="s">
        <v>8</v>
      </c>
      <c r="F3378" t="s">
        <v>9</v>
      </c>
      <c r="G3378" t="b">
        <v>0</v>
      </c>
    </row>
    <row r="3379" spans="1:7">
      <c r="A3379" t="s">
        <v>3386</v>
      </c>
      <c r="B3379" s="1">
        <v>43682.56994212963</v>
      </c>
      <c r="C3379" t="s">
        <v>7</v>
      </c>
      <c r="D3379" s="2">
        <v>10001706607</v>
      </c>
      <c r="E3379" t="s">
        <v>8</v>
      </c>
      <c r="F3379" t="s">
        <v>9</v>
      </c>
      <c r="G3379" t="b">
        <v>0</v>
      </c>
    </row>
    <row r="3380" spans="1:7">
      <c r="A3380" t="s">
        <v>3387</v>
      </c>
      <c r="B3380" s="1">
        <v>43682.569988425923</v>
      </c>
      <c r="C3380" t="s">
        <v>7</v>
      </c>
      <c r="D3380" s="2">
        <v>787529979262</v>
      </c>
      <c r="E3380" t="s">
        <v>8</v>
      </c>
      <c r="F3380" t="s">
        <v>9</v>
      </c>
      <c r="G3380" t="b">
        <v>0</v>
      </c>
    </row>
    <row r="3381" spans="1:7">
      <c r="A3381" t="s">
        <v>3388</v>
      </c>
      <c r="B3381" s="1">
        <v>43682.57</v>
      </c>
      <c r="C3381" t="s">
        <v>7</v>
      </c>
      <c r="D3381" s="2">
        <v>933978337063</v>
      </c>
      <c r="E3381" t="s">
        <v>8</v>
      </c>
      <c r="F3381" t="s">
        <v>9</v>
      </c>
      <c r="G3381" t="b">
        <v>0</v>
      </c>
    </row>
    <row r="3382" spans="1:7">
      <c r="A3382" t="s">
        <v>3389</v>
      </c>
      <c r="B3382" s="1">
        <v>43682.569988425923</v>
      </c>
      <c r="C3382" t="s">
        <v>7</v>
      </c>
      <c r="D3382" s="2">
        <v>300001701495</v>
      </c>
      <c r="E3382" t="s">
        <v>8</v>
      </c>
      <c r="F3382" t="s">
        <v>9</v>
      </c>
      <c r="G3382" t="b">
        <v>0</v>
      </c>
    </row>
    <row r="3383" spans="1:7">
      <c r="A3383" t="s">
        <v>3390</v>
      </c>
      <c r="B3383" s="1">
        <v>43682.57</v>
      </c>
      <c r="C3383" t="s">
        <v>7</v>
      </c>
      <c r="D3383" s="2">
        <v>200002126971</v>
      </c>
      <c r="E3383" t="s">
        <v>8</v>
      </c>
      <c r="F3383" t="s">
        <v>9</v>
      </c>
      <c r="G3383" t="b">
        <v>0</v>
      </c>
    </row>
    <row r="3384" spans="1:7">
      <c r="A3384" t="s">
        <v>3391</v>
      </c>
      <c r="B3384" s="1">
        <v>43682.56994212963</v>
      </c>
      <c r="C3384" t="s">
        <v>7</v>
      </c>
      <c r="D3384" s="2">
        <v>706391628928</v>
      </c>
      <c r="E3384" t="s">
        <v>8</v>
      </c>
      <c r="F3384" t="s">
        <v>9</v>
      </c>
      <c r="G3384" t="b">
        <v>0</v>
      </c>
    </row>
    <row r="3385" spans="1:7">
      <c r="A3385" t="s">
        <v>3392</v>
      </c>
      <c r="B3385" s="1">
        <v>43682.56994212963</v>
      </c>
      <c r="C3385" t="s">
        <v>7</v>
      </c>
      <c r="D3385" s="2">
        <v>593376543888</v>
      </c>
      <c r="E3385" t="s">
        <v>8</v>
      </c>
      <c r="F3385" t="s">
        <v>9</v>
      </c>
      <c r="G3385" t="b">
        <v>0</v>
      </c>
    </row>
    <row r="3386" spans="1:7">
      <c r="A3386" t="s">
        <v>3393</v>
      </c>
      <c r="B3386" s="1">
        <v>43682.56994212963</v>
      </c>
      <c r="C3386" t="s">
        <v>7</v>
      </c>
      <c r="D3386" s="2">
        <v>115183889429</v>
      </c>
      <c r="E3386" t="s">
        <v>8</v>
      </c>
      <c r="F3386" t="s">
        <v>9</v>
      </c>
      <c r="G3386" t="b">
        <v>0</v>
      </c>
    </row>
    <row r="3387" spans="1:7">
      <c r="A3387" t="s">
        <v>3394</v>
      </c>
      <c r="B3387" s="1">
        <v>43682.56994212963</v>
      </c>
      <c r="C3387" t="s">
        <v>7</v>
      </c>
      <c r="D3387" s="2">
        <v>10001896119</v>
      </c>
      <c r="E3387" t="s">
        <v>8</v>
      </c>
      <c r="F3387" t="s">
        <v>9</v>
      </c>
      <c r="G3387" t="b">
        <v>0</v>
      </c>
    </row>
    <row r="3388" spans="1:7">
      <c r="A3388" t="s">
        <v>3395</v>
      </c>
      <c r="B3388" s="1">
        <v>43682.56994212963</v>
      </c>
      <c r="C3388" t="s">
        <v>7</v>
      </c>
      <c r="D3388" s="2">
        <v>10001257414</v>
      </c>
      <c r="E3388" t="s">
        <v>8</v>
      </c>
      <c r="F3388" t="s">
        <v>9</v>
      </c>
      <c r="G3388" t="b">
        <v>0</v>
      </c>
    </row>
    <row r="3389" spans="1:7">
      <c r="A3389" t="s">
        <v>3396</v>
      </c>
      <c r="B3389" s="1">
        <v>43682.56994212963</v>
      </c>
      <c r="C3389" t="s">
        <v>7</v>
      </c>
      <c r="D3389" s="2">
        <v>655866651658</v>
      </c>
      <c r="E3389" t="s">
        <v>8</v>
      </c>
      <c r="F3389" t="s">
        <v>9</v>
      </c>
      <c r="G3389" t="b">
        <v>0</v>
      </c>
    </row>
    <row r="3390" spans="1:7">
      <c r="A3390" t="s">
        <v>3397</v>
      </c>
      <c r="B3390" s="1">
        <v>43682.569930555554</v>
      </c>
      <c r="C3390" t="s">
        <v>7</v>
      </c>
      <c r="D3390" s="2">
        <v>290863551592</v>
      </c>
      <c r="E3390" t="s">
        <v>8</v>
      </c>
      <c r="F3390" t="s">
        <v>9</v>
      </c>
      <c r="G3390" t="b">
        <v>0</v>
      </c>
    </row>
    <row r="3391" spans="1:7">
      <c r="A3391" t="s">
        <v>3398</v>
      </c>
      <c r="B3391" s="1">
        <v>43682.56994212963</v>
      </c>
      <c r="C3391" t="s">
        <v>7</v>
      </c>
      <c r="D3391" s="2">
        <v>266590076679</v>
      </c>
      <c r="E3391" t="s">
        <v>8</v>
      </c>
      <c r="F3391" t="s">
        <v>9</v>
      </c>
      <c r="G3391" t="b">
        <v>0</v>
      </c>
    </row>
    <row r="3392" spans="1:7">
      <c r="A3392" t="s">
        <v>3399</v>
      </c>
      <c r="B3392" s="1">
        <v>43682.569930555554</v>
      </c>
      <c r="C3392" t="s">
        <v>7</v>
      </c>
      <c r="D3392" s="2">
        <v>113149859550</v>
      </c>
      <c r="E3392" t="s">
        <v>8</v>
      </c>
      <c r="F3392" t="s">
        <v>9</v>
      </c>
      <c r="G3392" t="b">
        <v>0</v>
      </c>
    </row>
    <row r="3393" spans="1:7">
      <c r="A3393" t="s">
        <v>3400</v>
      </c>
      <c r="B3393" s="1">
        <v>43682.569918981484</v>
      </c>
      <c r="C3393" t="s">
        <v>7</v>
      </c>
      <c r="D3393" s="2">
        <v>503298736936</v>
      </c>
      <c r="E3393" t="s">
        <v>8</v>
      </c>
      <c r="F3393" t="s">
        <v>9</v>
      </c>
      <c r="G3393" t="b">
        <v>0</v>
      </c>
    </row>
    <row r="3394" spans="1:7">
      <c r="A3394" t="s">
        <v>3401</v>
      </c>
      <c r="B3394" s="1">
        <v>43682.569918981484</v>
      </c>
      <c r="C3394" t="s">
        <v>7</v>
      </c>
      <c r="D3394" s="2">
        <v>300001877912</v>
      </c>
      <c r="E3394" t="s">
        <v>8</v>
      </c>
      <c r="F3394" t="s">
        <v>9</v>
      </c>
      <c r="G3394" t="b">
        <v>0</v>
      </c>
    </row>
    <row r="3395" spans="1:7">
      <c r="A3395" t="s">
        <v>3402</v>
      </c>
      <c r="B3395" s="1">
        <v>43682.569918981484</v>
      </c>
      <c r="C3395" t="s">
        <v>7</v>
      </c>
      <c r="D3395" s="2">
        <v>300001094585</v>
      </c>
      <c r="E3395" t="s">
        <v>8</v>
      </c>
      <c r="F3395" t="s">
        <v>9</v>
      </c>
      <c r="G3395" t="b">
        <v>0</v>
      </c>
    </row>
    <row r="3396" spans="1:7">
      <c r="A3396" t="s">
        <v>3403</v>
      </c>
      <c r="B3396" s="1">
        <v>43682.569918981484</v>
      </c>
      <c r="C3396" t="s">
        <v>7</v>
      </c>
      <c r="D3396" s="2">
        <v>10001004985</v>
      </c>
      <c r="E3396" t="s">
        <v>8</v>
      </c>
      <c r="F3396" t="s">
        <v>9</v>
      </c>
      <c r="G3396" t="b">
        <v>0</v>
      </c>
    </row>
    <row r="3397" spans="1:7">
      <c r="A3397" t="s">
        <v>3404</v>
      </c>
      <c r="B3397" s="1">
        <v>43682.569872685184</v>
      </c>
      <c r="C3397" t="s">
        <v>7</v>
      </c>
      <c r="D3397" s="2">
        <v>810003121889</v>
      </c>
      <c r="E3397" t="s">
        <v>8</v>
      </c>
      <c r="F3397" t="s">
        <v>9</v>
      </c>
      <c r="G3397" t="b">
        <v>0</v>
      </c>
    </row>
    <row r="3398" spans="1:7">
      <c r="A3398" t="s">
        <v>3405</v>
      </c>
      <c r="B3398" s="1">
        <v>43682.569872685184</v>
      </c>
      <c r="C3398" t="s">
        <v>7</v>
      </c>
      <c r="D3398" s="2">
        <v>677534671661</v>
      </c>
      <c r="E3398" t="s">
        <v>8</v>
      </c>
      <c r="F3398" t="s">
        <v>9</v>
      </c>
      <c r="G3398" t="b">
        <v>0</v>
      </c>
    </row>
    <row r="3399" spans="1:7">
      <c r="A3399" t="s">
        <v>3406</v>
      </c>
      <c r="B3399" s="1">
        <v>43682.569872685184</v>
      </c>
      <c r="C3399" t="s">
        <v>7</v>
      </c>
      <c r="D3399" s="2">
        <v>300001586313</v>
      </c>
      <c r="E3399" t="s">
        <v>8</v>
      </c>
      <c r="F3399" t="s">
        <v>9</v>
      </c>
      <c r="G3399" t="b">
        <v>0</v>
      </c>
    </row>
    <row r="3400" spans="1:7">
      <c r="A3400" t="s">
        <v>3407</v>
      </c>
      <c r="B3400" s="1">
        <v>43682.569872685184</v>
      </c>
      <c r="C3400" t="s">
        <v>7</v>
      </c>
      <c r="D3400" s="2">
        <v>300001462684</v>
      </c>
      <c r="E3400" t="s">
        <v>8</v>
      </c>
      <c r="F3400" t="s">
        <v>9</v>
      </c>
      <c r="G3400" t="b">
        <v>0</v>
      </c>
    </row>
    <row r="3401" spans="1:7">
      <c r="A3401" t="s">
        <v>3408</v>
      </c>
      <c r="B3401" s="1">
        <v>43682.569861111115</v>
      </c>
      <c r="C3401" t="s">
        <v>7</v>
      </c>
      <c r="D3401" s="2">
        <v>999074318913</v>
      </c>
      <c r="E3401" t="s">
        <v>8</v>
      </c>
      <c r="F3401" t="s">
        <v>9</v>
      </c>
      <c r="G3401" t="b">
        <v>0</v>
      </c>
    </row>
    <row r="3402" spans="1:7">
      <c r="A3402" t="s">
        <v>3409</v>
      </c>
      <c r="B3402" s="1">
        <v>43682.569861111115</v>
      </c>
      <c r="C3402" t="s">
        <v>7</v>
      </c>
      <c r="D3402" s="2">
        <v>686258343321</v>
      </c>
      <c r="E3402" t="s">
        <v>8</v>
      </c>
      <c r="F3402" t="s">
        <v>9</v>
      </c>
      <c r="G3402" t="b">
        <v>0</v>
      </c>
    </row>
    <row r="3403" spans="1:7">
      <c r="A3403" t="s">
        <v>3410</v>
      </c>
      <c r="B3403" s="1">
        <v>43682.569861111115</v>
      </c>
      <c r="C3403" t="s">
        <v>7</v>
      </c>
      <c r="D3403" s="2">
        <v>363887548513</v>
      </c>
      <c r="E3403" t="s">
        <v>8</v>
      </c>
      <c r="F3403" t="s">
        <v>9</v>
      </c>
      <c r="G3403" t="b">
        <v>0</v>
      </c>
    </row>
    <row r="3404" spans="1:7">
      <c r="A3404" t="s">
        <v>3411</v>
      </c>
      <c r="B3404" s="1">
        <v>43682.569861111115</v>
      </c>
      <c r="C3404" t="s">
        <v>7</v>
      </c>
      <c r="D3404" s="2">
        <v>10001857057</v>
      </c>
      <c r="E3404" t="s">
        <v>8</v>
      </c>
      <c r="F3404" t="s">
        <v>9</v>
      </c>
      <c r="G3404" t="b">
        <v>0</v>
      </c>
    </row>
    <row r="3405" spans="1:7">
      <c r="A3405" t="s">
        <v>3412</v>
      </c>
      <c r="B3405" s="1">
        <v>43682.569918981484</v>
      </c>
      <c r="C3405" t="s">
        <v>7</v>
      </c>
      <c r="D3405" s="2">
        <v>300001505627</v>
      </c>
      <c r="E3405" t="s">
        <v>8</v>
      </c>
      <c r="F3405" t="s">
        <v>9</v>
      </c>
      <c r="G3405" t="b">
        <v>0</v>
      </c>
    </row>
    <row r="3406" spans="1:7">
      <c r="A3406" t="s">
        <v>3413</v>
      </c>
      <c r="B3406" s="1">
        <v>43682.569907407407</v>
      </c>
      <c r="C3406" t="s">
        <v>7</v>
      </c>
      <c r="D3406" s="2">
        <v>790836408352</v>
      </c>
      <c r="E3406" t="s">
        <v>8</v>
      </c>
      <c r="F3406" t="s">
        <v>9</v>
      </c>
      <c r="G3406" t="b">
        <v>0</v>
      </c>
    </row>
    <row r="3407" spans="1:7">
      <c r="A3407" t="s">
        <v>3414</v>
      </c>
      <c r="B3407" s="1">
        <v>43682.569918981484</v>
      </c>
      <c r="C3407" t="s">
        <v>7</v>
      </c>
      <c r="D3407" s="2">
        <v>697008583546</v>
      </c>
      <c r="E3407" t="s">
        <v>8</v>
      </c>
      <c r="F3407" t="s">
        <v>9</v>
      </c>
      <c r="G3407" t="b">
        <v>0</v>
      </c>
    </row>
    <row r="3408" spans="1:7">
      <c r="A3408" t="s">
        <v>3415</v>
      </c>
      <c r="B3408" s="1">
        <v>43682.569907407407</v>
      </c>
      <c r="C3408" t="s">
        <v>7</v>
      </c>
      <c r="D3408" s="2">
        <v>300001598113</v>
      </c>
      <c r="E3408" t="s">
        <v>8</v>
      </c>
      <c r="F3408" t="s">
        <v>9</v>
      </c>
      <c r="G3408" t="b">
        <v>0</v>
      </c>
    </row>
    <row r="3409" spans="1:7">
      <c r="A3409" t="s">
        <v>3416</v>
      </c>
      <c r="B3409" s="1">
        <v>43682.569907407407</v>
      </c>
      <c r="C3409" t="s">
        <v>7</v>
      </c>
      <c r="D3409" s="2">
        <v>224786116284</v>
      </c>
      <c r="E3409" t="s">
        <v>8</v>
      </c>
      <c r="F3409" t="s">
        <v>9</v>
      </c>
      <c r="G3409" t="b">
        <v>0</v>
      </c>
    </row>
    <row r="3410" spans="1:7">
      <c r="A3410" t="s">
        <v>3417</v>
      </c>
      <c r="B3410" s="1">
        <v>43682.569907407407</v>
      </c>
      <c r="C3410" t="s">
        <v>7</v>
      </c>
      <c r="D3410" s="2">
        <v>178755157618</v>
      </c>
      <c r="E3410" t="s">
        <v>8</v>
      </c>
      <c r="F3410" t="s">
        <v>9</v>
      </c>
      <c r="G3410" t="b">
        <v>0</v>
      </c>
    </row>
    <row r="3411" spans="1:7">
      <c r="A3411" t="s">
        <v>3418</v>
      </c>
      <c r="B3411" s="1">
        <v>43682.569861111115</v>
      </c>
      <c r="C3411" t="s">
        <v>7</v>
      </c>
      <c r="D3411" s="2">
        <v>200000303888</v>
      </c>
      <c r="E3411" t="s">
        <v>8</v>
      </c>
      <c r="F3411" t="s">
        <v>9</v>
      </c>
      <c r="G3411" t="b">
        <v>0</v>
      </c>
    </row>
    <row r="3412" spans="1:7">
      <c r="A3412" t="s">
        <v>3419</v>
      </c>
      <c r="B3412" s="1">
        <v>43682.569861111115</v>
      </c>
      <c r="C3412" t="s">
        <v>7</v>
      </c>
      <c r="D3412" s="2">
        <v>10001766013</v>
      </c>
      <c r="E3412" t="s">
        <v>8</v>
      </c>
      <c r="F3412" t="s">
        <v>9</v>
      </c>
      <c r="G3412" t="b">
        <v>0</v>
      </c>
    </row>
    <row r="3413" spans="1:7">
      <c r="A3413" t="s">
        <v>3420</v>
      </c>
      <c r="B3413" s="1">
        <v>43682.569861111115</v>
      </c>
      <c r="C3413" t="s">
        <v>7</v>
      </c>
      <c r="D3413" s="2">
        <v>808673144705</v>
      </c>
      <c r="E3413" t="s">
        <v>8</v>
      </c>
      <c r="F3413" t="s">
        <v>9</v>
      </c>
      <c r="G3413" t="b">
        <v>0</v>
      </c>
    </row>
    <row r="3414" spans="1:7">
      <c r="A3414" t="s">
        <v>3421</v>
      </c>
      <c r="B3414" s="1">
        <v>43682.569861111115</v>
      </c>
      <c r="C3414" t="s">
        <v>7</v>
      </c>
      <c r="D3414" s="2">
        <v>634073743390</v>
      </c>
      <c r="E3414" t="s">
        <v>8</v>
      </c>
      <c r="F3414" t="s">
        <v>9</v>
      </c>
      <c r="G3414" t="b">
        <v>0</v>
      </c>
    </row>
    <row r="3415" spans="1:7">
      <c r="A3415" t="s">
        <v>3422</v>
      </c>
      <c r="B3415" s="1">
        <v>43682.569861111115</v>
      </c>
      <c r="C3415" t="s">
        <v>7</v>
      </c>
      <c r="D3415" s="2">
        <v>212453821858</v>
      </c>
      <c r="E3415" t="s">
        <v>8</v>
      </c>
      <c r="F3415" t="s">
        <v>9</v>
      </c>
      <c r="G3415" t="b">
        <v>0</v>
      </c>
    </row>
    <row r="3416" spans="1:7">
      <c r="A3416" t="s">
        <v>3423</v>
      </c>
      <c r="B3416" s="1">
        <v>43682.569861111115</v>
      </c>
      <c r="C3416" t="s">
        <v>7</v>
      </c>
      <c r="D3416" s="2">
        <v>10001469892</v>
      </c>
      <c r="E3416" t="s">
        <v>8</v>
      </c>
      <c r="F3416" t="s">
        <v>9</v>
      </c>
      <c r="G3416" t="b">
        <v>0</v>
      </c>
    </row>
    <row r="3417" spans="1:7">
      <c r="A3417" t="s">
        <v>3424</v>
      </c>
      <c r="B3417" s="1">
        <v>43682.569861111115</v>
      </c>
      <c r="C3417" t="s">
        <v>7</v>
      </c>
      <c r="D3417" s="2">
        <v>10001435753</v>
      </c>
      <c r="E3417" t="s">
        <v>8</v>
      </c>
      <c r="F3417" t="s">
        <v>9</v>
      </c>
      <c r="G3417" t="b">
        <v>0</v>
      </c>
    </row>
    <row r="3418" spans="1:7">
      <c r="A3418" t="s">
        <v>3425</v>
      </c>
      <c r="B3418" s="1">
        <v>43682.569861111115</v>
      </c>
      <c r="C3418" t="s">
        <v>7</v>
      </c>
      <c r="D3418" s="2">
        <v>10000804731</v>
      </c>
      <c r="E3418" t="s">
        <v>8</v>
      </c>
      <c r="F3418" t="s">
        <v>9</v>
      </c>
      <c r="G3418" t="b">
        <v>0</v>
      </c>
    </row>
    <row r="3419" spans="1:7">
      <c r="A3419" t="s">
        <v>3426</v>
      </c>
      <c r="B3419" s="1">
        <v>43682.569849537038</v>
      </c>
      <c r="C3419" t="s">
        <v>7</v>
      </c>
      <c r="D3419" s="2">
        <v>810017705319</v>
      </c>
      <c r="E3419" t="s">
        <v>8</v>
      </c>
      <c r="F3419" t="s">
        <v>9</v>
      </c>
      <c r="G3419" t="b">
        <v>0</v>
      </c>
    </row>
    <row r="3420" spans="1:7">
      <c r="A3420" t="s">
        <v>3427</v>
      </c>
      <c r="B3420" s="1">
        <v>43682.569849537038</v>
      </c>
      <c r="C3420" t="s">
        <v>7</v>
      </c>
      <c r="D3420" s="2">
        <v>474719765665</v>
      </c>
      <c r="E3420" t="s">
        <v>8</v>
      </c>
      <c r="F3420" t="s">
        <v>9</v>
      </c>
      <c r="G3420" t="b">
        <v>0</v>
      </c>
    </row>
    <row r="3421" spans="1:7">
      <c r="A3421" t="s">
        <v>3428</v>
      </c>
      <c r="B3421" s="1">
        <v>43682.569849537038</v>
      </c>
      <c r="C3421" t="s">
        <v>7</v>
      </c>
      <c r="D3421" s="2">
        <v>468998683963</v>
      </c>
      <c r="E3421" t="s">
        <v>8</v>
      </c>
      <c r="F3421" t="s">
        <v>9</v>
      </c>
      <c r="G3421" t="b">
        <v>0</v>
      </c>
    </row>
    <row r="3422" spans="1:7">
      <c r="A3422" t="s">
        <v>3429</v>
      </c>
      <c r="B3422" s="1">
        <v>43682.569849537038</v>
      </c>
      <c r="C3422" t="s">
        <v>7</v>
      </c>
      <c r="D3422" s="2">
        <v>300001336252</v>
      </c>
      <c r="E3422" t="s">
        <v>8</v>
      </c>
      <c r="F3422" t="s">
        <v>9</v>
      </c>
      <c r="G3422" t="b">
        <v>0</v>
      </c>
    </row>
    <row r="3423" spans="1:7">
      <c r="A3423" t="s">
        <v>3430</v>
      </c>
      <c r="B3423" s="1">
        <v>43682.569849537038</v>
      </c>
      <c r="C3423" t="s">
        <v>7</v>
      </c>
      <c r="D3423" s="2">
        <v>10000263788</v>
      </c>
      <c r="E3423" t="s">
        <v>8</v>
      </c>
      <c r="F3423" t="s">
        <v>9</v>
      </c>
      <c r="G3423" t="b">
        <v>0</v>
      </c>
    </row>
    <row r="3424" spans="1:7">
      <c r="A3424" t="s">
        <v>3431</v>
      </c>
      <c r="B3424" s="1">
        <v>43682.569907407407</v>
      </c>
      <c r="C3424" t="s">
        <v>7</v>
      </c>
      <c r="D3424" s="2">
        <v>979654712179</v>
      </c>
      <c r="E3424" t="s">
        <v>8</v>
      </c>
      <c r="F3424" t="s">
        <v>9</v>
      </c>
      <c r="G3424" t="b">
        <v>0</v>
      </c>
    </row>
    <row r="3425" spans="1:7">
      <c r="A3425" t="s">
        <v>3432</v>
      </c>
      <c r="B3425" s="1">
        <v>43682.569907407407</v>
      </c>
      <c r="C3425" t="s">
        <v>7</v>
      </c>
      <c r="D3425" s="2">
        <v>678279660897</v>
      </c>
      <c r="E3425" t="s">
        <v>8</v>
      </c>
      <c r="F3425" t="s">
        <v>9</v>
      </c>
      <c r="G3425" t="b">
        <v>0</v>
      </c>
    </row>
    <row r="3426" spans="1:7">
      <c r="A3426" t="s">
        <v>3433</v>
      </c>
      <c r="B3426" s="1">
        <v>43682.569907407407</v>
      </c>
      <c r="C3426" t="s">
        <v>7</v>
      </c>
      <c r="D3426" s="2">
        <v>326231741161</v>
      </c>
      <c r="E3426" t="s">
        <v>8</v>
      </c>
      <c r="F3426" t="s">
        <v>9</v>
      </c>
      <c r="G3426" t="b">
        <v>0</v>
      </c>
    </row>
    <row r="3427" spans="1:7">
      <c r="A3427" t="s">
        <v>3434</v>
      </c>
      <c r="B3427" s="1">
        <v>43682.569907407407</v>
      </c>
      <c r="C3427" t="s">
        <v>7</v>
      </c>
      <c r="D3427" s="2">
        <v>300001142984</v>
      </c>
      <c r="E3427" t="s">
        <v>8</v>
      </c>
      <c r="F3427" t="s">
        <v>9</v>
      </c>
      <c r="G3427" t="b">
        <v>0</v>
      </c>
    </row>
    <row r="3428" spans="1:7">
      <c r="A3428" t="s">
        <v>3435</v>
      </c>
      <c r="B3428" s="1">
        <v>43682.569861111115</v>
      </c>
      <c r="C3428" t="s">
        <v>7</v>
      </c>
      <c r="D3428" s="2">
        <v>810008375704</v>
      </c>
      <c r="E3428" t="s">
        <v>8</v>
      </c>
      <c r="F3428" t="s">
        <v>9</v>
      </c>
      <c r="G3428" t="b">
        <v>0</v>
      </c>
    </row>
    <row r="3429" spans="1:7">
      <c r="A3429" t="s">
        <v>3436</v>
      </c>
      <c r="B3429" s="1">
        <v>43682.569861111115</v>
      </c>
      <c r="C3429" t="s">
        <v>7</v>
      </c>
      <c r="D3429" s="2">
        <v>200000079176</v>
      </c>
      <c r="E3429" t="s">
        <v>8</v>
      </c>
      <c r="F3429" t="s">
        <v>9</v>
      </c>
      <c r="G3429" t="b">
        <v>0</v>
      </c>
    </row>
    <row r="3430" spans="1:7">
      <c r="A3430" t="s">
        <v>3437</v>
      </c>
      <c r="B3430" s="1">
        <v>43682.569849537038</v>
      </c>
      <c r="C3430" t="s">
        <v>7</v>
      </c>
      <c r="D3430" s="2">
        <v>300002208323</v>
      </c>
      <c r="E3430" t="s">
        <v>8</v>
      </c>
      <c r="F3430" t="s">
        <v>9</v>
      </c>
      <c r="G3430" t="b">
        <v>0</v>
      </c>
    </row>
    <row r="3431" spans="1:7">
      <c r="A3431" t="s">
        <v>3438</v>
      </c>
      <c r="B3431" s="1">
        <v>43682.569849537038</v>
      </c>
      <c r="C3431" t="s">
        <v>7</v>
      </c>
      <c r="D3431" s="2">
        <v>200000101449</v>
      </c>
      <c r="E3431" t="s">
        <v>8</v>
      </c>
      <c r="F3431" t="s">
        <v>9</v>
      </c>
      <c r="G3431" t="b">
        <v>0</v>
      </c>
    </row>
    <row r="3432" spans="1:7">
      <c r="A3432" t="s">
        <v>3439</v>
      </c>
      <c r="B3432" s="1">
        <v>43682.569861111115</v>
      </c>
      <c r="C3432" t="s">
        <v>7</v>
      </c>
      <c r="D3432" s="2">
        <v>10001068840</v>
      </c>
      <c r="E3432" t="s">
        <v>8</v>
      </c>
      <c r="F3432" t="s">
        <v>9</v>
      </c>
      <c r="G3432" t="b">
        <v>0</v>
      </c>
    </row>
    <row r="3433" spans="1:7">
      <c r="A3433" t="s">
        <v>3440</v>
      </c>
      <c r="B3433" s="1">
        <v>43682.569907407407</v>
      </c>
      <c r="C3433" t="s">
        <v>7</v>
      </c>
      <c r="D3433" s="2">
        <v>10000402365</v>
      </c>
      <c r="E3433" t="s">
        <v>8</v>
      </c>
      <c r="F3433" t="s">
        <v>9</v>
      </c>
      <c r="G3433" t="b">
        <v>0</v>
      </c>
    </row>
    <row r="3434" spans="1:7">
      <c r="A3434" t="s">
        <v>3441</v>
      </c>
      <c r="B3434" s="1">
        <v>43682.569826388892</v>
      </c>
      <c r="C3434" t="s">
        <v>7</v>
      </c>
      <c r="D3434" s="2">
        <v>355188634589</v>
      </c>
      <c r="E3434" t="s">
        <v>8</v>
      </c>
      <c r="F3434" t="s">
        <v>9</v>
      </c>
      <c r="G3434" t="b">
        <v>0</v>
      </c>
    </row>
    <row r="3435" spans="1:7">
      <c r="A3435" t="s">
        <v>3442</v>
      </c>
      <c r="B3435" s="1">
        <v>43682.569907407407</v>
      </c>
      <c r="C3435" t="s">
        <v>7</v>
      </c>
      <c r="D3435" s="2">
        <v>990651488056</v>
      </c>
      <c r="E3435" t="s">
        <v>8</v>
      </c>
      <c r="F3435" t="s">
        <v>9</v>
      </c>
      <c r="G3435" t="b">
        <v>0</v>
      </c>
    </row>
    <row r="3436" spans="1:7">
      <c r="A3436" t="s">
        <v>3443</v>
      </c>
      <c r="B3436" s="1">
        <v>43682.569849537038</v>
      </c>
      <c r="C3436" t="s">
        <v>7</v>
      </c>
      <c r="D3436" s="2">
        <v>10001482621</v>
      </c>
      <c r="E3436" t="s">
        <v>8</v>
      </c>
      <c r="F3436" t="s">
        <v>9</v>
      </c>
      <c r="G3436" t="b">
        <v>0</v>
      </c>
    </row>
    <row r="3437" spans="1:7">
      <c r="A3437" t="s">
        <v>3444</v>
      </c>
      <c r="B3437" s="1">
        <v>43682.569849537038</v>
      </c>
      <c r="C3437" t="s">
        <v>7</v>
      </c>
      <c r="D3437" s="2">
        <v>467411269526</v>
      </c>
      <c r="E3437" t="s">
        <v>8</v>
      </c>
      <c r="F3437" t="s">
        <v>9</v>
      </c>
      <c r="G3437" t="b">
        <v>0</v>
      </c>
    </row>
    <row r="3438" spans="1:7">
      <c r="A3438" t="s">
        <v>3445</v>
      </c>
      <c r="B3438" s="1">
        <v>43682.569895833331</v>
      </c>
      <c r="C3438" t="s">
        <v>7</v>
      </c>
      <c r="D3438" s="2">
        <v>200000068931</v>
      </c>
      <c r="E3438" t="s">
        <v>8</v>
      </c>
      <c r="F3438" t="s">
        <v>9</v>
      </c>
      <c r="G3438" t="b">
        <v>0</v>
      </c>
    </row>
    <row r="3439" spans="1:7">
      <c r="A3439" t="s">
        <v>3446</v>
      </c>
      <c r="B3439" s="1">
        <v>43682.569907407407</v>
      </c>
      <c r="C3439" t="s">
        <v>7</v>
      </c>
      <c r="D3439" s="2">
        <v>10001231786</v>
      </c>
      <c r="E3439" t="s">
        <v>8</v>
      </c>
      <c r="F3439" t="s">
        <v>9</v>
      </c>
      <c r="G3439" t="b">
        <v>0</v>
      </c>
    </row>
    <row r="3440" spans="1:7">
      <c r="A3440" t="s">
        <v>3447</v>
      </c>
      <c r="B3440" s="1">
        <v>43682.569895833331</v>
      </c>
      <c r="C3440" t="s">
        <v>7</v>
      </c>
      <c r="D3440" s="2">
        <v>10000899312</v>
      </c>
      <c r="E3440" t="s">
        <v>8</v>
      </c>
      <c r="F3440" t="s">
        <v>9</v>
      </c>
      <c r="G3440" t="b">
        <v>0</v>
      </c>
    </row>
    <row r="3441" spans="1:7">
      <c r="A3441" t="s">
        <v>3448</v>
      </c>
      <c r="B3441" s="1">
        <v>43682.569907407407</v>
      </c>
      <c r="C3441" t="s">
        <v>7</v>
      </c>
      <c r="D3441" s="2">
        <v>10000713234</v>
      </c>
      <c r="E3441" t="s">
        <v>8</v>
      </c>
      <c r="F3441" t="s">
        <v>9</v>
      </c>
      <c r="G3441" t="b">
        <v>0</v>
      </c>
    </row>
    <row r="3442" spans="1:7">
      <c r="A3442" t="s">
        <v>3449</v>
      </c>
      <c r="B3442" s="1">
        <v>43682.569895833331</v>
      </c>
      <c r="C3442" t="s">
        <v>7</v>
      </c>
      <c r="D3442" s="2">
        <v>10000529040</v>
      </c>
      <c r="E3442" t="s">
        <v>8</v>
      </c>
      <c r="F3442" t="s">
        <v>9</v>
      </c>
      <c r="G3442" t="b">
        <v>0</v>
      </c>
    </row>
    <row r="3443" spans="1:7">
      <c r="A3443" t="s">
        <v>3450</v>
      </c>
      <c r="B3443" s="1">
        <v>43682.569907407407</v>
      </c>
      <c r="C3443" t="s">
        <v>7</v>
      </c>
      <c r="D3443" s="2">
        <v>10001414897</v>
      </c>
      <c r="E3443" t="s">
        <v>8</v>
      </c>
      <c r="F3443" t="s">
        <v>9</v>
      </c>
      <c r="G3443" t="b">
        <v>0</v>
      </c>
    </row>
    <row r="3444" spans="1:7">
      <c r="A3444" t="s">
        <v>3451</v>
      </c>
      <c r="B3444" s="1">
        <v>43682.569849537038</v>
      </c>
      <c r="C3444" t="s">
        <v>7</v>
      </c>
      <c r="D3444" s="2">
        <v>819988699486</v>
      </c>
      <c r="E3444" t="s">
        <v>8</v>
      </c>
      <c r="F3444" t="s">
        <v>9</v>
      </c>
      <c r="G3444" t="b">
        <v>0</v>
      </c>
    </row>
    <row r="3445" spans="1:7">
      <c r="A3445" t="s">
        <v>3452</v>
      </c>
      <c r="B3445" s="1">
        <v>43682.569849537038</v>
      </c>
      <c r="C3445" t="s">
        <v>7</v>
      </c>
      <c r="D3445" s="2">
        <v>10001361336</v>
      </c>
      <c r="E3445" t="s">
        <v>8</v>
      </c>
      <c r="F3445" t="s">
        <v>9</v>
      </c>
      <c r="G3445" t="b">
        <v>0</v>
      </c>
    </row>
    <row r="3446" spans="1:7">
      <c r="A3446" t="s">
        <v>3453</v>
      </c>
      <c r="B3446" s="1">
        <v>43682.569849537038</v>
      </c>
      <c r="C3446" t="s">
        <v>7</v>
      </c>
      <c r="D3446" s="2">
        <v>756451597811</v>
      </c>
      <c r="E3446" t="s">
        <v>8</v>
      </c>
      <c r="F3446" t="s">
        <v>9</v>
      </c>
      <c r="G3446" t="b">
        <v>0</v>
      </c>
    </row>
    <row r="3447" spans="1:7">
      <c r="A3447" t="s">
        <v>3454</v>
      </c>
      <c r="B3447" s="1">
        <v>43682.569849537038</v>
      </c>
      <c r="C3447" t="s">
        <v>7</v>
      </c>
      <c r="D3447" s="2">
        <v>676621736054</v>
      </c>
      <c r="E3447" t="s">
        <v>8</v>
      </c>
      <c r="F3447" t="s">
        <v>9</v>
      </c>
      <c r="G3447" t="b">
        <v>0</v>
      </c>
    </row>
    <row r="3448" spans="1:7">
      <c r="A3448" t="s">
        <v>3455</v>
      </c>
      <c r="B3448" s="1">
        <v>43682.569849537038</v>
      </c>
      <c r="C3448" t="s">
        <v>7</v>
      </c>
      <c r="D3448" s="2">
        <v>422889620143</v>
      </c>
      <c r="E3448" t="s">
        <v>8</v>
      </c>
      <c r="F3448" t="s">
        <v>9</v>
      </c>
      <c r="G3448" t="b">
        <v>0</v>
      </c>
    </row>
    <row r="3449" spans="1:7">
      <c r="A3449" t="s">
        <v>3456</v>
      </c>
      <c r="B3449" s="1">
        <v>43682.569849537038</v>
      </c>
      <c r="C3449" t="s">
        <v>7</v>
      </c>
      <c r="D3449" s="2">
        <v>380853545532</v>
      </c>
      <c r="E3449" t="s">
        <v>8</v>
      </c>
      <c r="F3449" t="s">
        <v>9</v>
      </c>
      <c r="G3449" t="b">
        <v>0</v>
      </c>
    </row>
    <row r="3450" spans="1:7">
      <c r="A3450" t="s">
        <v>3457</v>
      </c>
      <c r="B3450" s="1">
        <v>43682.569849537038</v>
      </c>
      <c r="C3450" t="s">
        <v>7</v>
      </c>
      <c r="D3450" s="2">
        <v>231867545909</v>
      </c>
      <c r="E3450" t="s">
        <v>8</v>
      </c>
      <c r="F3450" t="s">
        <v>9</v>
      </c>
      <c r="G3450" t="b">
        <v>0</v>
      </c>
    </row>
    <row r="3451" spans="1:7">
      <c r="A3451" t="s">
        <v>3458</v>
      </c>
      <c r="B3451" s="1">
        <v>43682.569837962961</v>
      </c>
      <c r="C3451" t="s">
        <v>7</v>
      </c>
      <c r="D3451" s="2">
        <v>212279003265</v>
      </c>
      <c r="E3451" t="s">
        <v>8</v>
      </c>
      <c r="F3451" t="s">
        <v>9</v>
      </c>
      <c r="G3451" t="b">
        <v>0</v>
      </c>
    </row>
    <row r="3452" spans="1:7">
      <c r="A3452" t="s">
        <v>3459</v>
      </c>
      <c r="B3452" s="1">
        <v>43682.569837962961</v>
      </c>
      <c r="C3452" t="s">
        <v>7</v>
      </c>
      <c r="D3452" s="2">
        <v>290936891574</v>
      </c>
      <c r="E3452" t="s">
        <v>8</v>
      </c>
      <c r="F3452" t="s">
        <v>9</v>
      </c>
      <c r="G3452" t="b">
        <v>0</v>
      </c>
    </row>
    <row r="3453" spans="1:7">
      <c r="A3453" t="s">
        <v>3460</v>
      </c>
      <c r="B3453" s="1">
        <v>43682.569849537038</v>
      </c>
      <c r="C3453" t="s">
        <v>7</v>
      </c>
      <c r="D3453" s="2">
        <v>10001827890</v>
      </c>
      <c r="E3453" t="s">
        <v>8</v>
      </c>
      <c r="F3453" t="s">
        <v>9</v>
      </c>
      <c r="G3453" t="b">
        <v>0</v>
      </c>
    </row>
    <row r="3454" spans="1:7">
      <c r="A3454" t="s">
        <v>3461</v>
      </c>
      <c r="B3454" s="1">
        <v>43682.569849537038</v>
      </c>
      <c r="C3454" t="s">
        <v>7</v>
      </c>
      <c r="D3454" s="2">
        <v>10000119324</v>
      </c>
      <c r="E3454" t="s">
        <v>8</v>
      </c>
      <c r="F3454" t="s">
        <v>9</v>
      </c>
      <c r="G3454" t="b">
        <v>0</v>
      </c>
    </row>
    <row r="3455" spans="1:7">
      <c r="A3455" t="s">
        <v>3462</v>
      </c>
      <c r="B3455" s="1">
        <v>43682.569895833331</v>
      </c>
      <c r="C3455" t="s">
        <v>7</v>
      </c>
      <c r="D3455" s="2">
        <v>698981970231</v>
      </c>
      <c r="E3455" t="s">
        <v>8</v>
      </c>
      <c r="F3455" t="s">
        <v>9</v>
      </c>
      <c r="G3455" t="b">
        <v>0</v>
      </c>
    </row>
    <row r="3456" spans="1:7">
      <c r="A3456" t="s">
        <v>3463</v>
      </c>
      <c r="B3456" s="1">
        <v>43682.569895833331</v>
      </c>
      <c r="C3456" t="s">
        <v>7</v>
      </c>
      <c r="D3456" s="2">
        <v>671595613482</v>
      </c>
      <c r="E3456" t="s">
        <v>8</v>
      </c>
      <c r="F3456" t="s">
        <v>9</v>
      </c>
      <c r="G3456" t="b">
        <v>0</v>
      </c>
    </row>
    <row r="3457" spans="1:7">
      <c r="A3457" t="s">
        <v>3464</v>
      </c>
      <c r="B3457" s="1">
        <v>43682.569895833331</v>
      </c>
      <c r="C3457" t="s">
        <v>7</v>
      </c>
      <c r="D3457" s="2">
        <v>300001965834</v>
      </c>
      <c r="E3457" t="s">
        <v>8</v>
      </c>
      <c r="F3457" t="s">
        <v>9</v>
      </c>
      <c r="G3457" t="b">
        <v>0</v>
      </c>
    </row>
    <row r="3458" spans="1:7">
      <c r="A3458" t="s">
        <v>3465</v>
      </c>
      <c r="B3458" s="1">
        <v>43682.569895833331</v>
      </c>
      <c r="C3458" t="s">
        <v>7</v>
      </c>
      <c r="D3458" s="2">
        <v>300001906132</v>
      </c>
      <c r="E3458" t="s">
        <v>8</v>
      </c>
      <c r="F3458" t="s">
        <v>9</v>
      </c>
      <c r="G3458" t="b">
        <v>0</v>
      </c>
    </row>
    <row r="3459" spans="1:7">
      <c r="A3459" t="s">
        <v>3466</v>
      </c>
      <c r="B3459" s="1">
        <v>43682.569895833331</v>
      </c>
      <c r="C3459" t="s">
        <v>7</v>
      </c>
      <c r="D3459" s="2">
        <v>149058119801</v>
      </c>
      <c r="E3459" t="s">
        <v>8</v>
      </c>
      <c r="F3459" t="s">
        <v>9</v>
      </c>
      <c r="G3459" t="b">
        <v>0</v>
      </c>
    </row>
    <row r="3460" spans="1:7">
      <c r="A3460" t="s">
        <v>3467</v>
      </c>
      <c r="B3460" s="1">
        <v>43682.569895833331</v>
      </c>
      <c r="C3460" t="s">
        <v>7</v>
      </c>
      <c r="D3460" s="2">
        <v>10001678307</v>
      </c>
      <c r="E3460" t="s">
        <v>8</v>
      </c>
      <c r="F3460" t="s">
        <v>9</v>
      </c>
      <c r="G3460" t="b">
        <v>0</v>
      </c>
    </row>
    <row r="3461" spans="1:7">
      <c r="A3461" t="s">
        <v>3468</v>
      </c>
      <c r="B3461" s="1">
        <v>43682.569895833331</v>
      </c>
      <c r="C3461" t="s">
        <v>7</v>
      </c>
      <c r="D3461" s="2">
        <v>10000653440</v>
      </c>
      <c r="E3461" t="s">
        <v>8</v>
      </c>
      <c r="F3461" t="s">
        <v>9</v>
      </c>
      <c r="G3461" t="b">
        <v>0</v>
      </c>
    </row>
    <row r="3462" spans="1:7">
      <c r="A3462" t="s">
        <v>3469</v>
      </c>
      <c r="B3462" s="1">
        <v>43682.569895833331</v>
      </c>
      <c r="C3462" t="s">
        <v>7</v>
      </c>
      <c r="D3462" s="2">
        <v>10000507061</v>
      </c>
      <c r="E3462" t="s">
        <v>8</v>
      </c>
      <c r="F3462" t="s">
        <v>9</v>
      </c>
      <c r="G3462" t="b">
        <v>0</v>
      </c>
    </row>
    <row r="3463" spans="1:7">
      <c r="A3463" t="s">
        <v>3470</v>
      </c>
      <c r="B3463" s="1">
        <v>43682.569895833331</v>
      </c>
      <c r="C3463" t="s">
        <v>7</v>
      </c>
      <c r="D3463" s="2">
        <v>10000500555</v>
      </c>
      <c r="E3463" t="s">
        <v>8</v>
      </c>
      <c r="F3463" t="s">
        <v>9</v>
      </c>
      <c r="G3463" t="b">
        <v>0</v>
      </c>
    </row>
    <row r="3464" spans="1:7">
      <c r="A3464" t="s">
        <v>3471</v>
      </c>
      <c r="B3464" s="1">
        <v>43682.569849537038</v>
      </c>
      <c r="C3464" t="s">
        <v>7</v>
      </c>
      <c r="D3464" s="2">
        <v>810020798305</v>
      </c>
      <c r="E3464" t="s">
        <v>8</v>
      </c>
      <c r="F3464" t="s">
        <v>9</v>
      </c>
      <c r="G3464" t="b">
        <v>0</v>
      </c>
    </row>
    <row r="3465" spans="1:7">
      <c r="A3465" t="s">
        <v>3472</v>
      </c>
      <c r="B3465" s="1">
        <v>43682.569780092592</v>
      </c>
      <c r="C3465" t="s">
        <v>7</v>
      </c>
      <c r="D3465" s="2">
        <v>200000060687</v>
      </c>
      <c r="E3465" t="s">
        <v>8</v>
      </c>
      <c r="F3465" t="s">
        <v>9</v>
      </c>
      <c r="G3465" t="b">
        <v>0</v>
      </c>
    </row>
    <row r="3466" spans="1:7">
      <c r="A3466" t="s">
        <v>3473</v>
      </c>
      <c r="B3466" s="1">
        <v>43682.569780092592</v>
      </c>
      <c r="C3466" t="s">
        <v>7</v>
      </c>
      <c r="D3466" s="2">
        <v>10001961642</v>
      </c>
      <c r="E3466" t="s">
        <v>8</v>
      </c>
      <c r="F3466" t="s">
        <v>9</v>
      </c>
      <c r="G3466" t="b">
        <v>0</v>
      </c>
    </row>
    <row r="3467" spans="1:7">
      <c r="A3467" t="s">
        <v>3474</v>
      </c>
      <c r="B3467" s="1">
        <v>43682.569791666669</v>
      </c>
      <c r="C3467" t="s">
        <v>7</v>
      </c>
      <c r="D3467" s="2">
        <v>300001886225</v>
      </c>
      <c r="E3467" t="s">
        <v>8</v>
      </c>
      <c r="F3467" t="s">
        <v>9</v>
      </c>
      <c r="G3467" t="b">
        <v>0</v>
      </c>
    </row>
    <row r="3468" spans="1:7">
      <c r="A3468" t="s">
        <v>3475</v>
      </c>
      <c r="B3468" s="1">
        <v>43682.569791666669</v>
      </c>
      <c r="C3468" t="s">
        <v>7</v>
      </c>
      <c r="D3468" s="2">
        <v>300001504015</v>
      </c>
      <c r="E3468" t="s">
        <v>8</v>
      </c>
      <c r="F3468" t="s">
        <v>9</v>
      </c>
      <c r="G3468" t="b">
        <v>0</v>
      </c>
    </row>
    <row r="3469" spans="1:7">
      <c r="A3469" t="s">
        <v>3476</v>
      </c>
      <c r="B3469" s="1">
        <v>43682.569780092592</v>
      </c>
      <c r="C3469" t="s">
        <v>7</v>
      </c>
      <c r="D3469" s="2">
        <v>138829910310</v>
      </c>
      <c r="E3469" t="s">
        <v>8</v>
      </c>
      <c r="F3469" t="s">
        <v>9</v>
      </c>
      <c r="G3469" t="b">
        <v>0</v>
      </c>
    </row>
    <row r="3470" spans="1:7">
      <c r="A3470" t="s">
        <v>3477</v>
      </c>
      <c r="B3470" s="1">
        <v>43682.569780092592</v>
      </c>
      <c r="C3470" t="s">
        <v>7</v>
      </c>
      <c r="D3470" s="2">
        <v>10000444901</v>
      </c>
      <c r="E3470" t="s">
        <v>8</v>
      </c>
      <c r="F3470" t="s">
        <v>9</v>
      </c>
      <c r="G3470" t="b">
        <v>0</v>
      </c>
    </row>
    <row r="3471" spans="1:7">
      <c r="A3471" t="s">
        <v>3478</v>
      </c>
      <c r="B3471" s="1">
        <v>43682.569780092592</v>
      </c>
      <c r="C3471" t="s">
        <v>7</v>
      </c>
      <c r="D3471" s="2">
        <v>582581426808</v>
      </c>
      <c r="E3471" t="s">
        <v>8</v>
      </c>
      <c r="F3471" t="s">
        <v>9</v>
      </c>
      <c r="G3471" t="b">
        <v>0</v>
      </c>
    </row>
    <row r="3472" spans="1:7">
      <c r="A3472" t="s">
        <v>3479</v>
      </c>
      <c r="B3472" s="1">
        <v>43682.569780092592</v>
      </c>
      <c r="C3472" t="s">
        <v>7</v>
      </c>
      <c r="D3472" s="2">
        <v>454486553559</v>
      </c>
      <c r="E3472" t="s">
        <v>8</v>
      </c>
      <c r="F3472" t="s">
        <v>9</v>
      </c>
      <c r="G3472" t="b">
        <v>0</v>
      </c>
    </row>
    <row r="3473" spans="1:7">
      <c r="A3473" t="s">
        <v>3480</v>
      </c>
      <c r="B3473" s="1">
        <v>43682.569768518515</v>
      </c>
      <c r="C3473" t="s">
        <v>7</v>
      </c>
      <c r="D3473" s="2">
        <v>10000372558</v>
      </c>
      <c r="E3473" t="s">
        <v>8</v>
      </c>
      <c r="F3473" t="s">
        <v>9</v>
      </c>
      <c r="G3473" t="b">
        <v>0</v>
      </c>
    </row>
    <row r="3474" spans="1:7">
      <c r="A3474" t="s">
        <v>3481</v>
      </c>
      <c r="B3474" s="1">
        <v>43682.569768518515</v>
      </c>
      <c r="C3474" t="s">
        <v>7</v>
      </c>
      <c r="D3474" s="2">
        <v>428055021082</v>
      </c>
      <c r="E3474" t="s">
        <v>8</v>
      </c>
      <c r="F3474" t="s">
        <v>9</v>
      </c>
      <c r="G3474" t="b">
        <v>0</v>
      </c>
    </row>
    <row r="3475" spans="1:7">
      <c r="A3475" t="s">
        <v>3482</v>
      </c>
      <c r="B3475" s="1">
        <v>43682.569768518515</v>
      </c>
      <c r="C3475" t="s">
        <v>7</v>
      </c>
      <c r="D3475" s="2">
        <v>10001439266</v>
      </c>
      <c r="E3475" t="s">
        <v>8</v>
      </c>
      <c r="F3475" t="s">
        <v>9</v>
      </c>
      <c r="G3475" t="b">
        <v>0</v>
      </c>
    </row>
    <row r="3476" spans="1:7">
      <c r="A3476" t="s">
        <v>3483</v>
      </c>
      <c r="B3476" s="1">
        <v>43682.569756944446</v>
      </c>
      <c r="C3476" t="s">
        <v>7</v>
      </c>
      <c r="D3476" s="2">
        <v>910008797146</v>
      </c>
      <c r="E3476" t="s">
        <v>8</v>
      </c>
      <c r="F3476" t="s">
        <v>9</v>
      </c>
      <c r="G3476" t="b">
        <v>0</v>
      </c>
    </row>
    <row r="3477" spans="1:7">
      <c r="A3477" t="s">
        <v>3484</v>
      </c>
      <c r="B3477" s="1">
        <v>43682.569768518515</v>
      </c>
      <c r="C3477" t="s">
        <v>7</v>
      </c>
      <c r="D3477" s="2">
        <v>300001738662</v>
      </c>
      <c r="E3477" t="s">
        <v>8</v>
      </c>
      <c r="F3477" t="s">
        <v>9</v>
      </c>
      <c r="G3477" t="b">
        <v>0</v>
      </c>
    </row>
    <row r="3478" spans="1:7">
      <c r="A3478" t="s">
        <v>3485</v>
      </c>
      <c r="B3478" s="1">
        <v>43682.569768518515</v>
      </c>
      <c r="C3478" t="s">
        <v>7</v>
      </c>
      <c r="D3478" s="2">
        <v>10001049650</v>
      </c>
      <c r="E3478" t="s">
        <v>8</v>
      </c>
      <c r="F3478" t="s">
        <v>9</v>
      </c>
      <c r="G3478" t="b">
        <v>0</v>
      </c>
    </row>
    <row r="3479" spans="1:7">
      <c r="A3479" t="s">
        <v>3486</v>
      </c>
      <c r="B3479" s="1">
        <v>43682.569780092592</v>
      </c>
      <c r="C3479" t="s">
        <v>7</v>
      </c>
      <c r="D3479" s="2">
        <v>745406247048</v>
      </c>
      <c r="E3479" t="s">
        <v>8</v>
      </c>
      <c r="F3479" t="s">
        <v>9</v>
      </c>
      <c r="G3479" t="b">
        <v>0</v>
      </c>
    </row>
    <row r="3480" spans="1:7">
      <c r="A3480" t="s">
        <v>3487</v>
      </c>
      <c r="B3480" s="1">
        <v>43682.569780092592</v>
      </c>
      <c r="C3480" t="s">
        <v>7</v>
      </c>
      <c r="D3480" s="2">
        <v>694843237317</v>
      </c>
      <c r="E3480" t="s">
        <v>8</v>
      </c>
      <c r="F3480" t="s">
        <v>9</v>
      </c>
      <c r="G3480" t="b">
        <v>0</v>
      </c>
    </row>
    <row r="3481" spans="1:7">
      <c r="A3481" t="s">
        <v>3488</v>
      </c>
      <c r="B3481" s="1">
        <v>43682.569780092592</v>
      </c>
      <c r="C3481" t="s">
        <v>7</v>
      </c>
      <c r="D3481" s="2">
        <v>300002225000</v>
      </c>
      <c r="E3481" t="s">
        <v>8</v>
      </c>
      <c r="F3481" t="s">
        <v>9</v>
      </c>
      <c r="G3481" t="b">
        <v>0</v>
      </c>
    </row>
    <row r="3482" spans="1:7">
      <c r="A3482" t="s">
        <v>3489</v>
      </c>
      <c r="B3482" s="1">
        <v>43682.569780092592</v>
      </c>
      <c r="C3482" t="s">
        <v>7</v>
      </c>
      <c r="D3482" s="2">
        <v>283925562265</v>
      </c>
      <c r="E3482" t="s">
        <v>8</v>
      </c>
      <c r="F3482" t="s">
        <v>9</v>
      </c>
      <c r="G3482" t="b">
        <v>0</v>
      </c>
    </row>
    <row r="3483" spans="1:7">
      <c r="A3483" t="s">
        <v>3490</v>
      </c>
      <c r="B3483" s="1">
        <v>43682.569780092592</v>
      </c>
      <c r="C3483" t="s">
        <v>7</v>
      </c>
      <c r="D3483" s="2">
        <v>200002117997</v>
      </c>
      <c r="E3483" t="s">
        <v>8</v>
      </c>
      <c r="F3483" t="s">
        <v>9</v>
      </c>
      <c r="G3483" t="b">
        <v>0</v>
      </c>
    </row>
    <row r="3484" spans="1:7">
      <c r="A3484" t="s">
        <v>3491</v>
      </c>
      <c r="B3484" s="1">
        <v>43682.569780092592</v>
      </c>
      <c r="C3484" t="s">
        <v>7</v>
      </c>
      <c r="D3484" s="2">
        <v>200000060764</v>
      </c>
      <c r="E3484" t="s">
        <v>8</v>
      </c>
      <c r="F3484" t="s">
        <v>9</v>
      </c>
      <c r="G3484" t="b">
        <v>0</v>
      </c>
    </row>
    <row r="3485" spans="1:7">
      <c r="A3485" t="s">
        <v>3492</v>
      </c>
      <c r="B3485" s="1">
        <v>43682.569780092592</v>
      </c>
      <c r="C3485" t="s">
        <v>7</v>
      </c>
      <c r="D3485" s="2">
        <v>988485206254</v>
      </c>
      <c r="E3485" t="s">
        <v>8</v>
      </c>
      <c r="F3485" t="s">
        <v>9</v>
      </c>
      <c r="G3485" t="b">
        <v>0</v>
      </c>
    </row>
    <row r="3486" spans="1:7">
      <c r="A3486" t="s">
        <v>3493</v>
      </c>
      <c r="B3486" s="1">
        <v>43682.569780092592</v>
      </c>
      <c r="C3486" t="s">
        <v>7</v>
      </c>
      <c r="D3486" s="2">
        <v>889282134251</v>
      </c>
      <c r="E3486" t="s">
        <v>8</v>
      </c>
      <c r="F3486" t="s">
        <v>9</v>
      </c>
      <c r="G3486" t="b">
        <v>0</v>
      </c>
    </row>
    <row r="3487" spans="1:7">
      <c r="A3487" t="s">
        <v>3494</v>
      </c>
      <c r="B3487" s="1">
        <v>43682.569780092592</v>
      </c>
      <c r="C3487" t="s">
        <v>7</v>
      </c>
      <c r="D3487" s="2">
        <v>865741393458</v>
      </c>
      <c r="E3487" t="s">
        <v>8</v>
      </c>
      <c r="F3487" t="s">
        <v>9</v>
      </c>
      <c r="G3487" t="b">
        <v>0</v>
      </c>
    </row>
    <row r="3488" spans="1:7">
      <c r="A3488" t="s">
        <v>3495</v>
      </c>
      <c r="B3488" s="1">
        <v>43682.569780092592</v>
      </c>
      <c r="C3488" t="s">
        <v>7</v>
      </c>
      <c r="D3488" s="2">
        <v>435551100889</v>
      </c>
      <c r="E3488" t="s">
        <v>8</v>
      </c>
      <c r="F3488" t="s">
        <v>9</v>
      </c>
      <c r="G3488" t="b">
        <v>0</v>
      </c>
    </row>
    <row r="3489" spans="1:7">
      <c r="A3489" t="s">
        <v>3496</v>
      </c>
      <c r="B3489" s="1">
        <v>43682.569780092592</v>
      </c>
      <c r="C3489" t="s">
        <v>7</v>
      </c>
      <c r="D3489" s="2">
        <v>395142136959</v>
      </c>
      <c r="E3489" t="s">
        <v>8</v>
      </c>
      <c r="F3489" t="s">
        <v>9</v>
      </c>
      <c r="G3489" t="b">
        <v>0</v>
      </c>
    </row>
    <row r="3490" spans="1:7">
      <c r="A3490" t="s">
        <v>3497</v>
      </c>
      <c r="B3490" s="1">
        <v>43682.569780092592</v>
      </c>
      <c r="C3490" t="s">
        <v>7</v>
      </c>
      <c r="D3490" s="2">
        <v>10001494564</v>
      </c>
      <c r="E3490" t="s">
        <v>8</v>
      </c>
      <c r="F3490" t="s">
        <v>9</v>
      </c>
      <c r="G3490" t="b">
        <v>0</v>
      </c>
    </row>
    <row r="3491" spans="1:7">
      <c r="A3491" t="s">
        <v>3498</v>
      </c>
      <c r="B3491" s="1">
        <v>43682.569768518515</v>
      </c>
      <c r="C3491" t="s">
        <v>7</v>
      </c>
      <c r="D3491" s="2">
        <v>388727976314</v>
      </c>
      <c r="E3491" t="s">
        <v>8</v>
      </c>
      <c r="F3491" t="s">
        <v>9</v>
      </c>
      <c r="G3491" t="b">
        <v>0</v>
      </c>
    </row>
    <row r="3492" spans="1:7">
      <c r="A3492" t="s">
        <v>3499</v>
      </c>
      <c r="B3492" s="1">
        <v>43682.569768518515</v>
      </c>
      <c r="C3492" t="s">
        <v>7</v>
      </c>
      <c r="D3492" s="2">
        <v>300001871600</v>
      </c>
      <c r="E3492" t="s">
        <v>8</v>
      </c>
      <c r="F3492" t="s">
        <v>9</v>
      </c>
      <c r="G3492" t="b">
        <v>0</v>
      </c>
    </row>
    <row r="3493" spans="1:7">
      <c r="A3493" t="s">
        <v>3500</v>
      </c>
      <c r="B3493" s="1">
        <v>43682.569768518515</v>
      </c>
      <c r="C3493" t="s">
        <v>7</v>
      </c>
      <c r="D3493" s="2">
        <v>244296541246</v>
      </c>
      <c r="E3493" t="s">
        <v>8</v>
      </c>
      <c r="F3493" t="s">
        <v>9</v>
      </c>
      <c r="G3493" t="b">
        <v>0</v>
      </c>
    </row>
    <row r="3494" spans="1:7">
      <c r="A3494" t="s">
        <v>3501</v>
      </c>
      <c r="B3494" s="1">
        <v>43682.569768518515</v>
      </c>
      <c r="C3494" t="s">
        <v>7</v>
      </c>
      <c r="D3494" s="2">
        <v>10001775381</v>
      </c>
      <c r="E3494" t="s">
        <v>8</v>
      </c>
      <c r="F3494" t="s">
        <v>9</v>
      </c>
      <c r="G3494" t="b">
        <v>0</v>
      </c>
    </row>
    <row r="3495" spans="1:7">
      <c r="A3495" t="s">
        <v>3502</v>
      </c>
      <c r="B3495" s="1">
        <v>43682.569756944446</v>
      </c>
      <c r="C3495" t="s">
        <v>7</v>
      </c>
      <c r="D3495" s="2">
        <v>10000408862</v>
      </c>
      <c r="E3495" t="s">
        <v>8</v>
      </c>
      <c r="F3495" t="s">
        <v>9</v>
      </c>
      <c r="G3495" t="b">
        <v>0</v>
      </c>
    </row>
    <row r="3496" spans="1:7">
      <c r="A3496" t="s">
        <v>3503</v>
      </c>
      <c r="B3496" s="1">
        <v>43682.569780092592</v>
      </c>
      <c r="C3496" t="s">
        <v>7</v>
      </c>
      <c r="D3496" s="2">
        <v>188608480615</v>
      </c>
      <c r="E3496" t="s">
        <v>8</v>
      </c>
      <c r="F3496" t="s">
        <v>9</v>
      </c>
      <c r="G3496" t="b">
        <v>0</v>
      </c>
    </row>
    <row r="3497" spans="1:7">
      <c r="A3497" t="s">
        <v>3504</v>
      </c>
      <c r="B3497" s="1">
        <v>43682.569780092592</v>
      </c>
      <c r="C3497" t="s">
        <v>7</v>
      </c>
      <c r="D3497" s="2">
        <v>127554384752</v>
      </c>
      <c r="E3497" t="s">
        <v>8</v>
      </c>
      <c r="F3497" t="s">
        <v>9</v>
      </c>
      <c r="G3497" t="b">
        <v>0</v>
      </c>
    </row>
    <row r="3498" spans="1:7">
      <c r="A3498" t="s">
        <v>3505</v>
      </c>
      <c r="B3498" s="1">
        <v>43682.569780092592</v>
      </c>
      <c r="C3498" t="s">
        <v>7</v>
      </c>
      <c r="D3498" s="2">
        <v>10001462519</v>
      </c>
      <c r="E3498" t="s">
        <v>8</v>
      </c>
      <c r="F3498" t="s">
        <v>9</v>
      </c>
      <c r="G3498" t="b">
        <v>0</v>
      </c>
    </row>
    <row r="3499" spans="1:7">
      <c r="A3499" t="s">
        <v>3506</v>
      </c>
      <c r="B3499" s="1">
        <v>43682.569780092592</v>
      </c>
      <c r="C3499" t="s">
        <v>7</v>
      </c>
      <c r="D3499" s="2">
        <v>638072603817</v>
      </c>
      <c r="E3499" t="s">
        <v>8</v>
      </c>
      <c r="F3499" t="s">
        <v>9</v>
      </c>
      <c r="G3499" t="b">
        <v>0</v>
      </c>
    </row>
    <row r="3500" spans="1:7">
      <c r="A3500" t="s">
        <v>3507</v>
      </c>
      <c r="B3500" s="1">
        <v>43682.569780092592</v>
      </c>
      <c r="C3500" t="s">
        <v>7</v>
      </c>
      <c r="D3500" s="2">
        <v>592117368050</v>
      </c>
      <c r="E3500" t="s">
        <v>8</v>
      </c>
      <c r="F3500" t="s">
        <v>9</v>
      </c>
      <c r="G3500" t="b">
        <v>0</v>
      </c>
    </row>
    <row r="3501" spans="1:7">
      <c r="A3501" t="s">
        <v>3508</v>
      </c>
      <c r="B3501" s="1">
        <v>43682.569768518515</v>
      </c>
      <c r="C3501" t="s">
        <v>7</v>
      </c>
      <c r="D3501" s="2">
        <v>482561425114</v>
      </c>
      <c r="E3501" t="s">
        <v>8</v>
      </c>
      <c r="F3501" t="s">
        <v>9</v>
      </c>
      <c r="G3501" t="b">
        <v>0</v>
      </c>
    </row>
    <row r="3502" spans="1:7">
      <c r="A3502" t="s">
        <v>3509</v>
      </c>
      <c r="B3502" s="1">
        <v>43682.569768518515</v>
      </c>
      <c r="C3502" t="s">
        <v>7</v>
      </c>
      <c r="D3502" s="2">
        <v>200000013453</v>
      </c>
      <c r="E3502" t="s">
        <v>8</v>
      </c>
      <c r="F3502" t="s">
        <v>9</v>
      </c>
      <c r="G3502" t="b">
        <v>0</v>
      </c>
    </row>
    <row r="3503" spans="1:7">
      <c r="A3503" t="s">
        <v>3510</v>
      </c>
      <c r="B3503" s="1">
        <v>43682.569768518515</v>
      </c>
      <c r="C3503" t="s">
        <v>7</v>
      </c>
      <c r="D3503" s="2">
        <v>10000846273</v>
      </c>
      <c r="E3503" t="s">
        <v>8</v>
      </c>
      <c r="F3503" t="s">
        <v>9</v>
      </c>
      <c r="G3503" t="b">
        <v>0</v>
      </c>
    </row>
    <row r="3504" spans="1:7">
      <c r="A3504" t="s">
        <v>3511</v>
      </c>
      <c r="B3504" s="1">
        <v>43682.569780092592</v>
      </c>
      <c r="C3504" t="s">
        <v>7</v>
      </c>
      <c r="D3504" s="2">
        <v>552110444474</v>
      </c>
      <c r="E3504" t="s">
        <v>8</v>
      </c>
      <c r="F3504" t="s">
        <v>9</v>
      </c>
      <c r="G3504" t="b">
        <v>0</v>
      </c>
    </row>
    <row r="3505" spans="1:7">
      <c r="A3505" t="s">
        <v>3512</v>
      </c>
      <c r="B3505" s="1">
        <v>43682.569780092592</v>
      </c>
      <c r="C3505" t="s">
        <v>7</v>
      </c>
      <c r="D3505" s="2">
        <v>744349751227</v>
      </c>
      <c r="E3505" t="s">
        <v>8</v>
      </c>
      <c r="F3505" t="s">
        <v>9</v>
      </c>
      <c r="G3505" t="b">
        <v>0</v>
      </c>
    </row>
    <row r="3506" spans="1:7">
      <c r="A3506" t="s">
        <v>3513</v>
      </c>
      <c r="B3506" s="1">
        <v>43682.569780092592</v>
      </c>
      <c r="C3506" t="s">
        <v>7</v>
      </c>
      <c r="D3506" s="2">
        <v>300002124619</v>
      </c>
      <c r="E3506" t="s">
        <v>8</v>
      </c>
      <c r="F3506" t="s">
        <v>9</v>
      </c>
      <c r="G3506" t="b">
        <v>0</v>
      </c>
    </row>
    <row r="3507" spans="1:7">
      <c r="A3507" t="s">
        <v>3514</v>
      </c>
      <c r="B3507" s="1">
        <v>43682.569780092592</v>
      </c>
      <c r="C3507" t="s">
        <v>7</v>
      </c>
      <c r="D3507" s="2">
        <v>10001960327</v>
      </c>
      <c r="E3507" t="s">
        <v>8</v>
      </c>
      <c r="F3507" t="s">
        <v>9</v>
      </c>
      <c r="G3507" t="b">
        <v>0</v>
      </c>
    </row>
    <row r="3508" spans="1:7">
      <c r="A3508" t="s">
        <v>3515</v>
      </c>
      <c r="B3508" s="1">
        <v>43682.569768518515</v>
      </c>
      <c r="C3508" t="s">
        <v>7</v>
      </c>
      <c r="D3508" s="2">
        <v>200000193422</v>
      </c>
      <c r="E3508" t="s">
        <v>8</v>
      </c>
      <c r="F3508" t="s">
        <v>9</v>
      </c>
      <c r="G3508" t="b">
        <v>0</v>
      </c>
    </row>
    <row r="3509" spans="1:7">
      <c r="A3509" t="s">
        <v>3516</v>
      </c>
      <c r="B3509" s="1">
        <v>43682.569768518515</v>
      </c>
      <c r="C3509" t="s">
        <v>7</v>
      </c>
      <c r="D3509" s="2">
        <v>200000175400</v>
      </c>
      <c r="E3509" t="s">
        <v>8</v>
      </c>
      <c r="F3509" t="s">
        <v>9</v>
      </c>
      <c r="G3509" t="b">
        <v>0</v>
      </c>
    </row>
    <row r="3510" spans="1:7">
      <c r="A3510" t="s">
        <v>3517</v>
      </c>
      <c r="B3510" s="1">
        <v>43682.569780092592</v>
      </c>
      <c r="C3510" t="s">
        <v>7</v>
      </c>
      <c r="D3510" s="2">
        <v>10001790985</v>
      </c>
      <c r="E3510" t="s">
        <v>8</v>
      </c>
      <c r="F3510" t="s">
        <v>9</v>
      </c>
      <c r="G3510" t="b">
        <v>0</v>
      </c>
    </row>
    <row r="3511" spans="1:7">
      <c r="A3511" t="s">
        <v>3518</v>
      </c>
      <c r="B3511" s="1">
        <v>43682.569768518515</v>
      </c>
      <c r="C3511" t="s">
        <v>7</v>
      </c>
      <c r="D3511" s="2">
        <v>10000553084</v>
      </c>
      <c r="E3511" t="s">
        <v>8</v>
      </c>
      <c r="F3511" t="s">
        <v>9</v>
      </c>
      <c r="G3511" t="b">
        <v>0</v>
      </c>
    </row>
    <row r="3512" spans="1:7">
      <c r="A3512" t="s">
        <v>3519</v>
      </c>
      <c r="B3512" s="1">
        <v>43682.569780092592</v>
      </c>
      <c r="C3512" t="s">
        <v>7</v>
      </c>
      <c r="D3512" s="2">
        <v>10000301265</v>
      </c>
      <c r="E3512" t="s">
        <v>8</v>
      </c>
      <c r="F3512" t="s">
        <v>9</v>
      </c>
      <c r="G3512" t="b">
        <v>0</v>
      </c>
    </row>
    <row r="3513" spans="1:7">
      <c r="A3513" t="s">
        <v>3520</v>
      </c>
      <c r="B3513" s="1">
        <v>43682.569768518515</v>
      </c>
      <c r="C3513" t="s">
        <v>7</v>
      </c>
      <c r="D3513" s="2">
        <v>10000213684</v>
      </c>
      <c r="E3513" t="s">
        <v>8</v>
      </c>
      <c r="F3513" t="s">
        <v>9</v>
      </c>
      <c r="G3513" t="b">
        <v>0</v>
      </c>
    </row>
    <row r="3514" spans="1:7">
      <c r="A3514" t="s">
        <v>3521</v>
      </c>
      <c r="B3514" s="1">
        <v>43682.569768518515</v>
      </c>
      <c r="C3514" t="s">
        <v>7</v>
      </c>
      <c r="D3514" s="2">
        <v>518396114537</v>
      </c>
      <c r="E3514" t="s">
        <v>8</v>
      </c>
      <c r="F3514" t="s">
        <v>9</v>
      </c>
      <c r="G3514" t="b">
        <v>0</v>
      </c>
    </row>
    <row r="3515" spans="1:7">
      <c r="A3515" t="s">
        <v>3522</v>
      </c>
      <c r="B3515" s="1">
        <v>43682.569768518515</v>
      </c>
      <c r="C3515" t="s">
        <v>7</v>
      </c>
      <c r="D3515" s="2">
        <v>300002166099</v>
      </c>
      <c r="E3515" t="s">
        <v>8</v>
      </c>
      <c r="F3515" t="s">
        <v>9</v>
      </c>
      <c r="G3515" t="b">
        <v>0</v>
      </c>
    </row>
    <row r="3516" spans="1:7">
      <c r="A3516" t="s">
        <v>3523</v>
      </c>
      <c r="B3516" s="1">
        <v>43682.569768518515</v>
      </c>
      <c r="C3516" t="s">
        <v>7</v>
      </c>
      <c r="D3516" s="2">
        <v>300002108332</v>
      </c>
      <c r="E3516" t="s">
        <v>8</v>
      </c>
      <c r="F3516" t="s">
        <v>9</v>
      </c>
      <c r="G3516" t="b">
        <v>0</v>
      </c>
    </row>
    <row r="3517" spans="1:7">
      <c r="A3517" t="s">
        <v>3524</v>
      </c>
      <c r="B3517" s="1">
        <v>43682.569768518515</v>
      </c>
      <c r="C3517" t="s">
        <v>7</v>
      </c>
      <c r="D3517" s="2">
        <v>280819351516</v>
      </c>
      <c r="E3517" t="s">
        <v>8</v>
      </c>
      <c r="F3517" t="s">
        <v>9</v>
      </c>
      <c r="G3517" t="b">
        <v>0</v>
      </c>
    </row>
    <row r="3518" spans="1:7">
      <c r="A3518" t="s">
        <v>3525</v>
      </c>
      <c r="B3518" s="1">
        <v>43682.569768518515</v>
      </c>
      <c r="C3518" t="s">
        <v>7</v>
      </c>
      <c r="D3518" s="2">
        <v>200002227918</v>
      </c>
      <c r="E3518" t="s">
        <v>8</v>
      </c>
      <c r="F3518" t="s">
        <v>9</v>
      </c>
      <c r="G3518" t="b">
        <v>0</v>
      </c>
    </row>
    <row r="3519" spans="1:7">
      <c r="A3519" t="s">
        <v>3526</v>
      </c>
      <c r="B3519" s="1">
        <v>43682.569756944446</v>
      </c>
      <c r="C3519" t="s">
        <v>7</v>
      </c>
      <c r="D3519" s="2">
        <v>10000851286</v>
      </c>
      <c r="E3519" t="s">
        <v>8</v>
      </c>
      <c r="F3519" t="s">
        <v>9</v>
      </c>
      <c r="G3519" t="b">
        <v>0</v>
      </c>
    </row>
    <row r="3520" spans="1:7">
      <c r="A3520" t="s">
        <v>3527</v>
      </c>
      <c r="B3520" s="1">
        <v>43682.569756944446</v>
      </c>
      <c r="C3520" t="s">
        <v>7</v>
      </c>
      <c r="D3520" s="2">
        <v>10001051215</v>
      </c>
      <c r="E3520" t="s">
        <v>8</v>
      </c>
      <c r="F3520" t="s">
        <v>9</v>
      </c>
      <c r="G3520" t="b">
        <v>0</v>
      </c>
    </row>
    <row r="3521" spans="1:7">
      <c r="A3521" t="s">
        <v>3528</v>
      </c>
      <c r="B3521" s="1">
        <v>43682.569768518515</v>
      </c>
      <c r="C3521" t="s">
        <v>7</v>
      </c>
      <c r="D3521" s="2">
        <v>200000275472</v>
      </c>
      <c r="E3521" t="s">
        <v>8</v>
      </c>
      <c r="F3521" t="s">
        <v>9</v>
      </c>
      <c r="G3521" t="b">
        <v>0</v>
      </c>
    </row>
    <row r="3522" spans="1:7">
      <c r="A3522" t="s">
        <v>3529</v>
      </c>
      <c r="B3522" s="1">
        <v>43682.569768518515</v>
      </c>
      <c r="C3522" t="s">
        <v>7</v>
      </c>
      <c r="D3522" s="2">
        <v>10001469606</v>
      </c>
      <c r="E3522" t="s">
        <v>8</v>
      </c>
      <c r="F3522" t="s">
        <v>9</v>
      </c>
      <c r="G3522" t="b">
        <v>0</v>
      </c>
    </row>
    <row r="3523" spans="1:7">
      <c r="A3523" t="s">
        <v>3530</v>
      </c>
      <c r="B3523" s="1">
        <v>43682.569768518515</v>
      </c>
      <c r="C3523" t="s">
        <v>7</v>
      </c>
      <c r="D3523" s="2">
        <v>10000329205</v>
      </c>
      <c r="E3523" t="s">
        <v>8</v>
      </c>
      <c r="F3523" t="s">
        <v>9</v>
      </c>
      <c r="G3523" t="b">
        <v>0</v>
      </c>
    </row>
    <row r="3524" spans="1:7">
      <c r="A3524" t="s">
        <v>3531</v>
      </c>
      <c r="B3524" s="1">
        <v>43682.569768518515</v>
      </c>
      <c r="C3524" t="s">
        <v>7</v>
      </c>
      <c r="D3524" s="2">
        <v>10000306028</v>
      </c>
      <c r="E3524" t="s">
        <v>8</v>
      </c>
      <c r="F3524" t="s">
        <v>9</v>
      </c>
      <c r="G3524" t="b">
        <v>0</v>
      </c>
    </row>
    <row r="3525" spans="1:7">
      <c r="A3525" t="s">
        <v>3532</v>
      </c>
      <c r="B3525" s="1">
        <v>43682.569768518515</v>
      </c>
      <c r="C3525" t="s">
        <v>7</v>
      </c>
      <c r="D3525" s="2">
        <v>10000047577</v>
      </c>
      <c r="E3525" t="s">
        <v>8</v>
      </c>
      <c r="F3525" t="s">
        <v>9</v>
      </c>
      <c r="G3525" t="b">
        <v>0</v>
      </c>
    </row>
    <row r="3526" spans="1:7">
      <c r="A3526" t="s">
        <v>3533</v>
      </c>
      <c r="B3526" s="1">
        <v>43682.569768518515</v>
      </c>
      <c r="C3526" t="s">
        <v>7</v>
      </c>
      <c r="D3526" s="2">
        <v>904244177544</v>
      </c>
      <c r="E3526" t="s">
        <v>8</v>
      </c>
      <c r="F3526" t="s">
        <v>9</v>
      </c>
      <c r="G3526" t="b">
        <v>0</v>
      </c>
    </row>
    <row r="3527" spans="1:7">
      <c r="A3527" t="s">
        <v>3534</v>
      </c>
      <c r="B3527" s="1">
        <v>43682.569768518515</v>
      </c>
      <c r="C3527" t="s">
        <v>7</v>
      </c>
      <c r="D3527" s="2">
        <v>10001659724</v>
      </c>
      <c r="E3527" t="s">
        <v>8</v>
      </c>
      <c r="F3527" t="s">
        <v>9</v>
      </c>
      <c r="G3527" t="b">
        <v>0</v>
      </c>
    </row>
    <row r="3528" spans="1:7">
      <c r="A3528" t="s">
        <v>3535</v>
      </c>
      <c r="B3528" s="1">
        <v>43682.569756944446</v>
      </c>
      <c r="C3528" t="s">
        <v>7</v>
      </c>
      <c r="D3528" s="2">
        <v>410054236121</v>
      </c>
      <c r="E3528" t="s">
        <v>8</v>
      </c>
      <c r="F3528" t="s">
        <v>9</v>
      </c>
      <c r="G3528" t="b">
        <v>0</v>
      </c>
    </row>
    <row r="3529" spans="1:7">
      <c r="A3529" t="s">
        <v>3536</v>
      </c>
      <c r="B3529" s="1">
        <v>43682.569756944446</v>
      </c>
      <c r="C3529" t="s">
        <v>7</v>
      </c>
      <c r="D3529" s="2">
        <v>10000074725</v>
      </c>
      <c r="E3529" t="s">
        <v>8</v>
      </c>
      <c r="F3529" t="s">
        <v>9</v>
      </c>
      <c r="G3529" t="b">
        <v>0</v>
      </c>
    </row>
    <row r="3530" spans="1:7">
      <c r="A3530" t="s">
        <v>3537</v>
      </c>
      <c r="B3530" s="1">
        <v>43682.569756944446</v>
      </c>
      <c r="C3530" t="s">
        <v>7</v>
      </c>
      <c r="D3530" s="2">
        <v>10001912198</v>
      </c>
      <c r="E3530" t="s">
        <v>8</v>
      </c>
      <c r="F3530" t="s">
        <v>9</v>
      </c>
      <c r="G3530" t="b">
        <v>0</v>
      </c>
    </row>
    <row r="3531" spans="1:7">
      <c r="A3531" t="s">
        <v>3538</v>
      </c>
      <c r="B3531" s="1">
        <v>43682.569756944446</v>
      </c>
      <c r="C3531" t="s">
        <v>7</v>
      </c>
      <c r="D3531" s="2">
        <v>10001174552</v>
      </c>
      <c r="E3531" t="s">
        <v>8</v>
      </c>
      <c r="F3531" t="s">
        <v>9</v>
      </c>
      <c r="G3531" t="b">
        <v>0</v>
      </c>
    </row>
    <row r="3532" spans="1:7">
      <c r="A3532" t="s">
        <v>3539</v>
      </c>
      <c r="B3532" s="1">
        <v>43682.569756944446</v>
      </c>
      <c r="C3532" t="s">
        <v>7</v>
      </c>
      <c r="D3532" s="2">
        <v>10000328857</v>
      </c>
      <c r="E3532" t="s">
        <v>8</v>
      </c>
      <c r="F3532" t="s">
        <v>9</v>
      </c>
      <c r="G3532" t="b">
        <v>0</v>
      </c>
    </row>
    <row r="3533" spans="1:7">
      <c r="A3533" t="s">
        <v>3540</v>
      </c>
      <c r="B3533" s="1">
        <v>43682.569745370369</v>
      </c>
      <c r="C3533" t="s">
        <v>7</v>
      </c>
      <c r="D3533" s="2">
        <v>300002412614</v>
      </c>
      <c r="E3533" t="s">
        <v>8</v>
      </c>
      <c r="F3533" t="s">
        <v>9</v>
      </c>
      <c r="G3533" t="b">
        <v>0</v>
      </c>
    </row>
    <row r="3534" spans="1:7">
      <c r="A3534" t="s">
        <v>3541</v>
      </c>
      <c r="B3534" s="1">
        <v>43682.569745370369</v>
      </c>
      <c r="C3534" t="s">
        <v>7</v>
      </c>
      <c r="D3534" s="2">
        <v>178612306669</v>
      </c>
      <c r="E3534" t="s">
        <v>8</v>
      </c>
      <c r="F3534" t="s">
        <v>9</v>
      </c>
      <c r="G3534" t="b">
        <v>0</v>
      </c>
    </row>
    <row r="3535" spans="1:7">
      <c r="A3535" t="s">
        <v>3542</v>
      </c>
      <c r="B3535" s="1">
        <v>43682.569745370369</v>
      </c>
      <c r="C3535" t="s">
        <v>7</v>
      </c>
      <c r="D3535" s="2">
        <v>10001945222</v>
      </c>
      <c r="E3535" t="s">
        <v>8</v>
      </c>
      <c r="F3535" t="s">
        <v>9</v>
      </c>
      <c r="G3535" t="b">
        <v>0</v>
      </c>
    </row>
    <row r="3536" spans="1:7">
      <c r="A3536" t="s">
        <v>3543</v>
      </c>
      <c r="B3536" s="1">
        <v>43682.569768518515</v>
      </c>
      <c r="C3536" t="s">
        <v>7</v>
      </c>
      <c r="D3536" s="2">
        <v>942820546139</v>
      </c>
      <c r="E3536" t="s">
        <v>8</v>
      </c>
      <c r="F3536" t="s">
        <v>9</v>
      </c>
      <c r="G3536" t="b">
        <v>0</v>
      </c>
    </row>
    <row r="3537" spans="1:7">
      <c r="A3537" t="s">
        <v>3544</v>
      </c>
      <c r="B3537" s="1">
        <v>43682.569768518515</v>
      </c>
      <c r="C3537" t="s">
        <v>7</v>
      </c>
      <c r="D3537" s="2">
        <v>533103047331</v>
      </c>
      <c r="E3537" t="s">
        <v>8</v>
      </c>
      <c r="F3537" t="s">
        <v>9</v>
      </c>
      <c r="G3537" t="b">
        <v>0</v>
      </c>
    </row>
    <row r="3538" spans="1:7">
      <c r="A3538" t="s">
        <v>3545</v>
      </c>
      <c r="B3538" s="1">
        <v>43682.569768518515</v>
      </c>
      <c r="C3538" t="s">
        <v>7</v>
      </c>
      <c r="D3538" s="2">
        <v>10000388464</v>
      </c>
      <c r="E3538" t="s">
        <v>8</v>
      </c>
      <c r="F3538" t="s">
        <v>9</v>
      </c>
      <c r="G3538" t="b">
        <v>0</v>
      </c>
    </row>
    <row r="3539" spans="1:7">
      <c r="A3539" t="s">
        <v>3546</v>
      </c>
      <c r="B3539" s="1">
        <v>43682.569768518515</v>
      </c>
      <c r="C3539" t="s">
        <v>7</v>
      </c>
      <c r="D3539" s="2">
        <v>421576352282</v>
      </c>
      <c r="E3539" t="s">
        <v>8</v>
      </c>
      <c r="F3539" t="s">
        <v>9</v>
      </c>
      <c r="G3539" t="b">
        <v>0</v>
      </c>
    </row>
    <row r="3540" spans="1:7">
      <c r="A3540" t="s">
        <v>3547</v>
      </c>
      <c r="B3540" s="1">
        <v>43682.569768518515</v>
      </c>
      <c r="C3540" t="s">
        <v>7</v>
      </c>
      <c r="D3540" s="2">
        <v>300002114502</v>
      </c>
      <c r="E3540" t="s">
        <v>8</v>
      </c>
      <c r="F3540" t="s">
        <v>9</v>
      </c>
      <c r="G3540" t="b">
        <v>0</v>
      </c>
    </row>
    <row r="3541" spans="1:7">
      <c r="A3541" t="s">
        <v>3548</v>
      </c>
      <c r="B3541" s="1">
        <v>43682.569756944446</v>
      </c>
      <c r="C3541" t="s">
        <v>7</v>
      </c>
      <c r="D3541" s="2">
        <v>374525810439</v>
      </c>
      <c r="E3541" t="s">
        <v>8</v>
      </c>
      <c r="F3541" t="s">
        <v>9</v>
      </c>
      <c r="G3541" t="b">
        <v>0</v>
      </c>
    </row>
    <row r="3542" spans="1:7">
      <c r="A3542" t="s">
        <v>3549</v>
      </c>
      <c r="B3542" s="1">
        <v>43682.569768518515</v>
      </c>
      <c r="C3542" t="s">
        <v>7</v>
      </c>
      <c r="D3542" s="2">
        <v>318557679194</v>
      </c>
      <c r="E3542" t="s">
        <v>8</v>
      </c>
      <c r="F3542" t="s">
        <v>9</v>
      </c>
      <c r="G3542" t="b">
        <v>0</v>
      </c>
    </row>
    <row r="3543" spans="1:7">
      <c r="A3543" t="s">
        <v>3550</v>
      </c>
      <c r="B3543" s="1">
        <v>43682.569756944446</v>
      </c>
      <c r="C3543" t="s">
        <v>7</v>
      </c>
      <c r="D3543" s="2">
        <v>300001593198</v>
      </c>
      <c r="E3543" t="s">
        <v>8</v>
      </c>
      <c r="F3543" t="s">
        <v>9</v>
      </c>
      <c r="G3543" t="b">
        <v>0</v>
      </c>
    </row>
    <row r="3544" spans="1:7">
      <c r="A3544" t="s">
        <v>3551</v>
      </c>
      <c r="B3544" s="1">
        <v>43682.569768518515</v>
      </c>
      <c r="C3544" t="s">
        <v>7</v>
      </c>
      <c r="D3544" s="2">
        <v>267851436483</v>
      </c>
      <c r="E3544" t="s">
        <v>8</v>
      </c>
      <c r="F3544" t="s">
        <v>9</v>
      </c>
      <c r="G3544" t="b">
        <v>0</v>
      </c>
    </row>
    <row r="3545" spans="1:7">
      <c r="A3545" t="s">
        <v>3552</v>
      </c>
      <c r="B3545" s="1">
        <v>43682.569884259261</v>
      </c>
      <c r="C3545" t="s">
        <v>7</v>
      </c>
      <c r="D3545" s="2">
        <v>10000217255</v>
      </c>
      <c r="E3545" t="s">
        <v>8</v>
      </c>
      <c r="F3545" t="s">
        <v>9</v>
      </c>
      <c r="G3545" t="b">
        <v>0</v>
      </c>
    </row>
    <row r="3546" spans="1:7">
      <c r="A3546" t="s">
        <v>3553</v>
      </c>
      <c r="B3546" s="1">
        <v>43682.569953703707</v>
      </c>
      <c r="C3546" t="s">
        <v>7</v>
      </c>
      <c r="D3546" s="2">
        <v>10001604771</v>
      </c>
      <c r="E3546" t="s">
        <v>8</v>
      </c>
      <c r="F3546" t="s">
        <v>9</v>
      </c>
      <c r="G3546" t="b">
        <v>0</v>
      </c>
    </row>
    <row r="3547" spans="1:7">
      <c r="A3547" t="s">
        <v>3554</v>
      </c>
      <c r="B3547" s="1">
        <v>43682.569953703707</v>
      </c>
      <c r="C3547" t="s">
        <v>7</v>
      </c>
      <c r="D3547" s="2">
        <v>10001091393</v>
      </c>
      <c r="E3547" t="s">
        <v>8</v>
      </c>
      <c r="F3547" t="s">
        <v>9</v>
      </c>
      <c r="G3547" t="b">
        <v>0</v>
      </c>
    </row>
    <row r="3548" spans="1:7">
      <c r="A3548" t="s">
        <v>3555</v>
      </c>
      <c r="B3548" s="1">
        <v>43682.569953703707</v>
      </c>
      <c r="C3548" t="s">
        <v>7</v>
      </c>
      <c r="D3548" s="2">
        <v>702363712325</v>
      </c>
      <c r="E3548" t="s">
        <v>8</v>
      </c>
      <c r="F3548" t="s">
        <v>9</v>
      </c>
      <c r="G3548" t="b">
        <v>0</v>
      </c>
    </row>
    <row r="3549" spans="1:7">
      <c r="A3549" t="s">
        <v>3556</v>
      </c>
      <c r="B3549" s="1">
        <v>43682.569953703707</v>
      </c>
      <c r="C3549" t="s">
        <v>7</v>
      </c>
      <c r="D3549" s="2">
        <v>413489473239</v>
      </c>
      <c r="E3549" t="s">
        <v>8</v>
      </c>
      <c r="F3549" t="s">
        <v>9</v>
      </c>
      <c r="G3549" t="b">
        <v>0</v>
      </c>
    </row>
    <row r="3550" spans="1:7">
      <c r="A3550" t="s">
        <v>3557</v>
      </c>
      <c r="B3550" s="1">
        <v>43682.569907407407</v>
      </c>
      <c r="C3550" t="s">
        <v>7</v>
      </c>
      <c r="D3550" s="2">
        <v>766565991869</v>
      </c>
      <c r="E3550" t="s">
        <v>8</v>
      </c>
      <c r="F3550" t="s">
        <v>9</v>
      </c>
      <c r="G3550" t="b">
        <v>0</v>
      </c>
    </row>
    <row r="3551" spans="1:7">
      <c r="A3551" t="s">
        <v>3558</v>
      </c>
      <c r="B3551" s="1">
        <v>43682.569907407407</v>
      </c>
      <c r="C3551" t="s">
        <v>7</v>
      </c>
      <c r="D3551" s="2">
        <v>590119030306</v>
      </c>
      <c r="E3551" t="s">
        <v>8</v>
      </c>
      <c r="F3551" t="s">
        <v>9</v>
      </c>
      <c r="G3551" t="b">
        <v>0</v>
      </c>
    </row>
    <row r="3552" spans="1:7">
      <c r="A3552" t="s">
        <v>3559</v>
      </c>
      <c r="B3552" s="1">
        <v>43682.569907407407</v>
      </c>
      <c r="C3552" t="s">
        <v>7</v>
      </c>
      <c r="D3552" s="2">
        <v>412932799863</v>
      </c>
      <c r="E3552" t="s">
        <v>8</v>
      </c>
      <c r="F3552" t="s">
        <v>9</v>
      </c>
      <c r="G3552" t="b">
        <v>0</v>
      </c>
    </row>
    <row r="3553" spans="1:7">
      <c r="A3553" t="s">
        <v>3560</v>
      </c>
      <c r="B3553" s="1">
        <v>43682.569907407407</v>
      </c>
      <c r="C3553" t="s">
        <v>7</v>
      </c>
      <c r="D3553" s="2">
        <v>392709506998</v>
      </c>
      <c r="E3553" t="s">
        <v>8</v>
      </c>
      <c r="F3553" t="s">
        <v>9</v>
      </c>
      <c r="G3553" t="b">
        <v>0</v>
      </c>
    </row>
    <row r="3554" spans="1:7">
      <c r="A3554" t="s">
        <v>3561</v>
      </c>
      <c r="B3554" s="1">
        <v>43682.569907407407</v>
      </c>
      <c r="C3554" t="s">
        <v>7</v>
      </c>
      <c r="D3554" s="2">
        <v>300001475301</v>
      </c>
      <c r="E3554" t="s">
        <v>8</v>
      </c>
      <c r="F3554" t="s">
        <v>9</v>
      </c>
      <c r="G3554" t="b">
        <v>0</v>
      </c>
    </row>
    <row r="3555" spans="1:7">
      <c r="A3555" t="s">
        <v>3562</v>
      </c>
      <c r="B3555" s="1">
        <v>43682.569895833331</v>
      </c>
      <c r="C3555" t="s">
        <v>7</v>
      </c>
      <c r="D3555" s="2">
        <v>328880106012</v>
      </c>
      <c r="E3555" t="s">
        <v>8</v>
      </c>
      <c r="F3555" t="s">
        <v>9</v>
      </c>
      <c r="G3555" t="b">
        <v>0</v>
      </c>
    </row>
    <row r="3556" spans="1:7">
      <c r="A3556" t="s">
        <v>3563</v>
      </c>
      <c r="B3556" s="1">
        <v>43682.569895833331</v>
      </c>
      <c r="C3556" t="s">
        <v>7</v>
      </c>
      <c r="D3556" s="2">
        <v>300001634333</v>
      </c>
      <c r="E3556" t="s">
        <v>8</v>
      </c>
      <c r="F3556" t="s">
        <v>9</v>
      </c>
      <c r="G3556" t="b">
        <v>0</v>
      </c>
    </row>
    <row r="3557" spans="1:7">
      <c r="A3557" t="s">
        <v>3564</v>
      </c>
      <c r="B3557" s="1">
        <v>43682.569895833331</v>
      </c>
      <c r="C3557" t="s">
        <v>7</v>
      </c>
      <c r="D3557" s="2">
        <v>300001239645</v>
      </c>
      <c r="E3557" t="s">
        <v>8</v>
      </c>
      <c r="F3557" t="s">
        <v>9</v>
      </c>
      <c r="G3557" t="b">
        <v>0</v>
      </c>
    </row>
    <row r="3558" spans="1:7">
      <c r="A3558" t="s">
        <v>3565</v>
      </c>
      <c r="B3558" s="1">
        <v>43682.569895833331</v>
      </c>
      <c r="C3558" t="s">
        <v>7</v>
      </c>
      <c r="D3558" s="2">
        <v>115483820089</v>
      </c>
      <c r="E3558" t="s">
        <v>8</v>
      </c>
      <c r="F3558" t="s">
        <v>9</v>
      </c>
      <c r="G3558" t="b">
        <v>0</v>
      </c>
    </row>
    <row r="3559" spans="1:7">
      <c r="A3559" t="s">
        <v>3566</v>
      </c>
      <c r="B3559" s="1">
        <v>43682.569895833331</v>
      </c>
      <c r="C3559" t="s">
        <v>7</v>
      </c>
      <c r="D3559" s="2">
        <v>10000137016</v>
      </c>
      <c r="E3559" t="s">
        <v>8</v>
      </c>
      <c r="F3559" t="s">
        <v>9</v>
      </c>
      <c r="G3559" t="b">
        <v>0</v>
      </c>
    </row>
    <row r="3560" spans="1:7">
      <c r="A3560" t="s">
        <v>3567</v>
      </c>
      <c r="B3560" s="1">
        <v>43682.569953703707</v>
      </c>
      <c r="C3560" t="s">
        <v>7</v>
      </c>
      <c r="D3560" s="2">
        <v>300001483120</v>
      </c>
      <c r="E3560" t="s">
        <v>8</v>
      </c>
      <c r="F3560" t="s">
        <v>9</v>
      </c>
      <c r="G3560" t="b">
        <v>0</v>
      </c>
    </row>
    <row r="3561" spans="1:7">
      <c r="A3561" t="s">
        <v>3568</v>
      </c>
      <c r="B3561" s="1">
        <v>43682.569953703707</v>
      </c>
      <c r="C3561" t="s">
        <v>7</v>
      </c>
      <c r="D3561" s="2">
        <v>300001878848</v>
      </c>
      <c r="E3561" t="s">
        <v>8</v>
      </c>
      <c r="F3561" t="s">
        <v>9</v>
      </c>
      <c r="G3561" t="b">
        <v>0</v>
      </c>
    </row>
    <row r="3562" spans="1:7">
      <c r="A3562" t="s">
        <v>3569</v>
      </c>
      <c r="B3562" s="1">
        <v>43682.569907407407</v>
      </c>
      <c r="C3562" t="s">
        <v>7</v>
      </c>
      <c r="D3562" s="2">
        <v>300001919471</v>
      </c>
      <c r="E3562" t="s">
        <v>8</v>
      </c>
      <c r="F3562" t="s">
        <v>9</v>
      </c>
      <c r="G3562" t="b">
        <v>0</v>
      </c>
    </row>
    <row r="3563" spans="1:7">
      <c r="A3563" t="s">
        <v>3570</v>
      </c>
      <c r="B3563" s="1">
        <v>43682.569895833331</v>
      </c>
      <c r="C3563" t="s">
        <v>7</v>
      </c>
      <c r="D3563" s="2">
        <v>241128578430</v>
      </c>
      <c r="E3563" t="s">
        <v>8</v>
      </c>
      <c r="F3563" t="s">
        <v>9</v>
      </c>
      <c r="G3563" t="b">
        <v>0</v>
      </c>
    </row>
    <row r="3564" spans="1:7">
      <c r="A3564" t="s">
        <v>3571</v>
      </c>
      <c r="B3564" s="1">
        <v>43682.569895833331</v>
      </c>
      <c r="C3564" t="s">
        <v>7</v>
      </c>
      <c r="D3564" s="2">
        <v>10000069224</v>
      </c>
      <c r="E3564" t="s">
        <v>8</v>
      </c>
      <c r="F3564" t="s">
        <v>9</v>
      </c>
      <c r="G3564" t="b">
        <v>0</v>
      </c>
    </row>
    <row r="3565" spans="1:7">
      <c r="A3565" t="s">
        <v>3572</v>
      </c>
      <c r="B3565" s="1">
        <v>43682.569907407407</v>
      </c>
      <c r="C3565" t="s">
        <v>7</v>
      </c>
      <c r="D3565" s="2">
        <v>300001867845</v>
      </c>
      <c r="E3565" t="s">
        <v>8</v>
      </c>
      <c r="F3565" t="s">
        <v>9</v>
      </c>
      <c r="G3565" t="b">
        <v>0</v>
      </c>
    </row>
    <row r="3566" spans="1:7">
      <c r="A3566" t="s">
        <v>3573</v>
      </c>
      <c r="B3566" s="1">
        <v>43682.569953703707</v>
      </c>
      <c r="C3566" t="s">
        <v>7</v>
      </c>
      <c r="D3566" s="2">
        <v>326330168863</v>
      </c>
      <c r="E3566" t="s">
        <v>8</v>
      </c>
      <c r="F3566" t="s">
        <v>9</v>
      </c>
      <c r="G3566" t="b">
        <v>0</v>
      </c>
    </row>
    <row r="3567" spans="1:7">
      <c r="A3567" t="s">
        <v>3574</v>
      </c>
      <c r="B3567" s="1">
        <v>43682.569953703707</v>
      </c>
      <c r="C3567" t="s">
        <v>7</v>
      </c>
      <c r="D3567" s="2">
        <v>645484921570</v>
      </c>
      <c r="E3567" t="s">
        <v>8</v>
      </c>
      <c r="F3567" t="s">
        <v>9</v>
      </c>
      <c r="G3567" t="b">
        <v>0</v>
      </c>
    </row>
    <row r="3568" spans="1:7">
      <c r="A3568" t="s">
        <v>3575</v>
      </c>
      <c r="B3568" s="1">
        <v>43682.569953703707</v>
      </c>
      <c r="C3568" t="s">
        <v>7</v>
      </c>
      <c r="D3568" s="2">
        <v>300002237904</v>
      </c>
      <c r="E3568" t="s">
        <v>8</v>
      </c>
      <c r="F3568" t="s">
        <v>9</v>
      </c>
      <c r="G3568" t="b">
        <v>0</v>
      </c>
    </row>
    <row r="3569" spans="1:7">
      <c r="A3569" t="s">
        <v>3576</v>
      </c>
      <c r="B3569" s="1">
        <v>43682.569953703707</v>
      </c>
      <c r="C3569" t="s">
        <v>7</v>
      </c>
      <c r="D3569" s="2">
        <v>300001154171</v>
      </c>
      <c r="E3569" t="s">
        <v>8</v>
      </c>
      <c r="F3569" t="s">
        <v>9</v>
      </c>
      <c r="G3569" t="b">
        <v>0</v>
      </c>
    </row>
    <row r="3570" spans="1:7">
      <c r="A3570" t="s">
        <v>3577</v>
      </c>
      <c r="B3570" s="1">
        <v>43682.569953703707</v>
      </c>
      <c r="C3570" t="s">
        <v>7</v>
      </c>
      <c r="D3570" s="2">
        <v>10001002880</v>
      </c>
      <c r="E3570" t="s">
        <v>8</v>
      </c>
      <c r="F3570" t="s">
        <v>9</v>
      </c>
      <c r="G3570" t="b">
        <v>0</v>
      </c>
    </row>
    <row r="3571" spans="1:7">
      <c r="A3571" t="s">
        <v>3578</v>
      </c>
      <c r="B3571" s="1">
        <v>43682.569953703707</v>
      </c>
      <c r="C3571" t="s">
        <v>7</v>
      </c>
      <c r="D3571" s="2">
        <v>10000463675</v>
      </c>
      <c r="E3571" t="s">
        <v>8</v>
      </c>
      <c r="F3571" t="s">
        <v>9</v>
      </c>
      <c r="G3571" t="b">
        <v>0</v>
      </c>
    </row>
    <row r="3572" spans="1:7">
      <c r="A3572" t="s">
        <v>3579</v>
      </c>
      <c r="B3572" s="1">
        <v>43682.569895833331</v>
      </c>
      <c r="C3572" t="s">
        <v>7</v>
      </c>
      <c r="D3572" s="2">
        <v>200000149496</v>
      </c>
      <c r="E3572" t="s">
        <v>8</v>
      </c>
      <c r="F3572" t="s">
        <v>9</v>
      </c>
      <c r="G3572" t="b">
        <v>0</v>
      </c>
    </row>
    <row r="3573" spans="1:7">
      <c r="A3573" t="s">
        <v>3580</v>
      </c>
      <c r="B3573" s="1">
        <v>43682.569895833331</v>
      </c>
      <c r="C3573" t="s">
        <v>7</v>
      </c>
      <c r="D3573" s="2">
        <v>200000119154</v>
      </c>
      <c r="E3573" t="s">
        <v>8</v>
      </c>
      <c r="F3573" t="s">
        <v>9</v>
      </c>
      <c r="G3573" t="b">
        <v>0</v>
      </c>
    </row>
    <row r="3574" spans="1:7">
      <c r="A3574" t="s">
        <v>3581</v>
      </c>
      <c r="B3574" s="1">
        <v>43682.569895833331</v>
      </c>
      <c r="C3574" t="s">
        <v>7</v>
      </c>
      <c r="D3574" s="2">
        <v>10001229739</v>
      </c>
      <c r="E3574" t="s">
        <v>8</v>
      </c>
      <c r="F3574" t="s">
        <v>9</v>
      </c>
      <c r="G3574" t="b">
        <v>0</v>
      </c>
    </row>
    <row r="3575" spans="1:7">
      <c r="A3575" t="s">
        <v>3582</v>
      </c>
      <c r="B3575" s="1">
        <v>43682.569895833331</v>
      </c>
      <c r="C3575" t="s">
        <v>7</v>
      </c>
      <c r="D3575" s="2">
        <v>10000730554</v>
      </c>
      <c r="E3575" t="s">
        <v>8</v>
      </c>
      <c r="F3575" t="s">
        <v>9</v>
      </c>
      <c r="G3575" t="b">
        <v>0</v>
      </c>
    </row>
    <row r="3576" spans="1:7">
      <c r="A3576" t="s">
        <v>3583</v>
      </c>
      <c r="B3576" s="1">
        <v>43682.569895833331</v>
      </c>
      <c r="C3576" t="s">
        <v>7</v>
      </c>
      <c r="D3576" s="2">
        <v>206460901001</v>
      </c>
      <c r="E3576" t="s">
        <v>8</v>
      </c>
      <c r="F3576" t="s">
        <v>9</v>
      </c>
      <c r="G3576" t="b">
        <v>0</v>
      </c>
    </row>
    <row r="3577" spans="1:7">
      <c r="A3577" t="s">
        <v>3584</v>
      </c>
      <c r="B3577" s="1">
        <v>43682.569895833331</v>
      </c>
      <c r="C3577" t="s">
        <v>7</v>
      </c>
      <c r="D3577" s="2">
        <v>200002008261</v>
      </c>
      <c r="E3577" t="s">
        <v>8</v>
      </c>
      <c r="F3577" t="s">
        <v>9</v>
      </c>
      <c r="G3577" t="b">
        <v>0</v>
      </c>
    </row>
    <row r="3578" spans="1:7">
      <c r="A3578" t="s">
        <v>3585</v>
      </c>
      <c r="B3578" s="1">
        <v>43682.569895833331</v>
      </c>
      <c r="C3578" t="s">
        <v>7</v>
      </c>
      <c r="D3578" s="2">
        <v>10000309293</v>
      </c>
      <c r="E3578" t="s">
        <v>8</v>
      </c>
      <c r="F3578" t="s">
        <v>9</v>
      </c>
      <c r="G3578" t="b">
        <v>0</v>
      </c>
    </row>
    <row r="3579" spans="1:7">
      <c r="A3579" t="s">
        <v>3586</v>
      </c>
      <c r="B3579" s="1">
        <v>43682.569895833331</v>
      </c>
      <c r="C3579" t="s">
        <v>7</v>
      </c>
      <c r="D3579" s="2">
        <v>829023144505</v>
      </c>
      <c r="E3579" t="s">
        <v>8</v>
      </c>
      <c r="F3579" t="s">
        <v>9</v>
      </c>
      <c r="G3579" t="b">
        <v>0</v>
      </c>
    </row>
    <row r="3580" spans="1:7">
      <c r="A3580" t="s">
        <v>3587</v>
      </c>
      <c r="B3580" s="1">
        <v>43682.569953703707</v>
      </c>
      <c r="C3580" t="s">
        <v>7</v>
      </c>
      <c r="D3580" s="2">
        <v>797902708453</v>
      </c>
      <c r="E3580" t="s">
        <v>8</v>
      </c>
      <c r="F3580" t="s">
        <v>9</v>
      </c>
      <c r="G3580" t="b">
        <v>0</v>
      </c>
    </row>
    <row r="3581" spans="1:7">
      <c r="A3581" t="s">
        <v>3588</v>
      </c>
      <c r="B3581" s="1">
        <v>43682.56994212963</v>
      </c>
      <c r="C3581" t="s">
        <v>7</v>
      </c>
      <c r="D3581" s="2">
        <v>300002079490</v>
      </c>
      <c r="E3581" t="s">
        <v>8</v>
      </c>
      <c r="F3581" t="s">
        <v>9</v>
      </c>
      <c r="G3581" t="b">
        <v>0</v>
      </c>
    </row>
    <row r="3582" spans="1:7">
      <c r="A3582" t="s">
        <v>3589</v>
      </c>
      <c r="B3582" s="1">
        <v>43682.56994212963</v>
      </c>
      <c r="C3582" t="s">
        <v>7</v>
      </c>
      <c r="D3582" s="2">
        <v>300001737485</v>
      </c>
      <c r="E3582" t="s">
        <v>8</v>
      </c>
      <c r="F3582" t="s">
        <v>9</v>
      </c>
      <c r="G3582" t="b">
        <v>0</v>
      </c>
    </row>
    <row r="3583" spans="1:7">
      <c r="A3583" t="s">
        <v>3590</v>
      </c>
      <c r="B3583" s="1">
        <v>43682.56994212963</v>
      </c>
      <c r="C3583" t="s">
        <v>7</v>
      </c>
      <c r="D3583" s="2">
        <v>300001591592</v>
      </c>
      <c r="E3583" t="s">
        <v>8</v>
      </c>
      <c r="F3583" t="s">
        <v>9</v>
      </c>
      <c r="G3583" t="b">
        <v>0</v>
      </c>
    </row>
    <row r="3584" spans="1:7">
      <c r="A3584" t="s">
        <v>3591</v>
      </c>
      <c r="B3584" s="1">
        <v>43682.56994212963</v>
      </c>
      <c r="C3584" t="s">
        <v>7</v>
      </c>
      <c r="D3584" s="2">
        <v>200000006733</v>
      </c>
      <c r="E3584" t="s">
        <v>8</v>
      </c>
      <c r="F3584" t="s">
        <v>9</v>
      </c>
      <c r="G3584" t="b">
        <v>0</v>
      </c>
    </row>
    <row r="3585" spans="1:7">
      <c r="A3585" t="s">
        <v>3592</v>
      </c>
      <c r="B3585" s="1">
        <v>43682.569895833331</v>
      </c>
      <c r="C3585" t="s">
        <v>7</v>
      </c>
      <c r="D3585" s="2">
        <v>887031748025</v>
      </c>
      <c r="E3585" t="s">
        <v>8</v>
      </c>
      <c r="F3585" t="s">
        <v>9</v>
      </c>
      <c r="G3585" t="b">
        <v>0</v>
      </c>
    </row>
    <row r="3586" spans="1:7">
      <c r="A3586" t="s">
        <v>3593</v>
      </c>
      <c r="B3586" s="1">
        <v>43682.569895833331</v>
      </c>
      <c r="C3586" t="s">
        <v>7</v>
      </c>
      <c r="D3586" s="2">
        <v>502234242708</v>
      </c>
      <c r="E3586" t="s">
        <v>8</v>
      </c>
      <c r="F3586" t="s">
        <v>9</v>
      </c>
      <c r="G3586" t="b">
        <v>0</v>
      </c>
    </row>
    <row r="3587" spans="1:7">
      <c r="A3587" t="s">
        <v>3594</v>
      </c>
      <c r="B3587" s="1">
        <v>43682.569895833331</v>
      </c>
      <c r="C3587" t="s">
        <v>7</v>
      </c>
      <c r="D3587" s="2">
        <v>10001409839</v>
      </c>
      <c r="E3587" t="s">
        <v>8</v>
      </c>
      <c r="F3587" t="s">
        <v>9</v>
      </c>
      <c r="G3587" t="b">
        <v>0</v>
      </c>
    </row>
    <row r="3588" spans="1:7">
      <c r="A3588" t="s">
        <v>3595</v>
      </c>
      <c r="B3588" s="1">
        <v>43682.569895833331</v>
      </c>
      <c r="C3588" t="s">
        <v>7</v>
      </c>
      <c r="D3588" s="2">
        <v>10001386512</v>
      </c>
      <c r="E3588" t="s">
        <v>8</v>
      </c>
      <c r="F3588" t="s">
        <v>9</v>
      </c>
      <c r="G3588" t="b">
        <v>0</v>
      </c>
    </row>
    <row r="3589" spans="1:7">
      <c r="A3589" t="s">
        <v>3596</v>
      </c>
      <c r="B3589" s="1">
        <v>43682.569895833331</v>
      </c>
      <c r="C3589" t="s">
        <v>7</v>
      </c>
      <c r="D3589" s="2">
        <v>10001075738</v>
      </c>
      <c r="E3589" t="s">
        <v>8</v>
      </c>
      <c r="F3589" t="s">
        <v>9</v>
      </c>
      <c r="G3589" t="b">
        <v>0</v>
      </c>
    </row>
    <row r="3590" spans="1:7">
      <c r="A3590" t="s">
        <v>3597</v>
      </c>
      <c r="B3590" s="1">
        <v>43682.569895833331</v>
      </c>
      <c r="C3590" t="s">
        <v>7</v>
      </c>
      <c r="D3590" s="2">
        <v>989644219254</v>
      </c>
      <c r="E3590" t="s">
        <v>8</v>
      </c>
      <c r="F3590" t="s">
        <v>9</v>
      </c>
      <c r="G3590" t="b">
        <v>0</v>
      </c>
    </row>
    <row r="3591" spans="1:7">
      <c r="A3591" t="s">
        <v>3598</v>
      </c>
      <c r="B3591" s="1">
        <v>43682.569895833331</v>
      </c>
      <c r="C3591" t="s">
        <v>7</v>
      </c>
      <c r="D3591" s="2">
        <v>881334348993</v>
      </c>
      <c r="E3591" t="s">
        <v>8</v>
      </c>
      <c r="F3591" t="s">
        <v>9</v>
      </c>
      <c r="G3591" t="b">
        <v>0</v>
      </c>
    </row>
    <row r="3592" spans="1:7">
      <c r="A3592" t="s">
        <v>3599</v>
      </c>
      <c r="B3592" s="1">
        <v>43682.569895833331</v>
      </c>
      <c r="C3592" t="s">
        <v>7</v>
      </c>
      <c r="D3592" s="2">
        <v>763234370965</v>
      </c>
      <c r="E3592" t="s">
        <v>8</v>
      </c>
      <c r="F3592" t="s">
        <v>9</v>
      </c>
      <c r="G3592" t="b">
        <v>0</v>
      </c>
    </row>
    <row r="3593" spans="1:7">
      <c r="A3593" t="s">
        <v>3600</v>
      </c>
      <c r="B3593" s="1">
        <v>43682.569884259261</v>
      </c>
      <c r="C3593" t="s">
        <v>7</v>
      </c>
      <c r="D3593" s="2">
        <v>810014998486</v>
      </c>
      <c r="E3593" t="s">
        <v>8</v>
      </c>
      <c r="F3593" t="s">
        <v>9</v>
      </c>
      <c r="G3593" t="b">
        <v>0</v>
      </c>
    </row>
    <row r="3594" spans="1:7">
      <c r="A3594" t="s">
        <v>3601</v>
      </c>
      <c r="B3594" s="1">
        <v>43682.569895833331</v>
      </c>
      <c r="C3594" t="s">
        <v>7</v>
      </c>
      <c r="D3594" s="2">
        <v>138745009130</v>
      </c>
      <c r="E3594" t="s">
        <v>8</v>
      </c>
      <c r="F3594" t="s">
        <v>9</v>
      </c>
      <c r="G3594" t="b">
        <v>0</v>
      </c>
    </row>
    <row r="3595" spans="1:7">
      <c r="A3595" t="s">
        <v>3602</v>
      </c>
      <c r="B3595" s="1">
        <v>43682.569884259261</v>
      </c>
      <c r="C3595" t="s">
        <v>7</v>
      </c>
      <c r="D3595" s="2">
        <v>10001937726</v>
      </c>
      <c r="E3595" t="s">
        <v>8</v>
      </c>
      <c r="F3595" t="s">
        <v>9</v>
      </c>
      <c r="G3595" t="b">
        <v>0</v>
      </c>
    </row>
    <row r="3596" spans="1:7">
      <c r="A3596" t="s">
        <v>3603</v>
      </c>
      <c r="B3596" s="1">
        <v>43682.569884259261</v>
      </c>
      <c r="C3596" t="s">
        <v>7</v>
      </c>
      <c r="D3596" s="2">
        <v>10001843252</v>
      </c>
      <c r="E3596" t="s">
        <v>8</v>
      </c>
      <c r="F3596" t="s">
        <v>9</v>
      </c>
      <c r="G3596" t="b">
        <v>0</v>
      </c>
    </row>
    <row r="3597" spans="1:7">
      <c r="A3597" t="s">
        <v>3604</v>
      </c>
      <c r="B3597" s="1">
        <v>43682.569884259261</v>
      </c>
      <c r="C3597" t="s">
        <v>7</v>
      </c>
      <c r="D3597" s="2">
        <v>10001595236</v>
      </c>
      <c r="E3597" t="s">
        <v>8</v>
      </c>
      <c r="F3597" t="s">
        <v>9</v>
      </c>
      <c r="G3597" t="b">
        <v>0</v>
      </c>
    </row>
    <row r="3598" spans="1:7">
      <c r="A3598" t="s">
        <v>3605</v>
      </c>
      <c r="B3598" s="1">
        <v>43682.569884259261</v>
      </c>
      <c r="C3598" t="s">
        <v>7</v>
      </c>
      <c r="D3598" s="2">
        <v>10001502964</v>
      </c>
      <c r="E3598" t="s">
        <v>8</v>
      </c>
      <c r="F3598" t="s">
        <v>9</v>
      </c>
      <c r="G3598" t="b">
        <v>0</v>
      </c>
    </row>
    <row r="3599" spans="1:7">
      <c r="A3599" t="s">
        <v>3606</v>
      </c>
      <c r="B3599" s="1">
        <v>43682.569884259261</v>
      </c>
      <c r="C3599" t="s">
        <v>7</v>
      </c>
      <c r="D3599" s="2">
        <v>217673850398</v>
      </c>
      <c r="E3599" t="s">
        <v>8</v>
      </c>
      <c r="F3599" t="s">
        <v>9</v>
      </c>
      <c r="G3599" t="b">
        <v>0</v>
      </c>
    </row>
    <row r="3600" spans="1:7">
      <c r="A3600" t="s">
        <v>3607</v>
      </c>
      <c r="B3600" s="1">
        <v>43682.569872685184</v>
      </c>
      <c r="C3600" t="s">
        <v>7</v>
      </c>
      <c r="D3600" s="2">
        <v>327096123189</v>
      </c>
      <c r="E3600" t="s">
        <v>8</v>
      </c>
      <c r="F3600" t="s">
        <v>9</v>
      </c>
      <c r="G3600" t="b">
        <v>0</v>
      </c>
    </row>
    <row r="3601" spans="1:7">
      <c r="A3601" t="s">
        <v>3608</v>
      </c>
      <c r="B3601" s="1">
        <v>43682.56994212963</v>
      </c>
      <c r="C3601" t="s">
        <v>7</v>
      </c>
      <c r="D3601" s="2">
        <v>810001521828</v>
      </c>
      <c r="E3601" t="s">
        <v>8</v>
      </c>
      <c r="F3601" t="s">
        <v>9</v>
      </c>
      <c r="G3601" t="b">
        <v>0</v>
      </c>
    </row>
    <row r="3602" spans="1:7">
      <c r="A3602" t="s">
        <v>3609</v>
      </c>
      <c r="B3602" s="1">
        <v>43682.56994212963</v>
      </c>
      <c r="C3602" t="s">
        <v>7</v>
      </c>
      <c r="D3602" s="2">
        <v>638111444609</v>
      </c>
      <c r="E3602" t="s">
        <v>8</v>
      </c>
      <c r="F3602" t="s">
        <v>9</v>
      </c>
      <c r="G3602" t="b">
        <v>0</v>
      </c>
    </row>
    <row r="3603" spans="1:7">
      <c r="A3603" t="s">
        <v>3610</v>
      </c>
      <c r="B3603" s="1">
        <v>43682.56994212963</v>
      </c>
      <c r="C3603" t="s">
        <v>7</v>
      </c>
      <c r="D3603" s="2">
        <v>200000235652</v>
      </c>
      <c r="E3603" t="s">
        <v>8</v>
      </c>
      <c r="F3603" t="s">
        <v>9</v>
      </c>
      <c r="G3603" t="b">
        <v>0</v>
      </c>
    </row>
    <row r="3604" spans="1:7">
      <c r="A3604" t="s">
        <v>3611</v>
      </c>
      <c r="B3604" s="1">
        <v>43682.56994212963</v>
      </c>
      <c r="C3604" t="s">
        <v>7</v>
      </c>
      <c r="D3604" s="2">
        <v>10000088891</v>
      </c>
      <c r="E3604" t="s">
        <v>8</v>
      </c>
      <c r="F3604" t="s">
        <v>9</v>
      </c>
      <c r="G3604" t="b">
        <v>0</v>
      </c>
    </row>
    <row r="3605" spans="1:7">
      <c r="A3605" t="s">
        <v>3612</v>
      </c>
      <c r="B3605" s="1">
        <v>43682.56994212963</v>
      </c>
      <c r="C3605" t="s">
        <v>7</v>
      </c>
      <c r="D3605" s="2">
        <v>300001665711</v>
      </c>
      <c r="E3605" t="s">
        <v>8</v>
      </c>
      <c r="F3605" t="s">
        <v>9</v>
      </c>
      <c r="G3605" t="b">
        <v>0</v>
      </c>
    </row>
    <row r="3606" spans="1:7">
      <c r="A3606" t="s">
        <v>3613</v>
      </c>
      <c r="B3606" s="1">
        <v>43682.56994212963</v>
      </c>
      <c r="C3606" t="s">
        <v>7</v>
      </c>
      <c r="D3606" s="2">
        <v>300002009592</v>
      </c>
      <c r="E3606" t="s">
        <v>8</v>
      </c>
      <c r="F3606" t="s">
        <v>9</v>
      </c>
      <c r="G3606" t="b">
        <v>0</v>
      </c>
    </row>
    <row r="3607" spans="1:7">
      <c r="A3607" t="s">
        <v>3614</v>
      </c>
      <c r="B3607" s="1">
        <v>43682.56994212963</v>
      </c>
      <c r="C3607" t="s">
        <v>7</v>
      </c>
      <c r="D3607" s="2">
        <v>641542045273</v>
      </c>
      <c r="E3607" t="s">
        <v>8</v>
      </c>
      <c r="F3607" t="s">
        <v>9</v>
      </c>
      <c r="G3607" t="b">
        <v>0</v>
      </c>
    </row>
    <row r="3608" spans="1:7">
      <c r="A3608" t="s">
        <v>3615</v>
      </c>
      <c r="B3608" s="1">
        <v>43682.569930555554</v>
      </c>
      <c r="C3608" t="s">
        <v>7</v>
      </c>
      <c r="D3608" s="2">
        <v>300001163331</v>
      </c>
      <c r="E3608" t="s">
        <v>8</v>
      </c>
      <c r="F3608" t="s">
        <v>9</v>
      </c>
      <c r="G3608" t="b">
        <v>0</v>
      </c>
    </row>
    <row r="3609" spans="1:7">
      <c r="A3609" t="s">
        <v>3616</v>
      </c>
      <c r="B3609" s="1">
        <v>43682.569884259261</v>
      </c>
      <c r="C3609" t="s">
        <v>7</v>
      </c>
      <c r="D3609" s="2">
        <v>814382700194</v>
      </c>
      <c r="E3609" t="s">
        <v>8</v>
      </c>
      <c r="F3609" t="s">
        <v>9</v>
      </c>
      <c r="G3609" t="b">
        <v>0</v>
      </c>
    </row>
    <row r="3610" spans="1:7">
      <c r="A3610" t="s">
        <v>3617</v>
      </c>
      <c r="B3610" s="1">
        <v>43682.569895833331</v>
      </c>
      <c r="C3610" t="s">
        <v>7</v>
      </c>
      <c r="D3610" s="2">
        <v>510903552748</v>
      </c>
      <c r="E3610" t="s">
        <v>8</v>
      </c>
      <c r="F3610" t="s">
        <v>9</v>
      </c>
      <c r="G3610" t="b">
        <v>0</v>
      </c>
    </row>
    <row r="3611" spans="1:7">
      <c r="A3611" t="s">
        <v>3618</v>
      </c>
      <c r="B3611" s="1">
        <v>43682.569884259261</v>
      </c>
      <c r="C3611" t="s">
        <v>7</v>
      </c>
      <c r="D3611" s="2">
        <v>300001346737</v>
      </c>
      <c r="E3611" t="s">
        <v>8</v>
      </c>
      <c r="F3611" t="s">
        <v>9</v>
      </c>
      <c r="G3611" t="b">
        <v>0</v>
      </c>
    </row>
    <row r="3612" spans="1:7">
      <c r="A3612" t="s">
        <v>3619</v>
      </c>
      <c r="B3612" s="1">
        <v>43682.569884259261</v>
      </c>
      <c r="C3612" t="s">
        <v>7</v>
      </c>
      <c r="D3612" s="2">
        <v>279581587818</v>
      </c>
      <c r="E3612" t="s">
        <v>8</v>
      </c>
      <c r="F3612" t="s">
        <v>9</v>
      </c>
      <c r="G3612" t="b">
        <v>0</v>
      </c>
    </row>
    <row r="3613" spans="1:7">
      <c r="A3613" t="s">
        <v>3620</v>
      </c>
      <c r="B3613" s="1">
        <v>43682.569768518515</v>
      </c>
      <c r="C3613" t="s">
        <v>7</v>
      </c>
      <c r="D3613" s="2">
        <v>117300961584</v>
      </c>
      <c r="E3613" t="s">
        <v>8</v>
      </c>
      <c r="F3613" t="s">
        <v>9</v>
      </c>
      <c r="G3613" t="b">
        <v>0</v>
      </c>
    </row>
    <row r="3614" spans="1:7">
      <c r="A3614" t="s">
        <v>3621</v>
      </c>
      <c r="B3614" s="1">
        <v>43682.569768518515</v>
      </c>
      <c r="C3614" t="s">
        <v>7</v>
      </c>
      <c r="D3614" s="2">
        <v>10000751310</v>
      </c>
      <c r="E3614" t="s">
        <v>8</v>
      </c>
      <c r="F3614" t="s">
        <v>9</v>
      </c>
      <c r="G3614" t="b">
        <v>0</v>
      </c>
    </row>
    <row r="3615" spans="1:7">
      <c r="A3615" t="s">
        <v>3622</v>
      </c>
      <c r="B3615" s="1">
        <v>43682.569756944446</v>
      </c>
      <c r="C3615" t="s">
        <v>7</v>
      </c>
      <c r="D3615" s="2">
        <v>445444560131</v>
      </c>
      <c r="E3615" t="s">
        <v>8</v>
      </c>
      <c r="F3615" t="s">
        <v>9</v>
      </c>
      <c r="G3615" t="b">
        <v>0</v>
      </c>
    </row>
    <row r="3616" spans="1:7">
      <c r="A3616" t="s">
        <v>3623</v>
      </c>
      <c r="B3616" s="1">
        <v>43682.569756944446</v>
      </c>
      <c r="C3616" t="s">
        <v>7</v>
      </c>
      <c r="D3616" s="2">
        <v>300002115194</v>
      </c>
      <c r="E3616" t="s">
        <v>8</v>
      </c>
      <c r="F3616" t="s">
        <v>9</v>
      </c>
      <c r="G3616" t="b">
        <v>0</v>
      </c>
    </row>
    <row r="3617" spans="1:7">
      <c r="A3617" t="s">
        <v>3624</v>
      </c>
      <c r="B3617" s="1">
        <v>43682.569745370369</v>
      </c>
      <c r="C3617" t="s">
        <v>7</v>
      </c>
      <c r="D3617" s="2">
        <v>676196907770</v>
      </c>
      <c r="E3617" t="s">
        <v>8</v>
      </c>
      <c r="F3617" t="s">
        <v>9</v>
      </c>
      <c r="G3617" t="b">
        <v>0</v>
      </c>
    </row>
    <row r="3618" spans="1:7">
      <c r="A3618" t="s">
        <v>3625</v>
      </c>
      <c r="B3618" s="1">
        <v>43682.569745370369</v>
      </c>
      <c r="C3618" t="s">
        <v>7</v>
      </c>
      <c r="D3618" s="2">
        <v>659475001345</v>
      </c>
      <c r="E3618" t="s">
        <v>8</v>
      </c>
      <c r="F3618" t="s">
        <v>9</v>
      </c>
      <c r="G3618" t="b">
        <v>0</v>
      </c>
    </row>
    <row r="3619" spans="1:7">
      <c r="A3619" t="s">
        <v>3626</v>
      </c>
      <c r="B3619" s="1">
        <v>43682.569745370369</v>
      </c>
      <c r="C3619" t="s">
        <v>7</v>
      </c>
      <c r="D3619" s="2">
        <v>10000574620</v>
      </c>
      <c r="E3619" t="s">
        <v>8</v>
      </c>
      <c r="F3619" t="s">
        <v>9</v>
      </c>
      <c r="G3619" t="b">
        <v>0</v>
      </c>
    </row>
    <row r="3620" spans="1:7">
      <c r="A3620" t="s">
        <v>3627</v>
      </c>
      <c r="B3620" s="1">
        <v>43682.569756944446</v>
      </c>
      <c r="C3620" t="s">
        <v>7</v>
      </c>
      <c r="D3620" s="2">
        <v>520198164438</v>
      </c>
      <c r="E3620" t="s">
        <v>8</v>
      </c>
      <c r="F3620" t="s">
        <v>9</v>
      </c>
      <c r="G3620" t="b">
        <v>0</v>
      </c>
    </row>
    <row r="3621" spans="1:7">
      <c r="A3621" t="s">
        <v>3628</v>
      </c>
      <c r="B3621" s="1">
        <v>43682.569756944446</v>
      </c>
      <c r="C3621" t="s">
        <v>7</v>
      </c>
      <c r="D3621" s="2">
        <v>300001621745</v>
      </c>
      <c r="E3621" t="s">
        <v>8</v>
      </c>
      <c r="F3621" t="s">
        <v>9</v>
      </c>
      <c r="G3621" t="b">
        <v>0</v>
      </c>
    </row>
    <row r="3622" spans="1:7">
      <c r="A3622" t="s">
        <v>3629</v>
      </c>
      <c r="B3622" s="1">
        <v>43682.569756944446</v>
      </c>
      <c r="C3622" t="s">
        <v>7</v>
      </c>
      <c r="D3622" s="2">
        <v>232309684660</v>
      </c>
      <c r="E3622" t="s">
        <v>8</v>
      </c>
      <c r="F3622" t="s">
        <v>9</v>
      </c>
      <c r="G3622" t="b">
        <v>0</v>
      </c>
    </row>
    <row r="3623" spans="1:7">
      <c r="A3623" t="s">
        <v>3630</v>
      </c>
      <c r="B3623" s="1">
        <v>43682.569756944446</v>
      </c>
      <c r="C3623" t="s">
        <v>7</v>
      </c>
      <c r="D3623" s="2">
        <v>200000084529</v>
      </c>
      <c r="E3623" t="s">
        <v>8</v>
      </c>
      <c r="F3623" t="s">
        <v>9</v>
      </c>
      <c r="G3623" t="b">
        <v>0</v>
      </c>
    </row>
    <row r="3624" spans="1:7">
      <c r="A3624" t="s">
        <v>3631</v>
      </c>
      <c r="B3624" s="1">
        <v>43682.569756944446</v>
      </c>
      <c r="C3624" t="s">
        <v>7</v>
      </c>
      <c r="D3624" s="2">
        <v>193328918146</v>
      </c>
      <c r="E3624" t="s">
        <v>8</v>
      </c>
      <c r="F3624" t="s">
        <v>9</v>
      </c>
      <c r="G3624" t="b">
        <v>0</v>
      </c>
    </row>
    <row r="3625" spans="1:7">
      <c r="A3625" t="s">
        <v>3632</v>
      </c>
      <c r="B3625" s="1">
        <v>43682.569756944446</v>
      </c>
      <c r="C3625" t="s">
        <v>7</v>
      </c>
      <c r="D3625" s="2">
        <v>10001271799</v>
      </c>
      <c r="E3625" t="s">
        <v>8</v>
      </c>
      <c r="F3625" t="s">
        <v>9</v>
      </c>
      <c r="G3625" t="b">
        <v>0</v>
      </c>
    </row>
    <row r="3626" spans="1:7">
      <c r="A3626" t="s">
        <v>3633</v>
      </c>
      <c r="B3626" s="1">
        <v>43682.569756944446</v>
      </c>
      <c r="C3626" t="s">
        <v>7</v>
      </c>
      <c r="D3626" s="2">
        <v>10001117820</v>
      </c>
      <c r="E3626" t="s">
        <v>8</v>
      </c>
      <c r="F3626" t="s">
        <v>9</v>
      </c>
      <c r="G3626" t="b">
        <v>0</v>
      </c>
    </row>
    <row r="3627" spans="1:7">
      <c r="A3627" t="s">
        <v>3634</v>
      </c>
      <c r="B3627" s="1">
        <v>43682.569756944446</v>
      </c>
      <c r="C3627" t="s">
        <v>7</v>
      </c>
      <c r="D3627" s="2">
        <v>10000996919</v>
      </c>
      <c r="E3627" t="s">
        <v>8</v>
      </c>
      <c r="F3627" t="s">
        <v>9</v>
      </c>
      <c r="G3627" t="b">
        <v>0</v>
      </c>
    </row>
    <row r="3628" spans="1:7">
      <c r="A3628" t="s">
        <v>3635</v>
      </c>
      <c r="B3628" s="1">
        <v>43682.569768518515</v>
      </c>
      <c r="C3628" t="s">
        <v>7</v>
      </c>
      <c r="D3628" s="2">
        <v>10000430475</v>
      </c>
      <c r="E3628" t="s">
        <v>8</v>
      </c>
      <c r="F3628" t="s">
        <v>9</v>
      </c>
      <c r="G3628" t="b">
        <v>0</v>
      </c>
    </row>
    <row r="3629" spans="1:7">
      <c r="A3629" t="s">
        <v>3636</v>
      </c>
      <c r="B3629" s="1">
        <v>43682.569756944446</v>
      </c>
      <c r="C3629" t="s">
        <v>7</v>
      </c>
      <c r="D3629" s="2">
        <v>708189450887</v>
      </c>
      <c r="E3629" t="s">
        <v>8</v>
      </c>
      <c r="F3629" t="s">
        <v>9</v>
      </c>
      <c r="G3629" t="b">
        <v>0</v>
      </c>
    </row>
    <row r="3630" spans="1:7">
      <c r="A3630" t="s">
        <v>3637</v>
      </c>
      <c r="B3630" s="1">
        <v>43682.569756944446</v>
      </c>
      <c r="C3630" t="s">
        <v>7</v>
      </c>
      <c r="D3630" s="2">
        <v>703865673813</v>
      </c>
      <c r="E3630" t="s">
        <v>8</v>
      </c>
      <c r="F3630" t="s">
        <v>9</v>
      </c>
      <c r="G3630" t="b">
        <v>0</v>
      </c>
    </row>
    <row r="3631" spans="1:7">
      <c r="A3631" t="s">
        <v>3638</v>
      </c>
      <c r="B3631" s="1">
        <v>43682.569756944446</v>
      </c>
      <c r="C3631" t="s">
        <v>7</v>
      </c>
      <c r="D3631" s="2">
        <v>597884529071</v>
      </c>
      <c r="E3631" t="s">
        <v>8</v>
      </c>
      <c r="F3631" t="s">
        <v>9</v>
      </c>
      <c r="G3631" t="b">
        <v>0</v>
      </c>
    </row>
    <row r="3632" spans="1:7">
      <c r="A3632" t="s">
        <v>3639</v>
      </c>
      <c r="B3632" s="1">
        <v>43682.569756944446</v>
      </c>
      <c r="C3632" t="s">
        <v>7</v>
      </c>
      <c r="D3632" s="2">
        <v>200000254965</v>
      </c>
      <c r="E3632" t="s">
        <v>8</v>
      </c>
      <c r="F3632" t="s">
        <v>9</v>
      </c>
      <c r="G3632" t="b">
        <v>0</v>
      </c>
    </row>
    <row r="3633" spans="1:7">
      <c r="A3633" t="s">
        <v>3640</v>
      </c>
      <c r="B3633" s="1">
        <v>43682.569756944446</v>
      </c>
      <c r="C3633" t="s">
        <v>7</v>
      </c>
      <c r="D3633" s="2">
        <v>10001280267</v>
      </c>
      <c r="E3633" t="s">
        <v>8</v>
      </c>
      <c r="F3633" t="s">
        <v>9</v>
      </c>
      <c r="G3633" t="b">
        <v>0</v>
      </c>
    </row>
    <row r="3634" spans="1:7">
      <c r="A3634" t="s">
        <v>3641</v>
      </c>
      <c r="B3634" s="1">
        <v>43682.569756944446</v>
      </c>
      <c r="C3634" t="s">
        <v>7</v>
      </c>
      <c r="D3634" s="2">
        <v>10000095275</v>
      </c>
      <c r="E3634" t="s">
        <v>8</v>
      </c>
      <c r="F3634" t="s">
        <v>9</v>
      </c>
      <c r="G3634" t="b">
        <v>0</v>
      </c>
    </row>
    <row r="3635" spans="1:7">
      <c r="A3635" t="s">
        <v>3642</v>
      </c>
      <c r="B3635" s="1">
        <v>43682.569745370369</v>
      </c>
      <c r="C3635" t="s">
        <v>7</v>
      </c>
      <c r="D3635" s="2">
        <v>824308776934</v>
      </c>
      <c r="E3635" t="s">
        <v>8</v>
      </c>
      <c r="F3635" t="s">
        <v>9</v>
      </c>
      <c r="G3635" t="b">
        <v>0</v>
      </c>
    </row>
    <row r="3636" spans="1:7">
      <c r="A3636" t="s">
        <v>3643</v>
      </c>
      <c r="B3636" s="1">
        <v>43682.569756944446</v>
      </c>
      <c r="C3636" t="s">
        <v>7</v>
      </c>
      <c r="D3636" s="2">
        <v>421381845898</v>
      </c>
      <c r="E3636" t="s">
        <v>8</v>
      </c>
      <c r="F3636" t="s">
        <v>9</v>
      </c>
      <c r="G3636" t="b">
        <v>0</v>
      </c>
    </row>
    <row r="3637" spans="1:7">
      <c r="A3637" t="s">
        <v>3644</v>
      </c>
      <c r="B3637" s="1">
        <v>43682.569745370369</v>
      </c>
      <c r="C3637" t="s">
        <v>7</v>
      </c>
      <c r="D3637" s="2">
        <v>300001843433</v>
      </c>
      <c r="E3637" t="s">
        <v>8</v>
      </c>
      <c r="F3637" t="s">
        <v>9</v>
      </c>
      <c r="G3637" t="b">
        <v>0</v>
      </c>
    </row>
    <row r="3638" spans="1:7">
      <c r="A3638" t="s">
        <v>3645</v>
      </c>
      <c r="B3638" s="1">
        <v>43682.569756944446</v>
      </c>
      <c r="C3638" t="s">
        <v>7</v>
      </c>
      <c r="D3638" s="2">
        <v>10001514410</v>
      </c>
      <c r="E3638" t="s">
        <v>8</v>
      </c>
      <c r="F3638" t="s">
        <v>9</v>
      </c>
      <c r="G3638" t="b">
        <v>0</v>
      </c>
    </row>
    <row r="3639" spans="1:7">
      <c r="A3639" t="s">
        <v>3646</v>
      </c>
      <c r="B3639" s="1">
        <v>43682.569745370369</v>
      </c>
      <c r="C3639" t="s">
        <v>7</v>
      </c>
      <c r="D3639" s="2">
        <v>300001206314</v>
      </c>
      <c r="E3639" t="s">
        <v>8</v>
      </c>
      <c r="F3639" t="s">
        <v>9</v>
      </c>
      <c r="G3639" t="b">
        <v>0</v>
      </c>
    </row>
    <row r="3640" spans="1:7">
      <c r="A3640" t="s">
        <v>3647</v>
      </c>
      <c r="B3640" s="1">
        <v>43682.569745370369</v>
      </c>
      <c r="C3640" t="s">
        <v>7</v>
      </c>
      <c r="D3640" s="2">
        <v>300001184723</v>
      </c>
      <c r="E3640" t="s">
        <v>8</v>
      </c>
      <c r="F3640" t="s">
        <v>9</v>
      </c>
      <c r="G3640" t="b">
        <v>0</v>
      </c>
    </row>
    <row r="3641" spans="1:7">
      <c r="A3641" t="s">
        <v>3648</v>
      </c>
      <c r="B3641" s="1">
        <v>43682.569745370369</v>
      </c>
      <c r="C3641" t="s">
        <v>7</v>
      </c>
      <c r="D3641" s="2">
        <v>10001626641</v>
      </c>
      <c r="E3641" t="s">
        <v>8</v>
      </c>
      <c r="F3641" t="s">
        <v>9</v>
      </c>
      <c r="G3641" t="b">
        <v>0</v>
      </c>
    </row>
    <row r="3642" spans="1:7">
      <c r="A3642" t="s">
        <v>3649</v>
      </c>
      <c r="B3642" s="1">
        <v>43682.569756944446</v>
      </c>
      <c r="C3642" t="s">
        <v>7</v>
      </c>
      <c r="D3642" s="2">
        <v>10000490861</v>
      </c>
      <c r="E3642" t="s">
        <v>8</v>
      </c>
      <c r="F3642" t="s">
        <v>9</v>
      </c>
      <c r="G3642" t="b">
        <v>0</v>
      </c>
    </row>
    <row r="3643" spans="1:7">
      <c r="A3643" t="s">
        <v>3650</v>
      </c>
      <c r="B3643" s="1">
        <v>43682.569745370369</v>
      </c>
      <c r="C3643" t="s">
        <v>7</v>
      </c>
      <c r="D3643" s="2">
        <v>364142576685</v>
      </c>
      <c r="E3643" t="s">
        <v>8</v>
      </c>
      <c r="F3643" t="s">
        <v>9</v>
      </c>
      <c r="G3643" t="b">
        <v>0</v>
      </c>
    </row>
    <row r="3644" spans="1:7">
      <c r="A3644" t="s">
        <v>3651</v>
      </c>
      <c r="B3644" s="1">
        <v>43682.569756944446</v>
      </c>
      <c r="C3644" t="s">
        <v>7</v>
      </c>
      <c r="D3644" s="2">
        <v>300001295653</v>
      </c>
      <c r="E3644" t="s">
        <v>8</v>
      </c>
      <c r="F3644" t="s">
        <v>9</v>
      </c>
      <c r="G3644" t="b">
        <v>0</v>
      </c>
    </row>
    <row r="3645" spans="1:7">
      <c r="A3645" t="s">
        <v>3652</v>
      </c>
      <c r="B3645" s="1">
        <v>43682.569756944446</v>
      </c>
      <c r="C3645" t="s">
        <v>7</v>
      </c>
      <c r="D3645" s="2">
        <v>10001062120</v>
      </c>
      <c r="E3645" t="s">
        <v>8</v>
      </c>
      <c r="F3645" t="s">
        <v>9</v>
      </c>
      <c r="G3645" t="b">
        <v>0</v>
      </c>
    </row>
    <row r="3646" spans="1:7">
      <c r="A3646" t="s">
        <v>3653</v>
      </c>
      <c r="B3646" s="1">
        <v>43682.569756944446</v>
      </c>
      <c r="C3646" t="s">
        <v>7</v>
      </c>
      <c r="D3646" s="2">
        <v>760645986594</v>
      </c>
      <c r="E3646" t="s">
        <v>8</v>
      </c>
      <c r="F3646" t="s">
        <v>9</v>
      </c>
      <c r="G3646" t="b">
        <v>0</v>
      </c>
    </row>
    <row r="3647" spans="1:7">
      <c r="A3647" t="s">
        <v>3654</v>
      </c>
      <c r="B3647" s="1">
        <v>43682.569756944446</v>
      </c>
      <c r="C3647" t="s">
        <v>7</v>
      </c>
      <c r="D3647" s="2">
        <v>910008456200</v>
      </c>
      <c r="E3647" t="s">
        <v>8</v>
      </c>
      <c r="F3647" t="s">
        <v>9</v>
      </c>
      <c r="G3647" t="b">
        <v>0</v>
      </c>
    </row>
    <row r="3648" spans="1:7">
      <c r="A3648" t="s">
        <v>3655</v>
      </c>
      <c r="B3648" s="1">
        <v>43682.569745370369</v>
      </c>
      <c r="C3648" t="s">
        <v>7</v>
      </c>
      <c r="D3648" s="2">
        <v>529685256179</v>
      </c>
      <c r="E3648" t="s">
        <v>8</v>
      </c>
      <c r="F3648" t="s">
        <v>9</v>
      </c>
      <c r="G3648" t="b">
        <v>0</v>
      </c>
    </row>
    <row r="3649" spans="1:7">
      <c r="A3649" t="s">
        <v>3656</v>
      </c>
      <c r="B3649" s="1">
        <v>43682.569745370369</v>
      </c>
      <c r="C3649" t="s">
        <v>7</v>
      </c>
      <c r="D3649" s="2">
        <v>10001842404</v>
      </c>
      <c r="E3649" t="s">
        <v>8</v>
      </c>
      <c r="F3649" t="s">
        <v>9</v>
      </c>
      <c r="G3649" t="b">
        <v>0</v>
      </c>
    </row>
    <row r="3650" spans="1:7">
      <c r="A3650" t="s">
        <v>3657</v>
      </c>
      <c r="B3650" s="1">
        <v>43682.569733796299</v>
      </c>
      <c r="C3650" t="s">
        <v>7</v>
      </c>
      <c r="D3650" s="2">
        <v>10000726094</v>
      </c>
      <c r="E3650" t="s">
        <v>8</v>
      </c>
      <c r="F3650" t="s">
        <v>9</v>
      </c>
      <c r="G3650" t="b">
        <v>0</v>
      </c>
    </row>
    <row r="3651" spans="1:7">
      <c r="A3651" t="s">
        <v>3658</v>
      </c>
      <c r="B3651" s="1">
        <v>43682.569756944446</v>
      </c>
      <c r="C3651" t="s">
        <v>7</v>
      </c>
      <c r="D3651" s="2">
        <v>804901579824</v>
      </c>
      <c r="E3651" t="s">
        <v>8</v>
      </c>
      <c r="F3651" t="s">
        <v>9</v>
      </c>
      <c r="G3651" t="b">
        <v>0</v>
      </c>
    </row>
    <row r="3652" spans="1:7">
      <c r="A3652" t="s">
        <v>3659</v>
      </c>
      <c r="B3652" s="1">
        <v>43682.569756944446</v>
      </c>
      <c r="C3652" t="s">
        <v>7</v>
      </c>
      <c r="D3652" s="2">
        <v>713268611224</v>
      </c>
      <c r="E3652" t="s">
        <v>8</v>
      </c>
      <c r="F3652" t="s">
        <v>9</v>
      </c>
      <c r="G3652" t="b">
        <v>0</v>
      </c>
    </row>
    <row r="3653" spans="1:7">
      <c r="A3653" t="s">
        <v>3660</v>
      </c>
      <c r="B3653" s="1">
        <v>43682.569756944446</v>
      </c>
      <c r="C3653" t="s">
        <v>7</v>
      </c>
      <c r="D3653" s="2">
        <v>10000329339</v>
      </c>
      <c r="E3653" t="s">
        <v>8</v>
      </c>
      <c r="F3653" t="s">
        <v>9</v>
      </c>
      <c r="G3653" t="b">
        <v>0</v>
      </c>
    </row>
    <row r="3654" spans="1:7">
      <c r="A3654" t="s">
        <v>3661</v>
      </c>
      <c r="B3654" s="1">
        <v>43682.569756944446</v>
      </c>
      <c r="C3654" t="s">
        <v>7</v>
      </c>
      <c r="D3654" s="2">
        <v>300001278741</v>
      </c>
      <c r="E3654" t="s">
        <v>8</v>
      </c>
      <c r="F3654" t="s">
        <v>9</v>
      </c>
      <c r="G3654" t="b">
        <v>0</v>
      </c>
    </row>
    <row r="3655" spans="1:7">
      <c r="A3655" t="s">
        <v>3662</v>
      </c>
      <c r="B3655" s="1">
        <v>43682.569756944446</v>
      </c>
      <c r="C3655" t="s">
        <v>7</v>
      </c>
      <c r="D3655" s="2">
        <v>10001574844</v>
      </c>
      <c r="E3655" t="s">
        <v>8</v>
      </c>
      <c r="F3655" t="s">
        <v>9</v>
      </c>
      <c r="G3655" t="b">
        <v>0</v>
      </c>
    </row>
    <row r="3656" spans="1:7">
      <c r="A3656" t="s">
        <v>3663</v>
      </c>
      <c r="B3656" s="1">
        <v>43682.569745370369</v>
      </c>
      <c r="C3656" t="s">
        <v>7</v>
      </c>
      <c r="D3656" s="2">
        <v>171484161118</v>
      </c>
      <c r="E3656" t="s">
        <v>8</v>
      </c>
      <c r="F3656" t="s">
        <v>9</v>
      </c>
      <c r="G3656" t="b">
        <v>0</v>
      </c>
    </row>
    <row r="3657" spans="1:7">
      <c r="A3657" t="s">
        <v>3664</v>
      </c>
      <c r="B3657" s="1">
        <v>43682.569745370369</v>
      </c>
      <c r="C3657" t="s">
        <v>7</v>
      </c>
      <c r="D3657" s="2">
        <v>10001490170</v>
      </c>
      <c r="E3657" t="s">
        <v>8</v>
      </c>
      <c r="F3657" t="s">
        <v>9</v>
      </c>
      <c r="G3657" t="b">
        <v>0</v>
      </c>
    </row>
    <row r="3658" spans="1:7">
      <c r="A3658" t="s">
        <v>3665</v>
      </c>
      <c r="B3658" s="1">
        <v>43682.569756944446</v>
      </c>
      <c r="C3658" t="s">
        <v>7</v>
      </c>
      <c r="D3658" s="2">
        <v>657040166354</v>
      </c>
      <c r="E3658" t="s">
        <v>8</v>
      </c>
      <c r="F3658" t="s">
        <v>9</v>
      </c>
      <c r="G3658" t="b">
        <v>0</v>
      </c>
    </row>
    <row r="3659" spans="1:7">
      <c r="A3659" t="s">
        <v>3666</v>
      </c>
      <c r="B3659" s="1">
        <v>43682.569756944446</v>
      </c>
      <c r="C3659" t="s">
        <v>7</v>
      </c>
      <c r="D3659" s="2">
        <v>10001992679</v>
      </c>
      <c r="E3659" t="s">
        <v>8</v>
      </c>
      <c r="F3659" t="s">
        <v>9</v>
      </c>
      <c r="G3659" t="b">
        <v>0</v>
      </c>
    </row>
    <row r="3660" spans="1:7">
      <c r="A3660" t="s">
        <v>3667</v>
      </c>
      <c r="B3660" s="1">
        <v>43682.569756944446</v>
      </c>
      <c r="C3660" t="s">
        <v>7</v>
      </c>
      <c r="D3660" s="2">
        <v>684761326129</v>
      </c>
      <c r="E3660" t="s">
        <v>8</v>
      </c>
      <c r="F3660" t="s">
        <v>9</v>
      </c>
      <c r="G3660" t="b">
        <v>0</v>
      </c>
    </row>
    <row r="3661" spans="1:7">
      <c r="A3661" t="s">
        <v>3668</v>
      </c>
      <c r="B3661" s="1">
        <v>43682.569756944446</v>
      </c>
      <c r="C3661" t="s">
        <v>7</v>
      </c>
      <c r="D3661" s="2">
        <v>355881966969</v>
      </c>
      <c r="E3661" t="s">
        <v>8</v>
      </c>
      <c r="F3661" t="s">
        <v>9</v>
      </c>
      <c r="G3661" t="b">
        <v>0</v>
      </c>
    </row>
    <row r="3662" spans="1:7">
      <c r="A3662" t="s">
        <v>3669</v>
      </c>
      <c r="B3662" s="1">
        <v>43682.569745370369</v>
      </c>
      <c r="C3662" t="s">
        <v>7</v>
      </c>
      <c r="D3662" s="2">
        <v>729550646283</v>
      </c>
      <c r="E3662" t="s">
        <v>8</v>
      </c>
      <c r="F3662" t="s">
        <v>9</v>
      </c>
      <c r="G3662" t="b">
        <v>0</v>
      </c>
    </row>
    <row r="3663" spans="1:7">
      <c r="A3663" t="s">
        <v>3670</v>
      </c>
      <c r="B3663" s="1">
        <v>43682.569745370369</v>
      </c>
      <c r="C3663" t="s">
        <v>7</v>
      </c>
      <c r="D3663" s="2">
        <v>470202620048</v>
      </c>
      <c r="E3663" t="s">
        <v>8</v>
      </c>
      <c r="F3663" t="s">
        <v>9</v>
      </c>
      <c r="G3663" t="b">
        <v>0</v>
      </c>
    </row>
    <row r="3664" spans="1:7">
      <c r="A3664" t="s">
        <v>3671</v>
      </c>
      <c r="B3664" s="1">
        <v>43682.569745370369</v>
      </c>
      <c r="C3664" t="s">
        <v>7</v>
      </c>
      <c r="D3664" s="2">
        <v>329070814210</v>
      </c>
      <c r="E3664" t="s">
        <v>8</v>
      </c>
      <c r="F3664" t="s">
        <v>9</v>
      </c>
      <c r="G3664" t="b">
        <v>0</v>
      </c>
    </row>
    <row r="3665" spans="1:7">
      <c r="A3665" t="s">
        <v>3672</v>
      </c>
      <c r="B3665" s="1">
        <v>43682.569745370369</v>
      </c>
      <c r="C3665" t="s">
        <v>7</v>
      </c>
      <c r="D3665" s="2">
        <v>300001449388</v>
      </c>
      <c r="E3665" t="s">
        <v>8</v>
      </c>
      <c r="F3665" t="s">
        <v>9</v>
      </c>
      <c r="G3665" t="b">
        <v>0</v>
      </c>
    </row>
    <row r="3666" spans="1:7">
      <c r="A3666" t="s">
        <v>3673</v>
      </c>
      <c r="B3666" s="1">
        <v>43682.569745370369</v>
      </c>
      <c r="C3666" t="s">
        <v>7</v>
      </c>
      <c r="D3666" s="2">
        <v>300001171151</v>
      </c>
      <c r="E3666" t="s">
        <v>8</v>
      </c>
      <c r="F3666" t="s">
        <v>9</v>
      </c>
      <c r="G3666" t="b">
        <v>0</v>
      </c>
    </row>
    <row r="3667" spans="1:7">
      <c r="A3667" t="s">
        <v>3674</v>
      </c>
      <c r="B3667" s="1">
        <v>43682.569745370369</v>
      </c>
      <c r="C3667" t="s">
        <v>7</v>
      </c>
      <c r="D3667" s="2">
        <v>146893659400</v>
      </c>
      <c r="E3667" t="s">
        <v>8</v>
      </c>
      <c r="F3667" t="s">
        <v>9</v>
      </c>
      <c r="G3667" t="b">
        <v>0</v>
      </c>
    </row>
    <row r="3668" spans="1:7">
      <c r="A3668" t="s">
        <v>3675</v>
      </c>
      <c r="B3668" s="1">
        <v>43682.569745370369</v>
      </c>
      <c r="C3668" t="s">
        <v>7</v>
      </c>
      <c r="D3668" s="2">
        <v>10001572083</v>
      </c>
      <c r="E3668" t="s">
        <v>8</v>
      </c>
      <c r="F3668" t="s">
        <v>9</v>
      </c>
      <c r="G3668" t="b">
        <v>0</v>
      </c>
    </row>
    <row r="3669" spans="1:7">
      <c r="A3669" t="s">
        <v>3676</v>
      </c>
      <c r="B3669" s="1">
        <v>43682.569745370369</v>
      </c>
      <c r="C3669" t="s">
        <v>7</v>
      </c>
      <c r="D3669" s="2">
        <v>10001453267</v>
      </c>
      <c r="E3669" t="s">
        <v>8</v>
      </c>
      <c r="F3669" t="s">
        <v>9</v>
      </c>
      <c r="G3669" t="b">
        <v>0</v>
      </c>
    </row>
    <row r="3670" spans="1:7">
      <c r="A3670" t="s">
        <v>3677</v>
      </c>
      <c r="B3670" s="1">
        <v>43682.569745370369</v>
      </c>
      <c r="C3670" t="s">
        <v>7</v>
      </c>
      <c r="D3670" s="2">
        <v>253242140039</v>
      </c>
      <c r="E3670" t="s">
        <v>8</v>
      </c>
      <c r="F3670" t="s">
        <v>9</v>
      </c>
      <c r="G3670" t="b">
        <v>0</v>
      </c>
    </row>
    <row r="3671" spans="1:7">
      <c r="A3671" t="s">
        <v>3678</v>
      </c>
      <c r="B3671" s="1">
        <v>43682.569745370369</v>
      </c>
      <c r="C3671" t="s">
        <v>7</v>
      </c>
      <c r="D3671" s="2">
        <v>215985264104</v>
      </c>
      <c r="E3671" t="s">
        <v>8</v>
      </c>
      <c r="F3671" t="s">
        <v>9</v>
      </c>
      <c r="G3671" t="b">
        <v>0</v>
      </c>
    </row>
    <row r="3672" spans="1:7">
      <c r="A3672" t="s">
        <v>3679</v>
      </c>
      <c r="B3672" s="1">
        <v>43682.569745370369</v>
      </c>
      <c r="C3672" t="s">
        <v>7</v>
      </c>
      <c r="D3672" s="2">
        <v>10001911327</v>
      </c>
      <c r="E3672" t="s">
        <v>8</v>
      </c>
      <c r="F3672" t="s">
        <v>9</v>
      </c>
      <c r="G3672" t="b">
        <v>0</v>
      </c>
    </row>
    <row r="3673" spans="1:7">
      <c r="A3673" t="s">
        <v>3680</v>
      </c>
      <c r="B3673" s="1">
        <v>43682.569745370369</v>
      </c>
      <c r="C3673" t="s">
        <v>7</v>
      </c>
      <c r="D3673" s="2">
        <v>10001835949</v>
      </c>
      <c r="E3673" t="s">
        <v>8</v>
      </c>
      <c r="F3673" t="s">
        <v>9</v>
      </c>
      <c r="G3673" t="b">
        <v>0</v>
      </c>
    </row>
    <row r="3674" spans="1:7">
      <c r="A3674" t="s">
        <v>3681</v>
      </c>
      <c r="B3674" s="1">
        <v>43682.569745370369</v>
      </c>
      <c r="C3674" t="s">
        <v>7</v>
      </c>
      <c r="D3674" s="2">
        <v>10000676116</v>
      </c>
      <c r="E3674" t="s">
        <v>8</v>
      </c>
      <c r="F3674" t="s">
        <v>9</v>
      </c>
      <c r="G3674" t="b">
        <v>0</v>
      </c>
    </row>
    <row r="3675" spans="1:7">
      <c r="A3675" t="s">
        <v>3682</v>
      </c>
      <c r="B3675" s="1">
        <v>43682.569733796299</v>
      </c>
      <c r="C3675" t="s">
        <v>7</v>
      </c>
      <c r="D3675" s="2">
        <v>300002118164</v>
      </c>
      <c r="E3675" t="s">
        <v>8</v>
      </c>
      <c r="F3675" t="s">
        <v>9</v>
      </c>
      <c r="G3675" t="b">
        <v>0</v>
      </c>
    </row>
    <row r="3676" spans="1:7">
      <c r="A3676" t="s">
        <v>3683</v>
      </c>
      <c r="B3676" s="1">
        <v>43682.569733796299</v>
      </c>
      <c r="C3676" t="s">
        <v>7</v>
      </c>
      <c r="D3676" s="2">
        <v>248676672201</v>
      </c>
      <c r="E3676" t="s">
        <v>8</v>
      </c>
      <c r="F3676" t="s">
        <v>9</v>
      </c>
      <c r="G3676" t="b">
        <v>0</v>
      </c>
    </row>
    <row r="3677" spans="1:7">
      <c r="A3677" t="s">
        <v>3684</v>
      </c>
      <c r="B3677" s="1">
        <v>43682.569733796299</v>
      </c>
      <c r="C3677" t="s">
        <v>7</v>
      </c>
      <c r="D3677" s="2">
        <v>237284177983</v>
      </c>
      <c r="E3677" t="s">
        <v>8</v>
      </c>
      <c r="F3677" t="s">
        <v>9</v>
      </c>
      <c r="G3677" t="b">
        <v>0</v>
      </c>
    </row>
    <row r="3678" spans="1:7">
      <c r="A3678" t="s">
        <v>3685</v>
      </c>
      <c r="B3678" s="1">
        <v>43682.569745370369</v>
      </c>
      <c r="C3678" t="s">
        <v>7</v>
      </c>
      <c r="D3678" s="2">
        <v>611429779360</v>
      </c>
      <c r="E3678" t="s">
        <v>8</v>
      </c>
      <c r="F3678" t="s">
        <v>9</v>
      </c>
      <c r="G3678" t="b">
        <v>0</v>
      </c>
    </row>
    <row r="3679" spans="1:7">
      <c r="A3679" t="s">
        <v>3686</v>
      </c>
      <c r="B3679" s="1">
        <v>43682.569745370369</v>
      </c>
      <c r="C3679" t="s">
        <v>7</v>
      </c>
      <c r="D3679" s="2">
        <v>513399283921</v>
      </c>
      <c r="E3679" t="s">
        <v>8</v>
      </c>
      <c r="F3679" t="s">
        <v>9</v>
      </c>
      <c r="G3679" t="b">
        <v>0</v>
      </c>
    </row>
    <row r="3680" spans="1:7">
      <c r="A3680" t="s">
        <v>3687</v>
      </c>
      <c r="B3680" s="1">
        <v>43682.569745370369</v>
      </c>
      <c r="C3680" t="s">
        <v>7</v>
      </c>
      <c r="D3680" s="2">
        <v>300001935894</v>
      </c>
      <c r="E3680" t="s">
        <v>8</v>
      </c>
      <c r="F3680" t="s">
        <v>9</v>
      </c>
      <c r="G3680" t="b">
        <v>0</v>
      </c>
    </row>
    <row r="3681" spans="1:7">
      <c r="A3681" t="s">
        <v>3688</v>
      </c>
      <c r="B3681" s="1">
        <v>43682.569745370369</v>
      </c>
      <c r="C3681" t="s">
        <v>7</v>
      </c>
      <c r="D3681" s="2">
        <v>10000722274</v>
      </c>
      <c r="E3681" t="s">
        <v>8</v>
      </c>
      <c r="F3681" t="s">
        <v>9</v>
      </c>
      <c r="G3681" t="b">
        <v>0</v>
      </c>
    </row>
    <row r="3682" spans="1:7">
      <c r="A3682" t="s">
        <v>3689</v>
      </c>
      <c r="B3682" s="1">
        <v>43682.569745370369</v>
      </c>
      <c r="C3682" t="s">
        <v>7</v>
      </c>
      <c r="D3682" s="2">
        <v>384444475664</v>
      </c>
      <c r="E3682" t="s">
        <v>8</v>
      </c>
      <c r="F3682" t="s">
        <v>9</v>
      </c>
      <c r="G3682" t="b">
        <v>0</v>
      </c>
    </row>
    <row r="3683" spans="1:7">
      <c r="A3683" t="s">
        <v>3690</v>
      </c>
      <c r="B3683" s="1">
        <v>43682.569745370369</v>
      </c>
      <c r="C3683" t="s">
        <v>7</v>
      </c>
      <c r="D3683" s="2">
        <v>200000003111</v>
      </c>
      <c r="E3683" t="s">
        <v>8</v>
      </c>
      <c r="F3683" t="s">
        <v>9</v>
      </c>
      <c r="G3683" t="b">
        <v>0</v>
      </c>
    </row>
    <row r="3684" spans="1:7">
      <c r="A3684" t="s">
        <v>3691</v>
      </c>
      <c r="B3684" s="1">
        <v>43682.569745370369</v>
      </c>
      <c r="C3684" t="s">
        <v>7</v>
      </c>
      <c r="D3684" s="2">
        <v>10001436217</v>
      </c>
      <c r="E3684" t="s">
        <v>8</v>
      </c>
      <c r="F3684" t="s">
        <v>9</v>
      </c>
      <c r="G3684" t="b">
        <v>0</v>
      </c>
    </row>
    <row r="3685" spans="1:7">
      <c r="A3685" t="s">
        <v>3692</v>
      </c>
      <c r="B3685" s="1">
        <v>43682.569745370369</v>
      </c>
      <c r="C3685" t="s">
        <v>7</v>
      </c>
      <c r="D3685" s="2">
        <v>893989074633</v>
      </c>
      <c r="E3685" t="s">
        <v>8</v>
      </c>
      <c r="F3685" t="s">
        <v>9</v>
      </c>
      <c r="G3685" t="b">
        <v>0</v>
      </c>
    </row>
    <row r="3686" spans="1:7">
      <c r="A3686" t="s">
        <v>3693</v>
      </c>
      <c r="B3686" s="1">
        <v>43682.570069444446</v>
      </c>
      <c r="C3686" t="s">
        <v>7</v>
      </c>
      <c r="D3686" s="2">
        <v>907961695724</v>
      </c>
      <c r="E3686" t="s">
        <v>8</v>
      </c>
      <c r="F3686" t="s">
        <v>9</v>
      </c>
      <c r="G3686" t="b">
        <v>0</v>
      </c>
    </row>
    <row r="3687" spans="1:7">
      <c r="A3687" t="s">
        <v>3694</v>
      </c>
      <c r="B3687" s="1">
        <v>43682.570069444446</v>
      </c>
      <c r="C3687" t="s">
        <v>7</v>
      </c>
      <c r="D3687" s="2">
        <v>783267536491</v>
      </c>
      <c r="E3687" t="s">
        <v>8</v>
      </c>
      <c r="F3687" t="s">
        <v>9</v>
      </c>
      <c r="G3687" t="b">
        <v>0</v>
      </c>
    </row>
    <row r="3688" spans="1:7">
      <c r="A3688" t="s">
        <v>3695</v>
      </c>
      <c r="B3688" s="1">
        <v>43682.569722222222</v>
      </c>
      <c r="C3688" t="s">
        <v>7</v>
      </c>
      <c r="D3688" s="2">
        <v>10001311016</v>
      </c>
      <c r="E3688" t="s">
        <v>8</v>
      </c>
      <c r="F3688" t="s">
        <v>9</v>
      </c>
      <c r="G3688" t="b">
        <v>0</v>
      </c>
    </row>
    <row r="3689" spans="1:7">
      <c r="A3689" t="s">
        <v>3696</v>
      </c>
      <c r="B3689" s="1">
        <v>43682.569722222222</v>
      </c>
      <c r="C3689" t="s">
        <v>7</v>
      </c>
      <c r="D3689" s="2">
        <v>300001588751</v>
      </c>
      <c r="E3689" t="s">
        <v>8</v>
      </c>
      <c r="F3689" t="s">
        <v>9</v>
      </c>
      <c r="G3689" t="b">
        <v>0</v>
      </c>
    </row>
    <row r="3690" spans="1:7">
      <c r="A3690" t="s">
        <v>3697</v>
      </c>
      <c r="B3690" s="1">
        <v>43682.570081018515</v>
      </c>
      <c r="C3690" t="s">
        <v>7</v>
      </c>
      <c r="D3690" s="2">
        <v>200000399520</v>
      </c>
      <c r="E3690" t="s">
        <v>8</v>
      </c>
      <c r="F3690" t="s">
        <v>9</v>
      </c>
      <c r="G3690" t="b">
        <v>0</v>
      </c>
    </row>
    <row r="3691" spans="1:7">
      <c r="A3691" t="s">
        <v>3698</v>
      </c>
      <c r="B3691" s="1">
        <v>43682.569722222222</v>
      </c>
      <c r="C3691" t="s">
        <v>7</v>
      </c>
      <c r="D3691" s="2">
        <v>10000574186</v>
      </c>
      <c r="E3691" t="s">
        <v>8</v>
      </c>
      <c r="F3691" t="s">
        <v>9</v>
      </c>
      <c r="G3691" t="b">
        <v>0</v>
      </c>
    </row>
    <row r="3692" spans="1:7">
      <c r="A3692" t="s">
        <v>3699</v>
      </c>
      <c r="B3692" s="1">
        <v>43682.570069444446</v>
      </c>
      <c r="C3692" t="s">
        <v>7</v>
      </c>
      <c r="D3692" s="2">
        <v>463680017426</v>
      </c>
      <c r="E3692" t="s">
        <v>8</v>
      </c>
      <c r="F3692" t="s">
        <v>9</v>
      </c>
      <c r="G3692" t="b">
        <v>0</v>
      </c>
    </row>
    <row r="3693" spans="1:7">
      <c r="A3693" t="s">
        <v>3700</v>
      </c>
      <c r="B3693" s="1">
        <v>43682.569768518515</v>
      </c>
      <c r="C3693" t="s">
        <v>7</v>
      </c>
      <c r="D3693" s="2">
        <v>10001078109</v>
      </c>
      <c r="E3693" t="s">
        <v>8</v>
      </c>
      <c r="F3693" t="s">
        <v>9</v>
      </c>
      <c r="G3693" t="b">
        <v>0</v>
      </c>
    </row>
    <row r="3694" spans="1:7">
      <c r="A3694" t="s">
        <v>3701</v>
      </c>
      <c r="B3694" s="1">
        <v>43682.569745370369</v>
      </c>
      <c r="C3694" t="s">
        <v>7</v>
      </c>
      <c r="D3694" s="2">
        <v>189660291197</v>
      </c>
      <c r="E3694" t="s">
        <v>8</v>
      </c>
      <c r="F3694" t="s">
        <v>9</v>
      </c>
      <c r="G3694" t="b">
        <v>0</v>
      </c>
    </row>
    <row r="3695" spans="1:7">
      <c r="A3695" t="s">
        <v>3702</v>
      </c>
      <c r="B3695" s="1">
        <v>43682.569768518515</v>
      </c>
      <c r="C3695" t="s">
        <v>7</v>
      </c>
      <c r="D3695" s="2">
        <v>200002021701</v>
      </c>
      <c r="E3695" t="s">
        <v>8</v>
      </c>
      <c r="F3695" t="s">
        <v>9</v>
      </c>
      <c r="G3695" t="b">
        <v>0</v>
      </c>
    </row>
    <row r="3696" spans="1:7">
      <c r="A3696" t="s">
        <v>3703</v>
      </c>
      <c r="B3696" s="1">
        <v>43682.569733796299</v>
      </c>
      <c r="C3696" t="s">
        <v>7</v>
      </c>
      <c r="D3696" s="2">
        <v>10001452311</v>
      </c>
      <c r="E3696" t="s">
        <v>8</v>
      </c>
      <c r="F3696" t="s">
        <v>9</v>
      </c>
      <c r="G3696" t="b">
        <v>0</v>
      </c>
    </row>
    <row r="3697" spans="1:7">
      <c r="A3697" t="s">
        <v>3704</v>
      </c>
      <c r="B3697" s="1">
        <v>43682.569710648146</v>
      </c>
      <c r="C3697" t="s">
        <v>7</v>
      </c>
      <c r="D3697" s="2">
        <v>447741757098</v>
      </c>
      <c r="E3697" t="s">
        <v>8</v>
      </c>
      <c r="F3697" t="s">
        <v>9</v>
      </c>
      <c r="G3697" t="b">
        <v>0</v>
      </c>
    </row>
    <row r="3698" spans="1:7">
      <c r="A3698" t="s">
        <v>3705</v>
      </c>
      <c r="B3698" s="1">
        <v>43682.569814814815</v>
      </c>
      <c r="C3698" t="s">
        <v>7</v>
      </c>
      <c r="D3698" s="2">
        <v>771661630284</v>
      </c>
      <c r="E3698" t="s">
        <v>8</v>
      </c>
      <c r="F3698" t="s">
        <v>9</v>
      </c>
      <c r="G3698" t="b">
        <v>0</v>
      </c>
    </row>
    <row r="3699" spans="1:7">
      <c r="A3699" t="s">
        <v>3706</v>
      </c>
      <c r="B3699" s="1">
        <v>43682.570081018515</v>
      </c>
      <c r="C3699" t="s">
        <v>7</v>
      </c>
      <c r="D3699" s="2">
        <v>300002091593</v>
      </c>
      <c r="E3699" t="s">
        <v>8</v>
      </c>
      <c r="F3699" t="s">
        <v>9</v>
      </c>
      <c r="G3699" t="b">
        <v>0</v>
      </c>
    </row>
    <row r="3700" spans="1:7">
      <c r="A3700" t="s">
        <v>3707</v>
      </c>
      <c r="B3700" s="1">
        <v>43682.569884259261</v>
      </c>
      <c r="C3700" t="s">
        <v>7</v>
      </c>
      <c r="D3700" s="2">
        <v>812467078501</v>
      </c>
      <c r="E3700" t="s">
        <v>8</v>
      </c>
      <c r="F3700" t="s">
        <v>9</v>
      </c>
      <c r="G3700" t="b">
        <v>0</v>
      </c>
    </row>
    <row r="3701" spans="1:7">
      <c r="A3701" t="s">
        <v>3708</v>
      </c>
      <c r="B3701" s="1">
        <v>43682.569884259261</v>
      </c>
      <c r="C3701" t="s">
        <v>7</v>
      </c>
      <c r="D3701" s="2">
        <v>10001804983</v>
      </c>
      <c r="E3701" t="s">
        <v>8</v>
      </c>
      <c r="F3701" t="s">
        <v>9</v>
      </c>
      <c r="G3701" t="b">
        <v>0</v>
      </c>
    </row>
    <row r="3702" spans="1:7">
      <c r="A3702" t="s">
        <v>3709</v>
      </c>
      <c r="B3702" s="1">
        <v>43682.569837962961</v>
      </c>
      <c r="C3702" t="s">
        <v>7</v>
      </c>
      <c r="D3702" s="2">
        <v>10001553156</v>
      </c>
      <c r="E3702" t="s">
        <v>8</v>
      </c>
      <c r="F3702" t="s">
        <v>9</v>
      </c>
      <c r="G3702" t="b">
        <v>0</v>
      </c>
    </row>
    <row r="3703" spans="1:7">
      <c r="A3703" t="s">
        <v>3710</v>
      </c>
      <c r="B3703" s="1">
        <v>43682.569837962961</v>
      </c>
      <c r="C3703" t="s">
        <v>7</v>
      </c>
      <c r="D3703" s="2">
        <v>300001322886</v>
      </c>
      <c r="E3703" t="s">
        <v>8</v>
      </c>
      <c r="F3703" t="s">
        <v>9</v>
      </c>
      <c r="G3703" t="b">
        <v>0</v>
      </c>
    </row>
    <row r="3704" spans="1:7">
      <c r="A3704" t="s">
        <v>3711</v>
      </c>
      <c r="B3704" s="1">
        <v>43682.569861111115</v>
      </c>
      <c r="C3704" t="s">
        <v>7</v>
      </c>
      <c r="D3704" s="2">
        <v>969693818404</v>
      </c>
      <c r="E3704" t="s">
        <v>8</v>
      </c>
      <c r="F3704" t="s">
        <v>9</v>
      </c>
      <c r="G3704" t="b">
        <v>0</v>
      </c>
    </row>
    <row r="3705" spans="1:7">
      <c r="A3705" t="s">
        <v>3712</v>
      </c>
      <c r="B3705" s="1">
        <v>43682.569861111115</v>
      </c>
      <c r="C3705" t="s">
        <v>7</v>
      </c>
      <c r="D3705" s="2">
        <v>894765065670</v>
      </c>
      <c r="E3705" t="s">
        <v>8</v>
      </c>
      <c r="F3705" t="s">
        <v>9</v>
      </c>
      <c r="G3705" t="b">
        <v>0</v>
      </c>
    </row>
    <row r="3706" spans="1:7">
      <c r="A3706" t="s">
        <v>3713</v>
      </c>
      <c r="B3706" s="1">
        <v>43682.570173611108</v>
      </c>
      <c r="C3706" t="s">
        <v>7</v>
      </c>
      <c r="D3706" s="2">
        <v>10000318328</v>
      </c>
      <c r="E3706" t="s">
        <v>8</v>
      </c>
      <c r="F3706" t="s">
        <v>9</v>
      </c>
      <c r="G3706" t="b">
        <v>0</v>
      </c>
    </row>
    <row r="3707" spans="1:7">
      <c r="A3707" t="s">
        <v>3714</v>
      </c>
      <c r="B3707" s="1">
        <v>43682.570115740738</v>
      </c>
      <c r="C3707" t="s">
        <v>7</v>
      </c>
      <c r="D3707" s="2">
        <v>688108214458</v>
      </c>
      <c r="E3707" t="s">
        <v>8</v>
      </c>
      <c r="F3707" t="s">
        <v>9</v>
      </c>
      <c r="G3707" t="b">
        <v>0</v>
      </c>
    </row>
    <row r="3708" spans="1:7">
      <c r="A3708" t="s">
        <v>3715</v>
      </c>
      <c r="B3708" s="1">
        <v>43682.570127314815</v>
      </c>
      <c r="C3708" t="s">
        <v>7</v>
      </c>
      <c r="D3708" s="2">
        <v>810012046416</v>
      </c>
      <c r="E3708" t="s">
        <v>8</v>
      </c>
      <c r="F3708" t="s">
        <v>9</v>
      </c>
      <c r="G3708" t="b">
        <v>0</v>
      </c>
    </row>
    <row r="3709" spans="1:7">
      <c r="A3709" t="s">
        <v>3716</v>
      </c>
      <c r="B3709" s="1">
        <v>43682.569907407407</v>
      </c>
      <c r="C3709" t="s">
        <v>7</v>
      </c>
      <c r="D3709" s="2">
        <v>923586123174</v>
      </c>
      <c r="E3709" t="s">
        <v>8</v>
      </c>
      <c r="F3709" t="s">
        <v>9</v>
      </c>
      <c r="G3709" t="b">
        <v>0</v>
      </c>
    </row>
    <row r="3710" spans="1:7">
      <c r="A3710" t="s">
        <v>3717</v>
      </c>
      <c r="B3710" s="1">
        <v>43682.569907407407</v>
      </c>
      <c r="C3710" t="s">
        <v>7</v>
      </c>
      <c r="D3710" s="2">
        <v>10001349130</v>
      </c>
      <c r="E3710" t="s">
        <v>8</v>
      </c>
      <c r="F3710" t="s">
        <v>9</v>
      </c>
      <c r="G3710" t="b">
        <v>0</v>
      </c>
    </row>
    <row r="3711" spans="1:7">
      <c r="A3711" t="s">
        <v>3718</v>
      </c>
      <c r="B3711" s="1">
        <v>43682.569895833331</v>
      </c>
      <c r="C3711" t="s">
        <v>7</v>
      </c>
      <c r="D3711" s="2">
        <v>880537453277</v>
      </c>
      <c r="E3711" t="s">
        <v>8</v>
      </c>
      <c r="F3711" t="s">
        <v>9</v>
      </c>
      <c r="G3711" t="b">
        <v>0</v>
      </c>
    </row>
    <row r="3712" spans="1:7">
      <c r="A3712" t="s">
        <v>3719</v>
      </c>
      <c r="B3712" s="1">
        <v>43682.569895833331</v>
      </c>
      <c r="C3712" t="s">
        <v>7</v>
      </c>
      <c r="D3712" s="2">
        <v>810019470446</v>
      </c>
      <c r="E3712" t="s">
        <v>8</v>
      </c>
      <c r="F3712" t="s">
        <v>9</v>
      </c>
      <c r="G3712" t="b">
        <v>0</v>
      </c>
    </row>
    <row r="3713" spans="1:7">
      <c r="A3713" t="s">
        <v>3720</v>
      </c>
      <c r="B3713" s="1">
        <v>43682.569895833331</v>
      </c>
      <c r="C3713" t="s">
        <v>7</v>
      </c>
      <c r="D3713" s="2">
        <v>592017571491</v>
      </c>
      <c r="E3713" t="s">
        <v>8</v>
      </c>
      <c r="F3713" t="s">
        <v>9</v>
      </c>
      <c r="G3713" t="b">
        <v>0</v>
      </c>
    </row>
    <row r="3714" spans="1:7">
      <c r="A3714" t="s">
        <v>3721</v>
      </c>
      <c r="B3714" s="1">
        <v>43682.569872685184</v>
      </c>
      <c r="C3714" t="s">
        <v>7</v>
      </c>
      <c r="D3714" s="2">
        <v>454469017148</v>
      </c>
      <c r="E3714" t="s">
        <v>8</v>
      </c>
      <c r="F3714" t="s">
        <v>9</v>
      </c>
      <c r="G3714" t="b">
        <v>0</v>
      </c>
    </row>
    <row r="3715" spans="1:7">
      <c r="A3715" t="s">
        <v>3722</v>
      </c>
      <c r="B3715" s="1">
        <v>43682.569872685184</v>
      </c>
      <c r="C3715" t="s">
        <v>7</v>
      </c>
      <c r="D3715" s="2">
        <v>300001088264</v>
      </c>
      <c r="E3715" t="s">
        <v>8</v>
      </c>
      <c r="F3715" t="s">
        <v>9</v>
      </c>
      <c r="G3715" t="b">
        <v>0</v>
      </c>
    </row>
    <row r="3716" spans="1:7">
      <c r="A3716" t="s">
        <v>3723</v>
      </c>
      <c r="B3716" s="1">
        <v>43682.569872685184</v>
      </c>
      <c r="C3716" t="s">
        <v>7</v>
      </c>
      <c r="D3716" s="2">
        <v>10000760723</v>
      </c>
      <c r="E3716" t="s">
        <v>8</v>
      </c>
      <c r="F3716" t="s">
        <v>9</v>
      </c>
      <c r="G3716" t="b">
        <v>0</v>
      </c>
    </row>
    <row r="3717" spans="1:7">
      <c r="A3717" t="s">
        <v>3724</v>
      </c>
      <c r="B3717" s="1">
        <v>43682.570127314815</v>
      </c>
      <c r="C3717" t="s">
        <v>7</v>
      </c>
      <c r="D3717" s="2">
        <v>300001858181</v>
      </c>
      <c r="E3717" t="s">
        <v>8</v>
      </c>
      <c r="F3717" t="s">
        <v>9</v>
      </c>
      <c r="G3717" t="b">
        <v>0</v>
      </c>
    </row>
    <row r="3718" spans="1:7">
      <c r="A3718" t="s">
        <v>3725</v>
      </c>
      <c r="B3718" s="1">
        <v>43682.570115740738</v>
      </c>
      <c r="C3718" t="s">
        <v>7</v>
      </c>
      <c r="D3718" s="2">
        <v>300001839170</v>
      </c>
      <c r="E3718" t="s">
        <v>8</v>
      </c>
      <c r="F3718" t="s">
        <v>9</v>
      </c>
      <c r="G3718" t="b">
        <v>0</v>
      </c>
    </row>
    <row r="3719" spans="1:7">
      <c r="A3719" t="s">
        <v>3726</v>
      </c>
      <c r="B3719" s="1">
        <v>43682.569907407407</v>
      </c>
      <c r="C3719" t="s">
        <v>7</v>
      </c>
      <c r="D3719" s="2">
        <v>300001721173</v>
      </c>
      <c r="E3719" t="s">
        <v>8</v>
      </c>
      <c r="F3719" t="s">
        <v>9</v>
      </c>
      <c r="G3719" t="b">
        <v>0</v>
      </c>
    </row>
    <row r="3720" spans="1:7">
      <c r="A3720" t="s">
        <v>3727</v>
      </c>
      <c r="B3720" s="1">
        <v>43682.569872685184</v>
      </c>
      <c r="C3720" t="s">
        <v>7</v>
      </c>
      <c r="D3720" s="2">
        <v>950847023942</v>
      </c>
      <c r="E3720" t="s">
        <v>8</v>
      </c>
      <c r="F3720" t="s">
        <v>9</v>
      </c>
      <c r="G3720" t="b">
        <v>0</v>
      </c>
    </row>
    <row r="3721" spans="1:7">
      <c r="A3721" t="s">
        <v>3728</v>
      </c>
      <c r="B3721" s="1">
        <v>43682.570185185185</v>
      </c>
      <c r="C3721" t="s">
        <v>7</v>
      </c>
      <c r="D3721" s="2">
        <v>300001992961</v>
      </c>
      <c r="E3721" t="s">
        <v>8</v>
      </c>
      <c r="F3721" t="s">
        <v>9</v>
      </c>
      <c r="G3721" t="b">
        <v>0</v>
      </c>
    </row>
    <row r="3722" spans="1:7">
      <c r="A3722" t="s">
        <v>3729</v>
      </c>
      <c r="B3722" s="1">
        <v>43682.569768518515</v>
      </c>
      <c r="C3722" t="s">
        <v>7</v>
      </c>
      <c r="D3722" s="2">
        <v>647378811376</v>
      </c>
      <c r="E3722" t="s">
        <v>8</v>
      </c>
      <c r="F3722" t="s">
        <v>9</v>
      </c>
      <c r="G3722" t="b">
        <v>0</v>
      </c>
    </row>
    <row r="3723" spans="1:7">
      <c r="A3723" t="s">
        <v>3730</v>
      </c>
      <c r="B3723" s="1">
        <v>43682.569768518515</v>
      </c>
      <c r="C3723" t="s">
        <v>7</v>
      </c>
      <c r="D3723" s="2">
        <v>646311650380</v>
      </c>
      <c r="E3723" t="s">
        <v>8</v>
      </c>
      <c r="F3723" t="s">
        <v>9</v>
      </c>
      <c r="G3723" t="b">
        <v>0</v>
      </c>
    </row>
    <row r="3724" spans="1:7">
      <c r="A3724" t="s">
        <v>3731</v>
      </c>
      <c r="B3724" s="1">
        <v>43682.569768518515</v>
      </c>
      <c r="C3724" t="s">
        <v>7</v>
      </c>
      <c r="D3724" s="2">
        <v>609556775526</v>
      </c>
      <c r="E3724" t="s">
        <v>8</v>
      </c>
      <c r="F3724" t="s">
        <v>9</v>
      </c>
      <c r="G3724" t="b">
        <v>0</v>
      </c>
    </row>
    <row r="3725" spans="1:7">
      <c r="A3725" t="s">
        <v>3732</v>
      </c>
      <c r="B3725" s="1">
        <v>43682.569768518515</v>
      </c>
      <c r="C3725" t="s">
        <v>7</v>
      </c>
      <c r="D3725" s="2">
        <v>522548843859</v>
      </c>
      <c r="E3725" t="s">
        <v>8</v>
      </c>
      <c r="F3725" t="s">
        <v>9</v>
      </c>
      <c r="G3725" t="b">
        <v>0</v>
      </c>
    </row>
    <row r="3726" spans="1:7">
      <c r="A3726" t="s">
        <v>3733</v>
      </c>
      <c r="B3726" s="1">
        <v>43682.569768518515</v>
      </c>
      <c r="C3726" t="s">
        <v>7</v>
      </c>
      <c r="D3726" s="2">
        <v>300001694513</v>
      </c>
      <c r="E3726" t="s">
        <v>8</v>
      </c>
      <c r="F3726" t="s">
        <v>9</v>
      </c>
      <c r="G3726" t="b">
        <v>0</v>
      </c>
    </row>
    <row r="3727" spans="1:7">
      <c r="A3727" t="s">
        <v>3734</v>
      </c>
      <c r="B3727" s="1">
        <v>43682.569733796299</v>
      </c>
      <c r="C3727" t="s">
        <v>7</v>
      </c>
      <c r="D3727" s="2">
        <v>654374442541</v>
      </c>
      <c r="E3727" t="s">
        <v>8</v>
      </c>
      <c r="F3727" t="s">
        <v>9</v>
      </c>
      <c r="G3727" t="b">
        <v>0</v>
      </c>
    </row>
    <row r="3728" spans="1:7">
      <c r="A3728" t="s">
        <v>3735</v>
      </c>
      <c r="B3728" s="1">
        <v>43682.569733796299</v>
      </c>
      <c r="C3728" t="s">
        <v>7</v>
      </c>
      <c r="D3728" s="2">
        <v>481270652743</v>
      </c>
      <c r="E3728" t="s">
        <v>8</v>
      </c>
      <c r="F3728" t="s">
        <v>9</v>
      </c>
      <c r="G3728" t="b">
        <v>0</v>
      </c>
    </row>
    <row r="3729" spans="1:7">
      <c r="A3729" t="s">
        <v>3736</v>
      </c>
      <c r="B3729" s="1">
        <v>43682.569733796299</v>
      </c>
      <c r="C3729" t="s">
        <v>7</v>
      </c>
      <c r="D3729" s="2">
        <v>200000076694</v>
      </c>
      <c r="E3729" t="s">
        <v>8</v>
      </c>
      <c r="F3729" t="s">
        <v>9</v>
      </c>
      <c r="G3729" t="b">
        <v>0</v>
      </c>
    </row>
    <row r="3730" spans="1:7">
      <c r="A3730" t="s">
        <v>3737</v>
      </c>
      <c r="B3730" s="1">
        <v>43682.569733796299</v>
      </c>
      <c r="C3730" t="s">
        <v>7</v>
      </c>
      <c r="D3730" s="2">
        <v>10001937493</v>
      </c>
      <c r="E3730" t="s">
        <v>8</v>
      </c>
      <c r="F3730" t="s">
        <v>9</v>
      </c>
      <c r="G3730" t="b">
        <v>0</v>
      </c>
    </row>
    <row r="3731" spans="1:7">
      <c r="A3731" t="s">
        <v>3738</v>
      </c>
      <c r="B3731" s="1">
        <v>43682.569768518515</v>
      </c>
      <c r="C3731" t="s">
        <v>7</v>
      </c>
      <c r="D3731" s="2">
        <v>300001429897</v>
      </c>
      <c r="E3731" t="s">
        <v>8</v>
      </c>
      <c r="F3731" t="s">
        <v>9</v>
      </c>
      <c r="G3731" t="b">
        <v>0</v>
      </c>
    </row>
    <row r="3732" spans="1:7">
      <c r="A3732" t="s">
        <v>3739</v>
      </c>
      <c r="B3732" s="1">
        <v>43682.569768518515</v>
      </c>
      <c r="C3732" t="s">
        <v>7</v>
      </c>
      <c r="D3732" s="2">
        <v>300001197407</v>
      </c>
      <c r="E3732" t="s">
        <v>8</v>
      </c>
      <c r="F3732" t="s">
        <v>9</v>
      </c>
      <c r="G3732" t="b">
        <v>0</v>
      </c>
    </row>
    <row r="3733" spans="1:7">
      <c r="A3733" t="s">
        <v>3740</v>
      </c>
      <c r="B3733" s="1">
        <v>43682.569768518515</v>
      </c>
      <c r="C3733" t="s">
        <v>7</v>
      </c>
      <c r="D3733" s="2">
        <v>10000714505</v>
      </c>
      <c r="E3733" t="s">
        <v>8</v>
      </c>
      <c r="F3733" t="s">
        <v>9</v>
      </c>
      <c r="G3733" t="b">
        <v>0</v>
      </c>
    </row>
    <row r="3734" spans="1:7">
      <c r="A3734" t="s">
        <v>3741</v>
      </c>
      <c r="B3734" s="1">
        <v>43682.569768518515</v>
      </c>
      <c r="C3734" t="s">
        <v>7</v>
      </c>
      <c r="D3734" s="2">
        <v>10000383930</v>
      </c>
      <c r="E3734" t="s">
        <v>8</v>
      </c>
      <c r="F3734" t="s">
        <v>9</v>
      </c>
      <c r="G3734" t="b">
        <v>0</v>
      </c>
    </row>
    <row r="3735" spans="1:7">
      <c r="A3735" t="s">
        <v>3742</v>
      </c>
      <c r="B3735" s="1">
        <v>43682.569780092592</v>
      </c>
      <c r="C3735" t="s">
        <v>7</v>
      </c>
      <c r="D3735" s="2">
        <v>10001295291</v>
      </c>
      <c r="E3735" t="s">
        <v>8</v>
      </c>
      <c r="F3735" t="s">
        <v>9</v>
      </c>
      <c r="G3735" t="b">
        <v>0</v>
      </c>
    </row>
    <row r="3736" spans="1:7">
      <c r="A3736" t="s">
        <v>3743</v>
      </c>
      <c r="B3736" s="1">
        <v>43682.569768518515</v>
      </c>
      <c r="C3736" t="s">
        <v>7</v>
      </c>
      <c r="D3736" s="2">
        <v>729518262689</v>
      </c>
      <c r="E3736" t="s">
        <v>8</v>
      </c>
      <c r="F3736" t="s">
        <v>9</v>
      </c>
      <c r="G3736" t="b">
        <v>0</v>
      </c>
    </row>
    <row r="3737" spans="1:7">
      <c r="A3737" t="s">
        <v>3744</v>
      </c>
      <c r="B3737" s="1">
        <v>43682.569768518515</v>
      </c>
      <c r="C3737" t="s">
        <v>7</v>
      </c>
      <c r="D3737" s="2">
        <v>517878793927</v>
      </c>
      <c r="E3737" t="s">
        <v>8</v>
      </c>
      <c r="F3737" t="s">
        <v>9</v>
      </c>
      <c r="G3737" t="b">
        <v>0</v>
      </c>
    </row>
    <row r="3738" spans="1:7">
      <c r="A3738" t="s">
        <v>3745</v>
      </c>
      <c r="B3738" s="1">
        <v>43682.569768518515</v>
      </c>
      <c r="C3738" t="s">
        <v>7</v>
      </c>
      <c r="D3738" s="2">
        <v>449553556715</v>
      </c>
      <c r="E3738" t="s">
        <v>8</v>
      </c>
      <c r="F3738" t="s">
        <v>9</v>
      </c>
      <c r="G3738" t="b">
        <v>0</v>
      </c>
    </row>
    <row r="3739" spans="1:7">
      <c r="A3739" t="s">
        <v>3746</v>
      </c>
      <c r="B3739" s="1">
        <v>43682.569768518515</v>
      </c>
      <c r="C3739" t="s">
        <v>7</v>
      </c>
      <c r="D3739" s="2">
        <v>320879489887</v>
      </c>
      <c r="E3739" t="s">
        <v>8</v>
      </c>
      <c r="F3739" t="s">
        <v>9</v>
      </c>
      <c r="G3739" t="b">
        <v>0</v>
      </c>
    </row>
    <row r="3740" spans="1:7">
      <c r="A3740" t="s">
        <v>3747</v>
      </c>
      <c r="B3740" s="1">
        <v>43682.569768518515</v>
      </c>
      <c r="C3740" t="s">
        <v>7</v>
      </c>
      <c r="D3740" s="2">
        <v>300001724608</v>
      </c>
      <c r="E3740" t="s">
        <v>8</v>
      </c>
      <c r="F3740" t="s">
        <v>9</v>
      </c>
      <c r="G3740" t="b">
        <v>0</v>
      </c>
    </row>
    <row r="3741" spans="1:7">
      <c r="A3741" t="s">
        <v>3748</v>
      </c>
      <c r="B3741" s="1">
        <v>43682.569780092592</v>
      </c>
      <c r="C3741" t="s">
        <v>7</v>
      </c>
      <c r="D3741" s="2">
        <v>300001528007</v>
      </c>
      <c r="E3741" t="s">
        <v>8</v>
      </c>
      <c r="F3741" t="s">
        <v>9</v>
      </c>
      <c r="G3741" t="b">
        <v>0</v>
      </c>
    </row>
    <row r="3742" spans="1:7">
      <c r="A3742" t="s">
        <v>3749</v>
      </c>
      <c r="B3742" s="1">
        <v>43682.569768518515</v>
      </c>
      <c r="C3742" t="s">
        <v>7</v>
      </c>
      <c r="D3742" s="2">
        <v>290279258609</v>
      </c>
      <c r="E3742" t="s">
        <v>8</v>
      </c>
      <c r="F3742" t="s">
        <v>9</v>
      </c>
      <c r="G3742" t="b">
        <v>0</v>
      </c>
    </row>
    <row r="3743" spans="1:7">
      <c r="A3743" t="s">
        <v>3750</v>
      </c>
      <c r="B3743" s="1">
        <v>43682.569756944446</v>
      </c>
      <c r="C3743" t="s">
        <v>7</v>
      </c>
      <c r="D3743" s="2">
        <v>822583336461</v>
      </c>
      <c r="E3743" t="s">
        <v>8</v>
      </c>
      <c r="F3743" t="s">
        <v>9</v>
      </c>
      <c r="G3743" t="b">
        <v>0</v>
      </c>
    </row>
    <row r="3744" spans="1:7">
      <c r="A3744" t="s">
        <v>3751</v>
      </c>
      <c r="B3744" s="1">
        <v>43682.569756944446</v>
      </c>
      <c r="C3744" t="s">
        <v>7</v>
      </c>
      <c r="D3744" s="2">
        <v>300001696090</v>
      </c>
      <c r="E3744" t="s">
        <v>8</v>
      </c>
      <c r="F3744" t="s">
        <v>9</v>
      </c>
      <c r="G3744" t="b">
        <v>0</v>
      </c>
    </row>
    <row r="3745" spans="1:7">
      <c r="A3745" t="s">
        <v>3752</v>
      </c>
      <c r="B3745" s="1">
        <v>43682.569756944446</v>
      </c>
      <c r="C3745" t="s">
        <v>7</v>
      </c>
      <c r="D3745" s="2">
        <v>846794740806</v>
      </c>
      <c r="E3745" t="s">
        <v>8</v>
      </c>
      <c r="F3745" t="s">
        <v>9</v>
      </c>
      <c r="G3745" t="b">
        <v>0</v>
      </c>
    </row>
    <row r="3746" spans="1:7">
      <c r="A3746" t="s">
        <v>3753</v>
      </c>
      <c r="B3746" s="1">
        <v>43682.569756944446</v>
      </c>
      <c r="C3746" t="s">
        <v>7</v>
      </c>
      <c r="D3746" s="2">
        <v>785314264168</v>
      </c>
      <c r="E3746" t="s">
        <v>8</v>
      </c>
      <c r="F3746" t="s">
        <v>9</v>
      </c>
      <c r="G3746" t="b">
        <v>0</v>
      </c>
    </row>
    <row r="3747" spans="1:7">
      <c r="A3747" t="s">
        <v>3754</v>
      </c>
      <c r="B3747" s="1">
        <v>43682.569745370369</v>
      </c>
      <c r="C3747" t="s">
        <v>7</v>
      </c>
      <c r="D3747" s="2">
        <v>810006979386</v>
      </c>
      <c r="E3747" t="s">
        <v>8</v>
      </c>
      <c r="F3747" t="s">
        <v>9</v>
      </c>
      <c r="G3747" t="b">
        <v>0</v>
      </c>
    </row>
    <row r="3748" spans="1:7">
      <c r="A3748" t="s">
        <v>3755</v>
      </c>
      <c r="B3748" s="1">
        <v>43682.569745370369</v>
      </c>
      <c r="C3748" t="s">
        <v>7</v>
      </c>
      <c r="D3748" s="2">
        <v>402037776681</v>
      </c>
      <c r="E3748" t="s">
        <v>8</v>
      </c>
      <c r="F3748" t="s">
        <v>9</v>
      </c>
      <c r="G3748" t="b">
        <v>0</v>
      </c>
    </row>
    <row r="3749" spans="1:7">
      <c r="A3749" t="s">
        <v>3756</v>
      </c>
      <c r="B3749" s="1">
        <v>43682.569745370369</v>
      </c>
      <c r="C3749" t="s">
        <v>7</v>
      </c>
      <c r="D3749" s="2">
        <v>326781329589</v>
      </c>
      <c r="E3749" t="s">
        <v>8</v>
      </c>
      <c r="F3749" t="s">
        <v>9</v>
      </c>
      <c r="G3749" t="b">
        <v>0</v>
      </c>
    </row>
    <row r="3750" spans="1:7">
      <c r="A3750" t="s">
        <v>3757</v>
      </c>
      <c r="B3750" s="1">
        <v>43682.569745370369</v>
      </c>
      <c r="C3750" t="s">
        <v>7</v>
      </c>
      <c r="D3750" s="2">
        <v>300001912292</v>
      </c>
      <c r="E3750" t="s">
        <v>8</v>
      </c>
      <c r="F3750" t="s">
        <v>9</v>
      </c>
      <c r="G3750" t="b">
        <v>0</v>
      </c>
    </row>
    <row r="3751" spans="1:7">
      <c r="A3751" t="s">
        <v>3758</v>
      </c>
      <c r="B3751" s="1">
        <v>43682.569745370369</v>
      </c>
      <c r="C3751" t="s">
        <v>7</v>
      </c>
      <c r="D3751" s="2">
        <v>10001466742</v>
      </c>
      <c r="E3751" t="s">
        <v>8</v>
      </c>
      <c r="F3751" t="s">
        <v>9</v>
      </c>
      <c r="G3751" t="b">
        <v>0</v>
      </c>
    </row>
    <row r="3752" spans="1:7">
      <c r="A3752" t="s">
        <v>3759</v>
      </c>
      <c r="B3752" s="1">
        <v>43682.569745370369</v>
      </c>
      <c r="C3752" t="s">
        <v>7</v>
      </c>
      <c r="D3752" s="2">
        <v>10001402647</v>
      </c>
      <c r="E3752" t="s">
        <v>8</v>
      </c>
      <c r="F3752" t="s">
        <v>9</v>
      </c>
      <c r="G3752" t="b">
        <v>0</v>
      </c>
    </row>
    <row r="3753" spans="1:7">
      <c r="A3753" t="s">
        <v>3760</v>
      </c>
      <c r="B3753" s="1">
        <v>43682.569745370369</v>
      </c>
      <c r="C3753" t="s">
        <v>7</v>
      </c>
      <c r="D3753" s="2">
        <v>10000363631</v>
      </c>
      <c r="E3753" t="s">
        <v>8</v>
      </c>
      <c r="F3753" t="s">
        <v>9</v>
      </c>
      <c r="G3753" t="b">
        <v>0</v>
      </c>
    </row>
    <row r="3754" spans="1:7">
      <c r="A3754" t="s">
        <v>3761</v>
      </c>
      <c r="B3754" s="1">
        <v>43682.569745370369</v>
      </c>
      <c r="C3754" t="s">
        <v>7</v>
      </c>
      <c r="D3754" s="2">
        <v>843039417563</v>
      </c>
      <c r="E3754" t="s">
        <v>8</v>
      </c>
      <c r="F3754" t="s">
        <v>9</v>
      </c>
      <c r="G3754" t="b">
        <v>0</v>
      </c>
    </row>
    <row r="3755" spans="1:7">
      <c r="A3755" t="s">
        <v>3762</v>
      </c>
      <c r="B3755" s="1">
        <v>43682.569745370369</v>
      </c>
      <c r="C3755" t="s">
        <v>7</v>
      </c>
      <c r="D3755" s="2">
        <v>443950620923</v>
      </c>
      <c r="E3755" t="s">
        <v>8</v>
      </c>
      <c r="F3755" t="s">
        <v>9</v>
      </c>
      <c r="G3755" t="b">
        <v>0</v>
      </c>
    </row>
    <row r="3756" spans="1:7">
      <c r="A3756" t="s">
        <v>3763</v>
      </c>
      <c r="B3756" s="1">
        <v>43682.569745370369</v>
      </c>
      <c r="C3756" t="s">
        <v>7</v>
      </c>
      <c r="D3756" s="2">
        <v>975528471874</v>
      </c>
      <c r="E3756" t="s">
        <v>8</v>
      </c>
      <c r="F3756" t="s">
        <v>9</v>
      </c>
      <c r="G3756" t="b">
        <v>0</v>
      </c>
    </row>
    <row r="3757" spans="1:7">
      <c r="A3757" t="s">
        <v>3764</v>
      </c>
      <c r="B3757" s="1">
        <v>43682.569745370369</v>
      </c>
      <c r="C3757" t="s">
        <v>7</v>
      </c>
      <c r="D3757" s="2">
        <v>873619600469</v>
      </c>
      <c r="E3757" t="s">
        <v>8</v>
      </c>
      <c r="F3757" t="s">
        <v>9</v>
      </c>
      <c r="G3757" t="b">
        <v>0</v>
      </c>
    </row>
    <row r="3758" spans="1:7">
      <c r="A3758" t="s">
        <v>3765</v>
      </c>
      <c r="B3758" s="1">
        <v>43682.569745370369</v>
      </c>
      <c r="C3758" t="s">
        <v>7</v>
      </c>
      <c r="D3758" s="2">
        <v>114602899865</v>
      </c>
      <c r="E3758" t="s">
        <v>8</v>
      </c>
      <c r="F3758" t="s">
        <v>9</v>
      </c>
      <c r="G3758" t="b">
        <v>0</v>
      </c>
    </row>
    <row r="3759" spans="1:7">
      <c r="A3759" t="s">
        <v>3766</v>
      </c>
      <c r="B3759" s="1">
        <v>43682.569745370369</v>
      </c>
      <c r="C3759" t="s">
        <v>7</v>
      </c>
      <c r="D3759" s="2">
        <v>10000897219</v>
      </c>
      <c r="E3759" t="s">
        <v>8</v>
      </c>
      <c r="F3759" t="s">
        <v>9</v>
      </c>
      <c r="G3759" t="b">
        <v>0</v>
      </c>
    </row>
    <row r="3760" spans="1:7">
      <c r="A3760" t="s">
        <v>3767</v>
      </c>
      <c r="B3760" s="1">
        <v>43682.569756944446</v>
      </c>
      <c r="C3760" t="s">
        <v>7</v>
      </c>
      <c r="D3760" s="2">
        <v>308348040326</v>
      </c>
      <c r="E3760" t="s">
        <v>8</v>
      </c>
      <c r="F3760" t="s">
        <v>9</v>
      </c>
      <c r="G3760" t="b">
        <v>0</v>
      </c>
    </row>
    <row r="3761" spans="1:7">
      <c r="A3761" t="s">
        <v>3768</v>
      </c>
      <c r="B3761" s="1">
        <v>43682.569745370369</v>
      </c>
      <c r="C3761" t="s">
        <v>7</v>
      </c>
      <c r="D3761" s="2">
        <v>200000193318</v>
      </c>
      <c r="E3761" t="s">
        <v>8</v>
      </c>
      <c r="F3761" t="s">
        <v>9</v>
      </c>
      <c r="G3761" t="b">
        <v>0</v>
      </c>
    </row>
    <row r="3762" spans="1:7">
      <c r="A3762" t="s">
        <v>3769</v>
      </c>
      <c r="B3762" s="1">
        <v>43682.569756944446</v>
      </c>
      <c r="C3762" t="s">
        <v>7</v>
      </c>
      <c r="D3762" s="2">
        <v>300001729295</v>
      </c>
      <c r="E3762" t="s">
        <v>8</v>
      </c>
      <c r="F3762" t="s">
        <v>9</v>
      </c>
      <c r="G3762" t="b">
        <v>0</v>
      </c>
    </row>
    <row r="3763" spans="1:7">
      <c r="A3763" t="s">
        <v>3770</v>
      </c>
      <c r="B3763" s="1">
        <v>43682.569756944446</v>
      </c>
      <c r="C3763" t="s">
        <v>7</v>
      </c>
      <c r="D3763" s="2">
        <v>300001190373</v>
      </c>
      <c r="E3763" t="s">
        <v>8</v>
      </c>
      <c r="F3763" t="s">
        <v>9</v>
      </c>
      <c r="G3763" t="b">
        <v>0</v>
      </c>
    </row>
    <row r="3764" spans="1:7">
      <c r="A3764" t="s">
        <v>3771</v>
      </c>
      <c r="B3764" s="1">
        <v>43682.569756944446</v>
      </c>
      <c r="C3764" t="s">
        <v>7</v>
      </c>
      <c r="D3764" s="2">
        <v>497481439969</v>
      </c>
      <c r="E3764" t="s">
        <v>8</v>
      </c>
      <c r="F3764" t="s">
        <v>9</v>
      </c>
      <c r="G3764" t="b">
        <v>0</v>
      </c>
    </row>
    <row r="3765" spans="1:7">
      <c r="A3765" t="s">
        <v>3772</v>
      </c>
      <c r="B3765" s="1">
        <v>43682.569756944446</v>
      </c>
      <c r="C3765" t="s">
        <v>7</v>
      </c>
      <c r="D3765" s="2">
        <v>756971402277</v>
      </c>
      <c r="E3765" t="s">
        <v>8</v>
      </c>
      <c r="F3765" t="s">
        <v>9</v>
      </c>
      <c r="G3765" t="b">
        <v>0</v>
      </c>
    </row>
    <row r="3766" spans="1:7">
      <c r="A3766" t="s">
        <v>3773</v>
      </c>
      <c r="B3766" s="1">
        <v>43682.569849537038</v>
      </c>
      <c r="C3766" t="s">
        <v>7</v>
      </c>
      <c r="D3766" s="2">
        <v>753209795048</v>
      </c>
      <c r="E3766" t="s">
        <v>8</v>
      </c>
      <c r="F3766" t="s">
        <v>9</v>
      </c>
      <c r="G3766" t="b">
        <v>0</v>
      </c>
    </row>
    <row r="3767" spans="1:7">
      <c r="A3767" t="s">
        <v>3774</v>
      </c>
      <c r="B3767" s="1">
        <v>43682.569849537038</v>
      </c>
      <c r="C3767" t="s">
        <v>7</v>
      </c>
      <c r="D3767" s="2">
        <v>523642028997</v>
      </c>
      <c r="E3767" t="s">
        <v>8</v>
      </c>
      <c r="F3767" t="s">
        <v>9</v>
      </c>
      <c r="G3767" t="b">
        <v>0</v>
      </c>
    </row>
    <row r="3768" spans="1:7">
      <c r="A3768" t="s">
        <v>3775</v>
      </c>
      <c r="B3768" s="1">
        <v>43682.569849537038</v>
      </c>
      <c r="C3768" t="s">
        <v>7</v>
      </c>
      <c r="D3768" s="2">
        <v>448174897870</v>
      </c>
      <c r="E3768" t="s">
        <v>8</v>
      </c>
      <c r="F3768" t="s">
        <v>9</v>
      </c>
      <c r="G3768" t="b">
        <v>0</v>
      </c>
    </row>
    <row r="3769" spans="1:7">
      <c r="A3769" t="s">
        <v>3776</v>
      </c>
      <c r="B3769" s="1">
        <v>43682.569849537038</v>
      </c>
      <c r="C3769" t="s">
        <v>7</v>
      </c>
      <c r="D3769" s="2">
        <v>200000472694</v>
      </c>
      <c r="E3769" t="s">
        <v>8</v>
      </c>
      <c r="F3769" t="s">
        <v>9</v>
      </c>
      <c r="G3769" t="b">
        <v>0</v>
      </c>
    </row>
    <row r="3770" spans="1:7">
      <c r="A3770" t="s">
        <v>3777</v>
      </c>
      <c r="B3770" s="1">
        <v>43682.569849537038</v>
      </c>
      <c r="C3770" t="s">
        <v>7</v>
      </c>
      <c r="D3770" s="2">
        <v>10000636192</v>
      </c>
      <c r="E3770" t="s">
        <v>8</v>
      </c>
      <c r="F3770" t="s">
        <v>9</v>
      </c>
      <c r="G3770" t="b">
        <v>0</v>
      </c>
    </row>
    <row r="3771" spans="1:7">
      <c r="A3771" t="s">
        <v>3778</v>
      </c>
      <c r="B3771" s="1">
        <v>43682.569837962961</v>
      </c>
      <c r="C3771" t="s">
        <v>7</v>
      </c>
      <c r="D3771" s="2">
        <v>10001003608</v>
      </c>
      <c r="E3771" t="s">
        <v>8</v>
      </c>
      <c r="F3771" t="s">
        <v>9</v>
      </c>
      <c r="G3771" t="b">
        <v>0</v>
      </c>
    </row>
    <row r="3772" spans="1:7">
      <c r="A3772" t="s">
        <v>3779</v>
      </c>
      <c r="B3772" s="1">
        <v>43682.569849537038</v>
      </c>
      <c r="C3772" t="s">
        <v>7</v>
      </c>
      <c r="D3772" s="2">
        <v>10000287537</v>
      </c>
      <c r="E3772" t="s">
        <v>8</v>
      </c>
      <c r="F3772" t="s">
        <v>9</v>
      </c>
      <c r="G3772" t="b">
        <v>0</v>
      </c>
    </row>
    <row r="3773" spans="1:7">
      <c r="A3773" t="s">
        <v>3780</v>
      </c>
      <c r="B3773" s="1">
        <v>43682.569837962961</v>
      </c>
      <c r="C3773" t="s">
        <v>7</v>
      </c>
      <c r="D3773" s="2">
        <v>493707533059</v>
      </c>
      <c r="E3773" t="s">
        <v>8</v>
      </c>
      <c r="F3773" t="s">
        <v>9</v>
      </c>
      <c r="G3773" t="b">
        <v>0</v>
      </c>
    </row>
    <row r="3774" spans="1:7">
      <c r="A3774" t="s">
        <v>3781</v>
      </c>
      <c r="B3774" s="1">
        <v>43682.569849537038</v>
      </c>
      <c r="C3774" t="s">
        <v>7</v>
      </c>
      <c r="D3774" s="2">
        <v>316373147101</v>
      </c>
      <c r="E3774" t="s">
        <v>8</v>
      </c>
      <c r="F3774" t="s">
        <v>9</v>
      </c>
      <c r="G3774" t="b">
        <v>0</v>
      </c>
    </row>
    <row r="3775" spans="1:7">
      <c r="A3775" t="s">
        <v>3782</v>
      </c>
      <c r="B3775" s="1">
        <v>43682.569837962961</v>
      </c>
      <c r="C3775" t="s">
        <v>7</v>
      </c>
      <c r="D3775" s="2">
        <v>300001991934</v>
      </c>
      <c r="E3775" t="s">
        <v>8</v>
      </c>
      <c r="F3775" t="s">
        <v>9</v>
      </c>
      <c r="G3775" t="b">
        <v>0</v>
      </c>
    </row>
    <row r="3776" spans="1:7">
      <c r="A3776" t="s">
        <v>3783</v>
      </c>
      <c r="B3776" s="1">
        <v>43682.569826388892</v>
      </c>
      <c r="C3776" t="s">
        <v>7</v>
      </c>
      <c r="D3776" s="2">
        <v>10001207348</v>
      </c>
      <c r="E3776" t="s">
        <v>8</v>
      </c>
      <c r="F3776" t="s">
        <v>9</v>
      </c>
      <c r="G3776" t="b">
        <v>0</v>
      </c>
    </row>
    <row r="3777" spans="1:7">
      <c r="A3777" t="s">
        <v>3784</v>
      </c>
      <c r="B3777" s="1">
        <v>43682.569826388892</v>
      </c>
      <c r="C3777" t="s">
        <v>7</v>
      </c>
      <c r="D3777" s="2">
        <v>10000568972</v>
      </c>
      <c r="E3777" t="s">
        <v>8</v>
      </c>
      <c r="F3777" t="s">
        <v>9</v>
      </c>
      <c r="G3777" t="b">
        <v>0</v>
      </c>
    </row>
    <row r="3778" spans="1:7">
      <c r="A3778" t="s">
        <v>3785</v>
      </c>
      <c r="B3778" s="1">
        <v>43682.569826388892</v>
      </c>
      <c r="C3778" t="s">
        <v>7</v>
      </c>
      <c r="D3778" s="2">
        <v>10000435113</v>
      </c>
      <c r="E3778" t="s">
        <v>8</v>
      </c>
      <c r="F3778" t="s">
        <v>9</v>
      </c>
      <c r="G3778" t="b">
        <v>0</v>
      </c>
    </row>
    <row r="3779" spans="1:7">
      <c r="A3779" t="s">
        <v>3786</v>
      </c>
      <c r="B3779" s="1">
        <v>43682.569895833331</v>
      </c>
      <c r="C3779" t="s">
        <v>7</v>
      </c>
      <c r="D3779" s="2">
        <v>423083820816</v>
      </c>
      <c r="E3779" t="s">
        <v>8</v>
      </c>
      <c r="F3779" t="s">
        <v>9</v>
      </c>
      <c r="G3779" t="b">
        <v>0</v>
      </c>
    </row>
    <row r="3780" spans="1:7">
      <c r="A3780" t="s">
        <v>3787</v>
      </c>
      <c r="B3780" s="1">
        <v>43682.569895833331</v>
      </c>
      <c r="C3780" t="s">
        <v>7</v>
      </c>
      <c r="D3780" s="2">
        <v>436360612943</v>
      </c>
      <c r="E3780" t="s">
        <v>8</v>
      </c>
      <c r="F3780" t="s">
        <v>9</v>
      </c>
      <c r="G3780" t="b">
        <v>0</v>
      </c>
    </row>
    <row r="3781" spans="1:7">
      <c r="A3781" t="s">
        <v>3788</v>
      </c>
      <c r="B3781" s="1">
        <v>43682.569895833331</v>
      </c>
      <c r="C3781" t="s">
        <v>7</v>
      </c>
      <c r="D3781" s="2">
        <v>288324905615</v>
      </c>
      <c r="E3781" t="s">
        <v>8</v>
      </c>
      <c r="F3781" t="s">
        <v>9</v>
      </c>
      <c r="G3781" t="b">
        <v>0</v>
      </c>
    </row>
    <row r="3782" spans="1:7">
      <c r="A3782" t="s">
        <v>3789</v>
      </c>
      <c r="B3782" s="1">
        <v>43682.569895833331</v>
      </c>
      <c r="C3782" t="s">
        <v>7</v>
      </c>
      <c r="D3782" s="2">
        <v>324954348287</v>
      </c>
      <c r="E3782" t="s">
        <v>8</v>
      </c>
      <c r="F3782" t="s">
        <v>9</v>
      </c>
      <c r="G3782" t="b">
        <v>0</v>
      </c>
    </row>
    <row r="3783" spans="1:7">
      <c r="A3783" t="s">
        <v>3790</v>
      </c>
      <c r="B3783" s="1">
        <v>43682.569895833331</v>
      </c>
      <c r="C3783" t="s">
        <v>7</v>
      </c>
      <c r="D3783" s="2">
        <v>718361371547</v>
      </c>
      <c r="E3783" t="s">
        <v>8</v>
      </c>
      <c r="F3783" t="s">
        <v>9</v>
      </c>
      <c r="G3783" t="b">
        <v>0</v>
      </c>
    </row>
    <row r="3784" spans="1:7">
      <c r="A3784" t="s">
        <v>3791</v>
      </c>
      <c r="B3784" s="1">
        <v>43682.569895833331</v>
      </c>
      <c r="C3784" t="s">
        <v>7</v>
      </c>
      <c r="D3784" s="2">
        <v>300001900297</v>
      </c>
      <c r="E3784" t="s">
        <v>8</v>
      </c>
      <c r="F3784" t="s">
        <v>9</v>
      </c>
      <c r="G3784" t="b">
        <v>0</v>
      </c>
    </row>
    <row r="3785" spans="1:7">
      <c r="A3785" t="s">
        <v>3792</v>
      </c>
      <c r="B3785" s="1">
        <v>43682.569837962961</v>
      </c>
      <c r="C3785" t="s">
        <v>7</v>
      </c>
      <c r="D3785" s="2">
        <v>300001358684</v>
      </c>
      <c r="E3785" t="s">
        <v>8</v>
      </c>
      <c r="F3785" t="s">
        <v>9</v>
      </c>
      <c r="G3785" t="b">
        <v>0</v>
      </c>
    </row>
    <row r="3786" spans="1:7">
      <c r="A3786" t="s">
        <v>3793</v>
      </c>
      <c r="B3786" s="1">
        <v>43682.569849537038</v>
      </c>
      <c r="C3786" t="s">
        <v>7</v>
      </c>
      <c r="D3786" s="2">
        <v>300001238997</v>
      </c>
      <c r="E3786" t="s">
        <v>8</v>
      </c>
      <c r="F3786" t="s">
        <v>9</v>
      </c>
      <c r="G3786" t="b">
        <v>0</v>
      </c>
    </row>
    <row r="3787" spans="1:7">
      <c r="A3787" t="s">
        <v>3794</v>
      </c>
      <c r="B3787" s="1">
        <v>43682.569837962961</v>
      </c>
      <c r="C3787" t="s">
        <v>7</v>
      </c>
      <c r="D3787" s="2">
        <v>249059384454</v>
      </c>
      <c r="E3787" t="s">
        <v>8</v>
      </c>
      <c r="F3787" t="s">
        <v>9</v>
      </c>
      <c r="G3787" t="b">
        <v>0</v>
      </c>
    </row>
    <row r="3788" spans="1:7">
      <c r="A3788" t="s">
        <v>3795</v>
      </c>
      <c r="B3788" s="1">
        <v>43682.569837962961</v>
      </c>
      <c r="C3788" t="s">
        <v>7</v>
      </c>
      <c r="D3788" s="2">
        <v>10000045225</v>
      </c>
      <c r="E3788" t="s">
        <v>8</v>
      </c>
      <c r="F3788" t="s">
        <v>9</v>
      </c>
      <c r="G3788" t="b">
        <v>0</v>
      </c>
    </row>
    <row r="3789" spans="1:7">
      <c r="A3789" t="s">
        <v>3796</v>
      </c>
      <c r="B3789" s="1">
        <v>43682.569814814815</v>
      </c>
      <c r="C3789" t="s">
        <v>7</v>
      </c>
      <c r="D3789" s="2">
        <v>349426690350</v>
      </c>
      <c r="E3789" t="s">
        <v>8</v>
      </c>
      <c r="F3789" t="s">
        <v>9</v>
      </c>
      <c r="G3789" t="b">
        <v>0</v>
      </c>
    </row>
    <row r="3790" spans="1:7">
      <c r="A3790" t="s">
        <v>3797</v>
      </c>
      <c r="B3790" s="1">
        <v>43682.569826388892</v>
      </c>
      <c r="C3790" t="s">
        <v>7</v>
      </c>
      <c r="D3790" s="2">
        <v>10000371796</v>
      </c>
      <c r="E3790" t="s">
        <v>8</v>
      </c>
      <c r="F3790" t="s">
        <v>9</v>
      </c>
      <c r="G3790" t="b">
        <v>0</v>
      </c>
    </row>
    <row r="3791" spans="1:7">
      <c r="A3791" t="s">
        <v>3798</v>
      </c>
      <c r="B3791" s="1">
        <v>43682.569884259261</v>
      </c>
      <c r="C3791" t="s">
        <v>7</v>
      </c>
      <c r="D3791" s="2">
        <v>204900825366</v>
      </c>
      <c r="E3791" t="s">
        <v>8</v>
      </c>
      <c r="F3791" t="s">
        <v>9</v>
      </c>
      <c r="G3791" t="b">
        <v>0</v>
      </c>
    </row>
    <row r="3792" spans="1:7">
      <c r="A3792" t="s">
        <v>3799</v>
      </c>
      <c r="B3792" s="1">
        <v>43682.569884259261</v>
      </c>
      <c r="C3792" t="s">
        <v>7</v>
      </c>
      <c r="D3792" s="2">
        <v>200000126552</v>
      </c>
      <c r="E3792" t="s">
        <v>8</v>
      </c>
      <c r="F3792" t="s">
        <v>9</v>
      </c>
      <c r="G3792" t="b">
        <v>0</v>
      </c>
    </row>
    <row r="3793" spans="1:7">
      <c r="A3793" t="s">
        <v>3800</v>
      </c>
      <c r="B3793" s="1">
        <v>43682.569895833331</v>
      </c>
      <c r="C3793" t="s">
        <v>7</v>
      </c>
      <c r="D3793" s="2">
        <v>148941843188</v>
      </c>
      <c r="E3793" t="s">
        <v>8</v>
      </c>
      <c r="F3793" t="s">
        <v>9</v>
      </c>
      <c r="G3793" t="b">
        <v>0</v>
      </c>
    </row>
    <row r="3794" spans="1:7">
      <c r="A3794" t="s">
        <v>3801</v>
      </c>
      <c r="B3794" s="1">
        <v>43682.569884259261</v>
      </c>
      <c r="C3794" t="s">
        <v>7</v>
      </c>
      <c r="D3794" s="2">
        <v>10000954499</v>
      </c>
      <c r="E3794" t="s">
        <v>8</v>
      </c>
      <c r="F3794" t="s">
        <v>9</v>
      </c>
      <c r="G3794" t="b">
        <v>0</v>
      </c>
    </row>
    <row r="3795" spans="1:7">
      <c r="A3795" t="s">
        <v>3802</v>
      </c>
      <c r="B3795" s="1">
        <v>43682.569884259261</v>
      </c>
      <c r="C3795" t="s">
        <v>7</v>
      </c>
      <c r="D3795" s="2">
        <v>468645132303</v>
      </c>
      <c r="E3795" t="s">
        <v>8</v>
      </c>
      <c r="F3795" t="s">
        <v>9</v>
      </c>
      <c r="G3795" t="b">
        <v>0</v>
      </c>
    </row>
    <row r="3796" spans="1:7">
      <c r="A3796" t="s">
        <v>3803</v>
      </c>
      <c r="B3796" s="1">
        <v>43682.569884259261</v>
      </c>
      <c r="C3796" t="s">
        <v>7</v>
      </c>
      <c r="D3796" s="2">
        <v>300001892274</v>
      </c>
      <c r="E3796" t="s">
        <v>8</v>
      </c>
      <c r="F3796" t="s">
        <v>9</v>
      </c>
      <c r="G3796" t="b">
        <v>0</v>
      </c>
    </row>
    <row r="3797" spans="1:7">
      <c r="A3797" t="s">
        <v>3804</v>
      </c>
      <c r="B3797" s="1">
        <v>43682.569837962961</v>
      </c>
      <c r="C3797" t="s">
        <v>7</v>
      </c>
      <c r="D3797" s="2">
        <v>854040065391</v>
      </c>
      <c r="E3797" t="s">
        <v>8</v>
      </c>
      <c r="F3797" t="s">
        <v>9</v>
      </c>
      <c r="G3797" t="b">
        <v>0</v>
      </c>
    </row>
    <row r="3798" spans="1:7">
      <c r="A3798" t="s">
        <v>3805</v>
      </c>
      <c r="B3798" s="1">
        <v>43682.569837962961</v>
      </c>
      <c r="C3798" t="s">
        <v>7</v>
      </c>
      <c r="D3798" s="2">
        <v>423524928457</v>
      </c>
      <c r="E3798" t="s">
        <v>8</v>
      </c>
      <c r="F3798" t="s">
        <v>9</v>
      </c>
      <c r="G3798" t="b">
        <v>0</v>
      </c>
    </row>
    <row r="3799" spans="1:7">
      <c r="A3799" t="s">
        <v>3806</v>
      </c>
      <c r="B3799" s="1">
        <v>43682.569837962961</v>
      </c>
      <c r="C3799" t="s">
        <v>7</v>
      </c>
      <c r="D3799" s="2">
        <v>300001844062</v>
      </c>
      <c r="E3799" t="s">
        <v>8</v>
      </c>
      <c r="F3799" t="s">
        <v>9</v>
      </c>
      <c r="G3799" t="b">
        <v>0</v>
      </c>
    </row>
    <row r="3800" spans="1:7">
      <c r="A3800" t="s">
        <v>3807</v>
      </c>
      <c r="B3800" s="1">
        <v>43682.569837962961</v>
      </c>
      <c r="C3800" t="s">
        <v>7</v>
      </c>
      <c r="D3800" s="2">
        <v>10001346695</v>
      </c>
      <c r="E3800" t="s">
        <v>8</v>
      </c>
      <c r="F3800" t="s">
        <v>9</v>
      </c>
      <c r="G3800" t="b">
        <v>0</v>
      </c>
    </row>
    <row r="3801" spans="1:7">
      <c r="A3801" t="s">
        <v>3808</v>
      </c>
      <c r="B3801" s="1">
        <v>43682.569837962961</v>
      </c>
      <c r="C3801" t="s">
        <v>7</v>
      </c>
      <c r="D3801" s="2">
        <v>807840971339</v>
      </c>
      <c r="E3801" t="s">
        <v>8</v>
      </c>
      <c r="F3801" t="s">
        <v>9</v>
      </c>
      <c r="G3801" t="b">
        <v>0</v>
      </c>
    </row>
    <row r="3802" spans="1:7">
      <c r="A3802" t="s">
        <v>3809</v>
      </c>
      <c r="B3802" s="1">
        <v>43682.569826388892</v>
      </c>
      <c r="C3802" t="s">
        <v>7</v>
      </c>
      <c r="D3802" s="2">
        <v>768610197899</v>
      </c>
      <c r="E3802" t="s">
        <v>8</v>
      </c>
      <c r="F3802" t="s">
        <v>9</v>
      </c>
      <c r="G3802" t="b">
        <v>0</v>
      </c>
    </row>
    <row r="3803" spans="1:7">
      <c r="A3803" t="s">
        <v>3810</v>
      </c>
      <c r="B3803" s="1">
        <v>43682.569826388892</v>
      </c>
      <c r="C3803" t="s">
        <v>7</v>
      </c>
      <c r="D3803" s="2">
        <v>300001050949</v>
      </c>
      <c r="E3803" t="s">
        <v>8</v>
      </c>
      <c r="F3803" t="s">
        <v>9</v>
      </c>
      <c r="G3803" t="b">
        <v>0</v>
      </c>
    </row>
    <row r="3804" spans="1:7">
      <c r="A3804" t="s">
        <v>3811</v>
      </c>
      <c r="B3804" s="1">
        <v>43682.569826388892</v>
      </c>
      <c r="C3804" t="s">
        <v>7</v>
      </c>
      <c r="D3804" s="2">
        <v>10001355679</v>
      </c>
      <c r="E3804" t="s">
        <v>8</v>
      </c>
      <c r="F3804" t="s">
        <v>9</v>
      </c>
      <c r="G3804" t="b">
        <v>0</v>
      </c>
    </row>
    <row r="3805" spans="1:7">
      <c r="A3805" t="s">
        <v>3812</v>
      </c>
      <c r="B3805" s="1">
        <v>43682.569837962961</v>
      </c>
      <c r="C3805" t="s">
        <v>7</v>
      </c>
      <c r="D3805" s="2">
        <v>10001263566</v>
      </c>
      <c r="E3805" t="s">
        <v>8</v>
      </c>
      <c r="F3805" t="s">
        <v>9</v>
      </c>
      <c r="G3805" t="b">
        <v>0</v>
      </c>
    </row>
    <row r="3806" spans="1:7">
      <c r="A3806" t="s">
        <v>3813</v>
      </c>
      <c r="B3806" s="1">
        <v>43682.569884259261</v>
      </c>
      <c r="C3806" t="s">
        <v>7</v>
      </c>
      <c r="D3806" s="2">
        <v>952739407539</v>
      </c>
      <c r="E3806" t="s">
        <v>8</v>
      </c>
      <c r="F3806" t="s">
        <v>9</v>
      </c>
      <c r="G3806" t="b">
        <v>0</v>
      </c>
    </row>
    <row r="3807" spans="1:7">
      <c r="A3807" t="s">
        <v>3814</v>
      </c>
      <c r="B3807" s="1">
        <v>43682.569884259261</v>
      </c>
      <c r="C3807" t="s">
        <v>7</v>
      </c>
      <c r="D3807" s="2">
        <v>595789171137</v>
      </c>
      <c r="E3807" t="s">
        <v>8</v>
      </c>
      <c r="F3807" t="s">
        <v>9</v>
      </c>
      <c r="G3807" t="b">
        <v>0</v>
      </c>
    </row>
    <row r="3808" spans="1:7">
      <c r="A3808" t="s">
        <v>3815</v>
      </c>
      <c r="B3808" s="1">
        <v>43682.569884259261</v>
      </c>
      <c r="C3808" t="s">
        <v>7</v>
      </c>
      <c r="D3808" s="2">
        <v>572972348697</v>
      </c>
      <c r="E3808" t="s">
        <v>8</v>
      </c>
      <c r="F3808" t="s">
        <v>9</v>
      </c>
      <c r="G3808" t="b">
        <v>0</v>
      </c>
    </row>
    <row r="3809" spans="1:7">
      <c r="A3809" t="s">
        <v>3816</v>
      </c>
      <c r="B3809" s="1">
        <v>43682.569884259261</v>
      </c>
      <c r="C3809" t="s">
        <v>7</v>
      </c>
      <c r="D3809" s="2">
        <v>518972970324</v>
      </c>
      <c r="E3809" t="s">
        <v>8</v>
      </c>
      <c r="F3809" t="s">
        <v>9</v>
      </c>
      <c r="G3809" t="b">
        <v>0</v>
      </c>
    </row>
    <row r="3810" spans="1:7">
      <c r="A3810" t="s">
        <v>3817</v>
      </c>
      <c r="B3810" s="1">
        <v>43682.569884259261</v>
      </c>
      <c r="C3810" t="s">
        <v>7</v>
      </c>
      <c r="D3810" s="2">
        <v>497356578454</v>
      </c>
      <c r="E3810" t="s">
        <v>8</v>
      </c>
      <c r="F3810" t="s">
        <v>9</v>
      </c>
      <c r="G3810" t="b">
        <v>0</v>
      </c>
    </row>
    <row r="3811" spans="1:7">
      <c r="A3811" t="s">
        <v>3818</v>
      </c>
      <c r="B3811" s="1">
        <v>43682.569884259261</v>
      </c>
      <c r="C3811" t="s">
        <v>7</v>
      </c>
      <c r="D3811" s="2">
        <v>132610335085</v>
      </c>
      <c r="E3811" t="s">
        <v>8</v>
      </c>
      <c r="F3811" t="s">
        <v>9</v>
      </c>
      <c r="G3811" t="b">
        <v>0</v>
      </c>
    </row>
    <row r="3812" spans="1:7">
      <c r="A3812" t="s">
        <v>3819</v>
      </c>
      <c r="B3812" s="1">
        <v>43682.569837962961</v>
      </c>
      <c r="C3812" t="s">
        <v>7</v>
      </c>
      <c r="D3812" s="2">
        <v>732599546131</v>
      </c>
      <c r="E3812" t="s">
        <v>8</v>
      </c>
      <c r="F3812" t="s">
        <v>9</v>
      </c>
      <c r="G3812" t="b">
        <v>0</v>
      </c>
    </row>
    <row r="3813" spans="1:7">
      <c r="A3813" t="s">
        <v>3820</v>
      </c>
      <c r="B3813" s="1">
        <v>43682.569837962961</v>
      </c>
      <c r="C3813" t="s">
        <v>7</v>
      </c>
      <c r="D3813" s="2">
        <v>690216080168</v>
      </c>
      <c r="E3813" t="s">
        <v>8</v>
      </c>
      <c r="F3813" t="s">
        <v>9</v>
      </c>
      <c r="G3813" t="b">
        <v>0</v>
      </c>
    </row>
    <row r="3814" spans="1:7">
      <c r="A3814" t="s">
        <v>3821</v>
      </c>
      <c r="B3814" s="1">
        <v>43682.569837962961</v>
      </c>
      <c r="C3814" t="s">
        <v>7</v>
      </c>
      <c r="D3814" s="2">
        <v>596084651258</v>
      </c>
      <c r="E3814" t="s">
        <v>8</v>
      </c>
      <c r="F3814" t="s">
        <v>9</v>
      </c>
      <c r="G3814" t="b">
        <v>0</v>
      </c>
    </row>
    <row r="3815" spans="1:7">
      <c r="A3815" t="s">
        <v>3822</v>
      </c>
      <c r="B3815" s="1">
        <v>43682.569837962961</v>
      </c>
      <c r="C3815" t="s">
        <v>7</v>
      </c>
      <c r="D3815" s="2">
        <v>441591679586</v>
      </c>
      <c r="E3815" t="s">
        <v>8</v>
      </c>
      <c r="F3815" t="s">
        <v>9</v>
      </c>
      <c r="G3815" t="b">
        <v>0</v>
      </c>
    </row>
    <row r="3816" spans="1:7">
      <c r="A3816" t="s">
        <v>3823</v>
      </c>
      <c r="B3816" s="1">
        <v>43682.569837962961</v>
      </c>
      <c r="C3816" t="s">
        <v>7</v>
      </c>
      <c r="D3816" s="2">
        <v>300002235700</v>
      </c>
      <c r="E3816" t="s">
        <v>8</v>
      </c>
      <c r="F3816" t="s">
        <v>9</v>
      </c>
      <c r="G3816" t="b">
        <v>0</v>
      </c>
    </row>
    <row r="3817" spans="1:7">
      <c r="A3817" t="s">
        <v>3824</v>
      </c>
      <c r="B3817" s="1">
        <v>43682.569837962961</v>
      </c>
      <c r="C3817" t="s">
        <v>7</v>
      </c>
      <c r="D3817" s="2">
        <v>956679591426</v>
      </c>
      <c r="E3817" t="s">
        <v>8</v>
      </c>
      <c r="F3817" t="s">
        <v>9</v>
      </c>
      <c r="G3817" t="b">
        <v>0</v>
      </c>
    </row>
    <row r="3818" spans="1:7">
      <c r="A3818" t="s">
        <v>3825</v>
      </c>
      <c r="B3818" s="1">
        <v>43682.569837962961</v>
      </c>
      <c r="C3818" t="s">
        <v>7</v>
      </c>
      <c r="D3818" s="2">
        <v>260713340740</v>
      </c>
      <c r="E3818" t="s">
        <v>8</v>
      </c>
      <c r="F3818" t="s">
        <v>9</v>
      </c>
      <c r="G3818" t="b">
        <v>0</v>
      </c>
    </row>
    <row r="3819" spans="1:7">
      <c r="A3819" t="s">
        <v>3826</v>
      </c>
      <c r="B3819" s="1">
        <v>43682.569826388892</v>
      </c>
      <c r="C3819" t="s">
        <v>7</v>
      </c>
      <c r="D3819" s="2">
        <v>10000642162</v>
      </c>
      <c r="E3819" t="s">
        <v>8</v>
      </c>
      <c r="F3819" t="s">
        <v>9</v>
      </c>
      <c r="G3819" t="b">
        <v>0</v>
      </c>
    </row>
    <row r="3820" spans="1:7">
      <c r="A3820" t="s">
        <v>3827</v>
      </c>
      <c r="B3820" s="1">
        <v>43682.569814814815</v>
      </c>
      <c r="C3820" t="s">
        <v>7</v>
      </c>
      <c r="D3820" s="2">
        <v>810006170676</v>
      </c>
      <c r="E3820" t="s">
        <v>8</v>
      </c>
      <c r="F3820" t="s">
        <v>9</v>
      </c>
      <c r="G3820" t="b">
        <v>0</v>
      </c>
    </row>
    <row r="3821" spans="1:7">
      <c r="A3821" t="s">
        <v>3828</v>
      </c>
      <c r="B3821" s="1">
        <v>43682.569814814815</v>
      </c>
      <c r="C3821" t="s">
        <v>7</v>
      </c>
      <c r="D3821" s="2">
        <v>810002213274</v>
      </c>
      <c r="E3821" t="s">
        <v>8</v>
      </c>
      <c r="F3821" t="s">
        <v>9</v>
      </c>
      <c r="G3821" t="b">
        <v>0</v>
      </c>
    </row>
    <row r="3822" spans="1:7">
      <c r="A3822" t="s">
        <v>3829</v>
      </c>
      <c r="B3822" s="1">
        <v>43682.569814814815</v>
      </c>
      <c r="C3822" t="s">
        <v>7</v>
      </c>
      <c r="D3822" s="2">
        <v>374047557289</v>
      </c>
      <c r="E3822" t="s">
        <v>8</v>
      </c>
      <c r="F3822" t="s">
        <v>9</v>
      </c>
      <c r="G3822" t="b">
        <v>0</v>
      </c>
    </row>
    <row r="3823" spans="1:7">
      <c r="A3823" t="s">
        <v>3830</v>
      </c>
      <c r="B3823" s="1">
        <v>43682.569884259261</v>
      </c>
      <c r="C3823" t="s">
        <v>7</v>
      </c>
      <c r="D3823" s="2">
        <v>553060857505</v>
      </c>
      <c r="E3823" t="s">
        <v>8</v>
      </c>
      <c r="F3823" t="s">
        <v>9</v>
      </c>
      <c r="G3823" t="b">
        <v>0</v>
      </c>
    </row>
    <row r="3824" spans="1:7">
      <c r="A3824" t="s">
        <v>3831</v>
      </c>
      <c r="B3824" s="1">
        <v>43682.569884259261</v>
      </c>
      <c r="C3824" t="s">
        <v>7</v>
      </c>
      <c r="D3824" s="2">
        <v>300001530596</v>
      </c>
      <c r="E3824" t="s">
        <v>8</v>
      </c>
      <c r="F3824" t="s">
        <v>9</v>
      </c>
      <c r="G3824" t="b">
        <v>0</v>
      </c>
    </row>
    <row r="3825" spans="1:7">
      <c r="A3825" t="s">
        <v>3832</v>
      </c>
      <c r="B3825" s="1">
        <v>43682.569884259261</v>
      </c>
      <c r="C3825" t="s">
        <v>7</v>
      </c>
      <c r="D3825" s="2">
        <v>300001237082</v>
      </c>
      <c r="E3825" t="s">
        <v>8</v>
      </c>
      <c r="F3825" t="s">
        <v>9</v>
      </c>
      <c r="G3825" t="b">
        <v>0</v>
      </c>
    </row>
    <row r="3826" spans="1:7">
      <c r="A3826" t="s">
        <v>3833</v>
      </c>
      <c r="B3826" s="1">
        <v>43682.569884259261</v>
      </c>
      <c r="C3826" t="s">
        <v>7</v>
      </c>
      <c r="D3826" s="2">
        <v>10001141374</v>
      </c>
      <c r="E3826" t="s">
        <v>8</v>
      </c>
      <c r="F3826" t="s">
        <v>9</v>
      </c>
      <c r="G3826" t="b">
        <v>0</v>
      </c>
    </row>
    <row r="3827" spans="1:7">
      <c r="A3827" t="s">
        <v>3834</v>
      </c>
      <c r="B3827" s="1">
        <v>43682.569884259261</v>
      </c>
      <c r="C3827" t="s">
        <v>7</v>
      </c>
      <c r="D3827" s="2">
        <v>10000208023</v>
      </c>
      <c r="E3827" t="s">
        <v>8</v>
      </c>
      <c r="F3827" t="s">
        <v>9</v>
      </c>
      <c r="G3827" t="b">
        <v>0</v>
      </c>
    </row>
    <row r="3828" spans="1:7">
      <c r="A3828" t="s">
        <v>3835</v>
      </c>
      <c r="B3828" s="1">
        <v>43682.569884259261</v>
      </c>
      <c r="C3828" t="s">
        <v>7</v>
      </c>
      <c r="D3828" s="2">
        <v>824513825526</v>
      </c>
      <c r="E3828" t="s">
        <v>8</v>
      </c>
      <c r="F3828" t="s">
        <v>9</v>
      </c>
      <c r="G3828" t="b">
        <v>0</v>
      </c>
    </row>
    <row r="3829" spans="1:7">
      <c r="A3829" t="s">
        <v>3836</v>
      </c>
      <c r="B3829" s="1">
        <v>43682.569826388892</v>
      </c>
      <c r="C3829" t="s">
        <v>7</v>
      </c>
      <c r="D3829" s="2">
        <v>148795427156</v>
      </c>
      <c r="E3829" t="s">
        <v>8</v>
      </c>
      <c r="F3829" t="s">
        <v>9</v>
      </c>
      <c r="G3829" t="b">
        <v>0</v>
      </c>
    </row>
    <row r="3830" spans="1:7">
      <c r="A3830" t="s">
        <v>3837</v>
      </c>
      <c r="B3830" s="1">
        <v>43682.569837962961</v>
      </c>
      <c r="C3830" t="s">
        <v>7</v>
      </c>
      <c r="D3830" s="2">
        <v>10001869154</v>
      </c>
      <c r="E3830" t="s">
        <v>8</v>
      </c>
      <c r="F3830" t="s">
        <v>9</v>
      </c>
      <c r="G3830" t="b">
        <v>0</v>
      </c>
    </row>
    <row r="3831" spans="1:7">
      <c r="A3831" t="s">
        <v>3838</v>
      </c>
      <c r="B3831" s="1">
        <v>43682.569826388892</v>
      </c>
      <c r="C3831" t="s">
        <v>7</v>
      </c>
      <c r="D3831" s="2">
        <v>10001239803</v>
      </c>
      <c r="E3831" t="s">
        <v>8</v>
      </c>
      <c r="F3831" t="s">
        <v>9</v>
      </c>
      <c r="G3831" t="b">
        <v>0</v>
      </c>
    </row>
    <row r="3832" spans="1:7">
      <c r="A3832" t="s">
        <v>3839</v>
      </c>
      <c r="B3832" s="1">
        <v>43682.569837962961</v>
      </c>
      <c r="C3832" t="s">
        <v>7</v>
      </c>
      <c r="D3832" s="2">
        <v>10000529131</v>
      </c>
      <c r="E3832" t="s">
        <v>8</v>
      </c>
      <c r="F3832" t="s">
        <v>9</v>
      </c>
      <c r="G3832" t="b">
        <v>0</v>
      </c>
    </row>
    <row r="3833" spans="1:7">
      <c r="A3833" t="s">
        <v>3840</v>
      </c>
      <c r="B3833" s="1">
        <v>43682.569826388892</v>
      </c>
      <c r="C3833" t="s">
        <v>7</v>
      </c>
      <c r="D3833" s="2">
        <v>847427021907</v>
      </c>
      <c r="E3833" t="s">
        <v>8</v>
      </c>
      <c r="F3833" t="s">
        <v>9</v>
      </c>
      <c r="G3833" t="b">
        <v>0</v>
      </c>
    </row>
    <row r="3834" spans="1:7">
      <c r="A3834" t="s">
        <v>3841</v>
      </c>
      <c r="B3834" s="1">
        <v>43682.569814814815</v>
      </c>
      <c r="C3834" t="s">
        <v>7</v>
      </c>
      <c r="D3834" s="2">
        <v>910002226263</v>
      </c>
      <c r="E3834" t="s">
        <v>8</v>
      </c>
      <c r="F3834" t="s">
        <v>9</v>
      </c>
      <c r="G3834" t="b">
        <v>0</v>
      </c>
    </row>
    <row r="3835" spans="1:7">
      <c r="A3835" t="s">
        <v>3842</v>
      </c>
      <c r="B3835" s="1">
        <v>43682.569814814815</v>
      </c>
      <c r="C3835" t="s">
        <v>7</v>
      </c>
      <c r="D3835" s="2">
        <v>300001124739</v>
      </c>
      <c r="E3835" t="s">
        <v>8</v>
      </c>
      <c r="F3835" t="s">
        <v>9</v>
      </c>
      <c r="G3835" t="b">
        <v>0</v>
      </c>
    </row>
    <row r="3836" spans="1:7">
      <c r="A3836" t="s">
        <v>3843</v>
      </c>
      <c r="B3836" s="1">
        <v>43682.569872685184</v>
      </c>
      <c r="C3836" t="s">
        <v>7</v>
      </c>
      <c r="D3836" s="2">
        <v>800001911931</v>
      </c>
      <c r="E3836" t="s">
        <v>8</v>
      </c>
      <c r="F3836" t="s">
        <v>9</v>
      </c>
      <c r="G3836" t="b">
        <v>0</v>
      </c>
    </row>
    <row r="3837" spans="1:7">
      <c r="A3837" t="s">
        <v>3844</v>
      </c>
      <c r="B3837" s="1">
        <v>43682.569884259261</v>
      </c>
      <c r="C3837" t="s">
        <v>7</v>
      </c>
      <c r="D3837" s="2">
        <v>481521063252</v>
      </c>
      <c r="E3837" t="s">
        <v>8</v>
      </c>
      <c r="F3837" t="s">
        <v>9</v>
      </c>
      <c r="G3837" t="b">
        <v>0</v>
      </c>
    </row>
    <row r="3838" spans="1:7">
      <c r="A3838" t="s">
        <v>3845</v>
      </c>
      <c r="B3838" s="1">
        <v>43682.569884259261</v>
      </c>
      <c r="C3838" t="s">
        <v>7</v>
      </c>
      <c r="D3838" s="2">
        <v>437682793589</v>
      </c>
      <c r="E3838" t="s">
        <v>8</v>
      </c>
      <c r="F3838" t="s">
        <v>9</v>
      </c>
      <c r="G3838" t="b">
        <v>0</v>
      </c>
    </row>
    <row r="3839" spans="1:7">
      <c r="A3839" t="s">
        <v>3846</v>
      </c>
      <c r="B3839" s="1">
        <v>43682.569872685184</v>
      </c>
      <c r="C3839" t="s">
        <v>7</v>
      </c>
      <c r="D3839" s="2">
        <v>200002326094</v>
      </c>
      <c r="E3839" t="s">
        <v>8</v>
      </c>
      <c r="F3839" t="s">
        <v>9</v>
      </c>
      <c r="G3839" t="b">
        <v>0</v>
      </c>
    </row>
    <row r="3840" spans="1:7">
      <c r="A3840" t="s">
        <v>3847</v>
      </c>
      <c r="B3840" s="1">
        <v>43682.569826388892</v>
      </c>
      <c r="C3840" t="s">
        <v>7</v>
      </c>
      <c r="D3840" s="2">
        <v>901412947105</v>
      </c>
      <c r="E3840" t="s">
        <v>8</v>
      </c>
      <c r="F3840" t="s">
        <v>9</v>
      </c>
      <c r="G3840" t="b">
        <v>0</v>
      </c>
    </row>
    <row r="3841" spans="1:7">
      <c r="A3841" t="s">
        <v>3848</v>
      </c>
      <c r="B3841" s="1">
        <v>43682.569826388892</v>
      </c>
      <c r="C3841" t="s">
        <v>7</v>
      </c>
      <c r="D3841" s="2">
        <v>200000036574</v>
      </c>
      <c r="E3841" t="s">
        <v>8</v>
      </c>
      <c r="F3841" t="s">
        <v>9</v>
      </c>
      <c r="G3841" t="b">
        <v>0</v>
      </c>
    </row>
    <row r="3842" spans="1:7">
      <c r="A3842" t="s">
        <v>3849</v>
      </c>
      <c r="B3842" s="1">
        <v>43682.569826388892</v>
      </c>
      <c r="C3842" t="s">
        <v>7</v>
      </c>
      <c r="D3842" s="2">
        <v>10000664774</v>
      </c>
      <c r="E3842" t="s">
        <v>8</v>
      </c>
      <c r="F3842" t="s">
        <v>9</v>
      </c>
      <c r="G3842" t="b">
        <v>0</v>
      </c>
    </row>
    <row r="3843" spans="1:7">
      <c r="A3843" t="s">
        <v>3850</v>
      </c>
      <c r="B3843" s="1">
        <v>43682.569826388892</v>
      </c>
      <c r="C3843" t="s">
        <v>7</v>
      </c>
      <c r="D3843" s="2">
        <v>869347493677</v>
      </c>
      <c r="E3843" t="s">
        <v>8</v>
      </c>
      <c r="F3843" t="s">
        <v>9</v>
      </c>
      <c r="G3843" t="b">
        <v>0</v>
      </c>
    </row>
    <row r="3844" spans="1:7">
      <c r="A3844" t="s">
        <v>3851</v>
      </c>
      <c r="B3844" s="1">
        <v>43682.569826388892</v>
      </c>
      <c r="C3844" t="s">
        <v>7</v>
      </c>
      <c r="D3844" s="2">
        <v>642858589556</v>
      </c>
      <c r="E3844" t="s">
        <v>8</v>
      </c>
      <c r="F3844" t="s">
        <v>9</v>
      </c>
      <c r="G3844" t="b">
        <v>0</v>
      </c>
    </row>
    <row r="3845" spans="1:7">
      <c r="A3845" t="s">
        <v>3852</v>
      </c>
      <c r="B3845" s="1">
        <v>43682.569814814815</v>
      </c>
      <c r="C3845" t="s">
        <v>7</v>
      </c>
      <c r="D3845" s="2">
        <v>200000122188</v>
      </c>
      <c r="E3845" t="s">
        <v>8</v>
      </c>
      <c r="F3845" t="s">
        <v>9</v>
      </c>
      <c r="G3845" t="b">
        <v>0</v>
      </c>
    </row>
    <row r="3846" spans="1:7">
      <c r="A3846" t="s">
        <v>3853</v>
      </c>
      <c r="B3846" s="1">
        <v>43682.569826388892</v>
      </c>
      <c r="C3846" t="s">
        <v>7</v>
      </c>
      <c r="D3846" s="2">
        <v>10000261396</v>
      </c>
      <c r="E3846" t="s">
        <v>8</v>
      </c>
      <c r="F3846" t="s">
        <v>9</v>
      </c>
      <c r="G3846" t="b">
        <v>0</v>
      </c>
    </row>
    <row r="3847" spans="1:7">
      <c r="A3847" t="s">
        <v>3854</v>
      </c>
      <c r="B3847" s="1">
        <v>43682.569803240738</v>
      </c>
      <c r="C3847" t="s">
        <v>7</v>
      </c>
      <c r="D3847" s="2">
        <v>870723088066</v>
      </c>
      <c r="E3847" t="s">
        <v>8</v>
      </c>
      <c r="F3847" t="s">
        <v>9</v>
      </c>
      <c r="G3847" t="b">
        <v>0</v>
      </c>
    </row>
    <row r="3848" spans="1:7">
      <c r="A3848" t="s">
        <v>3855</v>
      </c>
      <c r="B3848" s="1">
        <v>43682.569872685184</v>
      </c>
      <c r="C3848" t="s">
        <v>7</v>
      </c>
      <c r="D3848" s="2">
        <v>970428729520</v>
      </c>
      <c r="E3848" t="s">
        <v>8</v>
      </c>
      <c r="F3848" t="s">
        <v>9</v>
      </c>
      <c r="G3848" t="b">
        <v>0</v>
      </c>
    </row>
    <row r="3849" spans="1:7">
      <c r="A3849" t="s">
        <v>3856</v>
      </c>
      <c r="B3849" s="1">
        <v>43682.569872685184</v>
      </c>
      <c r="C3849" t="s">
        <v>7</v>
      </c>
      <c r="D3849" s="2">
        <v>810000919072</v>
      </c>
      <c r="E3849" t="s">
        <v>8</v>
      </c>
      <c r="F3849" t="s">
        <v>9</v>
      </c>
      <c r="G3849" t="b">
        <v>0</v>
      </c>
    </row>
    <row r="3850" spans="1:7">
      <c r="A3850" t="s">
        <v>3857</v>
      </c>
      <c r="B3850" s="1">
        <v>43682.569872685184</v>
      </c>
      <c r="C3850" t="s">
        <v>7</v>
      </c>
      <c r="D3850" s="2">
        <v>508871689155</v>
      </c>
      <c r="E3850" t="s">
        <v>8</v>
      </c>
      <c r="F3850" t="s">
        <v>9</v>
      </c>
      <c r="G3850" t="b">
        <v>0</v>
      </c>
    </row>
    <row r="3851" spans="1:7">
      <c r="A3851" t="s">
        <v>3858</v>
      </c>
      <c r="B3851" s="1">
        <v>43682.569872685184</v>
      </c>
      <c r="C3851" t="s">
        <v>7</v>
      </c>
      <c r="D3851" s="2">
        <v>132086671209</v>
      </c>
      <c r="E3851" t="s">
        <v>8</v>
      </c>
      <c r="F3851" t="s">
        <v>9</v>
      </c>
      <c r="G3851" t="b">
        <v>0</v>
      </c>
    </row>
    <row r="3852" spans="1:7">
      <c r="A3852" t="s">
        <v>3859</v>
      </c>
      <c r="B3852" s="1">
        <v>43682.569826388892</v>
      </c>
      <c r="C3852" t="s">
        <v>7</v>
      </c>
      <c r="D3852" s="2">
        <v>634436055793</v>
      </c>
      <c r="E3852" t="s">
        <v>8</v>
      </c>
      <c r="F3852" t="s">
        <v>9</v>
      </c>
      <c r="G3852" t="b">
        <v>0</v>
      </c>
    </row>
    <row r="3853" spans="1:7">
      <c r="A3853" t="s">
        <v>3860</v>
      </c>
      <c r="B3853" s="1">
        <v>43682.569826388892</v>
      </c>
      <c r="C3853" t="s">
        <v>7</v>
      </c>
      <c r="D3853" s="2">
        <v>10000887753</v>
      </c>
      <c r="E3853" t="s">
        <v>8</v>
      </c>
      <c r="F3853" t="s">
        <v>9</v>
      </c>
      <c r="G3853" t="b">
        <v>0</v>
      </c>
    </row>
    <row r="3854" spans="1:7">
      <c r="A3854" t="s">
        <v>3861</v>
      </c>
      <c r="B3854" s="1">
        <v>43682.569814814815</v>
      </c>
      <c r="C3854" t="s">
        <v>7</v>
      </c>
      <c r="D3854" s="2">
        <v>390734889798</v>
      </c>
      <c r="E3854" t="s">
        <v>8</v>
      </c>
      <c r="F3854" t="s">
        <v>9</v>
      </c>
      <c r="G3854" t="b">
        <v>0</v>
      </c>
    </row>
    <row r="3855" spans="1:7">
      <c r="A3855" t="s">
        <v>3862</v>
      </c>
      <c r="B3855" s="1">
        <v>43682.569814814815</v>
      </c>
      <c r="C3855" t="s">
        <v>7</v>
      </c>
      <c r="D3855" s="2">
        <v>214668105688</v>
      </c>
      <c r="E3855" t="s">
        <v>8</v>
      </c>
      <c r="F3855" t="s">
        <v>9</v>
      </c>
      <c r="G3855" t="b">
        <v>0</v>
      </c>
    </row>
    <row r="3856" spans="1:7">
      <c r="A3856" t="s">
        <v>3863</v>
      </c>
      <c r="B3856" s="1">
        <v>43682.569814814815</v>
      </c>
      <c r="C3856" t="s">
        <v>7</v>
      </c>
      <c r="D3856" s="2">
        <v>637459472460</v>
      </c>
      <c r="E3856" t="s">
        <v>8</v>
      </c>
      <c r="F3856" t="s">
        <v>9</v>
      </c>
      <c r="G3856" t="b">
        <v>0</v>
      </c>
    </row>
    <row r="3857" spans="1:7">
      <c r="A3857" t="s">
        <v>3864</v>
      </c>
      <c r="B3857" s="1">
        <v>43682.569814814815</v>
      </c>
      <c r="C3857" t="s">
        <v>7</v>
      </c>
      <c r="D3857" s="2">
        <v>300001420870</v>
      </c>
      <c r="E3857" t="s">
        <v>8</v>
      </c>
      <c r="F3857" t="s">
        <v>9</v>
      </c>
      <c r="G3857" t="b">
        <v>0</v>
      </c>
    </row>
    <row r="3858" spans="1:7">
      <c r="A3858" t="s">
        <v>3865</v>
      </c>
      <c r="B3858" s="1">
        <v>43682.569814814815</v>
      </c>
      <c r="C3858" t="s">
        <v>7</v>
      </c>
      <c r="D3858" s="2">
        <v>10000363681</v>
      </c>
      <c r="E3858" t="s">
        <v>8</v>
      </c>
      <c r="F3858" t="s">
        <v>9</v>
      </c>
      <c r="G3858" t="b">
        <v>0</v>
      </c>
    </row>
    <row r="3859" spans="1:7">
      <c r="A3859" t="s">
        <v>3866</v>
      </c>
      <c r="B3859" s="1">
        <v>43682.569803240738</v>
      </c>
      <c r="C3859" t="s">
        <v>7</v>
      </c>
      <c r="D3859" s="2">
        <v>581293065374</v>
      </c>
      <c r="E3859" t="s">
        <v>8</v>
      </c>
      <c r="F3859" t="s">
        <v>9</v>
      </c>
      <c r="G3859" t="b">
        <v>0</v>
      </c>
    </row>
    <row r="3860" spans="1:7">
      <c r="A3860" t="s">
        <v>3867</v>
      </c>
      <c r="B3860" s="1">
        <v>43682.569872685184</v>
      </c>
      <c r="C3860" t="s">
        <v>7</v>
      </c>
      <c r="D3860" s="2">
        <v>738996039528</v>
      </c>
      <c r="E3860" t="s">
        <v>8</v>
      </c>
      <c r="F3860" t="s">
        <v>9</v>
      </c>
      <c r="G3860" t="b">
        <v>0</v>
      </c>
    </row>
    <row r="3861" spans="1:7">
      <c r="A3861" t="s">
        <v>3868</v>
      </c>
      <c r="B3861" s="1">
        <v>43682.569872685184</v>
      </c>
      <c r="C3861" t="s">
        <v>7</v>
      </c>
      <c r="D3861" s="2">
        <v>612416630370</v>
      </c>
      <c r="E3861" t="s">
        <v>8</v>
      </c>
      <c r="F3861" t="s">
        <v>9</v>
      </c>
      <c r="G3861" t="b">
        <v>0</v>
      </c>
    </row>
    <row r="3862" spans="1:7">
      <c r="A3862" t="s">
        <v>3869</v>
      </c>
      <c r="B3862" s="1">
        <v>43682.569872685184</v>
      </c>
      <c r="C3862" t="s">
        <v>7</v>
      </c>
      <c r="D3862" s="2">
        <v>610538193540</v>
      </c>
      <c r="E3862" t="s">
        <v>8</v>
      </c>
      <c r="F3862" t="s">
        <v>9</v>
      </c>
      <c r="G3862" t="b">
        <v>0</v>
      </c>
    </row>
    <row r="3863" spans="1:7">
      <c r="A3863" t="s">
        <v>3870</v>
      </c>
      <c r="B3863" s="1">
        <v>43682.569872685184</v>
      </c>
      <c r="C3863" t="s">
        <v>7</v>
      </c>
      <c r="D3863" s="2">
        <v>300001643764</v>
      </c>
      <c r="E3863" t="s">
        <v>8</v>
      </c>
      <c r="F3863" t="s">
        <v>9</v>
      </c>
      <c r="G3863" t="b">
        <v>0</v>
      </c>
    </row>
    <row r="3864" spans="1:7">
      <c r="A3864" t="s">
        <v>3871</v>
      </c>
      <c r="B3864" s="1">
        <v>43682.569872685184</v>
      </c>
      <c r="C3864" t="s">
        <v>7</v>
      </c>
      <c r="D3864" s="2">
        <v>10001034488</v>
      </c>
      <c r="E3864" t="s">
        <v>8</v>
      </c>
      <c r="F3864" t="s">
        <v>9</v>
      </c>
      <c r="G3864" t="b">
        <v>0</v>
      </c>
    </row>
    <row r="3865" spans="1:7">
      <c r="A3865" t="s">
        <v>3872</v>
      </c>
      <c r="B3865" s="1">
        <v>43682.569872685184</v>
      </c>
      <c r="C3865" t="s">
        <v>7</v>
      </c>
      <c r="D3865" s="2">
        <v>10000562168</v>
      </c>
      <c r="E3865" t="s">
        <v>8</v>
      </c>
      <c r="F3865" t="s">
        <v>9</v>
      </c>
      <c r="G3865" t="b">
        <v>0</v>
      </c>
    </row>
    <row r="3866" spans="1:7">
      <c r="A3866" t="s">
        <v>3873</v>
      </c>
      <c r="B3866" s="1">
        <v>43682.569872685184</v>
      </c>
      <c r="C3866" t="s">
        <v>7</v>
      </c>
      <c r="D3866" s="2">
        <v>10000418800</v>
      </c>
      <c r="E3866" t="s">
        <v>8</v>
      </c>
      <c r="F3866" t="s">
        <v>9</v>
      </c>
      <c r="G3866" t="b">
        <v>0</v>
      </c>
    </row>
    <row r="3867" spans="1:7">
      <c r="A3867" t="s">
        <v>3874</v>
      </c>
      <c r="B3867" s="1">
        <v>43682.569872685184</v>
      </c>
      <c r="C3867" t="s">
        <v>7</v>
      </c>
      <c r="D3867" s="2">
        <v>312570925838</v>
      </c>
      <c r="E3867" t="s">
        <v>8</v>
      </c>
      <c r="F3867" t="s">
        <v>9</v>
      </c>
      <c r="G3867" t="b">
        <v>0</v>
      </c>
    </row>
    <row r="3868" spans="1:7">
      <c r="A3868" t="s">
        <v>3875</v>
      </c>
      <c r="B3868" s="1">
        <v>43682.569826388892</v>
      </c>
      <c r="C3868" t="s">
        <v>7</v>
      </c>
      <c r="D3868" s="2">
        <v>283290562534</v>
      </c>
      <c r="E3868" t="s">
        <v>8</v>
      </c>
      <c r="F3868" t="s">
        <v>9</v>
      </c>
      <c r="G3868" t="b">
        <v>0</v>
      </c>
    </row>
    <row r="3869" spans="1:7">
      <c r="A3869" t="s">
        <v>3876</v>
      </c>
      <c r="B3869" s="1">
        <v>43682.569826388892</v>
      </c>
      <c r="C3869" t="s">
        <v>7</v>
      </c>
      <c r="D3869" s="2">
        <v>492624639923</v>
      </c>
      <c r="E3869" t="s">
        <v>8</v>
      </c>
      <c r="F3869" t="s">
        <v>9</v>
      </c>
      <c r="G3869" t="b">
        <v>0</v>
      </c>
    </row>
    <row r="3870" spans="1:7">
      <c r="A3870" t="s">
        <v>3877</v>
      </c>
      <c r="B3870" s="1">
        <v>43682.569826388892</v>
      </c>
      <c r="C3870" t="s">
        <v>7</v>
      </c>
      <c r="D3870" s="2">
        <v>10001587797</v>
      </c>
      <c r="E3870" t="s">
        <v>8</v>
      </c>
      <c r="F3870" t="s">
        <v>9</v>
      </c>
      <c r="G3870" t="b">
        <v>0</v>
      </c>
    </row>
    <row r="3871" spans="1:7">
      <c r="A3871" t="s">
        <v>3878</v>
      </c>
      <c r="B3871" s="1">
        <v>43682.569826388892</v>
      </c>
      <c r="C3871" t="s">
        <v>7</v>
      </c>
      <c r="D3871" s="2">
        <v>810007608125</v>
      </c>
      <c r="E3871" t="s">
        <v>8</v>
      </c>
      <c r="F3871" t="s">
        <v>9</v>
      </c>
      <c r="G3871" t="b">
        <v>0</v>
      </c>
    </row>
    <row r="3872" spans="1:7">
      <c r="A3872" t="s">
        <v>3879</v>
      </c>
      <c r="B3872" s="1">
        <v>43682.569814814815</v>
      </c>
      <c r="C3872" t="s">
        <v>7</v>
      </c>
      <c r="D3872" s="2">
        <v>699258747707</v>
      </c>
      <c r="E3872" t="s">
        <v>8</v>
      </c>
      <c r="F3872" t="s">
        <v>9</v>
      </c>
      <c r="G3872" t="b">
        <v>0</v>
      </c>
    </row>
    <row r="3873" spans="1:7">
      <c r="A3873" t="s">
        <v>3880</v>
      </c>
      <c r="B3873" s="1">
        <v>43682.569826388892</v>
      </c>
      <c r="C3873" t="s">
        <v>7</v>
      </c>
      <c r="D3873" s="2">
        <v>363391989284</v>
      </c>
      <c r="E3873" t="s">
        <v>8</v>
      </c>
      <c r="F3873" t="s">
        <v>9</v>
      </c>
      <c r="G3873" t="b">
        <v>0</v>
      </c>
    </row>
    <row r="3874" spans="1:7">
      <c r="A3874" t="s">
        <v>3881</v>
      </c>
      <c r="B3874" s="1">
        <v>43682.569826388892</v>
      </c>
      <c r="C3874" t="s">
        <v>7</v>
      </c>
      <c r="D3874" s="2">
        <v>300001424995</v>
      </c>
      <c r="E3874" t="s">
        <v>8</v>
      </c>
      <c r="F3874" t="s">
        <v>9</v>
      </c>
      <c r="G3874" t="b">
        <v>0</v>
      </c>
    </row>
    <row r="3875" spans="1:7">
      <c r="A3875" t="s">
        <v>3882</v>
      </c>
      <c r="B3875" s="1">
        <v>43682.569826388892</v>
      </c>
      <c r="C3875" t="s">
        <v>7</v>
      </c>
      <c r="D3875" s="2">
        <v>250774314383</v>
      </c>
      <c r="E3875" t="s">
        <v>8</v>
      </c>
      <c r="F3875" t="s">
        <v>9</v>
      </c>
      <c r="G3875" t="b">
        <v>0</v>
      </c>
    </row>
    <row r="3876" spans="1:7">
      <c r="A3876" t="s">
        <v>3883</v>
      </c>
      <c r="B3876" s="1">
        <v>43682.569814814815</v>
      </c>
      <c r="C3876" t="s">
        <v>7</v>
      </c>
      <c r="D3876" s="2">
        <v>10001688682</v>
      </c>
      <c r="E3876" t="s">
        <v>8</v>
      </c>
      <c r="F3876" t="s">
        <v>9</v>
      </c>
      <c r="G3876" t="b">
        <v>0</v>
      </c>
    </row>
    <row r="3877" spans="1:7">
      <c r="A3877" t="s">
        <v>3884</v>
      </c>
      <c r="B3877" s="1">
        <v>43682.569814814815</v>
      </c>
      <c r="C3877" t="s">
        <v>7</v>
      </c>
      <c r="D3877" s="2">
        <v>10000158162</v>
      </c>
      <c r="E3877" t="s">
        <v>8</v>
      </c>
      <c r="F3877" t="s">
        <v>9</v>
      </c>
      <c r="G3877" t="b">
        <v>0</v>
      </c>
    </row>
    <row r="3878" spans="1:7">
      <c r="A3878" t="s">
        <v>3885</v>
      </c>
      <c r="B3878" s="1">
        <v>43682.569814814815</v>
      </c>
      <c r="C3878" t="s">
        <v>7</v>
      </c>
      <c r="D3878" s="2">
        <v>300002235568</v>
      </c>
      <c r="E3878" t="s">
        <v>8</v>
      </c>
      <c r="F3878" t="s">
        <v>9</v>
      </c>
      <c r="G3878" t="b">
        <v>0</v>
      </c>
    </row>
    <row r="3879" spans="1:7">
      <c r="A3879" t="s">
        <v>3886</v>
      </c>
      <c r="B3879" s="1">
        <v>43682.569814814815</v>
      </c>
      <c r="C3879" t="s">
        <v>7</v>
      </c>
      <c r="D3879" s="2">
        <v>300001408477</v>
      </c>
      <c r="E3879" t="s">
        <v>8</v>
      </c>
      <c r="F3879" t="s">
        <v>9</v>
      </c>
      <c r="G3879" t="b">
        <v>0</v>
      </c>
    </row>
    <row r="3880" spans="1:7">
      <c r="A3880" t="s">
        <v>3887</v>
      </c>
      <c r="B3880" s="1">
        <v>43682.569814814815</v>
      </c>
      <c r="C3880" t="s">
        <v>7</v>
      </c>
      <c r="D3880" s="2">
        <v>10001757128</v>
      </c>
      <c r="E3880" t="s">
        <v>8</v>
      </c>
      <c r="F3880" t="s">
        <v>9</v>
      </c>
      <c r="G3880" t="b">
        <v>0</v>
      </c>
    </row>
    <row r="3881" spans="1:7">
      <c r="A3881" t="s">
        <v>3888</v>
      </c>
      <c r="B3881" s="1">
        <v>43682.569814814815</v>
      </c>
      <c r="C3881" t="s">
        <v>7</v>
      </c>
      <c r="D3881" s="2">
        <v>10001514986</v>
      </c>
      <c r="E3881" t="s">
        <v>8</v>
      </c>
      <c r="F3881" t="s">
        <v>9</v>
      </c>
      <c r="G3881" t="b">
        <v>0</v>
      </c>
    </row>
    <row r="3882" spans="1:7">
      <c r="A3882" t="s">
        <v>3889</v>
      </c>
      <c r="B3882" s="1">
        <v>43682.569803240738</v>
      </c>
      <c r="C3882" t="s">
        <v>7</v>
      </c>
      <c r="D3882" s="2">
        <v>810002259244</v>
      </c>
      <c r="E3882" t="s">
        <v>8</v>
      </c>
      <c r="F3882" t="s">
        <v>9</v>
      </c>
      <c r="G3882" t="b">
        <v>0</v>
      </c>
    </row>
    <row r="3883" spans="1:7">
      <c r="A3883" t="s">
        <v>3890</v>
      </c>
      <c r="B3883" s="1">
        <v>43682.569803240738</v>
      </c>
      <c r="C3883" t="s">
        <v>7</v>
      </c>
      <c r="D3883" s="2">
        <v>252279839682</v>
      </c>
      <c r="E3883" t="s">
        <v>8</v>
      </c>
      <c r="F3883" t="s">
        <v>9</v>
      </c>
      <c r="G3883" t="b">
        <v>0</v>
      </c>
    </row>
    <row r="3884" spans="1:7">
      <c r="A3884" t="s">
        <v>3891</v>
      </c>
      <c r="B3884" s="1">
        <v>43682.569803240738</v>
      </c>
      <c r="C3884" t="s">
        <v>7</v>
      </c>
      <c r="D3884" s="2">
        <v>10001983028</v>
      </c>
      <c r="E3884" t="s">
        <v>8</v>
      </c>
      <c r="F3884" t="s">
        <v>9</v>
      </c>
      <c r="G3884" t="b">
        <v>0</v>
      </c>
    </row>
    <row r="3885" spans="1:7">
      <c r="A3885" t="s">
        <v>3892</v>
      </c>
      <c r="B3885" s="1">
        <v>43682.569803240738</v>
      </c>
      <c r="C3885" t="s">
        <v>7</v>
      </c>
      <c r="D3885" s="2">
        <v>10001320928</v>
      </c>
      <c r="E3885" t="s">
        <v>8</v>
      </c>
      <c r="F3885" t="s">
        <v>9</v>
      </c>
      <c r="G3885" t="b">
        <v>0</v>
      </c>
    </row>
    <row r="3886" spans="1:7">
      <c r="A3886" t="s">
        <v>3893</v>
      </c>
      <c r="B3886" s="1">
        <v>43682.569861111115</v>
      </c>
      <c r="C3886" t="s">
        <v>7</v>
      </c>
      <c r="D3886" s="2">
        <v>810013945738</v>
      </c>
      <c r="E3886" t="s">
        <v>8</v>
      </c>
      <c r="F3886" t="s">
        <v>9</v>
      </c>
      <c r="G3886" t="b">
        <v>0</v>
      </c>
    </row>
    <row r="3887" spans="1:7">
      <c r="A3887" t="s">
        <v>3894</v>
      </c>
      <c r="B3887" s="1">
        <v>43682.569861111115</v>
      </c>
      <c r="C3887" t="s">
        <v>7</v>
      </c>
      <c r="D3887" s="2">
        <v>300001693339</v>
      </c>
      <c r="E3887" t="s">
        <v>8</v>
      </c>
      <c r="F3887" t="s">
        <v>9</v>
      </c>
      <c r="G3887" t="b">
        <v>0</v>
      </c>
    </row>
    <row r="3888" spans="1:7">
      <c r="A3888" t="s">
        <v>3895</v>
      </c>
      <c r="B3888" s="1">
        <v>43682.569872685184</v>
      </c>
      <c r="C3888" t="s">
        <v>7</v>
      </c>
      <c r="D3888" s="2">
        <v>10001616607</v>
      </c>
      <c r="E3888" t="s">
        <v>8</v>
      </c>
      <c r="F3888" t="s">
        <v>9</v>
      </c>
      <c r="G3888" t="b">
        <v>0</v>
      </c>
    </row>
    <row r="3889" spans="1:7">
      <c r="A3889" t="s">
        <v>3896</v>
      </c>
      <c r="B3889" s="1">
        <v>43682.569872685184</v>
      </c>
      <c r="C3889" t="s">
        <v>7</v>
      </c>
      <c r="D3889" s="2">
        <v>10000006611</v>
      </c>
      <c r="E3889" t="s">
        <v>8</v>
      </c>
      <c r="F3889" t="s">
        <v>9</v>
      </c>
      <c r="G3889" t="b">
        <v>0</v>
      </c>
    </row>
    <row r="3890" spans="1:7">
      <c r="A3890" t="s">
        <v>3897</v>
      </c>
      <c r="B3890" s="1">
        <v>43682.569814814815</v>
      </c>
      <c r="C3890" t="s">
        <v>7</v>
      </c>
      <c r="D3890" s="2">
        <v>10000607316</v>
      </c>
      <c r="E3890" t="s">
        <v>8</v>
      </c>
      <c r="F3890" t="s">
        <v>9</v>
      </c>
      <c r="G3890" t="b">
        <v>0</v>
      </c>
    </row>
    <row r="3891" spans="1:7">
      <c r="A3891" t="s">
        <v>3898</v>
      </c>
      <c r="B3891" s="1">
        <v>43682.569814814815</v>
      </c>
      <c r="C3891" t="s">
        <v>7</v>
      </c>
      <c r="D3891" s="2">
        <v>552673901056</v>
      </c>
      <c r="E3891" t="s">
        <v>8</v>
      </c>
      <c r="F3891" t="s">
        <v>9</v>
      </c>
      <c r="G3891" t="b">
        <v>0</v>
      </c>
    </row>
    <row r="3892" spans="1:7">
      <c r="A3892" t="s">
        <v>3899</v>
      </c>
      <c r="B3892" s="1">
        <v>43682.569814814815</v>
      </c>
      <c r="C3892" t="s">
        <v>7</v>
      </c>
      <c r="D3892" s="2">
        <v>10000576236</v>
      </c>
      <c r="E3892" t="s">
        <v>8</v>
      </c>
      <c r="F3892" t="s">
        <v>9</v>
      </c>
      <c r="G3892" t="b">
        <v>0</v>
      </c>
    </row>
    <row r="3893" spans="1:7">
      <c r="A3893" t="s">
        <v>3900</v>
      </c>
      <c r="B3893" s="1">
        <v>43682.569814814815</v>
      </c>
      <c r="C3893" t="s">
        <v>7</v>
      </c>
      <c r="D3893" s="2">
        <v>200000046946</v>
      </c>
      <c r="E3893" t="s">
        <v>8</v>
      </c>
      <c r="F3893" t="s">
        <v>9</v>
      </c>
      <c r="G3893" t="b">
        <v>0</v>
      </c>
    </row>
    <row r="3894" spans="1:7">
      <c r="A3894" t="s">
        <v>3901</v>
      </c>
      <c r="B3894" s="1">
        <v>43682.569814814815</v>
      </c>
      <c r="C3894" t="s">
        <v>7</v>
      </c>
      <c r="D3894" s="2">
        <v>10000548522</v>
      </c>
      <c r="E3894" t="s">
        <v>8</v>
      </c>
      <c r="F3894" t="s">
        <v>9</v>
      </c>
      <c r="G3894" t="b">
        <v>0</v>
      </c>
    </row>
    <row r="3895" spans="1:7">
      <c r="A3895" t="s">
        <v>3902</v>
      </c>
      <c r="B3895" s="1">
        <v>43682.569814814815</v>
      </c>
      <c r="C3895" t="s">
        <v>7</v>
      </c>
      <c r="D3895" s="2">
        <v>771936213965</v>
      </c>
      <c r="E3895" t="s">
        <v>8</v>
      </c>
      <c r="F3895" t="s">
        <v>9</v>
      </c>
      <c r="G3895" t="b">
        <v>0</v>
      </c>
    </row>
    <row r="3896" spans="1:7">
      <c r="A3896" t="s">
        <v>3903</v>
      </c>
      <c r="B3896" s="1">
        <v>43682.569791666669</v>
      </c>
      <c r="C3896" t="s">
        <v>7</v>
      </c>
      <c r="D3896" s="2">
        <v>10001620117</v>
      </c>
      <c r="E3896" t="s">
        <v>8</v>
      </c>
      <c r="F3896" t="s">
        <v>9</v>
      </c>
      <c r="G3896" t="b">
        <v>0</v>
      </c>
    </row>
    <row r="3897" spans="1:7">
      <c r="A3897" t="s">
        <v>3904</v>
      </c>
      <c r="B3897" s="1">
        <v>43682.569861111115</v>
      </c>
      <c r="C3897" t="s">
        <v>7</v>
      </c>
      <c r="D3897" s="2">
        <v>200000018704</v>
      </c>
      <c r="E3897" t="s">
        <v>8</v>
      </c>
      <c r="F3897" t="s">
        <v>9</v>
      </c>
      <c r="G3897" t="b">
        <v>0</v>
      </c>
    </row>
    <row r="3898" spans="1:7">
      <c r="A3898" t="s">
        <v>3905</v>
      </c>
      <c r="B3898" s="1">
        <v>43682.569861111115</v>
      </c>
      <c r="C3898" t="s">
        <v>7</v>
      </c>
      <c r="D3898" s="2">
        <v>10001642825</v>
      </c>
      <c r="E3898" t="s">
        <v>8</v>
      </c>
      <c r="F3898" t="s">
        <v>9</v>
      </c>
      <c r="G3898" t="b">
        <v>0</v>
      </c>
    </row>
    <row r="3899" spans="1:7">
      <c r="A3899" t="s">
        <v>3906</v>
      </c>
      <c r="B3899" s="1">
        <v>43682.569861111115</v>
      </c>
      <c r="C3899" t="s">
        <v>7</v>
      </c>
      <c r="D3899" s="2">
        <v>10001485161</v>
      </c>
      <c r="E3899" t="s">
        <v>8</v>
      </c>
      <c r="F3899" t="s">
        <v>9</v>
      </c>
      <c r="G3899" t="b">
        <v>0</v>
      </c>
    </row>
    <row r="3900" spans="1:7">
      <c r="A3900" t="s">
        <v>3907</v>
      </c>
      <c r="B3900" s="1">
        <v>43682.569861111115</v>
      </c>
      <c r="C3900" t="s">
        <v>7</v>
      </c>
      <c r="D3900" s="2">
        <v>234099938570</v>
      </c>
      <c r="E3900" t="s">
        <v>8</v>
      </c>
      <c r="F3900" t="s">
        <v>9</v>
      </c>
      <c r="G3900" t="b">
        <v>0</v>
      </c>
    </row>
    <row r="3901" spans="1:7">
      <c r="A3901" t="s">
        <v>3908</v>
      </c>
      <c r="B3901" s="1">
        <v>43682.569814814815</v>
      </c>
      <c r="C3901" t="s">
        <v>7</v>
      </c>
      <c r="D3901" s="2">
        <v>648484879685</v>
      </c>
      <c r="E3901" t="s">
        <v>8</v>
      </c>
      <c r="F3901" t="s">
        <v>9</v>
      </c>
      <c r="G3901" t="b">
        <v>0</v>
      </c>
    </row>
    <row r="3902" spans="1:7">
      <c r="A3902" t="s">
        <v>3909</v>
      </c>
      <c r="B3902" s="1">
        <v>43682.569814814815</v>
      </c>
      <c r="C3902" t="s">
        <v>7</v>
      </c>
      <c r="D3902" s="2">
        <v>10000584004</v>
      </c>
      <c r="E3902" t="s">
        <v>8</v>
      </c>
      <c r="F3902" t="s">
        <v>9</v>
      </c>
      <c r="G3902" t="b">
        <v>0</v>
      </c>
    </row>
    <row r="3903" spans="1:7">
      <c r="A3903" t="s">
        <v>3910</v>
      </c>
      <c r="B3903" s="1">
        <v>43682.569814814815</v>
      </c>
      <c r="C3903" t="s">
        <v>7</v>
      </c>
      <c r="D3903" s="2">
        <v>10000210572</v>
      </c>
      <c r="E3903" t="s">
        <v>8</v>
      </c>
      <c r="F3903" t="s">
        <v>9</v>
      </c>
      <c r="G3903" t="b">
        <v>0</v>
      </c>
    </row>
    <row r="3904" spans="1:7">
      <c r="A3904" t="s">
        <v>3911</v>
      </c>
      <c r="B3904" s="1">
        <v>43682.569803240738</v>
      </c>
      <c r="C3904" t="s">
        <v>7</v>
      </c>
      <c r="D3904" s="2">
        <v>300001833191</v>
      </c>
      <c r="E3904" t="s">
        <v>8</v>
      </c>
      <c r="F3904" t="s">
        <v>9</v>
      </c>
      <c r="G3904" t="b">
        <v>0</v>
      </c>
    </row>
    <row r="3905" spans="1:7">
      <c r="A3905" t="s">
        <v>3912</v>
      </c>
      <c r="B3905" s="1">
        <v>43682.569803240738</v>
      </c>
      <c r="C3905" t="s">
        <v>7</v>
      </c>
      <c r="D3905" s="2">
        <v>10000376996</v>
      </c>
      <c r="E3905" t="s">
        <v>8</v>
      </c>
      <c r="F3905" t="s">
        <v>9</v>
      </c>
      <c r="G3905" t="b">
        <v>0</v>
      </c>
    </row>
    <row r="3906" spans="1:7">
      <c r="A3906" t="s">
        <v>3913</v>
      </c>
      <c r="B3906" s="1">
        <v>43682.569814814815</v>
      </c>
      <c r="C3906" t="s">
        <v>7</v>
      </c>
      <c r="D3906" s="2">
        <v>450810745355</v>
      </c>
      <c r="E3906" t="s">
        <v>8</v>
      </c>
      <c r="F3906" t="s">
        <v>9</v>
      </c>
      <c r="G3906" t="b">
        <v>0</v>
      </c>
    </row>
    <row r="3907" spans="1:7">
      <c r="A3907" t="s">
        <v>3914</v>
      </c>
      <c r="B3907" s="1">
        <v>43682.569814814815</v>
      </c>
      <c r="C3907" t="s">
        <v>7</v>
      </c>
      <c r="D3907" s="2">
        <v>363983017391</v>
      </c>
      <c r="E3907" t="s">
        <v>8</v>
      </c>
      <c r="F3907" t="s">
        <v>9</v>
      </c>
      <c r="G3907" t="b">
        <v>0</v>
      </c>
    </row>
    <row r="3908" spans="1:7">
      <c r="A3908" t="s">
        <v>3915</v>
      </c>
      <c r="B3908" s="1">
        <v>43682.569814814815</v>
      </c>
      <c r="C3908" t="s">
        <v>7</v>
      </c>
      <c r="D3908" s="2">
        <v>10000282091</v>
      </c>
      <c r="E3908" t="s">
        <v>8</v>
      </c>
      <c r="F3908" t="s">
        <v>9</v>
      </c>
      <c r="G3908" t="b">
        <v>0</v>
      </c>
    </row>
    <row r="3909" spans="1:7">
      <c r="A3909" t="s">
        <v>3916</v>
      </c>
      <c r="B3909" s="1">
        <v>43682.569814814815</v>
      </c>
      <c r="C3909" t="s">
        <v>7</v>
      </c>
      <c r="D3909" s="2">
        <v>710579212692</v>
      </c>
      <c r="E3909" t="s">
        <v>8</v>
      </c>
      <c r="F3909" t="s">
        <v>9</v>
      </c>
      <c r="G3909" t="b">
        <v>0</v>
      </c>
    </row>
    <row r="3910" spans="1:7">
      <c r="A3910" t="s">
        <v>3917</v>
      </c>
      <c r="B3910" s="1">
        <v>43682.569803240738</v>
      </c>
      <c r="C3910" t="s">
        <v>7</v>
      </c>
      <c r="D3910" s="2">
        <v>200000242209</v>
      </c>
      <c r="E3910" t="s">
        <v>8</v>
      </c>
      <c r="F3910" t="s">
        <v>9</v>
      </c>
      <c r="G3910" t="b">
        <v>0</v>
      </c>
    </row>
    <row r="3911" spans="1:7">
      <c r="A3911" t="s">
        <v>3918</v>
      </c>
      <c r="B3911" s="1">
        <v>43682.569803240738</v>
      </c>
      <c r="C3911" t="s">
        <v>7</v>
      </c>
      <c r="D3911" s="2">
        <v>10000807736</v>
      </c>
      <c r="E3911" t="s">
        <v>8</v>
      </c>
      <c r="F3911" t="s">
        <v>9</v>
      </c>
      <c r="G3911" t="b">
        <v>0</v>
      </c>
    </row>
    <row r="3912" spans="1:7">
      <c r="A3912" t="s">
        <v>3919</v>
      </c>
      <c r="B3912" s="1">
        <v>43682.569861111115</v>
      </c>
      <c r="C3912" t="s">
        <v>7</v>
      </c>
      <c r="D3912" s="2">
        <v>818126291632</v>
      </c>
      <c r="E3912" t="s">
        <v>8</v>
      </c>
      <c r="F3912" t="s">
        <v>9</v>
      </c>
      <c r="G3912" t="b">
        <v>0</v>
      </c>
    </row>
    <row r="3913" spans="1:7">
      <c r="A3913" t="s">
        <v>3920</v>
      </c>
      <c r="B3913" s="1">
        <v>43682.569861111115</v>
      </c>
      <c r="C3913" t="s">
        <v>7</v>
      </c>
      <c r="D3913" s="2">
        <v>337750301514</v>
      </c>
      <c r="E3913" t="s">
        <v>8</v>
      </c>
      <c r="F3913" t="s">
        <v>9</v>
      </c>
      <c r="G3913" t="b">
        <v>0</v>
      </c>
    </row>
    <row r="3914" spans="1:7">
      <c r="A3914" t="s">
        <v>3921</v>
      </c>
      <c r="B3914" s="1">
        <v>43682.569849537038</v>
      </c>
      <c r="C3914" t="s">
        <v>7</v>
      </c>
      <c r="D3914" s="2">
        <v>933285426135</v>
      </c>
      <c r="E3914" t="s">
        <v>8</v>
      </c>
      <c r="F3914" t="s">
        <v>9</v>
      </c>
      <c r="G3914" t="b">
        <v>0</v>
      </c>
    </row>
    <row r="3915" spans="1:7">
      <c r="A3915" t="s">
        <v>3922</v>
      </c>
      <c r="B3915" s="1">
        <v>43682.569849537038</v>
      </c>
      <c r="C3915" t="s">
        <v>7</v>
      </c>
      <c r="D3915" s="2">
        <v>910008574840</v>
      </c>
      <c r="E3915" t="s">
        <v>8</v>
      </c>
      <c r="F3915" t="s">
        <v>9</v>
      </c>
      <c r="G3915" t="b">
        <v>0</v>
      </c>
    </row>
    <row r="3916" spans="1:7">
      <c r="A3916" t="s">
        <v>3923</v>
      </c>
      <c r="B3916" s="1">
        <v>43682.569814814815</v>
      </c>
      <c r="C3916" t="s">
        <v>7</v>
      </c>
      <c r="D3916" s="2">
        <v>785527844867</v>
      </c>
      <c r="E3916" t="s">
        <v>8</v>
      </c>
      <c r="F3916" t="s">
        <v>9</v>
      </c>
      <c r="G3916" t="b">
        <v>0</v>
      </c>
    </row>
    <row r="3917" spans="1:7">
      <c r="A3917" t="s">
        <v>3924</v>
      </c>
      <c r="B3917" s="1">
        <v>43682.569814814815</v>
      </c>
      <c r="C3917" t="s">
        <v>7</v>
      </c>
      <c r="D3917" s="2">
        <v>716443612810</v>
      </c>
      <c r="E3917" t="s">
        <v>8</v>
      </c>
      <c r="F3917" t="s">
        <v>9</v>
      </c>
      <c r="G3917" t="b">
        <v>0</v>
      </c>
    </row>
    <row r="3918" spans="1:7">
      <c r="A3918" t="s">
        <v>3925</v>
      </c>
      <c r="B3918" s="1">
        <v>43682.569803240738</v>
      </c>
      <c r="C3918" t="s">
        <v>7</v>
      </c>
      <c r="D3918" s="2">
        <v>300001772415</v>
      </c>
      <c r="E3918" t="s">
        <v>8</v>
      </c>
      <c r="F3918" t="s">
        <v>9</v>
      </c>
      <c r="G3918" t="b">
        <v>0</v>
      </c>
    </row>
    <row r="3919" spans="1:7">
      <c r="A3919" t="s">
        <v>3926</v>
      </c>
      <c r="B3919" s="1">
        <v>43682.569803240738</v>
      </c>
      <c r="C3919" t="s">
        <v>7</v>
      </c>
      <c r="D3919" s="2">
        <v>300001126458</v>
      </c>
      <c r="E3919" t="s">
        <v>8</v>
      </c>
      <c r="F3919" t="s">
        <v>9</v>
      </c>
      <c r="G3919" t="b">
        <v>0</v>
      </c>
    </row>
    <row r="3920" spans="1:7">
      <c r="A3920" t="s">
        <v>3927</v>
      </c>
      <c r="B3920" s="1">
        <v>43682.569814814815</v>
      </c>
      <c r="C3920" t="s">
        <v>7</v>
      </c>
      <c r="D3920" s="2">
        <v>10000758875</v>
      </c>
      <c r="E3920" t="s">
        <v>8</v>
      </c>
      <c r="F3920" t="s">
        <v>9</v>
      </c>
      <c r="G3920" t="b">
        <v>0</v>
      </c>
    </row>
    <row r="3921" spans="1:7">
      <c r="A3921" t="s">
        <v>3928</v>
      </c>
      <c r="B3921" s="1">
        <v>43682.569803240738</v>
      </c>
      <c r="C3921" t="s">
        <v>7</v>
      </c>
      <c r="D3921" s="2">
        <v>300001734888</v>
      </c>
      <c r="E3921" t="s">
        <v>8</v>
      </c>
      <c r="F3921" t="s">
        <v>9</v>
      </c>
      <c r="G3921" t="b">
        <v>0</v>
      </c>
    </row>
    <row r="3922" spans="1:7">
      <c r="A3922" t="s">
        <v>3929</v>
      </c>
      <c r="B3922" s="1">
        <v>43682.569849537038</v>
      </c>
      <c r="C3922" t="s">
        <v>7</v>
      </c>
      <c r="D3922" s="2">
        <v>670040817389</v>
      </c>
      <c r="E3922" t="s">
        <v>8</v>
      </c>
      <c r="F3922" t="s">
        <v>9</v>
      </c>
      <c r="G3922" t="b">
        <v>0</v>
      </c>
    </row>
    <row r="3923" spans="1:7">
      <c r="A3923" t="s">
        <v>3930</v>
      </c>
      <c r="B3923" s="1">
        <v>43682.569849537038</v>
      </c>
      <c r="C3923" t="s">
        <v>7</v>
      </c>
      <c r="D3923" s="2">
        <v>171283335046</v>
      </c>
      <c r="E3923" t="s">
        <v>8</v>
      </c>
      <c r="F3923" t="s">
        <v>9</v>
      </c>
      <c r="G3923" t="b">
        <v>0</v>
      </c>
    </row>
    <row r="3924" spans="1:7">
      <c r="A3924" t="s">
        <v>3931</v>
      </c>
      <c r="B3924" s="1">
        <v>43682.569849537038</v>
      </c>
      <c r="C3924" t="s">
        <v>7</v>
      </c>
      <c r="D3924" s="2">
        <v>10001445929</v>
      </c>
      <c r="E3924" t="s">
        <v>8</v>
      </c>
      <c r="F3924" t="s">
        <v>9</v>
      </c>
      <c r="G3924" t="b">
        <v>0</v>
      </c>
    </row>
    <row r="3925" spans="1:7">
      <c r="A3925" t="s">
        <v>3932</v>
      </c>
      <c r="B3925" s="1">
        <v>43682.569849537038</v>
      </c>
      <c r="C3925" t="s">
        <v>7</v>
      </c>
      <c r="D3925" s="2">
        <v>10001375791</v>
      </c>
      <c r="E3925" t="s">
        <v>8</v>
      </c>
      <c r="F3925" t="s">
        <v>9</v>
      </c>
      <c r="G3925" t="b">
        <v>0</v>
      </c>
    </row>
    <row r="3926" spans="1:7">
      <c r="A3926" t="s">
        <v>3933</v>
      </c>
      <c r="B3926" s="1">
        <v>43682.569849537038</v>
      </c>
      <c r="C3926" t="s">
        <v>7</v>
      </c>
      <c r="D3926" s="2">
        <v>910000512273</v>
      </c>
      <c r="E3926" t="s">
        <v>8</v>
      </c>
      <c r="F3926" t="s">
        <v>9</v>
      </c>
      <c r="G3926" t="b">
        <v>0</v>
      </c>
    </row>
    <row r="3927" spans="1:7">
      <c r="A3927" t="s">
        <v>3934</v>
      </c>
      <c r="B3927" s="1">
        <v>43682.569849537038</v>
      </c>
      <c r="C3927" t="s">
        <v>7</v>
      </c>
      <c r="D3927" s="2">
        <v>423297793964</v>
      </c>
      <c r="E3927" t="s">
        <v>8</v>
      </c>
      <c r="F3927" t="s">
        <v>9</v>
      </c>
      <c r="G3927" t="b">
        <v>0</v>
      </c>
    </row>
    <row r="3928" spans="1:7">
      <c r="A3928" t="s">
        <v>3935</v>
      </c>
      <c r="B3928" s="1">
        <v>43682.569837962961</v>
      </c>
      <c r="C3928" t="s">
        <v>7</v>
      </c>
      <c r="D3928" s="2">
        <v>966292947979</v>
      </c>
      <c r="E3928" t="s">
        <v>8</v>
      </c>
      <c r="F3928" t="s">
        <v>9</v>
      </c>
      <c r="G3928" t="b">
        <v>0</v>
      </c>
    </row>
    <row r="3929" spans="1:7">
      <c r="A3929" t="s">
        <v>3936</v>
      </c>
      <c r="B3929" s="1">
        <v>43682.569803240738</v>
      </c>
      <c r="C3929" t="s">
        <v>7</v>
      </c>
      <c r="D3929" s="2">
        <v>300001600791</v>
      </c>
      <c r="E3929" t="s">
        <v>8</v>
      </c>
      <c r="F3929" t="s">
        <v>9</v>
      </c>
      <c r="G3929" t="b">
        <v>0</v>
      </c>
    </row>
    <row r="3930" spans="1:7">
      <c r="A3930" t="s">
        <v>3937</v>
      </c>
      <c r="B3930" s="1">
        <v>43682.569814814815</v>
      </c>
      <c r="C3930" t="s">
        <v>7</v>
      </c>
      <c r="D3930" s="2">
        <v>300001553671</v>
      </c>
      <c r="E3930" t="s">
        <v>8</v>
      </c>
      <c r="F3930" t="s">
        <v>9</v>
      </c>
      <c r="G3930" t="b">
        <v>0</v>
      </c>
    </row>
    <row r="3931" spans="1:7">
      <c r="A3931" t="s">
        <v>3938</v>
      </c>
      <c r="B3931" s="1">
        <v>43682.569803240738</v>
      </c>
      <c r="C3931" t="s">
        <v>7</v>
      </c>
      <c r="D3931" s="2">
        <v>203777895210</v>
      </c>
      <c r="E3931" t="s">
        <v>8</v>
      </c>
      <c r="F3931" t="s">
        <v>9</v>
      </c>
      <c r="G3931" t="b">
        <v>0</v>
      </c>
    </row>
    <row r="3932" spans="1:7">
      <c r="A3932" t="s">
        <v>3939</v>
      </c>
      <c r="B3932" s="1">
        <v>43682.569814814815</v>
      </c>
      <c r="C3932" t="s">
        <v>7</v>
      </c>
      <c r="D3932" s="2">
        <v>10000012575</v>
      </c>
      <c r="E3932" t="s">
        <v>8</v>
      </c>
      <c r="F3932" t="s">
        <v>9</v>
      </c>
      <c r="G3932" t="b">
        <v>0</v>
      </c>
    </row>
    <row r="3933" spans="1:7">
      <c r="A3933" t="s">
        <v>3940</v>
      </c>
      <c r="B3933" s="1">
        <v>43682.569803240738</v>
      </c>
      <c r="C3933" t="s">
        <v>7</v>
      </c>
      <c r="D3933" s="2">
        <v>200002024225</v>
      </c>
      <c r="E3933" t="s">
        <v>8</v>
      </c>
      <c r="F3933" t="s">
        <v>9</v>
      </c>
      <c r="G3933" t="b">
        <v>0</v>
      </c>
    </row>
    <row r="3934" spans="1:7">
      <c r="A3934" t="s">
        <v>3941</v>
      </c>
      <c r="B3934" s="1">
        <v>43682.569803240738</v>
      </c>
      <c r="C3934" t="s">
        <v>7</v>
      </c>
      <c r="D3934" s="2">
        <v>10000481898</v>
      </c>
      <c r="E3934" t="s">
        <v>8</v>
      </c>
      <c r="F3934" t="s">
        <v>9</v>
      </c>
      <c r="G3934" t="b">
        <v>0</v>
      </c>
    </row>
    <row r="3935" spans="1:7">
      <c r="A3935" t="s">
        <v>3942</v>
      </c>
      <c r="B3935" s="1">
        <v>43682.569803240738</v>
      </c>
      <c r="C3935" t="s">
        <v>7</v>
      </c>
      <c r="D3935" s="2">
        <v>454320369999</v>
      </c>
      <c r="E3935" t="s">
        <v>8</v>
      </c>
      <c r="F3935" t="s">
        <v>9</v>
      </c>
      <c r="G3935" t="b">
        <v>0</v>
      </c>
    </row>
    <row r="3936" spans="1:7">
      <c r="A3936" t="s">
        <v>3943</v>
      </c>
      <c r="B3936" s="1">
        <v>43682.569791666669</v>
      </c>
      <c r="C3936" t="s">
        <v>7</v>
      </c>
      <c r="D3936" s="2">
        <v>300001521168</v>
      </c>
      <c r="E3936" t="s">
        <v>8</v>
      </c>
      <c r="F3936" t="s">
        <v>9</v>
      </c>
      <c r="G3936" t="b">
        <v>0</v>
      </c>
    </row>
    <row r="3937" spans="1:7">
      <c r="A3937" t="s">
        <v>3944</v>
      </c>
      <c r="B3937" s="1">
        <v>43682.569791666669</v>
      </c>
      <c r="C3937" t="s">
        <v>7</v>
      </c>
      <c r="D3937" s="2">
        <v>10000234012</v>
      </c>
      <c r="E3937" t="s">
        <v>8</v>
      </c>
      <c r="F3937" t="s">
        <v>9</v>
      </c>
      <c r="G3937" t="b">
        <v>0</v>
      </c>
    </row>
    <row r="3938" spans="1:7">
      <c r="A3938" t="s">
        <v>3945</v>
      </c>
      <c r="B3938" s="1">
        <v>43682.569780092592</v>
      </c>
      <c r="C3938" t="s">
        <v>7</v>
      </c>
      <c r="D3938" s="2">
        <v>355735075142</v>
      </c>
      <c r="E3938" t="s">
        <v>8</v>
      </c>
      <c r="F3938" t="s">
        <v>9</v>
      </c>
      <c r="G3938" t="b">
        <v>0</v>
      </c>
    </row>
    <row r="3939" spans="1:7">
      <c r="A3939" t="s">
        <v>3946</v>
      </c>
      <c r="B3939" s="1">
        <v>43682.569791666669</v>
      </c>
      <c r="C3939" t="s">
        <v>7</v>
      </c>
      <c r="D3939" s="2">
        <v>113783454975</v>
      </c>
      <c r="E3939" t="s">
        <v>8</v>
      </c>
      <c r="F3939" t="s">
        <v>9</v>
      </c>
      <c r="G3939" t="b">
        <v>0</v>
      </c>
    </row>
    <row r="3940" spans="1:7">
      <c r="A3940" t="s">
        <v>3947</v>
      </c>
      <c r="B3940" s="1">
        <v>43682.569837962961</v>
      </c>
      <c r="C3940" t="s">
        <v>7</v>
      </c>
      <c r="D3940" s="2">
        <v>10001810459</v>
      </c>
      <c r="E3940" t="s">
        <v>8</v>
      </c>
      <c r="F3940" t="s">
        <v>9</v>
      </c>
      <c r="G3940" t="b">
        <v>0</v>
      </c>
    </row>
    <row r="3941" spans="1:7">
      <c r="A3941" t="s">
        <v>3948</v>
      </c>
      <c r="B3941" s="1">
        <v>43682.569837962961</v>
      </c>
      <c r="C3941" t="s">
        <v>7</v>
      </c>
      <c r="D3941" s="2">
        <v>913834879702</v>
      </c>
      <c r="E3941" t="s">
        <v>8</v>
      </c>
      <c r="F3941" t="s">
        <v>9</v>
      </c>
      <c r="G3941" t="b">
        <v>0</v>
      </c>
    </row>
    <row r="3942" spans="1:7">
      <c r="A3942" t="s">
        <v>3949</v>
      </c>
      <c r="B3942" s="1">
        <v>43682.569837962961</v>
      </c>
      <c r="C3942" t="s">
        <v>7</v>
      </c>
      <c r="D3942" s="2">
        <v>10001013306</v>
      </c>
      <c r="E3942" t="s">
        <v>8</v>
      </c>
      <c r="F3942" t="s">
        <v>9</v>
      </c>
      <c r="G3942" t="b">
        <v>0</v>
      </c>
    </row>
    <row r="3943" spans="1:7">
      <c r="A3943" t="s">
        <v>3950</v>
      </c>
      <c r="B3943" s="1">
        <v>43682.569814814815</v>
      </c>
      <c r="C3943" t="s">
        <v>7</v>
      </c>
      <c r="D3943" s="2">
        <v>367257290211</v>
      </c>
      <c r="E3943" t="s">
        <v>8</v>
      </c>
      <c r="F3943" t="s">
        <v>9</v>
      </c>
      <c r="G3943" t="b">
        <v>0</v>
      </c>
    </row>
    <row r="3944" spans="1:7">
      <c r="A3944" t="s">
        <v>3951</v>
      </c>
      <c r="B3944" s="1">
        <v>43682.569814814815</v>
      </c>
      <c r="C3944" t="s">
        <v>7</v>
      </c>
      <c r="D3944" s="2">
        <v>200000209927</v>
      </c>
      <c r="E3944" t="s">
        <v>8</v>
      </c>
      <c r="F3944" t="s">
        <v>9</v>
      </c>
      <c r="G3944" t="b">
        <v>0</v>
      </c>
    </row>
    <row r="3945" spans="1:7">
      <c r="A3945" t="s">
        <v>3952</v>
      </c>
      <c r="B3945" s="1">
        <v>43682.569814814815</v>
      </c>
      <c r="C3945" t="s">
        <v>7</v>
      </c>
      <c r="D3945" s="2">
        <v>513199224410</v>
      </c>
      <c r="E3945" t="s">
        <v>8</v>
      </c>
      <c r="F3945" t="s">
        <v>9</v>
      </c>
      <c r="G3945" t="b">
        <v>0</v>
      </c>
    </row>
    <row r="3946" spans="1:7">
      <c r="A3946" t="s">
        <v>3953</v>
      </c>
      <c r="B3946" s="1">
        <v>43682.569803240738</v>
      </c>
      <c r="C3946" t="s">
        <v>7</v>
      </c>
      <c r="D3946" s="2">
        <v>200000062303</v>
      </c>
      <c r="E3946" t="s">
        <v>8</v>
      </c>
      <c r="F3946" t="s">
        <v>9</v>
      </c>
      <c r="G3946" t="b">
        <v>0</v>
      </c>
    </row>
    <row r="3947" spans="1:7">
      <c r="A3947" t="s">
        <v>3954</v>
      </c>
      <c r="B3947" s="1">
        <v>43682.569803240738</v>
      </c>
      <c r="C3947" t="s">
        <v>7</v>
      </c>
      <c r="D3947" s="2">
        <v>10001479982</v>
      </c>
      <c r="E3947" t="s">
        <v>8</v>
      </c>
      <c r="F3947" t="s">
        <v>9</v>
      </c>
      <c r="G3947" t="b">
        <v>0</v>
      </c>
    </row>
    <row r="3948" spans="1:7">
      <c r="A3948" t="s">
        <v>3955</v>
      </c>
      <c r="B3948" s="1">
        <v>43682.569803240738</v>
      </c>
      <c r="C3948" t="s">
        <v>7</v>
      </c>
      <c r="D3948" s="2">
        <v>10001271513</v>
      </c>
      <c r="E3948" t="s">
        <v>8</v>
      </c>
      <c r="F3948" t="s">
        <v>9</v>
      </c>
      <c r="G3948" t="b">
        <v>0</v>
      </c>
    </row>
    <row r="3949" spans="1:7">
      <c r="A3949" t="s">
        <v>3956</v>
      </c>
      <c r="B3949" s="1">
        <v>43682.569803240738</v>
      </c>
      <c r="C3949" t="s">
        <v>7</v>
      </c>
      <c r="D3949" s="2">
        <v>10000978423</v>
      </c>
      <c r="E3949" t="s">
        <v>8</v>
      </c>
      <c r="F3949" t="s">
        <v>9</v>
      </c>
      <c r="G3949" t="b">
        <v>0</v>
      </c>
    </row>
    <row r="3950" spans="1:7">
      <c r="A3950" t="s">
        <v>3957</v>
      </c>
      <c r="B3950" s="1">
        <v>43682.569803240738</v>
      </c>
      <c r="C3950" t="s">
        <v>7</v>
      </c>
      <c r="D3950" s="2">
        <v>831813236367</v>
      </c>
      <c r="E3950" t="s">
        <v>8</v>
      </c>
      <c r="F3950" t="s">
        <v>9</v>
      </c>
      <c r="G3950" t="b">
        <v>0</v>
      </c>
    </row>
    <row r="3951" spans="1:7">
      <c r="A3951" t="s">
        <v>3958</v>
      </c>
      <c r="B3951" s="1">
        <v>43682.569803240738</v>
      </c>
      <c r="C3951" t="s">
        <v>7</v>
      </c>
      <c r="D3951" s="2">
        <v>109640040360</v>
      </c>
      <c r="E3951" t="s">
        <v>8</v>
      </c>
      <c r="F3951" t="s">
        <v>9</v>
      </c>
      <c r="G3951" t="b">
        <v>0</v>
      </c>
    </row>
    <row r="3952" spans="1:7">
      <c r="A3952" t="s">
        <v>3959</v>
      </c>
      <c r="B3952" s="1">
        <v>43682.569803240738</v>
      </c>
      <c r="C3952" t="s">
        <v>7</v>
      </c>
      <c r="D3952" s="2">
        <v>810008542047</v>
      </c>
      <c r="E3952" t="s">
        <v>8</v>
      </c>
      <c r="F3952" t="s">
        <v>9</v>
      </c>
      <c r="G3952" t="b">
        <v>0</v>
      </c>
    </row>
    <row r="3953" spans="1:7">
      <c r="A3953" t="s">
        <v>3960</v>
      </c>
      <c r="B3953" s="1">
        <v>43682.569791666669</v>
      </c>
      <c r="C3953" t="s">
        <v>7</v>
      </c>
      <c r="D3953" s="2">
        <v>498390566548</v>
      </c>
      <c r="E3953" t="s">
        <v>8</v>
      </c>
      <c r="F3953" t="s">
        <v>9</v>
      </c>
      <c r="G3953" t="b">
        <v>0</v>
      </c>
    </row>
    <row r="3954" spans="1:7">
      <c r="A3954" t="s">
        <v>3961</v>
      </c>
      <c r="B3954" s="1">
        <v>43682.569803240738</v>
      </c>
      <c r="C3954" t="s">
        <v>7</v>
      </c>
      <c r="D3954" s="2">
        <v>300001986445</v>
      </c>
      <c r="E3954" t="s">
        <v>8</v>
      </c>
      <c r="F3954" t="s">
        <v>9</v>
      </c>
      <c r="G3954" t="b">
        <v>0</v>
      </c>
    </row>
    <row r="3955" spans="1:7">
      <c r="A3955" t="s">
        <v>3962</v>
      </c>
      <c r="B3955" s="1">
        <v>43682.569791666669</v>
      </c>
      <c r="C3955" t="s">
        <v>7</v>
      </c>
      <c r="D3955" s="2">
        <v>300001846367</v>
      </c>
      <c r="E3955" t="s">
        <v>8</v>
      </c>
      <c r="F3955" t="s">
        <v>9</v>
      </c>
      <c r="G3955" t="b">
        <v>0</v>
      </c>
    </row>
    <row r="3956" spans="1:7">
      <c r="A3956" t="s">
        <v>3963</v>
      </c>
      <c r="B3956" s="1">
        <v>43682.569791666669</v>
      </c>
      <c r="C3956" t="s">
        <v>7</v>
      </c>
      <c r="D3956" s="2">
        <v>361798281109</v>
      </c>
      <c r="E3956" t="s">
        <v>8</v>
      </c>
      <c r="F3956" t="s">
        <v>9</v>
      </c>
      <c r="G3956" t="b">
        <v>0</v>
      </c>
    </row>
    <row r="3957" spans="1:7">
      <c r="A3957" t="s">
        <v>3964</v>
      </c>
      <c r="B3957" s="1">
        <v>43682.569791666669</v>
      </c>
      <c r="C3957" t="s">
        <v>7</v>
      </c>
      <c r="D3957" s="2">
        <v>300002402936</v>
      </c>
      <c r="E3957" t="s">
        <v>8</v>
      </c>
      <c r="F3957" t="s">
        <v>9</v>
      </c>
      <c r="G3957" t="b">
        <v>0</v>
      </c>
    </row>
    <row r="3958" spans="1:7">
      <c r="A3958" t="s">
        <v>3965</v>
      </c>
      <c r="B3958" s="1">
        <v>43682.569791666669</v>
      </c>
      <c r="C3958" t="s">
        <v>7</v>
      </c>
      <c r="D3958" s="2">
        <v>300001423095</v>
      </c>
      <c r="E3958" t="s">
        <v>8</v>
      </c>
      <c r="F3958" t="s">
        <v>9</v>
      </c>
      <c r="G3958" t="b">
        <v>0</v>
      </c>
    </row>
    <row r="3959" spans="1:7">
      <c r="A3959" t="s">
        <v>3966</v>
      </c>
      <c r="B3959" s="1">
        <v>43682.569791666669</v>
      </c>
      <c r="C3959" t="s">
        <v>7</v>
      </c>
      <c r="D3959" s="2">
        <v>10000637147</v>
      </c>
      <c r="E3959" t="s">
        <v>8</v>
      </c>
      <c r="F3959" t="s">
        <v>9</v>
      </c>
      <c r="G3959" t="b">
        <v>0</v>
      </c>
    </row>
    <row r="3960" spans="1:7">
      <c r="A3960" t="s">
        <v>3967</v>
      </c>
      <c r="B3960" s="1">
        <v>43682.569780092592</v>
      </c>
      <c r="C3960" t="s">
        <v>7</v>
      </c>
      <c r="D3960" s="2">
        <v>752847016832</v>
      </c>
      <c r="E3960" t="s">
        <v>8</v>
      </c>
      <c r="F3960" t="s">
        <v>9</v>
      </c>
      <c r="G3960" t="b">
        <v>0</v>
      </c>
    </row>
    <row r="3961" spans="1:7">
      <c r="A3961" t="s">
        <v>3968</v>
      </c>
      <c r="B3961" s="1">
        <v>43682.569780092592</v>
      </c>
      <c r="C3961" t="s">
        <v>7</v>
      </c>
      <c r="D3961" s="2">
        <v>569058921471</v>
      </c>
      <c r="E3961" t="s">
        <v>8</v>
      </c>
      <c r="F3961" t="s">
        <v>9</v>
      </c>
      <c r="G3961" t="b">
        <v>0</v>
      </c>
    </row>
    <row r="3962" spans="1:7">
      <c r="A3962" t="s">
        <v>3969</v>
      </c>
      <c r="B3962" s="1">
        <v>43682.569780092592</v>
      </c>
      <c r="C3962" t="s">
        <v>7</v>
      </c>
      <c r="D3962" s="2">
        <v>10000549483</v>
      </c>
      <c r="E3962" t="s">
        <v>8</v>
      </c>
      <c r="F3962" t="s">
        <v>9</v>
      </c>
      <c r="G3962" t="b">
        <v>0</v>
      </c>
    </row>
    <row r="3963" spans="1:7">
      <c r="A3963" t="s">
        <v>3970</v>
      </c>
      <c r="B3963" s="1">
        <v>43682.569814814815</v>
      </c>
      <c r="C3963" t="s">
        <v>7</v>
      </c>
      <c r="D3963" s="2">
        <v>359045187308</v>
      </c>
      <c r="E3963" t="s">
        <v>8</v>
      </c>
      <c r="F3963" t="s">
        <v>9</v>
      </c>
      <c r="G3963" t="b">
        <v>0</v>
      </c>
    </row>
    <row r="3964" spans="1:7">
      <c r="A3964" t="s">
        <v>3971</v>
      </c>
      <c r="B3964" s="1">
        <v>43682.569814814815</v>
      </c>
      <c r="C3964" t="s">
        <v>7</v>
      </c>
      <c r="D3964" s="2">
        <v>200002127563</v>
      </c>
      <c r="E3964" t="s">
        <v>8</v>
      </c>
      <c r="F3964" t="s">
        <v>9</v>
      </c>
      <c r="G3964" t="b">
        <v>0</v>
      </c>
    </row>
    <row r="3965" spans="1:7">
      <c r="A3965" t="s">
        <v>3972</v>
      </c>
      <c r="B3965" s="1">
        <v>43682.569814814815</v>
      </c>
      <c r="C3965" t="s">
        <v>7</v>
      </c>
      <c r="D3965" s="2">
        <v>910008328806</v>
      </c>
      <c r="E3965" t="s">
        <v>8</v>
      </c>
      <c r="F3965" t="s">
        <v>9</v>
      </c>
      <c r="G3965" t="b">
        <v>0</v>
      </c>
    </row>
    <row r="3966" spans="1:7">
      <c r="A3966" t="s">
        <v>3973</v>
      </c>
      <c r="B3966" s="1">
        <v>43682.569814814815</v>
      </c>
      <c r="C3966" t="s">
        <v>7</v>
      </c>
      <c r="D3966" s="2">
        <v>487401523021</v>
      </c>
      <c r="E3966" t="s">
        <v>8</v>
      </c>
      <c r="F3966" t="s">
        <v>9</v>
      </c>
      <c r="G3966" t="b">
        <v>0</v>
      </c>
    </row>
    <row r="3967" spans="1:7">
      <c r="A3967" t="s">
        <v>3974</v>
      </c>
      <c r="B3967" s="1">
        <v>43682.569814814815</v>
      </c>
      <c r="C3967" t="s">
        <v>7</v>
      </c>
      <c r="D3967" s="2">
        <v>217936707474</v>
      </c>
      <c r="E3967" t="s">
        <v>8</v>
      </c>
      <c r="F3967" t="s">
        <v>9</v>
      </c>
      <c r="G3967" t="b">
        <v>0</v>
      </c>
    </row>
    <row r="3968" spans="1:7">
      <c r="A3968" t="s">
        <v>3975</v>
      </c>
      <c r="B3968" s="1">
        <v>43682.569803240738</v>
      </c>
      <c r="C3968" t="s">
        <v>7</v>
      </c>
      <c r="D3968" s="2">
        <v>10001991257</v>
      </c>
      <c r="E3968" t="s">
        <v>8</v>
      </c>
      <c r="F3968" t="s">
        <v>9</v>
      </c>
      <c r="G3968" t="b">
        <v>0</v>
      </c>
    </row>
    <row r="3969" spans="1:7">
      <c r="A3969" t="s">
        <v>3976</v>
      </c>
      <c r="B3969" s="1">
        <v>43682.569803240738</v>
      </c>
      <c r="C3969" t="s">
        <v>7</v>
      </c>
      <c r="D3969" s="2">
        <v>10001679286</v>
      </c>
      <c r="E3969" t="s">
        <v>8</v>
      </c>
      <c r="F3969" t="s">
        <v>9</v>
      </c>
      <c r="G3969" t="b">
        <v>0</v>
      </c>
    </row>
    <row r="3970" spans="1:7">
      <c r="A3970" t="s">
        <v>3977</v>
      </c>
      <c r="B3970" s="1">
        <v>43682.569803240738</v>
      </c>
      <c r="C3970" t="s">
        <v>7</v>
      </c>
      <c r="D3970" s="2">
        <v>10001174280</v>
      </c>
      <c r="E3970" t="s">
        <v>8</v>
      </c>
      <c r="F3970" t="s">
        <v>9</v>
      </c>
      <c r="G3970" t="b">
        <v>0</v>
      </c>
    </row>
    <row r="3971" spans="1:7">
      <c r="A3971" t="s">
        <v>3978</v>
      </c>
      <c r="B3971" s="1">
        <v>43682.569791666669</v>
      </c>
      <c r="C3971" t="s">
        <v>7</v>
      </c>
      <c r="D3971" s="2">
        <v>858121393157</v>
      </c>
      <c r="E3971" t="s">
        <v>8</v>
      </c>
      <c r="F3971" t="s">
        <v>9</v>
      </c>
      <c r="G3971" t="b">
        <v>0</v>
      </c>
    </row>
    <row r="3972" spans="1:7">
      <c r="A3972" t="s">
        <v>3979</v>
      </c>
      <c r="B3972" s="1">
        <v>43682.569791666669</v>
      </c>
      <c r="C3972" t="s">
        <v>7</v>
      </c>
      <c r="D3972" s="2">
        <v>316191789130</v>
      </c>
      <c r="E3972" t="s">
        <v>8</v>
      </c>
      <c r="F3972" t="s">
        <v>9</v>
      </c>
      <c r="G3972" t="b">
        <v>0</v>
      </c>
    </row>
    <row r="3973" spans="1:7">
      <c r="A3973" t="s">
        <v>3980</v>
      </c>
      <c r="B3973" s="1">
        <v>43682.569791666669</v>
      </c>
      <c r="C3973" t="s">
        <v>7</v>
      </c>
      <c r="D3973" s="2">
        <v>300001759354</v>
      </c>
      <c r="E3973" t="s">
        <v>8</v>
      </c>
      <c r="F3973" t="s">
        <v>9</v>
      </c>
      <c r="G3973" t="b">
        <v>0</v>
      </c>
    </row>
    <row r="3974" spans="1:7">
      <c r="A3974" t="s">
        <v>3981</v>
      </c>
      <c r="B3974" s="1">
        <v>43682.569803240738</v>
      </c>
      <c r="C3974" t="s">
        <v>7</v>
      </c>
      <c r="D3974" s="2">
        <v>300001243518</v>
      </c>
      <c r="E3974" t="s">
        <v>8</v>
      </c>
      <c r="F3974" t="s">
        <v>9</v>
      </c>
      <c r="G3974" t="b">
        <v>0</v>
      </c>
    </row>
    <row r="3975" spans="1:7">
      <c r="A3975" t="s">
        <v>3982</v>
      </c>
      <c r="B3975" s="1">
        <v>43682.569791666669</v>
      </c>
      <c r="C3975" t="s">
        <v>7</v>
      </c>
      <c r="D3975" s="2">
        <v>949216559960</v>
      </c>
      <c r="E3975" t="s">
        <v>8</v>
      </c>
      <c r="F3975" t="s">
        <v>9</v>
      </c>
      <c r="G3975" t="b">
        <v>0</v>
      </c>
    </row>
    <row r="3976" spans="1:7">
      <c r="A3976" t="s">
        <v>3983</v>
      </c>
      <c r="B3976" s="1">
        <v>43682.569803240738</v>
      </c>
      <c r="C3976" t="s">
        <v>7</v>
      </c>
      <c r="D3976" s="2">
        <v>878734868981</v>
      </c>
      <c r="E3976" t="s">
        <v>8</v>
      </c>
      <c r="F3976" t="s">
        <v>9</v>
      </c>
      <c r="G3976" t="b">
        <v>0</v>
      </c>
    </row>
    <row r="3977" spans="1:7">
      <c r="A3977" t="s">
        <v>3984</v>
      </c>
      <c r="B3977" s="1">
        <v>43682.569814814815</v>
      </c>
      <c r="C3977" t="s">
        <v>7</v>
      </c>
      <c r="D3977" s="2">
        <v>10000835557</v>
      </c>
      <c r="E3977" t="s">
        <v>8</v>
      </c>
      <c r="F3977" t="s">
        <v>9</v>
      </c>
      <c r="G3977" t="b">
        <v>0</v>
      </c>
    </row>
    <row r="3978" spans="1:7">
      <c r="A3978" t="s">
        <v>3985</v>
      </c>
      <c r="B3978" s="1">
        <v>43682.569814814815</v>
      </c>
      <c r="C3978" t="s">
        <v>7</v>
      </c>
      <c r="D3978" s="2">
        <v>910007970699</v>
      </c>
      <c r="E3978" t="s">
        <v>8</v>
      </c>
      <c r="F3978" t="s">
        <v>9</v>
      </c>
      <c r="G3978" t="b">
        <v>0</v>
      </c>
    </row>
    <row r="3979" spans="1:7">
      <c r="A3979" t="s">
        <v>3986</v>
      </c>
      <c r="B3979" s="1">
        <v>43682.569803240738</v>
      </c>
      <c r="C3979" t="s">
        <v>7</v>
      </c>
      <c r="D3979" s="2">
        <v>10000345563</v>
      </c>
      <c r="E3979" t="s">
        <v>8</v>
      </c>
      <c r="F3979" t="s">
        <v>9</v>
      </c>
      <c r="G3979" t="b">
        <v>0</v>
      </c>
    </row>
    <row r="3980" spans="1:7">
      <c r="A3980" t="s">
        <v>3987</v>
      </c>
      <c r="B3980" s="1">
        <v>43682.569791666669</v>
      </c>
      <c r="C3980" t="s">
        <v>7</v>
      </c>
      <c r="D3980" s="2">
        <v>300001191631</v>
      </c>
      <c r="E3980" t="s">
        <v>8</v>
      </c>
      <c r="F3980" t="s">
        <v>9</v>
      </c>
      <c r="G3980" t="b">
        <v>0</v>
      </c>
    </row>
    <row r="3981" spans="1:7">
      <c r="A3981" t="s">
        <v>3988</v>
      </c>
      <c r="B3981" s="1">
        <v>43682.569803240738</v>
      </c>
      <c r="C3981" t="s">
        <v>7</v>
      </c>
      <c r="D3981" s="2">
        <v>200000068247</v>
      </c>
      <c r="E3981" t="s">
        <v>8</v>
      </c>
      <c r="F3981" t="s">
        <v>9</v>
      </c>
      <c r="G3981" t="b">
        <v>0</v>
      </c>
    </row>
    <row r="3982" spans="1:7">
      <c r="A3982" t="s">
        <v>3989</v>
      </c>
      <c r="B3982" s="1">
        <v>43682.569791666669</v>
      </c>
      <c r="C3982" t="s">
        <v>7</v>
      </c>
      <c r="D3982" s="2">
        <v>178193041191</v>
      </c>
      <c r="E3982" t="s">
        <v>8</v>
      </c>
      <c r="F3982" t="s">
        <v>9</v>
      </c>
      <c r="G3982" t="b">
        <v>0</v>
      </c>
    </row>
    <row r="3983" spans="1:7">
      <c r="A3983" t="s">
        <v>3990</v>
      </c>
      <c r="B3983" s="1">
        <v>43682.569791666669</v>
      </c>
      <c r="C3983" t="s">
        <v>7</v>
      </c>
      <c r="D3983" s="2">
        <v>925260980071</v>
      </c>
      <c r="E3983" t="s">
        <v>8</v>
      </c>
      <c r="F3983" t="s">
        <v>9</v>
      </c>
      <c r="G3983" t="b">
        <v>0</v>
      </c>
    </row>
    <row r="3984" spans="1:7">
      <c r="A3984" t="s">
        <v>3991</v>
      </c>
      <c r="B3984" s="1">
        <v>43682.569791666669</v>
      </c>
      <c r="C3984" t="s">
        <v>7</v>
      </c>
      <c r="D3984" s="2">
        <v>429982541089</v>
      </c>
      <c r="E3984" t="s">
        <v>8</v>
      </c>
      <c r="F3984" t="s">
        <v>9</v>
      </c>
      <c r="G3984" t="b">
        <v>0</v>
      </c>
    </row>
    <row r="3985" spans="1:7">
      <c r="A3985" t="s">
        <v>3992</v>
      </c>
      <c r="B3985" s="1">
        <v>43682.569791666669</v>
      </c>
      <c r="C3985" t="s">
        <v>7</v>
      </c>
      <c r="D3985" s="2">
        <v>371018023387</v>
      </c>
      <c r="E3985" t="s">
        <v>8</v>
      </c>
      <c r="F3985" t="s">
        <v>9</v>
      </c>
      <c r="G3985" t="b">
        <v>0</v>
      </c>
    </row>
    <row r="3986" spans="1:7">
      <c r="A3986" t="s">
        <v>3993</v>
      </c>
      <c r="B3986" s="1">
        <v>43682.569780092592</v>
      </c>
      <c r="C3986" t="s">
        <v>7</v>
      </c>
      <c r="D3986" s="2">
        <v>10001216727</v>
      </c>
      <c r="E3986" t="s">
        <v>8</v>
      </c>
      <c r="F3986" t="s">
        <v>9</v>
      </c>
      <c r="G3986" t="b">
        <v>0</v>
      </c>
    </row>
    <row r="3987" spans="1:7">
      <c r="A3987" t="s">
        <v>3994</v>
      </c>
      <c r="B3987" s="1">
        <v>43682.569780092592</v>
      </c>
      <c r="C3987" t="s">
        <v>7</v>
      </c>
      <c r="D3987" s="2">
        <v>10000218093</v>
      </c>
      <c r="E3987" t="s">
        <v>8</v>
      </c>
      <c r="F3987" t="s">
        <v>9</v>
      </c>
      <c r="G3987" t="b">
        <v>0</v>
      </c>
    </row>
    <row r="3988" spans="1:7">
      <c r="A3988" t="s">
        <v>3995</v>
      </c>
      <c r="B3988" s="1">
        <v>43682.569803240738</v>
      </c>
      <c r="C3988" t="s">
        <v>7</v>
      </c>
      <c r="D3988" s="2">
        <v>910008347220</v>
      </c>
      <c r="E3988" t="s">
        <v>8</v>
      </c>
      <c r="F3988" t="s">
        <v>9</v>
      </c>
      <c r="G3988" t="b">
        <v>0</v>
      </c>
    </row>
    <row r="3989" spans="1:7">
      <c r="A3989" t="s">
        <v>3996</v>
      </c>
      <c r="B3989" s="1">
        <v>43682.569803240738</v>
      </c>
      <c r="C3989" t="s">
        <v>7</v>
      </c>
      <c r="D3989" s="2">
        <v>549422007305</v>
      </c>
      <c r="E3989" t="s">
        <v>8</v>
      </c>
      <c r="F3989" t="s">
        <v>9</v>
      </c>
      <c r="G3989" t="b">
        <v>0</v>
      </c>
    </row>
    <row r="3990" spans="1:7">
      <c r="A3990" t="s">
        <v>3997</v>
      </c>
      <c r="B3990" s="1">
        <v>43682.569803240738</v>
      </c>
      <c r="C3990" t="s">
        <v>7</v>
      </c>
      <c r="D3990" s="2">
        <v>486594002887</v>
      </c>
      <c r="E3990" t="s">
        <v>8</v>
      </c>
      <c r="F3990" t="s">
        <v>9</v>
      </c>
      <c r="G3990" t="b">
        <v>0</v>
      </c>
    </row>
    <row r="3991" spans="1:7">
      <c r="A3991" t="s">
        <v>3998</v>
      </c>
      <c r="B3991" s="1">
        <v>43682.569803240738</v>
      </c>
      <c r="C3991" t="s">
        <v>7</v>
      </c>
      <c r="D3991" s="2">
        <v>391518998811</v>
      </c>
      <c r="E3991" t="s">
        <v>8</v>
      </c>
      <c r="F3991" t="s">
        <v>9</v>
      </c>
      <c r="G3991" t="b">
        <v>0</v>
      </c>
    </row>
    <row r="3992" spans="1:7">
      <c r="A3992" t="s">
        <v>3999</v>
      </c>
      <c r="B3992" s="1">
        <v>43682.569803240738</v>
      </c>
      <c r="C3992" t="s">
        <v>7</v>
      </c>
      <c r="D3992" s="2">
        <v>10000881196</v>
      </c>
      <c r="E3992" t="s">
        <v>8</v>
      </c>
      <c r="F3992" t="s">
        <v>9</v>
      </c>
      <c r="G3992" t="b">
        <v>0</v>
      </c>
    </row>
    <row r="3993" spans="1:7">
      <c r="A3993" t="s">
        <v>4000</v>
      </c>
      <c r="B3993" s="1">
        <v>43682.569791666669</v>
      </c>
      <c r="C3993" t="s">
        <v>7</v>
      </c>
      <c r="D3993" s="2">
        <v>914301117808</v>
      </c>
      <c r="E3993" t="s">
        <v>8</v>
      </c>
      <c r="F3993" t="s">
        <v>9</v>
      </c>
      <c r="G3993" t="b">
        <v>0</v>
      </c>
    </row>
    <row r="3994" spans="1:7">
      <c r="A3994" t="s">
        <v>4001</v>
      </c>
      <c r="B3994" s="1">
        <v>43682.569791666669</v>
      </c>
      <c r="C3994" t="s">
        <v>7</v>
      </c>
      <c r="D3994" s="2">
        <v>910007740019</v>
      </c>
      <c r="E3994" t="s">
        <v>8</v>
      </c>
      <c r="F3994" t="s">
        <v>9</v>
      </c>
      <c r="G3994" t="b">
        <v>0</v>
      </c>
    </row>
    <row r="3995" spans="1:7">
      <c r="A3995" t="s">
        <v>4002</v>
      </c>
      <c r="B3995" s="1">
        <v>43682.569791666669</v>
      </c>
      <c r="C3995" t="s">
        <v>7</v>
      </c>
      <c r="D3995" s="2">
        <v>10001187856</v>
      </c>
      <c r="E3995" t="s">
        <v>8</v>
      </c>
      <c r="F3995" t="s">
        <v>9</v>
      </c>
      <c r="G3995" t="b">
        <v>0</v>
      </c>
    </row>
    <row r="3996" spans="1:7">
      <c r="A3996" t="s">
        <v>4003</v>
      </c>
      <c r="B3996" s="1">
        <v>43682.569791666669</v>
      </c>
      <c r="C3996" t="s">
        <v>7</v>
      </c>
      <c r="D3996" s="2">
        <v>300001779256</v>
      </c>
      <c r="E3996" t="s">
        <v>8</v>
      </c>
      <c r="F3996" t="s">
        <v>9</v>
      </c>
      <c r="G3996" t="b">
        <v>0</v>
      </c>
    </row>
    <row r="3997" spans="1:7">
      <c r="A3997" t="s">
        <v>4004</v>
      </c>
      <c r="B3997" s="1">
        <v>43682.569791666669</v>
      </c>
      <c r="C3997" t="s">
        <v>7</v>
      </c>
      <c r="D3997" s="2">
        <v>200000301062</v>
      </c>
      <c r="E3997" t="s">
        <v>8</v>
      </c>
      <c r="F3997" t="s">
        <v>9</v>
      </c>
      <c r="G3997" t="b">
        <v>0</v>
      </c>
    </row>
    <row r="3998" spans="1:7">
      <c r="A3998" t="s">
        <v>4005</v>
      </c>
      <c r="B3998" s="1">
        <v>43682.569791666669</v>
      </c>
      <c r="C3998" t="s">
        <v>7</v>
      </c>
      <c r="D3998" s="2">
        <v>10001224730</v>
      </c>
      <c r="E3998" t="s">
        <v>8</v>
      </c>
      <c r="F3998" t="s">
        <v>9</v>
      </c>
      <c r="G3998" t="b">
        <v>0</v>
      </c>
    </row>
    <row r="3999" spans="1:7">
      <c r="A3999" t="s">
        <v>4006</v>
      </c>
      <c r="B3999" s="1">
        <v>43682.569791666669</v>
      </c>
      <c r="C3999" t="s">
        <v>7</v>
      </c>
      <c r="D3999" s="2">
        <v>815652658281</v>
      </c>
      <c r="E3999" t="s">
        <v>8</v>
      </c>
      <c r="F3999" t="s">
        <v>9</v>
      </c>
      <c r="G3999" t="b">
        <v>0</v>
      </c>
    </row>
    <row r="4000" spans="1:7">
      <c r="A4000" t="s">
        <v>4007</v>
      </c>
      <c r="B4000" s="1">
        <v>43682.569791666669</v>
      </c>
      <c r="C4000" t="s">
        <v>7</v>
      </c>
      <c r="D4000" s="2">
        <v>800002382112</v>
      </c>
      <c r="E4000" t="s">
        <v>8</v>
      </c>
      <c r="F4000" t="s">
        <v>9</v>
      </c>
      <c r="G4000" t="b">
        <v>0</v>
      </c>
    </row>
    <row r="4001" spans="1:7">
      <c r="A4001" t="s">
        <v>4008</v>
      </c>
      <c r="B4001" s="1">
        <v>43682.569780092592</v>
      </c>
      <c r="C4001" t="s">
        <v>7</v>
      </c>
      <c r="D4001" s="2">
        <v>700379821053</v>
      </c>
      <c r="E4001" t="s">
        <v>8</v>
      </c>
      <c r="F4001" t="s">
        <v>9</v>
      </c>
      <c r="G4001" t="b">
        <v>0</v>
      </c>
    </row>
    <row r="4002" spans="1:7">
      <c r="A4002" t="s">
        <v>4009</v>
      </c>
      <c r="B4002" s="1">
        <v>43682.569791666669</v>
      </c>
      <c r="C4002" t="s">
        <v>7</v>
      </c>
      <c r="D4002" s="2">
        <v>10000967371</v>
      </c>
      <c r="E4002" t="s">
        <v>8</v>
      </c>
      <c r="F4002" t="s">
        <v>9</v>
      </c>
      <c r="G4002" t="b">
        <v>0</v>
      </c>
    </row>
    <row r="4003" spans="1:7">
      <c r="A4003" t="s">
        <v>4010</v>
      </c>
      <c r="B4003" s="1">
        <v>43682.569780092592</v>
      </c>
      <c r="C4003" t="s">
        <v>7</v>
      </c>
      <c r="D4003" s="2">
        <v>405408121884</v>
      </c>
      <c r="E4003" t="s">
        <v>8</v>
      </c>
      <c r="F4003" t="s">
        <v>9</v>
      </c>
      <c r="G4003" t="b">
        <v>0</v>
      </c>
    </row>
    <row r="4004" spans="1:7">
      <c r="A4004" t="s">
        <v>4011</v>
      </c>
      <c r="B4004" s="1">
        <v>43682.569791666669</v>
      </c>
      <c r="C4004" t="s">
        <v>7</v>
      </c>
      <c r="D4004" s="2">
        <v>10000145793</v>
      </c>
      <c r="E4004" t="s">
        <v>8</v>
      </c>
      <c r="F4004" t="s">
        <v>9</v>
      </c>
      <c r="G4004" t="b">
        <v>0</v>
      </c>
    </row>
    <row r="4005" spans="1:7">
      <c r="A4005" t="s">
        <v>4012</v>
      </c>
      <c r="B4005" s="1">
        <v>43682.569803240738</v>
      </c>
      <c r="C4005" t="s">
        <v>7</v>
      </c>
      <c r="D4005" s="2">
        <v>10001111654</v>
      </c>
      <c r="E4005" t="s">
        <v>8</v>
      </c>
      <c r="F4005" t="s">
        <v>9</v>
      </c>
      <c r="G4005" t="b">
        <v>0</v>
      </c>
    </row>
    <row r="4006" spans="1:7">
      <c r="A4006" t="s">
        <v>4013</v>
      </c>
      <c r="B4006" s="1">
        <v>43682.569803240738</v>
      </c>
      <c r="C4006" t="s">
        <v>7</v>
      </c>
      <c r="D4006" s="2">
        <v>551618539994</v>
      </c>
      <c r="E4006" t="s">
        <v>8</v>
      </c>
      <c r="F4006" t="s">
        <v>9</v>
      </c>
      <c r="G4006" t="b">
        <v>0</v>
      </c>
    </row>
    <row r="4007" spans="1:7">
      <c r="A4007" t="s">
        <v>4014</v>
      </c>
      <c r="B4007" s="1">
        <v>43682.569803240738</v>
      </c>
      <c r="C4007" t="s">
        <v>7</v>
      </c>
      <c r="D4007" s="2">
        <v>395415779878</v>
      </c>
      <c r="E4007" t="s">
        <v>8</v>
      </c>
      <c r="F4007" t="s">
        <v>9</v>
      </c>
      <c r="G4007" t="b">
        <v>0</v>
      </c>
    </row>
    <row r="4008" spans="1:7">
      <c r="A4008" t="s">
        <v>4015</v>
      </c>
      <c r="B4008" s="1">
        <v>43682.569791666669</v>
      </c>
      <c r="C4008" t="s">
        <v>7</v>
      </c>
      <c r="D4008" s="2">
        <v>810018305399</v>
      </c>
      <c r="E4008" t="s">
        <v>8</v>
      </c>
      <c r="F4008" t="s">
        <v>9</v>
      </c>
      <c r="G4008" t="b">
        <v>0</v>
      </c>
    </row>
    <row r="4009" spans="1:7">
      <c r="A4009" t="s">
        <v>4016</v>
      </c>
      <c r="B4009" s="1">
        <v>43682.569791666669</v>
      </c>
      <c r="C4009" t="s">
        <v>7</v>
      </c>
      <c r="D4009" s="2">
        <v>514435592210</v>
      </c>
      <c r="E4009" t="s">
        <v>8</v>
      </c>
      <c r="F4009" t="s">
        <v>9</v>
      </c>
      <c r="G4009" t="b">
        <v>0</v>
      </c>
    </row>
    <row r="4010" spans="1:7">
      <c r="A4010" t="s">
        <v>4017</v>
      </c>
      <c r="B4010" s="1">
        <v>43682.569803240738</v>
      </c>
      <c r="C4010" t="s">
        <v>7</v>
      </c>
      <c r="D4010" s="2">
        <v>423676775530</v>
      </c>
      <c r="E4010" t="s">
        <v>8</v>
      </c>
      <c r="F4010" t="s">
        <v>9</v>
      </c>
      <c r="G4010" t="b">
        <v>0</v>
      </c>
    </row>
    <row r="4011" spans="1:7">
      <c r="A4011" t="s">
        <v>4018</v>
      </c>
      <c r="B4011" s="1">
        <v>43682.569791666669</v>
      </c>
      <c r="C4011" t="s">
        <v>7</v>
      </c>
      <c r="D4011" s="2">
        <v>151161034539</v>
      </c>
      <c r="E4011" t="s">
        <v>8</v>
      </c>
      <c r="F4011" t="s">
        <v>9</v>
      </c>
      <c r="G4011" t="b">
        <v>0</v>
      </c>
    </row>
    <row r="4012" spans="1:7">
      <c r="A4012" t="s">
        <v>4019</v>
      </c>
      <c r="B4012" s="1">
        <v>43682.569780092592</v>
      </c>
      <c r="C4012" t="s">
        <v>7</v>
      </c>
      <c r="D4012" s="2">
        <v>762775005846</v>
      </c>
      <c r="E4012" t="s">
        <v>8</v>
      </c>
      <c r="F4012" t="s">
        <v>9</v>
      </c>
      <c r="G4012" t="b">
        <v>0</v>
      </c>
    </row>
    <row r="4013" spans="1:7">
      <c r="A4013" t="s">
        <v>4020</v>
      </c>
      <c r="B4013" s="1">
        <v>43682.569780092592</v>
      </c>
      <c r="C4013" t="s">
        <v>7</v>
      </c>
      <c r="D4013" s="2">
        <v>324055791805</v>
      </c>
      <c r="E4013" t="s">
        <v>8</v>
      </c>
      <c r="F4013" t="s">
        <v>9</v>
      </c>
      <c r="G4013" t="b">
        <v>0</v>
      </c>
    </row>
    <row r="4014" spans="1:7">
      <c r="A4014" t="s">
        <v>4021</v>
      </c>
      <c r="B4014" s="1">
        <v>43682.569780092592</v>
      </c>
      <c r="C4014" t="s">
        <v>7</v>
      </c>
      <c r="D4014" s="2">
        <v>10001494883</v>
      </c>
      <c r="E4014" t="s">
        <v>8</v>
      </c>
      <c r="F4014" t="s">
        <v>9</v>
      </c>
      <c r="G4014" t="b">
        <v>0</v>
      </c>
    </row>
    <row r="4015" spans="1:7">
      <c r="A4015" t="s">
        <v>4022</v>
      </c>
      <c r="B4015" s="1">
        <v>43682.569803240738</v>
      </c>
      <c r="C4015" t="s">
        <v>7</v>
      </c>
      <c r="D4015" s="2">
        <v>718222381551</v>
      </c>
      <c r="E4015" t="s">
        <v>8</v>
      </c>
      <c r="F4015" t="s">
        <v>9</v>
      </c>
      <c r="G4015" t="b">
        <v>0</v>
      </c>
    </row>
    <row r="4016" spans="1:7">
      <c r="A4016" t="s">
        <v>4023</v>
      </c>
      <c r="B4016" s="1">
        <v>43682.569791666669</v>
      </c>
      <c r="C4016" t="s">
        <v>7</v>
      </c>
      <c r="D4016" s="2">
        <v>637965588721</v>
      </c>
      <c r="E4016" t="s">
        <v>8</v>
      </c>
      <c r="F4016" t="s">
        <v>9</v>
      </c>
      <c r="G4016" t="b">
        <v>0</v>
      </c>
    </row>
    <row r="4017" spans="1:7">
      <c r="A4017" t="s">
        <v>4024</v>
      </c>
      <c r="B4017" s="1">
        <v>43682.569791666669</v>
      </c>
      <c r="C4017" t="s">
        <v>7</v>
      </c>
      <c r="D4017" s="2">
        <v>488586253813</v>
      </c>
      <c r="E4017" t="s">
        <v>8</v>
      </c>
      <c r="F4017" t="s">
        <v>9</v>
      </c>
      <c r="G4017" t="b">
        <v>0</v>
      </c>
    </row>
    <row r="4018" spans="1:7">
      <c r="A4018" t="s">
        <v>4025</v>
      </c>
      <c r="B4018" s="1">
        <v>43682.569803240738</v>
      </c>
      <c r="C4018" t="s">
        <v>7</v>
      </c>
      <c r="D4018" s="2">
        <v>379085742217</v>
      </c>
      <c r="E4018" t="s">
        <v>8</v>
      </c>
      <c r="F4018" t="s">
        <v>9</v>
      </c>
      <c r="G4018" t="b">
        <v>0</v>
      </c>
    </row>
    <row r="4019" spans="1:7">
      <c r="A4019" t="s">
        <v>4026</v>
      </c>
      <c r="B4019" s="1">
        <v>43682.569791666669</v>
      </c>
      <c r="C4019" t="s">
        <v>7</v>
      </c>
      <c r="D4019" s="2">
        <v>200000228169</v>
      </c>
      <c r="E4019" t="s">
        <v>8</v>
      </c>
      <c r="F4019" t="s">
        <v>9</v>
      </c>
      <c r="G4019" t="b">
        <v>0</v>
      </c>
    </row>
    <row r="4020" spans="1:7">
      <c r="A4020" t="s">
        <v>4027</v>
      </c>
      <c r="B4020" s="1">
        <v>43682.569791666669</v>
      </c>
      <c r="C4020" t="s">
        <v>7</v>
      </c>
      <c r="D4020" s="2">
        <v>10001750972</v>
      </c>
      <c r="E4020" t="s">
        <v>8</v>
      </c>
      <c r="F4020" t="s">
        <v>9</v>
      </c>
      <c r="G4020" t="b">
        <v>0</v>
      </c>
    </row>
    <row r="4021" spans="1:7">
      <c r="A4021" t="s">
        <v>4028</v>
      </c>
      <c r="B4021" s="1">
        <v>43682.569791666669</v>
      </c>
      <c r="C4021" t="s">
        <v>7</v>
      </c>
      <c r="D4021" s="2">
        <v>10000374656</v>
      </c>
      <c r="E4021" t="s">
        <v>8</v>
      </c>
      <c r="F4021" t="s">
        <v>9</v>
      </c>
      <c r="G4021" t="b">
        <v>0</v>
      </c>
    </row>
    <row r="4022" spans="1:7">
      <c r="A4022" t="s">
        <v>4029</v>
      </c>
      <c r="B4022" s="1">
        <v>43682.569791666669</v>
      </c>
      <c r="C4022" t="s">
        <v>7</v>
      </c>
      <c r="D4022" s="2">
        <v>763721668964</v>
      </c>
      <c r="E4022" t="s">
        <v>8</v>
      </c>
      <c r="F4022" t="s">
        <v>9</v>
      </c>
      <c r="G4022" t="b">
        <v>0</v>
      </c>
    </row>
    <row r="4023" spans="1:7">
      <c r="A4023" t="s">
        <v>4030</v>
      </c>
      <c r="B4023" s="1">
        <v>43682.569791666669</v>
      </c>
      <c r="C4023" t="s">
        <v>7</v>
      </c>
      <c r="D4023" s="2">
        <v>663616503289</v>
      </c>
      <c r="E4023" t="s">
        <v>8</v>
      </c>
      <c r="F4023" t="s">
        <v>9</v>
      </c>
      <c r="G4023" t="b">
        <v>0</v>
      </c>
    </row>
    <row r="4024" spans="1:7">
      <c r="A4024" t="s">
        <v>4031</v>
      </c>
      <c r="B4024" s="1">
        <v>43682.569791666669</v>
      </c>
      <c r="C4024" t="s">
        <v>7</v>
      </c>
      <c r="D4024" s="2">
        <v>629117442421</v>
      </c>
      <c r="E4024" t="s">
        <v>8</v>
      </c>
      <c r="F4024" t="s">
        <v>9</v>
      </c>
      <c r="G4024" t="b">
        <v>0</v>
      </c>
    </row>
    <row r="4025" spans="1:7">
      <c r="A4025" t="s">
        <v>4032</v>
      </c>
      <c r="B4025" s="1">
        <v>43682.569780092592</v>
      </c>
      <c r="C4025" t="s">
        <v>7</v>
      </c>
      <c r="D4025" s="2">
        <v>617267717977</v>
      </c>
      <c r="E4025" t="s">
        <v>8</v>
      </c>
      <c r="F4025" t="s">
        <v>9</v>
      </c>
      <c r="G4025" t="b">
        <v>0</v>
      </c>
    </row>
    <row r="4026" spans="1:7">
      <c r="A4026" t="s">
        <v>4033</v>
      </c>
      <c r="B4026" s="1">
        <v>43682.569780092592</v>
      </c>
      <c r="C4026" t="s">
        <v>7</v>
      </c>
      <c r="D4026" s="2">
        <v>580978216276</v>
      </c>
      <c r="E4026" t="s">
        <v>8</v>
      </c>
      <c r="F4026" t="s">
        <v>9</v>
      </c>
      <c r="G4026" t="b">
        <v>0</v>
      </c>
    </row>
    <row r="4027" spans="1:7">
      <c r="A4027" t="s">
        <v>4034</v>
      </c>
      <c r="B4027" s="1">
        <v>43682.569791666669</v>
      </c>
      <c r="C4027" t="s">
        <v>7</v>
      </c>
      <c r="D4027" s="2">
        <v>300001552855</v>
      </c>
      <c r="E4027" t="s">
        <v>8</v>
      </c>
      <c r="F4027" t="s">
        <v>9</v>
      </c>
      <c r="G4027" t="b">
        <v>0</v>
      </c>
    </row>
    <row r="4028" spans="1:7">
      <c r="A4028" t="s">
        <v>4035</v>
      </c>
      <c r="B4028" s="1">
        <v>43682.569791666669</v>
      </c>
      <c r="C4028" t="s">
        <v>7</v>
      </c>
      <c r="D4028" s="2">
        <v>258004283834</v>
      </c>
      <c r="E4028" t="s">
        <v>8</v>
      </c>
      <c r="F4028" t="s">
        <v>9</v>
      </c>
      <c r="G4028" t="b">
        <v>0</v>
      </c>
    </row>
    <row r="4029" spans="1:7">
      <c r="A4029" t="s">
        <v>4036</v>
      </c>
      <c r="B4029" s="1">
        <v>43682.569780092592</v>
      </c>
      <c r="C4029" t="s">
        <v>7</v>
      </c>
      <c r="D4029" s="2">
        <v>230741395300</v>
      </c>
      <c r="E4029" t="s">
        <v>8</v>
      </c>
      <c r="F4029" t="s">
        <v>9</v>
      </c>
      <c r="G4029" t="b">
        <v>0</v>
      </c>
    </row>
    <row r="4030" spans="1:7">
      <c r="A4030" t="s">
        <v>4037</v>
      </c>
      <c r="B4030" s="1">
        <v>43682.569780092592</v>
      </c>
      <c r="C4030" t="s">
        <v>7</v>
      </c>
      <c r="D4030" s="2">
        <v>149781647589</v>
      </c>
      <c r="E4030" t="s">
        <v>8</v>
      </c>
      <c r="F4030" t="s">
        <v>9</v>
      </c>
      <c r="G4030" t="b">
        <v>0</v>
      </c>
    </row>
    <row r="4031" spans="1:7">
      <c r="A4031" t="s">
        <v>4038</v>
      </c>
      <c r="B4031" s="1">
        <v>43682.569780092592</v>
      </c>
      <c r="C4031" t="s">
        <v>7</v>
      </c>
      <c r="D4031" s="2">
        <v>645729798521</v>
      </c>
      <c r="E4031" t="s">
        <v>8</v>
      </c>
      <c r="F4031" t="s">
        <v>9</v>
      </c>
      <c r="G4031" t="b">
        <v>0</v>
      </c>
    </row>
    <row r="4032" spans="1:7">
      <c r="A4032" t="s">
        <v>4039</v>
      </c>
      <c r="B4032" s="1">
        <v>43682.569780092592</v>
      </c>
      <c r="C4032" t="s">
        <v>7</v>
      </c>
      <c r="D4032" s="2">
        <v>392691451164</v>
      </c>
      <c r="E4032" t="s">
        <v>8</v>
      </c>
      <c r="F4032" t="s">
        <v>9</v>
      </c>
      <c r="G4032" t="b">
        <v>0</v>
      </c>
    </row>
    <row r="4033" spans="1:7">
      <c r="A4033" t="s">
        <v>4040</v>
      </c>
      <c r="B4033" s="1">
        <v>43682.569768518515</v>
      </c>
      <c r="C4033" t="s">
        <v>7</v>
      </c>
      <c r="D4033" s="2">
        <v>10000676890</v>
      </c>
      <c r="E4033" t="s">
        <v>8</v>
      </c>
      <c r="F4033" t="s">
        <v>9</v>
      </c>
      <c r="G4033" t="b">
        <v>0</v>
      </c>
    </row>
    <row r="4034" spans="1:7">
      <c r="A4034" t="s">
        <v>4041</v>
      </c>
      <c r="B4034" s="1">
        <v>43682.569791666669</v>
      </c>
      <c r="C4034" t="s">
        <v>7</v>
      </c>
      <c r="D4034" s="2">
        <v>281200744041</v>
      </c>
      <c r="E4034" t="s">
        <v>8</v>
      </c>
      <c r="F4034" t="s">
        <v>9</v>
      </c>
      <c r="G4034" t="b">
        <v>0</v>
      </c>
    </row>
    <row r="4035" spans="1:7">
      <c r="A4035" t="s">
        <v>4042</v>
      </c>
      <c r="B4035" s="1">
        <v>43682.569791666669</v>
      </c>
      <c r="C4035" t="s">
        <v>7</v>
      </c>
      <c r="D4035" s="2">
        <v>923274982076</v>
      </c>
      <c r="E4035" t="s">
        <v>8</v>
      </c>
      <c r="F4035" t="s">
        <v>9</v>
      </c>
      <c r="G4035" t="b">
        <v>0</v>
      </c>
    </row>
    <row r="4036" spans="1:7">
      <c r="A4036" t="s">
        <v>4043</v>
      </c>
      <c r="B4036" s="1">
        <v>43682.569791666669</v>
      </c>
      <c r="C4036" t="s">
        <v>7</v>
      </c>
      <c r="D4036" s="2">
        <v>647772600309</v>
      </c>
      <c r="E4036" t="s">
        <v>8</v>
      </c>
      <c r="F4036" t="s">
        <v>9</v>
      </c>
      <c r="G4036" t="b">
        <v>0</v>
      </c>
    </row>
    <row r="4037" spans="1:7">
      <c r="A4037" t="s">
        <v>4044</v>
      </c>
      <c r="B4037" s="1">
        <v>43682.569791666669</v>
      </c>
      <c r="C4037" t="s">
        <v>7</v>
      </c>
      <c r="D4037" s="2">
        <v>544047822063</v>
      </c>
      <c r="E4037" t="s">
        <v>8</v>
      </c>
      <c r="F4037" t="s">
        <v>9</v>
      </c>
      <c r="G4037" t="b">
        <v>0</v>
      </c>
    </row>
    <row r="4038" spans="1:7">
      <c r="A4038" t="s">
        <v>4045</v>
      </c>
      <c r="B4038" s="1">
        <v>43682.569780092592</v>
      </c>
      <c r="C4038" t="s">
        <v>7</v>
      </c>
      <c r="D4038" s="2">
        <v>549270520478</v>
      </c>
      <c r="E4038" t="s">
        <v>8</v>
      </c>
      <c r="F4038" t="s">
        <v>9</v>
      </c>
      <c r="G4038" t="b">
        <v>0</v>
      </c>
    </row>
    <row r="4039" spans="1:7">
      <c r="A4039" t="s">
        <v>4046</v>
      </c>
      <c r="B4039" s="1">
        <v>43682.569791666669</v>
      </c>
      <c r="C4039" t="s">
        <v>7</v>
      </c>
      <c r="D4039" s="2">
        <v>517215282817</v>
      </c>
      <c r="E4039" t="s">
        <v>8</v>
      </c>
      <c r="F4039" t="s">
        <v>9</v>
      </c>
      <c r="G4039" t="b">
        <v>0</v>
      </c>
    </row>
    <row r="4040" spans="1:7">
      <c r="A4040" t="s">
        <v>4047</v>
      </c>
      <c r="B4040" s="1">
        <v>43682.569791666669</v>
      </c>
      <c r="C4040" t="s">
        <v>7</v>
      </c>
      <c r="D4040" s="2">
        <v>300001646732</v>
      </c>
      <c r="E4040" t="s">
        <v>8</v>
      </c>
      <c r="F4040" t="s">
        <v>9</v>
      </c>
      <c r="G4040" t="b">
        <v>0</v>
      </c>
    </row>
    <row r="4041" spans="1:7">
      <c r="A4041" t="s">
        <v>4048</v>
      </c>
      <c r="B4041" s="1">
        <v>43682.569780092592</v>
      </c>
      <c r="C4041" t="s">
        <v>7</v>
      </c>
      <c r="D4041" s="2">
        <v>300001331228</v>
      </c>
      <c r="E4041" t="s">
        <v>8</v>
      </c>
      <c r="F4041" t="s">
        <v>9</v>
      </c>
      <c r="G4041" t="b">
        <v>0</v>
      </c>
    </row>
    <row r="4042" spans="1:7">
      <c r="A4042" t="s">
        <v>4049</v>
      </c>
      <c r="B4042" s="1">
        <v>43682.569768518515</v>
      </c>
      <c r="C4042" t="s">
        <v>7</v>
      </c>
      <c r="D4042" s="2">
        <v>926011206587</v>
      </c>
      <c r="E4042" t="s">
        <v>8</v>
      </c>
      <c r="F4042" t="s">
        <v>9</v>
      </c>
      <c r="G4042" t="b">
        <v>0</v>
      </c>
    </row>
    <row r="4043" spans="1:7">
      <c r="A4043" t="s">
        <v>4050</v>
      </c>
      <c r="B4043" s="1">
        <v>43682.569768518515</v>
      </c>
      <c r="C4043" t="s">
        <v>7</v>
      </c>
      <c r="D4043" s="2">
        <v>10001761325</v>
      </c>
      <c r="E4043" t="s">
        <v>8</v>
      </c>
      <c r="F4043" t="s">
        <v>9</v>
      </c>
      <c r="G4043" t="b">
        <v>0</v>
      </c>
    </row>
    <row r="4044" spans="1:7">
      <c r="A4044" t="s">
        <v>4051</v>
      </c>
      <c r="B4044" s="1">
        <v>43682.569780092592</v>
      </c>
      <c r="C4044" t="s">
        <v>7</v>
      </c>
      <c r="D4044" s="2">
        <v>560244337225</v>
      </c>
      <c r="E4044" t="s">
        <v>8</v>
      </c>
      <c r="F4044" t="s">
        <v>9</v>
      </c>
      <c r="G4044" t="b">
        <v>0</v>
      </c>
    </row>
    <row r="4045" spans="1:7">
      <c r="A4045" t="s">
        <v>4052</v>
      </c>
      <c r="B4045" s="1">
        <v>43682.569780092592</v>
      </c>
      <c r="C4045" t="s">
        <v>7</v>
      </c>
      <c r="D4045" s="2">
        <v>484532863703</v>
      </c>
      <c r="E4045" t="s">
        <v>8</v>
      </c>
      <c r="F4045" t="s">
        <v>9</v>
      </c>
      <c r="G4045" t="b">
        <v>0</v>
      </c>
    </row>
    <row r="4046" spans="1:7">
      <c r="A4046" t="s">
        <v>4053</v>
      </c>
      <c r="B4046" s="1">
        <v>43682.569780092592</v>
      </c>
      <c r="C4046" t="s">
        <v>7</v>
      </c>
      <c r="D4046" s="2">
        <v>443437745855</v>
      </c>
      <c r="E4046" t="s">
        <v>8</v>
      </c>
      <c r="F4046" t="s">
        <v>9</v>
      </c>
      <c r="G4046" t="b">
        <v>0</v>
      </c>
    </row>
    <row r="4047" spans="1:7">
      <c r="A4047" t="s">
        <v>4054</v>
      </c>
      <c r="B4047" s="1">
        <v>43682.569780092592</v>
      </c>
      <c r="C4047" t="s">
        <v>7</v>
      </c>
      <c r="D4047" s="2">
        <v>456577092994</v>
      </c>
      <c r="E4047" t="s">
        <v>8</v>
      </c>
      <c r="F4047" t="s">
        <v>9</v>
      </c>
      <c r="G4047" t="b">
        <v>0</v>
      </c>
    </row>
    <row r="4048" spans="1:7">
      <c r="A4048" t="s">
        <v>4055</v>
      </c>
      <c r="B4048" s="1">
        <v>43682.569780092592</v>
      </c>
      <c r="C4048" t="s">
        <v>7</v>
      </c>
      <c r="D4048" s="2">
        <v>300001569064</v>
      </c>
      <c r="E4048" t="s">
        <v>8</v>
      </c>
      <c r="F4048" t="s">
        <v>9</v>
      </c>
      <c r="G4048" t="b">
        <v>0</v>
      </c>
    </row>
    <row r="4049" spans="1:7">
      <c r="A4049" t="s">
        <v>4056</v>
      </c>
      <c r="B4049" s="1">
        <v>43682.569780092592</v>
      </c>
      <c r="C4049" t="s">
        <v>7</v>
      </c>
      <c r="D4049" s="2">
        <v>300001395413</v>
      </c>
      <c r="E4049" t="s">
        <v>8</v>
      </c>
      <c r="F4049" t="s">
        <v>9</v>
      </c>
      <c r="G4049" t="b">
        <v>0</v>
      </c>
    </row>
    <row r="4050" spans="1:7">
      <c r="A4050" t="s">
        <v>4057</v>
      </c>
      <c r="B4050" s="1">
        <v>43682.569780092592</v>
      </c>
      <c r="C4050" t="s">
        <v>7</v>
      </c>
      <c r="D4050" s="2">
        <v>188470787977</v>
      </c>
      <c r="E4050" t="s">
        <v>8</v>
      </c>
      <c r="F4050" t="s">
        <v>9</v>
      </c>
      <c r="G4050" t="b">
        <v>0</v>
      </c>
    </row>
    <row r="4051" spans="1:7">
      <c r="A4051" t="s">
        <v>4058</v>
      </c>
      <c r="B4051" s="1">
        <v>43682.569768518515</v>
      </c>
      <c r="C4051" t="s">
        <v>7</v>
      </c>
      <c r="D4051" s="2">
        <v>960499613413</v>
      </c>
      <c r="E4051" t="s">
        <v>8</v>
      </c>
      <c r="F4051" t="s">
        <v>9</v>
      </c>
      <c r="G4051" t="b">
        <v>0</v>
      </c>
    </row>
    <row r="4052" spans="1:7">
      <c r="A4052" t="s">
        <v>4059</v>
      </c>
      <c r="B4052" s="1">
        <v>43682.569768518515</v>
      </c>
      <c r="C4052" t="s">
        <v>7</v>
      </c>
      <c r="D4052" s="2">
        <v>761415435511</v>
      </c>
      <c r="E4052" t="s">
        <v>8</v>
      </c>
      <c r="F4052" t="s">
        <v>9</v>
      </c>
      <c r="G4052" t="b">
        <v>0</v>
      </c>
    </row>
    <row r="4053" spans="1:7">
      <c r="A4053" t="s">
        <v>4060</v>
      </c>
      <c r="B4053" s="1">
        <v>43682.569768518515</v>
      </c>
      <c r="C4053" t="s">
        <v>7</v>
      </c>
      <c r="D4053" s="2">
        <v>279700865346</v>
      </c>
      <c r="E4053" t="s">
        <v>8</v>
      </c>
      <c r="F4053" t="s">
        <v>9</v>
      </c>
      <c r="G4053" t="b">
        <v>0</v>
      </c>
    </row>
    <row r="4054" spans="1:7">
      <c r="A4054" t="s">
        <v>4061</v>
      </c>
      <c r="B4054" s="1">
        <v>43682.569768518515</v>
      </c>
      <c r="C4054" t="s">
        <v>7</v>
      </c>
      <c r="D4054" s="2">
        <v>10000971199</v>
      </c>
      <c r="E4054" t="s">
        <v>8</v>
      </c>
      <c r="F4054" t="s">
        <v>9</v>
      </c>
      <c r="G4054" t="b">
        <v>0</v>
      </c>
    </row>
    <row r="4055" spans="1:7">
      <c r="A4055" t="s">
        <v>4062</v>
      </c>
      <c r="B4055" s="1">
        <v>43682.569768518515</v>
      </c>
      <c r="C4055" t="s">
        <v>7</v>
      </c>
      <c r="D4055" s="2">
        <v>860466948574</v>
      </c>
      <c r="E4055" t="s">
        <v>8</v>
      </c>
      <c r="F4055" t="s">
        <v>9</v>
      </c>
      <c r="G4055" t="b">
        <v>0</v>
      </c>
    </row>
    <row r="4056" spans="1:7">
      <c r="A4056" t="s">
        <v>4063</v>
      </c>
      <c r="B4056" s="1">
        <v>43682.569768518515</v>
      </c>
      <c r="C4056" t="s">
        <v>7</v>
      </c>
      <c r="D4056" s="2">
        <v>307304987709</v>
      </c>
      <c r="E4056" t="s">
        <v>8</v>
      </c>
      <c r="F4056" t="s">
        <v>9</v>
      </c>
      <c r="G4056" t="b">
        <v>0</v>
      </c>
    </row>
    <row r="4057" spans="1:7">
      <c r="A4057" t="s">
        <v>4064</v>
      </c>
      <c r="B4057" s="1">
        <v>43682.569768518515</v>
      </c>
      <c r="C4057" t="s">
        <v>7</v>
      </c>
      <c r="D4057" s="2">
        <v>10001142088</v>
      </c>
      <c r="E4057" t="s">
        <v>8</v>
      </c>
      <c r="F4057" t="s">
        <v>9</v>
      </c>
      <c r="G4057" t="b">
        <v>0</v>
      </c>
    </row>
    <row r="4058" spans="1:7">
      <c r="A4058" t="s">
        <v>4065</v>
      </c>
      <c r="B4058" s="1">
        <v>43682.569768518515</v>
      </c>
      <c r="C4058" t="s">
        <v>7</v>
      </c>
      <c r="D4058" s="2">
        <v>10000281083</v>
      </c>
      <c r="E4058" t="s">
        <v>8</v>
      </c>
      <c r="F4058" t="s">
        <v>9</v>
      </c>
      <c r="G4058" t="b">
        <v>0</v>
      </c>
    </row>
    <row r="4059" spans="1:7">
      <c r="A4059" t="s">
        <v>4066</v>
      </c>
      <c r="B4059" s="1">
        <v>43682.569768518515</v>
      </c>
      <c r="C4059" t="s">
        <v>7</v>
      </c>
      <c r="D4059" s="2">
        <v>810003268004</v>
      </c>
      <c r="E4059" t="s">
        <v>8</v>
      </c>
      <c r="F4059" t="s">
        <v>9</v>
      </c>
      <c r="G4059" t="b">
        <v>0</v>
      </c>
    </row>
    <row r="4060" spans="1:7">
      <c r="A4060" t="s">
        <v>4067</v>
      </c>
      <c r="B4060" s="1">
        <v>43682.569768518515</v>
      </c>
      <c r="C4060" t="s">
        <v>7</v>
      </c>
      <c r="D4060" s="2">
        <v>400220012963</v>
      </c>
      <c r="E4060" t="s">
        <v>8</v>
      </c>
      <c r="F4060" t="s">
        <v>9</v>
      </c>
      <c r="G4060" t="b">
        <v>0</v>
      </c>
    </row>
    <row r="4061" spans="1:7">
      <c r="A4061" t="s">
        <v>4068</v>
      </c>
      <c r="B4061" s="1">
        <v>43682.569768518515</v>
      </c>
      <c r="C4061" t="s">
        <v>7</v>
      </c>
      <c r="D4061" s="2">
        <v>300001869042</v>
      </c>
      <c r="E4061" t="s">
        <v>8</v>
      </c>
      <c r="F4061" t="s">
        <v>9</v>
      </c>
      <c r="G4061" t="b">
        <v>0</v>
      </c>
    </row>
    <row r="4062" spans="1:7">
      <c r="A4062" t="s">
        <v>4069</v>
      </c>
      <c r="B4062" s="1">
        <v>43682.569733796299</v>
      </c>
      <c r="C4062" t="s">
        <v>7</v>
      </c>
      <c r="D4062" s="2">
        <v>810018479073</v>
      </c>
      <c r="E4062" t="s">
        <v>8</v>
      </c>
      <c r="F4062" t="s">
        <v>9</v>
      </c>
      <c r="G4062" t="b">
        <v>0</v>
      </c>
    </row>
    <row r="4063" spans="1:7">
      <c r="A4063" t="s">
        <v>4070</v>
      </c>
      <c r="B4063" s="1">
        <v>43682.569733796299</v>
      </c>
      <c r="C4063" t="s">
        <v>7</v>
      </c>
      <c r="D4063" s="2">
        <v>200000287198</v>
      </c>
      <c r="E4063" t="s">
        <v>8</v>
      </c>
      <c r="F4063" t="s">
        <v>9</v>
      </c>
      <c r="G4063" t="b">
        <v>0</v>
      </c>
    </row>
    <row r="4064" spans="1:7">
      <c r="A4064" t="s">
        <v>4071</v>
      </c>
      <c r="B4064" s="1">
        <v>43682.569733796299</v>
      </c>
      <c r="C4064" t="s">
        <v>7</v>
      </c>
      <c r="D4064" s="2">
        <v>200000241278</v>
      </c>
      <c r="E4064" t="s">
        <v>8</v>
      </c>
      <c r="F4064" t="s">
        <v>9</v>
      </c>
      <c r="G4064" t="b">
        <v>0</v>
      </c>
    </row>
    <row r="4065" spans="1:7">
      <c r="A4065" t="s">
        <v>4072</v>
      </c>
      <c r="B4065" s="1">
        <v>43682.569733796299</v>
      </c>
      <c r="C4065" t="s">
        <v>7</v>
      </c>
      <c r="D4065" s="2">
        <v>341230340317</v>
      </c>
      <c r="E4065" t="s">
        <v>8</v>
      </c>
      <c r="F4065" t="s">
        <v>9</v>
      </c>
      <c r="G4065" t="b">
        <v>0</v>
      </c>
    </row>
    <row r="4066" spans="1:7">
      <c r="A4066" t="s">
        <v>4073</v>
      </c>
      <c r="B4066" s="1">
        <v>43682.569733796299</v>
      </c>
      <c r="C4066" t="s">
        <v>7</v>
      </c>
      <c r="D4066" s="2">
        <v>259659600371</v>
      </c>
      <c r="E4066" t="s">
        <v>8</v>
      </c>
      <c r="F4066" t="s">
        <v>9</v>
      </c>
      <c r="G4066" t="b">
        <v>0</v>
      </c>
    </row>
    <row r="4067" spans="1:7">
      <c r="A4067" t="s">
        <v>4074</v>
      </c>
      <c r="B4067" s="1">
        <v>43682.569733796299</v>
      </c>
      <c r="C4067" t="s">
        <v>7</v>
      </c>
      <c r="D4067" s="2">
        <v>10001749159</v>
      </c>
      <c r="E4067" t="s">
        <v>8</v>
      </c>
      <c r="F4067" t="s">
        <v>9</v>
      </c>
      <c r="G4067" t="b">
        <v>0</v>
      </c>
    </row>
    <row r="4068" spans="1:7">
      <c r="A4068" t="s">
        <v>4075</v>
      </c>
      <c r="B4068" s="1">
        <v>43682.569733796299</v>
      </c>
      <c r="C4068" t="s">
        <v>7</v>
      </c>
      <c r="D4068" s="2">
        <v>10001616781</v>
      </c>
      <c r="E4068" t="s">
        <v>8</v>
      </c>
      <c r="F4068" t="s">
        <v>9</v>
      </c>
      <c r="G4068" t="b">
        <v>0</v>
      </c>
    </row>
    <row r="4069" spans="1:7">
      <c r="A4069" t="s">
        <v>4076</v>
      </c>
      <c r="B4069" s="1">
        <v>43682.569733796299</v>
      </c>
      <c r="C4069" t="s">
        <v>7</v>
      </c>
      <c r="D4069" s="2">
        <v>793979064061</v>
      </c>
      <c r="E4069" t="s">
        <v>8</v>
      </c>
      <c r="F4069" t="s">
        <v>9</v>
      </c>
      <c r="G4069" t="b">
        <v>0</v>
      </c>
    </row>
    <row r="4070" spans="1:7">
      <c r="A4070" t="s">
        <v>4077</v>
      </c>
      <c r="B4070" s="1">
        <v>43682.569733796299</v>
      </c>
      <c r="C4070" t="s">
        <v>7</v>
      </c>
      <c r="D4070" s="2">
        <v>912719490171</v>
      </c>
      <c r="E4070" t="s">
        <v>8</v>
      </c>
      <c r="F4070" t="s">
        <v>9</v>
      </c>
      <c r="G4070" t="b">
        <v>0</v>
      </c>
    </row>
    <row r="4071" spans="1:7">
      <c r="A4071" t="s">
        <v>4078</v>
      </c>
      <c r="B4071" s="1">
        <v>43682.569733796299</v>
      </c>
      <c r="C4071" t="s">
        <v>7</v>
      </c>
      <c r="D4071" s="2">
        <v>874049920992</v>
      </c>
      <c r="E4071" t="s">
        <v>8</v>
      </c>
      <c r="F4071" t="s">
        <v>9</v>
      </c>
      <c r="G4071" t="b">
        <v>0</v>
      </c>
    </row>
    <row r="4072" spans="1:7">
      <c r="A4072" t="s">
        <v>4079</v>
      </c>
      <c r="B4072" s="1">
        <v>43682.569733796299</v>
      </c>
      <c r="C4072" t="s">
        <v>7</v>
      </c>
      <c r="D4072" s="2">
        <v>836435332044</v>
      </c>
      <c r="E4072" t="s">
        <v>8</v>
      </c>
      <c r="F4072" t="s">
        <v>9</v>
      </c>
      <c r="G4072" t="b">
        <v>0</v>
      </c>
    </row>
    <row r="4073" spans="1:7">
      <c r="A4073" t="s">
        <v>4080</v>
      </c>
      <c r="B4073" s="1">
        <v>43682.569733796299</v>
      </c>
      <c r="C4073" t="s">
        <v>7</v>
      </c>
      <c r="D4073" s="2">
        <v>810014648037</v>
      </c>
      <c r="E4073" t="s">
        <v>8</v>
      </c>
      <c r="F4073" t="s">
        <v>9</v>
      </c>
      <c r="G4073" t="b">
        <v>0</v>
      </c>
    </row>
    <row r="4074" spans="1:7">
      <c r="A4074" t="s">
        <v>4081</v>
      </c>
      <c r="B4074" s="1">
        <v>43682.569733796299</v>
      </c>
      <c r="C4074" t="s">
        <v>7</v>
      </c>
      <c r="D4074" s="2">
        <v>200000169623</v>
      </c>
      <c r="E4074" t="s">
        <v>8</v>
      </c>
      <c r="F4074" t="s">
        <v>9</v>
      </c>
      <c r="G4074" t="b">
        <v>0</v>
      </c>
    </row>
    <row r="4075" spans="1:7">
      <c r="A4075" t="s">
        <v>4082</v>
      </c>
      <c r="B4075" s="1">
        <v>43682.569780092592</v>
      </c>
      <c r="C4075" t="s">
        <v>7</v>
      </c>
      <c r="D4075" s="2">
        <v>300001231281</v>
      </c>
      <c r="E4075" t="s">
        <v>8</v>
      </c>
      <c r="F4075" t="s">
        <v>9</v>
      </c>
      <c r="G4075" t="b">
        <v>0</v>
      </c>
    </row>
    <row r="4076" spans="1:7">
      <c r="A4076" t="s">
        <v>4083</v>
      </c>
      <c r="B4076" s="1">
        <v>43682.569780092592</v>
      </c>
      <c r="C4076" t="s">
        <v>7</v>
      </c>
      <c r="D4076" s="2">
        <v>10001889040</v>
      </c>
      <c r="E4076" t="s">
        <v>8</v>
      </c>
      <c r="F4076" t="s">
        <v>9</v>
      </c>
      <c r="G4076" t="b">
        <v>0</v>
      </c>
    </row>
    <row r="4077" spans="1:7">
      <c r="A4077" t="s">
        <v>4084</v>
      </c>
      <c r="B4077" s="1">
        <v>43682.569780092592</v>
      </c>
      <c r="C4077" t="s">
        <v>7</v>
      </c>
      <c r="D4077" s="2">
        <v>975633957328</v>
      </c>
      <c r="E4077" t="s">
        <v>8</v>
      </c>
      <c r="F4077" t="s">
        <v>9</v>
      </c>
      <c r="G4077" t="b">
        <v>0</v>
      </c>
    </row>
    <row r="4078" spans="1:7">
      <c r="A4078" t="s">
        <v>4085</v>
      </c>
      <c r="B4078" s="1">
        <v>43682.569780092592</v>
      </c>
      <c r="C4078" t="s">
        <v>7</v>
      </c>
      <c r="D4078" s="2">
        <v>819306977584</v>
      </c>
      <c r="E4078" t="s">
        <v>8</v>
      </c>
      <c r="F4078" t="s">
        <v>9</v>
      </c>
      <c r="G4078" t="b">
        <v>0</v>
      </c>
    </row>
    <row r="4079" spans="1:7">
      <c r="A4079" t="s">
        <v>4086</v>
      </c>
      <c r="B4079" s="1">
        <v>43682.569780092592</v>
      </c>
      <c r="C4079" t="s">
        <v>7</v>
      </c>
      <c r="D4079" s="2">
        <v>727579565501</v>
      </c>
      <c r="E4079" t="s">
        <v>8</v>
      </c>
      <c r="F4079" t="s">
        <v>9</v>
      </c>
      <c r="G4079" t="b">
        <v>0</v>
      </c>
    </row>
    <row r="4080" spans="1:7">
      <c r="A4080" t="s">
        <v>4087</v>
      </c>
      <c r="B4080" s="1">
        <v>43682.569780092592</v>
      </c>
      <c r="C4080" t="s">
        <v>7</v>
      </c>
      <c r="D4080" s="2">
        <v>497881951229</v>
      </c>
      <c r="E4080" t="s">
        <v>8</v>
      </c>
      <c r="F4080" t="s">
        <v>9</v>
      </c>
      <c r="G4080" t="b">
        <v>0</v>
      </c>
    </row>
    <row r="4081" spans="1:7">
      <c r="A4081" t="s">
        <v>4088</v>
      </c>
      <c r="B4081" s="1">
        <v>43682.569780092592</v>
      </c>
      <c r="C4081" t="s">
        <v>7</v>
      </c>
      <c r="D4081" s="2">
        <v>359394535957</v>
      </c>
      <c r="E4081" t="s">
        <v>8</v>
      </c>
      <c r="F4081" t="s">
        <v>9</v>
      </c>
      <c r="G4081" t="b">
        <v>0</v>
      </c>
    </row>
    <row r="4082" spans="1:7">
      <c r="A4082" t="s">
        <v>4089</v>
      </c>
      <c r="B4082" s="1">
        <v>43682.569780092592</v>
      </c>
      <c r="C4082" t="s">
        <v>7</v>
      </c>
      <c r="D4082" s="2">
        <v>331469032536</v>
      </c>
      <c r="E4082" t="s">
        <v>8</v>
      </c>
      <c r="F4082" t="s">
        <v>9</v>
      </c>
      <c r="G4082" t="b">
        <v>0</v>
      </c>
    </row>
    <row r="4083" spans="1:7">
      <c r="A4083" t="s">
        <v>4090</v>
      </c>
      <c r="B4083" s="1">
        <v>43682.569780092592</v>
      </c>
      <c r="C4083" t="s">
        <v>7</v>
      </c>
      <c r="D4083" s="2">
        <v>303334316414</v>
      </c>
      <c r="E4083" t="s">
        <v>8</v>
      </c>
      <c r="F4083" t="s">
        <v>9</v>
      </c>
      <c r="G4083" t="b">
        <v>0</v>
      </c>
    </row>
    <row r="4084" spans="1:7">
      <c r="A4084" t="s">
        <v>4091</v>
      </c>
      <c r="B4084" s="1">
        <v>43682.569780092592</v>
      </c>
      <c r="C4084" t="s">
        <v>7</v>
      </c>
      <c r="D4084" s="2">
        <v>300002230276</v>
      </c>
      <c r="E4084" t="s">
        <v>8</v>
      </c>
      <c r="F4084" t="s">
        <v>9</v>
      </c>
      <c r="G4084" t="b">
        <v>0</v>
      </c>
    </row>
    <row r="4085" spans="1:7">
      <c r="A4085" t="s">
        <v>4092</v>
      </c>
      <c r="B4085" s="1">
        <v>43682.569780092592</v>
      </c>
      <c r="C4085" t="s">
        <v>7</v>
      </c>
      <c r="D4085" s="2">
        <v>300001723339</v>
      </c>
      <c r="E4085" t="s">
        <v>8</v>
      </c>
      <c r="F4085" t="s">
        <v>9</v>
      </c>
      <c r="G4085" t="b">
        <v>0</v>
      </c>
    </row>
    <row r="4086" spans="1:7">
      <c r="A4086" t="s">
        <v>4093</v>
      </c>
      <c r="B4086" s="1">
        <v>43682.569780092592</v>
      </c>
      <c r="C4086" t="s">
        <v>7</v>
      </c>
      <c r="D4086" s="2">
        <v>10001057867</v>
      </c>
      <c r="E4086" t="s">
        <v>8</v>
      </c>
      <c r="F4086" t="s">
        <v>9</v>
      </c>
      <c r="G4086" t="b">
        <v>0</v>
      </c>
    </row>
    <row r="4087" spans="1:7">
      <c r="A4087" t="s">
        <v>4094</v>
      </c>
      <c r="B4087" s="1">
        <v>43682.569780092592</v>
      </c>
      <c r="C4087" t="s">
        <v>7</v>
      </c>
      <c r="D4087" s="2">
        <v>300001543429</v>
      </c>
      <c r="E4087" t="s">
        <v>8</v>
      </c>
      <c r="F4087" t="s">
        <v>9</v>
      </c>
      <c r="G4087" t="b">
        <v>0</v>
      </c>
    </row>
    <row r="4088" spans="1:7">
      <c r="A4088" t="s">
        <v>4095</v>
      </c>
      <c r="B4088" s="1">
        <v>43682.569745370369</v>
      </c>
      <c r="C4088" t="s">
        <v>7</v>
      </c>
      <c r="D4088" s="2">
        <v>950258255611</v>
      </c>
      <c r="E4088" t="s">
        <v>8</v>
      </c>
      <c r="F4088" t="s">
        <v>9</v>
      </c>
      <c r="G4088" t="b">
        <v>0</v>
      </c>
    </row>
    <row r="4089" spans="1:7">
      <c r="A4089" t="s">
        <v>4096</v>
      </c>
      <c r="B4089" s="1">
        <v>43682.569745370369</v>
      </c>
      <c r="C4089" t="s">
        <v>7</v>
      </c>
      <c r="D4089" s="2">
        <v>913189791575</v>
      </c>
      <c r="E4089" t="s">
        <v>8</v>
      </c>
      <c r="F4089" t="s">
        <v>9</v>
      </c>
      <c r="G4089" t="b">
        <v>0</v>
      </c>
    </row>
    <row r="4090" spans="1:7">
      <c r="A4090" t="s">
        <v>4097</v>
      </c>
      <c r="B4090" s="1">
        <v>43682.569780092592</v>
      </c>
      <c r="C4090" t="s">
        <v>7</v>
      </c>
      <c r="D4090" s="2">
        <v>10000291961</v>
      </c>
      <c r="E4090" t="s">
        <v>8</v>
      </c>
      <c r="F4090" t="s">
        <v>9</v>
      </c>
      <c r="G4090" t="b">
        <v>0</v>
      </c>
    </row>
    <row r="4091" spans="1:7">
      <c r="A4091" t="s">
        <v>4098</v>
      </c>
      <c r="B4091" s="1">
        <v>43682.569780092592</v>
      </c>
      <c r="C4091" t="s">
        <v>7</v>
      </c>
      <c r="D4091" s="2">
        <v>300001519098</v>
      </c>
      <c r="E4091" t="s">
        <v>8</v>
      </c>
      <c r="F4091" t="s">
        <v>9</v>
      </c>
      <c r="G4091" t="b">
        <v>0</v>
      </c>
    </row>
    <row r="4092" spans="1:7">
      <c r="A4092" t="s">
        <v>4099</v>
      </c>
      <c r="B4092" s="1">
        <v>43682.569780092592</v>
      </c>
      <c r="C4092" t="s">
        <v>7</v>
      </c>
      <c r="D4092" s="2">
        <v>300001204368</v>
      </c>
      <c r="E4092" t="s">
        <v>8</v>
      </c>
      <c r="F4092" t="s">
        <v>9</v>
      </c>
      <c r="G4092" t="b">
        <v>0</v>
      </c>
    </row>
    <row r="4093" spans="1:7">
      <c r="A4093" t="s">
        <v>4100</v>
      </c>
      <c r="B4093" s="1">
        <v>43682.569780092592</v>
      </c>
      <c r="C4093" t="s">
        <v>7</v>
      </c>
      <c r="D4093" s="2">
        <v>10001755059</v>
      </c>
      <c r="E4093" t="s">
        <v>8</v>
      </c>
      <c r="F4093" t="s">
        <v>9</v>
      </c>
      <c r="G4093" t="b">
        <v>0</v>
      </c>
    </row>
    <row r="4094" spans="1:7">
      <c r="A4094" t="s">
        <v>4101</v>
      </c>
      <c r="B4094" s="1">
        <v>43682.569780092592</v>
      </c>
      <c r="C4094" t="s">
        <v>7</v>
      </c>
      <c r="D4094" s="2">
        <v>10001638009</v>
      </c>
      <c r="E4094" t="s">
        <v>8</v>
      </c>
      <c r="F4094" t="s">
        <v>9</v>
      </c>
      <c r="G4094" t="b">
        <v>0</v>
      </c>
    </row>
    <row r="4095" spans="1:7">
      <c r="A4095" t="s">
        <v>4102</v>
      </c>
      <c r="B4095" s="1">
        <v>43682.569791666669</v>
      </c>
      <c r="C4095" t="s">
        <v>7</v>
      </c>
      <c r="D4095" s="2">
        <v>974620318276</v>
      </c>
      <c r="E4095" t="s">
        <v>8</v>
      </c>
      <c r="F4095" t="s">
        <v>9</v>
      </c>
      <c r="G4095" t="b">
        <v>0</v>
      </c>
    </row>
    <row r="4096" spans="1:7">
      <c r="A4096" t="s">
        <v>4103</v>
      </c>
      <c r="B4096" s="1">
        <v>43682.569780092592</v>
      </c>
      <c r="C4096" t="s">
        <v>7</v>
      </c>
      <c r="D4096" s="2">
        <v>904385300241</v>
      </c>
      <c r="E4096" t="s">
        <v>8</v>
      </c>
      <c r="F4096" t="s">
        <v>9</v>
      </c>
      <c r="G4096" t="b">
        <v>0</v>
      </c>
    </row>
    <row r="4097" spans="1:7">
      <c r="A4097" t="s">
        <v>4104</v>
      </c>
      <c r="B4097" s="1">
        <v>43682.569780092592</v>
      </c>
      <c r="C4097" t="s">
        <v>7</v>
      </c>
      <c r="D4097" s="2">
        <v>899079344675</v>
      </c>
      <c r="E4097" t="s">
        <v>8</v>
      </c>
      <c r="F4097" t="s">
        <v>9</v>
      </c>
      <c r="G4097" t="b">
        <v>0</v>
      </c>
    </row>
    <row r="4098" spans="1:7">
      <c r="A4098" t="s">
        <v>4105</v>
      </c>
      <c r="B4098" s="1">
        <v>43682.569780092592</v>
      </c>
      <c r="C4098" t="s">
        <v>7</v>
      </c>
      <c r="D4098" s="2">
        <v>308269900574</v>
      </c>
      <c r="E4098" t="s">
        <v>8</v>
      </c>
      <c r="F4098" t="s">
        <v>9</v>
      </c>
      <c r="G4098" t="b">
        <v>0</v>
      </c>
    </row>
    <row r="4099" spans="1:7">
      <c r="A4099" t="s">
        <v>4106</v>
      </c>
      <c r="B4099" s="1">
        <v>43682.569780092592</v>
      </c>
      <c r="C4099" t="s">
        <v>7</v>
      </c>
      <c r="D4099" s="2">
        <v>300002076624</v>
      </c>
      <c r="E4099" t="s">
        <v>8</v>
      </c>
      <c r="F4099" t="s">
        <v>9</v>
      </c>
      <c r="G4099" t="b">
        <v>0</v>
      </c>
    </row>
    <row r="4100" spans="1:7">
      <c r="A4100" t="s">
        <v>4107</v>
      </c>
      <c r="B4100" s="1">
        <v>43682.569780092592</v>
      </c>
      <c r="C4100" t="s">
        <v>7</v>
      </c>
      <c r="D4100" s="2">
        <v>300001934136</v>
      </c>
      <c r="E4100" t="s">
        <v>8</v>
      </c>
      <c r="F4100" t="s">
        <v>9</v>
      </c>
      <c r="G4100" t="b">
        <v>0</v>
      </c>
    </row>
    <row r="4101" spans="1:7">
      <c r="A4101" t="s">
        <v>4108</v>
      </c>
      <c r="B4101" s="1">
        <v>43682.569791666669</v>
      </c>
      <c r="C4101" t="s">
        <v>7</v>
      </c>
      <c r="D4101" s="2">
        <v>300001689761</v>
      </c>
      <c r="E4101" t="s">
        <v>8</v>
      </c>
      <c r="F4101" t="s">
        <v>9</v>
      </c>
      <c r="G4101" t="b">
        <v>0</v>
      </c>
    </row>
    <row r="4102" spans="1:7">
      <c r="A4102" t="s">
        <v>4109</v>
      </c>
      <c r="B4102" s="1">
        <v>43682.569780092592</v>
      </c>
      <c r="C4102" t="s">
        <v>7</v>
      </c>
      <c r="D4102" s="2">
        <v>300001634830</v>
      </c>
      <c r="E4102" t="s">
        <v>8</v>
      </c>
      <c r="F4102" t="s">
        <v>9</v>
      </c>
      <c r="G4102" t="b">
        <v>0</v>
      </c>
    </row>
    <row r="4103" spans="1:7">
      <c r="A4103" t="s">
        <v>4110</v>
      </c>
      <c r="B4103" s="1">
        <v>43682.569791666669</v>
      </c>
      <c r="C4103" t="s">
        <v>7</v>
      </c>
      <c r="D4103" s="2">
        <v>10001351062</v>
      </c>
      <c r="E4103" t="s">
        <v>8</v>
      </c>
      <c r="F4103" t="s">
        <v>9</v>
      </c>
      <c r="G4103" t="b">
        <v>0</v>
      </c>
    </row>
    <row r="4104" spans="1:7">
      <c r="A4104" t="s">
        <v>4111</v>
      </c>
      <c r="B4104" s="1">
        <v>43682.569791666669</v>
      </c>
      <c r="C4104" t="s">
        <v>7</v>
      </c>
      <c r="D4104" s="2">
        <v>300001009871</v>
      </c>
      <c r="E4104" t="s">
        <v>8</v>
      </c>
      <c r="F4104" t="s">
        <v>9</v>
      </c>
      <c r="G4104" t="b">
        <v>0</v>
      </c>
    </row>
    <row r="4105" spans="1:7">
      <c r="A4105" t="s">
        <v>4112</v>
      </c>
      <c r="B4105" s="1">
        <v>43682.569780092592</v>
      </c>
      <c r="C4105" t="s">
        <v>7</v>
      </c>
      <c r="D4105" s="2">
        <v>442280873623</v>
      </c>
      <c r="E4105" t="s">
        <v>8</v>
      </c>
      <c r="F4105" t="s">
        <v>9</v>
      </c>
      <c r="G4105" t="b">
        <v>0</v>
      </c>
    </row>
    <row r="4106" spans="1:7">
      <c r="A4106" t="s">
        <v>4113</v>
      </c>
      <c r="B4106" s="1">
        <v>43682.569780092592</v>
      </c>
      <c r="C4106" t="s">
        <v>7</v>
      </c>
      <c r="D4106" s="2">
        <v>424530119163</v>
      </c>
      <c r="E4106" t="s">
        <v>8</v>
      </c>
      <c r="F4106" t="s">
        <v>9</v>
      </c>
      <c r="G4106" t="b">
        <v>0</v>
      </c>
    </row>
    <row r="4107" spans="1:7">
      <c r="A4107" t="s">
        <v>4114</v>
      </c>
      <c r="B4107" s="1">
        <v>43682.569780092592</v>
      </c>
      <c r="C4107" t="s">
        <v>7</v>
      </c>
      <c r="D4107" s="2">
        <v>10001862376</v>
      </c>
      <c r="E4107" t="s">
        <v>8</v>
      </c>
      <c r="F4107" t="s">
        <v>9</v>
      </c>
      <c r="G4107" t="b">
        <v>0</v>
      </c>
    </row>
    <row r="4108" spans="1:7">
      <c r="A4108" t="s">
        <v>4115</v>
      </c>
      <c r="B4108" s="1">
        <v>43682.569756944446</v>
      </c>
      <c r="C4108" t="s">
        <v>7</v>
      </c>
      <c r="D4108" s="2">
        <v>643213226891</v>
      </c>
      <c r="E4108" t="s">
        <v>8</v>
      </c>
      <c r="F4108" t="s">
        <v>9</v>
      </c>
      <c r="G4108" t="b">
        <v>0</v>
      </c>
    </row>
    <row r="4109" spans="1:7">
      <c r="A4109" t="s">
        <v>4116</v>
      </c>
      <c r="B4109" s="1">
        <v>43682.569756944446</v>
      </c>
      <c r="C4109" t="s">
        <v>7</v>
      </c>
      <c r="D4109" s="2">
        <v>606057784468</v>
      </c>
      <c r="E4109" t="s">
        <v>8</v>
      </c>
      <c r="F4109" t="s">
        <v>9</v>
      </c>
      <c r="G4109" t="b">
        <v>0</v>
      </c>
    </row>
    <row r="4110" spans="1:7">
      <c r="A4110" t="s">
        <v>4117</v>
      </c>
      <c r="B4110" s="1">
        <v>43682.569756944446</v>
      </c>
      <c r="C4110" t="s">
        <v>7</v>
      </c>
      <c r="D4110" s="2">
        <v>540655762814</v>
      </c>
      <c r="E4110" t="s">
        <v>8</v>
      </c>
      <c r="F4110" t="s">
        <v>9</v>
      </c>
      <c r="G4110" t="b">
        <v>0</v>
      </c>
    </row>
    <row r="4111" spans="1:7">
      <c r="A4111" t="s">
        <v>4118</v>
      </c>
      <c r="B4111" s="1">
        <v>43682.569756944446</v>
      </c>
      <c r="C4111" t="s">
        <v>7</v>
      </c>
      <c r="D4111" s="2">
        <v>300002099852</v>
      </c>
      <c r="E4111" t="s">
        <v>8</v>
      </c>
      <c r="F4111" t="s">
        <v>9</v>
      </c>
      <c r="G4111" t="b">
        <v>0</v>
      </c>
    </row>
    <row r="4112" spans="1:7">
      <c r="A4112" t="s">
        <v>4119</v>
      </c>
      <c r="B4112" s="1">
        <v>43682.569756944446</v>
      </c>
      <c r="C4112" t="s">
        <v>7</v>
      </c>
      <c r="D4112" s="2">
        <v>10001535670</v>
      </c>
      <c r="E4112" t="s">
        <v>8</v>
      </c>
      <c r="F4112" t="s">
        <v>9</v>
      </c>
      <c r="G4112" t="b">
        <v>0</v>
      </c>
    </row>
    <row r="4113" spans="1:7">
      <c r="A4113" t="s">
        <v>4120</v>
      </c>
      <c r="B4113" s="1">
        <v>43682.569756944446</v>
      </c>
      <c r="C4113" t="s">
        <v>7</v>
      </c>
      <c r="D4113" s="2">
        <v>10001475113</v>
      </c>
      <c r="E4113" t="s">
        <v>8</v>
      </c>
      <c r="F4113" t="s">
        <v>9</v>
      </c>
      <c r="G4113" t="b">
        <v>0</v>
      </c>
    </row>
    <row r="4114" spans="1:7">
      <c r="A4114" t="s">
        <v>4121</v>
      </c>
      <c r="B4114" s="1">
        <v>43682.569756944446</v>
      </c>
      <c r="C4114" t="s">
        <v>7</v>
      </c>
      <c r="D4114" s="2">
        <v>10001105255</v>
      </c>
      <c r="E4114" t="s">
        <v>8</v>
      </c>
      <c r="F4114" t="s">
        <v>9</v>
      </c>
      <c r="G4114" t="b">
        <v>0</v>
      </c>
    </row>
    <row r="4115" spans="1:7">
      <c r="A4115" t="s">
        <v>4122</v>
      </c>
      <c r="B4115" s="1">
        <v>43682.569756944446</v>
      </c>
      <c r="C4115" t="s">
        <v>7</v>
      </c>
      <c r="D4115" s="2">
        <v>601297590918</v>
      </c>
      <c r="E4115" t="s">
        <v>8</v>
      </c>
      <c r="F4115" t="s">
        <v>9</v>
      </c>
      <c r="G4115" t="b">
        <v>0</v>
      </c>
    </row>
    <row r="4116" spans="1:7">
      <c r="A4116" t="s">
        <v>4123</v>
      </c>
      <c r="B4116" s="1">
        <v>43682.569756944446</v>
      </c>
      <c r="C4116" t="s">
        <v>7</v>
      </c>
      <c r="D4116" s="2">
        <v>381295486140</v>
      </c>
      <c r="E4116" t="s">
        <v>8</v>
      </c>
      <c r="F4116" t="s">
        <v>9</v>
      </c>
      <c r="G4116" t="b">
        <v>0</v>
      </c>
    </row>
    <row r="4117" spans="1:7">
      <c r="A4117" t="s">
        <v>4124</v>
      </c>
      <c r="B4117" s="1">
        <v>43682.569756944446</v>
      </c>
      <c r="C4117" t="s">
        <v>7</v>
      </c>
      <c r="D4117" s="2">
        <v>101464848364</v>
      </c>
      <c r="E4117" t="s">
        <v>8</v>
      </c>
      <c r="F4117" t="s">
        <v>9</v>
      </c>
      <c r="G4117" t="b">
        <v>0</v>
      </c>
    </row>
    <row r="4118" spans="1:7">
      <c r="A4118" t="s">
        <v>4125</v>
      </c>
      <c r="B4118" s="1">
        <v>43682.569768518515</v>
      </c>
      <c r="C4118" t="s">
        <v>7</v>
      </c>
      <c r="D4118" s="2">
        <v>300001292941</v>
      </c>
      <c r="E4118" t="s">
        <v>8</v>
      </c>
      <c r="F4118" t="s">
        <v>9</v>
      </c>
      <c r="G4118" t="b">
        <v>0</v>
      </c>
    </row>
    <row r="4119" spans="1:7">
      <c r="A4119" t="s">
        <v>4126</v>
      </c>
      <c r="B4119" s="1">
        <v>43682.569768518515</v>
      </c>
      <c r="C4119" t="s">
        <v>7</v>
      </c>
      <c r="D4119" s="2">
        <v>300001346365</v>
      </c>
      <c r="E4119" t="s">
        <v>8</v>
      </c>
      <c r="F4119" t="s">
        <v>9</v>
      </c>
      <c r="G4119" t="b">
        <v>0</v>
      </c>
    </row>
    <row r="4120" spans="1:7">
      <c r="A4120" t="s">
        <v>4127</v>
      </c>
      <c r="B4120" s="1">
        <v>43682.569756944446</v>
      </c>
      <c r="C4120" t="s">
        <v>7</v>
      </c>
      <c r="D4120" s="2">
        <v>910008360097</v>
      </c>
      <c r="E4120" t="s">
        <v>8</v>
      </c>
      <c r="F4120" t="s">
        <v>9</v>
      </c>
      <c r="G4120" t="b">
        <v>0</v>
      </c>
    </row>
    <row r="4121" spans="1:7">
      <c r="A4121" t="s">
        <v>4128</v>
      </c>
      <c r="B4121" s="1">
        <v>43682.569768518515</v>
      </c>
      <c r="C4121" t="s">
        <v>7</v>
      </c>
      <c r="D4121" s="2">
        <v>733322563670</v>
      </c>
      <c r="E4121" t="s">
        <v>8</v>
      </c>
      <c r="F4121" t="s">
        <v>9</v>
      </c>
      <c r="G4121" t="b">
        <v>0</v>
      </c>
    </row>
    <row r="4122" spans="1:7">
      <c r="A4122" t="s">
        <v>4129</v>
      </c>
      <c r="B4122" s="1">
        <v>43682.569756944446</v>
      </c>
      <c r="C4122" t="s">
        <v>7</v>
      </c>
      <c r="D4122" s="2">
        <v>544372677448</v>
      </c>
      <c r="E4122" t="s">
        <v>8</v>
      </c>
      <c r="F4122" t="s">
        <v>9</v>
      </c>
      <c r="G4122" t="b">
        <v>0</v>
      </c>
    </row>
    <row r="4123" spans="1:7">
      <c r="A4123" t="s">
        <v>4130</v>
      </c>
      <c r="B4123" s="1">
        <v>43682.569756944446</v>
      </c>
      <c r="C4123" t="s">
        <v>7</v>
      </c>
      <c r="D4123" s="2">
        <v>418103820415</v>
      </c>
      <c r="E4123" t="s">
        <v>8</v>
      </c>
      <c r="F4123" t="s">
        <v>9</v>
      </c>
      <c r="G4123" t="b">
        <v>0</v>
      </c>
    </row>
    <row r="4124" spans="1:7">
      <c r="A4124" t="s">
        <v>4131</v>
      </c>
      <c r="B4124" s="1">
        <v>43682.569756944446</v>
      </c>
      <c r="C4124" t="s">
        <v>7</v>
      </c>
      <c r="D4124" s="2">
        <v>994206925238</v>
      </c>
      <c r="E4124" t="s">
        <v>8</v>
      </c>
      <c r="F4124" t="s">
        <v>9</v>
      </c>
      <c r="G4124" t="b">
        <v>0</v>
      </c>
    </row>
    <row r="4125" spans="1:7">
      <c r="A4125" t="s">
        <v>4132</v>
      </c>
      <c r="B4125" s="1">
        <v>43682.569756944446</v>
      </c>
      <c r="C4125" t="s">
        <v>7</v>
      </c>
      <c r="D4125" s="2">
        <v>300002212069</v>
      </c>
      <c r="E4125" t="s">
        <v>8</v>
      </c>
      <c r="F4125" t="s">
        <v>9</v>
      </c>
      <c r="G4125" t="b">
        <v>0</v>
      </c>
    </row>
    <row r="4126" spans="1:7">
      <c r="A4126" t="s">
        <v>4133</v>
      </c>
      <c r="B4126" s="1">
        <v>43682.569756944446</v>
      </c>
      <c r="C4126" t="s">
        <v>7</v>
      </c>
      <c r="D4126" s="2">
        <v>300001917910</v>
      </c>
      <c r="E4126" t="s">
        <v>8</v>
      </c>
      <c r="F4126" t="s">
        <v>9</v>
      </c>
      <c r="G4126" t="b">
        <v>0</v>
      </c>
    </row>
    <row r="4127" spans="1:7">
      <c r="A4127" t="s">
        <v>4134</v>
      </c>
      <c r="B4127" s="1">
        <v>43682.569756944446</v>
      </c>
      <c r="C4127" t="s">
        <v>7</v>
      </c>
      <c r="D4127" s="2">
        <v>300001199404</v>
      </c>
      <c r="E4127" t="s">
        <v>8</v>
      </c>
      <c r="F4127" t="s">
        <v>9</v>
      </c>
      <c r="G4127" t="b">
        <v>0</v>
      </c>
    </row>
    <row r="4128" spans="1:7">
      <c r="A4128" t="s">
        <v>4135</v>
      </c>
      <c r="B4128" s="1">
        <v>43682.569756944446</v>
      </c>
      <c r="C4128" t="s">
        <v>7</v>
      </c>
      <c r="D4128" s="2">
        <v>200000216966</v>
      </c>
      <c r="E4128" t="s">
        <v>8</v>
      </c>
      <c r="F4128" t="s">
        <v>9</v>
      </c>
      <c r="G4128" t="b">
        <v>0</v>
      </c>
    </row>
    <row r="4129" spans="1:7">
      <c r="A4129" t="s">
        <v>4136</v>
      </c>
      <c r="B4129" s="1">
        <v>43682.569756944446</v>
      </c>
      <c r="C4129" t="s">
        <v>7</v>
      </c>
      <c r="D4129" s="2">
        <v>10000383668</v>
      </c>
      <c r="E4129" t="s">
        <v>8</v>
      </c>
      <c r="F4129" t="s">
        <v>9</v>
      </c>
      <c r="G4129" t="b">
        <v>0</v>
      </c>
    </row>
    <row r="4130" spans="1:7">
      <c r="A4130" t="s">
        <v>4137</v>
      </c>
      <c r="B4130" s="1">
        <v>43682.569768518515</v>
      </c>
      <c r="C4130" t="s">
        <v>7</v>
      </c>
      <c r="D4130" s="2">
        <v>810000834978</v>
      </c>
      <c r="E4130" t="s">
        <v>8</v>
      </c>
      <c r="F4130" t="s">
        <v>9</v>
      </c>
      <c r="G4130" t="b">
        <v>0</v>
      </c>
    </row>
    <row r="4131" spans="1:7">
      <c r="A4131" t="s">
        <v>4138</v>
      </c>
      <c r="B4131" s="1">
        <v>43682.569780092592</v>
      </c>
      <c r="C4131" t="s">
        <v>7</v>
      </c>
      <c r="D4131" s="2">
        <v>300002311555</v>
      </c>
      <c r="E4131" t="s">
        <v>8</v>
      </c>
      <c r="F4131" t="s">
        <v>9</v>
      </c>
      <c r="G4131" t="b">
        <v>0</v>
      </c>
    </row>
    <row r="4132" spans="1:7">
      <c r="A4132" t="s">
        <v>4139</v>
      </c>
      <c r="B4132" s="1">
        <v>43682.569768518515</v>
      </c>
      <c r="C4132" t="s">
        <v>7</v>
      </c>
      <c r="D4132" s="2">
        <v>300001215034</v>
      </c>
      <c r="E4132" t="s">
        <v>8</v>
      </c>
      <c r="F4132" t="s">
        <v>9</v>
      </c>
      <c r="G4132" t="b">
        <v>0</v>
      </c>
    </row>
    <row r="4133" spans="1:7">
      <c r="A4133" t="s">
        <v>4140</v>
      </c>
      <c r="B4133" s="1">
        <v>43682.569768518515</v>
      </c>
      <c r="C4133" t="s">
        <v>7</v>
      </c>
      <c r="D4133" s="2">
        <v>10000525983</v>
      </c>
      <c r="E4133" t="s">
        <v>8</v>
      </c>
      <c r="F4133" t="s">
        <v>9</v>
      </c>
      <c r="G4133" t="b">
        <v>0</v>
      </c>
    </row>
    <row r="4134" spans="1:7">
      <c r="A4134" t="s">
        <v>4141</v>
      </c>
      <c r="B4134" s="1">
        <v>43682.569768518515</v>
      </c>
      <c r="C4134" t="s">
        <v>7</v>
      </c>
      <c r="D4134" s="2">
        <v>10000418381</v>
      </c>
      <c r="E4134" t="s">
        <v>8</v>
      </c>
      <c r="F4134" t="s">
        <v>9</v>
      </c>
      <c r="G4134" t="b">
        <v>0</v>
      </c>
    </row>
    <row r="4135" spans="1:7">
      <c r="A4135" t="s">
        <v>4142</v>
      </c>
      <c r="B4135" s="1">
        <v>43682.569768518515</v>
      </c>
      <c r="C4135" t="s">
        <v>7</v>
      </c>
      <c r="D4135" s="2">
        <v>487545241841</v>
      </c>
      <c r="E4135" t="s">
        <v>8</v>
      </c>
      <c r="F4135" t="s">
        <v>9</v>
      </c>
      <c r="G4135" t="b">
        <v>0</v>
      </c>
    </row>
    <row r="4136" spans="1:7">
      <c r="A4136" t="s">
        <v>4143</v>
      </c>
      <c r="B4136" s="1">
        <v>43682.569768518515</v>
      </c>
      <c r="C4136" t="s">
        <v>7</v>
      </c>
      <c r="D4136" s="2">
        <v>850302127634</v>
      </c>
      <c r="E4136" t="s">
        <v>8</v>
      </c>
      <c r="F4136" t="s">
        <v>9</v>
      </c>
      <c r="G4136" t="b">
        <v>0</v>
      </c>
    </row>
    <row r="4137" spans="1:7">
      <c r="A4137" t="s">
        <v>4144</v>
      </c>
      <c r="B4137" s="1">
        <v>43682.569780092592</v>
      </c>
      <c r="C4137" t="s">
        <v>7</v>
      </c>
      <c r="D4137" s="2">
        <v>594447346012</v>
      </c>
      <c r="E4137" t="s">
        <v>8</v>
      </c>
      <c r="F4137" t="s">
        <v>9</v>
      </c>
      <c r="G4137" t="b">
        <v>0</v>
      </c>
    </row>
    <row r="4138" spans="1:7">
      <c r="A4138" t="s">
        <v>4145</v>
      </c>
      <c r="B4138" s="1">
        <v>43682.569791666669</v>
      </c>
      <c r="C4138" t="s">
        <v>7</v>
      </c>
      <c r="D4138" s="2">
        <v>597396799382</v>
      </c>
      <c r="E4138" t="s">
        <v>8</v>
      </c>
      <c r="F4138" t="s">
        <v>9</v>
      </c>
      <c r="G4138" t="b">
        <v>0</v>
      </c>
    </row>
    <row r="4139" spans="1:7">
      <c r="A4139" t="s">
        <v>4146</v>
      </c>
      <c r="B4139" s="1">
        <v>43682.569791666669</v>
      </c>
      <c r="C4139" t="s">
        <v>7</v>
      </c>
      <c r="D4139" s="2">
        <v>362487082957</v>
      </c>
      <c r="E4139" t="s">
        <v>8</v>
      </c>
      <c r="F4139" t="s">
        <v>9</v>
      </c>
      <c r="G4139" t="b">
        <v>0</v>
      </c>
    </row>
    <row r="4140" spans="1:7">
      <c r="A4140" t="s">
        <v>4147</v>
      </c>
      <c r="B4140" s="1">
        <v>43682.569791666669</v>
      </c>
      <c r="C4140" t="s">
        <v>7</v>
      </c>
      <c r="D4140" s="2">
        <v>300001521021</v>
      </c>
      <c r="E4140" t="s">
        <v>8</v>
      </c>
      <c r="F4140" t="s">
        <v>9</v>
      </c>
      <c r="G4140" t="b">
        <v>0</v>
      </c>
    </row>
    <row r="4141" spans="1:7">
      <c r="A4141" t="s">
        <v>4148</v>
      </c>
      <c r="B4141" s="1">
        <v>43682.569791666669</v>
      </c>
      <c r="C4141" t="s">
        <v>7</v>
      </c>
      <c r="D4141" s="2">
        <v>300001044835</v>
      </c>
      <c r="E4141" t="s">
        <v>8</v>
      </c>
      <c r="F4141" t="s">
        <v>9</v>
      </c>
      <c r="G4141" t="b">
        <v>0</v>
      </c>
    </row>
    <row r="4142" spans="1:7">
      <c r="A4142" t="s">
        <v>4149</v>
      </c>
      <c r="B4142" s="1">
        <v>43682.569791666669</v>
      </c>
      <c r="C4142" t="s">
        <v>7</v>
      </c>
      <c r="D4142" s="2">
        <v>300001847568</v>
      </c>
      <c r="E4142" t="s">
        <v>8</v>
      </c>
      <c r="F4142" t="s">
        <v>9</v>
      </c>
      <c r="G4142" t="b">
        <v>0</v>
      </c>
    </row>
    <row r="4143" spans="1:7">
      <c r="A4143" t="s">
        <v>4150</v>
      </c>
      <c r="B4143" s="1">
        <v>43682.569791666669</v>
      </c>
      <c r="C4143" t="s">
        <v>7</v>
      </c>
      <c r="D4143" s="2">
        <v>269761134062</v>
      </c>
      <c r="E4143" t="s">
        <v>8</v>
      </c>
      <c r="F4143" t="s">
        <v>9</v>
      </c>
      <c r="G4143" t="b">
        <v>0</v>
      </c>
    </row>
    <row r="4144" spans="1:7">
      <c r="A4144" t="s">
        <v>4151</v>
      </c>
      <c r="B4144" s="1">
        <v>43682.569791666669</v>
      </c>
      <c r="C4144" t="s">
        <v>7</v>
      </c>
      <c r="D4144" s="2">
        <v>677171693057</v>
      </c>
      <c r="E4144" t="s">
        <v>8</v>
      </c>
      <c r="F4144" t="s">
        <v>9</v>
      </c>
      <c r="G4144" t="b">
        <v>0</v>
      </c>
    </row>
    <row r="4145" spans="1:7">
      <c r="A4145" t="s">
        <v>4152</v>
      </c>
      <c r="B4145" s="1">
        <v>43682.569791666669</v>
      </c>
      <c r="C4145" t="s">
        <v>7</v>
      </c>
      <c r="D4145" s="2">
        <v>300002098547</v>
      </c>
      <c r="E4145" t="s">
        <v>8</v>
      </c>
      <c r="F4145" t="s">
        <v>9</v>
      </c>
      <c r="G4145" t="b">
        <v>0</v>
      </c>
    </row>
    <row r="4146" spans="1:7">
      <c r="A4146" t="s">
        <v>4153</v>
      </c>
      <c r="B4146" s="1">
        <v>43682.569803240738</v>
      </c>
      <c r="C4146" t="s">
        <v>7</v>
      </c>
      <c r="D4146" s="2">
        <v>969031951154</v>
      </c>
      <c r="E4146" t="s">
        <v>8</v>
      </c>
      <c r="F4146" t="s">
        <v>9</v>
      </c>
      <c r="G4146" t="b">
        <v>0</v>
      </c>
    </row>
    <row r="4147" spans="1:7">
      <c r="A4147" t="s">
        <v>4154</v>
      </c>
      <c r="B4147" s="1">
        <v>43682.569780092592</v>
      </c>
      <c r="C4147" t="s">
        <v>7</v>
      </c>
      <c r="D4147" s="2">
        <v>300001340823</v>
      </c>
      <c r="E4147" t="s">
        <v>8</v>
      </c>
      <c r="F4147" t="s">
        <v>9</v>
      </c>
      <c r="G4147" t="b">
        <v>0</v>
      </c>
    </row>
    <row r="4148" spans="1:7">
      <c r="A4148" t="s">
        <v>4155</v>
      </c>
      <c r="B4148" s="1">
        <v>43682.569768518515</v>
      </c>
      <c r="C4148" t="s">
        <v>7</v>
      </c>
      <c r="D4148" s="2">
        <v>941605795588</v>
      </c>
      <c r="E4148" t="s">
        <v>8</v>
      </c>
      <c r="F4148" t="s">
        <v>9</v>
      </c>
      <c r="G4148" t="b">
        <v>0</v>
      </c>
    </row>
    <row r="4149" spans="1:7">
      <c r="A4149" t="s">
        <v>4156</v>
      </c>
      <c r="B4149" s="1">
        <v>43682.569780092592</v>
      </c>
      <c r="C4149" t="s">
        <v>7</v>
      </c>
      <c r="D4149" s="2">
        <v>246061844507</v>
      </c>
      <c r="E4149" t="s">
        <v>8</v>
      </c>
      <c r="F4149" t="s">
        <v>9</v>
      </c>
      <c r="G4149" t="b">
        <v>0</v>
      </c>
    </row>
    <row r="4150" spans="1:7">
      <c r="A4150" t="s">
        <v>4157</v>
      </c>
      <c r="B4150" s="1">
        <v>43682.569780092592</v>
      </c>
      <c r="C4150" t="s">
        <v>7</v>
      </c>
      <c r="D4150" s="2">
        <v>204267813888</v>
      </c>
      <c r="E4150" t="s">
        <v>8</v>
      </c>
      <c r="F4150" t="s">
        <v>9</v>
      </c>
      <c r="G4150" t="b">
        <v>0</v>
      </c>
    </row>
    <row r="4151" spans="1:7">
      <c r="A4151" t="s">
        <v>4158</v>
      </c>
      <c r="B4151" s="1">
        <v>43682.569768518515</v>
      </c>
      <c r="C4151" t="s">
        <v>7</v>
      </c>
      <c r="D4151" s="2">
        <v>179737740794</v>
      </c>
      <c r="E4151" t="s">
        <v>8</v>
      </c>
      <c r="F4151" t="s">
        <v>9</v>
      </c>
      <c r="G4151" t="b">
        <v>0</v>
      </c>
    </row>
    <row r="4152" spans="1:7">
      <c r="A4152" t="s">
        <v>4159</v>
      </c>
      <c r="B4152" s="1">
        <v>43682.569768518515</v>
      </c>
      <c r="C4152" t="s">
        <v>7</v>
      </c>
      <c r="D4152" s="2">
        <v>10001180737</v>
      </c>
      <c r="E4152" t="s">
        <v>8</v>
      </c>
      <c r="F4152" t="s">
        <v>9</v>
      </c>
      <c r="G4152" t="b">
        <v>0</v>
      </c>
    </row>
    <row r="4153" spans="1:7">
      <c r="A4153" t="s">
        <v>4160</v>
      </c>
      <c r="B4153" s="1">
        <v>43682.569768518515</v>
      </c>
      <c r="C4153" t="s">
        <v>7</v>
      </c>
      <c r="D4153" s="2">
        <v>593818667992</v>
      </c>
      <c r="E4153" t="s">
        <v>8</v>
      </c>
      <c r="F4153" t="s">
        <v>9</v>
      </c>
      <c r="G4153" t="b">
        <v>0</v>
      </c>
    </row>
    <row r="4154" spans="1:7">
      <c r="A4154" t="s">
        <v>4161</v>
      </c>
      <c r="B4154" s="1">
        <v>43682.569768518515</v>
      </c>
      <c r="C4154" t="s">
        <v>7</v>
      </c>
      <c r="D4154" s="2">
        <v>215363343719</v>
      </c>
      <c r="E4154" t="s">
        <v>8</v>
      </c>
      <c r="F4154" t="s">
        <v>9</v>
      </c>
      <c r="G4154" t="b">
        <v>0</v>
      </c>
    </row>
    <row r="4155" spans="1:7">
      <c r="A4155" t="s">
        <v>4162</v>
      </c>
      <c r="B4155" s="1">
        <v>43682.569768518515</v>
      </c>
      <c r="C4155" t="s">
        <v>7</v>
      </c>
      <c r="D4155" s="2">
        <v>10001554483</v>
      </c>
      <c r="E4155" t="s">
        <v>8</v>
      </c>
      <c r="F4155" t="s">
        <v>9</v>
      </c>
      <c r="G4155" t="b">
        <v>0</v>
      </c>
    </row>
    <row r="4156" spans="1:7">
      <c r="A4156" t="s">
        <v>4163</v>
      </c>
      <c r="B4156" s="1">
        <v>43682.569768518515</v>
      </c>
      <c r="C4156" t="s">
        <v>7</v>
      </c>
      <c r="D4156" s="2">
        <v>10001743097</v>
      </c>
      <c r="E4156" t="s">
        <v>8</v>
      </c>
      <c r="F4156" t="s">
        <v>9</v>
      </c>
      <c r="G4156" t="b">
        <v>0</v>
      </c>
    </row>
    <row r="4157" spans="1:7">
      <c r="A4157" t="s">
        <v>4164</v>
      </c>
      <c r="B4157" s="1">
        <v>43682.569768518515</v>
      </c>
      <c r="C4157" t="s">
        <v>7</v>
      </c>
      <c r="D4157" s="2">
        <v>653907929267</v>
      </c>
      <c r="E4157" t="s">
        <v>8</v>
      </c>
      <c r="F4157" t="s">
        <v>9</v>
      </c>
      <c r="G4157" t="b">
        <v>0</v>
      </c>
    </row>
    <row r="4158" spans="1:7">
      <c r="A4158" t="s">
        <v>4165</v>
      </c>
      <c r="B4158" s="1">
        <v>43682.569768518515</v>
      </c>
      <c r="C4158" t="s">
        <v>7</v>
      </c>
      <c r="D4158" s="2">
        <v>443785392716</v>
      </c>
      <c r="E4158" t="s">
        <v>8</v>
      </c>
      <c r="F4158" t="s">
        <v>9</v>
      </c>
      <c r="G4158" t="b">
        <v>0</v>
      </c>
    </row>
    <row r="4159" spans="1:7">
      <c r="A4159" t="s">
        <v>4166</v>
      </c>
      <c r="B4159" s="1">
        <v>43682.569780092592</v>
      </c>
      <c r="C4159" t="s">
        <v>7</v>
      </c>
      <c r="D4159" s="2">
        <v>695134628511</v>
      </c>
      <c r="E4159" t="s">
        <v>8</v>
      </c>
      <c r="F4159" t="s">
        <v>9</v>
      </c>
      <c r="G4159" t="b">
        <v>0</v>
      </c>
    </row>
    <row r="4160" spans="1:7">
      <c r="A4160" t="s">
        <v>4167</v>
      </c>
      <c r="B4160" s="1">
        <v>43682.569780092592</v>
      </c>
      <c r="C4160" t="s">
        <v>7</v>
      </c>
      <c r="D4160" s="2">
        <v>367978022182</v>
      </c>
      <c r="E4160" t="s">
        <v>8</v>
      </c>
      <c r="F4160" t="s">
        <v>9</v>
      </c>
      <c r="G4160" t="b">
        <v>0</v>
      </c>
    </row>
    <row r="4161" spans="1:7">
      <c r="A4161" t="s">
        <v>4168</v>
      </c>
      <c r="B4161" s="1">
        <v>43682.569780092592</v>
      </c>
      <c r="C4161" t="s">
        <v>7</v>
      </c>
      <c r="D4161" s="2">
        <v>300001598556</v>
      </c>
      <c r="E4161" t="s">
        <v>8</v>
      </c>
      <c r="F4161" t="s">
        <v>9</v>
      </c>
      <c r="G4161" t="b">
        <v>0</v>
      </c>
    </row>
    <row r="4162" spans="1:7">
      <c r="A4162" t="s">
        <v>4169</v>
      </c>
      <c r="B4162" s="1">
        <v>43682.569780092592</v>
      </c>
      <c r="C4162" t="s">
        <v>7</v>
      </c>
      <c r="D4162" s="2">
        <v>694186956519</v>
      </c>
      <c r="E4162" t="s">
        <v>8</v>
      </c>
      <c r="F4162" t="s">
        <v>9</v>
      </c>
      <c r="G4162" t="b">
        <v>0</v>
      </c>
    </row>
    <row r="4163" spans="1:7">
      <c r="A4163" t="s">
        <v>4170</v>
      </c>
      <c r="B4163" s="1">
        <v>43682.569791666669</v>
      </c>
      <c r="C4163" t="s">
        <v>7</v>
      </c>
      <c r="D4163" s="2">
        <v>918944911913</v>
      </c>
      <c r="E4163" t="s">
        <v>8</v>
      </c>
      <c r="F4163" t="s">
        <v>9</v>
      </c>
      <c r="G4163" t="b">
        <v>0</v>
      </c>
    </row>
    <row r="4164" spans="1:7">
      <c r="A4164" t="s">
        <v>4171</v>
      </c>
      <c r="B4164" s="1">
        <v>43682.569791666669</v>
      </c>
      <c r="C4164" t="s">
        <v>7</v>
      </c>
      <c r="D4164" s="2">
        <v>245324848427</v>
      </c>
      <c r="E4164" t="s">
        <v>8</v>
      </c>
      <c r="F4164" t="s">
        <v>9</v>
      </c>
      <c r="G4164" t="b">
        <v>0</v>
      </c>
    </row>
    <row r="4165" spans="1:7">
      <c r="A4165" t="s">
        <v>4172</v>
      </c>
      <c r="B4165" s="1">
        <v>43682.569791666669</v>
      </c>
      <c r="C4165" t="s">
        <v>7</v>
      </c>
      <c r="D4165" s="2">
        <v>200002452366</v>
      </c>
      <c r="E4165" t="s">
        <v>8</v>
      </c>
      <c r="F4165" t="s">
        <v>9</v>
      </c>
      <c r="G4165" t="b">
        <v>0</v>
      </c>
    </row>
    <row r="4166" spans="1:7">
      <c r="A4166" t="s">
        <v>4173</v>
      </c>
      <c r="B4166" s="1">
        <v>43682.569791666669</v>
      </c>
      <c r="C4166" t="s">
        <v>7</v>
      </c>
      <c r="D4166" s="2">
        <v>300002402461</v>
      </c>
      <c r="E4166" t="s">
        <v>8</v>
      </c>
      <c r="F4166" t="s">
        <v>9</v>
      </c>
      <c r="G4166" t="b">
        <v>0</v>
      </c>
    </row>
    <row r="4167" spans="1:7">
      <c r="A4167" t="s">
        <v>4174</v>
      </c>
      <c r="B4167" s="1">
        <v>43682.569791666669</v>
      </c>
      <c r="C4167" t="s">
        <v>7</v>
      </c>
      <c r="D4167" s="2">
        <v>300001503455</v>
      </c>
      <c r="E4167" t="s">
        <v>8</v>
      </c>
      <c r="F4167" t="s">
        <v>9</v>
      </c>
      <c r="G4167" t="b">
        <v>0</v>
      </c>
    </row>
    <row r="4168" spans="1:7">
      <c r="A4168" t="s">
        <v>4175</v>
      </c>
      <c r="B4168" s="1">
        <v>43682.569791666669</v>
      </c>
      <c r="C4168" t="s">
        <v>7</v>
      </c>
      <c r="D4168" s="2">
        <v>300001251442</v>
      </c>
      <c r="E4168" t="s">
        <v>8</v>
      </c>
      <c r="F4168" t="s">
        <v>9</v>
      </c>
      <c r="G4168" t="b">
        <v>0</v>
      </c>
    </row>
    <row r="4169" spans="1:7">
      <c r="A4169" t="s">
        <v>4176</v>
      </c>
      <c r="B4169" s="1">
        <v>43682.569791666669</v>
      </c>
      <c r="C4169" t="s">
        <v>7</v>
      </c>
      <c r="D4169" s="2">
        <v>10001722843</v>
      </c>
      <c r="E4169" t="s">
        <v>8</v>
      </c>
      <c r="F4169" t="s">
        <v>9</v>
      </c>
      <c r="G4169" t="b">
        <v>0</v>
      </c>
    </row>
    <row r="4170" spans="1:7">
      <c r="A4170" t="s">
        <v>4177</v>
      </c>
      <c r="B4170" s="1">
        <v>43682.569803240738</v>
      </c>
      <c r="C4170" t="s">
        <v>7</v>
      </c>
      <c r="D4170" s="2">
        <v>10001589844</v>
      </c>
      <c r="E4170" t="s">
        <v>8</v>
      </c>
      <c r="F4170" t="s">
        <v>9</v>
      </c>
      <c r="G4170" t="b">
        <v>0</v>
      </c>
    </row>
    <row r="4171" spans="1:7">
      <c r="A4171" t="s">
        <v>4178</v>
      </c>
      <c r="B4171" s="1">
        <v>43682.569803240738</v>
      </c>
      <c r="C4171" t="s">
        <v>7</v>
      </c>
      <c r="D4171" s="2">
        <v>752167112823</v>
      </c>
      <c r="E4171" t="s">
        <v>8</v>
      </c>
      <c r="F4171" t="s">
        <v>9</v>
      </c>
      <c r="G4171" t="b">
        <v>0</v>
      </c>
    </row>
    <row r="4172" spans="1:7">
      <c r="A4172" t="s">
        <v>4179</v>
      </c>
      <c r="B4172" s="1">
        <v>43682.569803240738</v>
      </c>
      <c r="C4172" t="s">
        <v>7</v>
      </c>
      <c r="D4172" s="2">
        <v>200000493865</v>
      </c>
      <c r="E4172" t="s">
        <v>8</v>
      </c>
      <c r="F4172" t="s">
        <v>9</v>
      </c>
      <c r="G4172" t="b">
        <v>0</v>
      </c>
    </row>
    <row r="4173" spans="1:7">
      <c r="A4173" t="s">
        <v>4180</v>
      </c>
      <c r="B4173" s="1">
        <v>43682.569803240738</v>
      </c>
      <c r="C4173" t="s">
        <v>7</v>
      </c>
      <c r="D4173" s="2">
        <v>200000007307</v>
      </c>
      <c r="E4173" t="s">
        <v>8</v>
      </c>
      <c r="F4173" t="s">
        <v>9</v>
      </c>
      <c r="G4173" t="b">
        <v>0</v>
      </c>
    </row>
    <row r="4174" spans="1:7">
      <c r="A4174" t="s">
        <v>4181</v>
      </c>
      <c r="B4174" s="1">
        <v>43682.569803240738</v>
      </c>
      <c r="C4174" t="s">
        <v>7</v>
      </c>
      <c r="D4174" s="2">
        <v>300001959570</v>
      </c>
      <c r="E4174" t="s">
        <v>8</v>
      </c>
      <c r="F4174" t="s">
        <v>9</v>
      </c>
      <c r="G4174" t="b">
        <v>0</v>
      </c>
    </row>
    <row r="4175" spans="1:7">
      <c r="A4175" t="s">
        <v>4182</v>
      </c>
      <c r="B4175" s="1">
        <v>43682.569803240738</v>
      </c>
      <c r="C4175" t="s">
        <v>7</v>
      </c>
      <c r="D4175" s="2">
        <v>200000013345</v>
      </c>
      <c r="E4175" t="s">
        <v>8</v>
      </c>
      <c r="F4175" t="s">
        <v>9</v>
      </c>
      <c r="G4175" t="b">
        <v>0</v>
      </c>
    </row>
    <row r="4176" spans="1:7">
      <c r="A4176" t="s">
        <v>4183</v>
      </c>
      <c r="B4176" s="1">
        <v>43682.569803240738</v>
      </c>
      <c r="C4176" t="s">
        <v>7</v>
      </c>
      <c r="D4176" s="2">
        <v>951666343608</v>
      </c>
      <c r="E4176" t="s">
        <v>8</v>
      </c>
      <c r="F4176" t="s">
        <v>9</v>
      </c>
      <c r="G4176" t="b">
        <v>0</v>
      </c>
    </row>
    <row r="4177" spans="1:7">
      <c r="A4177" t="s">
        <v>4184</v>
      </c>
      <c r="B4177" s="1">
        <v>43682.569814814815</v>
      </c>
      <c r="C4177" t="s">
        <v>7</v>
      </c>
      <c r="D4177" s="2">
        <v>708229808784</v>
      </c>
      <c r="E4177" t="s">
        <v>8</v>
      </c>
      <c r="F4177" t="s">
        <v>9</v>
      </c>
      <c r="G4177" t="b">
        <v>0</v>
      </c>
    </row>
    <row r="4178" spans="1:7">
      <c r="A4178" t="s">
        <v>4185</v>
      </c>
      <c r="B4178" s="1">
        <v>43682.569780092592</v>
      </c>
      <c r="C4178" t="s">
        <v>7</v>
      </c>
      <c r="D4178" s="2">
        <v>472267003233</v>
      </c>
      <c r="E4178" t="s">
        <v>8</v>
      </c>
      <c r="F4178" t="s">
        <v>9</v>
      </c>
      <c r="G4178" t="b">
        <v>0</v>
      </c>
    </row>
    <row r="4179" spans="1:7">
      <c r="A4179" t="s">
        <v>4186</v>
      </c>
      <c r="B4179" s="1">
        <v>43682.569780092592</v>
      </c>
      <c r="C4179" t="s">
        <v>7</v>
      </c>
      <c r="D4179" s="2">
        <v>774417427965</v>
      </c>
      <c r="E4179" t="s">
        <v>8</v>
      </c>
      <c r="F4179" t="s">
        <v>9</v>
      </c>
      <c r="G4179" t="b">
        <v>0</v>
      </c>
    </row>
    <row r="4180" spans="1:7">
      <c r="A4180" t="s">
        <v>4187</v>
      </c>
      <c r="B4180" s="1">
        <v>43682.569780092592</v>
      </c>
      <c r="C4180" t="s">
        <v>7</v>
      </c>
      <c r="D4180" s="2">
        <v>367718841682</v>
      </c>
      <c r="E4180" t="s">
        <v>8</v>
      </c>
      <c r="F4180" t="s">
        <v>9</v>
      </c>
      <c r="G4180" t="b">
        <v>0</v>
      </c>
    </row>
    <row r="4181" spans="1:7">
      <c r="A4181" t="s">
        <v>4188</v>
      </c>
      <c r="B4181" s="1">
        <v>43682.569780092592</v>
      </c>
      <c r="C4181" t="s">
        <v>7</v>
      </c>
      <c r="D4181" s="2">
        <v>10001850308</v>
      </c>
      <c r="E4181" t="s">
        <v>8</v>
      </c>
      <c r="F4181" t="s">
        <v>9</v>
      </c>
      <c r="G4181" t="b">
        <v>0</v>
      </c>
    </row>
    <row r="4182" spans="1:7">
      <c r="A4182" t="s">
        <v>4189</v>
      </c>
      <c r="B4182" s="1">
        <v>43682.569803240738</v>
      </c>
      <c r="C4182" t="s">
        <v>7</v>
      </c>
      <c r="D4182" s="2">
        <v>292708985984</v>
      </c>
      <c r="E4182" t="s">
        <v>8</v>
      </c>
      <c r="F4182" t="s">
        <v>9</v>
      </c>
      <c r="G4182" t="b">
        <v>0</v>
      </c>
    </row>
    <row r="4183" spans="1:7">
      <c r="A4183" t="s">
        <v>4190</v>
      </c>
      <c r="B4183" s="1">
        <v>43682.569837962961</v>
      </c>
      <c r="C4183" t="s">
        <v>7</v>
      </c>
      <c r="D4183" s="2">
        <v>968388833186</v>
      </c>
      <c r="E4183" t="s">
        <v>8</v>
      </c>
      <c r="F4183" t="s">
        <v>9</v>
      </c>
      <c r="G4183" t="b">
        <v>0</v>
      </c>
    </row>
    <row r="4184" spans="1:7">
      <c r="A4184" t="s">
        <v>4191</v>
      </c>
      <c r="B4184" s="1">
        <v>43682.569826388892</v>
      </c>
      <c r="C4184" t="s">
        <v>7</v>
      </c>
      <c r="D4184" s="2">
        <v>10001497270</v>
      </c>
      <c r="E4184" t="s">
        <v>8</v>
      </c>
      <c r="F4184" t="s">
        <v>9</v>
      </c>
      <c r="G4184" t="b">
        <v>0</v>
      </c>
    </row>
    <row r="4185" spans="1:7">
      <c r="A4185" t="s">
        <v>4192</v>
      </c>
      <c r="B4185" s="1">
        <v>43682.569814814815</v>
      </c>
      <c r="C4185" t="s">
        <v>7</v>
      </c>
      <c r="D4185" s="2">
        <v>390000009298</v>
      </c>
      <c r="E4185" t="s">
        <v>8</v>
      </c>
      <c r="F4185" t="s">
        <v>9</v>
      </c>
      <c r="G4185" t="b">
        <v>0</v>
      </c>
    </row>
    <row r="4186" spans="1:7">
      <c r="A4186" t="s">
        <v>4193</v>
      </c>
      <c r="B4186" s="1">
        <v>43682.569814814815</v>
      </c>
      <c r="C4186" t="s">
        <v>7</v>
      </c>
      <c r="D4186" s="2">
        <v>168952842639</v>
      </c>
      <c r="E4186" t="s">
        <v>8</v>
      </c>
      <c r="F4186" t="s">
        <v>9</v>
      </c>
      <c r="G4186" t="b">
        <v>0</v>
      </c>
    </row>
    <row r="4187" spans="1:7">
      <c r="A4187" t="s">
        <v>4194</v>
      </c>
      <c r="B4187" s="1">
        <v>43682.569803240738</v>
      </c>
      <c r="C4187" t="s">
        <v>7</v>
      </c>
      <c r="D4187" s="2">
        <v>938121888179</v>
      </c>
      <c r="E4187" t="s">
        <v>8</v>
      </c>
      <c r="F4187" t="s">
        <v>9</v>
      </c>
      <c r="G4187" t="b">
        <v>0</v>
      </c>
    </row>
    <row r="4188" spans="1:7">
      <c r="A4188" t="s">
        <v>4195</v>
      </c>
      <c r="B4188" s="1">
        <v>43682.569803240738</v>
      </c>
      <c r="C4188" t="s">
        <v>7</v>
      </c>
      <c r="D4188" s="2">
        <v>930638112002</v>
      </c>
      <c r="E4188" t="s">
        <v>8</v>
      </c>
      <c r="F4188" t="s">
        <v>9</v>
      </c>
      <c r="G4188" t="b">
        <v>0</v>
      </c>
    </row>
    <row r="4189" spans="1:7">
      <c r="A4189" t="s">
        <v>4196</v>
      </c>
      <c r="B4189" s="1">
        <v>43682.569803240738</v>
      </c>
      <c r="C4189" t="s">
        <v>7</v>
      </c>
      <c r="D4189" s="2">
        <v>389705216008</v>
      </c>
      <c r="E4189" t="s">
        <v>8</v>
      </c>
      <c r="F4189" t="s">
        <v>9</v>
      </c>
      <c r="G4189" t="b">
        <v>0</v>
      </c>
    </row>
    <row r="4190" spans="1:7">
      <c r="A4190" t="s">
        <v>4197</v>
      </c>
      <c r="B4190" s="1">
        <v>43682.569803240738</v>
      </c>
      <c r="C4190" t="s">
        <v>7</v>
      </c>
      <c r="D4190" s="2">
        <v>200000040991</v>
      </c>
      <c r="E4190" t="s">
        <v>8</v>
      </c>
      <c r="F4190" t="s">
        <v>9</v>
      </c>
      <c r="G4190" t="b">
        <v>0</v>
      </c>
    </row>
    <row r="4191" spans="1:7">
      <c r="A4191" t="s">
        <v>4198</v>
      </c>
      <c r="B4191" s="1">
        <v>43682.569803240738</v>
      </c>
      <c r="C4191" t="s">
        <v>7</v>
      </c>
      <c r="D4191" s="2">
        <v>10000225487</v>
      </c>
      <c r="E4191" t="s">
        <v>8</v>
      </c>
      <c r="F4191" t="s">
        <v>9</v>
      </c>
      <c r="G4191" t="b">
        <v>0</v>
      </c>
    </row>
    <row r="4192" spans="1:7">
      <c r="A4192" t="s">
        <v>4199</v>
      </c>
      <c r="B4192" s="1">
        <v>43682.569814814815</v>
      </c>
      <c r="C4192" t="s">
        <v>7</v>
      </c>
      <c r="D4192" s="2">
        <v>341669060846</v>
      </c>
      <c r="E4192" t="s">
        <v>8</v>
      </c>
      <c r="F4192" t="s">
        <v>9</v>
      </c>
      <c r="G4192" t="b">
        <v>0</v>
      </c>
    </row>
    <row r="4193" spans="1:7">
      <c r="A4193" t="s">
        <v>4200</v>
      </c>
      <c r="B4193" s="1">
        <v>43682.569814814815</v>
      </c>
      <c r="C4193" t="s">
        <v>7</v>
      </c>
      <c r="D4193" s="2">
        <v>113261682863</v>
      </c>
      <c r="E4193" t="s">
        <v>8</v>
      </c>
      <c r="F4193" t="s">
        <v>9</v>
      </c>
      <c r="G4193" t="b">
        <v>0</v>
      </c>
    </row>
    <row r="4194" spans="1:7">
      <c r="A4194" t="s">
        <v>4201</v>
      </c>
      <c r="B4194" s="1">
        <v>43682.569791666669</v>
      </c>
      <c r="C4194" t="s">
        <v>7</v>
      </c>
      <c r="D4194" s="2">
        <v>910007186684</v>
      </c>
      <c r="E4194" t="s">
        <v>8</v>
      </c>
      <c r="F4194" t="s">
        <v>9</v>
      </c>
      <c r="G4194" t="b">
        <v>0</v>
      </c>
    </row>
    <row r="4195" spans="1:7">
      <c r="A4195" t="s">
        <v>4202</v>
      </c>
      <c r="B4195" s="1">
        <v>43682.569791666669</v>
      </c>
      <c r="C4195" t="s">
        <v>7</v>
      </c>
      <c r="D4195" s="2">
        <v>10000261385</v>
      </c>
      <c r="E4195" t="s">
        <v>8</v>
      </c>
      <c r="F4195" t="s">
        <v>9</v>
      </c>
      <c r="G4195" t="b">
        <v>0</v>
      </c>
    </row>
    <row r="4196" spans="1:7">
      <c r="A4196" t="s">
        <v>4203</v>
      </c>
      <c r="B4196" s="1">
        <v>43682.569861111115</v>
      </c>
      <c r="C4196" t="s">
        <v>7</v>
      </c>
      <c r="D4196" s="2">
        <v>10001531998</v>
      </c>
      <c r="E4196" t="s">
        <v>8</v>
      </c>
      <c r="F4196" t="s">
        <v>9</v>
      </c>
      <c r="G4196" t="b">
        <v>0</v>
      </c>
    </row>
    <row r="4197" spans="1:7">
      <c r="A4197" t="s">
        <v>4204</v>
      </c>
      <c r="B4197" s="1">
        <v>43682.569861111115</v>
      </c>
      <c r="C4197" t="s">
        <v>7</v>
      </c>
      <c r="D4197" s="2">
        <v>10000055197</v>
      </c>
      <c r="E4197" t="s">
        <v>8</v>
      </c>
      <c r="F4197" t="s">
        <v>9</v>
      </c>
      <c r="G4197" t="b">
        <v>0</v>
      </c>
    </row>
    <row r="4198" spans="1:7">
      <c r="A4198" t="s">
        <v>4205</v>
      </c>
      <c r="B4198" s="1">
        <v>43682.569745370369</v>
      </c>
      <c r="C4198" t="s">
        <v>7</v>
      </c>
      <c r="D4198" s="2">
        <v>869162907346</v>
      </c>
      <c r="E4198" t="s">
        <v>8</v>
      </c>
      <c r="F4198" t="s">
        <v>9</v>
      </c>
      <c r="G4198" t="b">
        <v>0</v>
      </c>
    </row>
    <row r="4199" spans="1:7">
      <c r="A4199" t="s">
        <v>4206</v>
      </c>
      <c r="B4199" s="1">
        <v>43682.569745370369</v>
      </c>
      <c r="C4199" t="s">
        <v>7</v>
      </c>
      <c r="D4199" s="2">
        <v>333209475748</v>
      </c>
      <c r="E4199" t="s">
        <v>8</v>
      </c>
      <c r="F4199" t="s">
        <v>9</v>
      </c>
      <c r="G4199" t="b">
        <v>0</v>
      </c>
    </row>
    <row r="4200" spans="1:7">
      <c r="A4200" t="s">
        <v>4207</v>
      </c>
      <c r="B4200" s="1">
        <v>43682.569733796299</v>
      </c>
      <c r="C4200" t="s">
        <v>7</v>
      </c>
      <c r="D4200" s="2">
        <v>300001826637</v>
      </c>
      <c r="E4200" t="s">
        <v>8</v>
      </c>
      <c r="F4200" t="s">
        <v>9</v>
      </c>
      <c r="G4200" t="b">
        <v>0</v>
      </c>
    </row>
    <row r="4201" spans="1:7">
      <c r="A4201" t="s">
        <v>4208</v>
      </c>
      <c r="B4201" s="1">
        <v>43682.569745370369</v>
      </c>
      <c r="C4201" t="s">
        <v>7</v>
      </c>
      <c r="D4201" s="2">
        <v>835945882386</v>
      </c>
      <c r="E4201" t="s">
        <v>8</v>
      </c>
      <c r="F4201" t="s">
        <v>9</v>
      </c>
      <c r="G4201" t="b">
        <v>0</v>
      </c>
    </row>
    <row r="4202" spans="1:7">
      <c r="A4202" t="s">
        <v>4209</v>
      </c>
      <c r="B4202" s="1">
        <v>43682.569745370369</v>
      </c>
      <c r="C4202" t="s">
        <v>7</v>
      </c>
      <c r="D4202" s="2">
        <v>678123504320</v>
      </c>
      <c r="E4202" t="s">
        <v>8</v>
      </c>
      <c r="F4202" t="s">
        <v>9</v>
      </c>
      <c r="G4202" t="b">
        <v>0</v>
      </c>
    </row>
    <row r="4203" spans="1:7">
      <c r="A4203" t="s">
        <v>4210</v>
      </c>
      <c r="B4203" s="1">
        <v>43682.569745370369</v>
      </c>
      <c r="C4203" t="s">
        <v>7</v>
      </c>
      <c r="D4203" s="2">
        <v>10001395260</v>
      </c>
      <c r="E4203" t="s">
        <v>8</v>
      </c>
      <c r="F4203" t="s">
        <v>9</v>
      </c>
      <c r="G4203" t="b">
        <v>0</v>
      </c>
    </row>
    <row r="4204" spans="1:7">
      <c r="A4204" t="s">
        <v>4211</v>
      </c>
      <c r="B4204" s="1">
        <v>43682.569745370369</v>
      </c>
      <c r="C4204" t="s">
        <v>7</v>
      </c>
      <c r="D4204" s="2">
        <v>890550972824</v>
      </c>
      <c r="E4204" t="s">
        <v>8</v>
      </c>
      <c r="F4204" t="s">
        <v>9</v>
      </c>
      <c r="G4204" t="b">
        <v>0</v>
      </c>
    </row>
    <row r="4205" spans="1:7">
      <c r="A4205" t="s">
        <v>4212</v>
      </c>
      <c r="B4205" s="1">
        <v>43682.569745370369</v>
      </c>
      <c r="C4205" t="s">
        <v>7</v>
      </c>
      <c r="D4205" s="2">
        <v>673535350347</v>
      </c>
      <c r="E4205" t="s">
        <v>8</v>
      </c>
      <c r="F4205" t="s">
        <v>9</v>
      </c>
      <c r="G4205" t="b">
        <v>0</v>
      </c>
    </row>
    <row r="4206" spans="1:7">
      <c r="A4206" t="s">
        <v>4213</v>
      </c>
      <c r="B4206" s="1">
        <v>43682.569745370369</v>
      </c>
      <c r="C4206" t="s">
        <v>7</v>
      </c>
      <c r="D4206" s="2">
        <v>607877686349</v>
      </c>
      <c r="E4206" t="s">
        <v>8</v>
      </c>
      <c r="F4206" t="s">
        <v>9</v>
      </c>
      <c r="G4206" t="b">
        <v>0</v>
      </c>
    </row>
    <row r="4207" spans="1:7">
      <c r="A4207" t="s">
        <v>4214</v>
      </c>
      <c r="B4207" s="1">
        <v>43682.569745370369</v>
      </c>
      <c r="C4207" t="s">
        <v>7</v>
      </c>
      <c r="D4207" s="2">
        <v>487510472700</v>
      </c>
      <c r="E4207" t="s">
        <v>8</v>
      </c>
      <c r="F4207" t="s">
        <v>9</v>
      </c>
      <c r="G4207" t="b">
        <v>0</v>
      </c>
    </row>
    <row r="4208" spans="1:7">
      <c r="A4208" t="s">
        <v>4215</v>
      </c>
      <c r="B4208" s="1">
        <v>43682.569745370369</v>
      </c>
      <c r="C4208" t="s">
        <v>7</v>
      </c>
      <c r="D4208" s="2">
        <v>10000361842</v>
      </c>
      <c r="E4208" t="s">
        <v>8</v>
      </c>
      <c r="F4208" t="s">
        <v>9</v>
      </c>
      <c r="G4208" t="b">
        <v>0</v>
      </c>
    </row>
    <row r="4209" spans="1:7">
      <c r="A4209" t="s">
        <v>4216</v>
      </c>
      <c r="B4209" s="1">
        <v>43682.569733796299</v>
      </c>
      <c r="C4209" t="s">
        <v>7</v>
      </c>
      <c r="D4209" s="2">
        <v>300002232666</v>
      </c>
      <c r="E4209" t="s">
        <v>8</v>
      </c>
      <c r="F4209" t="s">
        <v>9</v>
      </c>
      <c r="G4209" t="b">
        <v>0</v>
      </c>
    </row>
    <row r="4210" spans="1:7">
      <c r="A4210" t="s">
        <v>4217</v>
      </c>
      <c r="B4210" s="1">
        <v>43682.569733796299</v>
      </c>
      <c r="C4210" t="s">
        <v>7</v>
      </c>
      <c r="D4210" s="2">
        <v>300001928076</v>
      </c>
      <c r="E4210" t="s">
        <v>8</v>
      </c>
      <c r="F4210" t="s">
        <v>9</v>
      </c>
      <c r="G4210" t="b">
        <v>0</v>
      </c>
    </row>
    <row r="4211" spans="1:7">
      <c r="A4211" t="s">
        <v>4218</v>
      </c>
      <c r="B4211" s="1">
        <v>43682.569733796299</v>
      </c>
      <c r="C4211" t="s">
        <v>7</v>
      </c>
      <c r="D4211" s="2">
        <v>300001298533</v>
      </c>
      <c r="E4211" t="s">
        <v>8</v>
      </c>
      <c r="F4211" t="s">
        <v>9</v>
      </c>
      <c r="G4211" t="b">
        <v>0</v>
      </c>
    </row>
    <row r="4212" spans="1:7">
      <c r="A4212" t="s">
        <v>4219</v>
      </c>
      <c r="B4212" s="1">
        <v>43682.569733796299</v>
      </c>
      <c r="C4212" t="s">
        <v>7</v>
      </c>
      <c r="D4212" s="2">
        <v>10001714858</v>
      </c>
      <c r="E4212" t="s">
        <v>8</v>
      </c>
      <c r="F4212" t="s">
        <v>9</v>
      </c>
      <c r="G4212" t="b">
        <v>0</v>
      </c>
    </row>
    <row r="4213" spans="1:7">
      <c r="A4213" t="s">
        <v>4220</v>
      </c>
      <c r="B4213" s="1">
        <v>43682.569745370369</v>
      </c>
      <c r="C4213" t="s">
        <v>7</v>
      </c>
      <c r="D4213" s="2">
        <v>10000673294</v>
      </c>
      <c r="E4213" t="s">
        <v>8</v>
      </c>
      <c r="F4213" t="s">
        <v>9</v>
      </c>
      <c r="G4213" t="b">
        <v>0</v>
      </c>
    </row>
    <row r="4214" spans="1:7">
      <c r="A4214" t="s">
        <v>4221</v>
      </c>
      <c r="B4214" s="1">
        <v>43682.569745370369</v>
      </c>
      <c r="C4214" t="s">
        <v>7</v>
      </c>
      <c r="D4214" s="2">
        <v>954099396287</v>
      </c>
      <c r="E4214" t="s">
        <v>8</v>
      </c>
      <c r="F4214" t="s">
        <v>9</v>
      </c>
      <c r="G4214" t="b">
        <v>0</v>
      </c>
    </row>
    <row r="4215" spans="1:7">
      <c r="A4215" t="s">
        <v>4222</v>
      </c>
      <c r="B4215" s="1">
        <v>43682.569745370369</v>
      </c>
      <c r="C4215" t="s">
        <v>7</v>
      </c>
      <c r="D4215" s="2">
        <v>671836100643</v>
      </c>
      <c r="E4215" t="s">
        <v>8</v>
      </c>
      <c r="F4215" t="s">
        <v>9</v>
      </c>
      <c r="G4215" t="b">
        <v>0</v>
      </c>
    </row>
    <row r="4216" spans="1:7">
      <c r="A4216" t="s">
        <v>4223</v>
      </c>
      <c r="B4216" s="1">
        <v>43682.569745370369</v>
      </c>
      <c r="C4216" t="s">
        <v>7</v>
      </c>
      <c r="D4216" s="2">
        <v>300001450476</v>
      </c>
      <c r="E4216" t="s">
        <v>8</v>
      </c>
      <c r="F4216" t="s">
        <v>9</v>
      </c>
      <c r="G4216" t="b">
        <v>0</v>
      </c>
    </row>
    <row r="4217" spans="1:7">
      <c r="A4217" t="s">
        <v>4224</v>
      </c>
      <c r="B4217" s="1">
        <v>43682.569745370369</v>
      </c>
      <c r="C4217" t="s">
        <v>7</v>
      </c>
      <c r="D4217" s="2">
        <v>300001155413</v>
      </c>
      <c r="E4217" t="s">
        <v>8</v>
      </c>
      <c r="F4217" t="s">
        <v>9</v>
      </c>
      <c r="G4217" t="b">
        <v>0</v>
      </c>
    </row>
    <row r="4218" spans="1:7">
      <c r="A4218" t="s">
        <v>4225</v>
      </c>
      <c r="B4218" s="1">
        <v>43682.569745370369</v>
      </c>
      <c r="C4218" t="s">
        <v>7</v>
      </c>
      <c r="D4218" s="2">
        <v>205160028988</v>
      </c>
      <c r="E4218" t="s">
        <v>8</v>
      </c>
      <c r="F4218" t="s">
        <v>9</v>
      </c>
      <c r="G4218" t="b">
        <v>0</v>
      </c>
    </row>
    <row r="4219" spans="1:7">
      <c r="A4219" t="s">
        <v>4226</v>
      </c>
      <c r="B4219" s="1">
        <v>43682.569745370369</v>
      </c>
      <c r="C4219" t="s">
        <v>7</v>
      </c>
      <c r="D4219" s="2">
        <v>200000168700</v>
      </c>
      <c r="E4219" t="s">
        <v>8</v>
      </c>
      <c r="F4219" t="s">
        <v>9</v>
      </c>
      <c r="G4219" t="b">
        <v>0</v>
      </c>
    </row>
    <row r="4220" spans="1:7">
      <c r="A4220" t="s">
        <v>4227</v>
      </c>
      <c r="B4220" s="1">
        <v>43682.569745370369</v>
      </c>
      <c r="C4220" t="s">
        <v>7</v>
      </c>
      <c r="D4220" s="2">
        <v>330885066411</v>
      </c>
      <c r="E4220" t="s">
        <v>8</v>
      </c>
      <c r="F4220" t="s">
        <v>9</v>
      </c>
      <c r="G4220" t="b">
        <v>0</v>
      </c>
    </row>
    <row r="4221" spans="1:7">
      <c r="A4221" t="s">
        <v>4228</v>
      </c>
      <c r="B4221" s="1">
        <v>43682.569745370369</v>
      </c>
      <c r="C4221" t="s">
        <v>7</v>
      </c>
      <c r="D4221" s="2">
        <v>300001607710</v>
      </c>
      <c r="E4221" t="s">
        <v>8</v>
      </c>
      <c r="F4221" t="s">
        <v>9</v>
      </c>
      <c r="G4221" t="b">
        <v>0</v>
      </c>
    </row>
    <row r="4222" spans="1:7">
      <c r="A4222" t="s">
        <v>4229</v>
      </c>
      <c r="B4222" s="1">
        <v>43682.569733796299</v>
      </c>
      <c r="C4222" t="s">
        <v>7</v>
      </c>
      <c r="D4222" s="2">
        <v>300001477085</v>
      </c>
      <c r="E4222" t="s">
        <v>8</v>
      </c>
      <c r="F4222" t="s">
        <v>9</v>
      </c>
      <c r="G4222" t="b">
        <v>0</v>
      </c>
    </row>
    <row r="4223" spans="1:7">
      <c r="A4223" t="s">
        <v>4230</v>
      </c>
      <c r="B4223" s="1">
        <v>43682.569733796299</v>
      </c>
      <c r="C4223" t="s">
        <v>7</v>
      </c>
      <c r="D4223" s="2">
        <v>300001243094</v>
      </c>
      <c r="E4223" t="s">
        <v>8</v>
      </c>
      <c r="F4223" t="s">
        <v>9</v>
      </c>
      <c r="G4223" t="b">
        <v>0</v>
      </c>
    </row>
    <row r="4224" spans="1:7">
      <c r="A4224" t="s">
        <v>4231</v>
      </c>
      <c r="B4224" s="1">
        <v>43682.569733796299</v>
      </c>
      <c r="C4224" t="s">
        <v>7</v>
      </c>
      <c r="D4224" s="2">
        <v>10001852150</v>
      </c>
      <c r="E4224" t="s">
        <v>8</v>
      </c>
      <c r="F4224" t="s">
        <v>9</v>
      </c>
      <c r="G4224" t="b">
        <v>0</v>
      </c>
    </row>
    <row r="4225" spans="1:7">
      <c r="A4225" t="s">
        <v>4232</v>
      </c>
      <c r="B4225" s="1">
        <v>43682.569733796299</v>
      </c>
      <c r="C4225" t="s">
        <v>7</v>
      </c>
      <c r="D4225" s="2">
        <v>640103607745</v>
      </c>
      <c r="E4225" t="s">
        <v>8</v>
      </c>
      <c r="F4225" t="s">
        <v>9</v>
      </c>
      <c r="G4225" t="b">
        <v>0</v>
      </c>
    </row>
    <row r="4226" spans="1:7">
      <c r="A4226" t="s">
        <v>4233</v>
      </c>
      <c r="B4226" s="1">
        <v>43682.569745370369</v>
      </c>
      <c r="C4226" t="s">
        <v>7</v>
      </c>
      <c r="D4226" s="2">
        <v>10000581799</v>
      </c>
      <c r="E4226" t="s">
        <v>8</v>
      </c>
      <c r="F4226" t="s">
        <v>9</v>
      </c>
      <c r="G4226" t="b">
        <v>0</v>
      </c>
    </row>
    <row r="4227" spans="1:7">
      <c r="A4227" t="s">
        <v>4234</v>
      </c>
      <c r="B4227" s="1">
        <v>43682.569745370369</v>
      </c>
      <c r="C4227" t="s">
        <v>7</v>
      </c>
      <c r="D4227" s="2">
        <v>10001500316</v>
      </c>
      <c r="E4227" t="s">
        <v>8</v>
      </c>
      <c r="F4227" t="s">
        <v>9</v>
      </c>
      <c r="G4227" t="b">
        <v>0</v>
      </c>
    </row>
    <row r="4228" spans="1:7">
      <c r="A4228" t="s">
        <v>4235</v>
      </c>
      <c r="B4228" s="1">
        <v>43682.569745370369</v>
      </c>
      <c r="C4228" t="s">
        <v>7</v>
      </c>
      <c r="D4228" s="2">
        <v>300001965725</v>
      </c>
      <c r="E4228" t="s">
        <v>8</v>
      </c>
      <c r="F4228" t="s">
        <v>9</v>
      </c>
      <c r="G4228" t="b">
        <v>0</v>
      </c>
    </row>
    <row r="4229" spans="1:7">
      <c r="A4229" t="s">
        <v>4236</v>
      </c>
      <c r="B4229" s="1">
        <v>43682.569733796299</v>
      </c>
      <c r="C4229" t="s">
        <v>7</v>
      </c>
      <c r="D4229" s="2">
        <v>300001314964</v>
      </c>
      <c r="E4229" t="s">
        <v>8</v>
      </c>
      <c r="F4229" t="s">
        <v>9</v>
      </c>
      <c r="G4229" t="b">
        <v>0</v>
      </c>
    </row>
    <row r="4230" spans="1:7">
      <c r="A4230" t="s">
        <v>4237</v>
      </c>
      <c r="B4230" s="1">
        <v>43682.569733796299</v>
      </c>
      <c r="C4230" t="s">
        <v>7</v>
      </c>
      <c r="D4230" s="2">
        <v>249419933377</v>
      </c>
      <c r="E4230" t="s">
        <v>8</v>
      </c>
      <c r="F4230" t="s">
        <v>9</v>
      </c>
      <c r="G4230" t="b">
        <v>0</v>
      </c>
    </row>
    <row r="4231" spans="1:7">
      <c r="A4231" t="s">
        <v>4238</v>
      </c>
      <c r="B4231" s="1">
        <v>43682.569745370369</v>
      </c>
      <c r="C4231" t="s">
        <v>7</v>
      </c>
      <c r="D4231" s="2">
        <v>100582615223</v>
      </c>
      <c r="E4231" t="s">
        <v>8</v>
      </c>
      <c r="F4231" t="s">
        <v>9</v>
      </c>
      <c r="G4231" t="b">
        <v>0</v>
      </c>
    </row>
    <row r="4232" spans="1:7">
      <c r="A4232" t="s">
        <v>4239</v>
      </c>
      <c r="B4232" s="1">
        <v>43682.569733796299</v>
      </c>
      <c r="C4232" t="s">
        <v>7</v>
      </c>
      <c r="D4232" s="2">
        <v>10001639508</v>
      </c>
      <c r="E4232" t="s">
        <v>8</v>
      </c>
      <c r="F4232" t="s">
        <v>9</v>
      </c>
      <c r="G4232" t="b">
        <v>0</v>
      </c>
    </row>
    <row r="4233" spans="1:7">
      <c r="A4233" t="s">
        <v>4240</v>
      </c>
      <c r="B4233" s="1">
        <v>43682.569733796299</v>
      </c>
      <c r="C4233" t="s">
        <v>7</v>
      </c>
      <c r="D4233" s="2">
        <v>10000683999</v>
      </c>
      <c r="E4233" t="s">
        <v>8</v>
      </c>
      <c r="F4233" t="s">
        <v>9</v>
      </c>
      <c r="G4233" t="b">
        <v>0</v>
      </c>
    </row>
    <row r="4234" spans="1:7">
      <c r="A4234" t="s">
        <v>4241</v>
      </c>
      <c r="B4234" s="1">
        <v>43682.569733796299</v>
      </c>
      <c r="C4234" t="s">
        <v>7</v>
      </c>
      <c r="D4234" s="2">
        <v>965133212999</v>
      </c>
      <c r="E4234" t="s">
        <v>8</v>
      </c>
      <c r="F4234" t="s">
        <v>9</v>
      </c>
      <c r="G4234" t="b">
        <v>0</v>
      </c>
    </row>
    <row r="4235" spans="1:7">
      <c r="A4235" t="s">
        <v>4242</v>
      </c>
      <c r="B4235" s="1">
        <v>43682.569733796299</v>
      </c>
      <c r="C4235" t="s">
        <v>7</v>
      </c>
      <c r="D4235" s="2">
        <v>420780479561</v>
      </c>
      <c r="E4235" t="s">
        <v>8</v>
      </c>
      <c r="F4235" t="s">
        <v>9</v>
      </c>
      <c r="G4235" t="b">
        <v>0</v>
      </c>
    </row>
    <row r="4236" spans="1:7">
      <c r="A4236" t="s">
        <v>4243</v>
      </c>
      <c r="B4236" s="1">
        <v>43682.569733796299</v>
      </c>
      <c r="C4236" t="s">
        <v>7</v>
      </c>
      <c r="D4236" s="2">
        <v>10001198016</v>
      </c>
      <c r="E4236" t="s">
        <v>8</v>
      </c>
      <c r="F4236" t="s">
        <v>9</v>
      </c>
      <c r="G4236" t="b">
        <v>0</v>
      </c>
    </row>
    <row r="4237" spans="1:7">
      <c r="A4237" t="s">
        <v>4244</v>
      </c>
      <c r="B4237" s="1">
        <v>43682.569733796299</v>
      </c>
      <c r="C4237" t="s">
        <v>7</v>
      </c>
      <c r="D4237" s="2">
        <v>10000266556</v>
      </c>
      <c r="E4237" t="s">
        <v>8</v>
      </c>
      <c r="F4237" t="s">
        <v>9</v>
      </c>
      <c r="G4237" t="b">
        <v>0</v>
      </c>
    </row>
    <row r="4238" spans="1:7">
      <c r="A4238" t="s">
        <v>4245</v>
      </c>
      <c r="B4238" s="1">
        <v>43682.569722222222</v>
      </c>
      <c r="C4238" t="s">
        <v>7</v>
      </c>
      <c r="D4238" s="2">
        <v>10001259590</v>
      </c>
      <c r="E4238" t="s">
        <v>8</v>
      </c>
      <c r="F4238" t="s">
        <v>9</v>
      </c>
      <c r="G4238" t="b">
        <v>0</v>
      </c>
    </row>
    <row r="4239" spans="1:7">
      <c r="A4239" t="s">
        <v>4246</v>
      </c>
      <c r="B4239" s="1">
        <v>43682.569722222222</v>
      </c>
      <c r="C4239" t="s">
        <v>7</v>
      </c>
      <c r="D4239" s="2">
        <v>10000364814</v>
      </c>
      <c r="E4239" t="s">
        <v>8</v>
      </c>
      <c r="F4239" t="s">
        <v>9</v>
      </c>
      <c r="G4239" t="b">
        <v>0</v>
      </c>
    </row>
    <row r="4240" spans="1:7">
      <c r="A4240" t="s">
        <v>4247</v>
      </c>
      <c r="B4240" s="1">
        <v>43682.569722222222</v>
      </c>
      <c r="C4240" t="s">
        <v>7</v>
      </c>
      <c r="D4240" s="2">
        <v>200000145646</v>
      </c>
      <c r="E4240" t="s">
        <v>8</v>
      </c>
      <c r="F4240" t="s">
        <v>9</v>
      </c>
      <c r="G4240" t="b">
        <v>0</v>
      </c>
    </row>
    <row r="4241" spans="1:7">
      <c r="A4241" t="s">
        <v>4248</v>
      </c>
      <c r="B4241" s="1">
        <v>43682.569722222222</v>
      </c>
      <c r="C4241" t="s">
        <v>7</v>
      </c>
      <c r="D4241" s="2">
        <v>10001728637</v>
      </c>
      <c r="E4241" t="s">
        <v>8</v>
      </c>
      <c r="F4241" t="s">
        <v>9</v>
      </c>
      <c r="G4241" t="b">
        <v>0</v>
      </c>
    </row>
    <row r="4242" spans="1:7">
      <c r="A4242" t="s">
        <v>4249</v>
      </c>
      <c r="B4242" s="1">
        <v>43682.569733796299</v>
      </c>
      <c r="C4242" t="s">
        <v>7</v>
      </c>
      <c r="D4242" s="2">
        <v>300001997529</v>
      </c>
      <c r="E4242" t="s">
        <v>8</v>
      </c>
      <c r="F4242" t="s">
        <v>9</v>
      </c>
      <c r="G4242" t="b">
        <v>0</v>
      </c>
    </row>
    <row r="4243" spans="1:7">
      <c r="A4243" t="s">
        <v>4250</v>
      </c>
      <c r="B4243" s="1">
        <v>43682.569733796299</v>
      </c>
      <c r="C4243" t="s">
        <v>7</v>
      </c>
      <c r="D4243" s="2">
        <v>300001823528</v>
      </c>
      <c r="E4243" t="s">
        <v>8</v>
      </c>
      <c r="F4243" t="s">
        <v>9</v>
      </c>
      <c r="G4243" t="b">
        <v>0</v>
      </c>
    </row>
    <row r="4244" spans="1:7">
      <c r="A4244" t="s">
        <v>4251</v>
      </c>
      <c r="B4244" s="1">
        <v>43682.569733796299</v>
      </c>
      <c r="C4244" t="s">
        <v>7</v>
      </c>
      <c r="D4244" s="2">
        <v>300001048033</v>
      </c>
      <c r="E4244" t="s">
        <v>8</v>
      </c>
      <c r="F4244" t="s">
        <v>9</v>
      </c>
      <c r="G4244" t="b">
        <v>0</v>
      </c>
    </row>
    <row r="4245" spans="1:7">
      <c r="A4245" t="s">
        <v>4252</v>
      </c>
      <c r="B4245" s="1">
        <v>43682.569733796299</v>
      </c>
      <c r="C4245" t="s">
        <v>7</v>
      </c>
      <c r="D4245" s="2">
        <v>176808962008</v>
      </c>
      <c r="E4245" t="s">
        <v>8</v>
      </c>
      <c r="F4245" t="s">
        <v>9</v>
      </c>
      <c r="G4245" t="b">
        <v>0</v>
      </c>
    </row>
    <row r="4246" spans="1:7">
      <c r="A4246" t="s">
        <v>4253</v>
      </c>
      <c r="B4246" s="1">
        <v>43682.569733796299</v>
      </c>
      <c r="C4246" t="s">
        <v>7</v>
      </c>
      <c r="D4246" s="2">
        <v>105804199095</v>
      </c>
      <c r="E4246" t="s">
        <v>8</v>
      </c>
      <c r="F4246" t="s">
        <v>9</v>
      </c>
      <c r="G4246" t="b">
        <v>0</v>
      </c>
    </row>
    <row r="4247" spans="1:7">
      <c r="A4247" t="s">
        <v>4254</v>
      </c>
      <c r="B4247" s="1">
        <v>43682.569733796299</v>
      </c>
      <c r="C4247" t="s">
        <v>7</v>
      </c>
      <c r="D4247" s="2">
        <v>10001905224</v>
      </c>
      <c r="E4247" t="s">
        <v>8</v>
      </c>
      <c r="F4247" t="s">
        <v>9</v>
      </c>
      <c r="G4247" t="b">
        <v>0</v>
      </c>
    </row>
    <row r="4248" spans="1:7">
      <c r="A4248" t="s">
        <v>4255</v>
      </c>
      <c r="B4248" s="1">
        <v>43682.569733796299</v>
      </c>
      <c r="C4248" t="s">
        <v>7</v>
      </c>
      <c r="D4248" s="2">
        <v>735057547123</v>
      </c>
      <c r="E4248" t="s">
        <v>8</v>
      </c>
      <c r="F4248" t="s">
        <v>9</v>
      </c>
      <c r="G4248" t="b">
        <v>0</v>
      </c>
    </row>
    <row r="4249" spans="1:7">
      <c r="A4249" t="s">
        <v>4256</v>
      </c>
      <c r="B4249" s="1">
        <v>43682.569733796299</v>
      </c>
      <c r="C4249" t="s">
        <v>7</v>
      </c>
      <c r="D4249" s="2">
        <v>300001107649</v>
      </c>
      <c r="E4249" t="s">
        <v>8</v>
      </c>
      <c r="F4249" t="s">
        <v>9</v>
      </c>
      <c r="G4249" t="b">
        <v>0</v>
      </c>
    </row>
    <row r="4250" spans="1:7">
      <c r="A4250" t="s">
        <v>4257</v>
      </c>
      <c r="B4250" s="1">
        <v>43682.569722222222</v>
      </c>
      <c r="C4250" t="s">
        <v>7</v>
      </c>
      <c r="D4250" s="2">
        <v>10000699258</v>
      </c>
      <c r="E4250" t="s">
        <v>8</v>
      </c>
      <c r="F4250" t="s">
        <v>9</v>
      </c>
      <c r="G4250" t="b">
        <v>0</v>
      </c>
    </row>
    <row r="4251" spans="1:7">
      <c r="A4251" t="s">
        <v>4258</v>
      </c>
      <c r="B4251" s="1">
        <v>43682.569722222222</v>
      </c>
      <c r="C4251" t="s">
        <v>7</v>
      </c>
      <c r="D4251" s="2">
        <v>10000504342</v>
      </c>
      <c r="E4251" t="s">
        <v>8</v>
      </c>
      <c r="F4251" t="s">
        <v>9</v>
      </c>
      <c r="G4251" t="b">
        <v>0</v>
      </c>
    </row>
    <row r="4252" spans="1:7">
      <c r="A4252" t="s">
        <v>4259</v>
      </c>
      <c r="B4252" s="1">
        <v>43682.569722222222</v>
      </c>
      <c r="C4252" t="s">
        <v>7</v>
      </c>
      <c r="D4252" s="2">
        <v>810014960940</v>
      </c>
      <c r="E4252" t="s">
        <v>8</v>
      </c>
      <c r="F4252" t="s">
        <v>9</v>
      </c>
      <c r="G4252" t="b">
        <v>0</v>
      </c>
    </row>
    <row r="4253" spans="1:7">
      <c r="A4253" t="s">
        <v>4260</v>
      </c>
      <c r="B4253" s="1">
        <v>43682.569733796299</v>
      </c>
      <c r="C4253" t="s">
        <v>7</v>
      </c>
      <c r="D4253" s="2">
        <v>10000254399</v>
      </c>
      <c r="E4253" t="s">
        <v>8</v>
      </c>
      <c r="F4253" t="s">
        <v>9</v>
      </c>
      <c r="G4253" t="b">
        <v>0</v>
      </c>
    </row>
    <row r="4254" spans="1:7">
      <c r="A4254" t="s">
        <v>4261</v>
      </c>
      <c r="B4254" s="1">
        <v>43682.569722222222</v>
      </c>
      <c r="C4254" t="s">
        <v>7</v>
      </c>
      <c r="D4254" s="2">
        <v>200000255388</v>
      </c>
      <c r="E4254" t="s">
        <v>8</v>
      </c>
      <c r="F4254" t="s">
        <v>9</v>
      </c>
      <c r="G4254" t="b">
        <v>0</v>
      </c>
    </row>
    <row r="4255" spans="1:7">
      <c r="A4255" t="s">
        <v>4262</v>
      </c>
      <c r="B4255" s="1">
        <v>43682.569733796299</v>
      </c>
      <c r="C4255" t="s">
        <v>7</v>
      </c>
      <c r="D4255" s="2">
        <v>300001143676</v>
      </c>
      <c r="E4255" t="s">
        <v>8</v>
      </c>
      <c r="F4255" t="s">
        <v>9</v>
      </c>
      <c r="G4255" t="b">
        <v>0</v>
      </c>
    </row>
    <row r="4256" spans="1:7">
      <c r="A4256" t="s">
        <v>4263</v>
      </c>
      <c r="B4256" s="1">
        <v>43682.569722222222</v>
      </c>
      <c r="C4256" t="s">
        <v>7</v>
      </c>
      <c r="D4256" s="2">
        <v>420754686757</v>
      </c>
      <c r="E4256" t="s">
        <v>8</v>
      </c>
      <c r="F4256" t="s">
        <v>9</v>
      </c>
      <c r="G4256" t="b">
        <v>0</v>
      </c>
    </row>
    <row r="4257" spans="1:7">
      <c r="A4257" t="s">
        <v>4264</v>
      </c>
      <c r="B4257" s="1">
        <v>43682.569733796299</v>
      </c>
      <c r="C4257" t="s">
        <v>7</v>
      </c>
      <c r="D4257" s="2">
        <v>910008449478</v>
      </c>
      <c r="E4257" t="s">
        <v>8</v>
      </c>
      <c r="F4257" t="s">
        <v>9</v>
      </c>
      <c r="G4257" t="b">
        <v>0</v>
      </c>
    </row>
    <row r="4258" spans="1:7">
      <c r="A4258" t="s">
        <v>4265</v>
      </c>
      <c r="B4258" s="1">
        <v>43682.569733796299</v>
      </c>
      <c r="C4258" t="s">
        <v>7</v>
      </c>
      <c r="D4258" s="2">
        <v>665146519899</v>
      </c>
      <c r="E4258" t="s">
        <v>8</v>
      </c>
      <c r="F4258" t="s">
        <v>9</v>
      </c>
      <c r="G4258" t="b">
        <v>0</v>
      </c>
    </row>
    <row r="4259" spans="1:7">
      <c r="A4259" t="s">
        <v>4266</v>
      </c>
      <c r="B4259" s="1">
        <v>43682.569733796299</v>
      </c>
      <c r="C4259" t="s">
        <v>7</v>
      </c>
      <c r="D4259" s="2">
        <v>622902579557</v>
      </c>
      <c r="E4259" t="s">
        <v>8</v>
      </c>
      <c r="F4259" t="s">
        <v>9</v>
      </c>
      <c r="G4259" t="b">
        <v>0</v>
      </c>
    </row>
    <row r="4260" spans="1:7">
      <c r="A4260" t="s">
        <v>4267</v>
      </c>
      <c r="B4260" s="1">
        <v>43682.569733796299</v>
      </c>
      <c r="C4260" t="s">
        <v>7</v>
      </c>
      <c r="D4260" s="2">
        <v>146592522539</v>
      </c>
      <c r="E4260" t="s">
        <v>8</v>
      </c>
      <c r="F4260" t="s">
        <v>9</v>
      </c>
      <c r="G4260" t="b">
        <v>0</v>
      </c>
    </row>
    <row r="4261" spans="1:7">
      <c r="A4261" t="s">
        <v>4268</v>
      </c>
      <c r="B4261" s="1">
        <v>43682.569733796299</v>
      </c>
      <c r="C4261" t="s">
        <v>7</v>
      </c>
      <c r="D4261" s="2">
        <v>10001304497</v>
      </c>
      <c r="E4261" t="s">
        <v>8</v>
      </c>
      <c r="F4261" t="s">
        <v>9</v>
      </c>
      <c r="G4261" t="b">
        <v>0</v>
      </c>
    </row>
    <row r="4262" spans="1:7">
      <c r="A4262" t="s">
        <v>4269</v>
      </c>
      <c r="B4262" s="1">
        <v>43682.569733796299</v>
      </c>
      <c r="C4262" t="s">
        <v>7</v>
      </c>
      <c r="D4262" s="2">
        <v>134425078553</v>
      </c>
      <c r="E4262" t="s">
        <v>8</v>
      </c>
      <c r="F4262" t="s">
        <v>9</v>
      </c>
      <c r="G4262" t="b">
        <v>0</v>
      </c>
    </row>
    <row r="4263" spans="1:7">
      <c r="A4263" t="s">
        <v>4270</v>
      </c>
      <c r="B4263" s="1">
        <v>43682.569722222222</v>
      </c>
      <c r="C4263" t="s">
        <v>7</v>
      </c>
      <c r="D4263" s="2">
        <v>628712404151</v>
      </c>
      <c r="E4263" t="s">
        <v>8</v>
      </c>
      <c r="F4263" t="s">
        <v>9</v>
      </c>
      <c r="G4263" t="b">
        <v>0</v>
      </c>
    </row>
    <row r="4264" spans="1:7">
      <c r="A4264" t="s">
        <v>4271</v>
      </c>
      <c r="B4264" s="1">
        <v>43682.569733796299</v>
      </c>
      <c r="C4264" t="s">
        <v>7</v>
      </c>
      <c r="D4264" s="2">
        <v>622686148271</v>
      </c>
      <c r="E4264" t="s">
        <v>8</v>
      </c>
      <c r="F4264" t="s">
        <v>9</v>
      </c>
      <c r="G4264" t="b">
        <v>0</v>
      </c>
    </row>
    <row r="4265" spans="1:7">
      <c r="A4265" t="s">
        <v>4272</v>
      </c>
      <c r="B4265" s="1">
        <v>43682.569722222222</v>
      </c>
      <c r="C4265" t="s">
        <v>7</v>
      </c>
      <c r="D4265" s="2">
        <v>547913751700</v>
      </c>
      <c r="E4265" t="s">
        <v>8</v>
      </c>
      <c r="F4265" t="s">
        <v>9</v>
      </c>
      <c r="G4265" t="b">
        <v>0</v>
      </c>
    </row>
    <row r="4266" spans="1:7">
      <c r="A4266" t="s">
        <v>4273</v>
      </c>
      <c r="B4266" s="1">
        <v>43682.569722222222</v>
      </c>
      <c r="C4266" t="s">
        <v>7</v>
      </c>
      <c r="D4266" s="2">
        <v>249504206441</v>
      </c>
      <c r="E4266" t="s">
        <v>8</v>
      </c>
      <c r="F4266" t="s">
        <v>9</v>
      </c>
      <c r="G4266" t="b">
        <v>0</v>
      </c>
    </row>
    <row r="4267" spans="1:7">
      <c r="A4267" t="s">
        <v>4274</v>
      </c>
      <c r="B4267" s="1">
        <v>43682.569722222222</v>
      </c>
      <c r="C4267" t="s">
        <v>7</v>
      </c>
      <c r="D4267" s="2">
        <v>233420669323</v>
      </c>
      <c r="E4267" t="s">
        <v>8</v>
      </c>
      <c r="F4267" t="s">
        <v>9</v>
      </c>
      <c r="G4267" t="b">
        <v>0</v>
      </c>
    </row>
    <row r="4268" spans="1:7">
      <c r="A4268" t="s">
        <v>4275</v>
      </c>
      <c r="B4268" s="1">
        <v>43682.569733796299</v>
      </c>
      <c r="C4268" t="s">
        <v>7</v>
      </c>
      <c r="D4268" s="2">
        <v>10001807438</v>
      </c>
      <c r="E4268" t="s">
        <v>8</v>
      </c>
      <c r="F4268" t="s">
        <v>9</v>
      </c>
      <c r="G4268" t="b">
        <v>0</v>
      </c>
    </row>
    <row r="4269" spans="1:7">
      <c r="A4269" t="s">
        <v>4276</v>
      </c>
      <c r="B4269" s="1">
        <v>43682.569733796299</v>
      </c>
      <c r="C4269" t="s">
        <v>7</v>
      </c>
      <c r="D4269" s="2">
        <v>10000550490</v>
      </c>
      <c r="E4269" t="s">
        <v>8</v>
      </c>
      <c r="F4269" t="s">
        <v>9</v>
      </c>
      <c r="G4269" t="b">
        <v>0</v>
      </c>
    </row>
    <row r="4270" spans="1:7">
      <c r="A4270" t="s">
        <v>4277</v>
      </c>
      <c r="B4270" s="1">
        <v>43682.569722222222</v>
      </c>
      <c r="C4270" t="s">
        <v>7</v>
      </c>
      <c r="D4270" s="2">
        <v>10000097583</v>
      </c>
      <c r="E4270" t="s">
        <v>8</v>
      </c>
      <c r="F4270" t="s">
        <v>9</v>
      </c>
      <c r="G4270" t="b">
        <v>0</v>
      </c>
    </row>
    <row r="4271" spans="1:7">
      <c r="A4271" t="s">
        <v>4278</v>
      </c>
      <c r="B4271" s="1">
        <v>43682.569722222222</v>
      </c>
      <c r="C4271" t="s">
        <v>7</v>
      </c>
      <c r="D4271" s="2">
        <v>810018720922</v>
      </c>
      <c r="E4271" t="s">
        <v>8</v>
      </c>
      <c r="F4271" t="s">
        <v>9</v>
      </c>
      <c r="G4271" t="b">
        <v>0</v>
      </c>
    </row>
    <row r="4272" spans="1:7">
      <c r="A4272" t="s">
        <v>4279</v>
      </c>
      <c r="B4272" s="1">
        <v>43682.569722222222</v>
      </c>
      <c r="C4272" t="s">
        <v>7</v>
      </c>
      <c r="D4272" s="2">
        <v>462681136293</v>
      </c>
      <c r="E4272" t="s">
        <v>8</v>
      </c>
      <c r="F4272" t="s">
        <v>9</v>
      </c>
      <c r="G4272" t="b">
        <v>0</v>
      </c>
    </row>
    <row r="4273" spans="1:7">
      <c r="A4273" t="s">
        <v>4280</v>
      </c>
      <c r="B4273" s="1">
        <v>43682.569722222222</v>
      </c>
      <c r="C4273" t="s">
        <v>7</v>
      </c>
      <c r="D4273" s="2">
        <v>438389719906</v>
      </c>
      <c r="E4273" t="s">
        <v>8</v>
      </c>
      <c r="F4273" t="s">
        <v>9</v>
      </c>
      <c r="G4273" t="b">
        <v>0</v>
      </c>
    </row>
    <row r="4274" spans="1:7">
      <c r="A4274" t="s">
        <v>4281</v>
      </c>
      <c r="B4274" s="1">
        <v>43682.569722222222</v>
      </c>
      <c r="C4274" t="s">
        <v>7</v>
      </c>
      <c r="D4274" s="2">
        <v>300002142205</v>
      </c>
      <c r="E4274" t="s">
        <v>8</v>
      </c>
      <c r="F4274" t="s">
        <v>9</v>
      </c>
      <c r="G4274" t="b">
        <v>0</v>
      </c>
    </row>
    <row r="4275" spans="1:7">
      <c r="A4275" t="s">
        <v>4282</v>
      </c>
      <c r="B4275" s="1">
        <v>43682.569722222222</v>
      </c>
      <c r="C4275" t="s">
        <v>7</v>
      </c>
      <c r="D4275" s="2">
        <v>127326131254</v>
      </c>
      <c r="E4275" t="s">
        <v>8</v>
      </c>
      <c r="F4275" t="s">
        <v>9</v>
      </c>
      <c r="G4275" t="b">
        <v>0</v>
      </c>
    </row>
    <row r="4276" spans="1:7">
      <c r="A4276" t="s">
        <v>4283</v>
      </c>
      <c r="B4276" s="1">
        <v>43682.569733796299</v>
      </c>
      <c r="C4276" t="s">
        <v>7</v>
      </c>
      <c r="D4276" s="2">
        <v>10000261404</v>
      </c>
      <c r="E4276" t="s">
        <v>8</v>
      </c>
      <c r="F4276" t="s">
        <v>9</v>
      </c>
      <c r="G4276" t="b">
        <v>0</v>
      </c>
    </row>
    <row r="4277" spans="1:7">
      <c r="A4277" t="s">
        <v>4284</v>
      </c>
      <c r="B4277" s="1">
        <v>43682.569722222222</v>
      </c>
      <c r="C4277" t="s">
        <v>7</v>
      </c>
      <c r="D4277" s="2">
        <v>10000071290</v>
      </c>
      <c r="E4277" t="s">
        <v>8</v>
      </c>
      <c r="F4277" t="s">
        <v>9</v>
      </c>
      <c r="G4277" t="b">
        <v>0</v>
      </c>
    </row>
    <row r="4278" spans="1:7">
      <c r="A4278" t="s">
        <v>4285</v>
      </c>
      <c r="B4278" s="1">
        <v>43682.569733796299</v>
      </c>
      <c r="C4278" t="s">
        <v>7</v>
      </c>
      <c r="D4278" s="2">
        <v>398825032331</v>
      </c>
      <c r="E4278" t="s">
        <v>8</v>
      </c>
      <c r="F4278" t="s">
        <v>9</v>
      </c>
      <c r="G4278" t="b">
        <v>0</v>
      </c>
    </row>
    <row r="4279" spans="1:7">
      <c r="A4279" t="s">
        <v>4286</v>
      </c>
      <c r="B4279" s="1">
        <v>43682.569722222222</v>
      </c>
      <c r="C4279" t="s">
        <v>7</v>
      </c>
      <c r="D4279" s="2">
        <v>300001012384</v>
      </c>
      <c r="E4279" t="s">
        <v>8</v>
      </c>
      <c r="F4279" t="s">
        <v>9</v>
      </c>
      <c r="G4279" t="b">
        <v>0</v>
      </c>
    </row>
    <row r="4280" spans="1:7">
      <c r="A4280" t="s">
        <v>4287</v>
      </c>
      <c r="B4280" s="1">
        <v>43682.569722222222</v>
      </c>
      <c r="C4280" t="s">
        <v>7</v>
      </c>
      <c r="D4280" s="2">
        <v>200000212901</v>
      </c>
      <c r="E4280" t="s">
        <v>8</v>
      </c>
      <c r="F4280" t="s">
        <v>9</v>
      </c>
      <c r="G4280" t="b">
        <v>0</v>
      </c>
    </row>
    <row r="4281" spans="1:7">
      <c r="A4281" t="s">
        <v>4288</v>
      </c>
      <c r="B4281" s="1">
        <v>43682.569722222222</v>
      </c>
      <c r="C4281" t="s">
        <v>7</v>
      </c>
      <c r="D4281" s="2">
        <v>10000292825</v>
      </c>
      <c r="E4281" t="s">
        <v>8</v>
      </c>
      <c r="F4281" t="s">
        <v>9</v>
      </c>
      <c r="G4281" t="b">
        <v>0</v>
      </c>
    </row>
    <row r="4282" spans="1:7">
      <c r="A4282" t="s">
        <v>4289</v>
      </c>
      <c r="B4282" s="1">
        <v>43682.569722222222</v>
      </c>
      <c r="C4282" t="s">
        <v>7</v>
      </c>
      <c r="D4282" s="2">
        <v>10000626912</v>
      </c>
      <c r="E4282" t="s">
        <v>8</v>
      </c>
      <c r="F4282" t="s">
        <v>9</v>
      </c>
      <c r="G4282" t="b">
        <v>0</v>
      </c>
    </row>
    <row r="4283" spans="1:7">
      <c r="A4283" t="s">
        <v>4290</v>
      </c>
      <c r="B4283" s="1">
        <v>43682.569722222222</v>
      </c>
      <c r="C4283" t="s">
        <v>7</v>
      </c>
      <c r="D4283" s="2">
        <v>10000527291</v>
      </c>
      <c r="E4283" t="s">
        <v>8</v>
      </c>
      <c r="F4283" t="s">
        <v>9</v>
      </c>
      <c r="G4283" t="b">
        <v>0</v>
      </c>
    </row>
    <row r="4284" spans="1:7">
      <c r="A4284" t="s">
        <v>4291</v>
      </c>
      <c r="B4284" s="1">
        <v>43682.569722222222</v>
      </c>
      <c r="C4284" t="s">
        <v>7</v>
      </c>
      <c r="D4284" s="2">
        <v>10000301667</v>
      </c>
      <c r="E4284" t="s">
        <v>8</v>
      </c>
      <c r="F4284" t="s">
        <v>9</v>
      </c>
      <c r="G4284" t="b">
        <v>0</v>
      </c>
    </row>
    <row r="4285" spans="1:7">
      <c r="A4285" t="s">
        <v>4292</v>
      </c>
      <c r="B4285" s="1">
        <v>43682.569722222222</v>
      </c>
      <c r="C4285" t="s">
        <v>7</v>
      </c>
      <c r="D4285" s="2">
        <v>10000023247</v>
      </c>
      <c r="E4285" t="s">
        <v>8</v>
      </c>
      <c r="F4285" t="s">
        <v>9</v>
      </c>
      <c r="G4285" t="b">
        <v>0</v>
      </c>
    </row>
    <row r="4286" spans="1:7">
      <c r="A4286" t="s">
        <v>4293</v>
      </c>
      <c r="B4286" s="1">
        <v>43682.569710648146</v>
      </c>
      <c r="C4286" t="s">
        <v>7</v>
      </c>
      <c r="D4286" s="2">
        <v>225055014906</v>
      </c>
      <c r="E4286" t="s">
        <v>8</v>
      </c>
      <c r="F4286" t="s">
        <v>9</v>
      </c>
      <c r="G4286" t="b">
        <v>0</v>
      </c>
    </row>
    <row r="4287" spans="1:7">
      <c r="A4287" t="s">
        <v>4294</v>
      </c>
      <c r="B4287" s="1">
        <v>43682.569710648146</v>
      </c>
      <c r="C4287" t="s">
        <v>7</v>
      </c>
      <c r="D4287" s="2">
        <v>10000017351</v>
      </c>
      <c r="E4287" t="s">
        <v>8</v>
      </c>
      <c r="F4287" t="s">
        <v>9</v>
      </c>
      <c r="G4287" t="b">
        <v>0</v>
      </c>
    </row>
    <row r="4288" spans="1:7">
      <c r="A4288" t="s">
        <v>4295</v>
      </c>
      <c r="B4288" s="1">
        <v>43682.569710648146</v>
      </c>
      <c r="C4288" t="s">
        <v>7</v>
      </c>
      <c r="D4288" s="2">
        <v>10000527569</v>
      </c>
      <c r="E4288" t="s">
        <v>8</v>
      </c>
      <c r="F4288" t="s">
        <v>9</v>
      </c>
      <c r="G4288" t="b">
        <v>0</v>
      </c>
    </row>
    <row r="4289" spans="1:7">
      <c r="A4289" t="s">
        <v>4296</v>
      </c>
      <c r="B4289" s="1">
        <v>43682.569722222222</v>
      </c>
      <c r="C4289" t="s">
        <v>7</v>
      </c>
      <c r="D4289" s="2">
        <v>200000273000</v>
      </c>
      <c r="E4289" t="s">
        <v>8</v>
      </c>
      <c r="F4289" t="s">
        <v>9</v>
      </c>
      <c r="G4289" t="b">
        <v>0</v>
      </c>
    </row>
    <row r="4290" spans="1:7">
      <c r="A4290" t="s">
        <v>4297</v>
      </c>
      <c r="B4290" s="1">
        <v>43682.569722222222</v>
      </c>
      <c r="C4290" t="s">
        <v>7</v>
      </c>
      <c r="D4290" s="2">
        <v>10001801110</v>
      </c>
      <c r="E4290" t="s">
        <v>8</v>
      </c>
      <c r="F4290" t="s">
        <v>9</v>
      </c>
      <c r="G4290" t="b">
        <v>0</v>
      </c>
    </row>
    <row r="4291" spans="1:7">
      <c r="A4291" t="s">
        <v>4298</v>
      </c>
      <c r="B4291" s="1">
        <v>43682.569722222222</v>
      </c>
      <c r="C4291" t="s">
        <v>7</v>
      </c>
      <c r="D4291" s="2">
        <v>429517580073</v>
      </c>
      <c r="E4291" t="s">
        <v>8</v>
      </c>
      <c r="F4291" t="s">
        <v>9</v>
      </c>
      <c r="G4291" t="b">
        <v>0</v>
      </c>
    </row>
    <row r="4292" spans="1:7">
      <c r="A4292" t="s">
        <v>4299</v>
      </c>
      <c r="B4292" s="1">
        <v>43682.569722222222</v>
      </c>
      <c r="C4292" t="s">
        <v>7</v>
      </c>
      <c r="D4292" s="2">
        <v>300001510351</v>
      </c>
      <c r="E4292" t="s">
        <v>8</v>
      </c>
      <c r="F4292" t="s">
        <v>9</v>
      </c>
      <c r="G4292" t="b">
        <v>0</v>
      </c>
    </row>
    <row r="4293" spans="1:7">
      <c r="A4293" t="s">
        <v>4300</v>
      </c>
      <c r="B4293" s="1">
        <v>43682.569722222222</v>
      </c>
      <c r="C4293" t="s">
        <v>7</v>
      </c>
      <c r="D4293" s="2">
        <v>522074594672</v>
      </c>
      <c r="E4293" t="s">
        <v>8</v>
      </c>
      <c r="F4293" t="s">
        <v>9</v>
      </c>
      <c r="G4293" t="b">
        <v>0</v>
      </c>
    </row>
    <row r="4294" spans="1:7">
      <c r="A4294" t="s">
        <v>4301</v>
      </c>
      <c r="B4294" s="1">
        <v>43682.569710648146</v>
      </c>
      <c r="C4294" t="s">
        <v>7</v>
      </c>
      <c r="D4294" s="2">
        <v>397976257189</v>
      </c>
      <c r="E4294" t="s">
        <v>8</v>
      </c>
      <c r="F4294" t="s">
        <v>9</v>
      </c>
      <c r="G4294" t="b">
        <v>0</v>
      </c>
    </row>
    <row r="4295" spans="1:7">
      <c r="A4295" t="s">
        <v>4302</v>
      </c>
      <c r="B4295" s="1">
        <v>43682.569710648146</v>
      </c>
      <c r="C4295" t="s">
        <v>7</v>
      </c>
      <c r="D4295" s="2">
        <v>296179179804</v>
      </c>
      <c r="E4295" t="s">
        <v>8</v>
      </c>
      <c r="F4295" t="s">
        <v>9</v>
      </c>
      <c r="G4295" t="b">
        <v>0</v>
      </c>
    </row>
    <row r="4296" spans="1:7">
      <c r="A4296" t="s">
        <v>4303</v>
      </c>
      <c r="B4296" s="1">
        <v>43682.569710648146</v>
      </c>
      <c r="C4296" t="s">
        <v>7</v>
      </c>
      <c r="D4296" s="2">
        <v>810014352390</v>
      </c>
      <c r="E4296" t="s">
        <v>8</v>
      </c>
      <c r="F4296" t="s">
        <v>9</v>
      </c>
      <c r="G4296" t="b">
        <v>0</v>
      </c>
    </row>
    <row r="4297" spans="1:7">
      <c r="A4297" t="s">
        <v>4304</v>
      </c>
      <c r="B4297" s="1">
        <v>43682.569722222222</v>
      </c>
      <c r="C4297" t="s">
        <v>7</v>
      </c>
      <c r="D4297" s="2">
        <v>780925058131</v>
      </c>
      <c r="E4297" t="s">
        <v>8</v>
      </c>
      <c r="F4297" t="s">
        <v>9</v>
      </c>
      <c r="G4297" t="b">
        <v>0</v>
      </c>
    </row>
    <row r="4298" spans="1:7">
      <c r="A4298" t="s">
        <v>4305</v>
      </c>
      <c r="B4298" s="1">
        <v>43682.569722222222</v>
      </c>
      <c r="C4298" t="s">
        <v>7</v>
      </c>
      <c r="D4298" s="2">
        <v>600689708058</v>
      </c>
      <c r="E4298" t="s">
        <v>8</v>
      </c>
      <c r="F4298" t="s">
        <v>9</v>
      </c>
      <c r="G4298" t="b">
        <v>0</v>
      </c>
    </row>
    <row r="4299" spans="1:7">
      <c r="A4299" t="s">
        <v>4306</v>
      </c>
      <c r="B4299" s="1">
        <v>43682.569722222222</v>
      </c>
      <c r="C4299" t="s">
        <v>7</v>
      </c>
      <c r="D4299" s="2">
        <v>575229332595</v>
      </c>
      <c r="E4299" t="s">
        <v>8</v>
      </c>
      <c r="F4299" t="s">
        <v>9</v>
      </c>
      <c r="G4299" t="b">
        <v>0</v>
      </c>
    </row>
    <row r="4300" spans="1:7">
      <c r="A4300" t="s">
        <v>4307</v>
      </c>
      <c r="B4300" s="1">
        <v>43682.569722222222</v>
      </c>
      <c r="C4300" t="s">
        <v>7</v>
      </c>
      <c r="D4300" s="2">
        <v>305990750630</v>
      </c>
      <c r="E4300" t="s">
        <v>8</v>
      </c>
      <c r="F4300" t="s">
        <v>9</v>
      </c>
      <c r="G4300" t="b">
        <v>0</v>
      </c>
    </row>
    <row r="4301" spans="1:7">
      <c r="A4301" t="s">
        <v>4308</v>
      </c>
      <c r="B4301" s="1">
        <v>43682.569722222222</v>
      </c>
      <c r="C4301" t="s">
        <v>7</v>
      </c>
      <c r="D4301" s="2">
        <v>875510525500</v>
      </c>
      <c r="E4301" t="s">
        <v>8</v>
      </c>
      <c r="F4301" t="s">
        <v>9</v>
      </c>
      <c r="G4301" t="b">
        <v>0</v>
      </c>
    </row>
    <row r="4302" spans="1:7">
      <c r="A4302" t="s">
        <v>4309</v>
      </c>
      <c r="B4302" s="1">
        <v>43682.569722222222</v>
      </c>
      <c r="C4302" t="s">
        <v>7</v>
      </c>
      <c r="D4302" s="2">
        <v>794880061688</v>
      </c>
      <c r="E4302" t="s">
        <v>8</v>
      </c>
      <c r="F4302" t="s">
        <v>9</v>
      </c>
      <c r="G4302" t="b">
        <v>0</v>
      </c>
    </row>
    <row r="4303" spans="1:7">
      <c r="A4303" t="s">
        <v>4310</v>
      </c>
      <c r="B4303" s="1">
        <v>43682.569722222222</v>
      </c>
      <c r="C4303" t="s">
        <v>7</v>
      </c>
      <c r="D4303" s="2">
        <v>712308547693</v>
      </c>
      <c r="E4303" t="s">
        <v>8</v>
      </c>
      <c r="F4303" t="s">
        <v>9</v>
      </c>
      <c r="G4303" t="b">
        <v>0</v>
      </c>
    </row>
    <row r="4304" spans="1:7">
      <c r="A4304" t="s">
        <v>4311</v>
      </c>
      <c r="B4304" s="1">
        <v>43682.569710648146</v>
      </c>
      <c r="C4304" t="s">
        <v>7</v>
      </c>
      <c r="D4304" s="2">
        <v>10001476435</v>
      </c>
      <c r="E4304" t="s">
        <v>8</v>
      </c>
      <c r="F4304" t="s">
        <v>9</v>
      </c>
      <c r="G4304" t="b">
        <v>0</v>
      </c>
    </row>
    <row r="4305" spans="1:7">
      <c r="A4305" t="s">
        <v>4312</v>
      </c>
      <c r="B4305" s="1">
        <v>43682.569710648146</v>
      </c>
      <c r="C4305" t="s">
        <v>7</v>
      </c>
      <c r="D4305" s="2">
        <v>10000079886</v>
      </c>
      <c r="E4305" t="s">
        <v>8</v>
      </c>
      <c r="F4305" t="s">
        <v>9</v>
      </c>
      <c r="G4305" t="b">
        <v>0</v>
      </c>
    </row>
    <row r="4306" spans="1:7">
      <c r="A4306" t="s">
        <v>4313</v>
      </c>
      <c r="B4306" s="1">
        <v>43682.569699074076</v>
      </c>
      <c r="C4306" t="s">
        <v>7</v>
      </c>
      <c r="D4306" s="2">
        <v>10001631774</v>
      </c>
      <c r="E4306" t="s">
        <v>8</v>
      </c>
      <c r="F4306" t="s">
        <v>9</v>
      </c>
      <c r="G4306" t="b">
        <v>0</v>
      </c>
    </row>
    <row r="4307" spans="1:7">
      <c r="A4307" t="s">
        <v>4314</v>
      </c>
      <c r="B4307" s="1">
        <v>43682.569722222222</v>
      </c>
      <c r="C4307" t="s">
        <v>7</v>
      </c>
      <c r="D4307" s="2">
        <v>760870901771</v>
      </c>
      <c r="E4307" t="s">
        <v>8</v>
      </c>
      <c r="F4307" t="s">
        <v>9</v>
      </c>
      <c r="G4307" t="b">
        <v>0</v>
      </c>
    </row>
    <row r="4308" spans="1:7">
      <c r="A4308" t="s">
        <v>4315</v>
      </c>
      <c r="B4308" s="1">
        <v>43682.569722222222</v>
      </c>
      <c r="C4308" t="s">
        <v>7</v>
      </c>
      <c r="D4308" s="2">
        <v>513160102738</v>
      </c>
      <c r="E4308" t="s">
        <v>8</v>
      </c>
      <c r="F4308" t="s">
        <v>9</v>
      </c>
      <c r="G4308" t="b">
        <v>0</v>
      </c>
    </row>
    <row r="4309" spans="1:7">
      <c r="A4309" t="s">
        <v>4316</v>
      </c>
      <c r="B4309" s="1">
        <v>43682.569722222222</v>
      </c>
      <c r="C4309" t="s">
        <v>7</v>
      </c>
      <c r="D4309" s="2">
        <v>378363765342</v>
      </c>
      <c r="E4309" t="s">
        <v>8</v>
      </c>
      <c r="F4309" t="s">
        <v>9</v>
      </c>
      <c r="G4309" t="b">
        <v>0</v>
      </c>
    </row>
    <row r="4310" spans="1:7">
      <c r="A4310" t="s">
        <v>4317</v>
      </c>
      <c r="B4310" s="1">
        <v>43682.569722222222</v>
      </c>
      <c r="C4310" t="s">
        <v>7</v>
      </c>
      <c r="D4310" s="2">
        <v>300001404430</v>
      </c>
      <c r="E4310" t="s">
        <v>8</v>
      </c>
      <c r="F4310" t="s">
        <v>9</v>
      </c>
      <c r="G4310" t="b">
        <v>0</v>
      </c>
    </row>
    <row r="4311" spans="1:7">
      <c r="A4311" t="s">
        <v>4318</v>
      </c>
      <c r="B4311" s="1">
        <v>43682.569722222222</v>
      </c>
      <c r="C4311" t="s">
        <v>7</v>
      </c>
      <c r="D4311" s="2">
        <v>562062390514</v>
      </c>
      <c r="E4311" t="s">
        <v>8</v>
      </c>
      <c r="F4311" t="s">
        <v>9</v>
      </c>
      <c r="G4311" t="b">
        <v>0</v>
      </c>
    </row>
    <row r="4312" spans="1:7">
      <c r="A4312" t="s">
        <v>4319</v>
      </c>
      <c r="B4312" s="1">
        <v>43682.569722222222</v>
      </c>
      <c r="C4312" t="s">
        <v>7</v>
      </c>
      <c r="D4312" s="2">
        <v>300001249201</v>
      </c>
      <c r="E4312" t="s">
        <v>8</v>
      </c>
      <c r="F4312" t="s">
        <v>9</v>
      </c>
      <c r="G4312" t="b">
        <v>0</v>
      </c>
    </row>
    <row r="4313" spans="1:7">
      <c r="A4313" t="s">
        <v>4320</v>
      </c>
      <c r="B4313" s="1">
        <v>43682.569710648146</v>
      </c>
      <c r="C4313" t="s">
        <v>7</v>
      </c>
      <c r="D4313" s="2">
        <v>203003558230</v>
      </c>
      <c r="E4313" t="s">
        <v>8</v>
      </c>
      <c r="F4313" t="s">
        <v>9</v>
      </c>
      <c r="G4313" t="b">
        <v>0</v>
      </c>
    </row>
    <row r="4314" spans="1:7">
      <c r="A4314" t="s">
        <v>4321</v>
      </c>
      <c r="B4314" s="1">
        <v>43682.569710648146</v>
      </c>
      <c r="C4314" t="s">
        <v>7</v>
      </c>
      <c r="D4314" s="2">
        <v>148474169016</v>
      </c>
      <c r="E4314" t="s">
        <v>8</v>
      </c>
      <c r="F4314" t="s">
        <v>9</v>
      </c>
      <c r="G4314" t="b">
        <v>0</v>
      </c>
    </row>
    <row r="4315" spans="1:7">
      <c r="A4315" t="s">
        <v>4322</v>
      </c>
      <c r="B4315" s="1">
        <v>43682.569710648146</v>
      </c>
      <c r="C4315" t="s">
        <v>7</v>
      </c>
      <c r="D4315" s="2">
        <v>10001739310</v>
      </c>
      <c r="E4315" t="s">
        <v>8</v>
      </c>
      <c r="F4315" t="s">
        <v>9</v>
      </c>
      <c r="G4315" t="b">
        <v>0</v>
      </c>
    </row>
    <row r="4316" spans="1:7">
      <c r="A4316" t="s">
        <v>4323</v>
      </c>
      <c r="B4316" s="1">
        <v>43682.569710648146</v>
      </c>
      <c r="C4316" t="s">
        <v>7</v>
      </c>
      <c r="D4316" s="2">
        <v>10001131950</v>
      </c>
      <c r="E4316" t="s">
        <v>8</v>
      </c>
      <c r="F4316" t="s">
        <v>9</v>
      </c>
      <c r="G4316" t="b">
        <v>0</v>
      </c>
    </row>
    <row r="4317" spans="1:7">
      <c r="A4317" t="s">
        <v>4324</v>
      </c>
      <c r="B4317" s="1">
        <v>43682.569722222222</v>
      </c>
      <c r="C4317" t="s">
        <v>7</v>
      </c>
      <c r="D4317" s="2">
        <v>613477571075</v>
      </c>
      <c r="E4317" t="s">
        <v>8</v>
      </c>
      <c r="F4317" t="s">
        <v>9</v>
      </c>
      <c r="G4317" t="b">
        <v>0</v>
      </c>
    </row>
    <row r="4318" spans="1:7">
      <c r="A4318" t="s">
        <v>4325</v>
      </c>
      <c r="B4318" s="1">
        <v>43682.569710648146</v>
      </c>
      <c r="C4318" t="s">
        <v>7</v>
      </c>
      <c r="D4318" s="2">
        <v>200000200480</v>
      </c>
      <c r="E4318" t="s">
        <v>8</v>
      </c>
      <c r="F4318" t="s">
        <v>9</v>
      </c>
      <c r="G4318" t="b">
        <v>0</v>
      </c>
    </row>
    <row r="4319" spans="1:7">
      <c r="A4319" t="s">
        <v>4326</v>
      </c>
      <c r="B4319" s="1">
        <v>43682.569710648146</v>
      </c>
      <c r="C4319" t="s">
        <v>7</v>
      </c>
      <c r="D4319" s="2">
        <v>404049758655</v>
      </c>
      <c r="E4319" t="s">
        <v>8</v>
      </c>
      <c r="F4319" t="s">
        <v>9</v>
      </c>
      <c r="G4319" t="b">
        <v>0</v>
      </c>
    </row>
    <row r="4320" spans="1:7">
      <c r="A4320" t="s">
        <v>4327</v>
      </c>
      <c r="B4320" s="1">
        <v>43682.569722222222</v>
      </c>
      <c r="C4320" t="s">
        <v>7</v>
      </c>
      <c r="D4320" s="2">
        <v>869865974472</v>
      </c>
      <c r="E4320" t="s">
        <v>8</v>
      </c>
      <c r="F4320" t="s">
        <v>9</v>
      </c>
      <c r="G4320" t="b">
        <v>0</v>
      </c>
    </row>
    <row r="4321" spans="1:7">
      <c r="A4321" t="s">
        <v>4328</v>
      </c>
      <c r="B4321" s="1">
        <v>43682.569710648146</v>
      </c>
      <c r="C4321" t="s">
        <v>7</v>
      </c>
      <c r="D4321" s="2">
        <v>791363234610</v>
      </c>
      <c r="E4321" t="s">
        <v>8</v>
      </c>
      <c r="F4321" t="s">
        <v>9</v>
      </c>
      <c r="G4321" t="b">
        <v>0</v>
      </c>
    </row>
    <row r="4322" spans="1:7">
      <c r="A4322" t="s">
        <v>4329</v>
      </c>
      <c r="B4322" s="1">
        <v>43682.569710648146</v>
      </c>
      <c r="C4322" t="s">
        <v>7</v>
      </c>
      <c r="D4322" s="2">
        <v>370185601147</v>
      </c>
      <c r="E4322" t="s">
        <v>8</v>
      </c>
      <c r="F4322" t="s">
        <v>9</v>
      </c>
      <c r="G4322" t="b">
        <v>0</v>
      </c>
    </row>
    <row r="4323" spans="1:7">
      <c r="A4323" t="s">
        <v>4330</v>
      </c>
      <c r="B4323" s="1">
        <v>43682.569722222222</v>
      </c>
      <c r="C4323" t="s">
        <v>7</v>
      </c>
      <c r="D4323" s="2">
        <v>234020900807</v>
      </c>
      <c r="E4323" t="s">
        <v>8</v>
      </c>
      <c r="F4323" t="s">
        <v>9</v>
      </c>
      <c r="G4323" t="b">
        <v>0</v>
      </c>
    </row>
    <row r="4324" spans="1:7">
      <c r="A4324" t="s">
        <v>4331</v>
      </c>
      <c r="B4324" s="1">
        <v>43682.569710648146</v>
      </c>
      <c r="C4324" t="s">
        <v>7</v>
      </c>
      <c r="D4324" s="2">
        <v>10001011332</v>
      </c>
      <c r="E4324" t="s">
        <v>8</v>
      </c>
      <c r="F4324" t="s">
        <v>9</v>
      </c>
      <c r="G4324" t="b">
        <v>0</v>
      </c>
    </row>
    <row r="4325" spans="1:7">
      <c r="A4325" t="s">
        <v>4332</v>
      </c>
      <c r="B4325" s="1">
        <v>43682.569710648146</v>
      </c>
      <c r="C4325" t="s">
        <v>7</v>
      </c>
      <c r="D4325" s="2">
        <v>565658758451</v>
      </c>
      <c r="E4325" t="s">
        <v>8</v>
      </c>
      <c r="F4325" t="s">
        <v>9</v>
      </c>
      <c r="G4325" t="b">
        <v>0</v>
      </c>
    </row>
    <row r="4326" spans="1:7">
      <c r="A4326" t="s">
        <v>4333</v>
      </c>
      <c r="B4326" s="1">
        <v>43682.569699074076</v>
      </c>
      <c r="C4326" t="s">
        <v>7</v>
      </c>
      <c r="D4326" s="2">
        <v>10001996945</v>
      </c>
      <c r="E4326" t="s">
        <v>8</v>
      </c>
      <c r="F4326" t="s">
        <v>9</v>
      </c>
      <c r="G4326" t="b">
        <v>0</v>
      </c>
    </row>
    <row r="4327" spans="1:7">
      <c r="A4327" t="s">
        <v>4334</v>
      </c>
      <c r="B4327" s="1">
        <v>43682.569710648146</v>
      </c>
      <c r="C4327" t="s">
        <v>7</v>
      </c>
      <c r="D4327" s="2">
        <v>300001816805</v>
      </c>
      <c r="E4327" t="s">
        <v>8</v>
      </c>
      <c r="F4327" t="s">
        <v>9</v>
      </c>
      <c r="G4327" t="b">
        <v>0</v>
      </c>
    </row>
    <row r="4328" spans="1:7">
      <c r="A4328" t="s">
        <v>4335</v>
      </c>
      <c r="B4328" s="1">
        <v>43682.569710648146</v>
      </c>
      <c r="C4328" t="s">
        <v>7</v>
      </c>
      <c r="D4328" s="2">
        <v>300001669776</v>
      </c>
      <c r="E4328" t="s">
        <v>8</v>
      </c>
      <c r="F4328" t="s">
        <v>9</v>
      </c>
      <c r="G4328" t="b">
        <v>0</v>
      </c>
    </row>
    <row r="4329" spans="1:7">
      <c r="A4329" t="s">
        <v>4336</v>
      </c>
      <c r="B4329" s="1">
        <v>43682.569722222222</v>
      </c>
      <c r="C4329" t="s">
        <v>7</v>
      </c>
      <c r="D4329" s="2">
        <v>344651885982</v>
      </c>
      <c r="E4329" t="s">
        <v>8</v>
      </c>
      <c r="F4329" t="s">
        <v>9</v>
      </c>
      <c r="G4329" t="b">
        <v>0</v>
      </c>
    </row>
    <row r="4330" spans="1:7">
      <c r="A4330" t="s">
        <v>4337</v>
      </c>
      <c r="B4330" s="1">
        <v>43682.569699074076</v>
      </c>
      <c r="C4330" t="s">
        <v>7</v>
      </c>
      <c r="D4330" s="2">
        <v>561351167800</v>
      </c>
      <c r="E4330" t="s">
        <v>8</v>
      </c>
      <c r="F4330" t="s">
        <v>9</v>
      </c>
      <c r="G4330" t="b">
        <v>0</v>
      </c>
    </row>
    <row r="4331" spans="1:7">
      <c r="A4331" t="s">
        <v>4338</v>
      </c>
      <c r="B4331" s="1">
        <v>43682.569710648146</v>
      </c>
      <c r="C4331" t="s">
        <v>7</v>
      </c>
      <c r="D4331" s="2">
        <v>455579421311</v>
      </c>
      <c r="E4331" t="s">
        <v>8</v>
      </c>
      <c r="F4331" t="s">
        <v>9</v>
      </c>
      <c r="G4331" t="b">
        <v>0</v>
      </c>
    </row>
    <row r="4332" spans="1:7">
      <c r="A4332" t="s">
        <v>4339</v>
      </c>
      <c r="B4332" s="1">
        <v>43682.569710648146</v>
      </c>
      <c r="C4332" t="s">
        <v>7</v>
      </c>
      <c r="D4332" s="2">
        <v>300001418804</v>
      </c>
      <c r="E4332" t="s">
        <v>8</v>
      </c>
      <c r="F4332" t="s">
        <v>9</v>
      </c>
      <c r="G4332" t="b">
        <v>0</v>
      </c>
    </row>
    <row r="4333" spans="1:7">
      <c r="A4333" t="s">
        <v>4340</v>
      </c>
      <c r="B4333" s="1">
        <v>43682.569710648146</v>
      </c>
      <c r="C4333" t="s">
        <v>7</v>
      </c>
      <c r="D4333" s="2">
        <v>10001306845</v>
      </c>
      <c r="E4333" t="s">
        <v>8</v>
      </c>
      <c r="F4333" t="s">
        <v>9</v>
      </c>
      <c r="G4333" t="b">
        <v>0</v>
      </c>
    </row>
    <row r="4334" spans="1:7">
      <c r="A4334" t="s">
        <v>4341</v>
      </c>
      <c r="B4334" s="1">
        <v>43682.569710648146</v>
      </c>
      <c r="C4334" t="s">
        <v>7</v>
      </c>
      <c r="D4334" s="2">
        <v>10000958766</v>
      </c>
      <c r="E4334" t="s">
        <v>8</v>
      </c>
      <c r="F4334" t="s">
        <v>9</v>
      </c>
      <c r="G4334" t="b">
        <v>0</v>
      </c>
    </row>
    <row r="4335" spans="1:7">
      <c r="A4335" t="s">
        <v>4342</v>
      </c>
      <c r="B4335" s="1">
        <v>43682.569710648146</v>
      </c>
      <c r="C4335" t="s">
        <v>7</v>
      </c>
      <c r="D4335" s="2">
        <v>10000423890</v>
      </c>
      <c r="E4335" t="s">
        <v>8</v>
      </c>
      <c r="F4335" t="s">
        <v>9</v>
      </c>
      <c r="G4335" t="b">
        <v>0</v>
      </c>
    </row>
    <row r="4336" spans="1:7">
      <c r="A4336" t="s">
        <v>4343</v>
      </c>
      <c r="B4336" s="1">
        <v>43682.569710648146</v>
      </c>
      <c r="C4336" t="s">
        <v>7</v>
      </c>
      <c r="D4336" s="2">
        <v>10000280785</v>
      </c>
      <c r="E4336" t="s">
        <v>8</v>
      </c>
      <c r="F4336" t="s">
        <v>9</v>
      </c>
      <c r="G4336" t="b">
        <v>0</v>
      </c>
    </row>
    <row r="4337" spans="1:7">
      <c r="A4337" t="s">
        <v>4344</v>
      </c>
      <c r="B4337" s="1">
        <v>43682.569710648146</v>
      </c>
      <c r="C4337" t="s">
        <v>7</v>
      </c>
      <c r="D4337" s="2">
        <v>10000223704</v>
      </c>
      <c r="E4337" t="s">
        <v>8</v>
      </c>
      <c r="F4337" t="s">
        <v>9</v>
      </c>
      <c r="G4337" t="b">
        <v>0</v>
      </c>
    </row>
    <row r="4338" spans="1:7">
      <c r="A4338" t="s">
        <v>4345</v>
      </c>
      <c r="B4338" s="1">
        <v>43682.569710648146</v>
      </c>
      <c r="C4338" t="s">
        <v>7</v>
      </c>
      <c r="D4338" s="2">
        <v>674279732495</v>
      </c>
      <c r="E4338" t="s">
        <v>8</v>
      </c>
      <c r="F4338" t="s">
        <v>9</v>
      </c>
      <c r="G4338" t="b">
        <v>0</v>
      </c>
    </row>
    <row r="4339" spans="1:7">
      <c r="A4339" t="s">
        <v>4346</v>
      </c>
      <c r="B4339" s="1">
        <v>43682.569710648146</v>
      </c>
      <c r="C4339" t="s">
        <v>7</v>
      </c>
      <c r="D4339" s="2">
        <v>388077160795</v>
      </c>
      <c r="E4339" t="s">
        <v>8</v>
      </c>
      <c r="F4339" t="s">
        <v>9</v>
      </c>
      <c r="G4339" t="b">
        <v>0</v>
      </c>
    </row>
    <row r="4340" spans="1:7">
      <c r="A4340" t="s">
        <v>4347</v>
      </c>
      <c r="B4340" s="1">
        <v>43682.569710648146</v>
      </c>
      <c r="C4340" t="s">
        <v>7</v>
      </c>
      <c r="D4340" s="2">
        <v>300001845752</v>
      </c>
      <c r="E4340" t="s">
        <v>8</v>
      </c>
      <c r="F4340" t="s">
        <v>9</v>
      </c>
      <c r="G4340" t="b">
        <v>0</v>
      </c>
    </row>
    <row r="4341" spans="1:7">
      <c r="A4341" t="s">
        <v>4348</v>
      </c>
      <c r="B4341" s="1">
        <v>43682.569710648146</v>
      </c>
      <c r="C4341" t="s">
        <v>7</v>
      </c>
      <c r="D4341" s="2">
        <v>300001297679</v>
      </c>
      <c r="E4341" t="s">
        <v>8</v>
      </c>
      <c r="F4341" t="s">
        <v>9</v>
      </c>
      <c r="G4341" t="b">
        <v>0</v>
      </c>
    </row>
    <row r="4342" spans="1:7">
      <c r="A4342" t="s">
        <v>4349</v>
      </c>
      <c r="B4342" s="1">
        <v>43682.569710648146</v>
      </c>
      <c r="C4342" t="s">
        <v>7</v>
      </c>
      <c r="D4342" s="2">
        <v>168087866757</v>
      </c>
      <c r="E4342" t="s">
        <v>8</v>
      </c>
      <c r="F4342" t="s">
        <v>9</v>
      </c>
      <c r="G4342" t="b">
        <v>0</v>
      </c>
    </row>
    <row r="4343" spans="1:7">
      <c r="A4343" t="s">
        <v>4350</v>
      </c>
      <c r="B4343" s="1">
        <v>43682.569710648146</v>
      </c>
      <c r="C4343" t="s">
        <v>7</v>
      </c>
      <c r="D4343" s="2">
        <v>146661191091</v>
      </c>
      <c r="E4343" t="s">
        <v>8</v>
      </c>
      <c r="F4343" t="s">
        <v>9</v>
      </c>
      <c r="G4343" t="b">
        <v>0</v>
      </c>
    </row>
    <row r="4344" spans="1:7">
      <c r="A4344" t="s">
        <v>4351</v>
      </c>
      <c r="B4344" s="1">
        <v>43682.569710648146</v>
      </c>
      <c r="C4344" t="s">
        <v>7</v>
      </c>
      <c r="D4344" s="2">
        <v>300001161546</v>
      </c>
      <c r="E4344" t="s">
        <v>8</v>
      </c>
      <c r="F4344" t="s">
        <v>9</v>
      </c>
      <c r="G4344" t="b">
        <v>0</v>
      </c>
    </row>
    <row r="4345" spans="1:7">
      <c r="A4345" t="s">
        <v>4352</v>
      </c>
      <c r="B4345" s="1">
        <v>43682.569699074076</v>
      </c>
      <c r="C4345" t="s">
        <v>7</v>
      </c>
      <c r="D4345" s="2">
        <v>190280209079</v>
      </c>
      <c r="E4345" t="s">
        <v>8</v>
      </c>
      <c r="F4345" t="s">
        <v>9</v>
      </c>
      <c r="G4345" t="b">
        <v>0</v>
      </c>
    </row>
    <row r="4346" spans="1:7">
      <c r="A4346" t="s">
        <v>4353</v>
      </c>
      <c r="B4346" s="1">
        <v>43682.569710648146</v>
      </c>
      <c r="C4346" t="s">
        <v>7</v>
      </c>
      <c r="D4346" s="2">
        <v>10000768674</v>
      </c>
      <c r="E4346" t="s">
        <v>8</v>
      </c>
      <c r="F4346" t="s">
        <v>9</v>
      </c>
      <c r="G4346" t="b">
        <v>0</v>
      </c>
    </row>
    <row r="4347" spans="1:7">
      <c r="A4347" t="s">
        <v>4354</v>
      </c>
      <c r="B4347" s="1">
        <v>43682.569710648146</v>
      </c>
      <c r="C4347" t="s">
        <v>7</v>
      </c>
      <c r="D4347" s="2">
        <v>660528254674</v>
      </c>
      <c r="E4347" t="s">
        <v>8</v>
      </c>
      <c r="F4347" t="s">
        <v>9</v>
      </c>
      <c r="G4347" t="b">
        <v>0</v>
      </c>
    </row>
    <row r="4348" spans="1:7">
      <c r="A4348" t="s">
        <v>4355</v>
      </c>
      <c r="B4348" s="1">
        <v>43682.569710648146</v>
      </c>
      <c r="C4348" t="s">
        <v>7</v>
      </c>
      <c r="D4348" s="2">
        <v>10000494534</v>
      </c>
      <c r="E4348" t="s">
        <v>8</v>
      </c>
      <c r="F4348" t="s">
        <v>9</v>
      </c>
      <c r="G4348" t="b">
        <v>0</v>
      </c>
    </row>
    <row r="4349" spans="1:7">
      <c r="A4349" t="s">
        <v>4356</v>
      </c>
      <c r="B4349" s="1">
        <v>43682.569710648146</v>
      </c>
      <c r="C4349" t="s">
        <v>7</v>
      </c>
      <c r="D4349" s="2">
        <v>840800039887</v>
      </c>
      <c r="E4349" t="s">
        <v>8</v>
      </c>
      <c r="F4349" t="s">
        <v>9</v>
      </c>
      <c r="G4349" t="b">
        <v>0</v>
      </c>
    </row>
    <row r="4350" spans="1:7">
      <c r="A4350" t="s">
        <v>4357</v>
      </c>
      <c r="B4350" s="1">
        <v>43682.569699074076</v>
      </c>
      <c r="C4350" t="s">
        <v>7</v>
      </c>
      <c r="D4350" s="2">
        <v>810008054381</v>
      </c>
      <c r="E4350" t="s">
        <v>8</v>
      </c>
      <c r="F4350" t="s">
        <v>9</v>
      </c>
      <c r="G4350" t="b">
        <v>0</v>
      </c>
    </row>
    <row r="4351" spans="1:7">
      <c r="A4351" t="s">
        <v>4358</v>
      </c>
      <c r="B4351" s="1">
        <v>43682.569699074076</v>
      </c>
      <c r="C4351" t="s">
        <v>7</v>
      </c>
      <c r="D4351" s="2">
        <v>390880504929</v>
      </c>
      <c r="E4351" t="s">
        <v>8</v>
      </c>
      <c r="F4351" t="s">
        <v>9</v>
      </c>
      <c r="G4351" t="b">
        <v>0</v>
      </c>
    </row>
    <row r="4352" spans="1:7">
      <c r="A4352" t="s">
        <v>4359</v>
      </c>
      <c r="B4352" s="1">
        <v>43682.569699074076</v>
      </c>
      <c r="C4352" t="s">
        <v>7</v>
      </c>
      <c r="D4352" s="2">
        <v>328381547280</v>
      </c>
      <c r="E4352" t="s">
        <v>8</v>
      </c>
      <c r="F4352" t="s">
        <v>9</v>
      </c>
      <c r="G4352" t="b">
        <v>0</v>
      </c>
    </row>
    <row r="4353" spans="1:7">
      <c r="A4353" t="s">
        <v>4360</v>
      </c>
      <c r="B4353" s="1">
        <v>43682.569699074076</v>
      </c>
      <c r="C4353" t="s">
        <v>7</v>
      </c>
      <c r="D4353" s="2">
        <v>227862573515</v>
      </c>
      <c r="E4353" t="s">
        <v>8</v>
      </c>
      <c r="F4353" t="s">
        <v>9</v>
      </c>
      <c r="G4353" t="b">
        <v>0</v>
      </c>
    </row>
    <row r="4354" spans="1:7">
      <c r="A4354" t="s">
        <v>4361</v>
      </c>
      <c r="B4354" s="1">
        <v>43682.569756944446</v>
      </c>
      <c r="C4354" t="s">
        <v>7</v>
      </c>
      <c r="D4354" s="2">
        <v>10001701883</v>
      </c>
      <c r="E4354" t="s">
        <v>8</v>
      </c>
      <c r="F4354" t="s">
        <v>9</v>
      </c>
      <c r="G4354" t="b">
        <v>0</v>
      </c>
    </row>
    <row r="4355" spans="1:7">
      <c r="A4355" t="s">
        <v>4362</v>
      </c>
      <c r="B4355" s="1">
        <v>43682.569826388892</v>
      </c>
      <c r="C4355" t="s">
        <v>7</v>
      </c>
      <c r="D4355" s="2">
        <v>300001987024</v>
      </c>
      <c r="E4355" t="s">
        <v>8</v>
      </c>
      <c r="F4355" t="s">
        <v>9</v>
      </c>
      <c r="G4355" t="b">
        <v>0</v>
      </c>
    </row>
    <row r="4356" spans="1:7">
      <c r="A4356" t="s">
        <v>4363</v>
      </c>
      <c r="B4356" s="1">
        <v>43682.569861111115</v>
      </c>
      <c r="C4356" t="s">
        <v>7</v>
      </c>
      <c r="D4356" s="2">
        <v>10001091036</v>
      </c>
      <c r="E4356" t="s">
        <v>8</v>
      </c>
      <c r="F4356" t="s">
        <v>9</v>
      </c>
      <c r="G4356" t="b">
        <v>0</v>
      </c>
    </row>
    <row r="4357" spans="1:7">
      <c r="A4357" t="s">
        <v>4364</v>
      </c>
      <c r="B4357" s="1">
        <v>43682.569861111115</v>
      </c>
      <c r="C4357" t="s">
        <v>7</v>
      </c>
      <c r="D4357" s="2">
        <v>10000146763</v>
      </c>
      <c r="E4357" t="s">
        <v>8</v>
      </c>
      <c r="F4357" t="s">
        <v>9</v>
      </c>
      <c r="G4357" t="b">
        <v>0</v>
      </c>
    </row>
    <row r="4358" spans="1:7">
      <c r="A4358" t="s">
        <v>4365</v>
      </c>
      <c r="B4358" s="1">
        <v>43682.569861111115</v>
      </c>
      <c r="C4358" t="s">
        <v>7</v>
      </c>
      <c r="D4358" s="2">
        <v>10000692192</v>
      </c>
      <c r="E4358" t="s">
        <v>8</v>
      </c>
      <c r="F4358" t="s">
        <v>9</v>
      </c>
      <c r="G4358" t="b">
        <v>0</v>
      </c>
    </row>
    <row r="4359" spans="1:7">
      <c r="A4359" t="s">
        <v>4366</v>
      </c>
      <c r="B4359" s="1">
        <v>43682.569849537038</v>
      </c>
      <c r="C4359" t="s">
        <v>7</v>
      </c>
      <c r="D4359" s="2">
        <v>839591059275</v>
      </c>
      <c r="E4359" t="s">
        <v>8</v>
      </c>
      <c r="F4359" t="s">
        <v>9</v>
      </c>
      <c r="G4359" t="b">
        <v>0</v>
      </c>
    </row>
    <row r="4360" spans="1:7">
      <c r="A4360" t="s">
        <v>4367</v>
      </c>
      <c r="B4360" s="1">
        <v>43682.569849537038</v>
      </c>
      <c r="C4360" t="s">
        <v>7</v>
      </c>
      <c r="D4360" s="2">
        <v>300001245376</v>
      </c>
      <c r="E4360" t="s">
        <v>8</v>
      </c>
      <c r="F4360" t="s">
        <v>9</v>
      </c>
      <c r="G4360" t="b">
        <v>0</v>
      </c>
    </row>
    <row r="4361" spans="1:7">
      <c r="A4361" t="s">
        <v>4368</v>
      </c>
      <c r="B4361" s="1">
        <v>43682.569837962961</v>
      </c>
      <c r="C4361" t="s">
        <v>7</v>
      </c>
      <c r="D4361" s="2">
        <v>406999061393</v>
      </c>
      <c r="E4361" t="s">
        <v>8</v>
      </c>
      <c r="F4361" t="s">
        <v>9</v>
      </c>
      <c r="G4361" t="b">
        <v>0</v>
      </c>
    </row>
    <row r="4362" spans="1:7">
      <c r="A4362" t="s">
        <v>4369</v>
      </c>
      <c r="B4362" s="1">
        <v>43682.569837962961</v>
      </c>
      <c r="C4362" t="s">
        <v>7</v>
      </c>
      <c r="D4362" s="2">
        <v>175391664944</v>
      </c>
      <c r="E4362" t="s">
        <v>8</v>
      </c>
      <c r="F4362" t="s">
        <v>9</v>
      </c>
      <c r="G4362" t="b">
        <v>0</v>
      </c>
    </row>
    <row r="4363" spans="1:7">
      <c r="A4363" t="s">
        <v>4370</v>
      </c>
      <c r="B4363" s="1">
        <v>43682.569837962961</v>
      </c>
      <c r="C4363" t="s">
        <v>7</v>
      </c>
      <c r="D4363" s="2">
        <v>10001885096</v>
      </c>
      <c r="E4363" t="s">
        <v>8</v>
      </c>
      <c r="F4363" t="s">
        <v>9</v>
      </c>
      <c r="G4363" t="b">
        <v>0</v>
      </c>
    </row>
    <row r="4364" spans="1:7">
      <c r="A4364" t="s">
        <v>4371</v>
      </c>
      <c r="B4364" s="1">
        <v>43682.569907407407</v>
      </c>
      <c r="C4364" t="s">
        <v>7</v>
      </c>
      <c r="D4364" s="2">
        <v>200002121798</v>
      </c>
      <c r="E4364" t="s">
        <v>8</v>
      </c>
      <c r="F4364" t="s">
        <v>9</v>
      </c>
      <c r="G4364" t="b">
        <v>0</v>
      </c>
    </row>
    <row r="4365" spans="1:7">
      <c r="A4365" t="s">
        <v>4372</v>
      </c>
      <c r="B4365" s="1">
        <v>43682.569907407407</v>
      </c>
      <c r="C4365" t="s">
        <v>7</v>
      </c>
      <c r="D4365" s="2">
        <v>167773542410</v>
      </c>
      <c r="E4365" t="s">
        <v>8</v>
      </c>
      <c r="F4365" t="s">
        <v>9</v>
      </c>
      <c r="G4365" t="b">
        <v>0</v>
      </c>
    </row>
    <row r="4366" spans="1:7">
      <c r="A4366" t="s">
        <v>4373</v>
      </c>
      <c r="B4366" s="1">
        <v>43682.569907407407</v>
      </c>
      <c r="C4366" t="s">
        <v>7</v>
      </c>
      <c r="D4366" s="2">
        <v>300001258616</v>
      </c>
      <c r="E4366" t="s">
        <v>8</v>
      </c>
      <c r="F4366" t="s">
        <v>9</v>
      </c>
      <c r="G4366" t="b">
        <v>0</v>
      </c>
    </row>
    <row r="4367" spans="1:7">
      <c r="A4367" t="s">
        <v>4374</v>
      </c>
      <c r="B4367" s="1">
        <v>43682.569861111115</v>
      </c>
      <c r="C4367" t="s">
        <v>7</v>
      </c>
      <c r="D4367" s="2">
        <v>635583657447</v>
      </c>
      <c r="E4367" t="s">
        <v>8</v>
      </c>
      <c r="F4367" t="s">
        <v>9</v>
      </c>
      <c r="G4367" t="b">
        <v>0</v>
      </c>
    </row>
    <row r="4368" spans="1:7">
      <c r="A4368" t="s">
        <v>4375</v>
      </c>
      <c r="B4368" s="1">
        <v>43682.569918981484</v>
      </c>
      <c r="C4368" t="s">
        <v>7</v>
      </c>
      <c r="D4368" s="2">
        <v>740454356782</v>
      </c>
      <c r="E4368" t="s">
        <v>8</v>
      </c>
      <c r="F4368" t="s">
        <v>9</v>
      </c>
      <c r="G4368" t="b">
        <v>0</v>
      </c>
    </row>
    <row r="4369" spans="1:7">
      <c r="A4369" t="s">
        <v>4376</v>
      </c>
      <c r="B4369" s="1">
        <v>43682.569918981484</v>
      </c>
      <c r="C4369" t="s">
        <v>7</v>
      </c>
      <c r="D4369" s="2">
        <v>770839726581</v>
      </c>
      <c r="E4369" t="s">
        <v>8</v>
      </c>
      <c r="F4369" t="s">
        <v>9</v>
      </c>
      <c r="G4369" t="b">
        <v>0</v>
      </c>
    </row>
    <row r="4370" spans="1:7">
      <c r="A4370" t="s">
        <v>4377</v>
      </c>
      <c r="B4370" s="1">
        <v>43682.569918981484</v>
      </c>
      <c r="C4370" t="s">
        <v>7</v>
      </c>
      <c r="D4370" s="2">
        <v>10001353704</v>
      </c>
      <c r="E4370" t="s">
        <v>8</v>
      </c>
      <c r="F4370" t="s">
        <v>9</v>
      </c>
      <c r="G4370" t="b">
        <v>0</v>
      </c>
    </row>
    <row r="4371" spans="1:7">
      <c r="A4371" t="s">
        <v>4378</v>
      </c>
      <c r="B4371" s="1">
        <v>43682.569918981484</v>
      </c>
      <c r="C4371" t="s">
        <v>7</v>
      </c>
      <c r="D4371" s="2">
        <v>300001137755</v>
      </c>
      <c r="E4371" t="s">
        <v>8</v>
      </c>
      <c r="F4371" t="s">
        <v>9</v>
      </c>
      <c r="G4371" t="b">
        <v>0</v>
      </c>
    </row>
    <row r="4372" spans="1:7">
      <c r="A4372" t="s">
        <v>4379</v>
      </c>
      <c r="B4372" s="1">
        <v>43682.569907407407</v>
      </c>
      <c r="C4372" t="s">
        <v>7</v>
      </c>
      <c r="D4372" s="2">
        <v>10000569162</v>
      </c>
      <c r="E4372" t="s">
        <v>8</v>
      </c>
      <c r="F4372" t="s">
        <v>9</v>
      </c>
      <c r="G4372" t="b">
        <v>0</v>
      </c>
    </row>
    <row r="4373" spans="1:7">
      <c r="A4373" t="s">
        <v>4380</v>
      </c>
      <c r="B4373" s="1">
        <v>43682.569861111115</v>
      </c>
      <c r="C4373" t="s">
        <v>7</v>
      </c>
      <c r="D4373" s="2">
        <v>992286664180</v>
      </c>
      <c r="E4373" t="s">
        <v>8</v>
      </c>
      <c r="F4373" t="s">
        <v>9</v>
      </c>
      <c r="G4373" t="b">
        <v>0</v>
      </c>
    </row>
    <row r="4374" spans="1:7">
      <c r="A4374" t="s">
        <v>4381</v>
      </c>
      <c r="B4374" s="1">
        <v>43682.569861111115</v>
      </c>
      <c r="C4374" t="s">
        <v>7</v>
      </c>
      <c r="D4374" s="2">
        <v>300001218074</v>
      </c>
      <c r="E4374" t="s">
        <v>8</v>
      </c>
      <c r="F4374" t="s">
        <v>9</v>
      </c>
      <c r="G4374" t="b">
        <v>0</v>
      </c>
    </row>
    <row r="4375" spans="1:7">
      <c r="A4375" t="s">
        <v>4382</v>
      </c>
      <c r="B4375" s="1">
        <v>43682.569861111115</v>
      </c>
      <c r="C4375" t="s">
        <v>7</v>
      </c>
      <c r="D4375" s="2">
        <v>10001555070</v>
      </c>
      <c r="E4375" t="s">
        <v>8</v>
      </c>
      <c r="F4375" t="s">
        <v>9</v>
      </c>
      <c r="G4375" t="b">
        <v>0</v>
      </c>
    </row>
    <row r="4376" spans="1:7">
      <c r="A4376" t="s">
        <v>4383</v>
      </c>
      <c r="B4376" s="1">
        <v>43682.569861111115</v>
      </c>
      <c r="C4376" t="s">
        <v>7</v>
      </c>
      <c r="D4376" s="2">
        <v>273732798832</v>
      </c>
      <c r="E4376" t="s">
        <v>8</v>
      </c>
      <c r="F4376" t="s">
        <v>9</v>
      </c>
      <c r="G4376" t="b">
        <v>0</v>
      </c>
    </row>
    <row r="4377" spans="1:7">
      <c r="A4377" t="s">
        <v>4384</v>
      </c>
      <c r="B4377" s="1">
        <v>43682.569861111115</v>
      </c>
      <c r="C4377" t="s">
        <v>7</v>
      </c>
      <c r="D4377" s="2">
        <v>10000850374</v>
      </c>
      <c r="E4377" t="s">
        <v>8</v>
      </c>
      <c r="F4377" t="s">
        <v>9</v>
      </c>
      <c r="G4377" t="b">
        <v>0</v>
      </c>
    </row>
    <row r="4378" spans="1:7">
      <c r="A4378" t="s">
        <v>4385</v>
      </c>
      <c r="B4378" s="1">
        <v>43682.569861111115</v>
      </c>
      <c r="C4378" t="s">
        <v>7</v>
      </c>
      <c r="D4378" s="2">
        <v>565568044877</v>
      </c>
      <c r="E4378" t="s">
        <v>8</v>
      </c>
      <c r="F4378" t="s">
        <v>9</v>
      </c>
      <c r="G4378" t="b">
        <v>0</v>
      </c>
    </row>
    <row r="4379" spans="1:7">
      <c r="A4379" t="s">
        <v>4386</v>
      </c>
      <c r="B4379" s="1">
        <v>43682.569861111115</v>
      </c>
      <c r="C4379" t="s">
        <v>7</v>
      </c>
      <c r="D4379" s="2">
        <v>300001777032</v>
      </c>
      <c r="E4379" t="s">
        <v>8</v>
      </c>
      <c r="F4379" t="s">
        <v>9</v>
      </c>
      <c r="G4379" t="b">
        <v>0</v>
      </c>
    </row>
    <row r="4380" spans="1:7">
      <c r="A4380" t="s">
        <v>4387</v>
      </c>
      <c r="B4380" s="1">
        <v>43682.569861111115</v>
      </c>
      <c r="C4380" t="s">
        <v>7</v>
      </c>
      <c r="D4380" s="2">
        <v>373074607743</v>
      </c>
      <c r="E4380" t="s">
        <v>8</v>
      </c>
      <c r="F4380" t="s">
        <v>9</v>
      </c>
      <c r="G4380" t="b">
        <v>0</v>
      </c>
    </row>
    <row r="4381" spans="1:7">
      <c r="A4381" t="s">
        <v>4388</v>
      </c>
      <c r="B4381" s="1">
        <v>43682.569837962961</v>
      </c>
      <c r="C4381" t="s">
        <v>7</v>
      </c>
      <c r="D4381" s="2">
        <v>956924749149</v>
      </c>
      <c r="E4381" t="s">
        <v>8</v>
      </c>
      <c r="F4381" t="s">
        <v>9</v>
      </c>
      <c r="G4381" t="b">
        <v>0</v>
      </c>
    </row>
    <row r="4382" spans="1:7">
      <c r="A4382" t="s">
        <v>4389</v>
      </c>
      <c r="B4382" s="1">
        <v>43682.569837962961</v>
      </c>
      <c r="C4382" t="s">
        <v>7</v>
      </c>
      <c r="D4382" s="2">
        <v>300002118787</v>
      </c>
      <c r="E4382" t="s">
        <v>8</v>
      </c>
      <c r="F4382" t="s">
        <v>9</v>
      </c>
      <c r="G4382" t="b">
        <v>0</v>
      </c>
    </row>
    <row r="4383" spans="1:7">
      <c r="A4383" t="s">
        <v>4390</v>
      </c>
      <c r="B4383" s="1">
        <v>43682.569837962961</v>
      </c>
      <c r="C4383" t="s">
        <v>7</v>
      </c>
      <c r="D4383" s="2">
        <v>166708498600</v>
      </c>
      <c r="E4383" t="s">
        <v>8</v>
      </c>
      <c r="F4383" t="s">
        <v>9</v>
      </c>
      <c r="G4383" t="b">
        <v>0</v>
      </c>
    </row>
    <row r="4384" spans="1:7">
      <c r="A4384" t="s">
        <v>4391</v>
      </c>
      <c r="B4384" s="1">
        <v>43682.569837962961</v>
      </c>
      <c r="C4384" t="s">
        <v>7</v>
      </c>
      <c r="D4384" s="2">
        <v>117266896339</v>
      </c>
      <c r="E4384" t="s">
        <v>8</v>
      </c>
      <c r="F4384" t="s">
        <v>9</v>
      </c>
      <c r="G4384" t="b">
        <v>0</v>
      </c>
    </row>
    <row r="4385" spans="1:7">
      <c r="A4385" t="s">
        <v>4392</v>
      </c>
      <c r="B4385" s="1">
        <v>43682.569861111115</v>
      </c>
      <c r="C4385" t="s">
        <v>7</v>
      </c>
      <c r="D4385" s="2">
        <v>10001789715</v>
      </c>
      <c r="E4385" t="s">
        <v>8</v>
      </c>
      <c r="F4385" t="s">
        <v>9</v>
      </c>
      <c r="G4385" t="b">
        <v>0</v>
      </c>
    </row>
    <row r="4386" spans="1:7">
      <c r="A4386" t="s">
        <v>4393</v>
      </c>
      <c r="B4386" s="1">
        <v>43682.56994212963</v>
      </c>
      <c r="C4386" t="s">
        <v>7</v>
      </c>
      <c r="D4386" s="2">
        <v>300001487103</v>
      </c>
      <c r="E4386" t="s">
        <v>8</v>
      </c>
      <c r="F4386" t="s">
        <v>9</v>
      </c>
      <c r="G4386" t="b">
        <v>0</v>
      </c>
    </row>
    <row r="4387" spans="1:7">
      <c r="A4387" t="s">
        <v>4394</v>
      </c>
      <c r="B4387" s="1">
        <v>43682.569884259261</v>
      </c>
      <c r="C4387" t="s">
        <v>7</v>
      </c>
      <c r="D4387" s="2">
        <v>300001838333</v>
      </c>
      <c r="E4387" t="s">
        <v>8</v>
      </c>
      <c r="F4387" t="s">
        <v>9</v>
      </c>
      <c r="G4387" t="b">
        <v>0</v>
      </c>
    </row>
    <row r="4388" spans="1:7">
      <c r="A4388" t="s">
        <v>4395</v>
      </c>
      <c r="B4388" s="1">
        <v>43682.569895833331</v>
      </c>
      <c r="C4388" t="s">
        <v>7</v>
      </c>
      <c r="D4388" s="2">
        <v>10000967203</v>
      </c>
      <c r="E4388" t="s">
        <v>8</v>
      </c>
      <c r="F4388" t="s">
        <v>9</v>
      </c>
      <c r="G4388" t="b">
        <v>0</v>
      </c>
    </row>
    <row r="4389" spans="1:7">
      <c r="A4389" t="s">
        <v>4396</v>
      </c>
      <c r="B4389" s="1">
        <v>43682.569884259261</v>
      </c>
      <c r="C4389" t="s">
        <v>7</v>
      </c>
      <c r="D4389" s="2">
        <v>543787917332</v>
      </c>
      <c r="E4389" t="s">
        <v>8</v>
      </c>
      <c r="F4389" t="s">
        <v>9</v>
      </c>
      <c r="G4389" t="b">
        <v>0</v>
      </c>
    </row>
    <row r="4390" spans="1:7">
      <c r="A4390" t="s">
        <v>4397</v>
      </c>
      <c r="B4390" s="1">
        <v>43682.569884259261</v>
      </c>
      <c r="C4390" t="s">
        <v>7</v>
      </c>
      <c r="D4390" s="2">
        <v>10001408464</v>
      </c>
      <c r="E4390" t="s">
        <v>8</v>
      </c>
      <c r="F4390" t="s">
        <v>9</v>
      </c>
      <c r="G4390" t="b">
        <v>0</v>
      </c>
    </row>
    <row r="4391" spans="1:7">
      <c r="A4391" t="s">
        <v>4398</v>
      </c>
      <c r="B4391" s="1">
        <v>43682.569895833331</v>
      </c>
      <c r="C4391" t="s">
        <v>7</v>
      </c>
      <c r="D4391" s="2">
        <v>10000410411</v>
      </c>
      <c r="E4391" t="s">
        <v>8</v>
      </c>
      <c r="F4391" t="s">
        <v>9</v>
      </c>
      <c r="G4391" t="b">
        <v>0</v>
      </c>
    </row>
    <row r="4392" spans="1:7">
      <c r="A4392" t="s">
        <v>4399</v>
      </c>
      <c r="B4392" s="1">
        <v>43682.569872685184</v>
      </c>
      <c r="C4392" t="s">
        <v>7</v>
      </c>
      <c r="D4392" s="2">
        <v>200000139775</v>
      </c>
      <c r="E4392" t="s">
        <v>8</v>
      </c>
      <c r="F4392" t="s">
        <v>9</v>
      </c>
      <c r="G4392" t="b">
        <v>0</v>
      </c>
    </row>
    <row r="4393" spans="1:7">
      <c r="A4393" t="s">
        <v>4400</v>
      </c>
      <c r="B4393" s="1">
        <v>43682.569872685184</v>
      </c>
      <c r="C4393" t="s">
        <v>7</v>
      </c>
      <c r="D4393" s="2">
        <v>161533650373</v>
      </c>
      <c r="E4393" t="s">
        <v>8</v>
      </c>
      <c r="F4393" t="s">
        <v>9</v>
      </c>
      <c r="G4393" t="b">
        <v>0</v>
      </c>
    </row>
    <row r="4394" spans="1:7">
      <c r="A4394" t="s">
        <v>4401</v>
      </c>
      <c r="B4394" s="1">
        <v>43682.569872685184</v>
      </c>
      <c r="C4394" t="s">
        <v>7</v>
      </c>
      <c r="D4394" s="2">
        <v>10001336710</v>
      </c>
      <c r="E4394" t="s">
        <v>8</v>
      </c>
      <c r="F4394" t="s">
        <v>9</v>
      </c>
      <c r="G4394" t="b">
        <v>0</v>
      </c>
    </row>
    <row r="4395" spans="1:7">
      <c r="A4395" t="s">
        <v>4402</v>
      </c>
      <c r="B4395" s="1">
        <v>43682.56994212963</v>
      </c>
      <c r="C4395" t="s">
        <v>7</v>
      </c>
      <c r="D4395" s="2">
        <v>300001736707</v>
      </c>
      <c r="E4395" t="s">
        <v>8</v>
      </c>
      <c r="F4395" t="s">
        <v>9</v>
      </c>
      <c r="G4395" t="b">
        <v>0</v>
      </c>
    </row>
    <row r="4396" spans="1:7">
      <c r="A4396" t="s">
        <v>4403</v>
      </c>
      <c r="B4396" s="1">
        <v>43682.56994212963</v>
      </c>
      <c r="C4396" t="s">
        <v>7</v>
      </c>
      <c r="D4396" s="2">
        <v>200002227569</v>
      </c>
      <c r="E4396" t="s">
        <v>8</v>
      </c>
      <c r="F4396" t="s">
        <v>9</v>
      </c>
      <c r="G4396" t="b">
        <v>0</v>
      </c>
    </row>
    <row r="4397" spans="1:7">
      <c r="A4397" t="s">
        <v>4404</v>
      </c>
      <c r="B4397" s="1">
        <v>43682.56994212963</v>
      </c>
      <c r="C4397" t="s">
        <v>7</v>
      </c>
      <c r="D4397" s="2">
        <v>810003942195</v>
      </c>
      <c r="E4397" t="s">
        <v>8</v>
      </c>
      <c r="F4397" t="s">
        <v>9</v>
      </c>
      <c r="G4397" t="b">
        <v>0</v>
      </c>
    </row>
    <row r="4398" spans="1:7">
      <c r="A4398" t="s">
        <v>4405</v>
      </c>
      <c r="B4398" s="1">
        <v>43682.569895833331</v>
      </c>
      <c r="C4398" t="s">
        <v>7</v>
      </c>
      <c r="D4398" s="2">
        <v>672455248293</v>
      </c>
      <c r="E4398" t="s">
        <v>8</v>
      </c>
      <c r="F4398" t="s">
        <v>9</v>
      </c>
      <c r="G4398" t="b">
        <v>0</v>
      </c>
    </row>
    <row r="4399" spans="1:7">
      <c r="A4399" t="s">
        <v>4406</v>
      </c>
      <c r="B4399" s="1">
        <v>43682.569895833331</v>
      </c>
      <c r="C4399" t="s">
        <v>7</v>
      </c>
      <c r="D4399" s="2">
        <v>309019598427</v>
      </c>
      <c r="E4399" t="s">
        <v>8</v>
      </c>
      <c r="F4399" t="s">
        <v>9</v>
      </c>
      <c r="G4399" t="b">
        <v>0</v>
      </c>
    </row>
    <row r="4400" spans="1:7">
      <c r="A4400" t="s">
        <v>4407</v>
      </c>
      <c r="B4400" s="1">
        <v>43682.569907407407</v>
      </c>
      <c r="C4400" t="s">
        <v>7</v>
      </c>
      <c r="D4400" s="2">
        <v>285719240449</v>
      </c>
      <c r="E4400" t="s">
        <v>8</v>
      </c>
      <c r="F4400" t="s">
        <v>9</v>
      </c>
      <c r="G4400" t="b">
        <v>0</v>
      </c>
    </row>
    <row r="4401" spans="1:7">
      <c r="A4401" t="s">
        <v>4408</v>
      </c>
      <c r="B4401" s="1">
        <v>43682.569907407407</v>
      </c>
      <c r="C4401" t="s">
        <v>7</v>
      </c>
      <c r="D4401" s="2">
        <v>10001540473</v>
      </c>
      <c r="E4401" t="s">
        <v>8</v>
      </c>
      <c r="F4401" t="s">
        <v>9</v>
      </c>
      <c r="G4401" t="b">
        <v>0</v>
      </c>
    </row>
    <row r="4402" spans="1:7">
      <c r="A4402" t="s">
        <v>4409</v>
      </c>
      <c r="B4402" s="1">
        <v>43682.569861111115</v>
      </c>
      <c r="C4402" t="s">
        <v>7</v>
      </c>
      <c r="D4402" s="2">
        <v>810002465798</v>
      </c>
      <c r="E4402" t="s">
        <v>8</v>
      </c>
      <c r="F4402" t="s">
        <v>9</v>
      </c>
      <c r="G4402" t="b">
        <v>0</v>
      </c>
    </row>
    <row r="4403" spans="1:7">
      <c r="A4403" t="s">
        <v>4410</v>
      </c>
      <c r="B4403" s="1">
        <v>43682.569849537038</v>
      </c>
      <c r="C4403" t="s">
        <v>7</v>
      </c>
      <c r="D4403" s="2">
        <v>419502667915</v>
      </c>
      <c r="E4403" t="s">
        <v>8</v>
      </c>
      <c r="F4403" t="s">
        <v>9</v>
      </c>
      <c r="G4403" t="b">
        <v>0</v>
      </c>
    </row>
    <row r="4404" spans="1:7">
      <c r="A4404" t="s">
        <v>4411</v>
      </c>
      <c r="B4404" s="1">
        <v>43682.569849537038</v>
      </c>
      <c r="C4404" t="s">
        <v>7</v>
      </c>
      <c r="D4404" s="2">
        <v>386931984077</v>
      </c>
      <c r="E4404" t="s">
        <v>8</v>
      </c>
      <c r="F4404" t="s">
        <v>9</v>
      </c>
      <c r="G4404" t="b">
        <v>0</v>
      </c>
    </row>
    <row r="4405" spans="1:7">
      <c r="A4405" t="s">
        <v>4412</v>
      </c>
      <c r="B4405" s="1">
        <v>43682.569849537038</v>
      </c>
      <c r="C4405" t="s">
        <v>7</v>
      </c>
      <c r="D4405" s="2">
        <v>10000325701</v>
      </c>
      <c r="E4405" t="s">
        <v>8</v>
      </c>
      <c r="F4405" t="s">
        <v>9</v>
      </c>
      <c r="G4405" t="b">
        <v>0</v>
      </c>
    </row>
    <row r="4406" spans="1:7">
      <c r="A4406" t="s">
        <v>4413</v>
      </c>
      <c r="B4406" s="1">
        <v>43682.569849537038</v>
      </c>
      <c r="C4406" t="s">
        <v>7</v>
      </c>
      <c r="D4406" s="2">
        <v>300001429526</v>
      </c>
      <c r="E4406" t="s">
        <v>8</v>
      </c>
      <c r="F4406" t="s">
        <v>9</v>
      </c>
      <c r="G4406" t="b">
        <v>0</v>
      </c>
    </row>
    <row r="4407" spans="1:7">
      <c r="A4407" t="s">
        <v>4414</v>
      </c>
      <c r="B4407" s="1">
        <v>43682.569861111115</v>
      </c>
      <c r="C4407" t="s">
        <v>7</v>
      </c>
      <c r="D4407" s="2">
        <v>266880779985</v>
      </c>
      <c r="E4407" t="s">
        <v>8</v>
      </c>
      <c r="F4407" t="s">
        <v>9</v>
      </c>
      <c r="G4407" t="b">
        <v>0</v>
      </c>
    </row>
    <row r="4408" spans="1:7">
      <c r="A4408" t="s">
        <v>4415</v>
      </c>
      <c r="B4408" s="1">
        <v>43682.569837962961</v>
      </c>
      <c r="C4408" t="s">
        <v>7</v>
      </c>
      <c r="D4408" s="2">
        <v>300002318930</v>
      </c>
      <c r="E4408" t="s">
        <v>8</v>
      </c>
      <c r="F4408" t="s">
        <v>9</v>
      </c>
      <c r="G4408" t="b">
        <v>0</v>
      </c>
    </row>
    <row r="4409" spans="1:7">
      <c r="A4409" t="s">
        <v>4416</v>
      </c>
      <c r="B4409" s="1">
        <v>43682.569826388892</v>
      </c>
      <c r="C4409" t="s">
        <v>7</v>
      </c>
      <c r="D4409" s="2">
        <v>665162483079</v>
      </c>
      <c r="E4409" t="s">
        <v>8</v>
      </c>
      <c r="F4409" t="s">
        <v>9</v>
      </c>
      <c r="G4409" t="b">
        <v>0</v>
      </c>
    </row>
    <row r="4410" spans="1:7">
      <c r="A4410" t="s">
        <v>4417</v>
      </c>
      <c r="B4410" s="1">
        <v>43682.569826388892</v>
      </c>
      <c r="C4410" t="s">
        <v>7</v>
      </c>
      <c r="D4410" s="2">
        <v>430055747028</v>
      </c>
      <c r="E4410" t="s">
        <v>8</v>
      </c>
      <c r="F4410" t="s">
        <v>9</v>
      </c>
      <c r="G4410" t="b">
        <v>0</v>
      </c>
    </row>
    <row r="4411" spans="1:7">
      <c r="A4411" t="s">
        <v>4418</v>
      </c>
      <c r="B4411" s="1">
        <v>43682.569872685184</v>
      </c>
      <c r="C4411" t="s">
        <v>7</v>
      </c>
      <c r="D4411" s="2">
        <v>497433013614</v>
      </c>
      <c r="E4411" t="s">
        <v>8</v>
      </c>
      <c r="F4411" t="s">
        <v>9</v>
      </c>
      <c r="G4411" t="b">
        <v>0</v>
      </c>
    </row>
    <row r="4412" spans="1:7">
      <c r="A4412" t="s">
        <v>4419</v>
      </c>
      <c r="B4412" s="1">
        <v>43682.569756944446</v>
      </c>
      <c r="C4412" t="s">
        <v>7</v>
      </c>
      <c r="D4412" s="2">
        <v>256986212053</v>
      </c>
      <c r="E4412" t="s">
        <v>8</v>
      </c>
      <c r="F4412" t="s">
        <v>9</v>
      </c>
      <c r="G4412" t="b">
        <v>0</v>
      </c>
    </row>
    <row r="4413" spans="1:7">
      <c r="A4413" t="s">
        <v>4420</v>
      </c>
      <c r="B4413" s="1">
        <v>43682.569768518515</v>
      </c>
      <c r="C4413" t="s">
        <v>7</v>
      </c>
      <c r="D4413" s="2">
        <v>200000217171</v>
      </c>
      <c r="E4413" t="s">
        <v>8</v>
      </c>
      <c r="F4413" t="s">
        <v>9</v>
      </c>
      <c r="G4413" t="b">
        <v>0</v>
      </c>
    </row>
    <row r="4414" spans="1:7">
      <c r="A4414" t="s">
        <v>4421</v>
      </c>
      <c r="B4414" s="1">
        <v>43682.569722222222</v>
      </c>
      <c r="C4414" t="s">
        <v>7</v>
      </c>
      <c r="D4414" s="2">
        <v>300001219124</v>
      </c>
      <c r="E4414" t="s">
        <v>8</v>
      </c>
      <c r="F4414" t="s">
        <v>9</v>
      </c>
      <c r="G4414" t="b">
        <v>0</v>
      </c>
    </row>
    <row r="4415" spans="1:7">
      <c r="A4415" t="s">
        <v>4422</v>
      </c>
      <c r="B4415" s="1">
        <v>43682.569722222222</v>
      </c>
      <c r="C4415" t="s">
        <v>7</v>
      </c>
      <c r="D4415" s="2">
        <v>106023496590</v>
      </c>
      <c r="E4415" t="s">
        <v>8</v>
      </c>
      <c r="F4415" t="s">
        <v>9</v>
      </c>
      <c r="G4415" t="b">
        <v>0</v>
      </c>
    </row>
    <row r="4416" spans="1:7">
      <c r="A4416" t="s">
        <v>4423</v>
      </c>
      <c r="B4416" s="1">
        <v>43682.569722222222</v>
      </c>
      <c r="C4416" t="s">
        <v>7</v>
      </c>
      <c r="D4416" s="2">
        <v>10001695060</v>
      </c>
      <c r="E4416" t="s">
        <v>8</v>
      </c>
      <c r="F4416" t="s">
        <v>9</v>
      </c>
      <c r="G4416" t="b">
        <v>0</v>
      </c>
    </row>
    <row r="4417" spans="1:7">
      <c r="A4417" t="s">
        <v>4424</v>
      </c>
      <c r="B4417" s="1">
        <v>43682.569722222222</v>
      </c>
      <c r="C4417" t="s">
        <v>7</v>
      </c>
      <c r="D4417" s="2">
        <v>614302442564</v>
      </c>
      <c r="E4417" t="s">
        <v>8</v>
      </c>
      <c r="F4417" t="s">
        <v>9</v>
      </c>
      <c r="G4417" t="b">
        <v>0</v>
      </c>
    </row>
    <row r="4418" spans="1:7">
      <c r="A4418" t="s">
        <v>4425</v>
      </c>
      <c r="B4418" s="1">
        <v>43682.569699074076</v>
      </c>
      <c r="C4418" t="s">
        <v>7</v>
      </c>
      <c r="D4418" s="2">
        <v>689567525680</v>
      </c>
      <c r="E4418" t="s">
        <v>8</v>
      </c>
      <c r="F4418" t="s">
        <v>9</v>
      </c>
      <c r="G4418" t="b">
        <v>0</v>
      </c>
    </row>
    <row r="4419" spans="1:7">
      <c r="A4419" t="s">
        <v>4426</v>
      </c>
      <c r="B4419" s="1">
        <v>43682.569699074076</v>
      </c>
      <c r="C4419" t="s">
        <v>7</v>
      </c>
      <c r="D4419" s="2">
        <v>10000598448</v>
      </c>
      <c r="E4419" t="s">
        <v>8</v>
      </c>
      <c r="F4419" t="s">
        <v>9</v>
      </c>
      <c r="G4419" t="b">
        <v>0</v>
      </c>
    </row>
    <row r="4420" spans="1:7">
      <c r="A4420" t="s">
        <v>4427</v>
      </c>
      <c r="B4420" s="1">
        <v>43682.569791666669</v>
      </c>
      <c r="C4420" t="s">
        <v>7</v>
      </c>
      <c r="D4420" s="2">
        <v>420758369760</v>
      </c>
      <c r="E4420" t="s">
        <v>8</v>
      </c>
      <c r="F4420" t="s">
        <v>9</v>
      </c>
      <c r="G4420" t="b">
        <v>0</v>
      </c>
    </row>
    <row r="4421" spans="1:7">
      <c r="A4421" t="s">
        <v>4428</v>
      </c>
      <c r="B4421" s="1">
        <v>43682.569791666669</v>
      </c>
      <c r="C4421" t="s">
        <v>7</v>
      </c>
      <c r="D4421" s="2">
        <v>397176851826</v>
      </c>
      <c r="E4421" t="s">
        <v>8</v>
      </c>
      <c r="F4421" t="s">
        <v>9</v>
      </c>
      <c r="G4421" t="b">
        <v>0</v>
      </c>
    </row>
    <row r="4422" spans="1:7">
      <c r="A4422" t="s">
        <v>4429</v>
      </c>
      <c r="B4422" s="1">
        <v>43682.569803240738</v>
      </c>
      <c r="C4422" t="s">
        <v>7</v>
      </c>
      <c r="D4422" s="2">
        <v>200000499130</v>
      </c>
      <c r="E4422" t="s">
        <v>8</v>
      </c>
      <c r="F4422" t="s">
        <v>9</v>
      </c>
      <c r="G4422" t="b">
        <v>0</v>
      </c>
    </row>
    <row r="4423" spans="1:7">
      <c r="A4423" t="s">
        <v>4430</v>
      </c>
      <c r="B4423" s="1">
        <v>43682.569803240738</v>
      </c>
      <c r="C4423" t="s">
        <v>7</v>
      </c>
      <c r="D4423" s="2">
        <v>10000213383</v>
      </c>
      <c r="E4423" t="s">
        <v>8</v>
      </c>
      <c r="F4423" t="s">
        <v>9</v>
      </c>
      <c r="G4423" t="b">
        <v>0</v>
      </c>
    </row>
    <row r="4424" spans="1:7">
      <c r="A4424" t="s">
        <v>4431</v>
      </c>
      <c r="B4424" s="1">
        <v>43682.569791666669</v>
      </c>
      <c r="C4424" t="s">
        <v>7</v>
      </c>
      <c r="D4424" s="2">
        <v>887276813960</v>
      </c>
      <c r="E4424" t="s">
        <v>8</v>
      </c>
      <c r="F4424" t="s">
        <v>9</v>
      </c>
      <c r="G4424" t="b">
        <v>0</v>
      </c>
    </row>
    <row r="4425" spans="1:7">
      <c r="A4425" t="s">
        <v>4432</v>
      </c>
      <c r="B4425" s="1">
        <v>43682.569803240738</v>
      </c>
      <c r="C4425" t="s">
        <v>7</v>
      </c>
      <c r="D4425" s="2">
        <v>300001447444</v>
      </c>
      <c r="E4425" t="s">
        <v>8</v>
      </c>
      <c r="F4425" t="s">
        <v>9</v>
      </c>
      <c r="G4425" t="b">
        <v>0</v>
      </c>
    </row>
    <row r="4426" spans="1:7">
      <c r="A4426" t="s">
        <v>4433</v>
      </c>
      <c r="B4426" s="1">
        <v>43682.569791666669</v>
      </c>
      <c r="C4426" t="s">
        <v>7</v>
      </c>
      <c r="D4426" s="2">
        <v>213541195077</v>
      </c>
      <c r="E4426" t="s">
        <v>8</v>
      </c>
      <c r="F4426" t="s">
        <v>9</v>
      </c>
      <c r="G4426" t="b">
        <v>0</v>
      </c>
    </row>
    <row r="4427" spans="1:7">
      <c r="A4427" t="s">
        <v>4434</v>
      </c>
      <c r="B4427" s="1">
        <v>43682.569791666669</v>
      </c>
      <c r="C4427" t="s">
        <v>7</v>
      </c>
      <c r="D4427" s="2">
        <v>10001482465</v>
      </c>
      <c r="E4427" t="s">
        <v>8</v>
      </c>
      <c r="F4427" t="s">
        <v>9</v>
      </c>
      <c r="G4427" t="b">
        <v>0</v>
      </c>
    </row>
    <row r="4428" spans="1:7">
      <c r="A4428" t="s">
        <v>4435</v>
      </c>
      <c r="B4428" s="1">
        <v>43682.569803240738</v>
      </c>
      <c r="C4428" t="s">
        <v>7</v>
      </c>
      <c r="D4428" s="2">
        <v>10001254491</v>
      </c>
      <c r="E4428" t="s">
        <v>8</v>
      </c>
      <c r="F4428" t="s">
        <v>9</v>
      </c>
      <c r="G4428" t="b">
        <v>0</v>
      </c>
    </row>
    <row r="4429" spans="1:7">
      <c r="A4429" t="s">
        <v>4436</v>
      </c>
      <c r="B4429" s="1">
        <v>43682.569791666669</v>
      </c>
      <c r="C4429" t="s">
        <v>7</v>
      </c>
      <c r="D4429" s="2">
        <v>10000893937</v>
      </c>
      <c r="E4429" t="s">
        <v>8</v>
      </c>
      <c r="F4429" t="s">
        <v>9</v>
      </c>
      <c r="G4429" t="b">
        <v>0</v>
      </c>
    </row>
    <row r="4430" spans="1:7">
      <c r="A4430" t="s">
        <v>4437</v>
      </c>
      <c r="B4430" s="1">
        <v>43682.569814814815</v>
      </c>
      <c r="C4430" t="s">
        <v>7</v>
      </c>
      <c r="D4430" s="2">
        <v>10000840593</v>
      </c>
      <c r="E4430" t="s">
        <v>8</v>
      </c>
      <c r="F4430" t="s">
        <v>9</v>
      </c>
      <c r="G4430" t="b">
        <v>0</v>
      </c>
    </row>
    <row r="4431" spans="1:7">
      <c r="A4431" t="s">
        <v>4438</v>
      </c>
      <c r="B4431" s="1">
        <v>43682.569803240738</v>
      </c>
      <c r="C4431" t="s">
        <v>7</v>
      </c>
      <c r="D4431" s="2">
        <v>666895857683</v>
      </c>
      <c r="E4431" t="s">
        <v>8</v>
      </c>
      <c r="F4431" t="s">
        <v>9</v>
      </c>
      <c r="G4431" t="b">
        <v>0</v>
      </c>
    </row>
    <row r="4432" spans="1:7">
      <c r="A4432" t="s">
        <v>4439</v>
      </c>
      <c r="B4432" s="1">
        <v>43682.569826388892</v>
      </c>
      <c r="C4432" t="s">
        <v>7</v>
      </c>
      <c r="D4432" s="2">
        <v>306267396766</v>
      </c>
      <c r="E4432" t="s">
        <v>8</v>
      </c>
      <c r="F4432" t="s">
        <v>9</v>
      </c>
      <c r="G4432" t="b">
        <v>0</v>
      </c>
    </row>
    <row r="4433" spans="1:7">
      <c r="A4433" t="s">
        <v>4440</v>
      </c>
      <c r="B4433" s="1">
        <v>43682.569814814815</v>
      </c>
      <c r="C4433" t="s">
        <v>7</v>
      </c>
      <c r="D4433" s="2">
        <v>428105444221</v>
      </c>
      <c r="E4433" t="s">
        <v>8</v>
      </c>
      <c r="F4433" t="s">
        <v>9</v>
      </c>
      <c r="G4433" t="b">
        <v>0</v>
      </c>
    </row>
    <row r="4434" spans="1:7">
      <c r="A4434" t="s">
        <v>4441</v>
      </c>
      <c r="B4434" s="1">
        <v>43682.569803240738</v>
      </c>
      <c r="C4434" t="s">
        <v>7</v>
      </c>
      <c r="D4434" s="2">
        <v>611602704165</v>
      </c>
      <c r="E4434" t="s">
        <v>8</v>
      </c>
      <c r="F4434" t="s">
        <v>9</v>
      </c>
      <c r="G4434" t="b">
        <v>0</v>
      </c>
    </row>
    <row r="4435" spans="1:7">
      <c r="A4435" t="s">
        <v>4442</v>
      </c>
      <c r="B4435" s="1">
        <v>43682.569803240738</v>
      </c>
      <c r="C4435" t="s">
        <v>7</v>
      </c>
      <c r="D4435" s="2">
        <v>278625178702</v>
      </c>
      <c r="E4435" t="s">
        <v>8</v>
      </c>
      <c r="F4435" t="s">
        <v>9</v>
      </c>
      <c r="G4435" t="b">
        <v>0</v>
      </c>
    </row>
    <row r="4436" spans="1:7">
      <c r="A4436" t="s">
        <v>4443</v>
      </c>
      <c r="B4436" s="1">
        <v>43682.569814814815</v>
      </c>
      <c r="C4436" t="s">
        <v>7</v>
      </c>
      <c r="D4436" s="2">
        <v>311557161414</v>
      </c>
      <c r="E4436" t="s">
        <v>8</v>
      </c>
      <c r="F4436" t="s">
        <v>9</v>
      </c>
      <c r="G4436" t="b">
        <v>0</v>
      </c>
    </row>
    <row r="4437" spans="1:7">
      <c r="A4437" t="s">
        <v>4444</v>
      </c>
      <c r="B4437" s="1">
        <v>43682.569803240738</v>
      </c>
      <c r="C4437" t="s">
        <v>7</v>
      </c>
      <c r="D4437" s="2">
        <v>200000426636</v>
      </c>
      <c r="E4437" t="s">
        <v>8</v>
      </c>
      <c r="F4437" t="s">
        <v>9</v>
      </c>
      <c r="G4437" t="b">
        <v>0</v>
      </c>
    </row>
    <row r="4438" spans="1:7">
      <c r="A4438" t="s">
        <v>4445</v>
      </c>
      <c r="B4438" s="1">
        <v>43682.569803240738</v>
      </c>
      <c r="C4438" t="s">
        <v>7</v>
      </c>
      <c r="D4438" s="2">
        <v>10000937746</v>
      </c>
      <c r="E4438" t="s">
        <v>8</v>
      </c>
      <c r="F4438" t="s">
        <v>9</v>
      </c>
      <c r="G4438" t="b">
        <v>0</v>
      </c>
    </row>
    <row r="4439" spans="1:7">
      <c r="A4439" t="s">
        <v>4446</v>
      </c>
      <c r="B4439" s="1">
        <v>43682.569814814815</v>
      </c>
      <c r="C4439" t="s">
        <v>7</v>
      </c>
      <c r="D4439" s="2">
        <v>300001827519</v>
      </c>
      <c r="E4439" t="s">
        <v>8</v>
      </c>
      <c r="F4439" t="s">
        <v>9</v>
      </c>
      <c r="G4439" t="b">
        <v>0</v>
      </c>
    </row>
    <row r="4440" spans="1:7">
      <c r="A4440" t="s">
        <v>4447</v>
      </c>
      <c r="B4440" s="1">
        <v>43682.569814814815</v>
      </c>
      <c r="C4440" t="s">
        <v>7</v>
      </c>
      <c r="D4440" s="2">
        <v>10001860995</v>
      </c>
      <c r="E4440" t="s">
        <v>8</v>
      </c>
      <c r="F4440" t="s">
        <v>9</v>
      </c>
      <c r="G4440" t="b">
        <v>0</v>
      </c>
    </row>
    <row r="4441" spans="1:7">
      <c r="A4441" t="s">
        <v>4448</v>
      </c>
      <c r="B4441" s="1">
        <v>43682.569803240738</v>
      </c>
      <c r="C4441" t="s">
        <v>7</v>
      </c>
      <c r="D4441" s="2">
        <v>743075900936</v>
      </c>
      <c r="E4441" t="s">
        <v>8</v>
      </c>
      <c r="F4441" t="s">
        <v>9</v>
      </c>
      <c r="G4441" t="b">
        <v>0</v>
      </c>
    </row>
    <row r="4442" spans="1:7">
      <c r="A4442" t="s">
        <v>4449</v>
      </c>
      <c r="B4442" s="1">
        <v>43682.569803240738</v>
      </c>
      <c r="C4442" t="s">
        <v>7</v>
      </c>
      <c r="D4442" s="2">
        <v>10001511761</v>
      </c>
      <c r="E4442" t="s">
        <v>8</v>
      </c>
      <c r="F4442" t="s">
        <v>9</v>
      </c>
      <c r="G4442" t="b">
        <v>0</v>
      </c>
    </row>
    <row r="4443" spans="1:7">
      <c r="A4443" t="s">
        <v>4450</v>
      </c>
      <c r="B4443" s="1">
        <v>43682.569803240738</v>
      </c>
      <c r="C4443" t="s">
        <v>7</v>
      </c>
      <c r="D4443" s="2">
        <v>10000265254</v>
      </c>
      <c r="E4443" t="s">
        <v>8</v>
      </c>
      <c r="F4443" t="s">
        <v>9</v>
      </c>
      <c r="G4443" t="b">
        <v>0</v>
      </c>
    </row>
    <row r="4444" spans="1:7">
      <c r="A4444" t="s">
        <v>4451</v>
      </c>
      <c r="B4444" s="1">
        <v>43682.569803240738</v>
      </c>
      <c r="C4444" t="s">
        <v>7</v>
      </c>
      <c r="D4444" s="2">
        <v>10000014050</v>
      </c>
      <c r="E4444" t="s">
        <v>8</v>
      </c>
      <c r="F4444" t="s">
        <v>9</v>
      </c>
      <c r="G4444" t="b">
        <v>0</v>
      </c>
    </row>
    <row r="4445" spans="1:7">
      <c r="A4445" t="s">
        <v>4452</v>
      </c>
      <c r="B4445" s="1">
        <v>43682.569803240738</v>
      </c>
      <c r="C4445" t="s">
        <v>7</v>
      </c>
      <c r="D4445" s="2">
        <v>427399456509</v>
      </c>
      <c r="E4445" t="s">
        <v>8</v>
      </c>
      <c r="F4445" t="s">
        <v>9</v>
      </c>
      <c r="G4445" t="b">
        <v>0</v>
      </c>
    </row>
    <row r="4446" spans="1:7">
      <c r="A4446" t="s">
        <v>4453</v>
      </c>
      <c r="B4446" s="1">
        <v>43682.569803240738</v>
      </c>
      <c r="C4446" t="s">
        <v>7</v>
      </c>
      <c r="D4446" s="2">
        <v>210234372566</v>
      </c>
      <c r="E4446" t="s">
        <v>8</v>
      </c>
      <c r="F4446" t="s">
        <v>9</v>
      </c>
      <c r="G4446" t="b">
        <v>0</v>
      </c>
    </row>
    <row r="4447" spans="1:7">
      <c r="A4447" t="s">
        <v>4454</v>
      </c>
      <c r="B4447" s="1">
        <v>43682.569803240738</v>
      </c>
      <c r="C4447" t="s">
        <v>7</v>
      </c>
      <c r="D4447" s="2">
        <v>200000215252</v>
      </c>
      <c r="E4447" t="s">
        <v>8</v>
      </c>
      <c r="F4447" t="s">
        <v>9</v>
      </c>
      <c r="G4447" t="b">
        <v>0</v>
      </c>
    </row>
    <row r="4448" spans="1:7">
      <c r="A4448" t="s">
        <v>4455</v>
      </c>
      <c r="B4448" s="1">
        <v>43682.569803240738</v>
      </c>
      <c r="C4448" t="s">
        <v>7</v>
      </c>
      <c r="D4448" s="2">
        <v>595587523334</v>
      </c>
      <c r="E4448" t="s">
        <v>8</v>
      </c>
      <c r="F4448" t="s">
        <v>9</v>
      </c>
      <c r="G4448" t="b">
        <v>0</v>
      </c>
    </row>
    <row r="4449" spans="1:7">
      <c r="A4449" t="s">
        <v>4456</v>
      </c>
      <c r="B4449" s="1">
        <v>43682.569803240738</v>
      </c>
      <c r="C4449" t="s">
        <v>7</v>
      </c>
      <c r="D4449" s="2">
        <v>200000060619</v>
      </c>
      <c r="E4449" t="s">
        <v>8</v>
      </c>
      <c r="F4449" t="s">
        <v>9</v>
      </c>
      <c r="G4449" t="b">
        <v>0</v>
      </c>
    </row>
    <row r="4450" spans="1:7">
      <c r="A4450" t="s">
        <v>4457</v>
      </c>
      <c r="B4450" s="1">
        <v>43682.569803240738</v>
      </c>
      <c r="C4450" t="s">
        <v>7</v>
      </c>
      <c r="D4450" s="2">
        <v>10001785469</v>
      </c>
      <c r="E4450" t="s">
        <v>8</v>
      </c>
      <c r="F4450" t="s">
        <v>9</v>
      </c>
      <c r="G4450" t="b">
        <v>0</v>
      </c>
    </row>
    <row r="4451" spans="1:7">
      <c r="A4451" t="s">
        <v>4458</v>
      </c>
      <c r="B4451" s="1">
        <v>43682.569826388892</v>
      </c>
      <c r="C4451" t="s">
        <v>7</v>
      </c>
      <c r="D4451" s="2">
        <v>200000321006</v>
      </c>
      <c r="E4451" t="s">
        <v>8</v>
      </c>
      <c r="F4451" t="s">
        <v>9</v>
      </c>
      <c r="G4451" t="b">
        <v>0</v>
      </c>
    </row>
    <row r="4452" spans="1:7">
      <c r="A4452" t="s">
        <v>4459</v>
      </c>
      <c r="B4452" s="1">
        <v>43682.569814814815</v>
      </c>
      <c r="C4452" t="s">
        <v>7</v>
      </c>
      <c r="D4452" s="2">
        <v>249242737458</v>
      </c>
      <c r="E4452" t="s">
        <v>8</v>
      </c>
      <c r="F4452" t="s">
        <v>9</v>
      </c>
      <c r="G4452" t="b">
        <v>0</v>
      </c>
    </row>
    <row r="4453" spans="1:7">
      <c r="A4453" t="s">
        <v>4460</v>
      </c>
      <c r="B4453" s="1">
        <v>43682.569826388892</v>
      </c>
      <c r="C4453" t="s">
        <v>7</v>
      </c>
      <c r="D4453" s="2">
        <v>593621133352</v>
      </c>
      <c r="E4453" t="s">
        <v>8</v>
      </c>
      <c r="F4453" t="s">
        <v>9</v>
      </c>
      <c r="G4453" t="b">
        <v>0</v>
      </c>
    </row>
    <row r="4454" spans="1:7">
      <c r="A4454" t="s">
        <v>4461</v>
      </c>
      <c r="B4454" s="1">
        <v>43682.569826388892</v>
      </c>
      <c r="C4454" t="s">
        <v>7</v>
      </c>
      <c r="D4454" s="2">
        <v>300001047998</v>
      </c>
      <c r="E4454" t="s">
        <v>8</v>
      </c>
      <c r="F4454" t="s">
        <v>9</v>
      </c>
      <c r="G4454" t="b">
        <v>0</v>
      </c>
    </row>
    <row r="4455" spans="1:7">
      <c r="A4455" t="s">
        <v>4462</v>
      </c>
      <c r="B4455" s="1">
        <v>43682.569826388892</v>
      </c>
      <c r="C4455" t="s">
        <v>7</v>
      </c>
      <c r="D4455" s="2">
        <v>10000931723</v>
      </c>
      <c r="E4455" t="s">
        <v>8</v>
      </c>
      <c r="F4455" t="s">
        <v>9</v>
      </c>
      <c r="G4455" t="b">
        <v>0</v>
      </c>
    </row>
    <row r="4456" spans="1:7">
      <c r="A4456" t="s">
        <v>4463</v>
      </c>
      <c r="B4456" s="1">
        <v>43682.569826388892</v>
      </c>
      <c r="C4456" t="s">
        <v>7</v>
      </c>
      <c r="D4456" s="2">
        <v>709785336898</v>
      </c>
      <c r="E4456" t="s">
        <v>8</v>
      </c>
      <c r="F4456" t="s">
        <v>9</v>
      </c>
      <c r="G4456" t="b">
        <v>0</v>
      </c>
    </row>
    <row r="4457" spans="1:7">
      <c r="A4457" t="s">
        <v>4464</v>
      </c>
      <c r="B4457" s="1">
        <v>43682.569826388892</v>
      </c>
      <c r="C4457" t="s">
        <v>7</v>
      </c>
      <c r="D4457" s="2">
        <v>597021523470</v>
      </c>
      <c r="E4457" t="s">
        <v>8</v>
      </c>
      <c r="F4457" t="s">
        <v>9</v>
      </c>
      <c r="G4457" t="b">
        <v>0</v>
      </c>
    </row>
    <row r="4458" spans="1:7">
      <c r="A4458" t="s">
        <v>4465</v>
      </c>
      <c r="B4458" s="1">
        <v>43682.569826388892</v>
      </c>
      <c r="C4458" t="s">
        <v>7</v>
      </c>
      <c r="D4458" s="2">
        <v>200002024309</v>
      </c>
      <c r="E4458" t="s">
        <v>8</v>
      </c>
      <c r="F4458" t="s">
        <v>9</v>
      </c>
      <c r="G4458" t="b">
        <v>0</v>
      </c>
    </row>
    <row r="4459" spans="1:7">
      <c r="A4459" t="s">
        <v>4466</v>
      </c>
      <c r="B4459" s="1">
        <v>43682.569826388892</v>
      </c>
      <c r="C4459" t="s">
        <v>7</v>
      </c>
      <c r="D4459" s="2">
        <v>10000616511</v>
      </c>
      <c r="E4459" t="s">
        <v>8</v>
      </c>
      <c r="F4459" t="s">
        <v>9</v>
      </c>
      <c r="G4459" t="b">
        <v>0</v>
      </c>
    </row>
    <row r="4460" spans="1:7">
      <c r="A4460" t="s">
        <v>4467</v>
      </c>
      <c r="B4460" s="1">
        <v>43682.569826388892</v>
      </c>
      <c r="C4460" t="s">
        <v>7</v>
      </c>
      <c r="D4460" s="2">
        <v>10000141757</v>
      </c>
      <c r="E4460" t="s">
        <v>8</v>
      </c>
      <c r="F4460" t="s">
        <v>9</v>
      </c>
      <c r="G4460" t="b">
        <v>0</v>
      </c>
    </row>
    <row r="4461" spans="1:7">
      <c r="A4461" t="s">
        <v>4468</v>
      </c>
      <c r="B4461" s="1">
        <v>43682.569814814815</v>
      </c>
      <c r="C4461" t="s">
        <v>7</v>
      </c>
      <c r="D4461" s="2">
        <v>240078712620</v>
      </c>
      <c r="E4461" t="s">
        <v>8</v>
      </c>
      <c r="F4461" t="s">
        <v>9</v>
      </c>
      <c r="G4461" t="b">
        <v>0</v>
      </c>
    </row>
    <row r="4462" spans="1:7">
      <c r="A4462" t="s">
        <v>4469</v>
      </c>
      <c r="B4462" s="1">
        <v>43682.569814814815</v>
      </c>
      <c r="C4462" t="s">
        <v>7</v>
      </c>
      <c r="D4462" s="2">
        <v>200000282960</v>
      </c>
      <c r="E4462" t="s">
        <v>8</v>
      </c>
      <c r="F4462" t="s">
        <v>9</v>
      </c>
      <c r="G4462" t="b">
        <v>0</v>
      </c>
    </row>
    <row r="4463" spans="1:7">
      <c r="A4463" t="s">
        <v>4470</v>
      </c>
      <c r="B4463" s="1">
        <v>43682.569791666669</v>
      </c>
      <c r="C4463" t="s">
        <v>7</v>
      </c>
      <c r="D4463" s="2">
        <v>200000319366</v>
      </c>
      <c r="E4463" t="s">
        <v>8</v>
      </c>
      <c r="F4463" t="s">
        <v>9</v>
      </c>
      <c r="G4463" t="b">
        <v>0</v>
      </c>
    </row>
    <row r="4464" spans="1:7">
      <c r="A4464" t="s">
        <v>4471</v>
      </c>
      <c r="B4464" s="1">
        <v>43682.569791666669</v>
      </c>
      <c r="C4464" t="s">
        <v>7</v>
      </c>
      <c r="D4464" s="2">
        <v>200000264059</v>
      </c>
      <c r="E4464" t="s">
        <v>8</v>
      </c>
      <c r="F4464" t="s">
        <v>9</v>
      </c>
      <c r="G4464" t="b">
        <v>0</v>
      </c>
    </row>
    <row r="4465" spans="1:7">
      <c r="A4465" t="s">
        <v>4472</v>
      </c>
      <c r="B4465" s="1">
        <v>43682.569791666669</v>
      </c>
      <c r="C4465" t="s">
        <v>7</v>
      </c>
      <c r="D4465" s="2">
        <v>910000470021</v>
      </c>
      <c r="E4465" t="s">
        <v>8</v>
      </c>
      <c r="F4465" t="s">
        <v>9</v>
      </c>
      <c r="G4465" t="b">
        <v>0</v>
      </c>
    </row>
    <row r="4466" spans="1:7">
      <c r="A4466" t="s">
        <v>4473</v>
      </c>
      <c r="B4466" s="1">
        <v>43682.569791666669</v>
      </c>
      <c r="C4466" t="s">
        <v>7</v>
      </c>
      <c r="D4466" s="2">
        <v>10001354692</v>
      </c>
      <c r="E4466" t="s">
        <v>8</v>
      </c>
      <c r="F4466" t="s">
        <v>9</v>
      </c>
      <c r="G4466" t="b">
        <v>0</v>
      </c>
    </row>
    <row r="4467" spans="1:7">
      <c r="A4467" t="s">
        <v>4474</v>
      </c>
      <c r="B4467" s="1">
        <v>43682.569791666669</v>
      </c>
      <c r="C4467" t="s">
        <v>7</v>
      </c>
      <c r="D4467" s="2">
        <v>10001052251</v>
      </c>
      <c r="E4467" t="s">
        <v>8</v>
      </c>
      <c r="F4467" t="s">
        <v>9</v>
      </c>
      <c r="G4467" t="b">
        <v>0</v>
      </c>
    </row>
    <row r="4468" spans="1:7">
      <c r="A4468" t="s">
        <v>4475</v>
      </c>
      <c r="B4468" s="1">
        <v>43682.569814814815</v>
      </c>
      <c r="C4468" t="s">
        <v>7</v>
      </c>
      <c r="D4468" s="2">
        <v>996702640930</v>
      </c>
      <c r="E4468" t="s">
        <v>8</v>
      </c>
      <c r="F4468" t="s">
        <v>9</v>
      </c>
      <c r="G4468" t="b">
        <v>0</v>
      </c>
    </row>
    <row r="4469" spans="1:7">
      <c r="A4469" t="s">
        <v>4476</v>
      </c>
      <c r="B4469" s="1">
        <v>43682.569814814815</v>
      </c>
      <c r="C4469" t="s">
        <v>7</v>
      </c>
      <c r="D4469" s="2">
        <v>300001081277</v>
      </c>
      <c r="E4469" t="s">
        <v>8</v>
      </c>
      <c r="F4469" t="s">
        <v>9</v>
      </c>
      <c r="G4469" t="b">
        <v>0</v>
      </c>
    </row>
    <row r="4470" spans="1:7">
      <c r="A4470" t="s">
        <v>4477</v>
      </c>
      <c r="B4470" s="1">
        <v>43682.569814814815</v>
      </c>
      <c r="C4470" t="s">
        <v>7</v>
      </c>
      <c r="D4470" s="2">
        <v>228982370451</v>
      </c>
      <c r="E4470" t="s">
        <v>8</v>
      </c>
      <c r="F4470" t="s">
        <v>9</v>
      </c>
      <c r="G4470" t="b">
        <v>0</v>
      </c>
    </row>
    <row r="4471" spans="1:7">
      <c r="A4471" t="s">
        <v>4478</v>
      </c>
      <c r="B4471" s="1">
        <v>43682.569814814815</v>
      </c>
      <c r="C4471" t="s">
        <v>7</v>
      </c>
      <c r="D4471" s="2">
        <v>403751905807</v>
      </c>
      <c r="E4471" t="s">
        <v>8</v>
      </c>
      <c r="F4471" t="s">
        <v>9</v>
      </c>
      <c r="G4471" t="b">
        <v>0</v>
      </c>
    </row>
    <row r="4472" spans="1:7">
      <c r="A4472" t="s">
        <v>4479</v>
      </c>
      <c r="B4472" s="1">
        <v>43682.569814814815</v>
      </c>
      <c r="C4472" t="s">
        <v>7</v>
      </c>
      <c r="D4472" s="2">
        <v>10001749740</v>
      </c>
      <c r="E4472" t="s">
        <v>8</v>
      </c>
      <c r="F4472" t="s">
        <v>9</v>
      </c>
      <c r="G4472" t="b">
        <v>0</v>
      </c>
    </row>
    <row r="4473" spans="1:7">
      <c r="A4473" t="s">
        <v>4480</v>
      </c>
      <c r="B4473" s="1">
        <v>43682.569814814815</v>
      </c>
      <c r="C4473" t="s">
        <v>7</v>
      </c>
      <c r="D4473" s="2">
        <v>10001380823</v>
      </c>
      <c r="E4473" t="s">
        <v>8</v>
      </c>
      <c r="F4473" t="s">
        <v>9</v>
      </c>
      <c r="G4473" t="b">
        <v>0</v>
      </c>
    </row>
    <row r="4474" spans="1:7">
      <c r="A4474" t="s">
        <v>4481</v>
      </c>
      <c r="B4474" s="1">
        <v>43682.569814814815</v>
      </c>
      <c r="C4474" t="s">
        <v>7</v>
      </c>
      <c r="D4474" s="2">
        <v>10000942814</v>
      </c>
      <c r="E4474" t="s">
        <v>8</v>
      </c>
      <c r="F4474" t="s">
        <v>9</v>
      </c>
      <c r="G4474" t="b">
        <v>0</v>
      </c>
    </row>
    <row r="4475" spans="1:7">
      <c r="A4475" t="s">
        <v>4482</v>
      </c>
      <c r="B4475" s="1">
        <v>43682.569814814815</v>
      </c>
      <c r="C4475" t="s">
        <v>7</v>
      </c>
      <c r="D4475" s="2">
        <v>449945986135</v>
      </c>
      <c r="E4475" t="s">
        <v>8</v>
      </c>
      <c r="F4475" t="s">
        <v>9</v>
      </c>
      <c r="G4475" t="b">
        <v>0</v>
      </c>
    </row>
    <row r="4476" spans="1:7">
      <c r="A4476" t="s">
        <v>4483</v>
      </c>
      <c r="B4476" s="1">
        <v>43682.569814814815</v>
      </c>
      <c r="C4476" t="s">
        <v>7</v>
      </c>
      <c r="D4476" s="2">
        <v>646056295345</v>
      </c>
      <c r="E4476" t="s">
        <v>8</v>
      </c>
      <c r="F4476" t="s">
        <v>9</v>
      </c>
      <c r="G4476" t="b">
        <v>0</v>
      </c>
    </row>
    <row r="4477" spans="1:7">
      <c r="A4477" t="s">
        <v>4484</v>
      </c>
      <c r="B4477" s="1">
        <v>43682.569814814815</v>
      </c>
      <c r="C4477" t="s">
        <v>7</v>
      </c>
      <c r="D4477" s="2">
        <v>10000017155</v>
      </c>
      <c r="E4477" t="s">
        <v>8</v>
      </c>
      <c r="F4477" t="s">
        <v>9</v>
      </c>
      <c r="G4477" t="b">
        <v>0</v>
      </c>
    </row>
    <row r="4478" spans="1:7">
      <c r="A4478" t="s">
        <v>4485</v>
      </c>
      <c r="B4478" s="1">
        <v>43682.569814814815</v>
      </c>
      <c r="C4478" t="s">
        <v>7</v>
      </c>
      <c r="D4478" s="2">
        <v>910008423940</v>
      </c>
      <c r="E4478" t="s">
        <v>8</v>
      </c>
      <c r="F4478" t="s">
        <v>9</v>
      </c>
      <c r="G4478" t="b">
        <v>0</v>
      </c>
    </row>
    <row r="4479" spans="1:7">
      <c r="A4479" t="s">
        <v>4486</v>
      </c>
      <c r="B4479" s="1">
        <v>43682.569814814815</v>
      </c>
      <c r="C4479" t="s">
        <v>7</v>
      </c>
      <c r="D4479" s="2">
        <v>734147010509</v>
      </c>
      <c r="E4479" t="s">
        <v>8</v>
      </c>
      <c r="F4479" t="s">
        <v>9</v>
      </c>
      <c r="G4479" t="b">
        <v>0</v>
      </c>
    </row>
    <row r="4480" spans="1:7">
      <c r="A4480" t="s">
        <v>4487</v>
      </c>
      <c r="B4480" s="1">
        <v>43682.569814814815</v>
      </c>
      <c r="C4480" t="s">
        <v>7</v>
      </c>
      <c r="D4480" s="2">
        <v>553329343505</v>
      </c>
      <c r="E4480" t="s">
        <v>8</v>
      </c>
      <c r="F4480" t="s">
        <v>9</v>
      </c>
      <c r="G4480" t="b">
        <v>0</v>
      </c>
    </row>
    <row r="4481" spans="1:7">
      <c r="A4481" t="s">
        <v>4488</v>
      </c>
      <c r="B4481" s="1">
        <v>43682.569814814815</v>
      </c>
      <c r="C4481" t="s">
        <v>7</v>
      </c>
      <c r="D4481" s="2">
        <v>455578141032</v>
      </c>
      <c r="E4481" t="s">
        <v>8</v>
      </c>
      <c r="F4481" t="s">
        <v>9</v>
      </c>
      <c r="G4481" t="b">
        <v>0</v>
      </c>
    </row>
    <row r="4482" spans="1:7">
      <c r="A4482" t="s">
        <v>4489</v>
      </c>
      <c r="B4482" s="1">
        <v>43682.569814814815</v>
      </c>
      <c r="C4482" t="s">
        <v>7</v>
      </c>
      <c r="D4482" s="2">
        <v>300002067591</v>
      </c>
      <c r="E4482" t="s">
        <v>8</v>
      </c>
      <c r="F4482" t="s">
        <v>9</v>
      </c>
      <c r="G4482" t="b">
        <v>0</v>
      </c>
    </row>
    <row r="4483" spans="1:7">
      <c r="A4483" t="s">
        <v>4490</v>
      </c>
      <c r="B4483" s="1">
        <v>43682.569814814815</v>
      </c>
      <c r="C4483" t="s">
        <v>7</v>
      </c>
      <c r="D4483" s="2">
        <v>300001943044</v>
      </c>
      <c r="E4483" t="s">
        <v>8</v>
      </c>
      <c r="F4483" t="s">
        <v>9</v>
      </c>
      <c r="G4483" t="b">
        <v>0</v>
      </c>
    </row>
    <row r="4484" spans="1:7">
      <c r="A4484" t="s">
        <v>4491</v>
      </c>
      <c r="B4484" s="1">
        <v>43682.569814814815</v>
      </c>
      <c r="C4484" t="s">
        <v>7</v>
      </c>
      <c r="D4484" s="2">
        <v>125586783293</v>
      </c>
      <c r="E4484" t="s">
        <v>8</v>
      </c>
      <c r="F4484" t="s">
        <v>9</v>
      </c>
      <c r="G4484" t="b">
        <v>0</v>
      </c>
    </row>
    <row r="4485" spans="1:7">
      <c r="A4485" t="s">
        <v>4492</v>
      </c>
      <c r="B4485" s="1">
        <v>43682.569814814815</v>
      </c>
      <c r="C4485" t="s">
        <v>7</v>
      </c>
      <c r="D4485" s="2">
        <v>10000801044</v>
      </c>
      <c r="E4485" t="s">
        <v>8</v>
      </c>
      <c r="F4485" t="s">
        <v>9</v>
      </c>
      <c r="G4485" t="b">
        <v>0</v>
      </c>
    </row>
    <row r="4486" spans="1:7">
      <c r="A4486" t="s">
        <v>4493</v>
      </c>
      <c r="B4486" s="1">
        <v>43682.569814814815</v>
      </c>
      <c r="C4486" t="s">
        <v>7</v>
      </c>
      <c r="D4486" s="2">
        <v>893776131444</v>
      </c>
      <c r="E4486" t="s">
        <v>8</v>
      </c>
      <c r="F4486" t="s">
        <v>9</v>
      </c>
      <c r="G4486" t="b">
        <v>0</v>
      </c>
    </row>
    <row r="4487" spans="1:7">
      <c r="A4487" t="s">
        <v>4494</v>
      </c>
      <c r="B4487" s="1">
        <v>43682.569837962961</v>
      </c>
      <c r="C4487" t="s">
        <v>7</v>
      </c>
      <c r="D4487" s="2">
        <v>324052143357</v>
      </c>
      <c r="E4487" t="s">
        <v>8</v>
      </c>
      <c r="F4487" t="s">
        <v>9</v>
      </c>
      <c r="G4487" t="b">
        <v>0</v>
      </c>
    </row>
    <row r="4488" spans="1:7">
      <c r="A4488" t="s">
        <v>4495</v>
      </c>
      <c r="B4488" s="1">
        <v>43682.569837962961</v>
      </c>
      <c r="C4488" t="s">
        <v>7</v>
      </c>
      <c r="D4488" s="2">
        <v>690064564687</v>
      </c>
      <c r="E4488" t="s">
        <v>8</v>
      </c>
      <c r="F4488" t="s">
        <v>9</v>
      </c>
      <c r="G4488" t="b">
        <v>0</v>
      </c>
    </row>
    <row r="4489" spans="1:7">
      <c r="A4489" t="s">
        <v>4496</v>
      </c>
      <c r="B4489" s="1">
        <v>43682.569837962961</v>
      </c>
      <c r="C4489" t="s">
        <v>7</v>
      </c>
      <c r="D4489" s="2">
        <v>618920559891</v>
      </c>
      <c r="E4489" t="s">
        <v>8</v>
      </c>
      <c r="F4489" t="s">
        <v>9</v>
      </c>
      <c r="G4489" t="b">
        <v>0</v>
      </c>
    </row>
    <row r="4490" spans="1:7">
      <c r="A4490" t="s">
        <v>4497</v>
      </c>
      <c r="B4490" s="1">
        <v>43682.569837962961</v>
      </c>
      <c r="C4490" t="s">
        <v>7</v>
      </c>
      <c r="D4490" s="2">
        <v>366941580366</v>
      </c>
      <c r="E4490" t="s">
        <v>8</v>
      </c>
      <c r="F4490" t="s">
        <v>9</v>
      </c>
      <c r="G4490" t="b">
        <v>0</v>
      </c>
    </row>
    <row r="4491" spans="1:7">
      <c r="A4491" t="s">
        <v>4498</v>
      </c>
      <c r="B4491" s="1">
        <v>43682.569837962961</v>
      </c>
      <c r="C4491" t="s">
        <v>7</v>
      </c>
      <c r="D4491" s="2">
        <v>223066383404</v>
      </c>
      <c r="E4491" t="s">
        <v>8</v>
      </c>
      <c r="F4491" t="s">
        <v>9</v>
      </c>
      <c r="G4491" t="b">
        <v>0</v>
      </c>
    </row>
    <row r="4492" spans="1:7">
      <c r="A4492" t="s">
        <v>4499</v>
      </c>
      <c r="B4492" s="1">
        <v>43682.569837962961</v>
      </c>
      <c r="C4492" t="s">
        <v>7</v>
      </c>
      <c r="D4492" s="2">
        <v>363128000897</v>
      </c>
      <c r="E4492" t="s">
        <v>8</v>
      </c>
      <c r="F4492" t="s">
        <v>9</v>
      </c>
      <c r="G4492" t="b">
        <v>0</v>
      </c>
    </row>
    <row r="4493" spans="1:7">
      <c r="A4493" t="s">
        <v>4500</v>
      </c>
      <c r="B4493" s="1">
        <v>43682.569837962961</v>
      </c>
      <c r="C4493" t="s">
        <v>7</v>
      </c>
      <c r="D4493" s="2">
        <v>707333273026</v>
      </c>
      <c r="E4493" t="s">
        <v>8</v>
      </c>
      <c r="F4493" t="s">
        <v>9</v>
      </c>
      <c r="G4493" t="b">
        <v>0</v>
      </c>
    </row>
    <row r="4494" spans="1:7">
      <c r="A4494" t="s">
        <v>4501</v>
      </c>
      <c r="B4494" s="1">
        <v>43682.569837962961</v>
      </c>
      <c r="C4494" t="s">
        <v>7</v>
      </c>
      <c r="D4494" s="2">
        <v>695669915566</v>
      </c>
      <c r="E4494" t="s">
        <v>8</v>
      </c>
      <c r="F4494" t="s">
        <v>9</v>
      </c>
      <c r="G4494" t="b">
        <v>0</v>
      </c>
    </row>
    <row r="4495" spans="1:7">
      <c r="A4495" t="s">
        <v>4502</v>
      </c>
      <c r="B4495" s="1">
        <v>43682.569837962961</v>
      </c>
      <c r="C4495" t="s">
        <v>7</v>
      </c>
      <c r="D4495" s="2">
        <v>350592135824</v>
      </c>
      <c r="E4495" t="s">
        <v>8</v>
      </c>
      <c r="F4495" t="s">
        <v>9</v>
      </c>
      <c r="G4495" t="b">
        <v>0</v>
      </c>
    </row>
    <row r="4496" spans="1:7">
      <c r="A4496" t="s">
        <v>4503</v>
      </c>
      <c r="B4496" s="1">
        <v>43682.569837962961</v>
      </c>
      <c r="C4496" t="s">
        <v>7</v>
      </c>
      <c r="D4496" s="2">
        <v>238425036680</v>
      </c>
      <c r="E4496" t="s">
        <v>8</v>
      </c>
      <c r="F4496" t="s">
        <v>9</v>
      </c>
      <c r="G4496" t="b">
        <v>0</v>
      </c>
    </row>
    <row r="4497" spans="1:7">
      <c r="A4497" t="s">
        <v>4504</v>
      </c>
      <c r="B4497" s="1">
        <v>43682.569837962961</v>
      </c>
      <c r="C4497" t="s">
        <v>7</v>
      </c>
      <c r="D4497" s="2">
        <v>184254946787</v>
      </c>
      <c r="E4497" t="s">
        <v>8</v>
      </c>
      <c r="F4497" t="s">
        <v>9</v>
      </c>
      <c r="G4497" t="b">
        <v>0</v>
      </c>
    </row>
    <row r="4498" spans="1:7">
      <c r="A4498" t="s">
        <v>4505</v>
      </c>
      <c r="B4498" s="1">
        <v>43682.569837962961</v>
      </c>
      <c r="C4498" t="s">
        <v>7</v>
      </c>
      <c r="D4498" s="2">
        <v>10001444053</v>
      </c>
      <c r="E4498" t="s">
        <v>8</v>
      </c>
      <c r="F4498" t="s">
        <v>9</v>
      </c>
      <c r="G4498" t="b">
        <v>0</v>
      </c>
    </row>
    <row r="4499" spans="1:7">
      <c r="A4499" t="s">
        <v>4506</v>
      </c>
      <c r="B4499" s="1">
        <v>43682.569837962961</v>
      </c>
      <c r="C4499" t="s">
        <v>7</v>
      </c>
      <c r="D4499" s="2">
        <v>826348982663</v>
      </c>
      <c r="E4499" t="s">
        <v>8</v>
      </c>
      <c r="F4499" t="s">
        <v>9</v>
      </c>
      <c r="G4499" t="b">
        <v>0</v>
      </c>
    </row>
    <row r="4500" spans="1:7">
      <c r="A4500" t="s">
        <v>4507</v>
      </c>
      <c r="B4500" s="1">
        <v>43682.569837962961</v>
      </c>
      <c r="C4500" t="s">
        <v>7</v>
      </c>
      <c r="D4500" s="2">
        <v>810019104955</v>
      </c>
      <c r="E4500" t="s">
        <v>8</v>
      </c>
      <c r="F4500" t="s">
        <v>9</v>
      </c>
      <c r="G4500" t="b">
        <v>0</v>
      </c>
    </row>
    <row r="4501" spans="1:7">
      <c r="A4501" t="s">
        <v>4508</v>
      </c>
      <c r="B4501" s="1">
        <v>43682.569837962961</v>
      </c>
      <c r="C4501" t="s">
        <v>7</v>
      </c>
      <c r="D4501" s="2">
        <v>473468859917</v>
      </c>
      <c r="E4501" t="s">
        <v>8</v>
      </c>
      <c r="F4501" t="s">
        <v>9</v>
      </c>
      <c r="G4501" t="b">
        <v>0</v>
      </c>
    </row>
    <row r="4502" spans="1:7">
      <c r="A4502" t="s">
        <v>4509</v>
      </c>
      <c r="B4502" s="1">
        <v>43682.569837962961</v>
      </c>
      <c r="C4502" t="s">
        <v>7</v>
      </c>
      <c r="D4502" s="2">
        <v>334321247185</v>
      </c>
      <c r="E4502" t="s">
        <v>8</v>
      </c>
      <c r="F4502" t="s">
        <v>9</v>
      </c>
      <c r="G4502" t="b">
        <v>0</v>
      </c>
    </row>
    <row r="4503" spans="1:7">
      <c r="A4503" t="s">
        <v>4510</v>
      </c>
      <c r="B4503" s="1">
        <v>43682.569837962961</v>
      </c>
      <c r="C4503" t="s">
        <v>7</v>
      </c>
      <c r="D4503" s="2">
        <v>226605635392</v>
      </c>
      <c r="E4503" t="s">
        <v>8</v>
      </c>
      <c r="F4503" t="s">
        <v>9</v>
      </c>
      <c r="G4503" t="b">
        <v>0</v>
      </c>
    </row>
    <row r="4504" spans="1:7">
      <c r="A4504" t="s">
        <v>4511</v>
      </c>
      <c r="B4504" s="1">
        <v>43682.569837962961</v>
      </c>
      <c r="C4504" t="s">
        <v>7</v>
      </c>
      <c r="D4504" s="2">
        <v>205695337069</v>
      </c>
      <c r="E4504" t="s">
        <v>8</v>
      </c>
      <c r="F4504" t="s">
        <v>9</v>
      </c>
      <c r="G4504" t="b">
        <v>0</v>
      </c>
    </row>
    <row r="4505" spans="1:7">
      <c r="A4505" t="s">
        <v>4512</v>
      </c>
      <c r="B4505" s="1">
        <v>43682.569837962961</v>
      </c>
      <c r="C4505" t="s">
        <v>7</v>
      </c>
      <c r="D4505" s="2">
        <v>10001806630</v>
      </c>
      <c r="E4505" t="s">
        <v>8</v>
      </c>
      <c r="F4505" t="s">
        <v>9</v>
      </c>
      <c r="G4505" t="b">
        <v>0</v>
      </c>
    </row>
    <row r="4506" spans="1:7">
      <c r="A4506" t="s">
        <v>4513</v>
      </c>
      <c r="B4506" s="1">
        <v>43682.569837962961</v>
      </c>
      <c r="C4506" t="s">
        <v>7</v>
      </c>
      <c r="D4506" s="2">
        <v>10001034162</v>
      </c>
      <c r="E4506" t="s">
        <v>8</v>
      </c>
      <c r="F4506" t="s">
        <v>9</v>
      </c>
      <c r="G4506" t="b">
        <v>0</v>
      </c>
    </row>
    <row r="4507" spans="1:7">
      <c r="A4507" t="s">
        <v>4514</v>
      </c>
      <c r="B4507" s="1">
        <v>43682.569803240738</v>
      </c>
      <c r="C4507" t="s">
        <v>7</v>
      </c>
      <c r="D4507" s="2">
        <v>300001249504</v>
      </c>
      <c r="E4507" t="s">
        <v>8</v>
      </c>
      <c r="F4507" t="s">
        <v>9</v>
      </c>
      <c r="G4507" t="b">
        <v>0</v>
      </c>
    </row>
    <row r="4508" spans="1:7">
      <c r="A4508" t="s">
        <v>4515</v>
      </c>
      <c r="B4508" s="1">
        <v>43682.569803240738</v>
      </c>
      <c r="C4508" t="s">
        <v>7</v>
      </c>
      <c r="D4508" s="2">
        <v>900559130232</v>
      </c>
      <c r="E4508" t="s">
        <v>8</v>
      </c>
      <c r="F4508" t="s">
        <v>9</v>
      </c>
      <c r="G4508" t="b">
        <v>0</v>
      </c>
    </row>
    <row r="4509" spans="1:7">
      <c r="A4509" t="s">
        <v>4516</v>
      </c>
      <c r="B4509" s="1">
        <v>43682.569803240738</v>
      </c>
      <c r="C4509" t="s">
        <v>7</v>
      </c>
      <c r="D4509" s="2">
        <v>810001670506</v>
      </c>
      <c r="E4509" t="s">
        <v>8</v>
      </c>
      <c r="F4509" t="s">
        <v>9</v>
      </c>
      <c r="G4509" t="b">
        <v>0</v>
      </c>
    </row>
    <row r="4510" spans="1:7">
      <c r="A4510" t="s">
        <v>4517</v>
      </c>
      <c r="B4510" s="1">
        <v>43682.569803240738</v>
      </c>
      <c r="C4510" t="s">
        <v>7</v>
      </c>
      <c r="D4510" s="2">
        <v>751154345587</v>
      </c>
      <c r="E4510" t="s">
        <v>8</v>
      </c>
      <c r="F4510" t="s">
        <v>9</v>
      </c>
      <c r="G4510" t="b">
        <v>0</v>
      </c>
    </row>
    <row r="4511" spans="1:7">
      <c r="A4511" t="s">
        <v>4518</v>
      </c>
      <c r="B4511" s="1">
        <v>43682.569803240738</v>
      </c>
      <c r="C4511" t="s">
        <v>7</v>
      </c>
      <c r="D4511" s="2">
        <v>403869755703</v>
      </c>
      <c r="E4511" t="s">
        <v>8</v>
      </c>
      <c r="F4511" t="s">
        <v>9</v>
      </c>
      <c r="G4511" t="b">
        <v>0</v>
      </c>
    </row>
    <row r="4512" spans="1:7">
      <c r="A4512" t="s">
        <v>4519</v>
      </c>
      <c r="B4512" s="1">
        <v>43682.569803240738</v>
      </c>
      <c r="C4512" t="s">
        <v>7</v>
      </c>
      <c r="D4512" s="2">
        <v>387915667975</v>
      </c>
      <c r="E4512" t="s">
        <v>8</v>
      </c>
      <c r="F4512" t="s">
        <v>9</v>
      </c>
      <c r="G4512" t="b">
        <v>0</v>
      </c>
    </row>
    <row r="4513" spans="1:7">
      <c r="A4513" t="s">
        <v>4520</v>
      </c>
      <c r="B4513" s="1">
        <v>43682.569803240738</v>
      </c>
      <c r="C4513" t="s">
        <v>7</v>
      </c>
      <c r="D4513" s="2">
        <v>10000360636</v>
      </c>
      <c r="E4513" t="s">
        <v>8</v>
      </c>
      <c r="F4513" t="s">
        <v>9</v>
      </c>
      <c r="G4513" t="b">
        <v>0</v>
      </c>
    </row>
    <row r="4514" spans="1:7">
      <c r="A4514" t="s">
        <v>4521</v>
      </c>
      <c r="B4514" s="1">
        <v>43682.569837962961</v>
      </c>
      <c r="C4514" t="s">
        <v>7</v>
      </c>
      <c r="D4514" s="2">
        <v>810017753202</v>
      </c>
      <c r="E4514" t="s">
        <v>8</v>
      </c>
      <c r="F4514" t="s">
        <v>9</v>
      </c>
      <c r="G4514" t="b">
        <v>0</v>
      </c>
    </row>
    <row r="4515" spans="1:7">
      <c r="A4515" t="s">
        <v>4522</v>
      </c>
      <c r="B4515" s="1">
        <v>43682.569826388892</v>
      </c>
      <c r="C4515" t="s">
        <v>7</v>
      </c>
      <c r="D4515" s="2">
        <v>369955130585</v>
      </c>
      <c r="E4515" t="s">
        <v>8</v>
      </c>
      <c r="F4515" t="s">
        <v>9</v>
      </c>
      <c r="G4515" t="b">
        <v>0</v>
      </c>
    </row>
    <row r="4516" spans="1:7">
      <c r="A4516" t="s">
        <v>4523</v>
      </c>
      <c r="B4516" s="1">
        <v>43682.569826388892</v>
      </c>
      <c r="C4516" t="s">
        <v>7</v>
      </c>
      <c r="D4516" s="2">
        <v>10000953250</v>
      </c>
      <c r="E4516" t="s">
        <v>8</v>
      </c>
      <c r="F4516" t="s">
        <v>9</v>
      </c>
      <c r="G4516" t="b">
        <v>0</v>
      </c>
    </row>
    <row r="4517" spans="1:7">
      <c r="A4517" t="s">
        <v>4524</v>
      </c>
      <c r="B4517" s="1">
        <v>43682.569826388892</v>
      </c>
      <c r="C4517" t="s">
        <v>7</v>
      </c>
      <c r="D4517" s="2">
        <v>300001183024</v>
      </c>
      <c r="E4517" t="s">
        <v>8</v>
      </c>
      <c r="F4517" t="s">
        <v>9</v>
      </c>
      <c r="G4517" t="b">
        <v>0</v>
      </c>
    </row>
    <row r="4518" spans="1:7">
      <c r="A4518" t="s">
        <v>4525</v>
      </c>
      <c r="B4518" s="1">
        <v>43682.569826388892</v>
      </c>
      <c r="C4518" t="s">
        <v>7</v>
      </c>
      <c r="D4518" s="2">
        <v>298415824736</v>
      </c>
      <c r="E4518" t="s">
        <v>8</v>
      </c>
      <c r="F4518" t="s">
        <v>9</v>
      </c>
      <c r="G4518" t="b">
        <v>0</v>
      </c>
    </row>
    <row r="4519" spans="1:7">
      <c r="A4519" t="s">
        <v>4526</v>
      </c>
      <c r="B4519" s="1">
        <v>43682.569826388892</v>
      </c>
      <c r="C4519" t="s">
        <v>7</v>
      </c>
      <c r="D4519" s="2">
        <v>10000311515</v>
      </c>
      <c r="E4519" t="s">
        <v>8</v>
      </c>
      <c r="F4519" t="s">
        <v>9</v>
      </c>
      <c r="G4519" t="b">
        <v>0</v>
      </c>
    </row>
    <row r="4520" spans="1:7">
      <c r="A4520" t="s">
        <v>4527</v>
      </c>
      <c r="B4520" s="1">
        <v>43682.569976851853</v>
      </c>
      <c r="C4520" t="s">
        <v>7</v>
      </c>
      <c r="D4520" s="2">
        <v>866096265085</v>
      </c>
      <c r="E4520" t="s">
        <v>8</v>
      </c>
      <c r="F4520" t="s">
        <v>9</v>
      </c>
      <c r="G4520" t="b">
        <v>0</v>
      </c>
    </row>
    <row r="4521" spans="1:7">
      <c r="A4521" t="s">
        <v>4528</v>
      </c>
      <c r="B4521" s="1">
        <v>43682.569976851853</v>
      </c>
      <c r="C4521" t="s">
        <v>7</v>
      </c>
      <c r="D4521" s="2">
        <v>847484914547</v>
      </c>
      <c r="E4521" t="s">
        <v>8</v>
      </c>
      <c r="F4521" t="s">
        <v>9</v>
      </c>
      <c r="G4521" t="b">
        <v>0</v>
      </c>
    </row>
    <row r="4522" spans="1:7">
      <c r="A4522" t="s">
        <v>4529</v>
      </c>
      <c r="B4522" s="1">
        <v>43682.569976851853</v>
      </c>
      <c r="C4522" t="s">
        <v>7</v>
      </c>
      <c r="D4522" s="2">
        <v>759594708108</v>
      </c>
      <c r="E4522" t="s">
        <v>8</v>
      </c>
      <c r="F4522" t="s">
        <v>9</v>
      </c>
      <c r="G4522" t="b">
        <v>0</v>
      </c>
    </row>
    <row r="4523" spans="1:7">
      <c r="A4523" t="s">
        <v>4530</v>
      </c>
      <c r="B4523" s="1">
        <v>43682.569976851853</v>
      </c>
      <c r="C4523" t="s">
        <v>7</v>
      </c>
      <c r="D4523" s="2">
        <v>358593803106</v>
      </c>
      <c r="E4523" t="s">
        <v>8</v>
      </c>
      <c r="F4523" t="s">
        <v>9</v>
      </c>
      <c r="G4523" t="b">
        <v>0</v>
      </c>
    </row>
    <row r="4524" spans="1:7">
      <c r="A4524" t="s">
        <v>4531</v>
      </c>
      <c r="B4524" s="1">
        <v>43682.569976851853</v>
      </c>
      <c r="C4524" t="s">
        <v>7</v>
      </c>
      <c r="D4524" s="2">
        <v>338313366452</v>
      </c>
      <c r="E4524" t="s">
        <v>8</v>
      </c>
      <c r="F4524" t="s">
        <v>9</v>
      </c>
      <c r="G4524" t="b">
        <v>0</v>
      </c>
    </row>
    <row r="4525" spans="1:7">
      <c r="A4525" t="s">
        <v>4532</v>
      </c>
      <c r="B4525" s="1">
        <v>43682.569976851853</v>
      </c>
      <c r="C4525" t="s">
        <v>7</v>
      </c>
      <c r="D4525" s="2">
        <v>300001572258</v>
      </c>
      <c r="E4525" t="s">
        <v>8</v>
      </c>
      <c r="F4525" t="s">
        <v>9</v>
      </c>
      <c r="G4525" t="b">
        <v>0</v>
      </c>
    </row>
    <row r="4526" spans="1:7">
      <c r="A4526" t="s">
        <v>4533</v>
      </c>
      <c r="B4526" s="1">
        <v>43682.569976851853</v>
      </c>
      <c r="C4526" t="s">
        <v>7</v>
      </c>
      <c r="D4526" s="2">
        <v>245226008754</v>
      </c>
      <c r="E4526" t="s">
        <v>8</v>
      </c>
      <c r="F4526" t="s">
        <v>9</v>
      </c>
      <c r="G4526" t="b">
        <v>0</v>
      </c>
    </row>
    <row r="4527" spans="1:7">
      <c r="A4527" t="s">
        <v>4534</v>
      </c>
      <c r="B4527" s="1">
        <v>43682.569965277777</v>
      </c>
      <c r="C4527" t="s">
        <v>7</v>
      </c>
      <c r="D4527" s="2">
        <v>200002027367</v>
      </c>
      <c r="E4527" t="s">
        <v>8</v>
      </c>
      <c r="F4527" t="s">
        <v>9</v>
      </c>
      <c r="G4527" t="b">
        <v>0</v>
      </c>
    </row>
    <row r="4528" spans="1:7">
      <c r="A4528" t="s">
        <v>4535</v>
      </c>
      <c r="B4528" s="1">
        <v>43682.569965277777</v>
      </c>
      <c r="C4528" t="s">
        <v>7</v>
      </c>
      <c r="D4528" s="2">
        <v>200002024434</v>
      </c>
      <c r="E4528" t="s">
        <v>8</v>
      </c>
      <c r="F4528" t="s">
        <v>9</v>
      </c>
      <c r="G4528" t="b">
        <v>0</v>
      </c>
    </row>
    <row r="4529" spans="1:7">
      <c r="A4529" t="s">
        <v>4536</v>
      </c>
      <c r="B4529" s="1">
        <v>43682.569976851853</v>
      </c>
      <c r="C4529" t="s">
        <v>7</v>
      </c>
      <c r="D4529" s="2">
        <v>170595078685</v>
      </c>
      <c r="E4529" t="s">
        <v>8</v>
      </c>
      <c r="F4529" t="s">
        <v>9</v>
      </c>
      <c r="G4529" t="b">
        <v>0</v>
      </c>
    </row>
    <row r="4530" spans="1:7">
      <c r="A4530" t="s">
        <v>4537</v>
      </c>
      <c r="B4530" s="1">
        <v>43682.569976851853</v>
      </c>
      <c r="C4530" t="s">
        <v>7</v>
      </c>
      <c r="D4530" s="2">
        <v>10001532471</v>
      </c>
      <c r="E4530" t="s">
        <v>8</v>
      </c>
      <c r="F4530" t="s">
        <v>9</v>
      </c>
      <c r="G4530" t="b">
        <v>0</v>
      </c>
    </row>
    <row r="4531" spans="1:7">
      <c r="A4531" t="s">
        <v>4538</v>
      </c>
      <c r="B4531" s="1">
        <v>43682.569976851853</v>
      </c>
      <c r="C4531" t="s">
        <v>7</v>
      </c>
      <c r="D4531" s="2">
        <v>310158755424</v>
      </c>
      <c r="E4531" t="s">
        <v>8</v>
      </c>
      <c r="F4531" t="s">
        <v>9</v>
      </c>
      <c r="G4531" t="b">
        <v>0</v>
      </c>
    </row>
    <row r="4532" spans="1:7">
      <c r="A4532" t="s">
        <v>4539</v>
      </c>
      <c r="B4532" s="1">
        <v>43682.569976851853</v>
      </c>
      <c r="C4532" t="s">
        <v>7</v>
      </c>
      <c r="D4532" s="2">
        <v>986927890304</v>
      </c>
      <c r="E4532" t="s">
        <v>8</v>
      </c>
      <c r="F4532" t="s">
        <v>9</v>
      </c>
      <c r="G4532" t="b">
        <v>0</v>
      </c>
    </row>
    <row r="4533" spans="1:7">
      <c r="A4533" t="s">
        <v>4540</v>
      </c>
      <c r="B4533" s="1">
        <v>43682.569976851853</v>
      </c>
      <c r="C4533" t="s">
        <v>7</v>
      </c>
      <c r="D4533" s="2">
        <v>859561762631</v>
      </c>
      <c r="E4533" t="s">
        <v>8</v>
      </c>
      <c r="F4533" t="s">
        <v>9</v>
      </c>
      <c r="G4533" t="b">
        <v>0</v>
      </c>
    </row>
    <row r="4534" spans="1:7">
      <c r="A4534" t="s">
        <v>4541</v>
      </c>
      <c r="B4534" s="1">
        <v>43682.569965277777</v>
      </c>
      <c r="C4534" t="s">
        <v>7</v>
      </c>
      <c r="D4534" s="2">
        <v>300001429416</v>
      </c>
      <c r="E4534" t="s">
        <v>8</v>
      </c>
      <c r="F4534" t="s">
        <v>9</v>
      </c>
      <c r="G4534" t="b">
        <v>0</v>
      </c>
    </row>
    <row r="4535" spans="1:7">
      <c r="A4535" t="s">
        <v>4542</v>
      </c>
      <c r="B4535" s="1">
        <v>43682.569965277777</v>
      </c>
      <c r="C4535" t="s">
        <v>7</v>
      </c>
      <c r="D4535" s="2">
        <v>910008718669</v>
      </c>
      <c r="E4535" t="s">
        <v>8</v>
      </c>
      <c r="F4535" t="s">
        <v>9</v>
      </c>
      <c r="G4535" t="b">
        <v>0</v>
      </c>
    </row>
    <row r="4536" spans="1:7">
      <c r="A4536" t="s">
        <v>4543</v>
      </c>
      <c r="B4536" s="1">
        <v>43682.569965277777</v>
      </c>
      <c r="C4536" t="s">
        <v>7</v>
      </c>
      <c r="D4536" s="2">
        <v>814607010374</v>
      </c>
      <c r="E4536" t="s">
        <v>8</v>
      </c>
      <c r="F4536" t="s">
        <v>9</v>
      </c>
      <c r="G4536" t="b">
        <v>0</v>
      </c>
    </row>
    <row r="4537" spans="1:7">
      <c r="A4537" t="s">
        <v>4544</v>
      </c>
      <c r="B4537" s="1">
        <v>43682.569965277777</v>
      </c>
      <c r="C4537" t="s">
        <v>7</v>
      </c>
      <c r="D4537" s="2">
        <v>810013755661</v>
      </c>
      <c r="E4537" t="s">
        <v>8</v>
      </c>
      <c r="F4537" t="s">
        <v>9</v>
      </c>
      <c r="G4537" t="b">
        <v>0</v>
      </c>
    </row>
    <row r="4538" spans="1:7">
      <c r="A4538" t="s">
        <v>4545</v>
      </c>
      <c r="B4538" s="1">
        <v>43682.569965277777</v>
      </c>
      <c r="C4538" t="s">
        <v>7</v>
      </c>
      <c r="D4538" s="2">
        <v>723176946792</v>
      </c>
      <c r="E4538" t="s">
        <v>8</v>
      </c>
      <c r="F4538" t="s">
        <v>9</v>
      </c>
      <c r="G4538" t="b">
        <v>0</v>
      </c>
    </row>
    <row r="4539" spans="1:7">
      <c r="A4539" t="s">
        <v>4546</v>
      </c>
      <c r="B4539" s="1">
        <v>43682.569965277777</v>
      </c>
      <c r="C4539" t="s">
        <v>7</v>
      </c>
      <c r="D4539" s="2">
        <v>425495006916</v>
      </c>
      <c r="E4539" t="s">
        <v>8</v>
      </c>
      <c r="F4539" t="s">
        <v>9</v>
      </c>
      <c r="G4539" t="b">
        <v>0</v>
      </c>
    </row>
    <row r="4540" spans="1:7">
      <c r="A4540" t="s">
        <v>4547</v>
      </c>
      <c r="B4540" s="1">
        <v>43682.569965277777</v>
      </c>
      <c r="C4540" t="s">
        <v>7</v>
      </c>
      <c r="D4540" s="2">
        <v>300002143415</v>
      </c>
      <c r="E4540" t="s">
        <v>8</v>
      </c>
      <c r="F4540" t="s">
        <v>9</v>
      </c>
      <c r="G4540" t="b">
        <v>0</v>
      </c>
    </row>
    <row r="4541" spans="1:7">
      <c r="A4541" t="s">
        <v>4548</v>
      </c>
      <c r="B4541" s="1">
        <v>43682.57</v>
      </c>
      <c r="C4541" t="s">
        <v>7</v>
      </c>
      <c r="D4541" s="2">
        <v>939127608325</v>
      </c>
      <c r="E4541" t="s">
        <v>8</v>
      </c>
      <c r="F4541" t="s">
        <v>9</v>
      </c>
      <c r="G4541" t="b">
        <v>0</v>
      </c>
    </row>
    <row r="4542" spans="1:7">
      <c r="A4542" t="s">
        <v>4549</v>
      </c>
      <c r="B4542" s="1">
        <v>43682.57</v>
      </c>
      <c r="C4542" t="s">
        <v>7</v>
      </c>
      <c r="D4542" s="2">
        <v>829809701544</v>
      </c>
      <c r="E4542" t="s">
        <v>8</v>
      </c>
      <c r="F4542" t="s">
        <v>9</v>
      </c>
      <c r="G4542" t="b">
        <v>0</v>
      </c>
    </row>
    <row r="4543" spans="1:7">
      <c r="A4543" t="s">
        <v>4550</v>
      </c>
      <c r="B4543" s="1">
        <v>43682.57</v>
      </c>
      <c r="C4543" t="s">
        <v>7</v>
      </c>
      <c r="D4543" s="2">
        <v>825689691670</v>
      </c>
      <c r="E4543" t="s">
        <v>8</v>
      </c>
      <c r="F4543" t="s">
        <v>9</v>
      </c>
      <c r="G4543" t="b">
        <v>0</v>
      </c>
    </row>
    <row r="4544" spans="1:7">
      <c r="A4544" t="s">
        <v>4551</v>
      </c>
      <c r="B4544" s="1">
        <v>43682.57</v>
      </c>
      <c r="C4544" t="s">
        <v>7</v>
      </c>
      <c r="D4544" s="2">
        <v>810004778905</v>
      </c>
      <c r="E4544" t="s">
        <v>8</v>
      </c>
      <c r="F4544" t="s">
        <v>9</v>
      </c>
      <c r="G4544" t="b">
        <v>0</v>
      </c>
    </row>
    <row r="4545" spans="1:7">
      <c r="A4545" t="s">
        <v>4552</v>
      </c>
      <c r="B4545" s="1">
        <v>43682.57</v>
      </c>
      <c r="C4545" t="s">
        <v>7</v>
      </c>
      <c r="D4545" s="2">
        <v>199562082317</v>
      </c>
      <c r="E4545" t="s">
        <v>8</v>
      </c>
      <c r="F4545" t="s">
        <v>9</v>
      </c>
      <c r="G4545" t="b">
        <v>0</v>
      </c>
    </row>
    <row r="4546" spans="1:7">
      <c r="A4546" t="s">
        <v>4553</v>
      </c>
      <c r="B4546" s="1">
        <v>43682.57</v>
      </c>
      <c r="C4546" t="s">
        <v>7</v>
      </c>
      <c r="D4546" s="2">
        <v>10000735597</v>
      </c>
      <c r="E4546" t="s">
        <v>8</v>
      </c>
      <c r="F4546" t="s">
        <v>9</v>
      </c>
      <c r="G4546" t="b">
        <v>0</v>
      </c>
    </row>
    <row r="4547" spans="1:7">
      <c r="A4547" t="s">
        <v>4554</v>
      </c>
      <c r="B4547" s="1">
        <v>43682.57</v>
      </c>
      <c r="C4547" t="s">
        <v>7</v>
      </c>
      <c r="D4547" s="2">
        <v>10000321365</v>
      </c>
      <c r="E4547" t="s">
        <v>8</v>
      </c>
      <c r="F4547" t="s">
        <v>9</v>
      </c>
      <c r="G4547" t="b">
        <v>0</v>
      </c>
    </row>
    <row r="4548" spans="1:7">
      <c r="A4548" t="s">
        <v>4555</v>
      </c>
      <c r="B4548" s="1">
        <v>43682.569988425923</v>
      </c>
      <c r="C4548" t="s">
        <v>7</v>
      </c>
      <c r="D4548" s="2">
        <v>795711243446</v>
      </c>
      <c r="E4548" t="s">
        <v>8</v>
      </c>
      <c r="F4548" t="s">
        <v>9</v>
      </c>
      <c r="G4548" t="b">
        <v>0</v>
      </c>
    </row>
    <row r="4549" spans="1:7">
      <c r="A4549" t="s">
        <v>4556</v>
      </c>
      <c r="B4549" s="1">
        <v>43682.569988425923</v>
      </c>
      <c r="C4549" t="s">
        <v>7</v>
      </c>
      <c r="D4549" s="2">
        <v>300001181376</v>
      </c>
      <c r="E4549" t="s">
        <v>8</v>
      </c>
      <c r="F4549" t="s">
        <v>9</v>
      </c>
      <c r="G4549" t="b">
        <v>0</v>
      </c>
    </row>
    <row r="4550" spans="1:7">
      <c r="A4550" t="s">
        <v>4557</v>
      </c>
      <c r="B4550" s="1">
        <v>43682.569976851853</v>
      </c>
      <c r="C4550" t="s">
        <v>7</v>
      </c>
      <c r="D4550" s="2">
        <v>200000048049</v>
      </c>
      <c r="E4550" t="s">
        <v>8</v>
      </c>
      <c r="F4550" t="s">
        <v>9</v>
      </c>
      <c r="G4550" t="b">
        <v>0</v>
      </c>
    </row>
    <row r="4551" spans="1:7">
      <c r="A4551" t="s">
        <v>4558</v>
      </c>
      <c r="B4551" s="1">
        <v>43682.569988425923</v>
      </c>
      <c r="C4551" t="s">
        <v>7</v>
      </c>
      <c r="D4551" s="2">
        <v>154456117324</v>
      </c>
      <c r="E4551" t="s">
        <v>8</v>
      </c>
      <c r="F4551" t="s">
        <v>9</v>
      </c>
      <c r="G4551" t="b">
        <v>0</v>
      </c>
    </row>
    <row r="4552" spans="1:7">
      <c r="A4552" t="s">
        <v>4559</v>
      </c>
      <c r="B4552" s="1">
        <v>43682.569988425923</v>
      </c>
      <c r="C4552" t="s">
        <v>7</v>
      </c>
      <c r="D4552" s="2">
        <v>10001869489</v>
      </c>
      <c r="E4552" t="s">
        <v>8</v>
      </c>
      <c r="F4552" t="s">
        <v>9</v>
      </c>
      <c r="G4552" t="b">
        <v>0</v>
      </c>
    </row>
    <row r="4553" spans="1:7">
      <c r="A4553" t="s">
        <v>4560</v>
      </c>
      <c r="B4553" s="1">
        <v>43682.569965277777</v>
      </c>
      <c r="C4553" t="s">
        <v>7</v>
      </c>
      <c r="D4553" s="2">
        <v>953031786070</v>
      </c>
      <c r="E4553" t="s">
        <v>8</v>
      </c>
      <c r="F4553" t="s">
        <v>9</v>
      </c>
      <c r="G4553" t="b">
        <v>0</v>
      </c>
    </row>
    <row r="4554" spans="1:7">
      <c r="A4554" t="s">
        <v>4561</v>
      </c>
      <c r="B4554" s="1">
        <v>43682.569965277777</v>
      </c>
      <c r="C4554" t="s">
        <v>7</v>
      </c>
      <c r="D4554" s="2">
        <v>910008511550</v>
      </c>
      <c r="E4554" t="s">
        <v>8</v>
      </c>
      <c r="F4554" t="s">
        <v>9</v>
      </c>
      <c r="G4554" t="b">
        <v>0</v>
      </c>
    </row>
    <row r="4555" spans="1:7">
      <c r="A4555" t="s">
        <v>4562</v>
      </c>
      <c r="B4555" s="1">
        <v>43682.569965277777</v>
      </c>
      <c r="C4555" t="s">
        <v>7</v>
      </c>
      <c r="D4555" s="2">
        <v>907914071795</v>
      </c>
      <c r="E4555" t="s">
        <v>8</v>
      </c>
      <c r="F4555" t="s">
        <v>9</v>
      </c>
      <c r="G4555" t="b">
        <v>0</v>
      </c>
    </row>
    <row r="4556" spans="1:7">
      <c r="A4556" t="s">
        <v>4563</v>
      </c>
      <c r="B4556" s="1">
        <v>43682.569965277777</v>
      </c>
      <c r="C4556" t="s">
        <v>7</v>
      </c>
      <c r="D4556" s="2">
        <v>899880437724</v>
      </c>
      <c r="E4556" t="s">
        <v>8</v>
      </c>
      <c r="F4556" t="s">
        <v>9</v>
      </c>
      <c r="G4556" t="b">
        <v>0</v>
      </c>
    </row>
    <row r="4557" spans="1:7">
      <c r="A4557" t="s">
        <v>4564</v>
      </c>
      <c r="B4557" s="1">
        <v>43682.569965277777</v>
      </c>
      <c r="C4557" t="s">
        <v>7</v>
      </c>
      <c r="D4557" s="2">
        <v>671775810674</v>
      </c>
      <c r="E4557" t="s">
        <v>8</v>
      </c>
      <c r="F4557" t="s">
        <v>9</v>
      </c>
      <c r="G4557" t="b">
        <v>0</v>
      </c>
    </row>
    <row r="4558" spans="1:7">
      <c r="A4558" t="s">
        <v>4565</v>
      </c>
      <c r="B4558" s="1">
        <v>43682.569965277777</v>
      </c>
      <c r="C4558" t="s">
        <v>7</v>
      </c>
      <c r="D4558" s="2">
        <v>524868237691</v>
      </c>
      <c r="E4558" t="s">
        <v>8</v>
      </c>
      <c r="F4558" t="s">
        <v>9</v>
      </c>
      <c r="G4558" t="b">
        <v>0</v>
      </c>
    </row>
    <row r="4559" spans="1:7">
      <c r="A4559" t="s">
        <v>4566</v>
      </c>
      <c r="B4559" s="1">
        <v>43682.569965277777</v>
      </c>
      <c r="C4559" t="s">
        <v>7</v>
      </c>
      <c r="D4559" s="2">
        <v>300001988857</v>
      </c>
      <c r="E4559" t="s">
        <v>8</v>
      </c>
      <c r="F4559" t="s">
        <v>9</v>
      </c>
      <c r="G4559" t="b">
        <v>0</v>
      </c>
    </row>
    <row r="4560" spans="1:7">
      <c r="A4560" t="s">
        <v>4567</v>
      </c>
      <c r="B4560" s="1">
        <v>43682.569965277777</v>
      </c>
      <c r="C4560" t="s">
        <v>7</v>
      </c>
      <c r="D4560" s="2">
        <v>300001679711</v>
      </c>
      <c r="E4560" t="s">
        <v>8</v>
      </c>
      <c r="F4560" t="s">
        <v>9</v>
      </c>
      <c r="G4560" t="b">
        <v>0</v>
      </c>
    </row>
    <row r="4561" spans="1:7">
      <c r="A4561" t="s">
        <v>4568</v>
      </c>
      <c r="B4561" s="1">
        <v>43682.569953703707</v>
      </c>
      <c r="C4561" t="s">
        <v>7</v>
      </c>
      <c r="D4561" s="2">
        <v>950000001143</v>
      </c>
      <c r="E4561" t="s">
        <v>8</v>
      </c>
      <c r="F4561" t="s">
        <v>9</v>
      </c>
      <c r="G4561" t="b">
        <v>0</v>
      </c>
    </row>
    <row r="4562" spans="1:7">
      <c r="A4562" t="s">
        <v>4569</v>
      </c>
      <c r="B4562" s="1">
        <v>43682.569965277777</v>
      </c>
      <c r="C4562" t="s">
        <v>7</v>
      </c>
      <c r="D4562" s="2">
        <v>300002098046</v>
      </c>
      <c r="E4562" t="s">
        <v>8</v>
      </c>
      <c r="F4562" t="s">
        <v>9</v>
      </c>
      <c r="G4562" t="b">
        <v>0</v>
      </c>
    </row>
    <row r="4563" spans="1:7">
      <c r="A4563" t="s">
        <v>4570</v>
      </c>
      <c r="B4563" s="1">
        <v>43682.569965277777</v>
      </c>
      <c r="C4563" t="s">
        <v>7</v>
      </c>
      <c r="D4563" s="2">
        <v>300001247541</v>
      </c>
      <c r="E4563" t="s">
        <v>8</v>
      </c>
      <c r="F4563" t="s">
        <v>9</v>
      </c>
      <c r="G4563" t="b">
        <v>0</v>
      </c>
    </row>
    <row r="4564" spans="1:7">
      <c r="A4564" t="s">
        <v>4571</v>
      </c>
      <c r="B4564" s="1">
        <v>43682.569965277777</v>
      </c>
      <c r="C4564" t="s">
        <v>7</v>
      </c>
      <c r="D4564" s="2">
        <v>10001759998</v>
      </c>
      <c r="E4564" t="s">
        <v>8</v>
      </c>
      <c r="F4564" t="s">
        <v>9</v>
      </c>
      <c r="G4564" t="b">
        <v>0</v>
      </c>
    </row>
    <row r="4565" spans="1:7">
      <c r="A4565" t="s">
        <v>4572</v>
      </c>
      <c r="B4565" s="1">
        <v>43682.569965277777</v>
      </c>
      <c r="C4565" t="s">
        <v>7</v>
      </c>
      <c r="D4565" s="2">
        <v>10001666345</v>
      </c>
      <c r="E4565" t="s">
        <v>8</v>
      </c>
      <c r="F4565" t="s">
        <v>9</v>
      </c>
      <c r="G4565" t="b">
        <v>0</v>
      </c>
    </row>
    <row r="4566" spans="1:7">
      <c r="A4566" t="s">
        <v>4573</v>
      </c>
      <c r="B4566" s="1">
        <v>43682.569965277777</v>
      </c>
      <c r="C4566" t="s">
        <v>7</v>
      </c>
      <c r="D4566" s="2">
        <v>10001620424</v>
      </c>
      <c r="E4566" t="s">
        <v>8</v>
      </c>
      <c r="F4566" t="s">
        <v>9</v>
      </c>
      <c r="G4566" t="b">
        <v>0</v>
      </c>
    </row>
    <row r="4567" spans="1:7">
      <c r="A4567" t="s">
        <v>4574</v>
      </c>
      <c r="B4567" s="1">
        <v>43682.569976851853</v>
      </c>
      <c r="C4567" t="s">
        <v>7</v>
      </c>
      <c r="D4567" s="2">
        <v>10001135420</v>
      </c>
      <c r="E4567" t="s">
        <v>8</v>
      </c>
      <c r="F4567" t="s">
        <v>9</v>
      </c>
      <c r="G4567" t="b">
        <v>0</v>
      </c>
    </row>
    <row r="4568" spans="1:7">
      <c r="A4568" t="s">
        <v>4575</v>
      </c>
      <c r="B4568" s="1">
        <v>43682.569965277777</v>
      </c>
      <c r="C4568" t="s">
        <v>7</v>
      </c>
      <c r="D4568" s="2">
        <v>10000613423</v>
      </c>
      <c r="E4568" t="s">
        <v>8</v>
      </c>
      <c r="F4568" t="s">
        <v>9</v>
      </c>
      <c r="G4568" t="b">
        <v>0</v>
      </c>
    </row>
    <row r="4569" spans="1:7">
      <c r="A4569" t="s">
        <v>4576</v>
      </c>
      <c r="B4569" s="1">
        <v>43682.569953703707</v>
      </c>
      <c r="C4569" t="s">
        <v>7</v>
      </c>
      <c r="D4569" s="2">
        <v>810014761068</v>
      </c>
      <c r="E4569" t="s">
        <v>8</v>
      </c>
      <c r="F4569" t="s">
        <v>9</v>
      </c>
      <c r="G4569" t="b">
        <v>0</v>
      </c>
    </row>
    <row r="4570" spans="1:7">
      <c r="A4570" t="s">
        <v>4577</v>
      </c>
      <c r="B4570" s="1">
        <v>43682.569965277777</v>
      </c>
      <c r="C4570" t="s">
        <v>7</v>
      </c>
      <c r="D4570" s="2">
        <v>808516675007</v>
      </c>
      <c r="E4570" t="s">
        <v>8</v>
      </c>
      <c r="F4570" t="s">
        <v>9</v>
      </c>
      <c r="G4570" t="b">
        <v>0</v>
      </c>
    </row>
    <row r="4571" spans="1:7">
      <c r="A4571" t="s">
        <v>4578</v>
      </c>
      <c r="B4571" s="1">
        <v>43682.569953703707</v>
      </c>
      <c r="C4571" t="s">
        <v>7</v>
      </c>
      <c r="D4571" s="2">
        <v>588399556027</v>
      </c>
      <c r="E4571" t="s">
        <v>8</v>
      </c>
      <c r="F4571" t="s">
        <v>9</v>
      </c>
      <c r="G4571" t="b">
        <v>0</v>
      </c>
    </row>
    <row r="4572" spans="1:7">
      <c r="A4572" t="s">
        <v>4579</v>
      </c>
      <c r="B4572" s="1">
        <v>43682.569953703707</v>
      </c>
      <c r="C4572" t="s">
        <v>7</v>
      </c>
      <c r="D4572" s="2">
        <v>300002415189</v>
      </c>
      <c r="E4572" t="s">
        <v>8</v>
      </c>
      <c r="F4572" t="s">
        <v>9</v>
      </c>
      <c r="G4572" t="b">
        <v>0</v>
      </c>
    </row>
    <row r="4573" spans="1:7">
      <c r="A4573" t="s">
        <v>4580</v>
      </c>
      <c r="B4573" s="1">
        <v>43682.569965277777</v>
      </c>
      <c r="C4573" t="s">
        <v>7</v>
      </c>
      <c r="D4573" s="2">
        <v>136185018691</v>
      </c>
      <c r="E4573" t="s">
        <v>8</v>
      </c>
      <c r="F4573" t="s">
        <v>9</v>
      </c>
      <c r="G4573" t="b">
        <v>0</v>
      </c>
    </row>
    <row r="4574" spans="1:7">
      <c r="A4574" t="s">
        <v>4581</v>
      </c>
      <c r="B4574" s="1">
        <v>43682.569953703707</v>
      </c>
      <c r="C4574" t="s">
        <v>7</v>
      </c>
      <c r="D4574" s="2">
        <v>934648160002</v>
      </c>
      <c r="E4574" t="s">
        <v>8</v>
      </c>
      <c r="F4574" t="s">
        <v>9</v>
      </c>
      <c r="G4574" t="b">
        <v>0</v>
      </c>
    </row>
    <row r="4575" spans="1:7">
      <c r="A4575" t="s">
        <v>4582</v>
      </c>
      <c r="B4575" s="1">
        <v>43682.569953703707</v>
      </c>
      <c r="C4575" t="s">
        <v>7</v>
      </c>
      <c r="D4575" s="2">
        <v>910903097926</v>
      </c>
      <c r="E4575" t="s">
        <v>8</v>
      </c>
      <c r="F4575" t="s">
        <v>9</v>
      </c>
      <c r="G4575" t="b">
        <v>0</v>
      </c>
    </row>
    <row r="4576" spans="1:7">
      <c r="A4576" t="s">
        <v>4583</v>
      </c>
      <c r="B4576" s="1">
        <v>43682.569953703707</v>
      </c>
      <c r="C4576" t="s">
        <v>7</v>
      </c>
      <c r="D4576" s="2">
        <v>891425833509</v>
      </c>
      <c r="E4576" t="s">
        <v>8</v>
      </c>
      <c r="F4576" t="s">
        <v>9</v>
      </c>
      <c r="G4576" t="b">
        <v>0</v>
      </c>
    </row>
    <row r="4577" spans="1:7">
      <c r="A4577" t="s">
        <v>4584</v>
      </c>
      <c r="B4577" s="1">
        <v>43682.569953703707</v>
      </c>
      <c r="C4577" t="s">
        <v>7</v>
      </c>
      <c r="D4577" s="2">
        <v>729252931083</v>
      </c>
      <c r="E4577" t="s">
        <v>8</v>
      </c>
      <c r="F4577" t="s">
        <v>9</v>
      </c>
      <c r="G4577" t="b">
        <v>0</v>
      </c>
    </row>
    <row r="4578" spans="1:7">
      <c r="A4578" t="s">
        <v>4585</v>
      </c>
      <c r="B4578" s="1">
        <v>43682.569953703707</v>
      </c>
      <c r="C4578" t="s">
        <v>7</v>
      </c>
      <c r="D4578" s="2">
        <v>682283961440</v>
      </c>
      <c r="E4578" t="s">
        <v>8</v>
      </c>
      <c r="F4578" t="s">
        <v>9</v>
      </c>
      <c r="G4578" t="b">
        <v>0</v>
      </c>
    </row>
    <row r="4579" spans="1:7">
      <c r="A4579" t="s">
        <v>4586</v>
      </c>
      <c r="B4579" s="1">
        <v>43682.569953703707</v>
      </c>
      <c r="C4579" t="s">
        <v>7</v>
      </c>
      <c r="D4579" s="2">
        <v>300001829192</v>
      </c>
      <c r="E4579" t="s">
        <v>8</v>
      </c>
      <c r="F4579" t="s">
        <v>9</v>
      </c>
      <c r="G4579" t="b">
        <v>0</v>
      </c>
    </row>
    <row r="4580" spans="1:7">
      <c r="A4580" t="s">
        <v>4587</v>
      </c>
      <c r="B4580" s="1">
        <v>43682.569953703707</v>
      </c>
      <c r="C4580" t="s">
        <v>7</v>
      </c>
      <c r="D4580" s="2">
        <v>300001718957</v>
      </c>
      <c r="E4580" t="s">
        <v>8</v>
      </c>
      <c r="F4580" t="s">
        <v>9</v>
      </c>
      <c r="G4580" t="b">
        <v>0</v>
      </c>
    </row>
    <row r="4581" spans="1:7">
      <c r="A4581" t="s">
        <v>4588</v>
      </c>
      <c r="B4581" s="1">
        <v>43682.569953703707</v>
      </c>
      <c r="C4581" t="s">
        <v>7</v>
      </c>
      <c r="D4581" s="2">
        <v>300001491685</v>
      </c>
      <c r="E4581" t="s">
        <v>8</v>
      </c>
      <c r="F4581" t="s">
        <v>9</v>
      </c>
      <c r="G4581" t="b">
        <v>0</v>
      </c>
    </row>
    <row r="4582" spans="1:7">
      <c r="A4582" t="s">
        <v>4589</v>
      </c>
      <c r="B4582" s="1">
        <v>43682.569965277777</v>
      </c>
      <c r="C4582" t="s">
        <v>7</v>
      </c>
      <c r="D4582" s="2">
        <v>152465741741</v>
      </c>
      <c r="E4582" t="s">
        <v>8</v>
      </c>
      <c r="F4582" t="s">
        <v>9</v>
      </c>
      <c r="G4582" t="b">
        <v>0</v>
      </c>
    </row>
    <row r="4583" spans="1:7">
      <c r="A4583" t="s">
        <v>4590</v>
      </c>
      <c r="B4583" s="1">
        <v>43682.569953703707</v>
      </c>
      <c r="C4583" t="s">
        <v>7</v>
      </c>
      <c r="D4583" s="2">
        <v>10001156029</v>
      </c>
      <c r="E4583" t="s">
        <v>8</v>
      </c>
      <c r="F4583" t="s">
        <v>9</v>
      </c>
      <c r="G4583" t="b">
        <v>0</v>
      </c>
    </row>
    <row r="4584" spans="1:7">
      <c r="A4584" t="s">
        <v>4591</v>
      </c>
      <c r="B4584" s="1">
        <v>43682.569953703707</v>
      </c>
      <c r="C4584" t="s">
        <v>7</v>
      </c>
      <c r="D4584" s="2">
        <v>10000712417</v>
      </c>
      <c r="E4584" t="s">
        <v>8</v>
      </c>
      <c r="F4584" t="s">
        <v>9</v>
      </c>
      <c r="G4584" t="b">
        <v>0</v>
      </c>
    </row>
    <row r="4585" spans="1:7">
      <c r="A4585" t="s">
        <v>4592</v>
      </c>
      <c r="B4585" s="1">
        <v>43682.56994212963</v>
      </c>
      <c r="C4585" t="s">
        <v>7</v>
      </c>
      <c r="D4585" s="2">
        <v>984222341882</v>
      </c>
      <c r="E4585" t="s">
        <v>8</v>
      </c>
      <c r="F4585" t="s">
        <v>9</v>
      </c>
      <c r="G4585" t="b">
        <v>0</v>
      </c>
    </row>
    <row r="4586" spans="1:7">
      <c r="A4586" t="s">
        <v>4593</v>
      </c>
      <c r="B4586" s="1">
        <v>43682.569953703707</v>
      </c>
      <c r="C4586" t="s">
        <v>7</v>
      </c>
      <c r="D4586" s="2">
        <v>904331363155</v>
      </c>
      <c r="E4586" t="s">
        <v>8</v>
      </c>
      <c r="F4586" t="s">
        <v>9</v>
      </c>
      <c r="G4586" t="b">
        <v>0</v>
      </c>
    </row>
    <row r="4587" spans="1:7">
      <c r="A4587" t="s">
        <v>4594</v>
      </c>
      <c r="B4587" s="1">
        <v>43682.56994212963</v>
      </c>
      <c r="C4587" t="s">
        <v>7</v>
      </c>
      <c r="D4587" s="2">
        <v>838582298637</v>
      </c>
      <c r="E4587" t="s">
        <v>8</v>
      </c>
      <c r="F4587" t="s">
        <v>9</v>
      </c>
      <c r="G4587" t="b">
        <v>0</v>
      </c>
    </row>
    <row r="4588" spans="1:7">
      <c r="A4588" t="s">
        <v>4595</v>
      </c>
      <c r="B4588" s="1">
        <v>43682.56994212963</v>
      </c>
      <c r="C4588" t="s">
        <v>7</v>
      </c>
      <c r="D4588" s="2">
        <v>818519977774</v>
      </c>
      <c r="E4588" t="s">
        <v>8</v>
      </c>
      <c r="F4588" t="s">
        <v>9</v>
      </c>
      <c r="G4588" t="b">
        <v>0</v>
      </c>
    </row>
    <row r="4589" spans="1:7">
      <c r="A4589" t="s">
        <v>4596</v>
      </c>
      <c r="B4589" s="1">
        <v>43682.56994212963</v>
      </c>
      <c r="C4589" t="s">
        <v>7</v>
      </c>
      <c r="D4589" s="2">
        <v>813642358663</v>
      </c>
      <c r="E4589" t="s">
        <v>8</v>
      </c>
      <c r="F4589" t="s">
        <v>9</v>
      </c>
      <c r="G4589" t="b">
        <v>0</v>
      </c>
    </row>
    <row r="4590" spans="1:7">
      <c r="A4590" t="s">
        <v>4597</v>
      </c>
      <c r="B4590" s="1">
        <v>43682.56994212963</v>
      </c>
      <c r="C4590" t="s">
        <v>7</v>
      </c>
      <c r="D4590" s="2">
        <v>810020628200</v>
      </c>
      <c r="E4590" t="s">
        <v>8</v>
      </c>
      <c r="F4590" t="s">
        <v>9</v>
      </c>
      <c r="G4590" t="b">
        <v>0</v>
      </c>
    </row>
    <row r="4591" spans="1:7">
      <c r="A4591" t="s">
        <v>4598</v>
      </c>
      <c r="B4591" s="1">
        <v>43682.56994212963</v>
      </c>
      <c r="C4591" t="s">
        <v>7</v>
      </c>
      <c r="D4591" s="2">
        <v>810012195049</v>
      </c>
      <c r="E4591" t="s">
        <v>8</v>
      </c>
      <c r="F4591" t="s">
        <v>9</v>
      </c>
      <c r="G4591" t="b">
        <v>0</v>
      </c>
    </row>
    <row r="4592" spans="1:7">
      <c r="A4592" t="s">
        <v>4599</v>
      </c>
      <c r="B4592" s="1">
        <v>43682.569953703707</v>
      </c>
      <c r="C4592" t="s">
        <v>7</v>
      </c>
      <c r="D4592" s="2">
        <v>810008985840</v>
      </c>
      <c r="E4592" t="s">
        <v>8</v>
      </c>
      <c r="F4592" t="s">
        <v>9</v>
      </c>
      <c r="G4592" t="b">
        <v>0</v>
      </c>
    </row>
    <row r="4593" spans="1:7">
      <c r="A4593" t="s">
        <v>4600</v>
      </c>
      <c r="B4593" s="1">
        <v>43682.56994212963</v>
      </c>
      <c r="C4593" t="s">
        <v>7</v>
      </c>
      <c r="D4593" s="2">
        <v>810008322499</v>
      </c>
      <c r="E4593" t="s">
        <v>8</v>
      </c>
      <c r="F4593" t="s">
        <v>9</v>
      </c>
      <c r="G4593" t="b">
        <v>0</v>
      </c>
    </row>
    <row r="4594" spans="1:7">
      <c r="A4594" t="s">
        <v>4601</v>
      </c>
      <c r="B4594" s="1">
        <v>43682.56994212963</v>
      </c>
      <c r="C4594" t="s">
        <v>7</v>
      </c>
      <c r="D4594" s="2">
        <v>810007527998</v>
      </c>
      <c r="E4594" t="s">
        <v>8</v>
      </c>
      <c r="F4594" t="s">
        <v>9</v>
      </c>
      <c r="G4594" t="b">
        <v>0</v>
      </c>
    </row>
    <row r="4595" spans="1:7">
      <c r="A4595" t="s">
        <v>4602</v>
      </c>
      <c r="B4595" s="1">
        <v>43682.569953703707</v>
      </c>
      <c r="C4595" t="s">
        <v>7</v>
      </c>
      <c r="D4595" s="2">
        <v>810005563841</v>
      </c>
      <c r="E4595" t="s">
        <v>8</v>
      </c>
      <c r="F4595" t="s">
        <v>9</v>
      </c>
      <c r="G4595" t="b">
        <v>0</v>
      </c>
    </row>
    <row r="4596" spans="1:7">
      <c r="A4596" t="s">
        <v>4603</v>
      </c>
      <c r="B4596" s="1">
        <v>43682.56994212963</v>
      </c>
      <c r="C4596" t="s">
        <v>7</v>
      </c>
      <c r="D4596" s="2">
        <v>795904770218</v>
      </c>
      <c r="E4596" t="s">
        <v>8</v>
      </c>
      <c r="F4596" t="s">
        <v>9</v>
      </c>
      <c r="G4596" t="b">
        <v>0</v>
      </c>
    </row>
    <row r="4597" spans="1:7">
      <c r="A4597" t="s">
        <v>4604</v>
      </c>
      <c r="B4597" s="1">
        <v>43682.56994212963</v>
      </c>
      <c r="C4597" t="s">
        <v>7</v>
      </c>
      <c r="D4597" s="2">
        <v>764756392983</v>
      </c>
      <c r="E4597" t="s">
        <v>8</v>
      </c>
      <c r="F4597" t="s">
        <v>9</v>
      </c>
      <c r="G4597" t="b">
        <v>0</v>
      </c>
    </row>
    <row r="4598" spans="1:7">
      <c r="A4598" t="s">
        <v>4605</v>
      </c>
      <c r="B4598" s="1">
        <v>43682.56994212963</v>
      </c>
      <c r="C4598" t="s">
        <v>7</v>
      </c>
      <c r="D4598" s="2">
        <v>759509801539</v>
      </c>
      <c r="E4598" t="s">
        <v>8</v>
      </c>
      <c r="F4598" t="s">
        <v>9</v>
      </c>
      <c r="G4598" t="b">
        <v>0</v>
      </c>
    </row>
    <row r="4599" spans="1:7">
      <c r="A4599" t="s">
        <v>4606</v>
      </c>
      <c r="B4599" s="1">
        <v>43682.56994212963</v>
      </c>
      <c r="C4599" t="s">
        <v>7</v>
      </c>
      <c r="D4599" s="2">
        <v>623393707711</v>
      </c>
      <c r="E4599" t="s">
        <v>8</v>
      </c>
      <c r="F4599" t="s">
        <v>9</v>
      </c>
      <c r="G4599" t="b">
        <v>0</v>
      </c>
    </row>
    <row r="4600" spans="1:7">
      <c r="A4600" t="s">
        <v>4607</v>
      </c>
      <c r="B4600" s="1">
        <v>43682.56994212963</v>
      </c>
      <c r="C4600" t="s">
        <v>7</v>
      </c>
      <c r="D4600" s="2">
        <v>480330166952</v>
      </c>
      <c r="E4600" t="s">
        <v>8</v>
      </c>
      <c r="F4600" t="s">
        <v>9</v>
      </c>
      <c r="G4600" t="b">
        <v>0</v>
      </c>
    </row>
    <row r="4601" spans="1:7">
      <c r="A4601" t="s">
        <v>4608</v>
      </c>
      <c r="B4601" s="1">
        <v>43682.56994212963</v>
      </c>
      <c r="C4601" t="s">
        <v>7</v>
      </c>
      <c r="D4601" s="2">
        <v>316683549279</v>
      </c>
      <c r="E4601" t="s">
        <v>8</v>
      </c>
      <c r="F4601" t="s">
        <v>9</v>
      </c>
      <c r="G4601" t="b">
        <v>0</v>
      </c>
    </row>
    <row r="4602" spans="1:7">
      <c r="A4602" t="s">
        <v>4609</v>
      </c>
      <c r="B4602" s="1">
        <v>43682.56994212963</v>
      </c>
      <c r="C4602" t="s">
        <v>7</v>
      </c>
      <c r="D4602" s="2">
        <v>300001886988</v>
      </c>
      <c r="E4602" t="s">
        <v>8</v>
      </c>
      <c r="F4602" t="s">
        <v>9</v>
      </c>
      <c r="G4602" t="b">
        <v>0</v>
      </c>
    </row>
    <row r="4603" spans="1:7">
      <c r="A4603" t="s">
        <v>4610</v>
      </c>
      <c r="B4603" s="1">
        <v>43682.56994212963</v>
      </c>
      <c r="C4603" t="s">
        <v>7</v>
      </c>
      <c r="D4603" s="2">
        <v>274397828520</v>
      </c>
      <c r="E4603" t="s">
        <v>8</v>
      </c>
      <c r="F4603" t="s">
        <v>9</v>
      </c>
      <c r="G4603" t="b">
        <v>0</v>
      </c>
    </row>
    <row r="4604" spans="1:7">
      <c r="A4604" t="s">
        <v>4611</v>
      </c>
      <c r="B4604" s="1">
        <v>43682.56994212963</v>
      </c>
      <c r="C4604" t="s">
        <v>7</v>
      </c>
      <c r="D4604" s="2">
        <v>200000133261</v>
      </c>
      <c r="E4604" t="s">
        <v>8</v>
      </c>
      <c r="F4604" t="s">
        <v>9</v>
      </c>
      <c r="G4604" t="b">
        <v>0</v>
      </c>
    </row>
    <row r="4605" spans="1:7">
      <c r="A4605" t="s">
        <v>4612</v>
      </c>
      <c r="B4605" s="1">
        <v>43682.56994212963</v>
      </c>
      <c r="C4605" t="s">
        <v>7</v>
      </c>
      <c r="D4605" s="2">
        <v>102988652080</v>
      </c>
      <c r="E4605" t="s">
        <v>8</v>
      </c>
      <c r="F4605" t="s">
        <v>9</v>
      </c>
      <c r="G4605" t="b">
        <v>0</v>
      </c>
    </row>
    <row r="4606" spans="1:7">
      <c r="A4606" t="s">
        <v>4613</v>
      </c>
      <c r="B4606" s="1">
        <v>43682.56994212963</v>
      </c>
      <c r="C4606" t="s">
        <v>7</v>
      </c>
      <c r="D4606" s="2">
        <v>10001230828</v>
      </c>
      <c r="E4606" t="s">
        <v>8</v>
      </c>
      <c r="F4606" t="s">
        <v>9</v>
      </c>
      <c r="G4606" t="b">
        <v>0</v>
      </c>
    </row>
    <row r="4607" spans="1:7">
      <c r="A4607" t="s">
        <v>4614</v>
      </c>
      <c r="B4607" s="1">
        <v>43682.56994212963</v>
      </c>
      <c r="C4607" t="s">
        <v>7</v>
      </c>
      <c r="D4607" s="2">
        <v>10000976753</v>
      </c>
      <c r="E4607" t="s">
        <v>8</v>
      </c>
      <c r="F4607" t="s">
        <v>9</v>
      </c>
      <c r="G4607" t="b">
        <v>0</v>
      </c>
    </row>
    <row r="4608" spans="1:7">
      <c r="A4608" t="s">
        <v>4615</v>
      </c>
      <c r="B4608" s="1">
        <v>43682.56994212963</v>
      </c>
      <c r="C4608" t="s">
        <v>7</v>
      </c>
      <c r="D4608" s="2">
        <v>10000512348</v>
      </c>
      <c r="E4608" t="s">
        <v>8</v>
      </c>
      <c r="F4608" t="s">
        <v>9</v>
      </c>
      <c r="G4608" t="b">
        <v>0</v>
      </c>
    </row>
    <row r="4609" spans="1:7">
      <c r="A4609" t="s">
        <v>4616</v>
      </c>
      <c r="B4609" s="1">
        <v>43682.56994212963</v>
      </c>
      <c r="C4609" t="s">
        <v>7</v>
      </c>
      <c r="D4609" s="2">
        <v>10000405571</v>
      </c>
      <c r="E4609" t="s">
        <v>8</v>
      </c>
      <c r="F4609" t="s">
        <v>9</v>
      </c>
      <c r="G4609" t="b">
        <v>0</v>
      </c>
    </row>
    <row r="4610" spans="1:7">
      <c r="A4610" t="s">
        <v>4617</v>
      </c>
      <c r="B4610" s="1">
        <v>43682.569930555554</v>
      </c>
      <c r="C4610" t="s">
        <v>7</v>
      </c>
      <c r="D4610" s="2">
        <v>936276585301</v>
      </c>
      <c r="E4610" t="s">
        <v>8</v>
      </c>
      <c r="F4610" t="s">
        <v>9</v>
      </c>
      <c r="G4610" t="b">
        <v>0</v>
      </c>
    </row>
    <row r="4611" spans="1:7">
      <c r="A4611" t="s">
        <v>4618</v>
      </c>
      <c r="B4611" s="1">
        <v>43682.569930555554</v>
      </c>
      <c r="C4611" t="s">
        <v>7</v>
      </c>
      <c r="D4611" s="2">
        <v>923888649848</v>
      </c>
      <c r="E4611" t="s">
        <v>8</v>
      </c>
      <c r="F4611" t="s">
        <v>9</v>
      </c>
      <c r="G4611" t="b">
        <v>0</v>
      </c>
    </row>
    <row r="4612" spans="1:7">
      <c r="A4612" t="s">
        <v>4619</v>
      </c>
      <c r="B4612" s="1">
        <v>43682.569930555554</v>
      </c>
      <c r="C4612" t="s">
        <v>7</v>
      </c>
      <c r="D4612" s="2">
        <v>791663714487</v>
      </c>
      <c r="E4612" t="s">
        <v>8</v>
      </c>
      <c r="F4612" t="s">
        <v>9</v>
      </c>
      <c r="G4612" t="b">
        <v>0</v>
      </c>
    </row>
    <row r="4613" spans="1:7">
      <c r="A4613" t="s">
        <v>4620</v>
      </c>
      <c r="B4613" s="1">
        <v>43682.569930555554</v>
      </c>
      <c r="C4613" t="s">
        <v>7</v>
      </c>
      <c r="D4613" s="2">
        <v>782148438310</v>
      </c>
      <c r="E4613" t="s">
        <v>8</v>
      </c>
      <c r="F4613" t="s">
        <v>9</v>
      </c>
      <c r="G4613" t="b">
        <v>0</v>
      </c>
    </row>
    <row r="4614" spans="1:7">
      <c r="A4614" t="s">
        <v>4621</v>
      </c>
      <c r="B4614" s="1">
        <v>43682.56994212963</v>
      </c>
      <c r="C4614" t="s">
        <v>7</v>
      </c>
      <c r="D4614" s="2">
        <v>746936317748</v>
      </c>
      <c r="E4614" t="s">
        <v>8</v>
      </c>
      <c r="F4614" t="s">
        <v>9</v>
      </c>
      <c r="G4614" t="b">
        <v>0</v>
      </c>
    </row>
    <row r="4615" spans="1:7">
      <c r="A4615" t="s">
        <v>4622</v>
      </c>
      <c r="B4615" s="1">
        <v>43682.569930555554</v>
      </c>
      <c r="C4615" t="s">
        <v>7</v>
      </c>
      <c r="D4615" s="2">
        <v>734682238659</v>
      </c>
      <c r="E4615" t="s">
        <v>8</v>
      </c>
      <c r="F4615" t="s">
        <v>9</v>
      </c>
      <c r="G4615" t="b">
        <v>0</v>
      </c>
    </row>
    <row r="4616" spans="1:7">
      <c r="A4616" t="s">
        <v>4623</v>
      </c>
      <c r="B4616" s="1">
        <v>43682.56994212963</v>
      </c>
      <c r="C4616" t="s">
        <v>7</v>
      </c>
      <c r="D4616" s="2">
        <v>672483485282</v>
      </c>
      <c r="E4616" t="s">
        <v>8</v>
      </c>
      <c r="F4616" t="s">
        <v>9</v>
      </c>
      <c r="G4616" t="b">
        <v>0</v>
      </c>
    </row>
    <row r="4617" spans="1:7">
      <c r="A4617" t="s">
        <v>4624</v>
      </c>
      <c r="B4617" s="1">
        <v>43682.56994212963</v>
      </c>
      <c r="C4617" t="s">
        <v>7</v>
      </c>
      <c r="D4617" s="2">
        <v>596546495093</v>
      </c>
      <c r="E4617" t="s">
        <v>8</v>
      </c>
      <c r="F4617" t="s">
        <v>9</v>
      </c>
      <c r="G4617" t="b">
        <v>0</v>
      </c>
    </row>
    <row r="4618" spans="1:7">
      <c r="A4618" t="s">
        <v>4625</v>
      </c>
      <c r="B4618" s="1">
        <v>43682.569930555554</v>
      </c>
      <c r="C4618" t="s">
        <v>7</v>
      </c>
      <c r="D4618" s="2">
        <v>534379243919</v>
      </c>
      <c r="E4618" t="s">
        <v>8</v>
      </c>
      <c r="F4618" t="s">
        <v>9</v>
      </c>
      <c r="G4618" t="b">
        <v>0</v>
      </c>
    </row>
    <row r="4619" spans="1:7">
      <c r="A4619" t="s">
        <v>4626</v>
      </c>
      <c r="B4619" s="1">
        <v>43682.569930555554</v>
      </c>
      <c r="C4619" t="s">
        <v>7</v>
      </c>
      <c r="D4619" s="2">
        <v>474477333061</v>
      </c>
      <c r="E4619" t="s">
        <v>8</v>
      </c>
      <c r="F4619" t="s">
        <v>9</v>
      </c>
      <c r="G4619" t="b">
        <v>0</v>
      </c>
    </row>
    <row r="4620" spans="1:7">
      <c r="A4620" t="s">
        <v>4627</v>
      </c>
      <c r="B4620" s="1">
        <v>43682.569930555554</v>
      </c>
      <c r="C4620" t="s">
        <v>7</v>
      </c>
      <c r="D4620" s="2">
        <v>450698210644</v>
      </c>
      <c r="E4620" t="s">
        <v>8</v>
      </c>
      <c r="F4620" t="s">
        <v>9</v>
      </c>
      <c r="G4620" t="b">
        <v>0</v>
      </c>
    </row>
    <row r="4621" spans="1:7">
      <c r="A4621" t="s">
        <v>4628</v>
      </c>
      <c r="B4621" s="1">
        <v>43682.569930555554</v>
      </c>
      <c r="C4621" t="s">
        <v>7</v>
      </c>
      <c r="D4621" s="2">
        <v>340132312596</v>
      </c>
      <c r="E4621" t="s">
        <v>8</v>
      </c>
      <c r="F4621" t="s">
        <v>9</v>
      </c>
      <c r="G4621" t="b">
        <v>0</v>
      </c>
    </row>
    <row r="4622" spans="1:7">
      <c r="A4622" t="s">
        <v>4629</v>
      </c>
      <c r="B4622" s="1">
        <v>43682.569930555554</v>
      </c>
      <c r="C4622" t="s">
        <v>7</v>
      </c>
      <c r="D4622" s="2">
        <v>300419599362</v>
      </c>
      <c r="E4622" t="s">
        <v>8</v>
      </c>
      <c r="F4622" t="s">
        <v>9</v>
      </c>
      <c r="G4622" t="b">
        <v>0</v>
      </c>
    </row>
    <row r="4623" spans="1:7">
      <c r="A4623" t="s">
        <v>4630</v>
      </c>
      <c r="B4623" s="1">
        <v>43682.569930555554</v>
      </c>
      <c r="C4623" t="s">
        <v>7</v>
      </c>
      <c r="D4623" s="2">
        <v>910008328316</v>
      </c>
      <c r="E4623" t="s">
        <v>8</v>
      </c>
      <c r="F4623" t="s">
        <v>9</v>
      </c>
      <c r="G4623" t="b">
        <v>0</v>
      </c>
    </row>
    <row r="4624" spans="1:7">
      <c r="A4624" t="s">
        <v>4631</v>
      </c>
      <c r="B4624" s="1">
        <v>43682.569930555554</v>
      </c>
      <c r="C4624" t="s">
        <v>7</v>
      </c>
      <c r="D4624" s="2">
        <v>839168874939</v>
      </c>
      <c r="E4624" t="s">
        <v>8</v>
      </c>
      <c r="F4624" t="s">
        <v>9</v>
      </c>
      <c r="G4624" t="b">
        <v>0</v>
      </c>
    </row>
    <row r="4625" spans="1:7">
      <c r="A4625" t="s">
        <v>4632</v>
      </c>
      <c r="B4625" s="1">
        <v>43682.569918981484</v>
      </c>
      <c r="C4625" t="s">
        <v>7</v>
      </c>
      <c r="D4625" s="2">
        <v>759673913461</v>
      </c>
      <c r="E4625" t="s">
        <v>8</v>
      </c>
      <c r="F4625" t="s">
        <v>9</v>
      </c>
      <c r="G4625" t="b">
        <v>0</v>
      </c>
    </row>
    <row r="4626" spans="1:7">
      <c r="A4626" t="s">
        <v>4633</v>
      </c>
      <c r="B4626" s="1">
        <v>43682.569918981484</v>
      </c>
      <c r="C4626" t="s">
        <v>7</v>
      </c>
      <c r="D4626" s="2">
        <v>699107161720</v>
      </c>
      <c r="E4626" t="s">
        <v>8</v>
      </c>
      <c r="F4626" t="s">
        <v>9</v>
      </c>
      <c r="G4626" t="b">
        <v>0</v>
      </c>
    </row>
    <row r="4627" spans="1:7">
      <c r="A4627" t="s">
        <v>4634</v>
      </c>
      <c r="B4627" s="1">
        <v>43682.569988425923</v>
      </c>
      <c r="C4627" t="s">
        <v>7</v>
      </c>
      <c r="D4627" s="2">
        <v>604979780102</v>
      </c>
      <c r="E4627" t="s">
        <v>8</v>
      </c>
      <c r="F4627" t="s">
        <v>9</v>
      </c>
      <c r="G4627" t="b">
        <v>0</v>
      </c>
    </row>
    <row r="4628" spans="1:7">
      <c r="A4628" t="s">
        <v>4635</v>
      </c>
      <c r="B4628" s="1">
        <v>43682.569976851853</v>
      </c>
      <c r="C4628" t="s">
        <v>7</v>
      </c>
      <c r="D4628" s="2">
        <v>396919651211</v>
      </c>
      <c r="E4628" t="s">
        <v>8</v>
      </c>
      <c r="F4628" t="s">
        <v>9</v>
      </c>
      <c r="G4628" t="b">
        <v>0</v>
      </c>
    </row>
    <row r="4629" spans="1:7">
      <c r="A4629" t="s">
        <v>4636</v>
      </c>
      <c r="B4629" s="1">
        <v>43682.569976851853</v>
      </c>
      <c r="C4629" t="s">
        <v>7</v>
      </c>
      <c r="D4629" s="2">
        <v>300001884979</v>
      </c>
      <c r="E4629" t="s">
        <v>8</v>
      </c>
      <c r="F4629" t="s">
        <v>9</v>
      </c>
      <c r="G4629" t="b">
        <v>0</v>
      </c>
    </row>
    <row r="4630" spans="1:7">
      <c r="A4630" t="s">
        <v>4637</v>
      </c>
      <c r="B4630" s="1">
        <v>43682.569976851853</v>
      </c>
      <c r="C4630" t="s">
        <v>7</v>
      </c>
      <c r="D4630" s="2">
        <v>300001875353</v>
      </c>
      <c r="E4630" t="s">
        <v>8</v>
      </c>
      <c r="F4630" t="s">
        <v>9</v>
      </c>
      <c r="G4630" t="b">
        <v>0</v>
      </c>
    </row>
    <row r="4631" spans="1:7">
      <c r="A4631" t="s">
        <v>4638</v>
      </c>
      <c r="B4631" s="1">
        <v>43682.569976851853</v>
      </c>
      <c r="C4631" t="s">
        <v>7</v>
      </c>
      <c r="D4631" s="2">
        <v>200000216994</v>
      </c>
      <c r="E4631" t="s">
        <v>8</v>
      </c>
      <c r="F4631" t="s">
        <v>9</v>
      </c>
      <c r="G4631" t="b">
        <v>0</v>
      </c>
    </row>
    <row r="4632" spans="1:7">
      <c r="A4632" t="s">
        <v>4639</v>
      </c>
      <c r="B4632" s="1">
        <v>43682.569918981484</v>
      </c>
      <c r="C4632" t="s">
        <v>7</v>
      </c>
      <c r="D4632" s="2">
        <v>934619610233</v>
      </c>
      <c r="E4632" t="s">
        <v>8</v>
      </c>
      <c r="F4632" t="s">
        <v>9</v>
      </c>
      <c r="G4632" t="b">
        <v>0</v>
      </c>
    </row>
    <row r="4633" spans="1:7">
      <c r="A4633" t="s">
        <v>4640</v>
      </c>
      <c r="B4633" s="1">
        <v>43682.569918981484</v>
      </c>
      <c r="C4633" t="s">
        <v>7</v>
      </c>
      <c r="D4633" s="2">
        <v>810016891731</v>
      </c>
      <c r="E4633" t="s">
        <v>8</v>
      </c>
      <c r="F4633" t="s">
        <v>9</v>
      </c>
      <c r="G4633" t="b">
        <v>0</v>
      </c>
    </row>
    <row r="4634" spans="1:7">
      <c r="A4634" t="s">
        <v>4641</v>
      </c>
      <c r="B4634" s="1">
        <v>43682.569918981484</v>
      </c>
      <c r="C4634" t="s">
        <v>7</v>
      </c>
      <c r="D4634" s="2">
        <v>810014580089</v>
      </c>
      <c r="E4634" t="s">
        <v>8</v>
      </c>
      <c r="F4634" t="s">
        <v>9</v>
      </c>
      <c r="G4634" t="b">
        <v>0</v>
      </c>
    </row>
    <row r="4635" spans="1:7">
      <c r="A4635" t="s">
        <v>4642</v>
      </c>
      <c r="B4635" s="1">
        <v>43682.569918981484</v>
      </c>
      <c r="C4635" t="s">
        <v>7</v>
      </c>
      <c r="D4635" s="2">
        <v>590067242987</v>
      </c>
      <c r="E4635" t="s">
        <v>8</v>
      </c>
      <c r="F4635" t="s">
        <v>9</v>
      </c>
      <c r="G4635" t="b">
        <v>0</v>
      </c>
    </row>
    <row r="4636" spans="1:7">
      <c r="A4636" t="s">
        <v>4643</v>
      </c>
      <c r="B4636" s="1">
        <v>43682.569918981484</v>
      </c>
      <c r="C4636" t="s">
        <v>7</v>
      </c>
      <c r="D4636" s="2">
        <v>575902033029</v>
      </c>
      <c r="E4636" t="s">
        <v>8</v>
      </c>
      <c r="F4636" t="s">
        <v>9</v>
      </c>
      <c r="G4636" t="b">
        <v>0</v>
      </c>
    </row>
    <row r="4637" spans="1:7">
      <c r="A4637" t="s">
        <v>4644</v>
      </c>
      <c r="B4637" s="1">
        <v>43682.569918981484</v>
      </c>
      <c r="C4637" t="s">
        <v>7</v>
      </c>
      <c r="D4637" s="2">
        <v>563270606336</v>
      </c>
      <c r="E4637" t="s">
        <v>8</v>
      </c>
      <c r="F4637" t="s">
        <v>9</v>
      </c>
      <c r="G4637" t="b">
        <v>0</v>
      </c>
    </row>
    <row r="4638" spans="1:7">
      <c r="A4638" t="s">
        <v>4645</v>
      </c>
      <c r="B4638" s="1">
        <v>43682.569918981484</v>
      </c>
      <c r="C4638" t="s">
        <v>7</v>
      </c>
      <c r="D4638" s="2">
        <v>531546811924</v>
      </c>
      <c r="E4638" t="s">
        <v>8</v>
      </c>
      <c r="F4638" t="s">
        <v>9</v>
      </c>
      <c r="G4638" t="b">
        <v>0</v>
      </c>
    </row>
    <row r="4639" spans="1:7">
      <c r="A4639" t="s">
        <v>4646</v>
      </c>
      <c r="B4639" s="1">
        <v>43682.569930555554</v>
      </c>
      <c r="C4639" t="s">
        <v>7</v>
      </c>
      <c r="D4639" s="2">
        <v>361746448341</v>
      </c>
      <c r="E4639" t="s">
        <v>8</v>
      </c>
      <c r="F4639" t="s">
        <v>9</v>
      </c>
      <c r="G4639" t="b">
        <v>0</v>
      </c>
    </row>
    <row r="4640" spans="1:7">
      <c r="A4640" t="s">
        <v>4647</v>
      </c>
      <c r="B4640" s="1">
        <v>43682.569918981484</v>
      </c>
      <c r="C4640" t="s">
        <v>7</v>
      </c>
      <c r="D4640" s="2">
        <v>304172726070</v>
      </c>
      <c r="E4640" t="s">
        <v>8</v>
      </c>
      <c r="F4640" t="s">
        <v>9</v>
      </c>
      <c r="G4640" t="b">
        <v>0</v>
      </c>
    </row>
    <row r="4641" spans="1:7">
      <c r="A4641" t="s">
        <v>4648</v>
      </c>
      <c r="B4641" s="1">
        <v>43682.569918981484</v>
      </c>
      <c r="C4641" t="s">
        <v>7</v>
      </c>
      <c r="D4641" s="2">
        <v>10001323979</v>
      </c>
      <c r="E4641" t="s">
        <v>8</v>
      </c>
      <c r="F4641" t="s">
        <v>9</v>
      </c>
      <c r="G4641" t="b">
        <v>0</v>
      </c>
    </row>
    <row r="4642" spans="1:7">
      <c r="A4642" t="s">
        <v>4649</v>
      </c>
      <c r="B4642" s="1">
        <v>43682.569918981484</v>
      </c>
      <c r="C4642" t="s">
        <v>7</v>
      </c>
      <c r="D4642" s="2">
        <v>10000192063</v>
      </c>
      <c r="E4642" t="s">
        <v>8</v>
      </c>
      <c r="F4642" t="s">
        <v>9</v>
      </c>
      <c r="G4642" t="b">
        <v>0</v>
      </c>
    </row>
    <row r="4643" spans="1:7">
      <c r="A4643" t="s">
        <v>4650</v>
      </c>
      <c r="B4643" s="1">
        <v>43682.569965277777</v>
      </c>
      <c r="C4643" t="s">
        <v>7</v>
      </c>
      <c r="D4643" s="2">
        <v>810001171186</v>
      </c>
      <c r="E4643" t="s">
        <v>8</v>
      </c>
      <c r="F4643" t="s">
        <v>9</v>
      </c>
      <c r="G4643" t="b">
        <v>0</v>
      </c>
    </row>
    <row r="4644" spans="1:7">
      <c r="A4644" t="s">
        <v>4651</v>
      </c>
      <c r="B4644" s="1">
        <v>43682.569965277777</v>
      </c>
      <c r="C4644" t="s">
        <v>7</v>
      </c>
      <c r="D4644" s="2">
        <v>478509111494</v>
      </c>
      <c r="E4644" t="s">
        <v>8</v>
      </c>
      <c r="F4644" t="s">
        <v>9</v>
      </c>
      <c r="G4644" t="b">
        <v>0</v>
      </c>
    </row>
    <row r="4645" spans="1:7">
      <c r="A4645" t="s">
        <v>4652</v>
      </c>
      <c r="B4645" s="1">
        <v>43682.569965277777</v>
      </c>
      <c r="C4645" t="s">
        <v>7</v>
      </c>
      <c r="D4645" s="2">
        <v>300001953717</v>
      </c>
      <c r="E4645" t="s">
        <v>8</v>
      </c>
      <c r="F4645" t="s">
        <v>9</v>
      </c>
      <c r="G4645" t="b">
        <v>0</v>
      </c>
    </row>
    <row r="4646" spans="1:7">
      <c r="A4646" t="s">
        <v>4653</v>
      </c>
      <c r="B4646" s="1">
        <v>43682.569965277777</v>
      </c>
      <c r="C4646" t="s">
        <v>7</v>
      </c>
      <c r="D4646" s="2">
        <v>300001376385</v>
      </c>
      <c r="E4646" t="s">
        <v>8</v>
      </c>
      <c r="F4646" t="s">
        <v>9</v>
      </c>
      <c r="G4646" t="b">
        <v>0</v>
      </c>
    </row>
    <row r="4647" spans="1:7">
      <c r="A4647" t="s">
        <v>4654</v>
      </c>
      <c r="B4647" s="1">
        <v>43682.569953703707</v>
      </c>
      <c r="C4647" t="s">
        <v>7</v>
      </c>
      <c r="D4647" s="2">
        <v>866702325475</v>
      </c>
      <c r="E4647" t="s">
        <v>8</v>
      </c>
      <c r="F4647" t="s">
        <v>9</v>
      </c>
      <c r="G4647" t="b">
        <v>0</v>
      </c>
    </row>
    <row r="4648" spans="1:7">
      <c r="A4648" t="s">
        <v>4655</v>
      </c>
      <c r="B4648" s="1">
        <v>43682.569953703707</v>
      </c>
      <c r="C4648" t="s">
        <v>7</v>
      </c>
      <c r="D4648" s="2">
        <v>810014598438</v>
      </c>
      <c r="E4648" t="s">
        <v>8</v>
      </c>
      <c r="F4648" t="s">
        <v>9</v>
      </c>
      <c r="G4648" t="b">
        <v>0</v>
      </c>
    </row>
    <row r="4649" spans="1:7">
      <c r="A4649" t="s">
        <v>4656</v>
      </c>
      <c r="B4649" s="1">
        <v>43682.569953703707</v>
      </c>
      <c r="C4649" t="s">
        <v>7</v>
      </c>
      <c r="D4649" s="2">
        <v>751076905911</v>
      </c>
      <c r="E4649" t="s">
        <v>8</v>
      </c>
      <c r="F4649" t="s">
        <v>9</v>
      </c>
      <c r="G4649" t="b">
        <v>0</v>
      </c>
    </row>
    <row r="4650" spans="1:7">
      <c r="A4650" t="s">
        <v>4657</v>
      </c>
      <c r="B4650" s="1">
        <v>43682.569953703707</v>
      </c>
      <c r="C4650" t="s">
        <v>7</v>
      </c>
      <c r="D4650" s="2">
        <v>474607899872</v>
      </c>
      <c r="E4650" t="s">
        <v>8</v>
      </c>
      <c r="F4650" t="s">
        <v>9</v>
      </c>
      <c r="G4650" t="b">
        <v>0</v>
      </c>
    </row>
    <row r="4651" spans="1:7">
      <c r="A4651" t="s">
        <v>4658</v>
      </c>
      <c r="B4651" s="1">
        <v>43682.569953703707</v>
      </c>
      <c r="C4651" t="s">
        <v>7</v>
      </c>
      <c r="D4651" s="2">
        <v>413123592234</v>
      </c>
      <c r="E4651" t="s">
        <v>8</v>
      </c>
      <c r="F4651" t="s">
        <v>9</v>
      </c>
      <c r="G4651" t="b">
        <v>0</v>
      </c>
    </row>
    <row r="4652" spans="1:7">
      <c r="A4652" t="s">
        <v>4659</v>
      </c>
      <c r="B4652" s="1">
        <v>43682.569953703707</v>
      </c>
      <c r="C4652" t="s">
        <v>7</v>
      </c>
      <c r="D4652" s="2">
        <v>300001895579</v>
      </c>
      <c r="E4652" t="s">
        <v>8</v>
      </c>
      <c r="F4652" t="s">
        <v>9</v>
      </c>
      <c r="G4652" t="b">
        <v>0</v>
      </c>
    </row>
    <row r="4653" spans="1:7">
      <c r="A4653" t="s">
        <v>4660</v>
      </c>
      <c r="B4653" s="1">
        <v>43682.56994212963</v>
      </c>
      <c r="C4653" t="s">
        <v>7</v>
      </c>
      <c r="D4653" s="2">
        <v>300001890474</v>
      </c>
      <c r="E4653" t="s">
        <v>8</v>
      </c>
      <c r="F4653" t="s">
        <v>9</v>
      </c>
      <c r="G4653" t="b">
        <v>0</v>
      </c>
    </row>
    <row r="4654" spans="1:7">
      <c r="A4654" t="s">
        <v>4661</v>
      </c>
      <c r="B4654" s="1">
        <v>43682.569953703707</v>
      </c>
      <c r="C4654" t="s">
        <v>7</v>
      </c>
      <c r="D4654" s="2">
        <v>300001878516</v>
      </c>
      <c r="E4654" t="s">
        <v>8</v>
      </c>
      <c r="F4654" t="s">
        <v>9</v>
      </c>
      <c r="G4654" t="b">
        <v>0</v>
      </c>
    </row>
    <row r="4655" spans="1:7">
      <c r="A4655" t="s">
        <v>4662</v>
      </c>
      <c r="B4655" s="1">
        <v>43682.56994212963</v>
      </c>
      <c r="C4655" t="s">
        <v>7</v>
      </c>
      <c r="D4655" s="2">
        <v>940211128344</v>
      </c>
      <c r="E4655" t="s">
        <v>8</v>
      </c>
      <c r="F4655" t="s">
        <v>9</v>
      </c>
      <c r="G4655" t="b">
        <v>0</v>
      </c>
    </row>
    <row r="4656" spans="1:7">
      <c r="A4656" t="s">
        <v>4663</v>
      </c>
      <c r="B4656" s="1">
        <v>43682.56994212963</v>
      </c>
      <c r="C4656" t="s">
        <v>7</v>
      </c>
      <c r="D4656" s="2">
        <v>922547909431</v>
      </c>
      <c r="E4656" t="s">
        <v>8</v>
      </c>
      <c r="F4656" t="s">
        <v>9</v>
      </c>
      <c r="G4656" t="b">
        <v>0</v>
      </c>
    </row>
    <row r="4657" spans="1:7">
      <c r="A4657" t="s">
        <v>4664</v>
      </c>
      <c r="B4657" s="1">
        <v>43682.56994212963</v>
      </c>
      <c r="C4657" t="s">
        <v>7</v>
      </c>
      <c r="D4657" s="2">
        <v>620175233279</v>
      </c>
      <c r="E4657" t="s">
        <v>8</v>
      </c>
      <c r="F4657" t="s">
        <v>9</v>
      </c>
      <c r="G4657" t="b">
        <v>0</v>
      </c>
    </row>
    <row r="4658" spans="1:7">
      <c r="A4658" t="s">
        <v>4665</v>
      </c>
      <c r="B4658" s="1">
        <v>43682.56994212963</v>
      </c>
      <c r="C4658" t="s">
        <v>7</v>
      </c>
      <c r="D4658" s="2">
        <v>531270669082</v>
      </c>
      <c r="E4658" t="s">
        <v>8</v>
      </c>
      <c r="F4658" t="s">
        <v>9</v>
      </c>
      <c r="G4658" t="b">
        <v>0</v>
      </c>
    </row>
    <row r="4659" spans="1:7">
      <c r="A4659" t="s">
        <v>4666</v>
      </c>
      <c r="B4659" s="1">
        <v>43682.56994212963</v>
      </c>
      <c r="C4659" t="s">
        <v>7</v>
      </c>
      <c r="D4659" s="2">
        <v>456677198053</v>
      </c>
      <c r="E4659" t="s">
        <v>8</v>
      </c>
      <c r="F4659" t="s">
        <v>9</v>
      </c>
      <c r="G4659" t="b">
        <v>0</v>
      </c>
    </row>
    <row r="4660" spans="1:7">
      <c r="A4660" t="s">
        <v>4667</v>
      </c>
      <c r="B4660" s="1">
        <v>43682.56994212963</v>
      </c>
      <c r="C4660" t="s">
        <v>7</v>
      </c>
      <c r="D4660" s="2">
        <v>419976646528</v>
      </c>
      <c r="E4660" t="s">
        <v>8</v>
      </c>
      <c r="F4660" t="s">
        <v>9</v>
      </c>
      <c r="G4660" t="b">
        <v>0</v>
      </c>
    </row>
    <row r="4661" spans="1:7">
      <c r="A4661" t="s">
        <v>4668</v>
      </c>
      <c r="B4661" s="1">
        <v>43682.56994212963</v>
      </c>
      <c r="C4661" t="s">
        <v>7</v>
      </c>
      <c r="D4661" s="2">
        <v>300001817997</v>
      </c>
      <c r="E4661" t="s">
        <v>8</v>
      </c>
      <c r="F4661" t="s">
        <v>9</v>
      </c>
      <c r="G4661" t="b">
        <v>0</v>
      </c>
    </row>
    <row r="4662" spans="1:7">
      <c r="A4662" t="s">
        <v>4669</v>
      </c>
      <c r="B4662" s="1">
        <v>43682.56994212963</v>
      </c>
      <c r="C4662" t="s">
        <v>7</v>
      </c>
      <c r="D4662" s="2">
        <v>276832472509</v>
      </c>
      <c r="E4662" t="s">
        <v>8</v>
      </c>
      <c r="F4662" t="s">
        <v>9</v>
      </c>
      <c r="G4662" t="b">
        <v>0</v>
      </c>
    </row>
    <row r="4663" spans="1:7">
      <c r="A4663" t="s">
        <v>4670</v>
      </c>
      <c r="B4663" s="1">
        <v>43682.56994212963</v>
      </c>
      <c r="C4663" t="s">
        <v>7</v>
      </c>
      <c r="D4663" s="2">
        <v>115548185324</v>
      </c>
      <c r="E4663" t="s">
        <v>8</v>
      </c>
      <c r="F4663" t="s">
        <v>9</v>
      </c>
      <c r="G4663" t="b">
        <v>0</v>
      </c>
    </row>
    <row r="4664" spans="1:7">
      <c r="A4664" t="s">
        <v>4671</v>
      </c>
      <c r="B4664" s="1">
        <v>43682.56994212963</v>
      </c>
      <c r="C4664" t="s">
        <v>7</v>
      </c>
      <c r="D4664" s="2">
        <v>10001505717</v>
      </c>
      <c r="E4664" t="s">
        <v>8</v>
      </c>
      <c r="F4664" t="s">
        <v>9</v>
      </c>
      <c r="G4664" t="b">
        <v>0</v>
      </c>
    </row>
    <row r="4665" spans="1:7">
      <c r="A4665" t="s">
        <v>4672</v>
      </c>
      <c r="B4665" s="1">
        <v>43682.56994212963</v>
      </c>
      <c r="C4665" t="s">
        <v>7</v>
      </c>
      <c r="D4665" s="2">
        <v>10001347795</v>
      </c>
      <c r="E4665" t="s">
        <v>8</v>
      </c>
      <c r="F4665" t="s">
        <v>9</v>
      </c>
      <c r="G4665" t="b">
        <v>0</v>
      </c>
    </row>
    <row r="4666" spans="1:7">
      <c r="A4666" t="s">
        <v>4673</v>
      </c>
      <c r="B4666" s="1">
        <v>43682.56994212963</v>
      </c>
      <c r="C4666" t="s">
        <v>7</v>
      </c>
      <c r="D4666" s="2">
        <v>10000066792</v>
      </c>
      <c r="E4666" t="s">
        <v>8</v>
      </c>
      <c r="F4666" t="s">
        <v>9</v>
      </c>
      <c r="G4666" t="b">
        <v>0</v>
      </c>
    </row>
    <row r="4667" spans="1:7">
      <c r="A4667" t="s">
        <v>4674</v>
      </c>
      <c r="B4667" s="1">
        <v>43682.569930555554</v>
      </c>
      <c r="C4667" t="s">
        <v>7</v>
      </c>
      <c r="D4667" s="2">
        <v>438311882166</v>
      </c>
      <c r="E4667" t="s">
        <v>8</v>
      </c>
      <c r="F4667" t="s">
        <v>9</v>
      </c>
      <c r="G4667" t="b">
        <v>0</v>
      </c>
    </row>
    <row r="4668" spans="1:7">
      <c r="A4668" t="s">
        <v>4675</v>
      </c>
      <c r="B4668" s="1">
        <v>43682.569930555554</v>
      </c>
      <c r="C4668" t="s">
        <v>7</v>
      </c>
      <c r="D4668" s="2">
        <v>395219261249</v>
      </c>
      <c r="E4668" t="s">
        <v>8</v>
      </c>
      <c r="F4668" t="s">
        <v>9</v>
      </c>
      <c r="G4668" t="b">
        <v>0</v>
      </c>
    </row>
    <row r="4669" spans="1:7">
      <c r="A4669" t="s">
        <v>4676</v>
      </c>
      <c r="B4669" s="1">
        <v>43682.569930555554</v>
      </c>
      <c r="C4669" t="s">
        <v>7</v>
      </c>
      <c r="D4669" s="2">
        <v>300002311884</v>
      </c>
      <c r="E4669" t="s">
        <v>8</v>
      </c>
      <c r="F4669" t="s">
        <v>9</v>
      </c>
      <c r="G4669" t="b">
        <v>0</v>
      </c>
    </row>
    <row r="4670" spans="1:7">
      <c r="A4670" t="s">
        <v>4677</v>
      </c>
      <c r="B4670" s="1">
        <v>43682.569895833331</v>
      </c>
      <c r="C4670" t="s">
        <v>7</v>
      </c>
      <c r="D4670" s="2">
        <v>737424893563</v>
      </c>
      <c r="E4670" t="s">
        <v>8</v>
      </c>
      <c r="F4670" t="s">
        <v>9</v>
      </c>
      <c r="G4670" t="b">
        <v>0</v>
      </c>
    </row>
    <row r="4671" spans="1:7">
      <c r="A4671" t="s">
        <v>4678</v>
      </c>
      <c r="B4671" s="1">
        <v>43682.569895833331</v>
      </c>
      <c r="C4671" t="s">
        <v>7</v>
      </c>
      <c r="D4671" s="2">
        <v>717391804193</v>
      </c>
      <c r="E4671" t="s">
        <v>8</v>
      </c>
      <c r="F4671" t="s">
        <v>9</v>
      </c>
      <c r="G4671" t="b">
        <v>0</v>
      </c>
    </row>
    <row r="4672" spans="1:7">
      <c r="A4672" t="s">
        <v>4679</v>
      </c>
      <c r="B4672" s="1">
        <v>43682.569907407407</v>
      </c>
      <c r="C4672" t="s">
        <v>7</v>
      </c>
      <c r="D4672" s="2">
        <v>668623890647</v>
      </c>
      <c r="E4672" t="s">
        <v>8</v>
      </c>
      <c r="F4672" t="s">
        <v>9</v>
      </c>
      <c r="G4672" t="b">
        <v>0</v>
      </c>
    </row>
    <row r="4673" spans="1:7">
      <c r="A4673" t="s">
        <v>4680</v>
      </c>
      <c r="B4673" s="1">
        <v>43682.569895833331</v>
      </c>
      <c r="C4673" t="s">
        <v>7</v>
      </c>
      <c r="D4673" s="2">
        <v>656084078524</v>
      </c>
      <c r="E4673" t="s">
        <v>8</v>
      </c>
      <c r="F4673" t="s">
        <v>9</v>
      </c>
      <c r="G4673" t="b">
        <v>0</v>
      </c>
    </row>
    <row r="4674" spans="1:7">
      <c r="A4674" t="s">
        <v>4681</v>
      </c>
      <c r="B4674" s="1">
        <v>43682.569907407407</v>
      </c>
      <c r="C4674" t="s">
        <v>7</v>
      </c>
      <c r="D4674" s="2">
        <v>557788249738</v>
      </c>
      <c r="E4674" t="s">
        <v>8</v>
      </c>
      <c r="F4674" t="s">
        <v>9</v>
      </c>
      <c r="G4674" t="b">
        <v>0</v>
      </c>
    </row>
    <row r="4675" spans="1:7">
      <c r="A4675" t="s">
        <v>4682</v>
      </c>
      <c r="B4675" s="1">
        <v>43682.569907407407</v>
      </c>
      <c r="C4675" t="s">
        <v>7</v>
      </c>
      <c r="D4675" s="2">
        <v>351457251897</v>
      </c>
      <c r="E4675" t="s">
        <v>8</v>
      </c>
      <c r="F4675" t="s">
        <v>9</v>
      </c>
      <c r="G4675" t="b">
        <v>0</v>
      </c>
    </row>
    <row r="4676" spans="1:7">
      <c r="A4676" t="s">
        <v>4683</v>
      </c>
      <c r="B4676" s="1">
        <v>43682.569895833331</v>
      </c>
      <c r="C4676" t="s">
        <v>7</v>
      </c>
      <c r="D4676" s="2">
        <v>348187751928</v>
      </c>
      <c r="E4676" t="s">
        <v>8</v>
      </c>
      <c r="F4676" t="s">
        <v>9</v>
      </c>
      <c r="G4676" t="b">
        <v>0</v>
      </c>
    </row>
    <row r="4677" spans="1:7">
      <c r="A4677" t="s">
        <v>4684</v>
      </c>
      <c r="B4677" s="1">
        <v>43682.569895833331</v>
      </c>
      <c r="C4677" t="s">
        <v>7</v>
      </c>
      <c r="D4677" s="2">
        <v>300001762665</v>
      </c>
      <c r="E4677" t="s">
        <v>8</v>
      </c>
      <c r="F4677" t="s">
        <v>9</v>
      </c>
      <c r="G4677" t="b">
        <v>0</v>
      </c>
    </row>
    <row r="4678" spans="1:7">
      <c r="A4678" t="s">
        <v>4685</v>
      </c>
      <c r="B4678" s="1">
        <v>43682.569895833331</v>
      </c>
      <c r="C4678" t="s">
        <v>7</v>
      </c>
      <c r="D4678" s="2">
        <v>300001635721</v>
      </c>
      <c r="E4678" t="s">
        <v>8</v>
      </c>
      <c r="F4678" t="s">
        <v>9</v>
      </c>
      <c r="G4678" t="b">
        <v>0</v>
      </c>
    </row>
    <row r="4679" spans="1:7">
      <c r="A4679" t="s">
        <v>4686</v>
      </c>
      <c r="B4679" s="1">
        <v>43682.569895833331</v>
      </c>
      <c r="C4679" t="s">
        <v>7</v>
      </c>
      <c r="D4679" s="2">
        <v>268628072925</v>
      </c>
      <c r="E4679" t="s">
        <v>8</v>
      </c>
      <c r="F4679" t="s">
        <v>9</v>
      </c>
      <c r="G4679" t="b">
        <v>0</v>
      </c>
    </row>
    <row r="4680" spans="1:7">
      <c r="A4680" t="s">
        <v>4687</v>
      </c>
      <c r="B4680" s="1">
        <v>43682.569895833331</v>
      </c>
      <c r="C4680" t="s">
        <v>7</v>
      </c>
      <c r="D4680" s="2">
        <v>260698466248</v>
      </c>
      <c r="E4680" t="s">
        <v>8</v>
      </c>
      <c r="F4680" t="s">
        <v>9</v>
      </c>
      <c r="G4680" t="b">
        <v>0</v>
      </c>
    </row>
    <row r="4681" spans="1:7">
      <c r="A4681" t="s">
        <v>4688</v>
      </c>
      <c r="B4681" s="1">
        <v>43682.569895833331</v>
      </c>
      <c r="C4681" t="s">
        <v>7</v>
      </c>
      <c r="D4681" s="2">
        <v>200002043682</v>
      </c>
      <c r="E4681" t="s">
        <v>8</v>
      </c>
      <c r="F4681" t="s">
        <v>9</v>
      </c>
      <c r="G4681" t="b">
        <v>0</v>
      </c>
    </row>
    <row r="4682" spans="1:7">
      <c r="A4682" t="s">
        <v>4689</v>
      </c>
      <c r="B4682" s="1">
        <v>43682.569895833331</v>
      </c>
      <c r="C4682" t="s">
        <v>7</v>
      </c>
      <c r="D4682" s="2">
        <v>200000481791</v>
      </c>
      <c r="E4682" t="s">
        <v>8</v>
      </c>
      <c r="F4682" t="s">
        <v>9</v>
      </c>
      <c r="G4682" t="b">
        <v>0</v>
      </c>
    </row>
    <row r="4683" spans="1:7">
      <c r="A4683" t="s">
        <v>4690</v>
      </c>
      <c r="B4683" s="1">
        <v>43682.569895833331</v>
      </c>
      <c r="C4683" t="s">
        <v>7</v>
      </c>
      <c r="D4683" s="2">
        <v>117319322215</v>
      </c>
      <c r="E4683" t="s">
        <v>8</v>
      </c>
      <c r="F4683" t="s">
        <v>9</v>
      </c>
      <c r="G4683" t="b">
        <v>0</v>
      </c>
    </row>
    <row r="4684" spans="1:7">
      <c r="A4684" t="s">
        <v>4691</v>
      </c>
      <c r="B4684" s="1">
        <v>43682.569953703707</v>
      </c>
      <c r="C4684" t="s">
        <v>7</v>
      </c>
      <c r="D4684" s="2">
        <v>910012156996</v>
      </c>
      <c r="E4684" t="s">
        <v>8</v>
      </c>
      <c r="F4684" t="s">
        <v>9</v>
      </c>
      <c r="G4684" t="b">
        <v>0</v>
      </c>
    </row>
    <row r="4685" spans="1:7">
      <c r="A4685" t="s">
        <v>4692</v>
      </c>
      <c r="B4685" s="1">
        <v>43682.569953703707</v>
      </c>
      <c r="C4685" t="s">
        <v>7</v>
      </c>
      <c r="D4685" s="2">
        <v>797021767007</v>
      </c>
      <c r="E4685" t="s">
        <v>8</v>
      </c>
      <c r="F4685" t="s">
        <v>9</v>
      </c>
      <c r="G4685" t="b">
        <v>0</v>
      </c>
    </row>
    <row r="4686" spans="1:7">
      <c r="A4686" t="s">
        <v>4693</v>
      </c>
      <c r="B4686" s="1">
        <v>43682.569953703707</v>
      </c>
      <c r="C4686" t="s">
        <v>7</v>
      </c>
      <c r="D4686" s="2">
        <v>783112413827</v>
      </c>
      <c r="E4686" t="s">
        <v>8</v>
      </c>
      <c r="F4686" t="s">
        <v>9</v>
      </c>
      <c r="G4686" t="b">
        <v>0</v>
      </c>
    </row>
    <row r="4687" spans="1:7">
      <c r="A4687" t="s">
        <v>4694</v>
      </c>
      <c r="B4687" s="1">
        <v>43682.569953703707</v>
      </c>
      <c r="C4687" t="s">
        <v>7</v>
      </c>
      <c r="D4687" s="2">
        <v>225353079829</v>
      </c>
      <c r="E4687" t="s">
        <v>8</v>
      </c>
      <c r="F4687" t="s">
        <v>9</v>
      </c>
      <c r="G4687" t="b">
        <v>0</v>
      </c>
    </row>
    <row r="4688" spans="1:7">
      <c r="A4688" t="s">
        <v>4695</v>
      </c>
      <c r="B4688" s="1">
        <v>43682.569953703707</v>
      </c>
      <c r="C4688" t="s">
        <v>7</v>
      </c>
      <c r="D4688" s="2">
        <v>194593722818</v>
      </c>
      <c r="E4688" t="s">
        <v>8</v>
      </c>
      <c r="F4688" t="s">
        <v>9</v>
      </c>
      <c r="G4688" t="b">
        <v>0</v>
      </c>
    </row>
    <row r="4689" spans="1:7">
      <c r="A4689" t="s">
        <v>4696</v>
      </c>
      <c r="B4689" s="1">
        <v>43682.569953703707</v>
      </c>
      <c r="C4689" t="s">
        <v>7</v>
      </c>
      <c r="D4689" s="2">
        <v>194310221149</v>
      </c>
      <c r="E4689" t="s">
        <v>8</v>
      </c>
      <c r="F4689" t="s">
        <v>9</v>
      </c>
      <c r="G4689" t="b">
        <v>0</v>
      </c>
    </row>
    <row r="4690" spans="1:7">
      <c r="A4690" t="s">
        <v>4697</v>
      </c>
      <c r="B4690" s="1">
        <v>43682.569953703707</v>
      </c>
      <c r="C4690" t="s">
        <v>7</v>
      </c>
      <c r="D4690" s="2">
        <v>146674284623</v>
      </c>
      <c r="E4690" t="s">
        <v>8</v>
      </c>
      <c r="F4690" t="s">
        <v>9</v>
      </c>
      <c r="G4690" t="b">
        <v>0</v>
      </c>
    </row>
    <row r="4691" spans="1:7">
      <c r="A4691" t="s">
        <v>4698</v>
      </c>
      <c r="B4691" s="1">
        <v>43682.569953703707</v>
      </c>
      <c r="C4691" t="s">
        <v>7</v>
      </c>
      <c r="D4691" s="2">
        <v>10001306134</v>
      </c>
      <c r="E4691" t="s">
        <v>8</v>
      </c>
      <c r="F4691" t="s">
        <v>9</v>
      </c>
      <c r="G4691" t="b">
        <v>0</v>
      </c>
    </row>
    <row r="4692" spans="1:7">
      <c r="A4692" t="s">
        <v>4699</v>
      </c>
      <c r="B4692" s="1">
        <v>43682.569953703707</v>
      </c>
      <c r="C4692" t="s">
        <v>7</v>
      </c>
      <c r="D4692" s="2">
        <v>10001047437</v>
      </c>
      <c r="E4692" t="s">
        <v>8</v>
      </c>
      <c r="F4692" t="s">
        <v>9</v>
      </c>
      <c r="G4692" t="b">
        <v>0</v>
      </c>
    </row>
    <row r="4693" spans="1:7">
      <c r="A4693" t="s">
        <v>4700</v>
      </c>
      <c r="B4693" s="1">
        <v>43682.569953703707</v>
      </c>
      <c r="C4693" t="s">
        <v>7</v>
      </c>
      <c r="D4693" s="2">
        <v>10000768632</v>
      </c>
      <c r="E4693" t="s">
        <v>8</v>
      </c>
      <c r="F4693" t="s">
        <v>9</v>
      </c>
      <c r="G4693" t="b">
        <v>0</v>
      </c>
    </row>
    <row r="4694" spans="1:7">
      <c r="A4694" t="s">
        <v>4701</v>
      </c>
      <c r="B4694" s="1">
        <v>43682.56994212963</v>
      </c>
      <c r="C4694" t="s">
        <v>7</v>
      </c>
      <c r="D4694" s="2">
        <v>10000629575</v>
      </c>
      <c r="E4694" t="s">
        <v>8</v>
      </c>
      <c r="F4694" t="s">
        <v>9</v>
      </c>
      <c r="G4694" t="b">
        <v>0</v>
      </c>
    </row>
    <row r="4695" spans="1:7">
      <c r="A4695" t="s">
        <v>4702</v>
      </c>
      <c r="B4695" s="1">
        <v>43682.569953703707</v>
      </c>
      <c r="C4695" t="s">
        <v>7</v>
      </c>
      <c r="D4695" s="2">
        <v>10000223199</v>
      </c>
      <c r="E4695" t="s">
        <v>8</v>
      </c>
      <c r="F4695" t="s">
        <v>9</v>
      </c>
      <c r="G4695" t="b">
        <v>0</v>
      </c>
    </row>
    <row r="4696" spans="1:7">
      <c r="A4696" t="s">
        <v>4703</v>
      </c>
      <c r="B4696" s="1">
        <v>43682.56994212963</v>
      </c>
      <c r="C4696" t="s">
        <v>7</v>
      </c>
      <c r="D4696" s="2">
        <v>995889013704</v>
      </c>
      <c r="E4696" t="s">
        <v>8</v>
      </c>
      <c r="F4696" t="s">
        <v>9</v>
      </c>
      <c r="G4696" t="b">
        <v>0</v>
      </c>
    </row>
    <row r="4697" spans="1:7">
      <c r="A4697" t="s">
        <v>4704</v>
      </c>
      <c r="B4697" s="1">
        <v>43682.56994212963</v>
      </c>
      <c r="C4697" t="s">
        <v>7</v>
      </c>
      <c r="D4697" s="2">
        <v>810017617304</v>
      </c>
      <c r="E4697" t="s">
        <v>8</v>
      </c>
      <c r="F4697" t="s">
        <v>9</v>
      </c>
      <c r="G4697" t="b">
        <v>0</v>
      </c>
    </row>
    <row r="4698" spans="1:7">
      <c r="A4698" t="s">
        <v>4705</v>
      </c>
      <c r="B4698" s="1">
        <v>43682.56994212963</v>
      </c>
      <c r="C4698" t="s">
        <v>7</v>
      </c>
      <c r="D4698" s="2">
        <v>300001415116</v>
      </c>
      <c r="E4698" t="s">
        <v>8</v>
      </c>
      <c r="F4698" t="s">
        <v>9</v>
      </c>
      <c r="G4698" t="b">
        <v>0</v>
      </c>
    </row>
    <row r="4699" spans="1:7">
      <c r="A4699" t="s">
        <v>4706</v>
      </c>
      <c r="B4699" s="1">
        <v>43682.569895833331</v>
      </c>
      <c r="C4699" t="s">
        <v>7</v>
      </c>
      <c r="D4699" s="2">
        <v>995382521537</v>
      </c>
      <c r="E4699" t="s">
        <v>8</v>
      </c>
      <c r="F4699" t="s">
        <v>9</v>
      </c>
      <c r="G4699" t="b">
        <v>0</v>
      </c>
    </row>
    <row r="4700" spans="1:7">
      <c r="A4700" t="s">
        <v>4707</v>
      </c>
      <c r="B4700" s="1">
        <v>43682.569895833331</v>
      </c>
      <c r="C4700" t="s">
        <v>7</v>
      </c>
      <c r="D4700" s="2">
        <v>909123509966</v>
      </c>
      <c r="E4700" t="s">
        <v>8</v>
      </c>
      <c r="F4700" t="s">
        <v>9</v>
      </c>
      <c r="G4700" t="b">
        <v>0</v>
      </c>
    </row>
    <row r="4701" spans="1:7">
      <c r="A4701" t="s">
        <v>4708</v>
      </c>
      <c r="B4701" s="1">
        <v>43682.569895833331</v>
      </c>
      <c r="C4701" t="s">
        <v>7</v>
      </c>
      <c r="D4701" s="2">
        <v>875694593571</v>
      </c>
      <c r="E4701" t="s">
        <v>8</v>
      </c>
      <c r="F4701" t="s">
        <v>9</v>
      </c>
      <c r="G4701" t="b">
        <v>0</v>
      </c>
    </row>
    <row r="4702" spans="1:7">
      <c r="A4702" t="s">
        <v>4709</v>
      </c>
      <c r="B4702" s="1">
        <v>43682.569895833331</v>
      </c>
      <c r="C4702" t="s">
        <v>7</v>
      </c>
      <c r="D4702" s="2">
        <v>810013883207</v>
      </c>
      <c r="E4702" t="s">
        <v>8</v>
      </c>
      <c r="F4702" t="s">
        <v>9</v>
      </c>
      <c r="G4702" t="b">
        <v>0</v>
      </c>
    </row>
    <row r="4703" spans="1:7">
      <c r="A4703" t="s">
        <v>4710</v>
      </c>
      <c r="B4703" s="1">
        <v>43682.569895833331</v>
      </c>
      <c r="C4703" t="s">
        <v>7</v>
      </c>
      <c r="D4703" s="2">
        <v>715583205476</v>
      </c>
      <c r="E4703" t="s">
        <v>8</v>
      </c>
      <c r="F4703" t="s">
        <v>9</v>
      </c>
      <c r="G4703" t="b">
        <v>0</v>
      </c>
    </row>
    <row r="4704" spans="1:7">
      <c r="A4704" t="s">
        <v>4711</v>
      </c>
      <c r="B4704" s="1">
        <v>43682.569895833331</v>
      </c>
      <c r="C4704" t="s">
        <v>7</v>
      </c>
      <c r="D4704" s="2">
        <v>711627662829</v>
      </c>
      <c r="E4704" t="s">
        <v>8</v>
      </c>
      <c r="F4704" t="s">
        <v>9</v>
      </c>
      <c r="G4704" t="b">
        <v>0</v>
      </c>
    </row>
    <row r="4705" spans="1:7">
      <c r="A4705" t="s">
        <v>4712</v>
      </c>
      <c r="B4705" s="1">
        <v>43682.570034722223</v>
      </c>
      <c r="C4705" t="s">
        <v>7</v>
      </c>
      <c r="D4705" s="2">
        <v>773471743099</v>
      </c>
      <c r="E4705" t="s">
        <v>8</v>
      </c>
      <c r="F4705" t="s">
        <v>9</v>
      </c>
      <c r="G4705" t="b">
        <v>0</v>
      </c>
    </row>
    <row r="4706" spans="1:7">
      <c r="A4706" t="s">
        <v>4713</v>
      </c>
      <c r="B4706" s="1">
        <v>43682.570023148146</v>
      </c>
      <c r="C4706" t="s">
        <v>7</v>
      </c>
      <c r="D4706" s="2">
        <v>833712573606</v>
      </c>
      <c r="E4706" t="s">
        <v>8</v>
      </c>
      <c r="F4706" t="s">
        <v>9</v>
      </c>
      <c r="G4706" t="b">
        <v>0</v>
      </c>
    </row>
    <row r="4707" spans="1:7">
      <c r="A4707" t="s">
        <v>4714</v>
      </c>
      <c r="B4707" s="1">
        <v>43682.570011574076</v>
      </c>
      <c r="C4707" t="s">
        <v>7</v>
      </c>
      <c r="D4707" s="2">
        <v>300001855831</v>
      </c>
      <c r="E4707" t="s">
        <v>8</v>
      </c>
      <c r="F4707" t="s">
        <v>9</v>
      </c>
      <c r="G4707" t="b">
        <v>0</v>
      </c>
    </row>
    <row r="4708" spans="1:7">
      <c r="A4708" t="s">
        <v>4715</v>
      </c>
      <c r="B4708" s="1">
        <v>43682.570011574076</v>
      </c>
      <c r="C4708" t="s">
        <v>7</v>
      </c>
      <c r="D4708" s="2">
        <v>976567360572</v>
      </c>
      <c r="E4708" t="s">
        <v>8</v>
      </c>
      <c r="F4708" t="s">
        <v>9</v>
      </c>
      <c r="G4708" t="b">
        <v>0</v>
      </c>
    </row>
    <row r="4709" spans="1:7">
      <c r="A4709" t="s">
        <v>4716</v>
      </c>
      <c r="B4709" s="1">
        <v>43682.570011574076</v>
      </c>
      <c r="C4709" t="s">
        <v>7</v>
      </c>
      <c r="D4709" s="2">
        <v>969782123202</v>
      </c>
      <c r="E4709" t="s">
        <v>8</v>
      </c>
      <c r="F4709" t="s">
        <v>9</v>
      </c>
      <c r="G4709" t="b">
        <v>0</v>
      </c>
    </row>
    <row r="4710" spans="1:7">
      <c r="A4710" t="s">
        <v>4717</v>
      </c>
      <c r="B4710" s="1">
        <v>43682.570011574076</v>
      </c>
      <c r="C4710" t="s">
        <v>7</v>
      </c>
      <c r="D4710" s="2">
        <v>873156982383</v>
      </c>
      <c r="E4710" t="s">
        <v>8</v>
      </c>
      <c r="F4710" t="s">
        <v>9</v>
      </c>
      <c r="G4710" t="b">
        <v>0</v>
      </c>
    </row>
    <row r="4711" spans="1:7">
      <c r="A4711" t="s">
        <v>1465</v>
      </c>
      <c r="B4711" s="1">
        <v>43682.569988425923</v>
      </c>
      <c r="C4711" t="s">
        <v>7</v>
      </c>
      <c r="D4711" s="2">
        <v>810000692803</v>
      </c>
      <c r="E4711" t="s">
        <v>8</v>
      </c>
      <c r="F4711" t="s">
        <v>9</v>
      </c>
      <c r="G4711" t="b">
        <v>0</v>
      </c>
    </row>
    <row r="4712" spans="1:7">
      <c r="A4712" t="s">
        <v>1464</v>
      </c>
      <c r="B4712" s="1">
        <v>43682.569988425923</v>
      </c>
      <c r="C4712" t="s">
        <v>7</v>
      </c>
      <c r="D4712" s="2">
        <v>809677924913</v>
      </c>
      <c r="E4712" t="s">
        <v>8</v>
      </c>
      <c r="F4712" t="s">
        <v>9</v>
      </c>
      <c r="G4712" t="b">
        <v>0</v>
      </c>
    </row>
    <row r="4713" spans="1:7">
      <c r="A4713" t="s">
        <v>1463</v>
      </c>
      <c r="B4713" s="1">
        <v>43682.570138888892</v>
      </c>
      <c r="C4713" t="s">
        <v>7</v>
      </c>
      <c r="D4713" s="2">
        <v>810017371906</v>
      </c>
      <c r="E4713" t="s">
        <v>8</v>
      </c>
      <c r="F4713" t="s">
        <v>9</v>
      </c>
      <c r="G4713" t="b">
        <v>0</v>
      </c>
    </row>
    <row r="4714" spans="1:7">
      <c r="A4714" t="s">
        <v>1462</v>
      </c>
      <c r="B4714" s="1">
        <v>43682.570138888892</v>
      </c>
      <c r="C4714" t="s">
        <v>7</v>
      </c>
      <c r="D4714" s="2">
        <v>470079621360</v>
      </c>
      <c r="E4714" t="s">
        <v>8</v>
      </c>
      <c r="F4714" t="s">
        <v>9</v>
      </c>
      <c r="G4714" t="b">
        <v>0</v>
      </c>
    </row>
    <row r="4715" spans="1:7">
      <c r="A4715" t="s">
        <v>1461</v>
      </c>
      <c r="B4715" s="1">
        <v>43682.570138888892</v>
      </c>
      <c r="C4715" t="s">
        <v>7</v>
      </c>
      <c r="D4715" s="2">
        <v>673803406471</v>
      </c>
      <c r="E4715" t="s">
        <v>8</v>
      </c>
      <c r="F4715" t="s">
        <v>9</v>
      </c>
      <c r="G4715" t="b">
        <v>0</v>
      </c>
    </row>
    <row r="4716" spans="1:7">
      <c r="A4716" t="s">
        <v>1460</v>
      </c>
      <c r="B4716" s="1">
        <v>43682.569965277777</v>
      </c>
      <c r="C4716" t="s">
        <v>7</v>
      </c>
      <c r="D4716" s="2">
        <v>10001849200</v>
      </c>
      <c r="E4716" t="s">
        <v>8</v>
      </c>
      <c r="F4716" t="s">
        <v>9</v>
      </c>
      <c r="G4716" t="b">
        <v>0</v>
      </c>
    </row>
    <row r="4717" spans="1:7">
      <c r="A4717" t="s">
        <v>1459</v>
      </c>
      <c r="B4717" s="1">
        <v>43682.569965277777</v>
      </c>
      <c r="C4717" t="s">
        <v>7</v>
      </c>
      <c r="D4717" s="2">
        <v>10000866468</v>
      </c>
      <c r="E4717" t="s">
        <v>8</v>
      </c>
      <c r="F4717" t="s">
        <v>9</v>
      </c>
      <c r="G4717" t="b">
        <v>0</v>
      </c>
    </row>
    <row r="4718" spans="1:7">
      <c r="A4718" t="s">
        <v>1458</v>
      </c>
      <c r="B4718" s="1">
        <v>43682.569965277777</v>
      </c>
      <c r="C4718" t="s">
        <v>7</v>
      </c>
      <c r="D4718" s="2">
        <v>10001375972</v>
      </c>
      <c r="E4718" t="s">
        <v>8</v>
      </c>
      <c r="F4718" t="s">
        <v>9</v>
      </c>
      <c r="G4718" t="b">
        <v>0</v>
      </c>
    </row>
    <row r="4719" spans="1:7">
      <c r="A4719" t="s">
        <v>1457</v>
      </c>
      <c r="B4719" s="1">
        <v>43682.569965277777</v>
      </c>
      <c r="C4719" t="s">
        <v>7</v>
      </c>
      <c r="D4719" s="2">
        <v>285701319070</v>
      </c>
      <c r="E4719" t="s">
        <v>8</v>
      </c>
      <c r="F4719" t="s">
        <v>9</v>
      </c>
      <c r="G4719" t="b">
        <v>0</v>
      </c>
    </row>
    <row r="4720" spans="1:7">
      <c r="A4720" t="s">
        <v>1456</v>
      </c>
      <c r="B4720" s="1">
        <v>43682.569965277777</v>
      </c>
      <c r="C4720" t="s">
        <v>7</v>
      </c>
      <c r="D4720" s="2">
        <v>300001196245</v>
      </c>
      <c r="E4720" t="s">
        <v>8</v>
      </c>
      <c r="F4720" t="s">
        <v>9</v>
      </c>
      <c r="G4720" t="b">
        <v>0</v>
      </c>
    </row>
    <row r="4721" spans="1:7">
      <c r="A4721" t="s">
        <v>1455</v>
      </c>
      <c r="B4721" s="1">
        <v>43682.569965277777</v>
      </c>
      <c r="C4721" t="s">
        <v>7</v>
      </c>
      <c r="D4721" s="2">
        <v>920936649821</v>
      </c>
      <c r="E4721" t="s">
        <v>8</v>
      </c>
      <c r="F4721" t="s">
        <v>9</v>
      </c>
      <c r="G4721" t="b">
        <v>0</v>
      </c>
    </row>
    <row r="4722" spans="1:7">
      <c r="A4722" t="s">
        <v>1454</v>
      </c>
      <c r="B4722" s="1">
        <v>43682.569988425923</v>
      </c>
      <c r="C4722" t="s">
        <v>7</v>
      </c>
      <c r="D4722" s="2">
        <v>572858392718</v>
      </c>
      <c r="E4722" t="s">
        <v>8</v>
      </c>
      <c r="F4722" t="s">
        <v>9</v>
      </c>
      <c r="G4722" t="b">
        <v>0</v>
      </c>
    </row>
    <row r="4723" spans="1:7">
      <c r="A4723" t="s">
        <v>1453</v>
      </c>
      <c r="B4723" s="1">
        <v>43682.569988425923</v>
      </c>
      <c r="C4723" t="s">
        <v>7</v>
      </c>
      <c r="D4723" s="2">
        <v>154650575401</v>
      </c>
      <c r="E4723" t="s">
        <v>8</v>
      </c>
      <c r="F4723" t="s">
        <v>9</v>
      </c>
      <c r="G4723" t="b">
        <v>0</v>
      </c>
    </row>
    <row r="4724" spans="1:7">
      <c r="A4724" t="s">
        <v>1452</v>
      </c>
      <c r="B4724" s="1">
        <v>43682.569988425923</v>
      </c>
      <c r="C4724" t="s">
        <v>7</v>
      </c>
      <c r="D4724" s="2">
        <v>200000018488</v>
      </c>
      <c r="E4724" t="s">
        <v>8</v>
      </c>
      <c r="F4724" t="s">
        <v>9</v>
      </c>
      <c r="G4724" t="b">
        <v>0</v>
      </c>
    </row>
    <row r="4725" spans="1:7">
      <c r="A4725" t="s">
        <v>1451</v>
      </c>
      <c r="B4725" s="1">
        <v>43682.569988425923</v>
      </c>
      <c r="C4725" t="s">
        <v>7</v>
      </c>
      <c r="D4725" s="2">
        <v>478065122299</v>
      </c>
      <c r="E4725" t="s">
        <v>8</v>
      </c>
      <c r="F4725" t="s">
        <v>9</v>
      </c>
      <c r="G4725" t="b">
        <v>0</v>
      </c>
    </row>
    <row r="4726" spans="1:7">
      <c r="A4726" t="s">
        <v>1450</v>
      </c>
      <c r="B4726" s="1">
        <v>43682.569988425923</v>
      </c>
      <c r="C4726" t="s">
        <v>7</v>
      </c>
      <c r="D4726" s="2">
        <v>550799615046</v>
      </c>
      <c r="E4726" t="s">
        <v>8</v>
      </c>
      <c r="F4726" t="s">
        <v>9</v>
      </c>
      <c r="G4726" t="b">
        <v>0</v>
      </c>
    </row>
    <row r="4727" spans="1:7">
      <c r="A4727" t="s">
        <v>1449</v>
      </c>
      <c r="B4727" s="1">
        <v>43682.569988425923</v>
      </c>
      <c r="C4727" t="s">
        <v>7</v>
      </c>
      <c r="D4727" s="2">
        <v>740809836471</v>
      </c>
      <c r="E4727" t="s">
        <v>8</v>
      </c>
      <c r="F4727" t="s">
        <v>9</v>
      </c>
      <c r="G4727" t="b">
        <v>0</v>
      </c>
    </row>
    <row r="4728" spans="1:7">
      <c r="A4728" t="s">
        <v>1448</v>
      </c>
      <c r="B4728" s="1">
        <v>43682.569988425923</v>
      </c>
      <c r="C4728" t="s">
        <v>7</v>
      </c>
      <c r="D4728" s="2">
        <v>833058763796</v>
      </c>
      <c r="E4728" t="s">
        <v>8</v>
      </c>
      <c r="F4728" t="s">
        <v>9</v>
      </c>
      <c r="G4728" t="b">
        <v>0</v>
      </c>
    </row>
    <row r="4729" spans="1:7">
      <c r="A4729" t="s">
        <v>1447</v>
      </c>
      <c r="B4729" s="1">
        <v>43682.570138888892</v>
      </c>
      <c r="C4729" t="s">
        <v>7</v>
      </c>
      <c r="D4729" s="2">
        <v>200000019278</v>
      </c>
      <c r="E4729" t="s">
        <v>8</v>
      </c>
      <c r="F4729" t="s">
        <v>9</v>
      </c>
      <c r="G4729" t="b">
        <v>0</v>
      </c>
    </row>
    <row r="4730" spans="1:7">
      <c r="A4730" t="s">
        <v>1446</v>
      </c>
      <c r="B4730" s="1">
        <v>43682.570138888892</v>
      </c>
      <c r="C4730" t="s">
        <v>7</v>
      </c>
      <c r="D4730" s="2">
        <v>408097224209</v>
      </c>
      <c r="E4730" t="s">
        <v>8</v>
      </c>
      <c r="F4730" t="s">
        <v>9</v>
      </c>
      <c r="G4730" t="b">
        <v>0</v>
      </c>
    </row>
    <row r="4731" spans="1:7">
      <c r="A4731" t="s">
        <v>1445</v>
      </c>
      <c r="B4731" s="1">
        <v>43682.570138888892</v>
      </c>
      <c r="C4731" t="s">
        <v>7</v>
      </c>
      <c r="D4731" s="2">
        <v>535273557025</v>
      </c>
      <c r="E4731" t="s">
        <v>8</v>
      </c>
      <c r="F4731" t="s">
        <v>9</v>
      </c>
      <c r="G4731" t="b">
        <v>0</v>
      </c>
    </row>
    <row r="4732" spans="1:7">
      <c r="A4732" t="s">
        <v>1444</v>
      </c>
      <c r="B4732" s="1">
        <v>43682.570138888892</v>
      </c>
      <c r="C4732" t="s">
        <v>7</v>
      </c>
      <c r="D4732" s="2">
        <v>971912918602</v>
      </c>
      <c r="E4732" t="s">
        <v>8</v>
      </c>
      <c r="F4732" t="s">
        <v>9</v>
      </c>
      <c r="G4732" t="b">
        <v>0</v>
      </c>
    </row>
    <row r="4733" spans="1:7">
      <c r="A4733" t="s">
        <v>1443</v>
      </c>
      <c r="B4733" s="1">
        <v>43682.570196759261</v>
      </c>
      <c r="C4733" t="s">
        <v>7</v>
      </c>
      <c r="D4733" s="2">
        <v>10000351586</v>
      </c>
      <c r="E4733" t="s">
        <v>8</v>
      </c>
      <c r="F4733" t="s">
        <v>9</v>
      </c>
      <c r="G4733" t="b">
        <v>0</v>
      </c>
    </row>
    <row r="4734" spans="1:7">
      <c r="A4734" t="s">
        <v>1442</v>
      </c>
      <c r="B4734" s="1">
        <v>43682.570196759261</v>
      </c>
      <c r="C4734" t="s">
        <v>7</v>
      </c>
      <c r="D4734" s="2">
        <v>800321018149</v>
      </c>
      <c r="E4734" t="s">
        <v>8</v>
      </c>
      <c r="F4734" t="s">
        <v>9</v>
      </c>
      <c r="G4734" t="b">
        <v>0</v>
      </c>
    </row>
    <row r="4735" spans="1:7">
      <c r="A4735" t="s">
        <v>1441</v>
      </c>
      <c r="B4735" s="1">
        <v>43682.569965277777</v>
      </c>
      <c r="C4735" t="s">
        <v>7</v>
      </c>
      <c r="D4735" s="2">
        <v>10001457893</v>
      </c>
      <c r="E4735" t="s">
        <v>8</v>
      </c>
      <c r="F4735" t="s">
        <v>9</v>
      </c>
      <c r="G4735" t="b">
        <v>0</v>
      </c>
    </row>
    <row r="4736" spans="1:7">
      <c r="A4736" t="s">
        <v>1440</v>
      </c>
      <c r="B4736" s="1">
        <v>43682.569965277777</v>
      </c>
      <c r="C4736" t="s">
        <v>7</v>
      </c>
      <c r="D4736" s="2">
        <v>300001237874</v>
      </c>
      <c r="E4736" t="s">
        <v>8</v>
      </c>
      <c r="F4736" t="s">
        <v>9</v>
      </c>
      <c r="G4736" t="b">
        <v>0</v>
      </c>
    </row>
    <row r="4737" spans="1:7">
      <c r="A4737" t="s">
        <v>1439</v>
      </c>
      <c r="B4737" s="1">
        <v>43682.569965277777</v>
      </c>
      <c r="C4737" t="s">
        <v>7</v>
      </c>
      <c r="D4737" s="2">
        <v>353930989761</v>
      </c>
      <c r="E4737" t="s">
        <v>8</v>
      </c>
      <c r="F4737" t="s">
        <v>9</v>
      </c>
      <c r="G4737" t="b">
        <v>0</v>
      </c>
    </row>
    <row r="4738" spans="1:7">
      <c r="A4738" t="s">
        <v>1438</v>
      </c>
      <c r="B4738" s="1">
        <v>43682.569965277777</v>
      </c>
      <c r="C4738" t="s">
        <v>7</v>
      </c>
      <c r="D4738" s="2">
        <v>504427550614</v>
      </c>
      <c r="E4738" t="s">
        <v>8</v>
      </c>
      <c r="F4738" t="s">
        <v>9</v>
      </c>
      <c r="G4738" t="b">
        <v>0</v>
      </c>
    </row>
    <row r="4739" spans="1:7">
      <c r="A4739" t="s">
        <v>1437</v>
      </c>
      <c r="B4739" s="1">
        <v>43682.569988425923</v>
      </c>
      <c r="C4739" t="s">
        <v>7</v>
      </c>
      <c r="D4739" s="2">
        <v>10000801090</v>
      </c>
      <c r="E4739" t="s">
        <v>8</v>
      </c>
      <c r="F4739" t="s">
        <v>9</v>
      </c>
      <c r="G4739" t="b">
        <v>0</v>
      </c>
    </row>
    <row r="4740" spans="1:7">
      <c r="A4740" t="s">
        <v>1436</v>
      </c>
      <c r="B4740" s="1">
        <v>43682.569988425923</v>
      </c>
      <c r="C4740" t="s">
        <v>7</v>
      </c>
      <c r="D4740" s="2">
        <v>734969664441</v>
      </c>
      <c r="E4740" t="s">
        <v>8</v>
      </c>
      <c r="F4740" t="s">
        <v>9</v>
      </c>
      <c r="G4740" t="b">
        <v>0</v>
      </c>
    </row>
    <row r="4741" spans="1:7">
      <c r="A4741" t="s">
        <v>1435</v>
      </c>
      <c r="B4741" s="1">
        <v>43682.569988425923</v>
      </c>
      <c r="C4741" t="s">
        <v>7</v>
      </c>
      <c r="D4741" s="2">
        <v>10001114962</v>
      </c>
      <c r="E4741" t="s">
        <v>8</v>
      </c>
      <c r="F4741" t="s">
        <v>9</v>
      </c>
      <c r="G4741" t="b">
        <v>0</v>
      </c>
    </row>
    <row r="4742" spans="1:7">
      <c r="A4742" t="s">
        <v>1434</v>
      </c>
      <c r="B4742" s="1">
        <v>43682.569988425923</v>
      </c>
      <c r="C4742" t="s">
        <v>7</v>
      </c>
      <c r="D4742" s="2">
        <v>770532849109</v>
      </c>
      <c r="E4742" t="s">
        <v>8</v>
      </c>
      <c r="F4742" t="s">
        <v>9</v>
      </c>
      <c r="G4742" t="b">
        <v>0</v>
      </c>
    </row>
    <row r="4743" spans="1:7">
      <c r="A4743" t="s">
        <v>1433</v>
      </c>
      <c r="B4743" s="1">
        <v>43682.569988425923</v>
      </c>
      <c r="C4743" t="s">
        <v>7</v>
      </c>
      <c r="D4743" s="2">
        <v>910001043495</v>
      </c>
      <c r="E4743" t="s">
        <v>8</v>
      </c>
      <c r="F4743" t="s">
        <v>9</v>
      </c>
      <c r="G4743" t="b">
        <v>0</v>
      </c>
    </row>
    <row r="4744" spans="1:7">
      <c r="A4744" t="s">
        <v>1432</v>
      </c>
      <c r="B4744" s="1">
        <v>43682.569988425923</v>
      </c>
      <c r="C4744" t="s">
        <v>7</v>
      </c>
      <c r="D4744" s="2">
        <v>397412250891</v>
      </c>
      <c r="E4744" t="s">
        <v>8</v>
      </c>
      <c r="F4744" t="s">
        <v>9</v>
      </c>
      <c r="G4744" t="b">
        <v>0</v>
      </c>
    </row>
    <row r="4745" spans="1:7">
      <c r="A4745" t="s">
        <v>1431</v>
      </c>
      <c r="B4745" s="1">
        <v>43682.570138888892</v>
      </c>
      <c r="C4745" t="s">
        <v>7</v>
      </c>
      <c r="D4745" s="2">
        <v>10001669397</v>
      </c>
      <c r="E4745" t="s">
        <v>8</v>
      </c>
      <c r="F4745" t="s">
        <v>9</v>
      </c>
      <c r="G4745" t="b">
        <v>0</v>
      </c>
    </row>
    <row r="4746" spans="1:7">
      <c r="A4746" t="s">
        <v>1430</v>
      </c>
      <c r="B4746" s="1">
        <v>43682.570138888892</v>
      </c>
      <c r="C4746" t="s">
        <v>7</v>
      </c>
      <c r="D4746" s="2">
        <v>134365116366</v>
      </c>
      <c r="E4746" t="s">
        <v>8</v>
      </c>
      <c r="F4746" t="s">
        <v>9</v>
      </c>
      <c r="G4746" t="b">
        <v>0</v>
      </c>
    </row>
    <row r="4747" spans="1:7">
      <c r="A4747" t="s">
        <v>1429</v>
      </c>
      <c r="B4747" s="1">
        <v>43682.570138888892</v>
      </c>
      <c r="C4747" t="s">
        <v>7</v>
      </c>
      <c r="D4747" s="2">
        <v>810012706996</v>
      </c>
      <c r="E4747" t="s">
        <v>8</v>
      </c>
      <c r="F4747" t="s">
        <v>9</v>
      </c>
      <c r="G4747" t="b">
        <v>0</v>
      </c>
    </row>
    <row r="4748" spans="1:7">
      <c r="A4748" t="s">
        <v>1428</v>
      </c>
      <c r="B4748" s="1">
        <v>43682.570150462961</v>
      </c>
      <c r="C4748" t="s">
        <v>7</v>
      </c>
      <c r="D4748" s="2">
        <v>119834516968</v>
      </c>
      <c r="E4748" t="s">
        <v>8</v>
      </c>
      <c r="F4748" t="s">
        <v>9</v>
      </c>
      <c r="G4748" t="b">
        <v>0</v>
      </c>
    </row>
    <row r="4749" spans="1:7">
      <c r="A4749" t="s">
        <v>1427</v>
      </c>
      <c r="B4749" s="1">
        <v>43682.570196759261</v>
      </c>
      <c r="C4749" t="s">
        <v>7</v>
      </c>
      <c r="D4749" s="2">
        <v>10000344688</v>
      </c>
      <c r="E4749" t="s">
        <v>8</v>
      </c>
      <c r="F4749" t="s">
        <v>9</v>
      </c>
      <c r="G4749" t="b">
        <v>0</v>
      </c>
    </row>
    <row r="4750" spans="1:7">
      <c r="A4750" t="s">
        <v>1426</v>
      </c>
      <c r="B4750" s="1">
        <v>43682.56994212963</v>
      </c>
      <c r="C4750" t="s">
        <v>7</v>
      </c>
      <c r="D4750" s="2">
        <v>10001123330</v>
      </c>
      <c r="E4750" t="s">
        <v>8</v>
      </c>
      <c r="F4750" t="s">
        <v>9</v>
      </c>
      <c r="G4750" t="b">
        <v>0</v>
      </c>
    </row>
    <row r="4751" spans="1:7">
      <c r="A4751" t="s">
        <v>1425</v>
      </c>
      <c r="B4751" s="1">
        <v>43682.569965277777</v>
      </c>
      <c r="C4751" t="s">
        <v>7</v>
      </c>
      <c r="D4751" s="2">
        <v>289546961764</v>
      </c>
      <c r="E4751" t="s">
        <v>8</v>
      </c>
      <c r="F4751" t="s">
        <v>9</v>
      </c>
      <c r="G4751" t="b">
        <v>0</v>
      </c>
    </row>
    <row r="4752" spans="1:7">
      <c r="A4752" t="s">
        <v>1424</v>
      </c>
      <c r="B4752" s="1">
        <v>43682.569965277777</v>
      </c>
      <c r="C4752" t="s">
        <v>7</v>
      </c>
      <c r="D4752" s="2">
        <v>974619479883</v>
      </c>
      <c r="E4752" t="s">
        <v>8</v>
      </c>
      <c r="F4752" t="s">
        <v>9</v>
      </c>
      <c r="G4752" t="b">
        <v>0</v>
      </c>
    </row>
    <row r="4753" spans="1:7">
      <c r="A4753" t="s">
        <v>1423</v>
      </c>
      <c r="B4753" s="1">
        <v>43682.569988425923</v>
      </c>
      <c r="C4753" t="s">
        <v>7</v>
      </c>
      <c r="D4753" s="2">
        <v>300001234174</v>
      </c>
      <c r="E4753" t="s">
        <v>8</v>
      </c>
      <c r="F4753" t="s">
        <v>9</v>
      </c>
      <c r="G4753" t="b">
        <v>0</v>
      </c>
    </row>
    <row r="4754" spans="1:7">
      <c r="A4754" t="s">
        <v>1422</v>
      </c>
      <c r="B4754" s="1">
        <v>43682.569988425923</v>
      </c>
      <c r="C4754" t="s">
        <v>7</v>
      </c>
      <c r="D4754" s="2">
        <v>504971267934</v>
      </c>
      <c r="E4754" t="s">
        <v>8</v>
      </c>
      <c r="F4754" t="s">
        <v>9</v>
      </c>
      <c r="G4754" t="b">
        <v>0</v>
      </c>
    </row>
    <row r="4755" spans="1:7">
      <c r="A4755" t="s">
        <v>1421</v>
      </c>
      <c r="B4755" s="1">
        <v>43682.570138888892</v>
      </c>
      <c r="C4755" t="s">
        <v>7</v>
      </c>
      <c r="D4755" s="2">
        <v>947609643012</v>
      </c>
      <c r="E4755" t="s">
        <v>8</v>
      </c>
      <c r="F4755" t="s">
        <v>9</v>
      </c>
      <c r="G4755" t="b">
        <v>0</v>
      </c>
    </row>
    <row r="4756" spans="1:7">
      <c r="A4756" t="s">
        <v>1420</v>
      </c>
      <c r="B4756" s="1">
        <v>43682.570150462961</v>
      </c>
      <c r="C4756" t="s">
        <v>7</v>
      </c>
      <c r="D4756" s="2">
        <v>10001176900</v>
      </c>
      <c r="E4756" t="s">
        <v>8</v>
      </c>
      <c r="F4756" t="s">
        <v>9</v>
      </c>
      <c r="G4756" t="b">
        <v>0</v>
      </c>
    </row>
    <row r="4757" spans="1:7">
      <c r="A4757" t="s">
        <v>1419</v>
      </c>
      <c r="B4757" s="1">
        <v>43682.569965277777</v>
      </c>
      <c r="C4757" t="s">
        <v>7</v>
      </c>
      <c r="D4757" s="2">
        <v>300001540224</v>
      </c>
      <c r="E4757" t="s">
        <v>8</v>
      </c>
      <c r="F4757" t="s">
        <v>9</v>
      </c>
      <c r="G4757" t="b">
        <v>0</v>
      </c>
    </row>
    <row r="4758" spans="1:7">
      <c r="A4758" t="s">
        <v>1418</v>
      </c>
      <c r="B4758" s="1">
        <v>43682.569965277777</v>
      </c>
      <c r="C4758" t="s">
        <v>7</v>
      </c>
      <c r="D4758" s="2">
        <v>10001333900</v>
      </c>
      <c r="E4758" t="s">
        <v>8</v>
      </c>
      <c r="F4758" t="s">
        <v>9</v>
      </c>
      <c r="G4758" t="b">
        <v>0</v>
      </c>
    </row>
    <row r="4759" spans="1:7">
      <c r="A4759" t="s">
        <v>1417</v>
      </c>
      <c r="B4759" s="1">
        <v>43682.569976851853</v>
      </c>
      <c r="C4759" t="s">
        <v>7</v>
      </c>
      <c r="D4759" s="2">
        <v>200000353455</v>
      </c>
      <c r="E4759" t="s">
        <v>8</v>
      </c>
      <c r="F4759" t="s">
        <v>9</v>
      </c>
      <c r="G4759" t="b">
        <v>0</v>
      </c>
    </row>
    <row r="4760" spans="1:7">
      <c r="A4760" t="s">
        <v>1416</v>
      </c>
      <c r="B4760" s="1">
        <v>43682.569976851853</v>
      </c>
      <c r="C4760" t="s">
        <v>7</v>
      </c>
      <c r="D4760" s="2">
        <v>511018146581</v>
      </c>
      <c r="E4760" t="s">
        <v>8</v>
      </c>
      <c r="F4760" t="s">
        <v>9</v>
      </c>
      <c r="G4760" t="b">
        <v>0</v>
      </c>
    </row>
    <row r="4761" spans="1:7">
      <c r="A4761" t="s">
        <v>1415</v>
      </c>
      <c r="B4761" s="1">
        <v>43682.569965277777</v>
      </c>
      <c r="C4761" t="s">
        <v>7</v>
      </c>
      <c r="D4761" s="2">
        <v>638831570505</v>
      </c>
      <c r="E4761" t="s">
        <v>8</v>
      </c>
      <c r="F4761" t="s">
        <v>9</v>
      </c>
      <c r="G4761" t="b">
        <v>0</v>
      </c>
    </row>
    <row r="4762" spans="1:7">
      <c r="A4762" t="s">
        <v>1414</v>
      </c>
      <c r="B4762" s="1">
        <v>43682.569976851853</v>
      </c>
      <c r="C4762" t="s">
        <v>7</v>
      </c>
      <c r="D4762" s="2">
        <v>749408888728</v>
      </c>
      <c r="E4762" t="s">
        <v>8</v>
      </c>
      <c r="F4762" t="s">
        <v>9</v>
      </c>
      <c r="G4762" t="b">
        <v>0</v>
      </c>
    </row>
    <row r="4763" spans="1:7">
      <c r="A4763" t="s">
        <v>1413</v>
      </c>
      <c r="B4763" s="1">
        <v>43682.57</v>
      </c>
      <c r="C4763" t="s">
        <v>7</v>
      </c>
      <c r="D4763" s="2">
        <v>300001182498</v>
      </c>
      <c r="E4763" t="s">
        <v>8</v>
      </c>
      <c r="F4763" t="s">
        <v>9</v>
      </c>
      <c r="G4763" t="b">
        <v>0</v>
      </c>
    </row>
    <row r="4764" spans="1:7">
      <c r="A4764" t="s">
        <v>1412</v>
      </c>
      <c r="B4764" s="1">
        <v>43682.57</v>
      </c>
      <c r="C4764" t="s">
        <v>7</v>
      </c>
      <c r="D4764" s="2">
        <v>870229376625</v>
      </c>
      <c r="E4764" t="s">
        <v>8</v>
      </c>
      <c r="F4764" t="s">
        <v>9</v>
      </c>
      <c r="G4764" t="b">
        <v>0</v>
      </c>
    </row>
    <row r="4765" spans="1:7">
      <c r="A4765" t="s">
        <v>1411</v>
      </c>
      <c r="B4765" s="1">
        <v>43682.57</v>
      </c>
      <c r="C4765" t="s">
        <v>7</v>
      </c>
      <c r="D4765" s="2">
        <v>300001205812</v>
      </c>
      <c r="E4765" t="s">
        <v>8</v>
      </c>
      <c r="F4765" t="s">
        <v>9</v>
      </c>
      <c r="G4765" t="b">
        <v>0</v>
      </c>
    </row>
    <row r="4766" spans="1:7">
      <c r="A4766" t="s">
        <v>1410</v>
      </c>
      <c r="B4766" s="1">
        <v>43682.57</v>
      </c>
      <c r="C4766" t="s">
        <v>7</v>
      </c>
      <c r="D4766" s="2">
        <v>300001353955</v>
      </c>
      <c r="E4766" t="s">
        <v>8</v>
      </c>
      <c r="F4766" t="s">
        <v>9</v>
      </c>
      <c r="G4766" t="b">
        <v>0</v>
      </c>
    </row>
    <row r="4767" spans="1:7">
      <c r="A4767" t="s">
        <v>1409</v>
      </c>
      <c r="B4767" s="1">
        <v>43682.57</v>
      </c>
      <c r="C4767" t="s">
        <v>7</v>
      </c>
      <c r="D4767" s="2">
        <v>300001813164</v>
      </c>
      <c r="E4767" t="s">
        <v>8</v>
      </c>
      <c r="F4767" t="s">
        <v>9</v>
      </c>
      <c r="G4767" t="b">
        <v>0</v>
      </c>
    </row>
    <row r="4768" spans="1:7">
      <c r="A4768" t="s">
        <v>1408</v>
      </c>
      <c r="B4768" s="1">
        <v>43682.570138888892</v>
      </c>
      <c r="C4768" t="s">
        <v>7</v>
      </c>
      <c r="D4768" s="2">
        <v>10000247830</v>
      </c>
      <c r="E4768" t="s">
        <v>8</v>
      </c>
      <c r="F4768" t="s">
        <v>9</v>
      </c>
      <c r="G4768" t="b">
        <v>0</v>
      </c>
    </row>
    <row r="4769" spans="1:7">
      <c r="A4769" t="s">
        <v>1407</v>
      </c>
      <c r="B4769" s="1">
        <v>43682.570138888892</v>
      </c>
      <c r="C4769" t="s">
        <v>7</v>
      </c>
      <c r="D4769" s="2">
        <v>151756373052</v>
      </c>
      <c r="E4769" t="s">
        <v>8</v>
      </c>
      <c r="F4769" t="s">
        <v>9</v>
      </c>
      <c r="G4769" t="b">
        <v>0</v>
      </c>
    </row>
    <row r="4770" spans="1:7">
      <c r="A4770" t="s">
        <v>1406</v>
      </c>
      <c r="B4770" s="1">
        <v>43682.570138888892</v>
      </c>
      <c r="C4770" t="s">
        <v>7</v>
      </c>
      <c r="D4770" s="2">
        <v>200000071420</v>
      </c>
      <c r="E4770" t="s">
        <v>8</v>
      </c>
      <c r="F4770" t="s">
        <v>9</v>
      </c>
      <c r="G4770" t="b">
        <v>0</v>
      </c>
    </row>
    <row r="4771" spans="1:7">
      <c r="A4771" t="s">
        <v>1405</v>
      </c>
      <c r="B4771" s="1">
        <v>43682.570150462961</v>
      </c>
      <c r="C4771" t="s">
        <v>7</v>
      </c>
      <c r="D4771" s="2">
        <v>200002107145</v>
      </c>
      <c r="E4771" t="s">
        <v>8</v>
      </c>
      <c r="F4771" t="s">
        <v>9</v>
      </c>
      <c r="G4771" t="b">
        <v>0</v>
      </c>
    </row>
    <row r="4772" spans="1:7">
      <c r="A4772" t="s">
        <v>1404</v>
      </c>
      <c r="B4772" s="1">
        <v>43682.570196759261</v>
      </c>
      <c r="C4772" t="s">
        <v>7</v>
      </c>
      <c r="D4772" s="2">
        <v>137159291379</v>
      </c>
      <c r="E4772" t="s">
        <v>8</v>
      </c>
      <c r="F4772" t="s">
        <v>9</v>
      </c>
      <c r="G4772" t="b">
        <v>0</v>
      </c>
    </row>
    <row r="4773" spans="1:7">
      <c r="A4773" t="s">
        <v>1403</v>
      </c>
      <c r="B4773" s="1">
        <v>43682.570196759261</v>
      </c>
      <c r="C4773" t="s">
        <v>7</v>
      </c>
      <c r="D4773" s="2">
        <v>300001804018</v>
      </c>
      <c r="E4773" t="s">
        <v>8</v>
      </c>
      <c r="F4773" t="s">
        <v>9</v>
      </c>
      <c r="G4773" t="b">
        <v>0</v>
      </c>
    </row>
    <row r="4774" spans="1:7">
      <c r="A4774" t="s">
        <v>1402</v>
      </c>
      <c r="B4774" s="1">
        <v>43682.569976851853</v>
      </c>
      <c r="C4774" t="s">
        <v>7</v>
      </c>
      <c r="D4774" s="2">
        <v>300001970954</v>
      </c>
      <c r="E4774" t="s">
        <v>8</v>
      </c>
      <c r="F4774" t="s">
        <v>9</v>
      </c>
      <c r="G4774" t="b">
        <v>0</v>
      </c>
    </row>
    <row r="4775" spans="1:7">
      <c r="A4775" t="s">
        <v>1401</v>
      </c>
      <c r="B4775" s="1">
        <v>43682.569976851853</v>
      </c>
      <c r="C4775" t="s">
        <v>7</v>
      </c>
      <c r="D4775" s="2">
        <v>903967211858</v>
      </c>
      <c r="E4775" t="s">
        <v>8</v>
      </c>
      <c r="F4775" t="s">
        <v>9</v>
      </c>
      <c r="G4775" t="b">
        <v>0</v>
      </c>
    </row>
    <row r="4776" spans="1:7">
      <c r="A4776" t="s">
        <v>1400</v>
      </c>
      <c r="B4776" s="1">
        <v>43682.57</v>
      </c>
      <c r="C4776" t="s">
        <v>7</v>
      </c>
      <c r="D4776" s="2">
        <v>10001284824</v>
      </c>
      <c r="E4776" t="s">
        <v>8</v>
      </c>
      <c r="F4776" t="s">
        <v>9</v>
      </c>
      <c r="G4776" t="b">
        <v>0</v>
      </c>
    </row>
    <row r="4777" spans="1:7">
      <c r="A4777" t="s">
        <v>1399</v>
      </c>
      <c r="B4777" s="1">
        <v>43682.57</v>
      </c>
      <c r="C4777" t="s">
        <v>7</v>
      </c>
      <c r="D4777" s="2">
        <v>10001890105</v>
      </c>
      <c r="E4777" t="s">
        <v>8</v>
      </c>
      <c r="F4777" t="s">
        <v>9</v>
      </c>
      <c r="G4777" t="b">
        <v>0</v>
      </c>
    </row>
    <row r="4778" spans="1:7">
      <c r="A4778" t="s">
        <v>1398</v>
      </c>
      <c r="B4778" s="1">
        <v>43682.570138888892</v>
      </c>
      <c r="C4778" t="s">
        <v>7</v>
      </c>
      <c r="D4778" s="2">
        <v>10001045011</v>
      </c>
      <c r="E4778" t="s">
        <v>8</v>
      </c>
      <c r="F4778" t="s">
        <v>9</v>
      </c>
      <c r="G4778" t="b">
        <v>0</v>
      </c>
    </row>
    <row r="4779" spans="1:7">
      <c r="A4779" t="s">
        <v>2003</v>
      </c>
      <c r="B4779" s="1">
        <v>43682.570138888892</v>
      </c>
      <c r="C4779" t="s">
        <v>7</v>
      </c>
      <c r="D4779" s="2">
        <v>300001084411</v>
      </c>
      <c r="E4779" t="s">
        <v>8</v>
      </c>
      <c r="F4779" t="s">
        <v>9</v>
      </c>
      <c r="G4779" t="b">
        <v>0</v>
      </c>
    </row>
    <row r="4780" spans="1:7">
      <c r="A4780" t="s">
        <v>2002</v>
      </c>
      <c r="B4780" s="1">
        <v>43682.570150462961</v>
      </c>
      <c r="C4780" t="s">
        <v>7</v>
      </c>
      <c r="D4780" s="2">
        <v>10001008644</v>
      </c>
      <c r="E4780" t="s">
        <v>8</v>
      </c>
      <c r="F4780" t="s">
        <v>9</v>
      </c>
      <c r="G4780" t="b">
        <v>0</v>
      </c>
    </row>
    <row r="4781" spans="1:7">
      <c r="A4781" t="s">
        <v>1397</v>
      </c>
      <c r="B4781" s="1">
        <v>43682.569976851853</v>
      </c>
      <c r="C4781" t="s">
        <v>7</v>
      </c>
      <c r="D4781" s="2">
        <v>300001594480</v>
      </c>
      <c r="E4781" t="s">
        <v>8</v>
      </c>
      <c r="F4781" t="s">
        <v>9</v>
      </c>
      <c r="G4781" t="b">
        <v>0</v>
      </c>
    </row>
    <row r="4782" spans="1:7">
      <c r="A4782" t="s">
        <v>1396</v>
      </c>
      <c r="B4782" s="1">
        <v>43682.57</v>
      </c>
      <c r="C4782" t="s">
        <v>7</v>
      </c>
      <c r="D4782" s="2">
        <v>300002224000</v>
      </c>
      <c r="E4782" t="s">
        <v>8</v>
      </c>
      <c r="F4782" t="s">
        <v>9</v>
      </c>
      <c r="G4782" t="b">
        <v>0</v>
      </c>
    </row>
    <row r="4783" spans="1:7">
      <c r="A4783" t="s">
        <v>1395</v>
      </c>
      <c r="B4783" s="1">
        <v>43682.570138888892</v>
      </c>
      <c r="C4783" t="s">
        <v>7</v>
      </c>
      <c r="D4783" s="2">
        <v>10001472386</v>
      </c>
      <c r="E4783" t="s">
        <v>8</v>
      </c>
      <c r="F4783" t="s">
        <v>9</v>
      </c>
      <c r="G4783" t="b">
        <v>0</v>
      </c>
    </row>
    <row r="4784" spans="1:7">
      <c r="A4784" t="s">
        <v>1394</v>
      </c>
      <c r="B4784" s="1">
        <v>43682.570196759261</v>
      </c>
      <c r="C4784" t="s">
        <v>7</v>
      </c>
      <c r="D4784" s="2">
        <v>10001332128</v>
      </c>
      <c r="E4784" t="s">
        <v>8</v>
      </c>
      <c r="F4784" t="s">
        <v>9</v>
      </c>
      <c r="G4784" t="b">
        <v>0</v>
      </c>
    </row>
    <row r="4785" spans="1:7">
      <c r="A4785" t="s">
        <v>1393</v>
      </c>
      <c r="B4785" s="1">
        <v>43682.569976851853</v>
      </c>
      <c r="C4785" t="s">
        <v>7</v>
      </c>
      <c r="D4785" s="2">
        <v>10000203949</v>
      </c>
      <c r="E4785" t="s">
        <v>8</v>
      </c>
      <c r="F4785" t="s">
        <v>9</v>
      </c>
      <c r="G4785" t="b">
        <v>0</v>
      </c>
    </row>
    <row r="4786" spans="1:7">
      <c r="A4786" t="s">
        <v>1392</v>
      </c>
      <c r="B4786" s="1">
        <v>43682.569976851853</v>
      </c>
      <c r="C4786" t="s">
        <v>7</v>
      </c>
      <c r="D4786" s="2">
        <v>300001503672</v>
      </c>
      <c r="E4786" t="s">
        <v>8</v>
      </c>
      <c r="F4786" t="s">
        <v>9</v>
      </c>
      <c r="G4786" t="b">
        <v>0</v>
      </c>
    </row>
    <row r="4787" spans="1:7">
      <c r="A4787" t="s">
        <v>1391</v>
      </c>
      <c r="B4787" s="1">
        <v>43682.569976851853</v>
      </c>
      <c r="C4787" t="s">
        <v>7</v>
      </c>
      <c r="D4787" s="2">
        <v>306277332093</v>
      </c>
      <c r="E4787" t="s">
        <v>8</v>
      </c>
      <c r="F4787" t="s">
        <v>9</v>
      </c>
      <c r="G4787" t="b">
        <v>0</v>
      </c>
    </row>
    <row r="4788" spans="1:7">
      <c r="A4788" t="s">
        <v>1390</v>
      </c>
      <c r="B4788" s="1">
        <v>43682.569976851853</v>
      </c>
      <c r="C4788" t="s">
        <v>7</v>
      </c>
      <c r="D4788" s="2">
        <v>879253138007</v>
      </c>
      <c r="E4788" t="s">
        <v>8</v>
      </c>
      <c r="F4788" t="s">
        <v>9</v>
      </c>
      <c r="G4788" t="b">
        <v>0</v>
      </c>
    </row>
    <row r="4789" spans="1:7">
      <c r="A4789" t="s">
        <v>1389</v>
      </c>
      <c r="B4789" s="1">
        <v>43682.57</v>
      </c>
      <c r="C4789" t="s">
        <v>7</v>
      </c>
      <c r="D4789" s="2">
        <v>10001499332</v>
      </c>
      <c r="E4789" t="s">
        <v>8</v>
      </c>
      <c r="F4789" t="s">
        <v>9</v>
      </c>
      <c r="G4789" t="b">
        <v>0</v>
      </c>
    </row>
    <row r="4790" spans="1:7">
      <c r="A4790" t="s">
        <v>1388</v>
      </c>
      <c r="B4790" s="1">
        <v>43682.57</v>
      </c>
      <c r="C4790" t="s">
        <v>7</v>
      </c>
      <c r="D4790" s="2">
        <v>481088855574</v>
      </c>
      <c r="E4790" t="s">
        <v>8</v>
      </c>
      <c r="F4790" t="s">
        <v>9</v>
      </c>
      <c r="G4790" t="b">
        <v>0</v>
      </c>
    </row>
    <row r="4791" spans="1:7">
      <c r="A4791" t="s">
        <v>1387</v>
      </c>
      <c r="B4791" s="1">
        <v>43682.57</v>
      </c>
      <c r="C4791" t="s">
        <v>7</v>
      </c>
      <c r="D4791" s="2">
        <v>300001042815</v>
      </c>
      <c r="E4791" t="s">
        <v>8</v>
      </c>
      <c r="F4791" t="s">
        <v>9</v>
      </c>
      <c r="G4791" t="b">
        <v>0</v>
      </c>
    </row>
    <row r="4792" spans="1:7">
      <c r="A4792" t="s">
        <v>1386</v>
      </c>
      <c r="B4792" s="1">
        <v>43682.57</v>
      </c>
      <c r="C4792" t="s">
        <v>7</v>
      </c>
      <c r="D4792" s="2">
        <v>300001434598</v>
      </c>
      <c r="E4792" t="s">
        <v>8</v>
      </c>
      <c r="F4792" t="s">
        <v>9</v>
      </c>
      <c r="G4792" t="b">
        <v>0</v>
      </c>
    </row>
    <row r="4793" spans="1:7">
      <c r="A4793" t="s">
        <v>1385</v>
      </c>
      <c r="B4793" s="1">
        <v>43682.570138888892</v>
      </c>
      <c r="C4793" t="s">
        <v>7</v>
      </c>
      <c r="D4793" s="2">
        <v>200000005499</v>
      </c>
      <c r="E4793" t="s">
        <v>8</v>
      </c>
      <c r="F4793" t="s">
        <v>9</v>
      </c>
      <c r="G4793" t="b">
        <v>0</v>
      </c>
    </row>
    <row r="4794" spans="1:7">
      <c r="A4794" t="s">
        <v>1384</v>
      </c>
      <c r="B4794" s="1">
        <v>43682.570138888892</v>
      </c>
      <c r="C4794" t="s">
        <v>7</v>
      </c>
      <c r="D4794" s="2">
        <v>313364138393</v>
      </c>
      <c r="E4794" t="s">
        <v>8</v>
      </c>
      <c r="F4794" t="s">
        <v>9</v>
      </c>
      <c r="G4794" t="b">
        <v>0</v>
      </c>
    </row>
    <row r="4795" spans="1:7">
      <c r="A4795" t="s">
        <v>1383</v>
      </c>
      <c r="B4795" s="1">
        <v>43682.570150462961</v>
      </c>
      <c r="C4795" t="s">
        <v>7</v>
      </c>
      <c r="D4795" s="2">
        <v>375017275783</v>
      </c>
      <c r="E4795" t="s">
        <v>8</v>
      </c>
      <c r="F4795" t="s">
        <v>9</v>
      </c>
      <c r="G4795" t="b">
        <v>0</v>
      </c>
    </row>
    <row r="4796" spans="1:7">
      <c r="A4796" t="s">
        <v>1382</v>
      </c>
      <c r="B4796" s="1">
        <v>43682.570208333331</v>
      </c>
      <c r="C4796" t="s">
        <v>7</v>
      </c>
      <c r="D4796" s="2">
        <v>491225115627</v>
      </c>
      <c r="E4796" t="s">
        <v>8</v>
      </c>
      <c r="F4796" t="s">
        <v>9</v>
      </c>
      <c r="G4796" t="b">
        <v>0</v>
      </c>
    </row>
    <row r="4797" spans="1:7">
      <c r="A4797" t="s">
        <v>1381</v>
      </c>
      <c r="B4797" s="1">
        <v>43682.569953703707</v>
      </c>
      <c r="C4797" t="s">
        <v>7</v>
      </c>
      <c r="D4797" s="2">
        <v>300001210246</v>
      </c>
      <c r="E4797" t="s">
        <v>8</v>
      </c>
      <c r="F4797" t="s">
        <v>9</v>
      </c>
      <c r="G4797" t="b">
        <v>0</v>
      </c>
    </row>
    <row r="4798" spans="1:7">
      <c r="A4798" t="s">
        <v>1380</v>
      </c>
      <c r="B4798" s="1">
        <v>43682.569953703707</v>
      </c>
      <c r="C4798" t="s">
        <v>7</v>
      </c>
      <c r="D4798" s="2">
        <v>10001662639</v>
      </c>
      <c r="E4798" t="s">
        <v>8</v>
      </c>
      <c r="F4798" t="s">
        <v>9</v>
      </c>
      <c r="G4798" t="b">
        <v>0</v>
      </c>
    </row>
    <row r="4799" spans="1:7">
      <c r="A4799" t="s">
        <v>1379</v>
      </c>
      <c r="B4799" s="1">
        <v>43682.569965277777</v>
      </c>
      <c r="C4799" t="s">
        <v>7</v>
      </c>
      <c r="D4799" s="2">
        <v>10001825172</v>
      </c>
      <c r="E4799" t="s">
        <v>8</v>
      </c>
      <c r="F4799" t="s">
        <v>9</v>
      </c>
      <c r="G4799" t="b">
        <v>0</v>
      </c>
    </row>
    <row r="4800" spans="1:7">
      <c r="A4800" t="s">
        <v>1378</v>
      </c>
      <c r="B4800" s="1">
        <v>43682.569976851853</v>
      </c>
      <c r="C4800" t="s">
        <v>7</v>
      </c>
      <c r="D4800" s="2">
        <v>200000050067</v>
      </c>
      <c r="E4800" t="s">
        <v>8</v>
      </c>
      <c r="F4800" t="s">
        <v>9</v>
      </c>
      <c r="G4800" t="b">
        <v>0</v>
      </c>
    </row>
    <row r="4801" spans="1:7">
      <c r="A4801" t="s">
        <v>1377</v>
      </c>
      <c r="B4801" s="1">
        <v>43682.569976851853</v>
      </c>
      <c r="C4801" t="s">
        <v>7</v>
      </c>
      <c r="D4801" s="2">
        <v>300001400420</v>
      </c>
      <c r="E4801" t="s">
        <v>8</v>
      </c>
      <c r="F4801" t="s">
        <v>9</v>
      </c>
      <c r="G4801" t="b">
        <v>0</v>
      </c>
    </row>
    <row r="4802" spans="1:7">
      <c r="A4802" t="s">
        <v>1376</v>
      </c>
      <c r="B4802" s="1">
        <v>43682.569976851853</v>
      </c>
      <c r="C4802" t="s">
        <v>7</v>
      </c>
      <c r="D4802" s="2">
        <v>10000856648</v>
      </c>
      <c r="E4802" t="s">
        <v>8</v>
      </c>
      <c r="F4802" t="s">
        <v>9</v>
      </c>
      <c r="G4802" t="b">
        <v>0</v>
      </c>
    </row>
    <row r="4803" spans="1:7">
      <c r="A4803" t="s">
        <v>1375</v>
      </c>
      <c r="B4803" s="1">
        <v>43682.569976851853</v>
      </c>
      <c r="C4803" t="s">
        <v>7</v>
      </c>
      <c r="D4803" s="2">
        <v>299249840378</v>
      </c>
      <c r="E4803" t="s">
        <v>8</v>
      </c>
      <c r="F4803" t="s">
        <v>9</v>
      </c>
      <c r="G4803" t="b">
        <v>0</v>
      </c>
    </row>
    <row r="4804" spans="1:7">
      <c r="A4804" t="s">
        <v>1374</v>
      </c>
      <c r="B4804" s="1">
        <v>43682.569976851853</v>
      </c>
      <c r="C4804" t="s">
        <v>7</v>
      </c>
      <c r="D4804" s="2">
        <v>300001284150</v>
      </c>
      <c r="E4804" t="s">
        <v>8</v>
      </c>
      <c r="F4804" t="s">
        <v>9</v>
      </c>
      <c r="G4804" t="b">
        <v>0</v>
      </c>
    </row>
    <row r="4805" spans="1:7">
      <c r="A4805" t="s">
        <v>1373</v>
      </c>
      <c r="B4805" s="1">
        <v>43682.570011574076</v>
      </c>
      <c r="C4805" t="s">
        <v>7</v>
      </c>
      <c r="D4805" s="2">
        <v>432101989211</v>
      </c>
      <c r="E4805" t="s">
        <v>8</v>
      </c>
      <c r="F4805" t="s">
        <v>9</v>
      </c>
      <c r="G4805" t="b">
        <v>0</v>
      </c>
    </row>
    <row r="4806" spans="1:7">
      <c r="A4806" t="s">
        <v>1372</v>
      </c>
      <c r="B4806" s="1">
        <v>43682.570138888892</v>
      </c>
      <c r="C4806" t="s">
        <v>7</v>
      </c>
      <c r="D4806" s="2">
        <v>223309030973</v>
      </c>
      <c r="E4806" t="s">
        <v>8</v>
      </c>
      <c r="F4806" t="s">
        <v>9</v>
      </c>
      <c r="G4806" t="b">
        <v>0</v>
      </c>
    </row>
    <row r="4807" spans="1:7">
      <c r="A4807" t="s">
        <v>1371</v>
      </c>
      <c r="B4807" s="1">
        <v>43682.570138888892</v>
      </c>
      <c r="C4807" t="s">
        <v>7</v>
      </c>
      <c r="D4807" s="2">
        <v>300001651553</v>
      </c>
      <c r="E4807" t="s">
        <v>8</v>
      </c>
      <c r="F4807" t="s">
        <v>9</v>
      </c>
      <c r="G4807" t="b">
        <v>0</v>
      </c>
    </row>
    <row r="4808" spans="1:7">
      <c r="A4808" t="s">
        <v>1370</v>
      </c>
      <c r="B4808" s="1">
        <v>43682.570150462961</v>
      </c>
      <c r="C4808" t="s">
        <v>7</v>
      </c>
      <c r="D4808" s="2">
        <v>778366290726</v>
      </c>
      <c r="E4808" t="s">
        <v>8</v>
      </c>
      <c r="F4808" t="s">
        <v>9</v>
      </c>
      <c r="G4808" t="b">
        <v>0</v>
      </c>
    </row>
    <row r="4809" spans="1:7">
      <c r="A4809" t="s">
        <v>1369</v>
      </c>
      <c r="B4809" s="1">
        <v>43682.570208333331</v>
      </c>
      <c r="C4809" t="s">
        <v>7</v>
      </c>
      <c r="D4809" s="2">
        <v>300001088481</v>
      </c>
      <c r="E4809" t="s">
        <v>8</v>
      </c>
      <c r="F4809" t="s">
        <v>9</v>
      </c>
      <c r="G4809" t="b">
        <v>0</v>
      </c>
    </row>
    <row r="4810" spans="1:7">
      <c r="A4810" t="s">
        <v>1368</v>
      </c>
      <c r="B4810" s="1">
        <v>43682.569965277777</v>
      </c>
      <c r="C4810" t="s">
        <v>7</v>
      </c>
      <c r="D4810" s="2">
        <v>686304642796</v>
      </c>
      <c r="E4810" t="s">
        <v>8</v>
      </c>
      <c r="F4810" t="s">
        <v>9</v>
      </c>
      <c r="G4810" t="b">
        <v>0</v>
      </c>
    </row>
    <row r="4811" spans="1:7">
      <c r="A4811" t="s">
        <v>1367</v>
      </c>
      <c r="B4811" s="1">
        <v>43682.569988425923</v>
      </c>
      <c r="C4811" t="s">
        <v>7</v>
      </c>
      <c r="D4811" s="2">
        <v>10000174560</v>
      </c>
      <c r="E4811" t="s">
        <v>8</v>
      </c>
      <c r="F4811" t="s">
        <v>9</v>
      </c>
      <c r="G4811" t="b">
        <v>0</v>
      </c>
    </row>
    <row r="4812" spans="1:7">
      <c r="A4812" t="s">
        <v>1366</v>
      </c>
      <c r="B4812" s="1">
        <v>43682.569976851853</v>
      </c>
      <c r="C4812" t="s">
        <v>7</v>
      </c>
      <c r="D4812" s="2">
        <v>10001479328</v>
      </c>
      <c r="E4812" t="s">
        <v>8</v>
      </c>
      <c r="F4812" t="s">
        <v>9</v>
      </c>
      <c r="G4812" t="b">
        <v>0</v>
      </c>
    </row>
    <row r="4813" spans="1:7">
      <c r="A4813" t="s">
        <v>1365</v>
      </c>
      <c r="B4813" s="1">
        <v>43682.570011574076</v>
      </c>
      <c r="C4813" t="s">
        <v>7</v>
      </c>
      <c r="D4813" s="2">
        <v>10001604637</v>
      </c>
      <c r="E4813" t="s">
        <v>8</v>
      </c>
      <c r="F4813" t="s">
        <v>9</v>
      </c>
      <c r="G4813" t="b">
        <v>0</v>
      </c>
    </row>
    <row r="4814" spans="1:7">
      <c r="A4814" t="s">
        <v>1364</v>
      </c>
      <c r="B4814" s="1">
        <v>43682.570011574076</v>
      </c>
      <c r="C4814" t="s">
        <v>7</v>
      </c>
      <c r="D4814" s="2">
        <v>417703703490</v>
      </c>
      <c r="E4814" t="s">
        <v>8</v>
      </c>
      <c r="F4814" t="s">
        <v>9</v>
      </c>
      <c r="G4814" t="b">
        <v>0</v>
      </c>
    </row>
    <row r="4815" spans="1:7">
      <c r="A4815" t="s">
        <v>1363</v>
      </c>
      <c r="B4815" s="1">
        <v>43682.570138888892</v>
      </c>
      <c r="C4815" t="s">
        <v>7</v>
      </c>
      <c r="D4815" s="2">
        <v>10000190403</v>
      </c>
      <c r="E4815" t="s">
        <v>8</v>
      </c>
      <c r="F4815" t="s">
        <v>9</v>
      </c>
      <c r="G4815" t="b">
        <v>0</v>
      </c>
    </row>
    <row r="4816" spans="1:7">
      <c r="A4816" t="s">
        <v>1362</v>
      </c>
      <c r="B4816" s="1">
        <v>43682.570138888892</v>
      </c>
      <c r="C4816" t="s">
        <v>7</v>
      </c>
      <c r="D4816" s="2">
        <v>10000785148</v>
      </c>
      <c r="E4816" t="s">
        <v>8</v>
      </c>
      <c r="F4816" t="s">
        <v>9</v>
      </c>
      <c r="G4816" t="b">
        <v>0</v>
      </c>
    </row>
    <row r="4817" spans="1:7">
      <c r="A4817" t="s">
        <v>1361</v>
      </c>
      <c r="B4817" s="1">
        <v>43682.569965277777</v>
      </c>
      <c r="C4817" t="s">
        <v>7</v>
      </c>
      <c r="D4817" s="2">
        <v>300001311492</v>
      </c>
      <c r="E4817" t="s">
        <v>8</v>
      </c>
      <c r="F4817" t="s">
        <v>9</v>
      </c>
      <c r="G4817" t="b">
        <v>0</v>
      </c>
    </row>
    <row r="4818" spans="1:7">
      <c r="A4818" t="s">
        <v>1360</v>
      </c>
      <c r="B4818" s="1">
        <v>43682.569988425923</v>
      </c>
      <c r="C4818" t="s">
        <v>7</v>
      </c>
      <c r="D4818" s="2">
        <v>10000076294</v>
      </c>
      <c r="E4818" t="s">
        <v>8</v>
      </c>
      <c r="F4818" t="s">
        <v>9</v>
      </c>
      <c r="G4818" t="b">
        <v>0</v>
      </c>
    </row>
    <row r="4819" spans="1:7">
      <c r="A4819" t="s">
        <v>1359</v>
      </c>
      <c r="B4819" s="1">
        <v>43682.569988425923</v>
      </c>
      <c r="C4819" t="s">
        <v>7</v>
      </c>
      <c r="D4819" s="2">
        <v>210984341469</v>
      </c>
      <c r="E4819" t="s">
        <v>8</v>
      </c>
      <c r="F4819" t="s">
        <v>9</v>
      </c>
      <c r="G4819" t="b">
        <v>0</v>
      </c>
    </row>
    <row r="4820" spans="1:7">
      <c r="A4820" t="s">
        <v>1358</v>
      </c>
      <c r="B4820" s="1">
        <v>43682.569988425923</v>
      </c>
      <c r="C4820" t="s">
        <v>7</v>
      </c>
      <c r="D4820" s="2">
        <v>302760289165</v>
      </c>
      <c r="E4820" t="s">
        <v>8</v>
      </c>
      <c r="F4820" t="s">
        <v>9</v>
      </c>
      <c r="G4820" t="b">
        <v>0</v>
      </c>
    </row>
    <row r="4821" spans="1:7">
      <c r="A4821" t="s">
        <v>1357</v>
      </c>
      <c r="B4821" s="1">
        <v>43682.569988425923</v>
      </c>
      <c r="C4821" t="s">
        <v>7</v>
      </c>
      <c r="D4821" s="2">
        <v>652087752261</v>
      </c>
      <c r="E4821" t="s">
        <v>8</v>
      </c>
      <c r="F4821" t="s">
        <v>9</v>
      </c>
      <c r="G4821" t="b">
        <v>0</v>
      </c>
    </row>
    <row r="4822" spans="1:7">
      <c r="A4822" t="s">
        <v>1356</v>
      </c>
      <c r="B4822" s="1">
        <v>43682.570011574076</v>
      </c>
      <c r="C4822" t="s">
        <v>7</v>
      </c>
      <c r="D4822" s="2">
        <v>10000734318</v>
      </c>
      <c r="E4822" t="s">
        <v>8</v>
      </c>
      <c r="F4822" t="s">
        <v>9</v>
      </c>
      <c r="G4822" t="b">
        <v>0</v>
      </c>
    </row>
    <row r="4823" spans="1:7">
      <c r="A4823" t="s">
        <v>1355</v>
      </c>
      <c r="B4823" s="1">
        <v>43682.570011574076</v>
      </c>
      <c r="C4823" t="s">
        <v>7</v>
      </c>
      <c r="D4823" s="2">
        <v>300001954937</v>
      </c>
      <c r="E4823" t="s">
        <v>8</v>
      </c>
      <c r="F4823" t="s">
        <v>9</v>
      </c>
      <c r="G4823" t="b">
        <v>0</v>
      </c>
    </row>
    <row r="4824" spans="1:7">
      <c r="A4824" t="s">
        <v>1354</v>
      </c>
      <c r="B4824" s="1">
        <v>43682.570011574076</v>
      </c>
      <c r="C4824" t="s">
        <v>7</v>
      </c>
      <c r="D4824" s="2">
        <v>569130262045</v>
      </c>
      <c r="E4824" t="s">
        <v>8</v>
      </c>
      <c r="F4824" t="s">
        <v>9</v>
      </c>
      <c r="G4824" t="b">
        <v>0</v>
      </c>
    </row>
    <row r="4825" spans="1:7">
      <c r="A4825" t="s">
        <v>1353</v>
      </c>
      <c r="B4825" s="1">
        <v>43682.570011574076</v>
      </c>
      <c r="C4825" t="s">
        <v>7</v>
      </c>
      <c r="D4825" s="2">
        <v>747364963019</v>
      </c>
      <c r="E4825" t="s">
        <v>8</v>
      </c>
      <c r="F4825" t="s">
        <v>9</v>
      </c>
      <c r="G4825" t="b">
        <v>0</v>
      </c>
    </row>
    <row r="4826" spans="1:7">
      <c r="A4826" t="s">
        <v>1352</v>
      </c>
      <c r="B4826" s="1">
        <v>43682.570011574076</v>
      </c>
      <c r="C4826" t="s">
        <v>7</v>
      </c>
      <c r="D4826" s="2">
        <v>980776737740</v>
      </c>
      <c r="E4826" t="s">
        <v>8</v>
      </c>
      <c r="F4826" t="s">
        <v>9</v>
      </c>
      <c r="G4826" t="b">
        <v>0</v>
      </c>
    </row>
    <row r="4827" spans="1:7">
      <c r="A4827" t="s">
        <v>1351</v>
      </c>
      <c r="B4827" s="1">
        <v>43682.570011574076</v>
      </c>
      <c r="C4827" t="s">
        <v>7</v>
      </c>
      <c r="D4827" s="2">
        <v>10001171705</v>
      </c>
      <c r="E4827" t="s">
        <v>8</v>
      </c>
      <c r="F4827" t="s">
        <v>9</v>
      </c>
      <c r="G4827" t="b">
        <v>0</v>
      </c>
    </row>
    <row r="4828" spans="1:7">
      <c r="A4828" t="s">
        <v>1350</v>
      </c>
      <c r="B4828" s="1">
        <v>43682.570138888892</v>
      </c>
      <c r="C4828" t="s">
        <v>7</v>
      </c>
      <c r="D4828" s="2">
        <v>10000352011</v>
      </c>
      <c r="E4828" t="s">
        <v>8</v>
      </c>
      <c r="F4828" t="s">
        <v>9</v>
      </c>
      <c r="G4828" t="b">
        <v>0</v>
      </c>
    </row>
    <row r="4829" spans="1:7">
      <c r="A4829" t="s">
        <v>1349</v>
      </c>
      <c r="B4829" s="1">
        <v>43682.570138888892</v>
      </c>
      <c r="C4829" t="s">
        <v>7</v>
      </c>
      <c r="D4829" s="2">
        <v>300001396991</v>
      </c>
      <c r="E4829" t="s">
        <v>8</v>
      </c>
      <c r="F4829" t="s">
        <v>9</v>
      </c>
      <c r="G4829" t="b">
        <v>0</v>
      </c>
    </row>
    <row r="4830" spans="1:7">
      <c r="A4830" t="s">
        <v>1348</v>
      </c>
      <c r="B4830" s="1">
        <v>43682.570150462961</v>
      </c>
      <c r="C4830" t="s">
        <v>7</v>
      </c>
      <c r="D4830" s="2">
        <v>175976323448</v>
      </c>
      <c r="E4830" t="s">
        <v>8</v>
      </c>
      <c r="F4830" t="s">
        <v>9</v>
      </c>
      <c r="G4830" t="b">
        <v>0</v>
      </c>
    </row>
    <row r="4831" spans="1:7">
      <c r="A4831" t="s">
        <v>1347</v>
      </c>
      <c r="B4831" s="1">
        <v>43682.570138888892</v>
      </c>
      <c r="C4831" t="s">
        <v>7</v>
      </c>
      <c r="D4831" s="2">
        <v>910008978053</v>
      </c>
      <c r="E4831" t="s">
        <v>8</v>
      </c>
      <c r="F4831" t="s">
        <v>9</v>
      </c>
      <c r="G4831" t="b">
        <v>0</v>
      </c>
    </row>
    <row r="4832" spans="1:7">
      <c r="A4832" t="s">
        <v>1346</v>
      </c>
      <c r="B4832" s="1">
        <v>43682.570150462961</v>
      </c>
      <c r="C4832" t="s">
        <v>7</v>
      </c>
      <c r="D4832" s="2">
        <v>230622846819</v>
      </c>
      <c r="E4832" t="s">
        <v>8</v>
      </c>
      <c r="F4832" t="s">
        <v>9</v>
      </c>
      <c r="G4832" t="b">
        <v>0</v>
      </c>
    </row>
    <row r="4833" spans="1:7">
      <c r="A4833" t="s">
        <v>1345</v>
      </c>
      <c r="B4833" s="1">
        <v>43682.570208333331</v>
      </c>
      <c r="C4833" t="s">
        <v>7</v>
      </c>
      <c r="D4833" s="2">
        <v>10000623881</v>
      </c>
      <c r="E4833" t="s">
        <v>8</v>
      </c>
      <c r="F4833" t="s">
        <v>9</v>
      </c>
      <c r="G4833" t="b">
        <v>0</v>
      </c>
    </row>
    <row r="4834" spans="1:7">
      <c r="A4834" t="s">
        <v>1344</v>
      </c>
      <c r="B4834" s="1">
        <v>43682.569988425923</v>
      </c>
      <c r="C4834" t="s">
        <v>7</v>
      </c>
      <c r="D4834" s="2">
        <v>197088017044</v>
      </c>
      <c r="E4834" t="s">
        <v>8</v>
      </c>
      <c r="F4834" t="s">
        <v>9</v>
      </c>
      <c r="G4834" t="b">
        <v>0</v>
      </c>
    </row>
    <row r="4835" spans="1:7">
      <c r="A4835" t="s">
        <v>1343</v>
      </c>
      <c r="B4835" s="1">
        <v>43682.569988425923</v>
      </c>
      <c r="C4835" t="s">
        <v>7</v>
      </c>
      <c r="D4835" s="2">
        <v>705865204620</v>
      </c>
      <c r="E4835" t="s">
        <v>8</v>
      </c>
      <c r="F4835" t="s">
        <v>9</v>
      </c>
      <c r="G4835" t="b">
        <v>0</v>
      </c>
    </row>
    <row r="4836" spans="1:7">
      <c r="A4836" t="s">
        <v>1342</v>
      </c>
      <c r="B4836" s="1">
        <v>43682.569988425923</v>
      </c>
      <c r="C4836" t="s">
        <v>7</v>
      </c>
      <c r="D4836" s="2">
        <v>10000228041</v>
      </c>
      <c r="E4836" t="s">
        <v>8</v>
      </c>
      <c r="F4836" t="s">
        <v>9</v>
      </c>
      <c r="G4836" t="b">
        <v>0</v>
      </c>
    </row>
    <row r="4837" spans="1:7">
      <c r="A4837" t="s">
        <v>1341</v>
      </c>
      <c r="B4837" s="1">
        <v>43682.569988425923</v>
      </c>
      <c r="C4837" t="s">
        <v>7</v>
      </c>
      <c r="D4837" s="2">
        <v>611738820355</v>
      </c>
      <c r="E4837" t="s">
        <v>8</v>
      </c>
      <c r="F4837" t="s">
        <v>9</v>
      </c>
      <c r="G4837" t="b">
        <v>0</v>
      </c>
    </row>
    <row r="4838" spans="1:7">
      <c r="A4838" t="s">
        <v>1340</v>
      </c>
      <c r="B4838" s="1">
        <v>43682.570011574076</v>
      </c>
      <c r="C4838" t="s">
        <v>7</v>
      </c>
      <c r="D4838" s="2">
        <v>10000835627</v>
      </c>
      <c r="E4838" t="s">
        <v>8</v>
      </c>
      <c r="F4838" t="s">
        <v>9</v>
      </c>
      <c r="G4838" t="b">
        <v>0</v>
      </c>
    </row>
    <row r="4839" spans="1:7">
      <c r="A4839" t="s">
        <v>1339</v>
      </c>
      <c r="B4839" s="1">
        <v>43682.570011574076</v>
      </c>
      <c r="C4839" t="s">
        <v>7</v>
      </c>
      <c r="D4839" s="2">
        <v>10001847468</v>
      </c>
      <c r="E4839" t="s">
        <v>8</v>
      </c>
      <c r="F4839" t="s">
        <v>9</v>
      </c>
      <c r="G4839" t="b">
        <v>0</v>
      </c>
    </row>
    <row r="4840" spans="1:7">
      <c r="A4840" t="s">
        <v>1338</v>
      </c>
      <c r="B4840" s="1">
        <v>43682.570011574076</v>
      </c>
      <c r="C4840" t="s">
        <v>7</v>
      </c>
      <c r="D4840" s="2">
        <v>340986722949</v>
      </c>
      <c r="E4840" t="s">
        <v>8</v>
      </c>
      <c r="F4840" t="s">
        <v>9</v>
      </c>
      <c r="G4840" t="b">
        <v>0</v>
      </c>
    </row>
    <row r="4841" spans="1:7">
      <c r="A4841" t="s">
        <v>1337</v>
      </c>
      <c r="B4841" s="1">
        <v>43682.570138888892</v>
      </c>
      <c r="C4841" t="s">
        <v>7</v>
      </c>
      <c r="D4841" s="2">
        <v>535739026195</v>
      </c>
      <c r="E4841" t="s">
        <v>8</v>
      </c>
      <c r="F4841" t="s">
        <v>9</v>
      </c>
      <c r="G4841" t="b">
        <v>0</v>
      </c>
    </row>
    <row r="4842" spans="1:7">
      <c r="A4842" t="s">
        <v>1336</v>
      </c>
      <c r="B4842" s="1">
        <v>43682.570150462961</v>
      </c>
      <c r="C4842" t="s">
        <v>7</v>
      </c>
      <c r="D4842" s="2">
        <v>828705037711</v>
      </c>
      <c r="E4842" t="s">
        <v>8</v>
      </c>
      <c r="F4842" t="s">
        <v>9</v>
      </c>
      <c r="G4842" t="b">
        <v>0</v>
      </c>
    </row>
    <row r="4843" spans="1:7">
      <c r="A4843" t="s">
        <v>1335</v>
      </c>
      <c r="B4843" s="1">
        <v>43682.569965277777</v>
      </c>
      <c r="C4843" t="s">
        <v>7</v>
      </c>
      <c r="D4843" s="2">
        <v>762531057917</v>
      </c>
      <c r="E4843" t="s">
        <v>8</v>
      </c>
      <c r="F4843" t="s">
        <v>9</v>
      </c>
      <c r="G4843" t="b">
        <v>0</v>
      </c>
    </row>
    <row r="4844" spans="1:7">
      <c r="A4844" t="s">
        <v>1334</v>
      </c>
      <c r="B4844" s="1">
        <v>43682.569965277777</v>
      </c>
      <c r="C4844" t="s">
        <v>7</v>
      </c>
      <c r="D4844" s="2">
        <v>813819184338</v>
      </c>
      <c r="E4844" t="s">
        <v>8</v>
      </c>
      <c r="F4844" t="s">
        <v>9</v>
      </c>
      <c r="G4844" t="b">
        <v>0</v>
      </c>
    </row>
    <row r="4845" spans="1:7">
      <c r="A4845" t="s">
        <v>1333</v>
      </c>
      <c r="B4845" s="1">
        <v>43682.569976851853</v>
      </c>
      <c r="C4845" t="s">
        <v>7</v>
      </c>
      <c r="D4845" s="2">
        <v>140809860812</v>
      </c>
      <c r="E4845" t="s">
        <v>8</v>
      </c>
      <c r="F4845" t="s">
        <v>9</v>
      </c>
      <c r="G4845" t="b">
        <v>0</v>
      </c>
    </row>
    <row r="4846" spans="1:7">
      <c r="A4846" t="s">
        <v>1332</v>
      </c>
      <c r="B4846" s="1">
        <v>43682.569988425923</v>
      </c>
      <c r="C4846" t="s">
        <v>7</v>
      </c>
      <c r="D4846" s="2">
        <v>910001075330</v>
      </c>
      <c r="E4846" t="s">
        <v>8</v>
      </c>
      <c r="F4846" t="s">
        <v>9</v>
      </c>
      <c r="G4846" t="b">
        <v>0</v>
      </c>
    </row>
    <row r="4847" spans="1:7">
      <c r="A4847" t="s">
        <v>1331</v>
      </c>
      <c r="B4847" s="1">
        <v>43682.569988425923</v>
      </c>
      <c r="C4847" t="s">
        <v>7</v>
      </c>
      <c r="D4847" s="2">
        <v>10000893555</v>
      </c>
      <c r="E4847" t="s">
        <v>8</v>
      </c>
      <c r="F4847" t="s">
        <v>9</v>
      </c>
      <c r="G4847" t="b">
        <v>0</v>
      </c>
    </row>
    <row r="4848" spans="1:7">
      <c r="A4848" t="s">
        <v>1330</v>
      </c>
      <c r="B4848" s="1">
        <v>43682.569988425923</v>
      </c>
      <c r="C4848" t="s">
        <v>7</v>
      </c>
      <c r="D4848" s="2">
        <v>300001363780</v>
      </c>
      <c r="E4848" t="s">
        <v>8</v>
      </c>
      <c r="F4848" t="s">
        <v>9</v>
      </c>
      <c r="G4848" t="b">
        <v>0</v>
      </c>
    </row>
    <row r="4849" spans="1:7">
      <c r="A4849" t="s">
        <v>1329</v>
      </c>
      <c r="B4849" s="1">
        <v>43682.569988425923</v>
      </c>
      <c r="C4849" t="s">
        <v>7</v>
      </c>
      <c r="D4849" s="2">
        <v>784700713589</v>
      </c>
      <c r="E4849" t="s">
        <v>8</v>
      </c>
      <c r="F4849" t="s">
        <v>9</v>
      </c>
      <c r="G4849" t="b">
        <v>0</v>
      </c>
    </row>
    <row r="4850" spans="1:7">
      <c r="A4850" t="s">
        <v>1328</v>
      </c>
      <c r="B4850" s="1">
        <v>43682.569988425923</v>
      </c>
      <c r="C4850" t="s">
        <v>7</v>
      </c>
      <c r="D4850" s="2">
        <v>10001554168</v>
      </c>
      <c r="E4850" t="s">
        <v>8</v>
      </c>
      <c r="F4850" t="s">
        <v>9</v>
      </c>
      <c r="G4850" t="b">
        <v>0</v>
      </c>
    </row>
    <row r="4851" spans="1:7">
      <c r="A4851" t="s">
        <v>1217</v>
      </c>
      <c r="B4851" s="1">
        <v>43682.569988425923</v>
      </c>
      <c r="C4851" t="s">
        <v>7</v>
      </c>
      <c r="D4851" s="2">
        <v>857108619330</v>
      </c>
      <c r="E4851" t="s">
        <v>8</v>
      </c>
      <c r="F4851" t="s">
        <v>9</v>
      </c>
      <c r="G4851" t="b">
        <v>0</v>
      </c>
    </row>
    <row r="4852" spans="1:7">
      <c r="A4852" t="s">
        <v>1216</v>
      </c>
      <c r="B4852" s="1">
        <v>43682.569988425923</v>
      </c>
      <c r="C4852" t="s">
        <v>7</v>
      </c>
      <c r="D4852" s="2">
        <v>910006503240</v>
      </c>
      <c r="E4852" t="s">
        <v>8</v>
      </c>
      <c r="F4852" t="s">
        <v>9</v>
      </c>
      <c r="G4852" t="b">
        <v>0</v>
      </c>
    </row>
    <row r="4853" spans="1:7">
      <c r="A4853" t="s">
        <v>1215</v>
      </c>
      <c r="B4853" s="1">
        <v>43682.570023148146</v>
      </c>
      <c r="C4853" t="s">
        <v>7</v>
      </c>
      <c r="D4853" s="2">
        <v>345025297341</v>
      </c>
      <c r="E4853" t="s">
        <v>8</v>
      </c>
      <c r="F4853" t="s">
        <v>9</v>
      </c>
      <c r="G4853" t="b">
        <v>0</v>
      </c>
    </row>
    <row r="4854" spans="1:7">
      <c r="A4854" t="s">
        <v>1214</v>
      </c>
      <c r="B4854" s="1">
        <v>43682.570023148146</v>
      </c>
      <c r="C4854" t="s">
        <v>7</v>
      </c>
      <c r="D4854" s="2">
        <v>10000529411</v>
      </c>
      <c r="E4854" t="s">
        <v>8</v>
      </c>
      <c r="F4854" t="s">
        <v>9</v>
      </c>
      <c r="G4854" t="b">
        <v>0</v>
      </c>
    </row>
    <row r="4855" spans="1:7">
      <c r="A4855" t="s">
        <v>1213</v>
      </c>
      <c r="B4855" s="1">
        <v>43682.570023148146</v>
      </c>
      <c r="C4855" t="s">
        <v>7</v>
      </c>
      <c r="D4855" s="2">
        <v>10000658200</v>
      </c>
      <c r="E4855" t="s">
        <v>8</v>
      </c>
      <c r="F4855" t="s">
        <v>9</v>
      </c>
      <c r="G4855" t="b">
        <v>0</v>
      </c>
    </row>
    <row r="4856" spans="1:7">
      <c r="A4856" t="s">
        <v>1212</v>
      </c>
      <c r="B4856" s="1">
        <v>43682.570023148146</v>
      </c>
      <c r="C4856" t="s">
        <v>7</v>
      </c>
      <c r="D4856" s="2">
        <v>217154767748</v>
      </c>
      <c r="E4856" t="s">
        <v>8</v>
      </c>
      <c r="F4856" t="s">
        <v>9</v>
      </c>
      <c r="G4856" t="b">
        <v>0</v>
      </c>
    </row>
    <row r="4857" spans="1:7">
      <c r="A4857" t="s">
        <v>1211</v>
      </c>
      <c r="B4857" s="1">
        <v>43682.570011574076</v>
      </c>
      <c r="C4857" t="s">
        <v>7</v>
      </c>
      <c r="D4857" s="2">
        <v>300001477172</v>
      </c>
      <c r="E4857" t="s">
        <v>8</v>
      </c>
      <c r="F4857" t="s">
        <v>9</v>
      </c>
      <c r="G4857" t="b">
        <v>0</v>
      </c>
    </row>
    <row r="4858" spans="1:7">
      <c r="A4858" t="s">
        <v>1210</v>
      </c>
      <c r="B4858" s="1">
        <v>43682.570138888892</v>
      </c>
      <c r="C4858" t="s">
        <v>7</v>
      </c>
      <c r="D4858" s="2">
        <v>410170067414</v>
      </c>
      <c r="E4858" t="s">
        <v>8</v>
      </c>
      <c r="F4858" t="s">
        <v>9</v>
      </c>
      <c r="G4858" t="b">
        <v>0</v>
      </c>
    </row>
    <row r="4859" spans="1:7">
      <c r="A4859" t="s">
        <v>1209</v>
      </c>
      <c r="B4859" s="1">
        <v>43682.570150462961</v>
      </c>
      <c r="C4859" t="s">
        <v>7</v>
      </c>
      <c r="D4859" s="2">
        <v>593061624760</v>
      </c>
      <c r="E4859" t="s">
        <v>8</v>
      </c>
      <c r="F4859" t="s">
        <v>9</v>
      </c>
      <c r="G4859" t="b">
        <v>0</v>
      </c>
    </row>
    <row r="4860" spans="1:7">
      <c r="A4860" t="s">
        <v>1208</v>
      </c>
      <c r="B4860" s="1">
        <v>43682.570138888892</v>
      </c>
      <c r="C4860" t="s">
        <v>7</v>
      </c>
      <c r="D4860" s="2">
        <v>10000658392</v>
      </c>
      <c r="E4860" t="s">
        <v>8</v>
      </c>
      <c r="F4860" t="s">
        <v>9</v>
      </c>
      <c r="G4860" t="b">
        <v>0</v>
      </c>
    </row>
    <row r="4861" spans="1:7">
      <c r="A4861" t="s">
        <v>1207</v>
      </c>
      <c r="B4861" s="1">
        <v>43682.570150462961</v>
      </c>
      <c r="C4861" t="s">
        <v>7</v>
      </c>
      <c r="D4861" s="2">
        <v>10001309980</v>
      </c>
      <c r="E4861" t="s">
        <v>8</v>
      </c>
      <c r="F4861" t="s">
        <v>9</v>
      </c>
      <c r="G4861" t="b">
        <v>0</v>
      </c>
    </row>
    <row r="4862" spans="1:7">
      <c r="A4862" t="s">
        <v>1206</v>
      </c>
      <c r="B4862" s="1">
        <v>43682.570150462961</v>
      </c>
      <c r="C4862" t="s">
        <v>7</v>
      </c>
      <c r="D4862" s="2">
        <v>435018392084</v>
      </c>
      <c r="E4862" t="s">
        <v>8</v>
      </c>
      <c r="F4862" t="s">
        <v>9</v>
      </c>
      <c r="G4862" t="b">
        <v>0</v>
      </c>
    </row>
    <row r="4863" spans="1:7">
      <c r="A4863" t="s">
        <v>1205</v>
      </c>
      <c r="B4863" s="1">
        <v>43682.570208333331</v>
      </c>
      <c r="C4863" t="s">
        <v>7</v>
      </c>
      <c r="D4863" s="2">
        <v>10001599370</v>
      </c>
      <c r="E4863" t="s">
        <v>8</v>
      </c>
      <c r="F4863" t="s">
        <v>9</v>
      </c>
      <c r="G4863" t="b">
        <v>0</v>
      </c>
    </row>
    <row r="4864" spans="1:7">
      <c r="A4864" t="s">
        <v>1204</v>
      </c>
      <c r="B4864" s="1">
        <v>43682.570208333331</v>
      </c>
      <c r="C4864" t="s">
        <v>7</v>
      </c>
      <c r="D4864" s="2">
        <v>673617848218</v>
      </c>
      <c r="E4864" t="s">
        <v>8</v>
      </c>
      <c r="F4864" t="s">
        <v>9</v>
      </c>
      <c r="G4864" t="b">
        <v>0</v>
      </c>
    </row>
    <row r="4865" spans="1:7">
      <c r="A4865" t="s">
        <v>1203</v>
      </c>
      <c r="B4865" s="1">
        <v>43682.569976851853</v>
      </c>
      <c r="C4865" t="s">
        <v>7</v>
      </c>
      <c r="D4865" s="2">
        <v>672803055117</v>
      </c>
      <c r="E4865" t="s">
        <v>8</v>
      </c>
      <c r="F4865" t="s">
        <v>9</v>
      </c>
      <c r="G4865" t="b">
        <v>0</v>
      </c>
    </row>
    <row r="4866" spans="1:7">
      <c r="A4866" t="s">
        <v>1202</v>
      </c>
      <c r="B4866" s="1">
        <v>43682.57</v>
      </c>
      <c r="C4866" t="s">
        <v>7</v>
      </c>
      <c r="D4866" s="2">
        <v>300001347179</v>
      </c>
      <c r="E4866" t="s">
        <v>8</v>
      </c>
      <c r="F4866" t="s">
        <v>9</v>
      </c>
      <c r="G4866" t="b">
        <v>0</v>
      </c>
    </row>
    <row r="4867" spans="1:7">
      <c r="A4867" t="s">
        <v>1201</v>
      </c>
      <c r="B4867" s="1">
        <v>43682.57</v>
      </c>
      <c r="C4867" t="s">
        <v>7</v>
      </c>
      <c r="D4867" s="2">
        <v>756033642043</v>
      </c>
      <c r="E4867" t="s">
        <v>8</v>
      </c>
      <c r="F4867" t="s">
        <v>9</v>
      </c>
      <c r="G4867" t="b">
        <v>0</v>
      </c>
    </row>
    <row r="4868" spans="1:7">
      <c r="A4868" t="s">
        <v>1200</v>
      </c>
      <c r="B4868" s="1">
        <v>43682.570023148146</v>
      </c>
      <c r="C4868" t="s">
        <v>7</v>
      </c>
      <c r="D4868" s="2">
        <v>314707753815</v>
      </c>
      <c r="E4868" t="s">
        <v>8</v>
      </c>
      <c r="F4868" t="s">
        <v>9</v>
      </c>
      <c r="G4868" t="b">
        <v>0</v>
      </c>
    </row>
    <row r="4869" spans="1:7">
      <c r="A4869" t="s">
        <v>1199</v>
      </c>
      <c r="B4869" s="1">
        <v>43682.570023148146</v>
      </c>
      <c r="C4869" t="s">
        <v>7</v>
      </c>
      <c r="D4869" s="2">
        <v>596306877325</v>
      </c>
      <c r="E4869" t="s">
        <v>8</v>
      </c>
      <c r="F4869" t="s">
        <v>9</v>
      </c>
      <c r="G4869" t="b">
        <v>0</v>
      </c>
    </row>
    <row r="4870" spans="1:7">
      <c r="A4870" t="s">
        <v>1198</v>
      </c>
      <c r="B4870" s="1">
        <v>43682.570023148146</v>
      </c>
      <c r="C4870" t="s">
        <v>7</v>
      </c>
      <c r="D4870" s="2">
        <v>10001664391</v>
      </c>
      <c r="E4870" t="s">
        <v>8</v>
      </c>
      <c r="F4870" t="s">
        <v>9</v>
      </c>
      <c r="G4870" t="b">
        <v>0</v>
      </c>
    </row>
    <row r="4871" spans="1:7">
      <c r="A4871" t="s">
        <v>1197</v>
      </c>
      <c r="B4871" s="1">
        <v>43682.570023148146</v>
      </c>
      <c r="C4871" t="s">
        <v>7</v>
      </c>
      <c r="D4871" s="2">
        <v>414769810771</v>
      </c>
      <c r="E4871" t="s">
        <v>8</v>
      </c>
      <c r="F4871" t="s">
        <v>9</v>
      </c>
      <c r="G4871" t="b">
        <v>0</v>
      </c>
    </row>
    <row r="4872" spans="1:7">
      <c r="A4872" t="s">
        <v>1196</v>
      </c>
      <c r="B4872" s="1">
        <v>43682.570150462961</v>
      </c>
      <c r="C4872" t="s">
        <v>7</v>
      </c>
      <c r="D4872" s="2">
        <v>10000796041</v>
      </c>
      <c r="E4872" t="s">
        <v>8</v>
      </c>
      <c r="F4872" t="s">
        <v>9</v>
      </c>
      <c r="G4872" t="b">
        <v>0</v>
      </c>
    </row>
    <row r="4873" spans="1:7">
      <c r="A4873" t="s">
        <v>1195</v>
      </c>
      <c r="B4873" s="1">
        <v>43682.570150462961</v>
      </c>
      <c r="C4873" t="s">
        <v>7</v>
      </c>
      <c r="D4873" s="2">
        <v>10000850292</v>
      </c>
      <c r="E4873" t="s">
        <v>8</v>
      </c>
      <c r="F4873" t="s">
        <v>9</v>
      </c>
      <c r="G4873" t="b">
        <v>0</v>
      </c>
    </row>
    <row r="4874" spans="1:7">
      <c r="A4874" t="s">
        <v>1194</v>
      </c>
      <c r="B4874" s="1">
        <v>43682.570208333331</v>
      </c>
      <c r="C4874" t="s">
        <v>7</v>
      </c>
      <c r="D4874" s="2">
        <v>855660422513</v>
      </c>
      <c r="E4874" t="s">
        <v>8</v>
      </c>
      <c r="F4874" t="s">
        <v>9</v>
      </c>
      <c r="G4874" t="b">
        <v>0</v>
      </c>
    </row>
    <row r="4875" spans="1:7">
      <c r="A4875" t="s">
        <v>1193</v>
      </c>
      <c r="B4875" s="1">
        <v>43682.57</v>
      </c>
      <c r="C4875" t="s">
        <v>7</v>
      </c>
      <c r="D4875" s="2">
        <v>10001653182</v>
      </c>
      <c r="E4875" t="s">
        <v>8</v>
      </c>
      <c r="F4875" t="s">
        <v>9</v>
      </c>
      <c r="G4875" t="b">
        <v>0</v>
      </c>
    </row>
    <row r="4876" spans="1:7">
      <c r="A4876" t="s">
        <v>1192</v>
      </c>
      <c r="B4876" s="1">
        <v>43682.57</v>
      </c>
      <c r="C4876" t="s">
        <v>7</v>
      </c>
      <c r="D4876" s="2">
        <v>623709634861</v>
      </c>
      <c r="E4876" t="s">
        <v>8</v>
      </c>
      <c r="F4876" t="s">
        <v>9</v>
      </c>
      <c r="G4876" t="b">
        <v>0</v>
      </c>
    </row>
    <row r="4877" spans="1:7">
      <c r="A4877" t="s">
        <v>1191</v>
      </c>
      <c r="B4877" s="1">
        <v>43682.570023148146</v>
      </c>
      <c r="C4877" t="s">
        <v>7</v>
      </c>
      <c r="D4877" s="2">
        <v>300001582156</v>
      </c>
      <c r="E4877" t="s">
        <v>8</v>
      </c>
      <c r="F4877" t="s">
        <v>9</v>
      </c>
      <c r="G4877" t="b">
        <v>0</v>
      </c>
    </row>
    <row r="4878" spans="1:7">
      <c r="A4878" t="s">
        <v>1190</v>
      </c>
      <c r="B4878" s="1">
        <v>43682.570150462961</v>
      </c>
      <c r="C4878" t="s">
        <v>7</v>
      </c>
      <c r="D4878" s="2">
        <v>810013123898</v>
      </c>
      <c r="E4878" t="s">
        <v>8</v>
      </c>
      <c r="F4878" t="s">
        <v>9</v>
      </c>
      <c r="G4878" t="b">
        <v>0</v>
      </c>
    </row>
    <row r="4879" spans="1:7">
      <c r="A4879" t="s">
        <v>1189</v>
      </c>
      <c r="B4879" s="1">
        <v>43682.570208333331</v>
      </c>
      <c r="C4879" t="s">
        <v>7</v>
      </c>
      <c r="D4879" s="2">
        <v>732417349078</v>
      </c>
      <c r="E4879" t="s">
        <v>8</v>
      </c>
      <c r="F4879" t="s">
        <v>9</v>
      </c>
      <c r="G4879" t="b">
        <v>0</v>
      </c>
    </row>
    <row r="4880" spans="1:7">
      <c r="A4880" t="s">
        <v>1188</v>
      </c>
      <c r="B4880" s="1">
        <v>43682.569976851853</v>
      </c>
      <c r="C4880" t="s">
        <v>7</v>
      </c>
      <c r="D4880" s="2">
        <v>10000541899</v>
      </c>
      <c r="E4880" t="s">
        <v>8</v>
      </c>
      <c r="F4880" t="s">
        <v>9</v>
      </c>
      <c r="G4880" t="b">
        <v>0</v>
      </c>
    </row>
    <row r="4881" spans="1:7">
      <c r="A4881" t="s">
        <v>1187</v>
      </c>
      <c r="B4881" s="1">
        <v>43682.57</v>
      </c>
      <c r="C4881" t="s">
        <v>7</v>
      </c>
      <c r="D4881" s="2">
        <v>431044698073</v>
      </c>
      <c r="E4881" t="s">
        <v>8</v>
      </c>
      <c r="F4881" t="s">
        <v>9</v>
      </c>
      <c r="G4881" t="b">
        <v>0</v>
      </c>
    </row>
    <row r="4882" spans="1:7">
      <c r="A4882" t="s">
        <v>1186</v>
      </c>
      <c r="B4882" s="1">
        <v>43682.57</v>
      </c>
      <c r="C4882" t="s">
        <v>7</v>
      </c>
      <c r="D4882" s="2">
        <v>10000412114</v>
      </c>
      <c r="E4882" t="s">
        <v>8</v>
      </c>
      <c r="F4882" t="s">
        <v>9</v>
      </c>
      <c r="G4882" t="b">
        <v>0</v>
      </c>
    </row>
    <row r="4883" spans="1:7">
      <c r="A4883" t="s">
        <v>1184</v>
      </c>
      <c r="B4883" s="1">
        <v>43682.57</v>
      </c>
      <c r="C4883" t="s">
        <v>7</v>
      </c>
      <c r="D4883" s="2">
        <v>118714816277</v>
      </c>
      <c r="E4883" t="s">
        <v>8</v>
      </c>
      <c r="F4883" t="s">
        <v>9</v>
      </c>
      <c r="G4883" t="b">
        <v>0</v>
      </c>
    </row>
    <row r="4884" spans="1:7">
      <c r="A4884" t="s">
        <v>1183</v>
      </c>
      <c r="B4884" s="1">
        <v>43682.570023148146</v>
      </c>
      <c r="C4884" t="s">
        <v>7</v>
      </c>
      <c r="D4884" s="2">
        <v>200000105526</v>
      </c>
      <c r="E4884" t="s">
        <v>8</v>
      </c>
      <c r="F4884" t="s">
        <v>9</v>
      </c>
      <c r="G4884" t="b">
        <v>0</v>
      </c>
    </row>
    <row r="4885" spans="1:7">
      <c r="A4885" t="s">
        <v>1182</v>
      </c>
      <c r="B4885" s="1">
        <v>43682.570023148146</v>
      </c>
      <c r="C4885" t="s">
        <v>7</v>
      </c>
      <c r="D4885" s="2">
        <v>256811938790</v>
      </c>
      <c r="E4885" t="s">
        <v>8</v>
      </c>
      <c r="F4885" t="s">
        <v>9</v>
      </c>
      <c r="G4885" t="b">
        <v>0</v>
      </c>
    </row>
    <row r="4886" spans="1:7">
      <c r="A4886" t="s">
        <v>1181</v>
      </c>
      <c r="B4886" s="1">
        <v>43682.570023148146</v>
      </c>
      <c r="C4886" t="s">
        <v>7</v>
      </c>
      <c r="D4886" s="2">
        <v>300002210150</v>
      </c>
      <c r="E4886" t="s">
        <v>8</v>
      </c>
      <c r="F4886" t="s">
        <v>9</v>
      </c>
      <c r="G4886" t="b">
        <v>0</v>
      </c>
    </row>
    <row r="4887" spans="1:7">
      <c r="A4887" t="s">
        <v>1180</v>
      </c>
      <c r="B4887" s="1">
        <v>43682.570023148146</v>
      </c>
      <c r="C4887" t="s">
        <v>7</v>
      </c>
      <c r="D4887" s="2">
        <v>300001795710</v>
      </c>
      <c r="E4887" t="s">
        <v>8</v>
      </c>
      <c r="F4887" t="s">
        <v>9</v>
      </c>
      <c r="G4887" t="b">
        <v>0</v>
      </c>
    </row>
    <row r="4888" spans="1:7">
      <c r="A4888" t="s">
        <v>1179</v>
      </c>
      <c r="B4888" s="1">
        <v>43682.570023148146</v>
      </c>
      <c r="C4888" t="s">
        <v>7</v>
      </c>
      <c r="D4888" s="2">
        <v>448874555285</v>
      </c>
      <c r="E4888" t="s">
        <v>8</v>
      </c>
      <c r="F4888" t="s">
        <v>9</v>
      </c>
      <c r="G4888" t="b">
        <v>0</v>
      </c>
    </row>
    <row r="4889" spans="1:7">
      <c r="A4889" t="s">
        <v>1178</v>
      </c>
      <c r="B4889" s="1">
        <v>43682.570150462961</v>
      </c>
      <c r="C4889" t="s">
        <v>7</v>
      </c>
      <c r="D4889" s="2">
        <v>215087751320</v>
      </c>
      <c r="E4889" t="s">
        <v>8</v>
      </c>
      <c r="F4889" t="s">
        <v>9</v>
      </c>
      <c r="G4889" t="b">
        <v>0</v>
      </c>
    </row>
    <row r="4890" spans="1:7">
      <c r="A4890" t="s">
        <v>1177</v>
      </c>
      <c r="B4890" s="1">
        <v>43682.570150462961</v>
      </c>
      <c r="C4890" t="s">
        <v>7</v>
      </c>
      <c r="D4890" s="2">
        <v>355182126529</v>
      </c>
      <c r="E4890" t="s">
        <v>8</v>
      </c>
      <c r="F4890" t="s">
        <v>9</v>
      </c>
      <c r="G4890" t="b">
        <v>0</v>
      </c>
    </row>
    <row r="4891" spans="1:7">
      <c r="A4891" t="s">
        <v>1176</v>
      </c>
      <c r="B4891" s="1">
        <v>43682.570150462961</v>
      </c>
      <c r="C4891" t="s">
        <v>7</v>
      </c>
      <c r="D4891" s="2">
        <v>687802646620</v>
      </c>
      <c r="E4891" t="s">
        <v>8</v>
      </c>
      <c r="F4891" t="s">
        <v>9</v>
      </c>
      <c r="G4891" t="b">
        <v>0</v>
      </c>
    </row>
    <row r="4892" spans="1:7">
      <c r="A4892" t="s">
        <v>1175</v>
      </c>
      <c r="B4892" s="1">
        <v>43682.570150462961</v>
      </c>
      <c r="C4892" t="s">
        <v>7</v>
      </c>
      <c r="D4892" s="2">
        <v>558913392989</v>
      </c>
      <c r="E4892" t="s">
        <v>8</v>
      </c>
      <c r="F4892" t="s">
        <v>9</v>
      </c>
      <c r="G4892" t="b">
        <v>0</v>
      </c>
    </row>
    <row r="4893" spans="1:7">
      <c r="A4893" t="s">
        <v>1174</v>
      </c>
      <c r="B4893" s="1">
        <v>43682.570208333331</v>
      </c>
      <c r="C4893" t="s">
        <v>7</v>
      </c>
      <c r="D4893" s="2">
        <v>10001210747</v>
      </c>
      <c r="E4893" t="s">
        <v>8</v>
      </c>
      <c r="F4893" t="s">
        <v>9</v>
      </c>
      <c r="G4893" t="b">
        <v>0</v>
      </c>
    </row>
    <row r="4894" spans="1:7">
      <c r="A4894" t="s">
        <v>1173</v>
      </c>
      <c r="B4894" s="1">
        <v>43682.57</v>
      </c>
      <c r="C4894" t="s">
        <v>7</v>
      </c>
      <c r="D4894" s="2">
        <v>10001939113</v>
      </c>
      <c r="E4894" t="s">
        <v>8</v>
      </c>
      <c r="F4894" t="s">
        <v>9</v>
      </c>
      <c r="G4894" t="b">
        <v>0</v>
      </c>
    </row>
    <row r="4895" spans="1:7">
      <c r="A4895" t="s">
        <v>1172</v>
      </c>
      <c r="B4895" s="1">
        <v>43682.570023148146</v>
      </c>
      <c r="C4895" t="s">
        <v>7</v>
      </c>
      <c r="D4895" s="2">
        <v>846295778353</v>
      </c>
      <c r="E4895" t="s">
        <v>8</v>
      </c>
      <c r="F4895" t="s">
        <v>9</v>
      </c>
      <c r="G4895" t="b">
        <v>0</v>
      </c>
    </row>
    <row r="4896" spans="1:7">
      <c r="A4896" t="s">
        <v>1171</v>
      </c>
      <c r="B4896" s="1">
        <v>43682.570150462961</v>
      </c>
      <c r="C4896" t="s">
        <v>7</v>
      </c>
      <c r="D4896" s="2">
        <v>10000114339</v>
      </c>
      <c r="E4896" t="s">
        <v>8</v>
      </c>
      <c r="F4896" t="s">
        <v>9</v>
      </c>
      <c r="G4896" t="b">
        <v>0</v>
      </c>
    </row>
    <row r="4897" spans="1:7">
      <c r="A4897" t="s">
        <v>1170</v>
      </c>
      <c r="B4897" s="1">
        <v>43682.569976851853</v>
      </c>
      <c r="C4897" t="s">
        <v>7</v>
      </c>
      <c r="D4897" s="2">
        <v>10001035895</v>
      </c>
      <c r="E4897" t="s">
        <v>8</v>
      </c>
      <c r="F4897" t="s">
        <v>9</v>
      </c>
      <c r="G4897" t="b">
        <v>0</v>
      </c>
    </row>
    <row r="4898" spans="1:7">
      <c r="A4898" t="s">
        <v>1169</v>
      </c>
      <c r="B4898" s="1">
        <v>43682.569976851853</v>
      </c>
      <c r="C4898" t="s">
        <v>7</v>
      </c>
      <c r="D4898" s="2">
        <v>10000755110</v>
      </c>
      <c r="E4898" t="s">
        <v>8</v>
      </c>
      <c r="F4898" t="s">
        <v>9</v>
      </c>
      <c r="G4898" t="b">
        <v>0</v>
      </c>
    </row>
    <row r="4899" spans="1:7">
      <c r="A4899" t="s">
        <v>1168</v>
      </c>
      <c r="B4899" s="1">
        <v>43682.57</v>
      </c>
      <c r="C4899" t="s">
        <v>7</v>
      </c>
      <c r="D4899" s="2">
        <v>503893291847</v>
      </c>
      <c r="E4899" t="s">
        <v>8</v>
      </c>
      <c r="F4899" t="s">
        <v>9</v>
      </c>
      <c r="G4899" t="b">
        <v>0</v>
      </c>
    </row>
    <row r="4900" spans="1:7">
      <c r="A4900" t="s">
        <v>1167</v>
      </c>
      <c r="B4900" s="1">
        <v>43682.57</v>
      </c>
      <c r="C4900" t="s">
        <v>7</v>
      </c>
      <c r="D4900" s="2">
        <v>984718600372</v>
      </c>
      <c r="E4900" t="s">
        <v>8</v>
      </c>
      <c r="F4900" t="s">
        <v>9</v>
      </c>
      <c r="G4900" t="b">
        <v>0</v>
      </c>
    </row>
    <row r="4901" spans="1:7">
      <c r="A4901" t="s">
        <v>1166</v>
      </c>
      <c r="B4901" s="1">
        <v>43682.57</v>
      </c>
      <c r="C4901" t="s">
        <v>7</v>
      </c>
      <c r="D4901" s="2">
        <v>783559619486</v>
      </c>
      <c r="E4901" t="s">
        <v>8</v>
      </c>
      <c r="F4901" t="s">
        <v>9</v>
      </c>
      <c r="G4901" t="b">
        <v>0</v>
      </c>
    </row>
    <row r="4902" spans="1:7">
      <c r="A4902" t="s">
        <v>1165</v>
      </c>
      <c r="B4902" s="1">
        <v>43682.570034722223</v>
      </c>
      <c r="C4902" t="s">
        <v>7</v>
      </c>
      <c r="D4902" s="2">
        <v>141558687723</v>
      </c>
      <c r="E4902" t="s">
        <v>8</v>
      </c>
      <c r="F4902" t="s">
        <v>9</v>
      </c>
      <c r="G4902" t="b">
        <v>0</v>
      </c>
    </row>
    <row r="4903" spans="1:7">
      <c r="A4903" t="s">
        <v>1164</v>
      </c>
      <c r="B4903" s="1">
        <v>43682.570034722223</v>
      </c>
      <c r="C4903" t="s">
        <v>7</v>
      </c>
      <c r="D4903" s="2">
        <v>300001193590</v>
      </c>
      <c r="E4903" t="s">
        <v>8</v>
      </c>
      <c r="F4903" t="s">
        <v>9</v>
      </c>
      <c r="G4903" t="b">
        <v>0</v>
      </c>
    </row>
    <row r="4904" spans="1:7">
      <c r="A4904" t="s">
        <v>1163</v>
      </c>
      <c r="B4904" s="1">
        <v>43682.570034722223</v>
      </c>
      <c r="C4904" t="s">
        <v>7</v>
      </c>
      <c r="D4904" s="2">
        <v>832270649569</v>
      </c>
      <c r="E4904" t="s">
        <v>8</v>
      </c>
      <c r="F4904" t="s">
        <v>9</v>
      </c>
      <c r="G4904" t="b">
        <v>0</v>
      </c>
    </row>
    <row r="4905" spans="1:7">
      <c r="A4905" t="s">
        <v>1162</v>
      </c>
      <c r="B4905" s="1">
        <v>43682.570034722223</v>
      </c>
      <c r="C4905" t="s">
        <v>7</v>
      </c>
      <c r="D4905" s="2">
        <v>938921717666</v>
      </c>
      <c r="E4905" t="s">
        <v>8</v>
      </c>
      <c r="F4905" t="s">
        <v>9</v>
      </c>
      <c r="G4905" t="b">
        <v>0</v>
      </c>
    </row>
    <row r="4906" spans="1:7">
      <c r="A4906" t="s">
        <v>1161</v>
      </c>
      <c r="B4906" s="1">
        <v>43682.570150462961</v>
      </c>
      <c r="C4906" t="s">
        <v>7</v>
      </c>
      <c r="D4906" s="2">
        <v>300001081837</v>
      </c>
      <c r="E4906" t="s">
        <v>8</v>
      </c>
      <c r="F4906" t="s">
        <v>9</v>
      </c>
      <c r="G4906" t="b">
        <v>0</v>
      </c>
    </row>
    <row r="4907" spans="1:7">
      <c r="A4907" t="s">
        <v>1160</v>
      </c>
      <c r="B4907" s="1">
        <v>43682.570150462961</v>
      </c>
      <c r="C4907" t="s">
        <v>7</v>
      </c>
      <c r="D4907" s="2">
        <v>810006081737</v>
      </c>
      <c r="E4907" t="s">
        <v>8</v>
      </c>
      <c r="F4907" t="s">
        <v>9</v>
      </c>
      <c r="G4907" t="b">
        <v>0</v>
      </c>
    </row>
    <row r="4908" spans="1:7">
      <c r="A4908" t="s">
        <v>1159</v>
      </c>
      <c r="B4908" s="1">
        <v>43682.570150462961</v>
      </c>
      <c r="C4908" t="s">
        <v>7</v>
      </c>
      <c r="D4908" s="2">
        <v>680865751212</v>
      </c>
      <c r="E4908" t="s">
        <v>8</v>
      </c>
      <c r="F4908" t="s">
        <v>9</v>
      </c>
      <c r="G4908" t="b">
        <v>0</v>
      </c>
    </row>
    <row r="4909" spans="1:7">
      <c r="A4909" t="s">
        <v>1158</v>
      </c>
      <c r="B4909" s="1">
        <v>43682.570208333331</v>
      </c>
      <c r="C4909" t="s">
        <v>7</v>
      </c>
      <c r="D4909" s="2">
        <v>10001603953</v>
      </c>
      <c r="E4909" t="s">
        <v>8</v>
      </c>
      <c r="F4909" t="s">
        <v>9</v>
      </c>
      <c r="G4909" t="b">
        <v>0</v>
      </c>
    </row>
    <row r="4910" spans="1:7">
      <c r="A4910" t="s">
        <v>1157</v>
      </c>
      <c r="B4910" s="1">
        <v>43682.570208333331</v>
      </c>
      <c r="C4910" t="s">
        <v>7</v>
      </c>
      <c r="D4910" s="2">
        <v>868184197357</v>
      </c>
      <c r="E4910" t="s">
        <v>8</v>
      </c>
      <c r="F4910" t="s">
        <v>9</v>
      </c>
      <c r="G4910" t="b">
        <v>0</v>
      </c>
    </row>
    <row r="4911" spans="1:7">
      <c r="A4911" t="s">
        <v>1156</v>
      </c>
      <c r="B4911" s="1">
        <v>43682.570011574076</v>
      </c>
      <c r="C4911" t="s">
        <v>7</v>
      </c>
      <c r="D4911" s="2">
        <v>300001206843</v>
      </c>
      <c r="E4911" t="s">
        <v>8</v>
      </c>
      <c r="F4911" t="s">
        <v>9</v>
      </c>
      <c r="G4911" t="b">
        <v>0</v>
      </c>
    </row>
    <row r="4912" spans="1:7">
      <c r="A4912" t="s">
        <v>1155</v>
      </c>
      <c r="B4912" s="1">
        <v>43682.57</v>
      </c>
      <c r="C4912" t="s">
        <v>7</v>
      </c>
      <c r="D4912" s="2">
        <v>910000581828</v>
      </c>
      <c r="E4912" t="s">
        <v>8</v>
      </c>
      <c r="F4912" t="s">
        <v>9</v>
      </c>
      <c r="G4912" t="b">
        <v>0</v>
      </c>
    </row>
    <row r="4913" spans="1:7">
      <c r="A4913" t="s">
        <v>1154</v>
      </c>
      <c r="B4913" s="1">
        <v>43682.570011574076</v>
      </c>
      <c r="C4913" t="s">
        <v>7</v>
      </c>
      <c r="D4913" s="2">
        <v>300001250033</v>
      </c>
      <c r="E4913" t="s">
        <v>8</v>
      </c>
      <c r="F4913" t="s">
        <v>9</v>
      </c>
      <c r="G4913" t="b">
        <v>0</v>
      </c>
    </row>
    <row r="4914" spans="1:7">
      <c r="A4914" t="s">
        <v>1153</v>
      </c>
      <c r="B4914" s="1">
        <v>43682.57</v>
      </c>
      <c r="C4914" t="s">
        <v>7</v>
      </c>
      <c r="D4914" s="2">
        <v>343436104371</v>
      </c>
      <c r="E4914" t="s">
        <v>8</v>
      </c>
      <c r="F4914" t="s">
        <v>9</v>
      </c>
      <c r="G4914" t="b">
        <v>0</v>
      </c>
    </row>
    <row r="4915" spans="1:7">
      <c r="A4915" t="s">
        <v>1152</v>
      </c>
      <c r="B4915" s="1">
        <v>43682.570011574076</v>
      </c>
      <c r="C4915" t="s">
        <v>7</v>
      </c>
      <c r="D4915" s="2">
        <v>622660365472</v>
      </c>
      <c r="E4915" t="s">
        <v>8</v>
      </c>
      <c r="F4915" t="s">
        <v>9</v>
      </c>
      <c r="G4915" t="b">
        <v>0</v>
      </c>
    </row>
    <row r="4916" spans="1:7">
      <c r="A4916" t="s">
        <v>1151</v>
      </c>
      <c r="B4916" s="1">
        <v>43682.570011574076</v>
      </c>
      <c r="C4916" t="s">
        <v>7</v>
      </c>
      <c r="D4916" s="2">
        <v>978909475276</v>
      </c>
      <c r="E4916" t="s">
        <v>8</v>
      </c>
      <c r="F4916" t="s">
        <v>9</v>
      </c>
      <c r="G4916" t="b">
        <v>0</v>
      </c>
    </row>
    <row r="4917" spans="1:7">
      <c r="A4917" t="s">
        <v>1150</v>
      </c>
      <c r="B4917" s="1">
        <v>43682.570034722223</v>
      </c>
      <c r="C4917" t="s">
        <v>7</v>
      </c>
      <c r="D4917" s="2">
        <v>356513411192</v>
      </c>
      <c r="E4917" t="s">
        <v>8</v>
      </c>
      <c r="F4917" t="s">
        <v>9</v>
      </c>
      <c r="G4917" t="b">
        <v>0</v>
      </c>
    </row>
    <row r="4918" spans="1:7">
      <c r="A4918" t="s">
        <v>1149</v>
      </c>
      <c r="B4918" s="1">
        <v>43682.570034722223</v>
      </c>
      <c r="C4918" t="s">
        <v>7</v>
      </c>
      <c r="D4918" s="2">
        <v>583742553885</v>
      </c>
      <c r="E4918" t="s">
        <v>8</v>
      </c>
      <c r="F4918" t="s">
        <v>9</v>
      </c>
      <c r="G4918" t="b">
        <v>0</v>
      </c>
    </row>
    <row r="4919" spans="1:7">
      <c r="A4919" t="s">
        <v>1148</v>
      </c>
      <c r="B4919" s="1">
        <v>43682.570034722223</v>
      </c>
      <c r="C4919" t="s">
        <v>7</v>
      </c>
      <c r="D4919" s="2">
        <v>676050659720</v>
      </c>
      <c r="E4919" t="s">
        <v>8</v>
      </c>
      <c r="F4919" t="s">
        <v>9</v>
      </c>
      <c r="G4919" t="b">
        <v>0</v>
      </c>
    </row>
    <row r="4920" spans="1:7">
      <c r="A4920" t="s">
        <v>1147</v>
      </c>
      <c r="B4920" s="1">
        <v>43682.570034722223</v>
      </c>
      <c r="C4920" t="s">
        <v>7</v>
      </c>
      <c r="D4920" s="2">
        <v>815429992943</v>
      </c>
      <c r="E4920" t="s">
        <v>8</v>
      </c>
      <c r="F4920" t="s">
        <v>9</v>
      </c>
      <c r="G4920" t="b">
        <v>0</v>
      </c>
    </row>
    <row r="4921" spans="1:7">
      <c r="A4921" t="s">
        <v>1146</v>
      </c>
      <c r="B4921" s="1">
        <v>43682.570034722223</v>
      </c>
      <c r="C4921" t="s">
        <v>7</v>
      </c>
      <c r="D4921" s="2">
        <v>831254460105</v>
      </c>
      <c r="E4921" t="s">
        <v>8</v>
      </c>
      <c r="F4921" t="s">
        <v>9</v>
      </c>
      <c r="G4921" t="b">
        <v>0</v>
      </c>
    </row>
    <row r="4922" spans="1:7">
      <c r="A4922" t="s">
        <v>1145</v>
      </c>
      <c r="B4922" s="1">
        <v>43682.570034722223</v>
      </c>
      <c r="C4922" t="s">
        <v>7</v>
      </c>
      <c r="D4922" s="2">
        <v>132851172049</v>
      </c>
      <c r="E4922" t="s">
        <v>8</v>
      </c>
      <c r="F4922" t="s">
        <v>9</v>
      </c>
      <c r="G4922" t="b">
        <v>0</v>
      </c>
    </row>
    <row r="4923" spans="1:7">
      <c r="A4923" t="s">
        <v>1144</v>
      </c>
      <c r="B4923" s="1">
        <v>43682.570150462961</v>
      </c>
      <c r="C4923" t="s">
        <v>7</v>
      </c>
      <c r="D4923" s="2">
        <v>649711668825</v>
      </c>
      <c r="E4923" t="s">
        <v>8</v>
      </c>
      <c r="F4923" t="s">
        <v>9</v>
      </c>
      <c r="G4923" t="b">
        <v>0</v>
      </c>
    </row>
    <row r="4924" spans="1:7">
      <c r="A4924" t="s">
        <v>1143</v>
      </c>
      <c r="B4924" s="1">
        <v>43682.570150462961</v>
      </c>
      <c r="C4924" t="s">
        <v>7</v>
      </c>
      <c r="D4924" s="2">
        <v>368722823192</v>
      </c>
      <c r="E4924" t="s">
        <v>8</v>
      </c>
      <c r="F4924" t="s">
        <v>9</v>
      </c>
      <c r="G4924" t="b">
        <v>0</v>
      </c>
    </row>
    <row r="4925" spans="1:7">
      <c r="A4925" t="s">
        <v>1142</v>
      </c>
      <c r="B4925" s="1">
        <v>43682.570162037038</v>
      </c>
      <c r="C4925" t="s">
        <v>7</v>
      </c>
      <c r="D4925" s="2">
        <v>624248082515</v>
      </c>
      <c r="E4925" t="s">
        <v>8</v>
      </c>
      <c r="F4925" t="s">
        <v>9</v>
      </c>
      <c r="G4925" t="b">
        <v>0</v>
      </c>
    </row>
    <row r="4926" spans="1:7">
      <c r="A4926" t="s">
        <v>1141</v>
      </c>
      <c r="B4926" s="1">
        <v>43682.570208333331</v>
      </c>
      <c r="C4926" t="s">
        <v>7</v>
      </c>
      <c r="D4926" s="2">
        <v>300002446987</v>
      </c>
      <c r="E4926" t="s">
        <v>8</v>
      </c>
      <c r="F4926" t="s">
        <v>9</v>
      </c>
      <c r="G4926" t="b">
        <v>0</v>
      </c>
    </row>
    <row r="4927" spans="1:7">
      <c r="A4927" t="s">
        <v>1140</v>
      </c>
      <c r="B4927" s="1">
        <v>43682.569988425923</v>
      </c>
      <c r="C4927" t="s">
        <v>7</v>
      </c>
      <c r="D4927" s="2">
        <v>10001408093</v>
      </c>
      <c r="E4927" t="s">
        <v>8</v>
      </c>
      <c r="F4927" t="s">
        <v>9</v>
      </c>
      <c r="G4927" t="b">
        <v>0</v>
      </c>
    </row>
    <row r="4928" spans="1:7">
      <c r="A4928" t="s">
        <v>1139</v>
      </c>
      <c r="B4928" s="1">
        <v>43682.569988425923</v>
      </c>
      <c r="C4928" t="s">
        <v>7</v>
      </c>
      <c r="D4928" s="2">
        <v>718208905234</v>
      </c>
      <c r="E4928" t="s">
        <v>8</v>
      </c>
      <c r="F4928" t="s">
        <v>9</v>
      </c>
      <c r="G4928" t="b">
        <v>0</v>
      </c>
    </row>
    <row r="4929" spans="1:7">
      <c r="A4929" t="s">
        <v>1138</v>
      </c>
      <c r="B4929" s="1">
        <v>43682.570011574076</v>
      </c>
      <c r="C4929" t="s">
        <v>7</v>
      </c>
      <c r="D4929" s="2">
        <v>521044857548</v>
      </c>
      <c r="E4929" t="s">
        <v>8</v>
      </c>
      <c r="F4929" t="s">
        <v>9</v>
      </c>
      <c r="G4929" t="b">
        <v>0</v>
      </c>
    </row>
    <row r="4930" spans="1:7">
      <c r="A4930" t="s">
        <v>1763</v>
      </c>
      <c r="B4930" s="1">
        <v>43682.570011574076</v>
      </c>
      <c r="C4930" t="s">
        <v>7</v>
      </c>
      <c r="D4930" s="2">
        <v>10000860520</v>
      </c>
      <c r="E4930" t="s">
        <v>8</v>
      </c>
      <c r="F4930" t="s">
        <v>9</v>
      </c>
      <c r="G4930" t="b">
        <v>0</v>
      </c>
    </row>
    <row r="4931" spans="1:7">
      <c r="A4931" t="s">
        <v>1762</v>
      </c>
      <c r="B4931" s="1">
        <v>43682.570011574076</v>
      </c>
      <c r="C4931" t="s">
        <v>7</v>
      </c>
      <c r="D4931" s="2">
        <v>10000894802</v>
      </c>
      <c r="E4931" t="s">
        <v>8</v>
      </c>
      <c r="F4931" t="s">
        <v>9</v>
      </c>
      <c r="G4931" t="b">
        <v>0</v>
      </c>
    </row>
    <row r="4932" spans="1:7">
      <c r="A4932" t="s">
        <v>1761</v>
      </c>
      <c r="B4932" s="1">
        <v>43682.570034722223</v>
      </c>
      <c r="C4932" t="s">
        <v>7</v>
      </c>
      <c r="D4932" s="2">
        <v>10001131866</v>
      </c>
      <c r="E4932" t="s">
        <v>8</v>
      </c>
      <c r="F4932" t="s">
        <v>9</v>
      </c>
      <c r="G4932" t="b">
        <v>0</v>
      </c>
    </row>
    <row r="4933" spans="1:7">
      <c r="A4933" t="s">
        <v>1760</v>
      </c>
      <c r="B4933" s="1">
        <v>43682.570034722223</v>
      </c>
      <c r="C4933" t="s">
        <v>7</v>
      </c>
      <c r="D4933" s="2">
        <v>810002256236</v>
      </c>
      <c r="E4933" t="s">
        <v>8</v>
      </c>
      <c r="F4933" t="s">
        <v>9</v>
      </c>
      <c r="G4933" t="b">
        <v>0</v>
      </c>
    </row>
    <row r="4934" spans="1:7">
      <c r="A4934" t="s">
        <v>1759</v>
      </c>
      <c r="B4934" s="1">
        <v>43682.570034722223</v>
      </c>
      <c r="C4934" t="s">
        <v>7</v>
      </c>
      <c r="D4934" s="2">
        <v>10000257867</v>
      </c>
      <c r="E4934" t="s">
        <v>8</v>
      </c>
      <c r="F4934" t="s">
        <v>9</v>
      </c>
      <c r="G4934" t="b">
        <v>0</v>
      </c>
    </row>
    <row r="4935" spans="1:7">
      <c r="A4935" t="s">
        <v>1758</v>
      </c>
      <c r="B4935" s="1">
        <v>43682.570034722223</v>
      </c>
      <c r="C4935" t="s">
        <v>7</v>
      </c>
      <c r="D4935" s="2">
        <v>268388512558</v>
      </c>
      <c r="E4935" t="s">
        <v>8</v>
      </c>
      <c r="F4935" t="s">
        <v>9</v>
      </c>
      <c r="G4935" t="b">
        <v>0</v>
      </c>
    </row>
    <row r="4936" spans="1:7">
      <c r="A4936" t="s">
        <v>1757</v>
      </c>
      <c r="B4936" s="1">
        <v>43682.570034722223</v>
      </c>
      <c r="C4936" t="s">
        <v>7</v>
      </c>
      <c r="D4936" s="2">
        <v>436779872792</v>
      </c>
      <c r="E4936" t="s">
        <v>8</v>
      </c>
      <c r="F4936" t="s">
        <v>9</v>
      </c>
      <c r="G4936" t="b">
        <v>0</v>
      </c>
    </row>
    <row r="4937" spans="1:7">
      <c r="A4937" t="s">
        <v>1756</v>
      </c>
      <c r="B4937" s="1">
        <v>43682.570034722223</v>
      </c>
      <c r="C4937" t="s">
        <v>7</v>
      </c>
      <c r="D4937" s="2">
        <v>810001329109</v>
      </c>
      <c r="E4937" t="s">
        <v>8</v>
      </c>
      <c r="F4937" t="s">
        <v>9</v>
      </c>
      <c r="G4937" t="b">
        <v>0</v>
      </c>
    </row>
    <row r="4938" spans="1:7">
      <c r="A4938" t="s">
        <v>1755</v>
      </c>
      <c r="B4938" s="1">
        <v>43682.570150462961</v>
      </c>
      <c r="C4938" t="s">
        <v>7</v>
      </c>
      <c r="D4938" s="2">
        <v>10001609490</v>
      </c>
      <c r="E4938" t="s">
        <v>8</v>
      </c>
      <c r="F4938" t="s">
        <v>9</v>
      </c>
      <c r="G4938" t="b">
        <v>0</v>
      </c>
    </row>
    <row r="4939" spans="1:7">
      <c r="A4939" t="s">
        <v>1754</v>
      </c>
      <c r="B4939" s="1">
        <v>43682.570150462961</v>
      </c>
      <c r="C4939" t="s">
        <v>7</v>
      </c>
      <c r="D4939" s="2">
        <v>855419217366</v>
      </c>
      <c r="E4939" t="s">
        <v>8</v>
      </c>
      <c r="F4939" t="s">
        <v>9</v>
      </c>
      <c r="G4939" t="b">
        <v>0</v>
      </c>
    </row>
    <row r="4940" spans="1:7">
      <c r="A4940" t="s">
        <v>1753</v>
      </c>
      <c r="B4940" s="1">
        <v>43682.570150462961</v>
      </c>
      <c r="C4940" t="s">
        <v>7</v>
      </c>
      <c r="D4940" s="2">
        <v>10001598575</v>
      </c>
      <c r="E4940" t="s">
        <v>8</v>
      </c>
      <c r="F4940" t="s">
        <v>9</v>
      </c>
      <c r="G4940" t="b">
        <v>0</v>
      </c>
    </row>
    <row r="4941" spans="1:7">
      <c r="A4941" t="s">
        <v>1752</v>
      </c>
      <c r="B4941" s="1">
        <v>43682.570162037038</v>
      </c>
      <c r="C4941" t="s">
        <v>7</v>
      </c>
      <c r="D4941" s="2">
        <v>300001942268</v>
      </c>
      <c r="E4941" t="s">
        <v>8</v>
      </c>
      <c r="F4941" t="s">
        <v>9</v>
      </c>
      <c r="G4941" t="b">
        <v>0</v>
      </c>
    </row>
    <row r="4942" spans="1:7">
      <c r="A4942" t="s">
        <v>1751</v>
      </c>
      <c r="B4942" s="1">
        <v>43682.570208333331</v>
      </c>
      <c r="C4942" t="s">
        <v>7</v>
      </c>
      <c r="D4942" s="2">
        <v>200000003179</v>
      </c>
      <c r="E4942" t="s">
        <v>8</v>
      </c>
      <c r="F4942" t="s">
        <v>9</v>
      </c>
      <c r="G4942" t="b">
        <v>0</v>
      </c>
    </row>
    <row r="4943" spans="1:7">
      <c r="A4943" t="s">
        <v>1750</v>
      </c>
      <c r="B4943" s="1">
        <v>43682.570208333331</v>
      </c>
      <c r="C4943" t="s">
        <v>7</v>
      </c>
      <c r="D4943" s="2">
        <v>200000031133</v>
      </c>
      <c r="E4943" t="s">
        <v>8</v>
      </c>
      <c r="F4943" t="s">
        <v>9</v>
      </c>
      <c r="G4943" t="b">
        <v>0</v>
      </c>
    </row>
    <row r="4944" spans="1:7">
      <c r="A4944" t="s">
        <v>1749</v>
      </c>
      <c r="B4944" s="1">
        <v>43682.569988425923</v>
      </c>
      <c r="C4944" t="s">
        <v>7</v>
      </c>
      <c r="D4944" s="2">
        <v>10000277429</v>
      </c>
      <c r="E4944" t="s">
        <v>8</v>
      </c>
      <c r="F4944" t="s">
        <v>9</v>
      </c>
      <c r="G4944" t="b">
        <v>0</v>
      </c>
    </row>
    <row r="4945" spans="1:7">
      <c r="A4945" t="s">
        <v>1748</v>
      </c>
      <c r="B4945" s="1">
        <v>43682.569988425923</v>
      </c>
      <c r="C4945" t="s">
        <v>7</v>
      </c>
      <c r="D4945" s="2">
        <v>300001530362</v>
      </c>
      <c r="E4945" t="s">
        <v>8</v>
      </c>
      <c r="F4945" t="s">
        <v>9</v>
      </c>
      <c r="G4945" t="b">
        <v>0</v>
      </c>
    </row>
    <row r="4946" spans="1:7">
      <c r="A4946" t="s">
        <v>1747</v>
      </c>
      <c r="B4946" s="1">
        <v>43682.570011574076</v>
      </c>
      <c r="C4946" t="s">
        <v>7</v>
      </c>
      <c r="D4946" s="2">
        <v>10001984344</v>
      </c>
      <c r="E4946" t="s">
        <v>8</v>
      </c>
      <c r="F4946" t="s">
        <v>9</v>
      </c>
      <c r="G4946" t="b">
        <v>0</v>
      </c>
    </row>
    <row r="4947" spans="1:7">
      <c r="A4947" t="s">
        <v>1746</v>
      </c>
      <c r="B4947" s="1">
        <v>43682.570011574076</v>
      </c>
      <c r="C4947" t="s">
        <v>7</v>
      </c>
      <c r="D4947" s="2">
        <v>471094263430</v>
      </c>
      <c r="E4947" t="s">
        <v>8</v>
      </c>
      <c r="F4947" t="s">
        <v>9</v>
      </c>
      <c r="G4947" t="b">
        <v>0</v>
      </c>
    </row>
    <row r="4948" spans="1:7">
      <c r="A4948" t="s">
        <v>1745</v>
      </c>
      <c r="B4948" s="1">
        <v>43682.570011574076</v>
      </c>
      <c r="C4948" t="s">
        <v>7</v>
      </c>
      <c r="D4948" s="2">
        <v>253929224498</v>
      </c>
      <c r="E4948" t="s">
        <v>8</v>
      </c>
      <c r="F4948" t="s">
        <v>9</v>
      </c>
      <c r="G4948" t="b">
        <v>0</v>
      </c>
    </row>
    <row r="4949" spans="1:7">
      <c r="A4949" t="s">
        <v>1744</v>
      </c>
      <c r="B4949" s="1">
        <v>43682.5700462963</v>
      </c>
      <c r="C4949" t="s">
        <v>7</v>
      </c>
      <c r="D4949" s="2">
        <v>300001423676</v>
      </c>
      <c r="E4949" t="s">
        <v>8</v>
      </c>
      <c r="F4949" t="s">
        <v>9</v>
      </c>
      <c r="G4949" t="b">
        <v>0</v>
      </c>
    </row>
    <row r="4950" spans="1:7">
      <c r="A4950" t="s">
        <v>1743</v>
      </c>
      <c r="B4950" s="1">
        <v>43682.5700462963</v>
      </c>
      <c r="C4950" t="s">
        <v>7</v>
      </c>
      <c r="D4950" s="2">
        <v>631327847376</v>
      </c>
      <c r="E4950" t="s">
        <v>8</v>
      </c>
      <c r="F4950" t="s">
        <v>9</v>
      </c>
      <c r="G4950" t="b">
        <v>0</v>
      </c>
    </row>
    <row r="4951" spans="1:7">
      <c r="A4951" t="s">
        <v>1742</v>
      </c>
      <c r="B4951" s="1">
        <v>43682.5700462963</v>
      </c>
      <c r="C4951" t="s">
        <v>7</v>
      </c>
      <c r="D4951" s="2">
        <v>784831739423</v>
      </c>
      <c r="E4951" t="s">
        <v>8</v>
      </c>
      <c r="F4951" t="s">
        <v>9</v>
      </c>
      <c r="G4951" t="b">
        <v>0</v>
      </c>
    </row>
    <row r="4952" spans="1:7">
      <c r="A4952" t="s">
        <v>1741</v>
      </c>
      <c r="B4952" s="1">
        <v>43682.5700462963</v>
      </c>
      <c r="C4952" t="s">
        <v>7</v>
      </c>
      <c r="D4952" s="2">
        <v>810016770035</v>
      </c>
      <c r="E4952" t="s">
        <v>8</v>
      </c>
      <c r="F4952" t="s">
        <v>9</v>
      </c>
      <c r="G4952" t="b">
        <v>0</v>
      </c>
    </row>
    <row r="4953" spans="1:7">
      <c r="A4953" t="s">
        <v>1740</v>
      </c>
      <c r="B4953" s="1">
        <v>43682.570150462961</v>
      </c>
      <c r="C4953" t="s">
        <v>7</v>
      </c>
      <c r="D4953" s="2">
        <v>10000719069</v>
      </c>
      <c r="E4953" t="s">
        <v>8</v>
      </c>
      <c r="F4953" t="s">
        <v>9</v>
      </c>
      <c r="G4953" t="b">
        <v>0</v>
      </c>
    </row>
    <row r="4954" spans="1:7">
      <c r="A4954" t="s">
        <v>1739</v>
      </c>
      <c r="B4954" s="1">
        <v>43682.570150462961</v>
      </c>
      <c r="C4954" t="s">
        <v>7</v>
      </c>
      <c r="D4954" s="2">
        <v>492447561951</v>
      </c>
      <c r="E4954" t="s">
        <v>8</v>
      </c>
      <c r="F4954" t="s">
        <v>9</v>
      </c>
      <c r="G4954" t="b">
        <v>0</v>
      </c>
    </row>
    <row r="4955" spans="1:7">
      <c r="A4955" t="s">
        <v>1738</v>
      </c>
      <c r="B4955" s="1">
        <v>43682.570162037038</v>
      </c>
      <c r="C4955" t="s">
        <v>7</v>
      </c>
      <c r="D4955" s="2">
        <v>381916053847</v>
      </c>
      <c r="E4955" t="s">
        <v>8</v>
      </c>
      <c r="F4955" t="s">
        <v>9</v>
      </c>
      <c r="G4955" t="b">
        <v>0</v>
      </c>
    </row>
    <row r="4956" spans="1:7">
      <c r="A4956" t="s">
        <v>1737</v>
      </c>
      <c r="B4956" s="1">
        <v>43682.570208333331</v>
      </c>
      <c r="C4956" t="s">
        <v>7</v>
      </c>
      <c r="D4956" s="2">
        <v>300002483397</v>
      </c>
      <c r="E4956" t="s">
        <v>8</v>
      </c>
      <c r="F4956" t="s">
        <v>9</v>
      </c>
      <c r="G4956" t="b">
        <v>0</v>
      </c>
    </row>
    <row r="4957" spans="1:7">
      <c r="A4957" t="s">
        <v>1736</v>
      </c>
      <c r="B4957" s="1">
        <v>43682.569699074076</v>
      </c>
      <c r="C4957" t="s">
        <v>7</v>
      </c>
      <c r="D4957" s="2">
        <v>200002242094</v>
      </c>
      <c r="E4957" t="s">
        <v>8</v>
      </c>
      <c r="F4957" t="s">
        <v>9</v>
      </c>
      <c r="G4957" t="b">
        <v>0</v>
      </c>
    </row>
    <row r="4958" spans="1:7">
      <c r="A4958" t="s">
        <v>1735</v>
      </c>
      <c r="B4958" s="1">
        <v>43682.569710648146</v>
      </c>
      <c r="C4958" t="s">
        <v>7</v>
      </c>
      <c r="D4958" s="2">
        <v>300001058209</v>
      </c>
      <c r="E4958" t="s">
        <v>8</v>
      </c>
      <c r="F4958" t="s">
        <v>9</v>
      </c>
      <c r="G4958" t="b">
        <v>0</v>
      </c>
    </row>
    <row r="4959" spans="1:7">
      <c r="A4959" t="s">
        <v>1734</v>
      </c>
      <c r="B4959" s="1">
        <v>43682.569710648146</v>
      </c>
      <c r="C4959" t="s">
        <v>7</v>
      </c>
      <c r="D4959" s="2">
        <v>300001337356</v>
      </c>
      <c r="E4959" t="s">
        <v>8</v>
      </c>
      <c r="F4959" t="s">
        <v>9</v>
      </c>
      <c r="G4959" t="b">
        <v>0</v>
      </c>
    </row>
    <row r="4960" spans="1:7">
      <c r="A4960" t="s">
        <v>1733</v>
      </c>
      <c r="B4960" s="1">
        <v>43682.569699074076</v>
      </c>
      <c r="C4960" t="s">
        <v>7</v>
      </c>
      <c r="D4960" s="2">
        <v>434787385424</v>
      </c>
      <c r="E4960" t="s">
        <v>8</v>
      </c>
      <c r="F4960" t="s">
        <v>9</v>
      </c>
      <c r="G4960" t="b">
        <v>0</v>
      </c>
    </row>
    <row r="4961" spans="1:7">
      <c r="A4961" t="s">
        <v>1732</v>
      </c>
      <c r="B4961" s="1">
        <v>43682.569699074076</v>
      </c>
      <c r="C4961" t="s">
        <v>7</v>
      </c>
      <c r="D4961" s="2">
        <v>440405459024</v>
      </c>
      <c r="E4961" t="s">
        <v>8</v>
      </c>
      <c r="F4961" t="s">
        <v>9</v>
      </c>
      <c r="G4961" t="b">
        <v>0</v>
      </c>
    </row>
    <row r="4962" spans="1:7">
      <c r="A4962" t="s">
        <v>1731</v>
      </c>
      <c r="B4962" s="1">
        <v>43682.569699074076</v>
      </c>
      <c r="C4962" t="s">
        <v>7</v>
      </c>
      <c r="D4962" s="2">
        <v>471875262827</v>
      </c>
      <c r="E4962" t="s">
        <v>8</v>
      </c>
      <c r="F4962" t="s">
        <v>9</v>
      </c>
      <c r="G4962" t="b">
        <v>0</v>
      </c>
    </row>
    <row r="4963" spans="1:7">
      <c r="A4963" t="s">
        <v>1730</v>
      </c>
      <c r="B4963" s="1">
        <v>43682.569699074076</v>
      </c>
      <c r="C4963" t="s">
        <v>7</v>
      </c>
      <c r="D4963" s="2">
        <v>498668860664</v>
      </c>
      <c r="E4963" t="s">
        <v>8</v>
      </c>
      <c r="F4963" t="s">
        <v>9</v>
      </c>
      <c r="G4963" t="b">
        <v>0</v>
      </c>
    </row>
    <row r="4964" spans="1:7">
      <c r="A4964" t="s">
        <v>1729</v>
      </c>
      <c r="B4964" s="1">
        <v>43682.569710648146</v>
      </c>
      <c r="C4964" t="s">
        <v>7</v>
      </c>
      <c r="D4964" s="2">
        <v>619781360060</v>
      </c>
      <c r="E4964" t="s">
        <v>8</v>
      </c>
      <c r="F4964" t="s">
        <v>9</v>
      </c>
      <c r="G4964" t="b">
        <v>0</v>
      </c>
    </row>
    <row r="4965" spans="1:7">
      <c r="A4965" t="s">
        <v>1728</v>
      </c>
      <c r="B4965" s="1">
        <v>43682.569699074076</v>
      </c>
      <c r="C4965" t="s">
        <v>7</v>
      </c>
      <c r="D4965" s="2">
        <v>662652048709</v>
      </c>
      <c r="E4965" t="s">
        <v>8</v>
      </c>
      <c r="F4965" t="s">
        <v>9</v>
      </c>
      <c r="G4965" t="b">
        <v>0</v>
      </c>
    </row>
    <row r="4966" spans="1:7">
      <c r="A4966" t="s">
        <v>1727</v>
      </c>
      <c r="B4966" s="1">
        <v>43682.569699074076</v>
      </c>
      <c r="C4966" t="s">
        <v>7</v>
      </c>
      <c r="D4966" s="2">
        <v>708815275433</v>
      </c>
      <c r="E4966" t="s">
        <v>8</v>
      </c>
      <c r="F4966" t="s">
        <v>9</v>
      </c>
      <c r="G4966" t="b">
        <v>0</v>
      </c>
    </row>
    <row r="4967" spans="1:7">
      <c r="A4967" t="s">
        <v>1726</v>
      </c>
      <c r="B4967" s="1">
        <v>43682.569710648146</v>
      </c>
      <c r="C4967" t="s">
        <v>7</v>
      </c>
      <c r="D4967" s="2">
        <v>781937009003</v>
      </c>
      <c r="E4967" t="s">
        <v>8</v>
      </c>
      <c r="F4967" t="s">
        <v>9</v>
      </c>
      <c r="G4967" t="b">
        <v>0</v>
      </c>
    </row>
    <row r="4968" spans="1:7">
      <c r="A4968" t="s">
        <v>1725</v>
      </c>
      <c r="B4968" s="1">
        <v>43682.569710648146</v>
      </c>
      <c r="C4968" t="s">
        <v>7</v>
      </c>
      <c r="D4968" s="2">
        <v>810001766845</v>
      </c>
      <c r="E4968" t="s">
        <v>8</v>
      </c>
      <c r="F4968" t="s">
        <v>9</v>
      </c>
      <c r="G4968" t="b">
        <v>0</v>
      </c>
    </row>
    <row r="4969" spans="1:7">
      <c r="A4969" t="s">
        <v>1724</v>
      </c>
      <c r="B4969" s="1">
        <v>43682.569699074076</v>
      </c>
      <c r="C4969" t="s">
        <v>7</v>
      </c>
      <c r="D4969" s="2">
        <v>928394534860</v>
      </c>
      <c r="E4969" t="s">
        <v>8</v>
      </c>
      <c r="F4969" t="s">
        <v>9</v>
      </c>
      <c r="G4969" t="b">
        <v>0</v>
      </c>
    </row>
    <row r="4970" spans="1:7">
      <c r="A4970" t="s">
        <v>1723</v>
      </c>
      <c r="B4970" s="1">
        <v>43682.569722222222</v>
      </c>
      <c r="C4970" t="s">
        <v>7</v>
      </c>
      <c r="D4970" s="2">
        <v>10000250167</v>
      </c>
      <c r="E4970" t="s">
        <v>8</v>
      </c>
      <c r="F4970" t="s">
        <v>9</v>
      </c>
      <c r="G4970" t="b">
        <v>0</v>
      </c>
    </row>
    <row r="4971" spans="1:7">
      <c r="A4971" t="s">
        <v>1722</v>
      </c>
      <c r="B4971" s="1">
        <v>43682.569722222222</v>
      </c>
      <c r="C4971" t="s">
        <v>7</v>
      </c>
      <c r="D4971" s="2">
        <v>10000401080</v>
      </c>
      <c r="E4971" t="s">
        <v>8</v>
      </c>
      <c r="F4971" t="s">
        <v>9</v>
      </c>
      <c r="G4971" t="b">
        <v>0</v>
      </c>
    </row>
    <row r="4972" spans="1:7">
      <c r="A4972" t="s">
        <v>1721</v>
      </c>
      <c r="B4972" s="1">
        <v>43682.569722222222</v>
      </c>
      <c r="C4972" t="s">
        <v>7</v>
      </c>
      <c r="D4972" s="2">
        <v>10000639012</v>
      </c>
      <c r="E4972" t="s">
        <v>8</v>
      </c>
      <c r="F4972" t="s">
        <v>9</v>
      </c>
      <c r="G4972" t="b">
        <v>0</v>
      </c>
    </row>
    <row r="4973" spans="1:7">
      <c r="A4973" t="s">
        <v>1720</v>
      </c>
      <c r="B4973" s="1">
        <v>43682.569733796299</v>
      </c>
      <c r="C4973" t="s">
        <v>7</v>
      </c>
      <c r="D4973" s="2">
        <v>10001274448</v>
      </c>
      <c r="E4973" t="s">
        <v>8</v>
      </c>
      <c r="F4973" t="s">
        <v>9</v>
      </c>
      <c r="G4973" t="b">
        <v>0</v>
      </c>
    </row>
    <row r="4974" spans="1:7">
      <c r="A4974" t="s">
        <v>1719</v>
      </c>
      <c r="B4974" s="1">
        <v>43682.569722222222</v>
      </c>
      <c r="C4974" t="s">
        <v>7</v>
      </c>
      <c r="D4974" s="2">
        <v>10001615547</v>
      </c>
      <c r="E4974" t="s">
        <v>8</v>
      </c>
      <c r="F4974" t="s">
        <v>9</v>
      </c>
      <c r="G4974" t="b">
        <v>0</v>
      </c>
    </row>
    <row r="4975" spans="1:7">
      <c r="A4975" t="s">
        <v>1718</v>
      </c>
      <c r="B4975" s="1">
        <v>43682.569733796299</v>
      </c>
      <c r="C4975" t="s">
        <v>7</v>
      </c>
      <c r="D4975" s="2">
        <v>10001755100</v>
      </c>
      <c r="E4975" t="s">
        <v>8</v>
      </c>
      <c r="F4975" t="s">
        <v>9</v>
      </c>
      <c r="G4975" t="b">
        <v>0</v>
      </c>
    </row>
    <row r="4976" spans="1:7">
      <c r="A4976" t="s">
        <v>1717</v>
      </c>
      <c r="B4976" s="1">
        <v>43682.569733796299</v>
      </c>
      <c r="C4976" t="s">
        <v>7</v>
      </c>
      <c r="D4976" s="2">
        <v>200000131993</v>
      </c>
      <c r="E4976" t="s">
        <v>8</v>
      </c>
      <c r="F4976" t="s">
        <v>9</v>
      </c>
      <c r="G4976" t="b">
        <v>0</v>
      </c>
    </row>
    <row r="4977" spans="1:7">
      <c r="A4977" t="s">
        <v>1716</v>
      </c>
      <c r="B4977" s="1">
        <v>43682.569722222222</v>
      </c>
      <c r="C4977" t="s">
        <v>7</v>
      </c>
      <c r="D4977" s="2">
        <v>200000289093</v>
      </c>
      <c r="E4977" t="s">
        <v>8</v>
      </c>
      <c r="F4977" t="s">
        <v>9</v>
      </c>
      <c r="G4977" t="b">
        <v>0</v>
      </c>
    </row>
    <row r="4978" spans="1:7">
      <c r="A4978" t="s">
        <v>1715</v>
      </c>
      <c r="B4978" s="1">
        <v>43682.569733796299</v>
      </c>
      <c r="C4978" t="s">
        <v>7</v>
      </c>
      <c r="D4978" s="2">
        <v>200000297208</v>
      </c>
      <c r="E4978" t="s">
        <v>8</v>
      </c>
      <c r="F4978" t="s">
        <v>9</v>
      </c>
      <c r="G4978" t="b">
        <v>0</v>
      </c>
    </row>
    <row r="4979" spans="1:7">
      <c r="A4979" t="s">
        <v>1714</v>
      </c>
      <c r="B4979" s="1">
        <v>43682.569733796299</v>
      </c>
      <c r="C4979" t="s">
        <v>7</v>
      </c>
      <c r="D4979" s="2">
        <v>300001764388</v>
      </c>
      <c r="E4979" t="s">
        <v>8</v>
      </c>
      <c r="F4979" t="s">
        <v>9</v>
      </c>
      <c r="G4979" t="b">
        <v>0</v>
      </c>
    </row>
    <row r="4980" spans="1:7">
      <c r="A4980" t="s">
        <v>1713</v>
      </c>
      <c r="B4980" s="1">
        <v>43682.569733796299</v>
      </c>
      <c r="C4980" t="s">
        <v>7</v>
      </c>
      <c r="D4980" s="2">
        <v>300001784960</v>
      </c>
      <c r="E4980" t="s">
        <v>8</v>
      </c>
      <c r="F4980" t="s">
        <v>9</v>
      </c>
      <c r="G4980" t="b">
        <v>0</v>
      </c>
    </row>
    <row r="4981" spans="1:7">
      <c r="A4981" t="s">
        <v>1712</v>
      </c>
      <c r="B4981" s="1">
        <v>43682.569710648146</v>
      </c>
      <c r="C4981" t="s">
        <v>7</v>
      </c>
      <c r="D4981" s="2">
        <v>200000135669</v>
      </c>
      <c r="E4981" t="s">
        <v>8</v>
      </c>
      <c r="F4981" t="s">
        <v>9</v>
      </c>
      <c r="G4981" t="b">
        <v>0</v>
      </c>
    </row>
    <row r="4982" spans="1:7">
      <c r="A4982" t="s">
        <v>1711</v>
      </c>
      <c r="B4982" s="1">
        <v>43682.569699074076</v>
      </c>
      <c r="C4982" t="s">
        <v>7</v>
      </c>
      <c r="D4982" s="2">
        <v>497127474303</v>
      </c>
      <c r="E4982" t="s">
        <v>8</v>
      </c>
      <c r="F4982" t="s">
        <v>9</v>
      </c>
      <c r="G4982" t="b">
        <v>0</v>
      </c>
    </row>
    <row r="4983" spans="1:7">
      <c r="A4983" t="s">
        <v>1710</v>
      </c>
      <c r="B4983" s="1">
        <v>43682.569710648146</v>
      </c>
      <c r="C4983" t="s">
        <v>7</v>
      </c>
      <c r="D4983" s="2">
        <v>590267388430</v>
      </c>
      <c r="E4983" t="s">
        <v>8</v>
      </c>
      <c r="F4983" t="s">
        <v>9</v>
      </c>
      <c r="G4983" t="b">
        <v>0</v>
      </c>
    </row>
    <row r="4984" spans="1:7">
      <c r="A4984" t="s">
        <v>1709</v>
      </c>
      <c r="B4984" s="1">
        <v>43682.569699074076</v>
      </c>
      <c r="C4984" t="s">
        <v>7</v>
      </c>
      <c r="D4984" s="2">
        <v>661723801180</v>
      </c>
      <c r="E4984" t="s">
        <v>8</v>
      </c>
      <c r="F4984" t="s">
        <v>9</v>
      </c>
      <c r="G4984" t="b">
        <v>0</v>
      </c>
    </row>
    <row r="4985" spans="1:7">
      <c r="A4985" t="s">
        <v>1708</v>
      </c>
      <c r="B4985" s="1">
        <v>43682.569710648146</v>
      </c>
      <c r="C4985" t="s">
        <v>7</v>
      </c>
      <c r="D4985" s="2">
        <v>742706393541</v>
      </c>
      <c r="E4985" t="s">
        <v>8</v>
      </c>
      <c r="F4985" t="s">
        <v>9</v>
      </c>
      <c r="G4985" t="b">
        <v>0</v>
      </c>
    </row>
    <row r="4986" spans="1:7">
      <c r="A4986" t="s">
        <v>1707</v>
      </c>
      <c r="B4986" s="1">
        <v>43682.569710648146</v>
      </c>
      <c r="C4986" t="s">
        <v>7</v>
      </c>
      <c r="D4986" s="2">
        <v>762129320979</v>
      </c>
      <c r="E4986" t="s">
        <v>8</v>
      </c>
      <c r="F4986" t="s">
        <v>9</v>
      </c>
      <c r="G4986" t="b">
        <v>0</v>
      </c>
    </row>
    <row r="4987" spans="1:7">
      <c r="A4987" t="s">
        <v>1706</v>
      </c>
      <c r="B4987" s="1">
        <v>43682.569699074076</v>
      </c>
      <c r="C4987" t="s">
        <v>7</v>
      </c>
      <c r="D4987" s="2">
        <v>794185638039</v>
      </c>
      <c r="E4987" t="s">
        <v>8</v>
      </c>
      <c r="F4987" t="s">
        <v>9</v>
      </c>
      <c r="G4987" t="b">
        <v>0</v>
      </c>
    </row>
    <row r="4988" spans="1:7">
      <c r="A4988" t="s">
        <v>1705</v>
      </c>
      <c r="B4988" s="1">
        <v>43682.569710648146</v>
      </c>
      <c r="C4988" t="s">
        <v>7</v>
      </c>
      <c r="D4988" s="2">
        <v>810006270696</v>
      </c>
      <c r="E4988" t="s">
        <v>8</v>
      </c>
      <c r="F4988" t="s">
        <v>9</v>
      </c>
      <c r="G4988" t="b">
        <v>0</v>
      </c>
    </row>
    <row r="4989" spans="1:7">
      <c r="A4989" t="s">
        <v>1704</v>
      </c>
      <c r="B4989" s="1">
        <v>43682.569699074076</v>
      </c>
      <c r="C4989" t="s">
        <v>7</v>
      </c>
      <c r="D4989" s="2">
        <v>810013317690</v>
      </c>
      <c r="E4989" t="s">
        <v>8</v>
      </c>
      <c r="F4989" t="s">
        <v>9</v>
      </c>
      <c r="G4989" t="b">
        <v>0</v>
      </c>
    </row>
    <row r="4990" spans="1:7">
      <c r="A4990" t="s">
        <v>1703</v>
      </c>
      <c r="B4990" s="1">
        <v>43682.569699074076</v>
      </c>
      <c r="C4990" t="s">
        <v>7</v>
      </c>
      <c r="D4990" s="2">
        <v>859226655975</v>
      </c>
      <c r="E4990" t="s">
        <v>8</v>
      </c>
      <c r="F4990" t="s">
        <v>9</v>
      </c>
      <c r="G4990" t="b">
        <v>0</v>
      </c>
    </row>
    <row r="4991" spans="1:7">
      <c r="A4991" t="s">
        <v>1702</v>
      </c>
      <c r="B4991" s="1">
        <v>43682.569710648146</v>
      </c>
      <c r="C4991" t="s">
        <v>7</v>
      </c>
      <c r="D4991" s="2">
        <v>950000263760</v>
      </c>
      <c r="E4991" t="s">
        <v>8</v>
      </c>
      <c r="F4991" t="s">
        <v>9</v>
      </c>
      <c r="G4991" t="b">
        <v>0</v>
      </c>
    </row>
    <row r="4992" spans="1:7">
      <c r="A4992" t="s">
        <v>1701</v>
      </c>
      <c r="B4992" s="1">
        <v>43682.569710648146</v>
      </c>
      <c r="C4992" t="s">
        <v>7</v>
      </c>
      <c r="D4992" s="2">
        <v>10000021540</v>
      </c>
      <c r="E4992" t="s">
        <v>8</v>
      </c>
      <c r="F4992" t="s">
        <v>9</v>
      </c>
      <c r="G4992" t="b">
        <v>0</v>
      </c>
    </row>
    <row r="4993" spans="1:7">
      <c r="A4993" t="s">
        <v>1700</v>
      </c>
      <c r="B4993" s="1">
        <v>43682.569710648146</v>
      </c>
      <c r="C4993" t="s">
        <v>7</v>
      </c>
      <c r="D4993" s="2">
        <v>10000247468</v>
      </c>
      <c r="E4993" t="s">
        <v>8</v>
      </c>
      <c r="F4993" t="s">
        <v>9</v>
      </c>
      <c r="G4993" t="b">
        <v>0</v>
      </c>
    </row>
    <row r="4994" spans="1:7">
      <c r="A4994" t="s">
        <v>1699</v>
      </c>
      <c r="B4994" s="1">
        <v>43682.569710648146</v>
      </c>
      <c r="C4994" t="s">
        <v>7</v>
      </c>
      <c r="D4994" s="2">
        <v>116976687123</v>
      </c>
      <c r="E4994" t="s">
        <v>8</v>
      </c>
      <c r="F4994" t="s">
        <v>9</v>
      </c>
      <c r="G4994" t="b">
        <v>0</v>
      </c>
    </row>
    <row r="4995" spans="1:7">
      <c r="A4995" t="s">
        <v>1698</v>
      </c>
      <c r="B4995" s="1">
        <v>43682.569710648146</v>
      </c>
      <c r="C4995" t="s">
        <v>7</v>
      </c>
      <c r="D4995" s="2">
        <v>264620018486</v>
      </c>
      <c r="E4995" t="s">
        <v>8</v>
      </c>
      <c r="F4995" t="s">
        <v>9</v>
      </c>
      <c r="G4995" t="b">
        <v>0</v>
      </c>
    </row>
    <row r="4996" spans="1:7">
      <c r="A4996" t="s">
        <v>1697</v>
      </c>
      <c r="B4996" s="1">
        <v>43682.569710648146</v>
      </c>
      <c r="C4996" t="s">
        <v>7</v>
      </c>
      <c r="D4996" s="2">
        <v>276180337442</v>
      </c>
      <c r="E4996" t="s">
        <v>8</v>
      </c>
      <c r="F4996" t="s">
        <v>9</v>
      </c>
      <c r="G4996" t="b">
        <v>0</v>
      </c>
    </row>
    <row r="4997" spans="1:7">
      <c r="A4997" t="s">
        <v>1696</v>
      </c>
      <c r="B4997" s="1">
        <v>43682.569710648146</v>
      </c>
      <c r="C4997" t="s">
        <v>7</v>
      </c>
      <c r="D4997" s="2">
        <v>755677423852</v>
      </c>
      <c r="E4997" t="s">
        <v>8</v>
      </c>
      <c r="F4997" t="s">
        <v>9</v>
      </c>
      <c r="G4997" t="b">
        <v>0</v>
      </c>
    </row>
    <row r="4998" spans="1:7">
      <c r="A4998" t="s">
        <v>1695</v>
      </c>
      <c r="B4998" s="1">
        <v>43682.569710648146</v>
      </c>
      <c r="C4998" t="s">
        <v>7</v>
      </c>
      <c r="D4998" s="2">
        <v>784497296966</v>
      </c>
      <c r="E4998" t="s">
        <v>8</v>
      </c>
      <c r="F4998" t="s">
        <v>9</v>
      </c>
      <c r="G4998" t="b">
        <v>0</v>
      </c>
    </row>
    <row r="4999" spans="1:7">
      <c r="A4999" t="s">
        <v>1694</v>
      </c>
      <c r="B4999" s="1">
        <v>43682.569710648146</v>
      </c>
      <c r="C4999" t="s">
        <v>7</v>
      </c>
      <c r="D4999" s="2">
        <v>944018058017</v>
      </c>
      <c r="E4999" t="s">
        <v>8</v>
      </c>
      <c r="F4999" t="s">
        <v>9</v>
      </c>
      <c r="G4999" t="b">
        <v>0</v>
      </c>
    </row>
    <row r="5000" spans="1:7">
      <c r="A5000" t="s">
        <v>1693</v>
      </c>
      <c r="B5000" s="1">
        <v>43682.569722222222</v>
      </c>
      <c r="C5000" t="s">
        <v>7</v>
      </c>
      <c r="D5000" s="2">
        <v>206701905023</v>
      </c>
      <c r="E5000" t="s">
        <v>8</v>
      </c>
      <c r="F5000" t="s">
        <v>9</v>
      </c>
      <c r="G5000" t="b">
        <v>0</v>
      </c>
    </row>
    <row r="5001" spans="1:7">
      <c r="A5001" t="s">
        <v>1692</v>
      </c>
      <c r="B5001" s="1">
        <v>43682.569710648146</v>
      </c>
      <c r="C5001" t="s">
        <v>7</v>
      </c>
      <c r="D5001" s="2">
        <v>291253126972</v>
      </c>
      <c r="E5001" t="s">
        <v>8</v>
      </c>
      <c r="F5001" t="s">
        <v>9</v>
      </c>
      <c r="G5001" t="b">
        <v>0</v>
      </c>
    </row>
    <row r="5002" spans="1:7">
      <c r="A5002" t="s">
        <v>1691</v>
      </c>
      <c r="B5002" s="1">
        <v>43682.569722222222</v>
      </c>
      <c r="C5002" t="s">
        <v>7</v>
      </c>
      <c r="D5002" s="2">
        <v>323673498257</v>
      </c>
      <c r="E5002" t="s">
        <v>8</v>
      </c>
      <c r="F5002" t="s">
        <v>9</v>
      </c>
      <c r="G5002" t="b">
        <v>0</v>
      </c>
    </row>
    <row r="5003" spans="1:7">
      <c r="A5003" t="s">
        <v>1690</v>
      </c>
      <c r="B5003" s="1">
        <v>43682.569722222222</v>
      </c>
      <c r="C5003" t="s">
        <v>7</v>
      </c>
      <c r="D5003" s="2">
        <v>793511220845</v>
      </c>
      <c r="E5003" t="s">
        <v>8</v>
      </c>
      <c r="F5003" t="s">
        <v>9</v>
      </c>
      <c r="G5003" t="b">
        <v>0</v>
      </c>
    </row>
    <row r="5004" spans="1:7">
      <c r="A5004" t="s">
        <v>1689</v>
      </c>
      <c r="B5004" s="1">
        <v>43682.569722222222</v>
      </c>
      <c r="C5004" t="s">
        <v>7</v>
      </c>
      <c r="D5004" s="2">
        <v>849963426891</v>
      </c>
      <c r="E5004" t="s">
        <v>8</v>
      </c>
      <c r="F5004" t="s">
        <v>9</v>
      </c>
      <c r="G5004" t="b">
        <v>0</v>
      </c>
    </row>
    <row r="5005" spans="1:7">
      <c r="A5005" t="s">
        <v>1688</v>
      </c>
      <c r="B5005" s="1">
        <v>43682.569733796299</v>
      </c>
      <c r="C5005" t="s">
        <v>7</v>
      </c>
      <c r="D5005" s="2">
        <v>10000234957</v>
      </c>
      <c r="E5005" t="s">
        <v>8</v>
      </c>
      <c r="F5005" t="s">
        <v>9</v>
      </c>
      <c r="G5005" t="b">
        <v>0</v>
      </c>
    </row>
    <row r="5006" spans="1:7">
      <c r="A5006" t="s">
        <v>1687</v>
      </c>
      <c r="B5006" s="1">
        <v>43682.569733796299</v>
      </c>
      <c r="C5006" t="s">
        <v>7</v>
      </c>
      <c r="D5006" s="2">
        <v>10000355221</v>
      </c>
      <c r="E5006" t="s">
        <v>8</v>
      </c>
      <c r="F5006" t="s">
        <v>9</v>
      </c>
      <c r="G5006" t="b">
        <v>0</v>
      </c>
    </row>
    <row r="5007" spans="1:7">
      <c r="A5007" t="s">
        <v>1686</v>
      </c>
      <c r="B5007" s="1">
        <v>43682.569733796299</v>
      </c>
      <c r="C5007" t="s">
        <v>7</v>
      </c>
      <c r="D5007" s="2">
        <v>121851847426</v>
      </c>
      <c r="E5007" t="s">
        <v>8</v>
      </c>
      <c r="F5007" t="s">
        <v>9</v>
      </c>
      <c r="G5007" t="b">
        <v>0</v>
      </c>
    </row>
    <row r="5008" spans="1:7">
      <c r="A5008" t="s">
        <v>1685</v>
      </c>
      <c r="B5008" s="1">
        <v>43682.569733796299</v>
      </c>
      <c r="C5008" t="s">
        <v>7</v>
      </c>
      <c r="D5008" s="2">
        <v>300001551532</v>
      </c>
      <c r="E5008" t="s">
        <v>8</v>
      </c>
      <c r="F5008" t="s">
        <v>9</v>
      </c>
      <c r="G5008" t="b">
        <v>0</v>
      </c>
    </row>
    <row r="5009" spans="1:7">
      <c r="A5009" t="s">
        <v>1684</v>
      </c>
      <c r="B5009" s="1">
        <v>43682.569733796299</v>
      </c>
      <c r="C5009" t="s">
        <v>7</v>
      </c>
      <c r="D5009" s="2">
        <v>300001718750</v>
      </c>
      <c r="E5009" t="s">
        <v>8</v>
      </c>
      <c r="F5009" t="s">
        <v>9</v>
      </c>
      <c r="G5009" t="b">
        <v>0</v>
      </c>
    </row>
    <row r="5010" spans="1:7">
      <c r="A5010" t="s">
        <v>1683</v>
      </c>
      <c r="B5010" s="1">
        <v>43682.569733796299</v>
      </c>
      <c r="C5010" t="s">
        <v>7</v>
      </c>
      <c r="D5010" s="2">
        <v>380834999659</v>
      </c>
      <c r="E5010" t="s">
        <v>8</v>
      </c>
      <c r="F5010" t="s">
        <v>9</v>
      </c>
      <c r="G5010" t="b">
        <v>0</v>
      </c>
    </row>
    <row r="5011" spans="1:7">
      <c r="A5011" t="s">
        <v>1682</v>
      </c>
      <c r="B5011" s="1">
        <v>43682.569733796299</v>
      </c>
      <c r="C5011" t="s">
        <v>7</v>
      </c>
      <c r="D5011" s="2">
        <v>390000036668</v>
      </c>
      <c r="E5011" t="s">
        <v>8</v>
      </c>
      <c r="F5011" t="s">
        <v>9</v>
      </c>
      <c r="G5011" t="b">
        <v>0</v>
      </c>
    </row>
    <row r="5012" spans="1:7">
      <c r="A5012" t="s">
        <v>1681</v>
      </c>
      <c r="B5012" s="1">
        <v>43682.569733796299</v>
      </c>
      <c r="C5012" t="s">
        <v>7</v>
      </c>
      <c r="D5012" s="2">
        <v>537677810050</v>
      </c>
      <c r="E5012" t="s">
        <v>8</v>
      </c>
      <c r="F5012" t="s">
        <v>9</v>
      </c>
      <c r="G5012" t="b">
        <v>0</v>
      </c>
    </row>
    <row r="5013" spans="1:7">
      <c r="A5013" t="s">
        <v>1680</v>
      </c>
      <c r="B5013" s="1">
        <v>43682.569733796299</v>
      </c>
      <c r="C5013" t="s">
        <v>7</v>
      </c>
      <c r="D5013" s="2">
        <v>619725705113</v>
      </c>
      <c r="E5013" t="s">
        <v>8</v>
      </c>
      <c r="F5013" t="s">
        <v>9</v>
      </c>
      <c r="G5013" t="b">
        <v>0</v>
      </c>
    </row>
    <row r="5014" spans="1:7">
      <c r="A5014" t="s">
        <v>1679</v>
      </c>
      <c r="B5014" s="1">
        <v>43682.569733796299</v>
      </c>
      <c r="C5014" t="s">
        <v>7</v>
      </c>
      <c r="D5014" s="2">
        <v>637282286184</v>
      </c>
      <c r="E5014" t="s">
        <v>8</v>
      </c>
      <c r="F5014" t="s">
        <v>9</v>
      </c>
      <c r="G5014" t="b">
        <v>0</v>
      </c>
    </row>
    <row r="5015" spans="1:7">
      <c r="A5015" t="s">
        <v>1678</v>
      </c>
      <c r="B5015" s="1">
        <v>43682.569733796299</v>
      </c>
      <c r="C5015" t="s">
        <v>7</v>
      </c>
      <c r="D5015" s="2">
        <v>873861957834</v>
      </c>
      <c r="E5015" t="s">
        <v>8</v>
      </c>
      <c r="F5015" t="s">
        <v>9</v>
      </c>
      <c r="G5015" t="b">
        <v>0</v>
      </c>
    </row>
    <row r="5016" spans="1:7">
      <c r="A5016" t="s">
        <v>1677</v>
      </c>
      <c r="B5016" s="1">
        <v>43682.569710648146</v>
      </c>
      <c r="C5016" t="s">
        <v>7</v>
      </c>
      <c r="D5016" s="2">
        <v>10000580744</v>
      </c>
      <c r="E5016" t="s">
        <v>8</v>
      </c>
      <c r="F5016" t="s">
        <v>9</v>
      </c>
      <c r="G5016" t="b">
        <v>0</v>
      </c>
    </row>
    <row r="5017" spans="1:7">
      <c r="A5017" t="s">
        <v>1676</v>
      </c>
      <c r="B5017" s="1">
        <v>43682.569699074076</v>
      </c>
      <c r="C5017" t="s">
        <v>7</v>
      </c>
      <c r="D5017" s="2">
        <v>10000713481</v>
      </c>
      <c r="E5017" t="s">
        <v>8</v>
      </c>
      <c r="F5017" t="s">
        <v>9</v>
      </c>
      <c r="G5017" t="b">
        <v>0</v>
      </c>
    </row>
    <row r="5018" spans="1:7">
      <c r="A5018" t="s">
        <v>1675</v>
      </c>
      <c r="B5018" s="1">
        <v>43682.569710648146</v>
      </c>
      <c r="C5018" t="s">
        <v>7</v>
      </c>
      <c r="D5018" s="2">
        <v>10001001051</v>
      </c>
      <c r="E5018" t="s">
        <v>8</v>
      </c>
      <c r="F5018" t="s">
        <v>9</v>
      </c>
      <c r="G5018" t="b">
        <v>0</v>
      </c>
    </row>
    <row r="5019" spans="1:7">
      <c r="A5019" t="s">
        <v>1674</v>
      </c>
      <c r="B5019" s="1">
        <v>43682.569710648146</v>
      </c>
      <c r="C5019" t="s">
        <v>7</v>
      </c>
      <c r="D5019" s="2">
        <v>10001006563</v>
      </c>
      <c r="E5019" t="s">
        <v>8</v>
      </c>
      <c r="F5019" t="s">
        <v>9</v>
      </c>
      <c r="G5019" t="b">
        <v>0</v>
      </c>
    </row>
    <row r="5020" spans="1:7">
      <c r="A5020" t="s">
        <v>1673</v>
      </c>
      <c r="B5020" s="1">
        <v>43682.569699074076</v>
      </c>
      <c r="C5020" t="s">
        <v>7</v>
      </c>
      <c r="D5020" s="2">
        <v>10001346477</v>
      </c>
      <c r="E5020" t="s">
        <v>8</v>
      </c>
      <c r="F5020" t="s">
        <v>9</v>
      </c>
      <c r="G5020" t="b">
        <v>0</v>
      </c>
    </row>
    <row r="5021" spans="1:7">
      <c r="A5021" t="s">
        <v>1672</v>
      </c>
      <c r="B5021" s="1">
        <v>43682.569699074076</v>
      </c>
      <c r="C5021" t="s">
        <v>7</v>
      </c>
      <c r="D5021" s="2">
        <v>10001785831</v>
      </c>
      <c r="E5021" t="s">
        <v>8</v>
      </c>
      <c r="F5021" t="s">
        <v>9</v>
      </c>
      <c r="G5021" t="b">
        <v>0</v>
      </c>
    </row>
    <row r="5022" spans="1:7">
      <c r="A5022" t="s">
        <v>1671</v>
      </c>
      <c r="B5022" s="1">
        <v>43682.569710648146</v>
      </c>
      <c r="C5022" t="s">
        <v>7</v>
      </c>
      <c r="D5022" s="2">
        <v>10001883576</v>
      </c>
      <c r="E5022" t="s">
        <v>8</v>
      </c>
      <c r="F5022" t="s">
        <v>9</v>
      </c>
      <c r="G5022" t="b">
        <v>0</v>
      </c>
    </row>
    <row r="5023" spans="1:7">
      <c r="A5023" t="s">
        <v>1670</v>
      </c>
      <c r="B5023" s="1">
        <v>43682.569710648146</v>
      </c>
      <c r="C5023" t="s">
        <v>7</v>
      </c>
      <c r="D5023" s="2">
        <v>10001936690</v>
      </c>
      <c r="E5023" t="s">
        <v>8</v>
      </c>
      <c r="F5023" t="s">
        <v>9</v>
      </c>
      <c r="G5023" t="b">
        <v>0</v>
      </c>
    </row>
    <row r="5024" spans="1:7">
      <c r="A5024" t="s">
        <v>1669</v>
      </c>
      <c r="B5024" s="1">
        <v>43682.569699074076</v>
      </c>
      <c r="C5024" t="s">
        <v>7</v>
      </c>
      <c r="D5024" s="2">
        <v>10001985455</v>
      </c>
      <c r="E5024" t="s">
        <v>8</v>
      </c>
      <c r="F5024" t="s">
        <v>9</v>
      </c>
      <c r="G5024" t="b">
        <v>0</v>
      </c>
    </row>
    <row r="5025" spans="1:7">
      <c r="A5025" t="s">
        <v>1668</v>
      </c>
      <c r="B5025" s="1">
        <v>43682.569710648146</v>
      </c>
      <c r="C5025" t="s">
        <v>7</v>
      </c>
      <c r="D5025" s="2">
        <v>224128615257</v>
      </c>
      <c r="E5025" t="s">
        <v>8</v>
      </c>
      <c r="F5025" t="s">
        <v>9</v>
      </c>
      <c r="G5025" t="b">
        <v>0</v>
      </c>
    </row>
    <row r="5026" spans="1:7">
      <c r="A5026" t="s">
        <v>1667</v>
      </c>
      <c r="B5026" s="1">
        <v>43682.569710648146</v>
      </c>
      <c r="C5026" t="s">
        <v>7</v>
      </c>
      <c r="D5026" s="2">
        <v>261313242540</v>
      </c>
      <c r="E5026" t="s">
        <v>8</v>
      </c>
      <c r="F5026" t="s">
        <v>9</v>
      </c>
      <c r="G5026" t="b">
        <v>0</v>
      </c>
    </row>
    <row r="5027" spans="1:7">
      <c r="A5027" t="s">
        <v>1665</v>
      </c>
      <c r="B5027" s="1">
        <v>43682.569710648146</v>
      </c>
      <c r="C5027" t="s">
        <v>7</v>
      </c>
      <c r="D5027" s="2">
        <v>300001341303</v>
      </c>
      <c r="E5027" t="s">
        <v>8</v>
      </c>
      <c r="F5027" t="s">
        <v>9</v>
      </c>
      <c r="G5027" t="b">
        <v>0</v>
      </c>
    </row>
    <row r="5028" spans="1:7">
      <c r="A5028" t="s">
        <v>1664</v>
      </c>
      <c r="B5028" s="1">
        <v>43682.569710648146</v>
      </c>
      <c r="C5028" t="s">
        <v>7</v>
      </c>
      <c r="D5028" s="2">
        <v>300001527983</v>
      </c>
      <c r="E5028" t="s">
        <v>8</v>
      </c>
      <c r="F5028" t="s">
        <v>9</v>
      </c>
      <c r="G5028" t="b">
        <v>0</v>
      </c>
    </row>
    <row r="5029" spans="1:7">
      <c r="A5029" t="s">
        <v>1663</v>
      </c>
      <c r="B5029" s="1">
        <v>43682.569710648146</v>
      </c>
      <c r="C5029" t="s">
        <v>7</v>
      </c>
      <c r="D5029" s="2">
        <v>300001779452</v>
      </c>
      <c r="E5029" t="s">
        <v>8</v>
      </c>
      <c r="F5029" t="s">
        <v>9</v>
      </c>
      <c r="G5029" t="b">
        <v>0</v>
      </c>
    </row>
    <row r="5030" spans="1:7">
      <c r="A5030" t="s">
        <v>1662</v>
      </c>
      <c r="B5030" s="1">
        <v>43682.569710648146</v>
      </c>
      <c r="C5030" t="s">
        <v>7</v>
      </c>
      <c r="D5030" s="2">
        <v>300001796388</v>
      </c>
      <c r="E5030" t="s">
        <v>8</v>
      </c>
      <c r="F5030" t="s">
        <v>9</v>
      </c>
      <c r="G5030" t="b">
        <v>0</v>
      </c>
    </row>
    <row r="5031" spans="1:7">
      <c r="A5031" t="s">
        <v>1661</v>
      </c>
      <c r="B5031" s="1">
        <v>43682.569710648146</v>
      </c>
      <c r="C5031" t="s">
        <v>7</v>
      </c>
      <c r="D5031" s="2">
        <v>300001948273</v>
      </c>
      <c r="E5031" t="s">
        <v>8</v>
      </c>
      <c r="F5031" t="s">
        <v>9</v>
      </c>
      <c r="G5031" t="b">
        <v>0</v>
      </c>
    </row>
    <row r="5032" spans="1:7">
      <c r="A5032" t="s">
        <v>1660</v>
      </c>
      <c r="B5032" s="1">
        <v>43682.569710648146</v>
      </c>
      <c r="C5032" t="s">
        <v>7</v>
      </c>
      <c r="D5032" s="2">
        <v>300002124597</v>
      </c>
      <c r="E5032" t="s">
        <v>8</v>
      </c>
      <c r="F5032" t="s">
        <v>9</v>
      </c>
      <c r="G5032" t="b">
        <v>0</v>
      </c>
    </row>
    <row r="5033" spans="1:7">
      <c r="A5033" t="s">
        <v>1659</v>
      </c>
      <c r="B5033" s="1">
        <v>43682.569699074076</v>
      </c>
      <c r="C5033" t="s">
        <v>7</v>
      </c>
      <c r="D5033" s="2">
        <v>307005299725</v>
      </c>
      <c r="E5033" t="s">
        <v>8</v>
      </c>
      <c r="F5033" t="s">
        <v>9</v>
      </c>
      <c r="G5033" t="b">
        <v>0</v>
      </c>
    </row>
    <row r="5034" spans="1:7">
      <c r="A5034" t="s">
        <v>1658</v>
      </c>
      <c r="B5034" s="1">
        <v>43682.569710648146</v>
      </c>
      <c r="C5034" t="s">
        <v>7</v>
      </c>
      <c r="D5034" s="2">
        <v>319433769758</v>
      </c>
      <c r="E5034" t="s">
        <v>8</v>
      </c>
      <c r="F5034" t="s">
        <v>9</v>
      </c>
      <c r="G5034" t="b">
        <v>0</v>
      </c>
    </row>
    <row r="5035" spans="1:7">
      <c r="A5035" t="s">
        <v>1657</v>
      </c>
      <c r="B5035" s="1">
        <v>43682.569710648146</v>
      </c>
      <c r="C5035" t="s">
        <v>7</v>
      </c>
      <c r="D5035" s="2">
        <v>338599693974</v>
      </c>
      <c r="E5035" t="s">
        <v>8</v>
      </c>
      <c r="F5035" t="s">
        <v>9</v>
      </c>
      <c r="G5035" t="b">
        <v>0</v>
      </c>
    </row>
    <row r="5036" spans="1:7">
      <c r="A5036" t="s">
        <v>1656</v>
      </c>
      <c r="B5036" s="1">
        <v>43682.569710648146</v>
      </c>
      <c r="C5036" t="s">
        <v>7</v>
      </c>
      <c r="D5036" s="2">
        <v>343824209271</v>
      </c>
      <c r="E5036" t="s">
        <v>8</v>
      </c>
      <c r="F5036" t="s">
        <v>9</v>
      </c>
      <c r="G5036" t="b">
        <v>0</v>
      </c>
    </row>
    <row r="5037" spans="1:7">
      <c r="A5037" t="s">
        <v>1655</v>
      </c>
      <c r="B5037" s="1">
        <v>43682.569710648146</v>
      </c>
      <c r="C5037" t="s">
        <v>7</v>
      </c>
      <c r="D5037" s="2">
        <v>428868847541</v>
      </c>
      <c r="E5037" t="s">
        <v>8</v>
      </c>
      <c r="F5037" t="s">
        <v>9</v>
      </c>
      <c r="G5037" t="b">
        <v>0</v>
      </c>
    </row>
    <row r="5038" spans="1:7">
      <c r="A5038" t="s">
        <v>1654</v>
      </c>
      <c r="B5038" s="1">
        <v>43682.569710648146</v>
      </c>
      <c r="C5038" t="s">
        <v>7</v>
      </c>
      <c r="D5038" s="2">
        <v>459763065376</v>
      </c>
      <c r="E5038" t="s">
        <v>8</v>
      </c>
      <c r="F5038" t="s">
        <v>9</v>
      </c>
      <c r="G5038" t="b">
        <v>0</v>
      </c>
    </row>
    <row r="5039" spans="1:7">
      <c r="A5039" t="s">
        <v>1653</v>
      </c>
      <c r="B5039" s="1">
        <v>43682.569710648146</v>
      </c>
      <c r="C5039" t="s">
        <v>7</v>
      </c>
      <c r="D5039" s="2">
        <v>642488871171</v>
      </c>
      <c r="E5039" t="s">
        <v>8</v>
      </c>
      <c r="F5039" t="s">
        <v>9</v>
      </c>
      <c r="G5039" t="b">
        <v>0</v>
      </c>
    </row>
    <row r="5040" spans="1:7">
      <c r="A5040" t="s">
        <v>1652</v>
      </c>
      <c r="B5040" s="1">
        <v>43682.569710648146</v>
      </c>
      <c r="C5040" t="s">
        <v>7</v>
      </c>
      <c r="D5040" s="2">
        <v>650834791013</v>
      </c>
      <c r="E5040" t="s">
        <v>8</v>
      </c>
      <c r="F5040" t="s">
        <v>9</v>
      </c>
      <c r="G5040" t="b">
        <v>0</v>
      </c>
    </row>
    <row r="5041" spans="1:7">
      <c r="A5041" t="s">
        <v>1651</v>
      </c>
      <c r="B5041" s="1">
        <v>43682.569710648146</v>
      </c>
      <c r="C5041" t="s">
        <v>7</v>
      </c>
      <c r="D5041" s="2">
        <v>782867612033</v>
      </c>
      <c r="E5041" t="s">
        <v>8</v>
      </c>
      <c r="F5041" t="s">
        <v>9</v>
      </c>
      <c r="G5041" t="b">
        <v>0</v>
      </c>
    </row>
    <row r="5042" spans="1:7">
      <c r="A5042" t="s">
        <v>1650</v>
      </c>
      <c r="B5042" s="1">
        <v>43682.569710648146</v>
      </c>
      <c r="C5042" t="s">
        <v>7</v>
      </c>
      <c r="D5042" s="2">
        <v>810012252578</v>
      </c>
      <c r="E5042" t="s">
        <v>8</v>
      </c>
      <c r="F5042" t="s">
        <v>9</v>
      </c>
      <c r="G5042" t="b">
        <v>0</v>
      </c>
    </row>
    <row r="5043" spans="1:7">
      <c r="A5043" t="s">
        <v>1649</v>
      </c>
      <c r="B5043" s="1">
        <v>43682.569710648146</v>
      </c>
      <c r="C5043" t="s">
        <v>7</v>
      </c>
      <c r="D5043" s="2">
        <v>810018255506</v>
      </c>
      <c r="E5043" t="s">
        <v>8</v>
      </c>
      <c r="F5043" t="s">
        <v>9</v>
      </c>
      <c r="G5043" t="b">
        <v>0</v>
      </c>
    </row>
    <row r="5044" spans="1:7">
      <c r="A5044" t="s">
        <v>1648</v>
      </c>
      <c r="B5044" s="1">
        <v>43682.569710648146</v>
      </c>
      <c r="C5044" t="s">
        <v>7</v>
      </c>
      <c r="D5044" s="2">
        <v>810019491207</v>
      </c>
      <c r="E5044" t="s">
        <v>8</v>
      </c>
      <c r="F5044" t="s">
        <v>9</v>
      </c>
      <c r="G5044" t="b">
        <v>0</v>
      </c>
    </row>
    <row r="5045" spans="1:7">
      <c r="A5045" t="s">
        <v>1647</v>
      </c>
      <c r="B5045" s="1">
        <v>43682.569710648146</v>
      </c>
      <c r="C5045" t="s">
        <v>7</v>
      </c>
      <c r="D5045" s="2">
        <v>910000915202</v>
      </c>
      <c r="E5045" t="s">
        <v>8</v>
      </c>
      <c r="F5045" t="s">
        <v>9</v>
      </c>
      <c r="G5045" t="b">
        <v>0</v>
      </c>
    </row>
    <row r="5046" spans="1:7">
      <c r="A5046" t="s">
        <v>1646</v>
      </c>
      <c r="B5046" s="1">
        <v>43682.569710648146</v>
      </c>
      <c r="C5046" t="s">
        <v>7</v>
      </c>
      <c r="D5046" s="2">
        <v>916684120413</v>
      </c>
      <c r="E5046" t="s">
        <v>8</v>
      </c>
      <c r="F5046" t="s">
        <v>9</v>
      </c>
      <c r="G5046" t="b">
        <v>0</v>
      </c>
    </row>
    <row r="5047" spans="1:7">
      <c r="A5047" t="s">
        <v>1645</v>
      </c>
      <c r="B5047" s="1">
        <v>43682.569710648146</v>
      </c>
      <c r="C5047" t="s">
        <v>7</v>
      </c>
      <c r="D5047" s="2">
        <v>928964890329</v>
      </c>
      <c r="E5047" t="s">
        <v>8</v>
      </c>
      <c r="F5047" t="s">
        <v>9</v>
      </c>
      <c r="G5047" t="b">
        <v>0</v>
      </c>
    </row>
    <row r="5048" spans="1:7">
      <c r="A5048" t="s">
        <v>1644</v>
      </c>
      <c r="B5048" s="1">
        <v>43682.569710648146</v>
      </c>
      <c r="C5048" t="s">
        <v>7</v>
      </c>
      <c r="D5048" s="2">
        <v>10000878277</v>
      </c>
      <c r="E5048" t="s">
        <v>8</v>
      </c>
      <c r="F5048" t="s">
        <v>9</v>
      </c>
      <c r="G5048" t="b">
        <v>0</v>
      </c>
    </row>
    <row r="5049" spans="1:7">
      <c r="A5049" t="s">
        <v>1643</v>
      </c>
      <c r="B5049" s="1">
        <v>43682.569710648146</v>
      </c>
      <c r="C5049" t="s">
        <v>7</v>
      </c>
      <c r="D5049" s="2">
        <v>225936646396</v>
      </c>
      <c r="E5049" t="s">
        <v>8</v>
      </c>
      <c r="F5049" t="s">
        <v>9</v>
      </c>
      <c r="G5049" t="b">
        <v>0</v>
      </c>
    </row>
    <row r="5050" spans="1:7">
      <c r="A5050" t="s">
        <v>1642</v>
      </c>
      <c r="B5050" s="1">
        <v>43682.569710648146</v>
      </c>
      <c r="C5050" t="s">
        <v>7</v>
      </c>
      <c r="D5050" s="2">
        <v>489497756750</v>
      </c>
      <c r="E5050" t="s">
        <v>8</v>
      </c>
      <c r="F5050" t="s">
        <v>9</v>
      </c>
      <c r="G5050" t="b">
        <v>0</v>
      </c>
    </row>
    <row r="5051" spans="1:7">
      <c r="A5051" t="s">
        <v>1641</v>
      </c>
      <c r="B5051" s="1">
        <v>43682.569722222222</v>
      </c>
      <c r="C5051" t="s">
        <v>7</v>
      </c>
      <c r="D5051" s="2">
        <v>710407658588</v>
      </c>
      <c r="E5051" t="s">
        <v>8</v>
      </c>
      <c r="F5051" t="s">
        <v>9</v>
      </c>
      <c r="G5051" t="b">
        <v>0</v>
      </c>
    </row>
    <row r="5052" spans="1:7">
      <c r="A5052" t="s">
        <v>1640</v>
      </c>
      <c r="B5052" s="1">
        <v>43682.569710648146</v>
      </c>
      <c r="C5052" t="s">
        <v>7</v>
      </c>
      <c r="D5052" s="2">
        <v>794145808092</v>
      </c>
      <c r="E5052" t="s">
        <v>8</v>
      </c>
      <c r="F5052" t="s">
        <v>9</v>
      </c>
      <c r="G5052" t="b">
        <v>0</v>
      </c>
    </row>
    <row r="5053" spans="1:7">
      <c r="A5053" t="s">
        <v>1639</v>
      </c>
      <c r="B5053" s="1">
        <v>43682.569722222222</v>
      </c>
      <c r="C5053" t="s">
        <v>7</v>
      </c>
      <c r="D5053" s="2">
        <v>10000593742</v>
      </c>
      <c r="E5053" t="s">
        <v>8</v>
      </c>
      <c r="F5053" t="s">
        <v>9</v>
      </c>
      <c r="G5053" t="b">
        <v>0</v>
      </c>
    </row>
    <row r="5054" spans="1:7">
      <c r="A5054" t="s">
        <v>1638</v>
      </c>
      <c r="B5054" s="1">
        <v>43682.569710648146</v>
      </c>
      <c r="C5054" t="s">
        <v>7</v>
      </c>
      <c r="D5054" s="2">
        <v>10001407776</v>
      </c>
      <c r="E5054" t="s">
        <v>8</v>
      </c>
      <c r="F5054" t="s">
        <v>9</v>
      </c>
      <c r="G5054" t="b">
        <v>0</v>
      </c>
    </row>
    <row r="5055" spans="1:7">
      <c r="A5055" t="s">
        <v>1637</v>
      </c>
      <c r="B5055" s="1">
        <v>43682.569710648146</v>
      </c>
      <c r="C5055" t="s">
        <v>7</v>
      </c>
      <c r="D5055" s="2">
        <v>200000491889</v>
      </c>
      <c r="E5055" t="s">
        <v>8</v>
      </c>
      <c r="F5055" t="s">
        <v>9</v>
      </c>
      <c r="G5055" t="b">
        <v>0</v>
      </c>
    </row>
    <row r="5056" spans="1:7">
      <c r="A5056" t="s">
        <v>1636</v>
      </c>
      <c r="B5056" s="1">
        <v>43682.569710648146</v>
      </c>
      <c r="C5056" t="s">
        <v>7</v>
      </c>
      <c r="D5056" s="2">
        <v>236935911602</v>
      </c>
      <c r="E5056" t="s">
        <v>8</v>
      </c>
      <c r="F5056" t="s">
        <v>9</v>
      </c>
      <c r="G5056" t="b">
        <v>0</v>
      </c>
    </row>
    <row r="5057" spans="1:7">
      <c r="A5057" t="s">
        <v>1635</v>
      </c>
      <c r="B5057" s="1">
        <v>43682.569710648146</v>
      </c>
      <c r="C5057" t="s">
        <v>7</v>
      </c>
      <c r="D5057" s="2">
        <v>250616156265</v>
      </c>
      <c r="E5057" t="s">
        <v>8</v>
      </c>
      <c r="F5057" t="s">
        <v>9</v>
      </c>
      <c r="G5057" t="b">
        <v>0</v>
      </c>
    </row>
    <row r="5058" spans="1:7">
      <c r="A5058" t="s">
        <v>1634</v>
      </c>
      <c r="B5058" s="1">
        <v>43682.569710648146</v>
      </c>
      <c r="C5058" t="s">
        <v>7</v>
      </c>
      <c r="D5058" s="2">
        <v>259921418309</v>
      </c>
      <c r="E5058" t="s">
        <v>8</v>
      </c>
      <c r="F5058" t="s">
        <v>9</v>
      </c>
      <c r="G5058" t="b">
        <v>0</v>
      </c>
    </row>
    <row r="5059" spans="1:7">
      <c r="A5059" t="s">
        <v>1633</v>
      </c>
      <c r="B5059" s="1">
        <v>43682.569722222222</v>
      </c>
      <c r="C5059" t="s">
        <v>7</v>
      </c>
      <c r="D5059" s="2">
        <v>274135041345</v>
      </c>
      <c r="E5059" t="s">
        <v>8</v>
      </c>
      <c r="F5059" t="s">
        <v>9</v>
      </c>
      <c r="G5059" t="b">
        <v>0</v>
      </c>
    </row>
    <row r="5060" spans="1:7">
      <c r="A5060" t="s">
        <v>1632</v>
      </c>
      <c r="B5060" s="1">
        <v>43682.569710648146</v>
      </c>
      <c r="C5060" t="s">
        <v>7</v>
      </c>
      <c r="D5060" s="2">
        <v>296244406233</v>
      </c>
      <c r="E5060" t="s">
        <v>8</v>
      </c>
      <c r="F5060" t="s">
        <v>9</v>
      </c>
      <c r="G5060" t="b">
        <v>0</v>
      </c>
    </row>
    <row r="5061" spans="1:7">
      <c r="A5061" t="s">
        <v>1631</v>
      </c>
      <c r="B5061" s="1">
        <v>43682.569710648146</v>
      </c>
      <c r="C5061" t="s">
        <v>7</v>
      </c>
      <c r="D5061" s="2">
        <v>300001174748</v>
      </c>
      <c r="E5061" t="s">
        <v>8</v>
      </c>
      <c r="F5061" t="s">
        <v>9</v>
      </c>
      <c r="G5061" t="b">
        <v>0</v>
      </c>
    </row>
    <row r="5062" spans="1:7">
      <c r="A5062" t="s">
        <v>1630</v>
      </c>
      <c r="B5062" s="1">
        <v>43682.569710648146</v>
      </c>
      <c r="C5062" t="s">
        <v>7</v>
      </c>
      <c r="D5062" s="2">
        <v>300001356197</v>
      </c>
      <c r="E5062" t="s">
        <v>8</v>
      </c>
      <c r="F5062" t="s">
        <v>9</v>
      </c>
      <c r="G5062" t="b">
        <v>0</v>
      </c>
    </row>
    <row r="5063" spans="1:7">
      <c r="A5063" t="s">
        <v>1629</v>
      </c>
      <c r="B5063" s="1">
        <v>43682.569710648146</v>
      </c>
      <c r="C5063" t="s">
        <v>7</v>
      </c>
      <c r="D5063" s="2">
        <v>300001678650</v>
      </c>
      <c r="E5063" t="s">
        <v>8</v>
      </c>
      <c r="F5063" t="s">
        <v>9</v>
      </c>
      <c r="G5063" t="b">
        <v>0</v>
      </c>
    </row>
    <row r="5064" spans="1:7">
      <c r="A5064" t="s">
        <v>1628</v>
      </c>
      <c r="B5064" s="1">
        <v>43682.569710648146</v>
      </c>
      <c r="C5064" t="s">
        <v>7</v>
      </c>
      <c r="D5064" s="2">
        <v>347317045638</v>
      </c>
      <c r="E5064" t="s">
        <v>8</v>
      </c>
      <c r="F5064" t="s">
        <v>9</v>
      </c>
      <c r="G5064" t="b">
        <v>0</v>
      </c>
    </row>
    <row r="5065" spans="1:7">
      <c r="A5065" t="s">
        <v>2001</v>
      </c>
      <c r="B5065" s="1">
        <v>43682.569710648146</v>
      </c>
      <c r="C5065" t="s">
        <v>7</v>
      </c>
      <c r="D5065" s="2">
        <v>364771645208</v>
      </c>
      <c r="E5065" t="s">
        <v>8</v>
      </c>
      <c r="F5065" t="s">
        <v>9</v>
      </c>
      <c r="G5065" t="b">
        <v>0</v>
      </c>
    </row>
    <row r="5066" spans="1:7">
      <c r="A5066" t="s">
        <v>2000</v>
      </c>
      <c r="B5066" s="1">
        <v>43682.569710648146</v>
      </c>
      <c r="C5066" t="s">
        <v>7</v>
      </c>
      <c r="D5066" s="2">
        <v>435803562108</v>
      </c>
      <c r="E5066" t="s">
        <v>8</v>
      </c>
      <c r="F5066" t="s">
        <v>9</v>
      </c>
      <c r="G5066" t="b">
        <v>0</v>
      </c>
    </row>
    <row r="5067" spans="1:7">
      <c r="A5067" t="s">
        <v>1999</v>
      </c>
      <c r="B5067" s="1">
        <v>43682.569710648146</v>
      </c>
      <c r="C5067" t="s">
        <v>7</v>
      </c>
      <c r="D5067" s="2">
        <v>486527143845</v>
      </c>
      <c r="E5067" t="s">
        <v>8</v>
      </c>
      <c r="F5067" t="s">
        <v>9</v>
      </c>
      <c r="G5067" t="b">
        <v>0</v>
      </c>
    </row>
    <row r="5068" spans="1:7">
      <c r="A5068" t="s">
        <v>1998</v>
      </c>
      <c r="B5068" s="1">
        <v>43682.569722222222</v>
      </c>
      <c r="C5068" t="s">
        <v>7</v>
      </c>
      <c r="D5068" s="2">
        <v>488054110938</v>
      </c>
      <c r="E5068" t="s">
        <v>8</v>
      </c>
      <c r="F5068" t="s">
        <v>9</v>
      </c>
      <c r="G5068" t="b">
        <v>0</v>
      </c>
    </row>
    <row r="5069" spans="1:7">
      <c r="A5069" t="s">
        <v>1997</v>
      </c>
      <c r="B5069" s="1">
        <v>43682.569710648146</v>
      </c>
      <c r="C5069" t="s">
        <v>7</v>
      </c>
      <c r="D5069" s="2">
        <v>526465993567</v>
      </c>
      <c r="E5069" t="s">
        <v>8</v>
      </c>
      <c r="F5069" t="s">
        <v>9</v>
      </c>
      <c r="G5069" t="b">
        <v>0</v>
      </c>
    </row>
    <row r="5070" spans="1:7">
      <c r="A5070" t="s">
        <v>1996</v>
      </c>
      <c r="B5070" s="1">
        <v>43682.569722222222</v>
      </c>
      <c r="C5070" t="s">
        <v>7</v>
      </c>
      <c r="D5070" s="2">
        <v>542016523999</v>
      </c>
      <c r="E5070" t="s">
        <v>8</v>
      </c>
      <c r="F5070" t="s">
        <v>9</v>
      </c>
      <c r="G5070" t="b">
        <v>0</v>
      </c>
    </row>
    <row r="5071" spans="1:7">
      <c r="A5071" t="s">
        <v>1995</v>
      </c>
      <c r="B5071" s="1">
        <v>43682.569722222222</v>
      </c>
      <c r="C5071" t="s">
        <v>7</v>
      </c>
      <c r="D5071" s="2">
        <v>561179953805</v>
      </c>
      <c r="E5071" t="s">
        <v>8</v>
      </c>
      <c r="F5071" t="s">
        <v>9</v>
      </c>
      <c r="G5071" t="b">
        <v>0</v>
      </c>
    </row>
    <row r="5072" spans="1:7">
      <c r="A5072" t="s">
        <v>1994</v>
      </c>
      <c r="B5072" s="1">
        <v>43682.569710648146</v>
      </c>
      <c r="C5072" t="s">
        <v>7</v>
      </c>
      <c r="D5072" s="2">
        <v>564804556736</v>
      </c>
      <c r="E5072" t="s">
        <v>8</v>
      </c>
      <c r="F5072" t="s">
        <v>9</v>
      </c>
      <c r="G5072" t="b">
        <v>0</v>
      </c>
    </row>
    <row r="5073" spans="1:7">
      <c r="A5073" t="s">
        <v>1993</v>
      </c>
      <c r="B5073" s="1">
        <v>43682.569710648146</v>
      </c>
      <c r="C5073" t="s">
        <v>7</v>
      </c>
      <c r="D5073" s="2">
        <v>702210261332</v>
      </c>
      <c r="E5073" t="s">
        <v>8</v>
      </c>
      <c r="F5073" t="s">
        <v>9</v>
      </c>
      <c r="G5073" t="b">
        <v>0</v>
      </c>
    </row>
    <row r="5074" spans="1:7">
      <c r="A5074" t="s">
        <v>1992</v>
      </c>
      <c r="B5074" s="1">
        <v>43682.569710648146</v>
      </c>
      <c r="C5074" t="s">
        <v>7</v>
      </c>
      <c r="D5074" s="2">
        <v>810004749292</v>
      </c>
      <c r="E5074" t="s">
        <v>8</v>
      </c>
      <c r="F5074" t="s">
        <v>9</v>
      </c>
      <c r="G5074" t="b">
        <v>0</v>
      </c>
    </row>
    <row r="5075" spans="1:7">
      <c r="A5075" t="s">
        <v>1991</v>
      </c>
      <c r="B5075" s="1">
        <v>43682.569710648146</v>
      </c>
      <c r="C5075" t="s">
        <v>7</v>
      </c>
      <c r="D5075" s="2">
        <v>810007006164</v>
      </c>
      <c r="E5075" t="s">
        <v>8</v>
      </c>
      <c r="F5075" t="s">
        <v>9</v>
      </c>
      <c r="G5075" t="b">
        <v>0</v>
      </c>
    </row>
    <row r="5076" spans="1:7">
      <c r="A5076" t="s">
        <v>1990</v>
      </c>
      <c r="B5076" s="1">
        <v>43682.569710648146</v>
      </c>
      <c r="C5076" t="s">
        <v>7</v>
      </c>
      <c r="D5076" s="2">
        <v>810007203225</v>
      </c>
      <c r="E5076" t="s">
        <v>8</v>
      </c>
      <c r="F5076" t="s">
        <v>9</v>
      </c>
      <c r="G5076" t="b">
        <v>0</v>
      </c>
    </row>
    <row r="5077" spans="1:7">
      <c r="A5077" t="s">
        <v>1989</v>
      </c>
      <c r="B5077" s="1">
        <v>43682.569722222222</v>
      </c>
      <c r="C5077" t="s">
        <v>7</v>
      </c>
      <c r="D5077" s="2">
        <v>810008134249</v>
      </c>
      <c r="E5077" t="s">
        <v>8</v>
      </c>
      <c r="F5077" t="s">
        <v>9</v>
      </c>
      <c r="G5077" t="b">
        <v>0</v>
      </c>
    </row>
    <row r="5078" spans="1:7">
      <c r="A5078" t="s">
        <v>1988</v>
      </c>
      <c r="B5078" s="1">
        <v>43682.569710648146</v>
      </c>
      <c r="C5078" t="s">
        <v>7</v>
      </c>
      <c r="D5078" s="2">
        <v>810008644970</v>
      </c>
      <c r="E5078" t="s">
        <v>8</v>
      </c>
      <c r="F5078" t="s">
        <v>9</v>
      </c>
      <c r="G5078" t="b">
        <v>0</v>
      </c>
    </row>
    <row r="5079" spans="1:7">
      <c r="A5079" t="s">
        <v>1987</v>
      </c>
      <c r="B5079" s="1">
        <v>43682.569722222222</v>
      </c>
      <c r="C5079" t="s">
        <v>7</v>
      </c>
      <c r="D5079" s="2">
        <v>810013970495</v>
      </c>
      <c r="E5079" t="s">
        <v>8</v>
      </c>
      <c r="F5079" t="s">
        <v>9</v>
      </c>
      <c r="G5079" t="b">
        <v>0</v>
      </c>
    </row>
    <row r="5080" spans="1:7">
      <c r="A5080" t="s">
        <v>1986</v>
      </c>
      <c r="B5080" s="1">
        <v>43682.569722222222</v>
      </c>
      <c r="C5080" t="s">
        <v>7</v>
      </c>
      <c r="D5080" s="2">
        <v>810013986480</v>
      </c>
      <c r="E5080" t="s">
        <v>8</v>
      </c>
      <c r="F5080" t="s">
        <v>9</v>
      </c>
      <c r="G5080" t="b">
        <v>0</v>
      </c>
    </row>
    <row r="5081" spans="1:7">
      <c r="A5081" t="s">
        <v>1985</v>
      </c>
      <c r="B5081" s="1">
        <v>43682.569710648146</v>
      </c>
      <c r="C5081" t="s">
        <v>7</v>
      </c>
      <c r="D5081" s="2">
        <v>810017149863</v>
      </c>
      <c r="E5081" t="s">
        <v>8</v>
      </c>
      <c r="F5081" t="s">
        <v>9</v>
      </c>
      <c r="G5081" t="b">
        <v>0</v>
      </c>
    </row>
    <row r="5082" spans="1:7">
      <c r="A5082" t="s">
        <v>1984</v>
      </c>
      <c r="B5082" s="1">
        <v>43682.569710648146</v>
      </c>
      <c r="C5082" t="s">
        <v>7</v>
      </c>
      <c r="D5082" s="2">
        <v>828521421507</v>
      </c>
      <c r="E5082" t="s">
        <v>8</v>
      </c>
      <c r="F5082" t="s">
        <v>9</v>
      </c>
      <c r="G5082" t="b">
        <v>0</v>
      </c>
    </row>
    <row r="5083" spans="1:7">
      <c r="A5083" t="s">
        <v>1983</v>
      </c>
      <c r="B5083" s="1">
        <v>43682.569722222222</v>
      </c>
      <c r="C5083" t="s">
        <v>7</v>
      </c>
      <c r="D5083" s="2">
        <v>876103095884</v>
      </c>
      <c r="E5083" t="s">
        <v>8</v>
      </c>
      <c r="F5083" t="s">
        <v>9</v>
      </c>
      <c r="G5083" t="b">
        <v>0</v>
      </c>
    </row>
    <row r="5084" spans="1:7">
      <c r="A5084" t="s">
        <v>1982</v>
      </c>
      <c r="B5084" s="1">
        <v>43682.569710648146</v>
      </c>
      <c r="C5084" t="s">
        <v>7</v>
      </c>
      <c r="D5084" s="2">
        <v>900000547548</v>
      </c>
      <c r="E5084" t="s">
        <v>8</v>
      </c>
      <c r="F5084" t="s">
        <v>9</v>
      </c>
      <c r="G5084" t="b">
        <v>0</v>
      </c>
    </row>
    <row r="5085" spans="1:7">
      <c r="A5085" t="s">
        <v>1981</v>
      </c>
      <c r="B5085" s="1">
        <v>43682.569710648146</v>
      </c>
      <c r="C5085" t="s">
        <v>7</v>
      </c>
      <c r="D5085" s="2">
        <v>929944609825</v>
      </c>
      <c r="E5085" t="s">
        <v>8</v>
      </c>
      <c r="F5085" t="s">
        <v>9</v>
      </c>
      <c r="G5085" t="b">
        <v>0</v>
      </c>
    </row>
    <row r="5086" spans="1:7">
      <c r="A5086" t="s">
        <v>1980</v>
      </c>
      <c r="B5086" s="1">
        <v>43682.569710648146</v>
      </c>
      <c r="C5086" t="s">
        <v>7</v>
      </c>
      <c r="D5086" s="2">
        <v>975199184581</v>
      </c>
      <c r="E5086" t="s">
        <v>8</v>
      </c>
      <c r="F5086" t="s">
        <v>9</v>
      </c>
      <c r="G5086" t="b">
        <v>0</v>
      </c>
    </row>
    <row r="5087" spans="1:7">
      <c r="A5087" t="s">
        <v>1979</v>
      </c>
      <c r="B5087" s="1">
        <v>43682.569710648146</v>
      </c>
      <c r="C5087" t="s">
        <v>7</v>
      </c>
      <c r="D5087" s="2">
        <v>983904487177</v>
      </c>
      <c r="E5087" t="s">
        <v>8</v>
      </c>
      <c r="F5087" t="s">
        <v>9</v>
      </c>
      <c r="G5087" t="b">
        <v>0</v>
      </c>
    </row>
    <row r="5088" spans="1:7">
      <c r="A5088" t="s">
        <v>1978</v>
      </c>
      <c r="B5088" s="1">
        <v>43682.569710648146</v>
      </c>
      <c r="C5088" t="s">
        <v>7</v>
      </c>
      <c r="D5088" s="2">
        <v>991585068972</v>
      </c>
      <c r="E5088" t="s">
        <v>8</v>
      </c>
      <c r="F5088" t="s">
        <v>9</v>
      </c>
      <c r="G5088" t="b">
        <v>0</v>
      </c>
    </row>
    <row r="5089" spans="1:7">
      <c r="A5089" t="s">
        <v>1977</v>
      </c>
      <c r="B5089" s="1">
        <v>43682.569710648146</v>
      </c>
      <c r="C5089" t="s">
        <v>7</v>
      </c>
      <c r="D5089" s="2">
        <v>996825901417</v>
      </c>
      <c r="E5089" t="s">
        <v>8</v>
      </c>
      <c r="F5089" t="s">
        <v>9</v>
      </c>
      <c r="G5089" t="b">
        <v>0</v>
      </c>
    </row>
    <row r="5090" spans="1:7">
      <c r="A5090" t="s">
        <v>1976</v>
      </c>
      <c r="B5090" s="1">
        <v>43682.569733796299</v>
      </c>
      <c r="C5090" t="s">
        <v>7</v>
      </c>
      <c r="D5090" s="2">
        <v>300001214056</v>
      </c>
      <c r="E5090" t="s">
        <v>8</v>
      </c>
      <c r="F5090" t="s">
        <v>9</v>
      </c>
      <c r="G5090" t="b">
        <v>0</v>
      </c>
    </row>
    <row r="5091" spans="1:7">
      <c r="A5091" t="s">
        <v>1975</v>
      </c>
      <c r="B5091" s="1">
        <v>43682.569733796299</v>
      </c>
      <c r="C5091" t="s">
        <v>7</v>
      </c>
      <c r="D5091" s="2">
        <v>10000062510</v>
      </c>
      <c r="E5091" t="s">
        <v>8</v>
      </c>
      <c r="F5091" t="s">
        <v>9</v>
      </c>
      <c r="G5091" t="b">
        <v>0</v>
      </c>
    </row>
    <row r="5092" spans="1:7">
      <c r="A5092" t="s">
        <v>1974</v>
      </c>
      <c r="B5092" s="1">
        <v>43682.569733796299</v>
      </c>
      <c r="C5092" t="s">
        <v>7</v>
      </c>
      <c r="D5092" s="2">
        <v>10001422390</v>
      </c>
      <c r="E5092" t="s">
        <v>8</v>
      </c>
      <c r="F5092" t="s">
        <v>9</v>
      </c>
      <c r="G5092" t="b">
        <v>0</v>
      </c>
    </row>
    <row r="5093" spans="1:7">
      <c r="A5093" t="s">
        <v>1973</v>
      </c>
      <c r="B5093" s="1">
        <v>43682.569733796299</v>
      </c>
      <c r="C5093" t="s">
        <v>7</v>
      </c>
      <c r="D5093" s="2">
        <v>10001767566</v>
      </c>
      <c r="E5093" t="s">
        <v>8</v>
      </c>
      <c r="F5093" t="s">
        <v>9</v>
      </c>
      <c r="G5093" t="b">
        <v>0</v>
      </c>
    </row>
    <row r="5094" spans="1:7">
      <c r="A5094" t="s">
        <v>1972</v>
      </c>
      <c r="B5094" s="1">
        <v>43682.569722222222</v>
      </c>
      <c r="C5094" t="s">
        <v>7</v>
      </c>
      <c r="D5094" s="2">
        <v>166076998098</v>
      </c>
      <c r="E5094" t="s">
        <v>8</v>
      </c>
      <c r="F5094" t="s">
        <v>9</v>
      </c>
      <c r="G5094" t="b">
        <v>0</v>
      </c>
    </row>
    <row r="5095" spans="1:7">
      <c r="A5095" t="s">
        <v>1971</v>
      </c>
      <c r="B5095" s="1">
        <v>43682.569733796299</v>
      </c>
      <c r="C5095" t="s">
        <v>7</v>
      </c>
      <c r="D5095" s="2">
        <v>200000182034</v>
      </c>
      <c r="E5095" t="s">
        <v>8</v>
      </c>
      <c r="F5095" t="s">
        <v>9</v>
      </c>
      <c r="G5095" t="b">
        <v>0</v>
      </c>
    </row>
    <row r="5096" spans="1:7">
      <c r="A5096" t="s">
        <v>1970</v>
      </c>
      <c r="B5096" s="1">
        <v>43682.569733796299</v>
      </c>
      <c r="C5096" t="s">
        <v>7</v>
      </c>
      <c r="D5096" s="2">
        <v>200000250702</v>
      </c>
      <c r="E5096" t="s">
        <v>8</v>
      </c>
      <c r="F5096" t="s">
        <v>9</v>
      </c>
      <c r="G5096" t="b">
        <v>0</v>
      </c>
    </row>
    <row r="5097" spans="1:7">
      <c r="A5097" t="s">
        <v>1969</v>
      </c>
      <c r="B5097" s="1">
        <v>43682.569722222222</v>
      </c>
      <c r="C5097" t="s">
        <v>7</v>
      </c>
      <c r="D5097" s="2">
        <v>10001333612</v>
      </c>
      <c r="E5097" t="s">
        <v>8</v>
      </c>
      <c r="F5097" t="s">
        <v>9</v>
      </c>
      <c r="G5097" t="b">
        <v>0</v>
      </c>
    </row>
    <row r="5098" spans="1:7">
      <c r="A5098" t="s">
        <v>1968</v>
      </c>
      <c r="B5098" s="1">
        <v>43682.569710648146</v>
      </c>
      <c r="C5098" t="s">
        <v>7</v>
      </c>
      <c r="D5098" s="2">
        <v>10001823725</v>
      </c>
      <c r="E5098" t="s">
        <v>8</v>
      </c>
      <c r="F5098" t="s">
        <v>9</v>
      </c>
      <c r="G5098" t="b">
        <v>0</v>
      </c>
    </row>
    <row r="5099" spans="1:7">
      <c r="A5099" t="s">
        <v>1967</v>
      </c>
      <c r="B5099" s="1">
        <v>43682.569722222222</v>
      </c>
      <c r="C5099" t="s">
        <v>7</v>
      </c>
      <c r="D5099" s="2">
        <v>144677056658</v>
      </c>
      <c r="E5099" t="s">
        <v>8</v>
      </c>
      <c r="F5099" t="s">
        <v>9</v>
      </c>
      <c r="G5099" t="b">
        <v>0</v>
      </c>
    </row>
    <row r="5100" spans="1:7">
      <c r="A5100" t="s">
        <v>1966</v>
      </c>
      <c r="B5100" s="1">
        <v>43682.569722222222</v>
      </c>
      <c r="C5100" t="s">
        <v>7</v>
      </c>
      <c r="D5100" s="2">
        <v>266425761284</v>
      </c>
      <c r="E5100" t="s">
        <v>8</v>
      </c>
      <c r="F5100" t="s">
        <v>9</v>
      </c>
      <c r="G5100" t="b">
        <v>0</v>
      </c>
    </row>
    <row r="5101" spans="1:7">
      <c r="A5101" t="s">
        <v>1965</v>
      </c>
      <c r="B5101" s="1">
        <v>43682.569722222222</v>
      </c>
      <c r="C5101" t="s">
        <v>7</v>
      </c>
      <c r="D5101" s="2">
        <v>300001582575</v>
      </c>
      <c r="E5101" t="s">
        <v>8</v>
      </c>
      <c r="F5101" t="s">
        <v>9</v>
      </c>
      <c r="G5101" t="b">
        <v>0</v>
      </c>
    </row>
    <row r="5102" spans="1:7">
      <c r="A5102" t="s">
        <v>1964</v>
      </c>
      <c r="B5102" s="1">
        <v>43682.569710648146</v>
      </c>
      <c r="C5102" t="s">
        <v>7</v>
      </c>
      <c r="D5102" s="2">
        <v>453582004804</v>
      </c>
      <c r="E5102" t="s">
        <v>8</v>
      </c>
      <c r="F5102" t="s">
        <v>9</v>
      </c>
      <c r="G5102" t="b">
        <v>0</v>
      </c>
    </row>
    <row r="5103" spans="1:7">
      <c r="A5103" t="s">
        <v>1963</v>
      </c>
      <c r="B5103" s="1">
        <v>43682.569722222222</v>
      </c>
      <c r="C5103" t="s">
        <v>7</v>
      </c>
      <c r="D5103" s="2">
        <v>737251640761</v>
      </c>
      <c r="E5103" t="s">
        <v>8</v>
      </c>
      <c r="F5103" t="s">
        <v>9</v>
      </c>
      <c r="G5103" t="b">
        <v>0</v>
      </c>
    </row>
    <row r="5104" spans="1:7">
      <c r="A5104" t="s">
        <v>1962</v>
      </c>
      <c r="B5104" s="1">
        <v>43682.569722222222</v>
      </c>
      <c r="C5104" t="s">
        <v>7</v>
      </c>
      <c r="D5104" s="2">
        <v>810013701657</v>
      </c>
      <c r="E5104" t="s">
        <v>8</v>
      </c>
      <c r="F5104" t="s">
        <v>9</v>
      </c>
      <c r="G5104" t="b">
        <v>0</v>
      </c>
    </row>
    <row r="5105" spans="1:7">
      <c r="A5105" t="s">
        <v>1961</v>
      </c>
      <c r="B5105" s="1">
        <v>43682.569722222222</v>
      </c>
      <c r="C5105" t="s">
        <v>7</v>
      </c>
      <c r="D5105" s="2">
        <v>810019435244</v>
      </c>
      <c r="E5105" t="s">
        <v>8</v>
      </c>
      <c r="F5105" t="s">
        <v>9</v>
      </c>
      <c r="G5105" t="b">
        <v>0</v>
      </c>
    </row>
    <row r="5106" spans="1:7">
      <c r="A5106" t="s">
        <v>1960</v>
      </c>
      <c r="B5106" s="1">
        <v>43682.569756944446</v>
      </c>
      <c r="C5106" t="s">
        <v>7</v>
      </c>
      <c r="D5106" s="2">
        <v>136929880252</v>
      </c>
      <c r="E5106" t="s">
        <v>8</v>
      </c>
      <c r="F5106" t="s">
        <v>9</v>
      </c>
      <c r="G5106" t="b">
        <v>0</v>
      </c>
    </row>
    <row r="5107" spans="1:7">
      <c r="A5107" t="s">
        <v>1959</v>
      </c>
      <c r="B5107" s="1">
        <v>43682.569756944446</v>
      </c>
      <c r="C5107" t="s">
        <v>7</v>
      </c>
      <c r="D5107" s="2">
        <v>910001058067</v>
      </c>
      <c r="E5107" t="s">
        <v>8</v>
      </c>
      <c r="F5107" t="s">
        <v>9</v>
      </c>
      <c r="G5107" t="b">
        <v>0</v>
      </c>
    </row>
    <row r="5108" spans="1:7">
      <c r="A5108" t="s">
        <v>1958</v>
      </c>
      <c r="B5108" s="1">
        <v>43682.569745370369</v>
      </c>
      <c r="C5108" t="s">
        <v>7</v>
      </c>
      <c r="D5108" s="2">
        <v>10001340543</v>
      </c>
      <c r="E5108" t="s">
        <v>8</v>
      </c>
      <c r="F5108" t="s">
        <v>9</v>
      </c>
      <c r="G5108" t="b">
        <v>0</v>
      </c>
    </row>
    <row r="5109" spans="1:7">
      <c r="A5109" t="s">
        <v>1957</v>
      </c>
      <c r="B5109" s="1">
        <v>43682.569745370369</v>
      </c>
      <c r="C5109" t="s">
        <v>7</v>
      </c>
      <c r="D5109" s="2">
        <v>140091847818</v>
      </c>
      <c r="E5109" t="s">
        <v>8</v>
      </c>
      <c r="F5109" t="s">
        <v>9</v>
      </c>
      <c r="G5109" t="b">
        <v>0</v>
      </c>
    </row>
    <row r="5110" spans="1:7">
      <c r="A5110" t="s">
        <v>1956</v>
      </c>
      <c r="B5110" s="1">
        <v>43682.569745370369</v>
      </c>
      <c r="C5110" t="s">
        <v>7</v>
      </c>
      <c r="D5110" s="2">
        <v>200000454727</v>
      </c>
      <c r="E5110" t="s">
        <v>8</v>
      </c>
      <c r="F5110" t="s">
        <v>9</v>
      </c>
      <c r="G5110" t="b">
        <v>0</v>
      </c>
    </row>
    <row r="5111" spans="1:7">
      <c r="A5111" t="s">
        <v>1955</v>
      </c>
      <c r="B5111" s="1">
        <v>43682.569745370369</v>
      </c>
      <c r="C5111" t="s">
        <v>7</v>
      </c>
      <c r="D5111" s="2">
        <v>300001542834</v>
      </c>
      <c r="E5111" t="s">
        <v>8</v>
      </c>
      <c r="F5111" t="s">
        <v>9</v>
      </c>
      <c r="G5111" t="b">
        <v>0</v>
      </c>
    </row>
    <row r="5112" spans="1:7">
      <c r="A5112" t="s">
        <v>1954</v>
      </c>
      <c r="B5112" s="1">
        <v>43682.569745370369</v>
      </c>
      <c r="C5112" t="s">
        <v>7</v>
      </c>
      <c r="D5112" s="2">
        <v>300002168746</v>
      </c>
      <c r="E5112" t="s">
        <v>8</v>
      </c>
      <c r="F5112" t="s">
        <v>9</v>
      </c>
      <c r="G5112" t="b">
        <v>0</v>
      </c>
    </row>
    <row r="5113" spans="1:7">
      <c r="A5113" t="s">
        <v>1953</v>
      </c>
      <c r="B5113" s="1">
        <v>43682.569745370369</v>
      </c>
      <c r="C5113" t="s">
        <v>7</v>
      </c>
      <c r="D5113" s="2">
        <v>692203111446</v>
      </c>
      <c r="E5113" t="s">
        <v>8</v>
      </c>
      <c r="F5113" t="s">
        <v>9</v>
      </c>
      <c r="G5113" t="b">
        <v>0</v>
      </c>
    </row>
    <row r="5114" spans="1:7">
      <c r="A5114" t="s">
        <v>1952</v>
      </c>
      <c r="B5114" s="1">
        <v>43682.569745370369</v>
      </c>
      <c r="C5114" t="s">
        <v>7</v>
      </c>
      <c r="D5114" s="2">
        <v>872054497362</v>
      </c>
      <c r="E5114" t="s">
        <v>8</v>
      </c>
      <c r="F5114" t="s">
        <v>9</v>
      </c>
      <c r="G5114" t="b">
        <v>0</v>
      </c>
    </row>
    <row r="5115" spans="1:7">
      <c r="A5115" t="s">
        <v>1951</v>
      </c>
      <c r="B5115" s="1">
        <v>43682.569745370369</v>
      </c>
      <c r="C5115" t="s">
        <v>7</v>
      </c>
      <c r="D5115" s="2">
        <v>10000520176</v>
      </c>
      <c r="E5115" t="s">
        <v>8</v>
      </c>
      <c r="F5115" t="s">
        <v>9</v>
      </c>
      <c r="G5115" t="b">
        <v>0</v>
      </c>
    </row>
    <row r="5116" spans="1:7">
      <c r="A5116" t="s">
        <v>1950</v>
      </c>
      <c r="B5116" s="1">
        <v>43682.569745370369</v>
      </c>
      <c r="C5116" t="s">
        <v>7</v>
      </c>
      <c r="D5116" s="2">
        <v>209621203150</v>
      </c>
      <c r="E5116" t="s">
        <v>8</v>
      </c>
      <c r="F5116" t="s">
        <v>9</v>
      </c>
      <c r="G5116" t="b">
        <v>0</v>
      </c>
    </row>
    <row r="5117" spans="1:7">
      <c r="A5117" t="s">
        <v>1949</v>
      </c>
      <c r="B5117" s="1">
        <v>43682.569745370369</v>
      </c>
      <c r="C5117" t="s">
        <v>7</v>
      </c>
      <c r="D5117" s="2">
        <v>348359827286</v>
      </c>
      <c r="E5117" t="s">
        <v>8</v>
      </c>
      <c r="F5117" t="s">
        <v>9</v>
      </c>
      <c r="G5117" t="b">
        <v>0</v>
      </c>
    </row>
    <row r="5118" spans="1:7">
      <c r="A5118" t="s">
        <v>1948</v>
      </c>
      <c r="B5118" s="1">
        <v>43682.569745370369</v>
      </c>
      <c r="C5118" t="s">
        <v>7</v>
      </c>
      <c r="D5118" s="2">
        <v>534545134216</v>
      </c>
      <c r="E5118" t="s">
        <v>8</v>
      </c>
      <c r="F5118" t="s">
        <v>9</v>
      </c>
      <c r="G5118" t="b">
        <v>0</v>
      </c>
    </row>
    <row r="5119" spans="1:7">
      <c r="A5119" t="s">
        <v>1947</v>
      </c>
      <c r="B5119" s="1">
        <v>43682.569745370369</v>
      </c>
      <c r="C5119" t="s">
        <v>7</v>
      </c>
      <c r="D5119" s="2">
        <v>659933396073</v>
      </c>
      <c r="E5119" t="s">
        <v>8</v>
      </c>
      <c r="F5119" t="s">
        <v>9</v>
      </c>
      <c r="G5119" t="b">
        <v>0</v>
      </c>
    </row>
    <row r="5120" spans="1:7">
      <c r="A5120" t="s">
        <v>1946</v>
      </c>
      <c r="B5120" s="1">
        <v>43682.569745370369</v>
      </c>
      <c r="C5120" t="s">
        <v>7</v>
      </c>
      <c r="D5120" s="2">
        <v>10001619940</v>
      </c>
      <c r="E5120" t="s">
        <v>8</v>
      </c>
      <c r="F5120" t="s">
        <v>9</v>
      </c>
      <c r="G5120" t="b">
        <v>0</v>
      </c>
    </row>
    <row r="5121" spans="1:7">
      <c r="A5121" t="s">
        <v>1945</v>
      </c>
      <c r="B5121" s="1">
        <v>43682.569745370369</v>
      </c>
      <c r="C5121" t="s">
        <v>7</v>
      </c>
      <c r="D5121" s="2">
        <v>200000259548</v>
      </c>
      <c r="E5121" t="s">
        <v>8</v>
      </c>
      <c r="F5121" t="s">
        <v>9</v>
      </c>
      <c r="G5121" t="b">
        <v>0</v>
      </c>
    </row>
    <row r="5122" spans="1:7">
      <c r="A5122" t="s">
        <v>1944</v>
      </c>
      <c r="B5122" s="1">
        <v>43682.569745370369</v>
      </c>
      <c r="C5122" t="s">
        <v>7</v>
      </c>
      <c r="D5122" s="2">
        <v>300001160056</v>
      </c>
      <c r="E5122" t="s">
        <v>8</v>
      </c>
      <c r="F5122" t="s">
        <v>9</v>
      </c>
      <c r="G5122" t="b">
        <v>0</v>
      </c>
    </row>
    <row r="5123" spans="1:7">
      <c r="A5123" t="s">
        <v>1943</v>
      </c>
      <c r="B5123" s="1">
        <v>43682.569745370369</v>
      </c>
      <c r="C5123" t="s">
        <v>7</v>
      </c>
      <c r="D5123" s="2">
        <v>300001936971</v>
      </c>
      <c r="E5123" t="s">
        <v>8</v>
      </c>
      <c r="F5123" t="s">
        <v>9</v>
      </c>
      <c r="G5123" t="b">
        <v>0</v>
      </c>
    </row>
    <row r="5124" spans="1:7">
      <c r="A5124" t="s">
        <v>1942</v>
      </c>
      <c r="B5124" s="1">
        <v>43682.569745370369</v>
      </c>
      <c r="C5124" t="s">
        <v>7</v>
      </c>
      <c r="D5124" s="2">
        <v>300001976616</v>
      </c>
      <c r="E5124" t="s">
        <v>8</v>
      </c>
      <c r="F5124" t="s">
        <v>9</v>
      </c>
      <c r="G5124" t="b">
        <v>0</v>
      </c>
    </row>
    <row r="5125" spans="1:7">
      <c r="A5125" t="s">
        <v>1941</v>
      </c>
      <c r="B5125" s="1">
        <v>43682.569745370369</v>
      </c>
      <c r="C5125" t="s">
        <v>7</v>
      </c>
      <c r="D5125" s="2">
        <v>762207074897</v>
      </c>
      <c r="E5125" t="s">
        <v>8</v>
      </c>
      <c r="F5125" t="s">
        <v>9</v>
      </c>
      <c r="G5125" t="b">
        <v>0</v>
      </c>
    </row>
    <row r="5126" spans="1:7">
      <c r="A5126" t="s">
        <v>1940</v>
      </c>
      <c r="B5126" s="1">
        <v>43682.569745370369</v>
      </c>
      <c r="C5126" t="s">
        <v>7</v>
      </c>
      <c r="D5126" s="2">
        <v>298924649048</v>
      </c>
      <c r="E5126" t="s">
        <v>8</v>
      </c>
      <c r="F5126" t="s">
        <v>9</v>
      </c>
      <c r="G5126" t="b">
        <v>0</v>
      </c>
    </row>
    <row r="5127" spans="1:7">
      <c r="A5127" t="s">
        <v>1939</v>
      </c>
      <c r="B5127" s="1">
        <v>43682.569756944446</v>
      </c>
      <c r="C5127" t="s">
        <v>7</v>
      </c>
      <c r="D5127" s="2">
        <v>300001274937</v>
      </c>
      <c r="E5127" t="s">
        <v>8</v>
      </c>
      <c r="F5127" t="s">
        <v>9</v>
      </c>
      <c r="G5127" t="b">
        <v>0</v>
      </c>
    </row>
    <row r="5128" spans="1:7">
      <c r="A5128" t="s">
        <v>1938</v>
      </c>
      <c r="B5128" s="1">
        <v>43682.569745370369</v>
      </c>
      <c r="C5128" t="s">
        <v>7</v>
      </c>
      <c r="D5128" s="2">
        <v>10000604371</v>
      </c>
      <c r="E5128" t="s">
        <v>8</v>
      </c>
      <c r="F5128" t="s">
        <v>9</v>
      </c>
      <c r="G5128" t="b">
        <v>0</v>
      </c>
    </row>
    <row r="5129" spans="1:7">
      <c r="A5129" t="s">
        <v>1937</v>
      </c>
      <c r="B5129" s="1">
        <v>43682.569745370369</v>
      </c>
      <c r="C5129" t="s">
        <v>7</v>
      </c>
      <c r="D5129" s="2">
        <v>875788459228</v>
      </c>
      <c r="E5129" t="s">
        <v>8</v>
      </c>
      <c r="F5129" t="s">
        <v>9</v>
      </c>
      <c r="G5129" t="b">
        <v>0</v>
      </c>
    </row>
    <row r="5130" spans="1:7">
      <c r="A5130" t="s">
        <v>1936</v>
      </c>
      <c r="B5130" s="1">
        <v>43682.569745370369</v>
      </c>
      <c r="C5130" t="s">
        <v>7</v>
      </c>
      <c r="D5130" s="2">
        <v>300002119560</v>
      </c>
      <c r="E5130" t="s">
        <v>8</v>
      </c>
      <c r="F5130" t="s">
        <v>9</v>
      </c>
      <c r="G5130" t="b">
        <v>0</v>
      </c>
    </row>
    <row r="5131" spans="1:7">
      <c r="A5131" t="s">
        <v>1935</v>
      </c>
      <c r="B5131" s="1">
        <v>43682.569756944446</v>
      </c>
      <c r="C5131" t="s">
        <v>7</v>
      </c>
      <c r="D5131" s="2">
        <v>972334098732</v>
      </c>
      <c r="E5131" t="s">
        <v>8</v>
      </c>
      <c r="F5131" t="s">
        <v>9</v>
      </c>
      <c r="G5131" t="b">
        <v>0</v>
      </c>
    </row>
    <row r="5132" spans="1:7">
      <c r="A5132" t="s">
        <v>1934</v>
      </c>
      <c r="B5132" s="1">
        <v>43682.569756944446</v>
      </c>
      <c r="C5132" t="s">
        <v>7</v>
      </c>
      <c r="D5132" s="2">
        <v>439934118041</v>
      </c>
      <c r="E5132" t="s">
        <v>8</v>
      </c>
      <c r="F5132" t="s">
        <v>9</v>
      </c>
      <c r="G5132" t="b">
        <v>0</v>
      </c>
    </row>
    <row r="5133" spans="1:7">
      <c r="A5133" t="s">
        <v>1933</v>
      </c>
      <c r="B5133" s="1">
        <v>43682.569756944446</v>
      </c>
      <c r="C5133" t="s">
        <v>7</v>
      </c>
      <c r="D5133" s="2">
        <v>534018666859</v>
      </c>
      <c r="E5133" t="s">
        <v>8</v>
      </c>
      <c r="F5133" t="s">
        <v>9</v>
      </c>
      <c r="G5133" t="b">
        <v>0</v>
      </c>
    </row>
    <row r="5134" spans="1:7">
      <c r="A5134" t="s">
        <v>1932</v>
      </c>
      <c r="B5134" s="1">
        <v>43682.569722222222</v>
      </c>
      <c r="C5134" t="s">
        <v>7</v>
      </c>
      <c r="D5134" s="2">
        <v>10001014861</v>
      </c>
      <c r="E5134" t="s">
        <v>8</v>
      </c>
      <c r="F5134" t="s">
        <v>9</v>
      </c>
      <c r="G5134" t="b">
        <v>0</v>
      </c>
    </row>
    <row r="5135" spans="1:7">
      <c r="A5135" t="s">
        <v>1931</v>
      </c>
      <c r="B5135" s="1">
        <v>43682.569722222222</v>
      </c>
      <c r="C5135" t="s">
        <v>7</v>
      </c>
      <c r="D5135" s="2">
        <v>10001602144</v>
      </c>
      <c r="E5135" t="s">
        <v>8</v>
      </c>
      <c r="F5135" t="s">
        <v>9</v>
      </c>
      <c r="G5135" t="b">
        <v>0</v>
      </c>
    </row>
    <row r="5136" spans="1:7">
      <c r="A5136" t="s">
        <v>1930</v>
      </c>
      <c r="B5136" s="1">
        <v>43682.569722222222</v>
      </c>
      <c r="C5136" t="s">
        <v>7</v>
      </c>
      <c r="D5136" s="2">
        <v>150726062875</v>
      </c>
      <c r="E5136" t="s">
        <v>8</v>
      </c>
      <c r="F5136" t="s">
        <v>9</v>
      </c>
      <c r="G5136" t="b">
        <v>0</v>
      </c>
    </row>
    <row r="5137" spans="1:7">
      <c r="A5137" t="s">
        <v>1929</v>
      </c>
      <c r="B5137" s="1">
        <v>43682.569722222222</v>
      </c>
      <c r="C5137" t="s">
        <v>7</v>
      </c>
      <c r="D5137" s="2">
        <v>300001763447</v>
      </c>
      <c r="E5137" t="s">
        <v>8</v>
      </c>
      <c r="F5137" t="s">
        <v>9</v>
      </c>
      <c r="G5137" t="b">
        <v>0</v>
      </c>
    </row>
    <row r="5138" spans="1:7">
      <c r="A5138" t="s">
        <v>1928</v>
      </c>
      <c r="B5138" s="1">
        <v>43682.569722222222</v>
      </c>
      <c r="C5138" t="s">
        <v>7</v>
      </c>
      <c r="D5138" s="2">
        <v>425753282922</v>
      </c>
      <c r="E5138" t="s">
        <v>8</v>
      </c>
      <c r="F5138" t="s">
        <v>9</v>
      </c>
      <c r="G5138" t="b">
        <v>0</v>
      </c>
    </row>
    <row r="5139" spans="1:7">
      <c r="A5139" t="s">
        <v>1927</v>
      </c>
      <c r="B5139" s="1">
        <v>43682.569722222222</v>
      </c>
      <c r="C5139" t="s">
        <v>7</v>
      </c>
      <c r="D5139" s="2">
        <v>810006722518</v>
      </c>
      <c r="E5139" t="s">
        <v>8</v>
      </c>
      <c r="F5139" t="s">
        <v>9</v>
      </c>
      <c r="G5139" t="b">
        <v>0</v>
      </c>
    </row>
    <row r="5140" spans="1:7">
      <c r="A5140" t="s">
        <v>1926</v>
      </c>
      <c r="B5140" s="1">
        <v>43682.569722222222</v>
      </c>
      <c r="C5140" t="s">
        <v>7</v>
      </c>
      <c r="D5140" s="2">
        <v>997735547995</v>
      </c>
      <c r="E5140" t="s">
        <v>8</v>
      </c>
      <c r="F5140" t="s">
        <v>9</v>
      </c>
      <c r="G5140" t="b">
        <v>0</v>
      </c>
    </row>
    <row r="5141" spans="1:7">
      <c r="A5141" t="s">
        <v>1627</v>
      </c>
      <c r="B5141" s="1">
        <v>43682.569756944446</v>
      </c>
      <c r="C5141" t="s">
        <v>7</v>
      </c>
      <c r="D5141" s="2">
        <v>179954786571</v>
      </c>
      <c r="E5141" t="s">
        <v>8</v>
      </c>
      <c r="F5141" t="s">
        <v>9</v>
      </c>
      <c r="G5141" t="b">
        <v>0</v>
      </c>
    </row>
    <row r="5142" spans="1:7">
      <c r="A5142" t="s">
        <v>1626</v>
      </c>
      <c r="B5142" s="1">
        <v>43682.569756944446</v>
      </c>
      <c r="C5142" t="s">
        <v>7</v>
      </c>
      <c r="D5142" s="2">
        <v>10000873287</v>
      </c>
      <c r="E5142" t="s">
        <v>8</v>
      </c>
      <c r="F5142" t="s">
        <v>9</v>
      </c>
      <c r="G5142" t="b">
        <v>0</v>
      </c>
    </row>
    <row r="5143" spans="1:7">
      <c r="A5143" t="s">
        <v>1625</v>
      </c>
      <c r="B5143" s="1">
        <v>43682.569756944446</v>
      </c>
      <c r="C5143" t="s">
        <v>7</v>
      </c>
      <c r="D5143" s="2">
        <v>10001372243</v>
      </c>
      <c r="E5143" t="s">
        <v>8</v>
      </c>
      <c r="F5143" t="s">
        <v>9</v>
      </c>
      <c r="G5143" t="b">
        <v>0</v>
      </c>
    </row>
    <row r="5144" spans="1:7">
      <c r="A5144" t="s">
        <v>1624</v>
      </c>
      <c r="B5144" s="1">
        <v>43682.569756944446</v>
      </c>
      <c r="C5144" t="s">
        <v>7</v>
      </c>
      <c r="D5144" s="2">
        <v>10001912380</v>
      </c>
      <c r="E5144" t="s">
        <v>8</v>
      </c>
      <c r="F5144" t="s">
        <v>9</v>
      </c>
      <c r="G5144" t="b">
        <v>0</v>
      </c>
    </row>
    <row r="5145" spans="1:7">
      <c r="A5145" t="s">
        <v>1623</v>
      </c>
      <c r="B5145" s="1">
        <v>43682.569745370369</v>
      </c>
      <c r="C5145" t="s">
        <v>7</v>
      </c>
      <c r="D5145" s="2">
        <v>10001984630</v>
      </c>
      <c r="E5145" t="s">
        <v>8</v>
      </c>
      <c r="F5145" t="s">
        <v>9</v>
      </c>
      <c r="G5145" t="b">
        <v>0</v>
      </c>
    </row>
    <row r="5146" spans="1:7">
      <c r="A5146" t="s">
        <v>1622</v>
      </c>
      <c r="B5146" s="1">
        <v>43682.569745370369</v>
      </c>
      <c r="C5146" t="s">
        <v>7</v>
      </c>
      <c r="D5146" s="2">
        <v>178700072478</v>
      </c>
      <c r="E5146" t="s">
        <v>8</v>
      </c>
      <c r="F5146" t="s">
        <v>9</v>
      </c>
      <c r="G5146" t="b">
        <v>0</v>
      </c>
    </row>
    <row r="5147" spans="1:7">
      <c r="A5147" t="s">
        <v>1621</v>
      </c>
      <c r="B5147" s="1">
        <v>43682.569756944446</v>
      </c>
      <c r="C5147" t="s">
        <v>7</v>
      </c>
      <c r="D5147" s="2">
        <v>200000491365</v>
      </c>
      <c r="E5147" t="s">
        <v>8</v>
      </c>
      <c r="F5147" t="s">
        <v>9</v>
      </c>
      <c r="G5147" t="b">
        <v>0</v>
      </c>
    </row>
    <row r="5148" spans="1:7">
      <c r="A5148" t="s">
        <v>1620</v>
      </c>
      <c r="B5148" s="1">
        <v>43682.569756944446</v>
      </c>
      <c r="C5148" t="s">
        <v>7</v>
      </c>
      <c r="D5148" s="2">
        <v>642436127462</v>
      </c>
      <c r="E5148" t="s">
        <v>8</v>
      </c>
      <c r="F5148" t="s">
        <v>9</v>
      </c>
      <c r="G5148" t="b">
        <v>0</v>
      </c>
    </row>
    <row r="5149" spans="1:7">
      <c r="A5149" t="s">
        <v>1619</v>
      </c>
      <c r="B5149" s="1">
        <v>43682.569733796299</v>
      </c>
      <c r="C5149" t="s">
        <v>7</v>
      </c>
      <c r="D5149" s="2">
        <v>300001965812</v>
      </c>
      <c r="E5149" t="s">
        <v>8</v>
      </c>
      <c r="F5149" t="s">
        <v>9</v>
      </c>
      <c r="G5149" t="b">
        <v>0</v>
      </c>
    </row>
    <row r="5150" spans="1:7">
      <c r="A5150" t="s">
        <v>1618</v>
      </c>
      <c r="B5150" s="1">
        <v>43682.569722222222</v>
      </c>
      <c r="C5150" t="s">
        <v>7</v>
      </c>
      <c r="D5150" s="2">
        <v>300001986919</v>
      </c>
      <c r="E5150" t="s">
        <v>8</v>
      </c>
      <c r="F5150" t="s">
        <v>9</v>
      </c>
      <c r="G5150" t="b">
        <v>0</v>
      </c>
    </row>
    <row r="5151" spans="1:7">
      <c r="A5151" t="s">
        <v>1617</v>
      </c>
      <c r="B5151" s="1">
        <v>43682.569722222222</v>
      </c>
      <c r="C5151" t="s">
        <v>7</v>
      </c>
      <c r="D5151" s="2">
        <v>390000078848</v>
      </c>
      <c r="E5151" t="s">
        <v>8</v>
      </c>
      <c r="F5151" t="s">
        <v>9</v>
      </c>
      <c r="G5151" t="b">
        <v>0</v>
      </c>
    </row>
    <row r="5152" spans="1:7">
      <c r="A5152" t="s">
        <v>1616</v>
      </c>
      <c r="B5152" s="1">
        <v>43682.569722222222</v>
      </c>
      <c r="C5152" t="s">
        <v>7</v>
      </c>
      <c r="D5152" s="2">
        <v>606801566450</v>
      </c>
      <c r="E5152" t="s">
        <v>8</v>
      </c>
      <c r="F5152" t="s">
        <v>9</v>
      </c>
      <c r="G5152" t="b">
        <v>0</v>
      </c>
    </row>
    <row r="5153" spans="1:7">
      <c r="A5153" t="s">
        <v>1615</v>
      </c>
      <c r="B5153" s="1">
        <v>43682.569722222222</v>
      </c>
      <c r="C5153" t="s">
        <v>7</v>
      </c>
      <c r="D5153" s="2">
        <v>694706746644</v>
      </c>
      <c r="E5153" t="s">
        <v>8</v>
      </c>
      <c r="F5153" t="s">
        <v>9</v>
      </c>
      <c r="G5153" t="b">
        <v>0</v>
      </c>
    </row>
    <row r="5154" spans="1:7">
      <c r="A5154" t="s">
        <v>1614</v>
      </c>
      <c r="B5154" s="1">
        <v>43682.569722222222</v>
      </c>
      <c r="C5154" t="s">
        <v>7</v>
      </c>
      <c r="D5154" s="2">
        <v>695464570348</v>
      </c>
      <c r="E5154" t="s">
        <v>8</v>
      </c>
      <c r="F5154" t="s">
        <v>9</v>
      </c>
      <c r="G5154" t="b">
        <v>0</v>
      </c>
    </row>
    <row r="5155" spans="1:7">
      <c r="A5155" t="s">
        <v>1613</v>
      </c>
      <c r="B5155" s="1">
        <v>43682.569722222222</v>
      </c>
      <c r="C5155" t="s">
        <v>7</v>
      </c>
      <c r="D5155" s="2">
        <v>749458425487</v>
      </c>
      <c r="E5155" t="s">
        <v>8</v>
      </c>
      <c r="F5155" t="s">
        <v>9</v>
      </c>
      <c r="G5155" t="b">
        <v>0</v>
      </c>
    </row>
    <row r="5156" spans="1:7">
      <c r="A5156" t="s">
        <v>1612</v>
      </c>
      <c r="B5156" s="1">
        <v>43682.569722222222</v>
      </c>
      <c r="C5156" t="s">
        <v>7</v>
      </c>
      <c r="D5156" s="2">
        <v>810018190905</v>
      </c>
      <c r="E5156" t="s">
        <v>8</v>
      </c>
      <c r="F5156" t="s">
        <v>9</v>
      </c>
      <c r="G5156" t="b">
        <v>0</v>
      </c>
    </row>
    <row r="5157" spans="1:7">
      <c r="A5157" t="s">
        <v>1611</v>
      </c>
      <c r="B5157" s="1">
        <v>43682.569733796299</v>
      </c>
      <c r="C5157" t="s">
        <v>7</v>
      </c>
      <c r="D5157" s="2">
        <v>845902403190</v>
      </c>
      <c r="E5157" t="s">
        <v>8</v>
      </c>
      <c r="F5157" t="s">
        <v>9</v>
      </c>
      <c r="G5157" t="b">
        <v>0</v>
      </c>
    </row>
    <row r="5158" spans="1:7">
      <c r="A5158" t="s">
        <v>1610</v>
      </c>
      <c r="B5158" s="1">
        <v>43682.569722222222</v>
      </c>
      <c r="C5158" t="s">
        <v>7</v>
      </c>
      <c r="D5158" s="2">
        <v>910008802811</v>
      </c>
      <c r="E5158" t="s">
        <v>8</v>
      </c>
      <c r="F5158" t="s">
        <v>9</v>
      </c>
      <c r="G5158" t="b">
        <v>0</v>
      </c>
    </row>
    <row r="5159" spans="1:7">
      <c r="A5159" t="s">
        <v>1609</v>
      </c>
      <c r="B5159" s="1">
        <v>43682.569733796299</v>
      </c>
      <c r="C5159" t="s">
        <v>7</v>
      </c>
      <c r="D5159" s="2">
        <v>934816373805</v>
      </c>
      <c r="E5159" t="s">
        <v>8</v>
      </c>
      <c r="F5159" t="s">
        <v>9</v>
      </c>
      <c r="G5159" t="b">
        <v>0</v>
      </c>
    </row>
    <row r="5160" spans="1:7">
      <c r="A5160" t="s">
        <v>1608</v>
      </c>
      <c r="B5160" s="1">
        <v>43682.569733796299</v>
      </c>
      <c r="C5160" t="s">
        <v>7</v>
      </c>
      <c r="D5160" s="2">
        <v>960845862733</v>
      </c>
      <c r="E5160" t="s">
        <v>8</v>
      </c>
      <c r="F5160" t="s">
        <v>9</v>
      </c>
      <c r="G5160" t="b">
        <v>0</v>
      </c>
    </row>
    <row r="5161" spans="1:7">
      <c r="A5161" t="s">
        <v>1607</v>
      </c>
      <c r="B5161" s="1">
        <v>43682.569733796299</v>
      </c>
      <c r="C5161" t="s">
        <v>7</v>
      </c>
      <c r="D5161" s="2">
        <v>960904866838</v>
      </c>
      <c r="E5161" t="s">
        <v>8</v>
      </c>
      <c r="F5161" t="s">
        <v>9</v>
      </c>
      <c r="G5161" t="b">
        <v>0</v>
      </c>
    </row>
    <row r="5162" spans="1:7">
      <c r="A5162" t="s">
        <v>1606</v>
      </c>
      <c r="B5162" s="1">
        <v>43682.569722222222</v>
      </c>
      <c r="C5162" t="s">
        <v>7</v>
      </c>
      <c r="D5162" s="2">
        <v>986012170331</v>
      </c>
      <c r="E5162" t="s">
        <v>8</v>
      </c>
      <c r="F5162" t="s">
        <v>9</v>
      </c>
      <c r="G5162" t="b">
        <v>0</v>
      </c>
    </row>
    <row r="5163" spans="1:7">
      <c r="A5163" t="s">
        <v>1605</v>
      </c>
      <c r="B5163" s="1">
        <v>43682.569745370369</v>
      </c>
      <c r="C5163" t="s">
        <v>7</v>
      </c>
      <c r="D5163" s="2">
        <v>10000226101</v>
      </c>
      <c r="E5163" t="s">
        <v>8</v>
      </c>
      <c r="F5163" t="s">
        <v>9</v>
      </c>
      <c r="G5163" t="b">
        <v>0</v>
      </c>
    </row>
    <row r="5164" spans="1:7">
      <c r="A5164" t="s">
        <v>1604</v>
      </c>
      <c r="B5164" s="1">
        <v>43682.569745370369</v>
      </c>
      <c r="C5164" t="s">
        <v>7</v>
      </c>
      <c r="D5164" s="2">
        <v>10000622281</v>
      </c>
      <c r="E5164" t="s">
        <v>8</v>
      </c>
      <c r="F5164" t="s">
        <v>9</v>
      </c>
      <c r="G5164" t="b">
        <v>0</v>
      </c>
    </row>
    <row r="5165" spans="1:7">
      <c r="A5165" t="s">
        <v>1603</v>
      </c>
      <c r="B5165" s="1">
        <v>43682.569745370369</v>
      </c>
      <c r="C5165" t="s">
        <v>7</v>
      </c>
      <c r="D5165" s="2">
        <v>10001958937</v>
      </c>
      <c r="E5165" t="s">
        <v>8</v>
      </c>
      <c r="F5165" t="s">
        <v>9</v>
      </c>
      <c r="G5165" t="b">
        <v>0</v>
      </c>
    </row>
    <row r="5166" spans="1:7">
      <c r="A5166" t="s">
        <v>1602</v>
      </c>
      <c r="B5166" s="1">
        <v>43682.569756944446</v>
      </c>
      <c r="C5166" t="s">
        <v>7</v>
      </c>
      <c r="D5166" s="2">
        <v>300002191555</v>
      </c>
      <c r="E5166" t="s">
        <v>8</v>
      </c>
      <c r="F5166" t="s">
        <v>9</v>
      </c>
      <c r="G5166" t="b">
        <v>0</v>
      </c>
    </row>
    <row r="5167" spans="1:7">
      <c r="A5167" t="s">
        <v>1601</v>
      </c>
      <c r="B5167" s="1">
        <v>43682.569745370369</v>
      </c>
      <c r="C5167" t="s">
        <v>7</v>
      </c>
      <c r="D5167" s="2">
        <v>378108666020</v>
      </c>
      <c r="E5167" t="s">
        <v>8</v>
      </c>
      <c r="F5167" t="s">
        <v>9</v>
      </c>
      <c r="G5167" t="b">
        <v>0</v>
      </c>
    </row>
    <row r="5168" spans="1:7">
      <c r="A5168" t="s">
        <v>1600</v>
      </c>
      <c r="B5168" s="1">
        <v>43682.569756944446</v>
      </c>
      <c r="C5168" t="s">
        <v>7</v>
      </c>
      <c r="D5168" s="2">
        <v>382524356865</v>
      </c>
      <c r="E5168" t="s">
        <v>8</v>
      </c>
      <c r="F5168" t="s">
        <v>9</v>
      </c>
      <c r="G5168" t="b">
        <v>0</v>
      </c>
    </row>
    <row r="5169" spans="1:7">
      <c r="A5169" t="s">
        <v>1599</v>
      </c>
      <c r="B5169" s="1">
        <v>43682.569756944446</v>
      </c>
      <c r="C5169" t="s">
        <v>7</v>
      </c>
      <c r="D5169" s="2">
        <v>618348957789</v>
      </c>
      <c r="E5169" t="s">
        <v>8</v>
      </c>
      <c r="F5169" t="s">
        <v>9</v>
      </c>
      <c r="G5169" t="b">
        <v>0</v>
      </c>
    </row>
    <row r="5170" spans="1:7">
      <c r="A5170" t="s">
        <v>1598</v>
      </c>
      <c r="B5170" s="1">
        <v>43682.569745370369</v>
      </c>
      <c r="C5170" t="s">
        <v>7</v>
      </c>
      <c r="D5170" s="2">
        <v>810012534880</v>
      </c>
      <c r="E5170" t="s">
        <v>8</v>
      </c>
      <c r="F5170" t="s">
        <v>9</v>
      </c>
      <c r="G5170" t="b">
        <v>0</v>
      </c>
    </row>
    <row r="5171" spans="1:7">
      <c r="A5171" t="s">
        <v>1597</v>
      </c>
      <c r="B5171" s="1">
        <v>43682.569745370369</v>
      </c>
      <c r="C5171" t="s">
        <v>7</v>
      </c>
      <c r="D5171" s="2">
        <v>10000316889</v>
      </c>
      <c r="E5171" t="s">
        <v>8</v>
      </c>
      <c r="F5171" t="s">
        <v>9</v>
      </c>
      <c r="G5171" t="b">
        <v>0</v>
      </c>
    </row>
    <row r="5172" spans="1:7">
      <c r="A5172" t="s">
        <v>1596</v>
      </c>
      <c r="B5172" s="1">
        <v>43682.569756944446</v>
      </c>
      <c r="C5172" t="s">
        <v>7</v>
      </c>
      <c r="D5172" s="2">
        <v>10001732120</v>
      </c>
      <c r="E5172" t="s">
        <v>8</v>
      </c>
      <c r="F5172" t="s">
        <v>9</v>
      </c>
      <c r="G5172" t="b">
        <v>0</v>
      </c>
    </row>
    <row r="5173" spans="1:7">
      <c r="A5173" t="s">
        <v>1595</v>
      </c>
      <c r="B5173" s="1">
        <v>43682.569756944446</v>
      </c>
      <c r="C5173" t="s">
        <v>7</v>
      </c>
      <c r="D5173" s="2">
        <v>167957145851</v>
      </c>
      <c r="E5173" t="s">
        <v>8</v>
      </c>
      <c r="F5173" t="s">
        <v>9</v>
      </c>
      <c r="G5173" t="b">
        <v>0</v>
      </c>
    </row>
    <row r="5174" spans="1:7">
      <c r="A5174" t="s">
        <v>1594</v>
      </c>
      <c r="B5174" s="1">
        <v>43682.569745370369</v>
      </c>
      <c r="C5174" t="s">
        <v>7</v>
      </c>
      <c r="D5174" s="2">
        <v>10000007774</v>
      </c>
      <c r="E5174" t="s">
        <v>8</v>
      </c>
      <c r="F5174" t="s">
        <v>9</v>
      </c>
      <c r="G5174" t="b">
        <v>0</v>
      </c>
    </row>
    <row r="5175" spans="1:7">
      <c r="A5175" t="s">
        <v>1593</v>
      </c>
      <c r="B5175" s="1">
        <v>43682.569745370369</v>
      </c>
      <c r="C5175" t="s">
        <v>7</v>
      </c>
      <c r="D5175" s="2">
        <v>10000088448</v>
      </c>
      <c r="E5175" t="s">
        <v>8</v>
      </c>
      <c r="F5175" t="s">
        <v>9</v>
      </c>
      <c r="G5175" t="b">
        <v>0</v>
      </c>
    </row>
    <row r="5176" spans="1:7">
      <c r="A5176" t="s">
        <v>1592</v>
      </c>
      <c r="B5176" s="1">
        <v>43682.569745370369</v>
      </c>
      <c r="C5176" t="s">
        <v>7</v>
      </c>
      <c r="D5176" s="2">
        <v>10000160416</v>
      </c>
      <c r="E5176" t="s">
        <v>8</v>
      </c>
      <c r="F5176" t="s">
        <v>9</v>
      </c>
      <c r="G5176" t="b">
        <v>0</v>
      </c>
    </row>
    <row r="5177" spans="1:7">
      <c r="A5177" t="s">
        <v>1591</v>
      </c>
      <c r="B5177" s="1">
        <v>43682.569745370369</v>
      </c>
      <c r="C5177" t="s">
        <v>7</v>
      </c>
      <c r="D5177" s="2">
        <v>10000333818</v>
      </c>
      <c r="E5177" t="s">
        <v>8</v>
      </c>
      <c r="F5177" t="s">
        <v>9</v>
      </c>
      <c r="G5177" t="b">
        <v>0</v>
      </c>
    </row>
    <row r="5178" spans="1:7">
      <c r="A5178" t="s">
        <v>1590</v>
      </c>
      <c r="B5178" s="1">
        <v>43682.569745370369</v>
      </c>
      <c r="C5178" t="s">
        <v>7</v>
      </c>
      <c r="D5178" s="2">
        <v>10000334508</v>
      </c>
      <c r="E5178" t="s">
        <v>8</v>
      </c>
      <c r="F5178" t="s">
        <v>9</v>
      </c>
      <c r="G5178" t="b">
        <v>0</v>
      </c>
    </row>
    <row r="5179" spans="1:7">
      <c r="A5179" t="s">
        <v>1589</v>
      </c>
      <c r="B5179" s="1">
        <v>43682.569745370369</v>
      </c>
      <c r="C5179" t="s">
        <v>7</v>
      </c>
      <c r="D5179" s="2">
        <v>10000414209</v>
      </c>
      <c r="E5179" t="s">
        <v>8</v>
      </c>
      <c r="F5179" t="s">
        <v>9</v>
      </c>
      <c r="G5179" t="b">
        <v>0</v>
      </c>
    </row>
    <row r="5180" spans="1:7">
      <c r="A5180" t="s">
        <v>1588</v>
      </c>
      <c r="B5180" s="1">
        <v>43682.569745370369</v>
      </c>
      <c r="C5180" t="s">
        <v>7</v>
      </c>
      <c r="D5180" s="2">
        <v>10000782156</v>
      </c>
      <c r="E5180" t="s">
        <v>8</v>
      </c>
      <c r="F5180" t="s">
        <v>9</v>
      </c>
      <c r="G5180" t="b">
        <v>0</v>
      </c>
    </row>
    <row r="5181" spans="1:7">
      <c r="A5181" t="s">
        <v>1587</v>
      </c>
      <c r="B5181" s="1">
        <v>43682.569745370369</v>
      </c>
      <c r="C5181" t="s">
        <v>7</v>
      </c>
      <c r="D5181" s="2">
        <v>10000786291</v>
      </c>
      <c r="E5181" t="s">
        <v>8</v>
      </c>
      <c r="F5181" t="s">
        <v>9</v>
      </c>
      <c r="G5181" t="b">
        <v>0</v>
      </c>
    </row>
    <row r="5182" spans="1:7">
      <c r="A5182" t="s">
        <v>1586</v>
      </c>
      <c r="B5182" s="1">
        <v>43682.569745370369</v>
      </c>
      <c r="C5182" t="s">
        <v>7</v>
      </c>
      <c r="D5182" s="2">
        <v>10000800739</v>
      </c>
      <c r="E5182" t="s">
        <v>8</v>
      </c>
      <c r="F5182" t="s">
        <v>9</v>
      </c>
      <c r="G5182" t="b">
        <v>0</v>
      </c>
    </row>
    <row r="5183" spans="1:7">
      <c r="A5183" t="s">
        <v>1585</v>
      </c>
      <c r="B5183" s="1">
        <v>43682.569745370369</v>
      </c>
      <c r="C5183" t="s">
        <v>7</v>
      </c>
      <c r="D5183" s="2">
        <v>10001020191</v>
      </c>
      <c r="E5183" t="s">
        <v>8</v>
      </c>
      <c r="F5183" t="s">
        <v>9</v>
      </c>
      <c r="G5183" t="b">
        <v>0</v>
      </c>
    </row>
    <row r="5184" spans="1:7">
      <c r="A5184" t="s">
        <v>1584</v>
      </c>
      <c r="B5184" s="1">
        <v>43682.569745370369</v>
      </c>
      <c r="C5184" t="s">
        <v>7</v>
      </c>
      <c r="D5184" s="2">
        <v>10001251857</v>
      </c>
      <c r="E5184" t="s">
        <v>8</v>
      </c>
      <c r="F5184" t="s">
        <v>9</v>
      </c>
      <c r="G5184" t="b">
        <v>0</v>
      </c>
    </row>
    <row r="5185" spans="1:7">
      <c r="A5185" t="s">
        <v>1583</v>
      </c>
      <c r="B5185" s="1">
        <v>43682.569745370369</v>
      </c>
      <c r="C5185" t="s">
        <v>7</v>
      </c>
      <c r="D5185" s="2">
        <v>10001304924</v>
      </c>
      <c r="E5185" t="s">
        <v>8</v>
      </c>
      <c r="F5185" t="s">
        <v>9</v>
      </c>
      <c r="G5185" t="b">
        <v>0</v>
      </c>
    </row>
    <row r="5186" spans="1:7">
      <c r="A5186" t="s">
        <v>1582</v>
      </c>
      <c r="B5186" s="1">
        <v>43682.569745370369</v>
      </c>
      <c r="C5186" t="s">
        <v>7</v>
      </c>
      <c r="D5186" s="2">
        <v>10001386832</v>
      </c>
      <c r="E5186" t="s">
        <v>8</v>
      </c>
      <c r="F5186" t="s">
        <v>9</v>
      </c>
      <c r="G5186" t="b">
        <v>0</v>
      </c>
    </row>
    <row r="5187" spans="1:7">
      <c r="A5187" t="s">
        <v>1581</v>
      </c>
      <c r="B5187" s="1">
        <v>43682.569745370369</v>
      </c>
      <c r="C5187" t="s">
        <v>7</v>
      </c>
      <c r="D5187" s="2">
        <v>10001424978</v>
      </c>
      <c r="E5187" t="s">
        <v>8</v>
      </c>
      <c r="F5187" t="s">
        <v>9</v>
      </c>
      <c r="G5187" t="b">
        <v>0</v>
      </c>
    </row>
    <row r="5188" spans="1:7">
      <c r="A5188" t="s">
        <v>1580</v>
      </c>
      <c r="B5188" s="1">
        <v>43682.569745370369</v>
      </c>
      <c r="C5188" t="s">
        <v>7</v>
      </c>
      <c r="D5188" s="2">
        <v>10001478480</v>
      </c>
      <c r="E5188" t="s">
        <v>8</v>
      </c>
      <c r="F5188" t="s">
        <v>9</v>
      </c>
      <c r="G5188" t="b">
        <v>0</v>
      </c>
    </row>
    <row r="5189" spans="1:7">
      <c r="A5189" t="s">
        <v>1579</v>
      </c>
      <c r="B5189" s="1">
        <v>43682.569745370369</v>
      </c>
      <c r="C5189" t="s">
        <v>7</v>
      </c>
      <c r="D5189" s="2">
        <v>10001684397</v>
      </c>
      <c r="E5189" t="s">
        <v>8</v>
      </c>
      <c r="F5189" t="s">
        <v>9</v>
      </c>
      <c r="G5189" t="b">
        <v>0</v>
      </c>
    </row>
    <row r="5190" spans="1:7">
      <c r="A5190" t="s">
        <v>1578</v>
      </c>
      <c r="B5190" s="1">
        <v>43682.569745370369</v>
      </c>
      <c r="C5190" t="s">
        <v>7</v>
      </c>
      <c r="D5190" s="2">
        <v>164635242105</v>
      </c>
      <c r="E5190" t="s">
        <v>8</v>
      </c>
      <c r="F5190" t="s">
        <v>9</v>
      </c>
      <c r="G5190" t="b">
        <v>0</v>
      </c>
    </row>
    <row r="5191" spans="1:7">
      <c r="A5191" t="s">
        <v>1577</v>
      </c>
      <c r="B5191" s="1">
        <v>43682.569756944446</v>
      </c>
      <c r="C5191" t="s">
        <v>7</v>
      </c>
      <c r="D5191" s="2">
        <v>10000803979</v>
      </c>
      <c r="E5191" t="s">
        <v>8</v>
      </c>
      <c r="F5191" t="s">
        <v>9</v>
      </c>
      <c r="G5191" t="b">
        <v>0</v>
      </c>
    </row>
    <row r="5192" spans="1:7">
      <c r="A5192" t="s">
        <v>1576</v>
      </c>
      <c r="B5192" s="1">
        <v>43682.569756944446</v>
      </c>
      <c r="C5192" t="s">
        <v>7</v>
      </c>
      <c r="D5192" s="2">
        <v>10000152953</v>
      </c>
      <c r="E5192" t="s">
        <v>8</v>
      </c>
      <c r="F5192" t="s">
        <v>9</v>
      </c>
      <c r="G5192" t="b">
        <v>0</v>
      </c>
    </row>
    <row r="5193" spans="1:7">
      <c r="A5193" t="s">
        <v>1575</v>
      </c>
      <c r="B5193" s="1">
        <v>43682.569756944446</v>
      </c>
      <c r="C5193" t="s">
        <v>7</v>
      </c>
      <c r="D5193" s="2">
        <v>10001150508</v>
      </c>
      <c r="E5193" t="s">
        <v>8</v>
      </c>
      <c r="F5193" t="s">
        <v>9</v>
      </c>
      <c r="G5193" t="b">
        <v>0</v>
      </c>
    </row>
    <row r="5194" spans="1:7">
      <c r="A5194" t="s">
        <v>1574</v>
      </c>
      <c r="B5194" s="1">
        <v>43682.569733796299</v>
      </c>
      <c r="C5194" t="s">
        <v>7</v>
      </c>
      <c r="D5194" s="2">
        <v>258276073838</v>
      </c>
      <c r="E5194" t="s">
        <v>8</v>
      </c>
      <c r="F5194" t="s">
        <v>9</v>
      </c>
      <c r="G5194" t="b">
        <v>0</v>
      </c>
    </row>
    <row r="5195" spans="1:7">
      <c r="A5195" t="s">
        <v>1573</v>
      </c>
      <c r="B5195" s="1">
        <v>43682.569733796299</v>
      </c>
      <c r="C5195" t="s">
        <v>7</v>
      </c>
      <c r="D5195" s="2">
        <v>300001231226</v>
      </c>
      <c r="E5195" t="s">
        <v>8</v>
      </c>
      <c r="F5195" t="s">
        <v>9</v>
      </c>
      <c r="G5195" t="b">
        <v>0</v>
      </c>
    </row>
    <row r="5196" spans="1:7">
      <c r="A5196" t="s">
        <v>1572</v>
      </c>
      <c r="B5196" s="1">
        <v>43682.569733796299</v>
      </c>
      <c r="C5196" t="s">
        <v>7</v>
      </c>
      <c r="D5196" s="2">
        <v>300001573311</v>
      </c>
      <c r="E5196" t="s">
        <v>8</v>
      </c>
      <c r="F5196" t="s">
        <v>9</v>
      </c>
      <c r="G5196" t="b">
        <v>0</v>
      </c>
    </row>
    <row r="5197" spans="1:7">
      <c r="A5197" t="s">
        <v>1571</v>
      </c>
      <c r="B5197" s="1">
        <v>43682.569722222222</v>
      </c>
      <c r="C5197" t="s">
        <v>7</v>
      </c>
      <c r="D5197" s="2">
        <v>300002317845</v>
      </c>
      <c r="E5197" t="s">
        <v>8</v>
      </c>
      <c r="F5197" t="s">
        <v>9</v>
      </c>
      <c r="G5197" t="b">
        <v>0</v>
      </c>
    </row>
    <row r="5198" spans="1:7">
      <c r="A5198" t="s">
        <v>1570</v>
      </c>
      <c r="B5198" s="1">
        <v>43682.569733796299</v>
      </c>
      <c r="C5198" t="s">
        <v>7</v>
      </c>
      <c r="D5198" s="2">
        <v>403136473022</v>
      </c>
      <c r="E5198" t="s">
        <v>8</v>
      </c>
      <c r="F5198" t="s">
        <v>9</v>
      </c>
      <c r="G5198" t="b">
        <v>0</v>
      </c>
    </row>
    <row r="5199" spans="1:7">
      <c r="A5199" t="s">
        <v>1569</v>
      </c>
      <c r="B5199" s="1">
        <v>43682.569733796299</v>
      </c>
      <c r="C5199" t="s">
        <v>7</v>
      </c>
      <c r="D5199" s="2">
        <v>421296916715</v>
      </c>
      <c r="E5199" t="s">
        <v>8</v>
      </c>
      <c r="F5199" t="s">
        <v>9</v>
      </c>
      <c r="G5199" t="b">
        <v>0</v>
      </c>
    </row>
    <row r="5200" spans="1:7">
      <c r="A5200" t="s">
        <v>1568</v>
      </c>
      <c r="B5200" s="1">
        <v>43682.569733796299</v>
      </c>
      <c r="C5200" t="s">
        <v>7</v>
      </c>
      <c r="D5200" s="2">
        <v>496703836777</v>
      </c>
      <c r="E5200" t="s">
        <v>8</v>
      </c>
      <c r="F5200" t="s">
        <v>9</v>
      </c>
      <c r="G5200" t="b">
        <v>0</v>
      </c>
    </row>
    <row r="5201" spans="1:7">
      <c r="A5201" t="s">
        <v>1567</v>
      </c>
      <c r="B5201" s="1">
        <v>43682.569733796299</v>
      </c>
      <c r="C5201" t="s">
        <v>7</v>
      </c>
      <c r="D5201" s="2">
        <v>586508571422</v>
      </c>
      <c r="E5201" t="s">
        <v>8</v>
      </c>
      <c r="F5201" t="s">
        <v>9</v>
      </c>
      <c r="G5201" t="b">
        <v>0</v>
      </c>
    </row>
    <row r="5202" spans="1:7">
      <c r="A5202" t="s">
        <v>1566</v>
      </c>
      <c r="B5202" s="1">
        <v>43682.569733796299</v>
      </c>
      <c r="C5202" t="s">
        <v>7</v>
      </c>
      <c r="D5202" s="2">
        <v>737634150191</v>
      </c>
      <c r="E5202" t="s">
        <v>8</v>
      </c>
      <c r="F5202" t="s">
        <v>9</v>
      </c>
      <c r="G5202" t="b">
        <v>0</v>
      </c>
    </row>
    <row r="5203" spans="1:7">
      <c r="A5203" t="s">
        <v>1565</v>
      </c>
      <c r="B5203" s="1">
        <v>43682.569722222222</v>
      </c>
      <c r="C5203" t="s">
        <v>7</v>
      </c>
      <c r="D5203" s="2">
        <v>769510514120</v>
      </c>
      <c r="E5203" t="s">
        <v>8</v>
      </c>
      <c r="F5203" t="s">
        <v>9</v>
      </c>
      <c r="G5203" t="b">
        <v>0</v>
      </c>
    </row>
    <row r="5204" spans="1:7">
      <c r="A5204" t="s">
        <v>1564</v>
      </c>
      <c r="B5204" s="1">
        <v>43682.569733796299</v>
      </c>
      <c r="C5204" t="s">
        <v>7</v>
      </c>
      <c r="D5204" s="2">
        <v>792188286129</v>
      </c>
      <c r="E5204" t="s">
        <v>8</v>
      </c>
      <c r="F5204" t="s">
        <v>9</v>
      </c>
      <c r="G5204" t="b">
        <v>0</v>
      </c>
    </row>
    <row r="5205" spans="1:7">
      <c r="A5205" t="s">
        <v>1563</v>
      </c>
      <c r="B5205" s="1">
        <v>43682.569722222222</v>
      </c>
      <c r="C5205" t="s">
        <v>7</v>
      </c>
      <c r="D5205" s="2">
        <v>810001966639</v>
      </c>
      <c r="E5205" t="s">
        <v>8</v>
      </c>
      <c r="F5205" t="s">
        <v>9</v>
      </c>
      <c r="G5205" t="b">
        <v>0</v>
      </c>
    </row>
    <row r="5206" spans="1:7">
      <c r="A5206" t="s">
        <v>1562</v>
      </c>
      <c r="B5206" s="1">
        <v>43682.569722222222</v>
      </c>
      <c r="C5206" t="s">
        <v>7</v>
      </c>
      <c r="D5206" s="2">
        <v>810017073817</v>
      </c>
      <c r="E5206" t="s">
        <v>8</v>
      </c>
      <c r="F5206" t="s">
        <v>9</v>
      </c>
      <c r="G5206" t="b">
        <v>0</v>
      </c>
    </row>
    <row r="5207" spans="1:7">
      <c r="A5207" t="s">
        <v>1561</v>
      </c>
      <c r="B5207" s="1">
        <v>43682.569733796299</v>
      </c>
      <c r="C5207" t="s">
        <v>7</v>
      </c>
      <c r="D5207" s="2">
        <v>863750793430</v>
      </c>
      <c r="E5207" t="s">
        <v>8</v>
      </c>
      <c r="F5207" t="s">
        <v>9</v>
      </c>
      <c r="G5207" t="b">
        <v>0</v>
      </c>
    </row>
    <row r="5208" spans="1:7">
      <c r="A5208" t="s">
        <v>1560</v>
      </c>
      <c r="B5208" s="1">
        <v>43682.569768518515</v>
      </c>
      <c r="C5208" t="s">
        <v>7</v>
      </c>
      <c r="D5208" s="2">
        <v>10001720647</v>
      </c>
      <c r="E5208" t="s">
        <v>8</v>
      </c>
      <c r="F5208" t="s">
        <v>9</v>
      </c>
      <c r="G5208" t="b">
        <v>0</v>
      </c>
    </row>
    <row r="5209" spans="1:7">
      <c r="A5209" t="s">
        <v>1559</v>
      </c>
      <c r="B5209" s="1">
        <v>43682.569756944446</v>
      </c>
      <c r="C5209" t="s">
        <v>7</v>
      </c>
      <c r="D5209" s="2">
        <v>10000634720</v>
      </c>
      <c r="E5209" t="s">
        <v>8</v>
      </c>
      <c r="F5209" t="s">
        <v>9</v>
      </c>
      <c r="G5209" t="b">
        <v>0</v>
      </c>
    </row>
    <row r="5210" spans="1:7">
      <c r="A5210" t="s">
        <v>1558</v>
      </c>
      <c r="B5210" s="1">
        <v>43682.569745370369</v>
      </c>
      <c r="C5210" t="s">
        <v>7</v>
      </c>
      <c r="D5210" s="2">
        <v>743957770745</v>
      </c>
      <c r="E5210" t="s">
        <v>8</v>
      </c>
      <c r="F5210" t="s">
        <v>9</v>
      </c>
      <c r="G5210" t="b">
        <v>0</v>
      </c>
    </row>
    <row r="5211" spans="1:7">
      <c r="A5211" t="s">
        <v>1557</v>
      </c>
      <c r="B5211" s="1">
        <v>43682.569745370369</v>
      </c>
      <c r="C5211" t="s">
        <v>7</v>
      </c>
      <c r="D5211" s="2">
        <v>880268716799</v>
      </c>
      <c r="E5211" t="s">
        <v>8</v>
      </c>
      <c r="F5211" t="s">
        <v>9</v>
      </c>
      <c r="G5211" t="b">
        <v>0</v>
      </c>
    </row>
    <row r="5212" spans="1:7">
      <c r="A5212" t="s">
        <v>1556</v>
      </c>
      <c r="B5212" s="1">
        <v>43682.569756944446</v>
      </c>
      <c r="C5212" t="s">
        <v>7</v>
      </c>
      <c r="D5212" s="2">
        <v>10000993965</v>
      </c>
      <c r="E5212" t="s">
        <v>8</v>
      </c>
      <c r="F5212" t="s">
        <v>9</v>
      </c>
      <c r="G5212" t="b">
        <v>0</v>
      </c>
    </row>
    <row r="5213" spans="1:7">
      <c r="A5213" t="s">
        <v>1555</v>
      </c>
      <c r="B5213" s="1">
        <v>43682.569756944446</v>
      </c>
      <c r="C5213" t="s">
        <v>7</v>
      </c>
      <c r="D5213" s="2">
        <v>323682578113</v>
      </c>
      <c r="E5213" t="s">
        <v>8</v>
      </c>
      <c r="F5213" t="s">
        <v>9</v>
      </c>
      <c r="G5213" t="b">
        <v>0</v>
      </c>
    </row>
    <row r="5214" spans="1:7">
      <c r="A5214" t="s">
        <v>1554</v>
      </c>
      <c r="B5214" s="1">
        <v>43682.569745370369</v>
      </c>
      <c r="C5214" t="s">
        <v>7</v>
      </c>
      <c r="D5214" s="2">
        <v>10001317369</v>
      </c>
      <c r="E5214" t="s">
        <v>8</v>
      </c>
      <c r="F5214" t="s">
        <v>9</v>
      </c>
      <c r="G5214" t="b">
        <v>0</v>
      </c>
    </row>
    <row r="5215" spans="1:7">
      <c r="A5215" t="s">
        <v>1553</v>
      </c>
      <c r="B5215" s="1">
        <v>43682.569745370369</v>
      </c>
      <c r="C5215" t="s">
        <v>7</v>
      </c>
      <c r="D5215" s="2">
        <v>122262380704</v>
      </c>
      <c r="E5215" t="s">
        <v>8</v>
      </c>
      <c r="F5215" t="s">
        <v>9</v>
      </c>
      <c r="G5215" t="b">
        <v>0</v>
      </c>
    </row>
    <row r="5216" spans="1:7">
      <c r="A5216" t="s">
        <v>1552</v>
      </c>
      <c r="B5216" s="1">
        <v>43682.569745370369</v>
      </c>
      <c r="C5216" t="s">
        <v>7</v>
      </c>
      <c r="D5216" s="2">
        <v>300001170268</v>
      </c>
      <c r="E5216" t="s">
        <v>8</v>
      </c>
      <c r="F5216" t="s">
        <v>9</v>
      </c>
      <c r="G5216" t="b">
        <v>0</v>
      </c>
    </row>
    <row r="5217" spans="1:7">
      <c r="A5217" t="s">
        <v>1551</v>
      </c>
      <c r="B5217" s="1">
        <v>43682.569745370369</v>
      </c>
      <c r="C5217" t="s">
        <v>7</v>
      </c>
      <c r="D5217" s="2">
        <v>415902687100</v>
      </c>
      <c r="E5217" t="s">
        <v>8</v>
      </c>
      <c r="F5217" t="s">
        <v>9</v>
      </c>
      <c r="G5217" t="b">
        <v>0</v>
      </c>
    </row>
    <row r="5218" spans="1:7">
      <c r="A5218" t="s">
        <v>1550</v>
      </c>
      <c r="B5218" s="1">
        <v>43682.569745370369</v>
      </c>
      <c r="C5218" t="s">
        <v>7</v>
      </c>
      <c r="D5218" s="2">
        <v>669048725424</v>
      </c>
      <c r="E5218" t="s">
        <v>8</v>
      </c>
      <c r="F5218" t="s">
        <v>9</v>
      </c>
      <c r="G5218" t="b">
        <v>0</v>
      </c>
    </row>
    <row r="5219" spans="1:7">
      <c r="A5219" t="s">
        <v>1549</v>
      </c>
      <c r="B5219" s="1">
        <v>43682.569756944446</v>
      </c>
      <c r="C5219" t="s">
        <v>7</v>
      </c>
      <c r="D5219" s="2">
        <v>10000722792</v>
      </c>
      <c r="E5219" t="s">
        <v>8</v>
      </c>
      <c r="F5219" t="s">
        <v>9</v>
      </c>
      <c r="G5219" t="b">
        <v>0</v>
      </c>
    </row>
    <row r="5220" spans="1:7">
      <c r="A5220" t="s">
        <v>1548</v>
      </c>
      <c r="B5220" s="1">
        <v>43682.569756944446</v>
      </c>
      <c r="C5220" t="s">
        <v>7</v>
      </c>
      <c r="D5220" s="2">
        <v>10001186929</v>
      </c>
      <c r="E5220" t="s">
        <v>8</v>
      </c>
      <c r="F5220" t="s">
        <v>9</v>
      </c>
      <c r="G5220" t="b">
        <v>0</v>
      </c>
    </row>
    <row r="5221" spans="1:7">
      <c r="A5221" t="s">
        <v>1547</v>
      </c>
      <c r="B5221" s="1">
        <v>43682.569756944446</v>
      </c>
      <c r="C5221" t="s">
        <v>7</v>
      </c>
      <c r="D5221" s="2">
        <v>395647441891</v>
      </c>
      <c r="E5221" t="s">
        <v>8</v>
      </c>
      <c r="F5221" t="s">
        <v>9</v>
      </c>
      <c r="G5221" t="b">
        <v>0</v>
      </c>
    </row>
    <row r="5222" spans="1:7">
      <c r="A5222" t="s">
        <v>1546</v>
      </c>
      <c r="B5222" s="1">
        <v>43682.569756944446</v>
      </c>
      <c r="C5222" t="s">
        <v>7</v>
      </c>
      <c r="D5222" s="2">
        <v>557536179737</v>
      </c>
      <c r="E5222" t="s">
        <v>8</v>
      </c>
      <c r="F5222" t="s">
        <v>9</v>
      </c>
      <c r="G5222" t="b">
        <v>0</v>
      </c>
    </row>
    <row r="5223" spans="1:7">
      <c r="A5223" t="s">
        <v>1545</v>
      </c>
      <c r="B5223" s="1">
        <v>43682.569756944446</v>
      </c>
      <c r="C5223" t="s">
        <v>7</v>
      </c>
      <c r="D5223" s="2">
        <v>810001294505</v>
      </c>
      <c r="E5223" t="s">
        <v>8</v>
      </c>
      <c r="F5223" t="s">
        <v>9</v>
      </c>
      <c r="G5223" t="b">
        <v>0</v>
      </c>
    </row>
    <row r="5224" spans="1:7">
      <c r="A5224" t="s">
        <v>1544</v>
      </c>
      <c r="B5224" s="1">
        <v>43682.569756944446</v>
      </c>
      <c r="C5224" t="s">
        <v>7</v>
      </c>
      <c r="D5224" s="2">
        <v>810018686739</v>
      </c>
      <c r="E5224" t="s">
        <v>8</v>
      </c>
      <c r="F5224" t="s">
        <v>9</v>
      </c>
      <c r="G5224" t="b">
        <v>0</v>
      </c>
    </row>
    <row r="5225" spans="1:7">
      <c r="A5225" t="s">
        <v>1543</v>
      </c>
      <c r="B5225" s="1">
        <v>43682.569756944446</v>
      </c>
      <c r="C5225" t="s">
        <v>7</v>
      </c>
      <c r="D5225" s="2">
        <v>10001988086</v>
      </c>
      <c r="E5225" t="s">
        <v>8</v>
      </c>
      <c r="F5225" t="s">
        <v>9</v>
      </c>
      <c r="G5225" t="b">
        <v>0</v>
      </c>
    </row>
    <row r="5226" spans="1:7">
      <c r="A5226" t="s">
        <v>1542</v>
      </c>
      <c r="B5226" s="1">
        <v>43682.569756944446</v>
      </c>
      <c r="C5226" t="s">
        <v>7</v>
      </c>
      <c r="D5226" s="2">
        <v>446892030649</v>
      </c>
      <c r="E5226" t="s">
        <v>8</v>
      </c>
      <c r="F5226" t="s">
        <v>9</v>
      </c>
      <c r="G5226" t="b">
        <v>0</v>
      </c>
    </row>
    <row r="5227" spans="1:7">
      <c r="A5227" t="s">
        <v>1541</v>
      </c>
      <c r="B5227" s="1">
        <v>43682.569756944446</v>
      </c>
      <c r="C5227" t="s">
        <v>7</v>
      </c>
      <c r="D5227" s="2">
        <v>512639406917</v>
      </c>
      <c r="E5227" t="s">
        <v>8</v>
      </c>
      <c r="F5227" t="s">
        <v>9</v>
      </c>
      <c r="G5227" t="b">
        <v>0</v>
      </c>
    </row>
    <row r="5228" spans="1:7">
      <c r="A5228" t="s">
        <v>1540</v>
      </c>
      <c r="B5228" s="1">
        <v>43682.569756944446</v>
      </c>
      <c r="C5228" t="s">
        <v>7</v>
      </c>
      <c r="D5228" s="2">
        <v>777693949338</v>
      </c>
      <c r="E5228" t="s">
        <v>8</v>
      </c>
      <c r="F5228" t="s">
        <v>9</v>
      </c>
      <c r="G5228" t="b">
        <v>0</v>
      </c>
    </row>
    <row r="5229" spans="1:7">
      <c r="A5229" t="s">
        <v>1539</v>
      </c>
      <c r="B5229" s="1">
        <v>43682.569756944446</v>
      </c>
      <c r="C5229" t="s">
        <v>7</v>
      </c>
      <c r="D5229" s="2">
        <v>810000100351</v>
      </c>
      <c r="E5229" t="s">
        <v>8</v>
      </c>
      <c r="F5229" t="s">
        <v>9</v>
      </c>
      <c r="G5229" t="b">
        <v>0</v>
      </c>
    </row>
    <row r="5230" spans="1:7">
      <c r="A5230" t="s">
        <v>1538</v>
      </c>
      <c r="B5230" s="1">
        <v>43682.569733796299</v>
      </c>
      <c r="C5230" t="s">
        <v>7</v>
      </c>
      <c r="D5230" s="2">
        <v>10000353210</v>
      </c>
      <c r="E5230" t="s">
        <v>8</v>
      </c>
      <c r="F5230" t="s">
        <v>9</v>
      </c>
      <c r="G5230" t="b">
        <v>0</v>
      </c>
    </row>
    <row r="5231" spans="1:7">
      <c r="A5231" t="s">
        <v>1537</v>
      </c>
      <c r="B5231" s="1">
        <v>43682.569733796299</v>
      </c>
      <c r="C5231" t="s">
        <v>7</v>
      </c>
      <c r="D5231" s="2">
        <v>158920492209</v>
      </c>
      <c r="E5231" t="s">
        <v>8</v>
      </c>
      <c r="F5231" t="s">
        <v>9</v>
      </c>
      <c r="G5231" t="b">
        <v>0</v>
      </c>
    </row>
    <row r="5232" spans="1:7">
      <c r="A5232" t="s">
        <v>1536</v>
      </c>
      <c r="B5232" s="1">
        <v>43682.569733796299</v>
      </c>
      <c r="C5232" t="s">
        <v>7</v>
      </c>
      <c r="D5232" s="2">
        <v>171047296095</v>
      </c>
      <c r="E5232" t="s">
        <v>8</v>
      </c>
      <c r="F5232" t="s">
        <v>9</v>
      </c>
      <c r="G5232" t="b">
        <v>0</v>
      </c>
    </row>
    <row r="5233" spans="1:7">
      <c r="A5233" t="s">
        <v>1535</v>
      </c>
      <c r="B5233" s="1">
        <v>43682.569745370369</v>
      </c>
      <c r="C5233" t="s">
        <v>7</v>
      </c>
      <c r="D5233" s="2">
        <v>264272699987</v>
      </c>
      <c r="E5233" t="s">
        <v>8</v>
      </c>
      <c r="F5233" t="s">
        <v>9</v>
      </c>
      <c r="G5233" t="b">
        <v>0</v>
      </c>
    </row>
    <row r="5234" spans="1:7">
      <c r="A5234" t="s">
        <v>1534</v>
      </c>
      <c r="B5234" s="1">
        <v>43682.569733796299</v>
      </c>
      <c r="C5234" t="s">
        <v>7</v>
      </c>
      <c r="D5234" s="2">
        <v>468040534238</v>
      </c>
      <c r="E5234" t="s">
        <v>8</v>
      </c>
      <c r="F5234" t="s">
        <v>9</v>
      </c>
      <c r="G5234" t="b">
        <v>0</v>
      </c>
    </row>
    <row r="5235" spans="1:7">
      <c r="A5235" t="s">
        <v>1533</v>
      </c>
      <c r="B5235" s="1">
        <v>43682.569733796299</v>
      </c>
      <c r="C5235" t="s">
        <v>7</v>
      </c>
      <c r="D5235" s="2">
        <v>620100529516</v>
      </c>
      <c r="E5235" t="s">
        <v>8</v>
      </c>
      <c r="F5235" t="s">
        <v>9</v>
      </c>
      <c r="G5235" t="b">
        <v>0</v>
      </c>
    </row>
    <row r="5236" spans="1:7">
      <c r="A5236" t="s">
        <v>1532</v>
      </c>
      <c r="B5236" s="1">
        <v>43682.569733796299</v>
      </c>
      <c r="C5236" t="s">
        <v>7</v>
      </c>
      <c r="D5236" s="2">
        <v>810008132072</v>
      </c>
      <c r="E5236" t="s">
        <v>8</v>
      </c>
      <c r="F5236" t="s">
        <v>9</v>
      </c>
      <c r="G5236" t="b">
        <v>0</v>
      </c>
    </row>
    <row r="5237" spans="1:7">
      <c r="A5237" t="s">
        <v>1531</v>
      </c>
      <c r="B5237" s="1">
        <v>43682.569733796299</v>
      </c>
      <c r="C5237" t="s">
        <v>7</v>
      </c>
      <c r="D5237" s="2">
        <v>10000084204</v>
      </c>
      <c r="E5237" t="s">
        <v>8</v>
      </c>
      <c r="F5237" t="s">
        <v>9</v>
      </c>
      <c r="G5237" t="b">
        <v>0</v>
      </c>
    </row>
    <row r="5238" spans="1:7">
      <c r="A5238" t="s">
        <v>1530</v>
      </c>
      <c r="B5238" s="1">
        <v>43682.569745370369</v>
      </c>
      <c r="C5238" t="s">
        <v>7</v>
      </c>
      <c r="D5238" s="2">
        <v>10000282352</v>
      </c>
      <c r="E5238" t="s">
        <v>8</v>
      </c>
      <c r="F5238" t="s">
        <v>9</v>
      </c>
      <c r="G5238" t="b">
        <v>0</v>
      </c>
    </row>
    <row r="5239" spans="1:7">
      <c r="A5239" t="s">
        <v>1529</v>
      </c>
      <c r="B5239" s="1">
        <v>43682.569733796299</v>
      </c>
      <c r="C5239" t="s">
        <v>7</v>
      </c>
      <c r="D5239" s="2">
        <v>10000300618</v>
      </c>
      <c r="E5239" t="s">
        <v>8</v>
      </c>
      <c r="F5239" t="s">
        <v>9</v>
      </c>
      <c r="G5239" t="b">
        <v>0</v>
      </c>
    </row>
    <row r="5240" spans="1:7">
      <c r="A5240" t="s">
        <v>1528</v>
      </c>
      <c r="B5240" s="1">
        <v>43682.569745370369</v>
      </c>
      <c r="C5240" t="s">
        <v>7</v>
      </c>
      <c r="D5240" s="2">
        <v>10000227261</v>
      </c>
      <c r="E5240" t="s">
        <v>8</v>
      </c>
      <c r="F5240" t="s">
        <v>9</v>
      </c>
      <c r="G5240" t="b">
        <v>0</v>
      </c>
    </row>
    <row r="5241" spans="1:7">
      <c r="A5241" t="s">
        <v>1527</v>
      </c>
      <c r="B5241" s="1">
        <v>43682.569756944446</v>
      </c>
      <c r="C5241" t="s">
        <v>7</v>
      </c>
      <c r="D5241" s="2">
        <v>10000596813</v>
      </c>
      <c r="E5241" t="s">
        <v>8</v>
      </c>
      <c r="F5241" t="s">
        <v>9</v>
      </c>
      <c r="G5241" t="b">
        <v>0</v>
      </c>
    </row>
    <row r="5242" spans="1:7">
      <c r="A5242" t="s">
        <v>1526</v>
      </c>
      <c r="B5242" s="1">
        <v>43682.569756944446</v>
      </c>
      <c r="C5242" t="s">
        <v>7</v>
      </c>
      <c r="D5242" s="2">
        <v>10000429344</v>
      </c>
      <c r="E5242" t="s">
        <v>8</v>
      </c>
      <c r="F5242" t="s">
        <v>9</v>
      </c>
      <c r="G5242" t="b">
        <v>0</v>
      </c>
    </row>
    <row r="5243" spans="1:7">
      <c r="A5243" t="s">
        <v>1525</v>
      </c>
      <c r="B5243" s="1">
        <v>43682.569756944446</v>
      </c>
      <c r="C5243" t="s">
        <v>7</v>
      </c>
      <c r="D5243" s="2">
        <v>114204539477</v>
      </c>
      <c r="E5243" t="s">
        <v>8</v>
      </c>
      <c r="F5243" t="s">
        <v>9</v>
      </c>
      <c r="G5243" t="b">
        <v>0</v>
      </c>
    </row>
    <row r="5244" spans="1:7">
      <c r="A5244" t="s">
        <v>1524</v>
      </c>
      <c r="B5244" s="1">
        <v>43682.569756944446</v>
      </c>
      <c r="C5244" t="s">
        <v>7</v>
      </c>
      <c r="D5244" s="2">
        <v>170183313530</v>
      </c>
      <c r="E5244" t="s">
        <v>8</v>
      </c>
      <c r="F5244" t="s">
        <v>9</v>
      </c>
      <c r="G5244" t="b">
        <v>0</v>
      </c>
    </row>
    <row r="5245" spans="1:7">
      <c r="A5245" t="s">
        <v>1523</v>
      </c>
      <c r="B5245" s="1">
        <v>43682.569756944446</v>
      </c>
      <c r="C5245" t="s">
        <v>7</v>
      </c>
      <c r="D5245" s="2">
        <v>385330951653</v>
      </c>
      <c r="E5245" t="s">
        <v>8</v>
      </c>
      <c r="F5245" t="s">
        <v>9</v>
      </c>
      <c r="G5245" t="b">
        <v>0</v>
      </c>
    </row>
    <row r="5246" spans="1:7">
      <c r="A5246" t="s">
        <v>1522</v>
      </c>
      <c r="B5246" s="1">
        <v>43682.569756944446</v>
      </c>
      <c r="C5246" t="s">
        <v>7</v>
      </c>
      <c r="D5246" s="2">
        <v>950000267146</v>
      </c>
      <c r="E5246" t="s">
        <v>8</v>
      </c>
      <c r="F5246" t="s">
        <v>9</v>
      </c>
      <c r="G5246" t="b">
        <v>0</v>
      </c>
    </row>
    <row r="5247" spans="1:7">
      <c r="A5247" t="s">
        <v>1521</v>
      </c>
      <c r="B5247" s="1">
        <v>43682.569756944446</v>
      </c>
      <c r="C5247" t="s">
        <v>7</v>
      </c>
      <c r="D5247" s="2">
        <v>10000082078</v>
      </c>
      <c r="E5247" t="s">
        <v>8</v>
      </c>
      <c r="F5247" t="s">
        <v>9</v>
      </c>
      <c r="G5247" t="b">
        <v>0</v>
      </c>
    </row>
    <row r="5248" spans="1:7">
      <c r="A5248" t="s">
        <v>1520</v>
      </c>
      <c r="B5248" s="1">
        <v>43682.569756944446</v>
      </c>
      <c r="C5248" t="s">
        <v>7</v>
      </c>
      <c r="D5248" s="2">
        <v>200002216846</v>
      </c>
      <c r="E5248" t="s">
        <v>8</v>
      </c>
      <c r="F5248" t="s">
        <v>9</v>
      </c>
      <c r="G5248" t="b">
        <v>0</v>
      </c>
    </row>
    <row r="5249" spans="1:7">
      <c r="A5249" t="s">
        <v>1519</v>
      </c>
      <c r="B5249" s="1">
        <v>43682.569756944446</v>
      </c>
      <c r="C5249" t="s">
        <v>7</v>
      </c>
      <c r="D5249" s="2">
        <v>300001102547</v>
      </c>
      <c r="E5249" t="s">
        <v>8</v>
      </c>
      <c r="F5249" t="s">
        <v>9</v>
      </c>
      <c r="G5249" t="b">
        <v>0</v>
      </c>
    </row>
    <row r="5250" spans="1:7">
      <c r="A5250" t="s">
        <v>1518</v>
      </c>
      <c r="B5250" s="1">
        <v>43682.569756944446</v>
      </c>
      <c r="C5250" t="s">
        <v>7</v>
      </c>
      <c r="D5250" s="2">
        <v>501151690520</v>
      </c>
      <c r="E5250" t="s">
        <v>8</v>
      </c>
      <c r="F5250" t="s">
        <v>9</v>
      </c>
      <c r="G5250" t="b">
        <v>0</v>
      </c>
    </row>
    <row r="5251" spans="1:7">
      <c r="A5251" t="s">
        <v>1517</v>
      </c>
      <c r="B5251" s="1">
        <v>43682.569756944446</v>
      </c>
      <c r="C5251" t="s">
        <v>7</v>
      </c>
      <c r="D5251" s="2">
        <v>950000331849</v>
      </c>
      <c r="E5251" t="s">
        <v>8</v>
      </c>
      <c r="F5251" t="s">
        <v>9</v>
      </c>
      <c r="G5251" t="b">
        <v>0</v>
      </c>
    </row>
    <row r="5252" spans="1:7">
      <c r="A5252" t="s">
        <v>1516</v>
      </c>
      <c r="B5252" s="1">
        <v>43682.569733796299</v>
      </c>
      <c r="C5252" t="s">
        <v>7</v>
      </c>
      <c r="D5252" s="2">
        <v>10000437916</v>
      </c>
      <c r="E5252" t="s">
        <v>8</v>
      </c>
      <c r="F5252" t="s">
        <v>9</v>
      </c>
      <c r="G5252" t="b">
        <v>0</v>
      </c>
    </row>
    <row r="5253" spans="1:7">
      <c r="A5253" t="s">
        <v>1515</v>
      </c>
      <c r="B5253" s="1">
        <v>43682.569733796299</v>
      </c>
      <c r="C5253" t="s">
        <v>7</v>
      </c>
      <c r="D5253" s="2">
        <v>10000460360</v>
      </c>
      <c r="E5253" t="s">
        <v>8</v>
      </c>
      <c r="F5253" t="s">
        <v>9</v>
      </c>
      <c r="G5253" t="b">
        <v>0</v>
      </c>
    </row>
    <row r="5254" spans="1:7">
      <c r="A5254" t="s">
        <v>1514</v>
      </c>
      <c r="B5254" s="1">
        <v>43682.569733796299</v>
      </c>
      <c r="C5254" t="s">
        <v>7</v>
      </c>
      <c r="D5254" s="2">
        <v>10000623414</v>
      </c>
      <c r="E5254" t="s">
        <v>8</v>
      </c>
      <c r="F5254" t="s">
        <v>9</v>
      </c>
      <c r="G5254" t="b">
        <v>0</v>
      </c>
    </row>
    <row r="5255" spans="1:7">
      <c r="A5255" t="s">
        <v>1513</v>
      </c>
      <c r="B5255" s="1">
        <v>43682.569745370369</v>
      </c>
      <c r="C5255" t="s">
        <v>7</v>
      </c>
      <c r="D5255" s="2">
        <v>10000784825</v>
      </c>
      <c r="E5255" t="s">
        <v>8</v>
      </c>
      <c r="F5255" t="s">
        <v>9</v>
      </c>
      <c r="G5255" t="b">
        <v>0</v>
      </c>
    </row>
    <row r="5256" spans="1:7">
      <c r="A5256" t="s">
        <v>1512</v>
      </c>
      <c r="B5256" s="1">
        <v>43682.569745370369</v>
      </c>
      <c r="C5256" t="s">
        <v>7</v>
      </c>
      <c r="D5256" s="2">
        <v>10000893657</v>
      </c>
      <c r="E5256" t="s">
        <v>8</v>
      </c>
      <c r="F5256" t="s">
        <v>9</v>
      </c>
      <c r="G5256" t="b">
        <v>0</v>
      </c>
    </row>
    <row r="5257" spans="1:7">
      <c r="A5257" t="s">
        <v>1511</v>
      </c>
      <c r="B5257" s="1">
        <v>43682.569733796299</v>
      </c>
      <c r="C5257" t="s">
        <v>7</v>
      </c>
      <c r="D5257" s="2">
        <v>10001494662</v>
      </c>
      <c r="E5257" t="s">
        <v>8</v>
      </c>
      <c r="F5257" t="s">
        <v>9</v>
      </c>
      <c r="G5257" t="b">
        <v>0</v>
      </c>
    </row>
    <row r="5258" spans="1:7">
      <c r="A5258" t="s">
        <v>1510</v>
      </c>
      <c r="B5258" s="1">
        <v>43682.569745370369</v>
      </c>
      <c r="C5258" t="s">
        <v>7</v>
      </c>
      <c r="D5258" s="2">
        <v>10001902552</v>
      </c>
      <c r="E5258" t="s">
        <v>8</v>
      </c>
      <c r="F5258" t="s">
        <v>9</v>
      </c>
      <c r="G5258" t="b">
        <v>0</v>
      </c>
    </row>
    <row r="5259" spans="1:7">
      <c r="A5259" t="s">
        <v>1509</v>
      </c>
      <c r="B5259" s="1">
        <v>43682.569733796299</v>
      </c>
      <c r="C5259" t="s">
        <v>7</v>
      </c>
      <c r="D5259" s="2">
        <v>10001988361</v>
      </c>
      <c r="E5259" t="s">
        <v>8</v>
      </c>
      <c r="F5259" t="s">
        <v>9</v>
      </c>
      <c r="G5259" t="b">
        <v>0</v>
      </c>
    </row>
    <row r="5260" spans="1:7">
      <c r="A5260" t="s">
        <v>1508</v>
      </c>
      <c r="B5260" s="1">
        <v>43682.569733796299</v>
      </c>
      <c r="C5260" t="s">
        <v>7</v>
      </c>
      <c r="D5260" s="2">
        <v>127161279425</v>
      </c>
      <c r="E5260" t="s">
        <v>8</v>
      </c>
      <c r="F5260" t="s">
        <v>9</v>
      </c>
      <c r="G5260" t="b">
        <v>0</v>
      </c>
    </row>
    <row r="5261" spans="1:7">
      <c r="A5261" t="s">
        <v>1507</v>
      </c>
      <c r="B5261" s="1">
        <v>43682.569733796299</v>
      </c>
      <c r="C5261" t="s">
        <v>7</v>
      </c>
      <c r="D5261" s="2">
        <v>130599825638</v>
      </c>
      <c r="E5261" t="s">
        <v>8</v>
      </c>
      <c r="F5261" t="s">
        <v>9</v>
      </c>
      <c r="G5261" t="b">
        <v>0</v>
      </c>
    </row>
    <row r="5262" spans="1:7">
      <c r="A5262" t="s">
        <v>1506</v>
      </c>
      <c r="B5262" s="1">
        <v>43682.569733796299</v>
      </c>
      <c r="C5262" t="s">
        <v>7</v>
      </c>
      <c r="D5262" s="2">
        <v>160059098591</v>
      </c>
      <c r="E5262" t="s">
        <v>8</v>
      </c>
      <c r="F5262" t="s">
        <v>9</v>
      </c>
      <c r="G5262" t="b">
        <v>0</v>
      </c>
    </row>
    <row r="5263" spans="1:7">
      <c r="A5263" t="s">
        <v>1505</v>
      </c>
      <c r="B5263" s="1">
        <v>43682.569733796299</v>
      </c>
      <c r="C5263" t="s">
        <v>7</v>
      </c>
      <c r="D5263" s="2">
        <v>194886567858</v>
      </c>
      <c r="E5263" t="s">
        <v>8</v>
      </c>
      <c r="F5263" t="s">
        <v>9</v>
      </c>
      <c r="G5263" t="b">
        <v>0</v>
      </c>
    </row>
    <row r="5264" spans="1:7">
      <c r="A5264" t="s">
        <v>1504</v>
      </c>
      <c r="B5264" s="1">
        <v>43682.569733796299</v>
      </c>
      <c r="C5264" t="s">
        <v>7</v>
      </c>
      <c r="D5264" s="2">
        <v>200000483748</v>
      </c>
      <c r="E5264" t="s">
        <v>8</v>
      </c>
      <c r="F5264" t="s">
        <v>9</v>
      </c>
      <c r="G5264" t="b">
        <v>0</v>
      </c>
    </row>
    <row r="5265" spans="1:7">
      <c r="A5265" t="s">
        <v>1503</v>
      </c>
      <c r="B5265" s="1">
        <v>43682.569745370369</v>
      </c>
      <c r="C5265" t="s">
        <v>7</v>
      </c>
      <c r="D5265" s="2">
        <v>234902142844</v>
      </c>
      <c r="E5265" t="s">
        <v>8</v>
      </c>
      <c r="F5265" t="s">
        <v>9</v>
      </c>
      <c r="G5265" t="b">
        <v>0</v>
      </c>
    </row>
    <row r="5266" spans="1:7">
      <c r="A5266" t="s">
        <v>1502</v>
      </c>
      <c r="B5266" s="1">
        <v>43682.569733796299</v>
      </c>
      <c r="C5266" t="s">
        <v>7</v>
      </c>
      <c r="D5266" s="2">
        <v>272716201894</v>
      </c>
      <c r="E5266" t="s">
        <v>8</v>
      </c>
      <c r="F5266" t="s">
        <v>9</v>
      </c>
      <c r="G5266" t="b">
        <v>0</v>
      </c>
    </row>
    <row r="5267" spans="1:7">
      <c r="A5267" t="s">
        <v>1501</v>
      </c>
      <c r="B5267" s="1">
        <v>43682.569733796299</v>
      </c>
      <c r="C5267" t="s">
        <v>7</v>
      </c>
      <c r="D5267" s="2">
        <v>273404858855</v>
      </c>
      <c r="E5267" t="s">
        <v>8</v>
      </c>
      <c r="F5267" t="s">
        <v>9</v>
      </c>
      <c r="G5267" t="b">
        <v>0</v>
      </c>
    </row>
    <row r="5268" spans="1:7">
      <c r="A5268" t="s">
        <v>1500</v>
      </c>
      <c r="B5268" s="1">
        <v>43682.569733796299</v>
      </c>
      <c r="C5268" t="s">
        <v>7</v>
      </c>
      <c r="D5268" s="2">
        <v>280844024298</v>
      </c>
      <c r="E5268" t="s">
        <v>8</v>
      </c>
      <c r="F5268" t="s">
        <v>9</v>
      </c>
      <c r="G5268" t="b">
        <v>0</v>
      </c>
    </row>
    <row r="5269" spans="1:7">
      <c r="A5269" t="s">
        <v>1499</v>
      </c>
      <c r="B5269" s="1">
        <v>43682.569745370369</v>
      </c>
      <c r="C5269" t="s">
        <v>7</v>
      </c>
      <c r="D5269" s="2">
        <v>300001176256</v>
      </c>
      <c r="E5269" t="s">
        <v>8</v>
      </c>
      <c r="F5269" t="s">
        <v>9</v>
      </c>
      <c r="G5269" t="b">
        <v>0</v>
      </c>
    </row>
    <row r="5270" spans="1:7">
      <c r="A5270" t="s">
        <v>1498</v>
      </c>
      <c r="B5270" s="1">
        <v>43682.569733796299</v>
      </c>
      <c r="C5270" t="s">
        <v>7</v>
      </c>
      <c r="D5270" s="2">
        <v>300001255572</v>
      </c>
      <c r="E5270" t="s">
        <v>8</v>
      </c>
      <c r="F5270" t="s">
        <v>9</v>
      </c>
      <c r="G5270" t="b">
        <v>0</v>
      </c>
    </row>
    <row r="5271" spans="1:7">
      <c r="A5271" t="s">
        <v>1497</v>
      </c>
      <c r="B5271" s="1">
        <v>43682.569733796299</v>
      </c>
      <c r="C5271" t="s">
        <v>7</v>
      </c>
      <c r="D5271" s="2">
        <v>300001279177</v>
      </c>
      <c r="E5271" t="s">
        <v>8</v>
      </c>
      <c r="F5271" t="s">
        <v>9</v>
      </c>
      <c r="G5271" t="b">
        <v>0</v>
      </c>
    </row>
    <row r="5272" spans="1:7">
      <c r="A5272" t="s">
        <v>1496</v>
      </c>
      <c r="B5272" s="1">
        <v>43682.569733796299</v>
      </c>
      <c r="C5272" t="s">
        <v>7</v>
      </c>
      <c r="D5272" s="2">
        <v>300001314830</v>
      </c>
      <c r="E5272" t="s">
        <v>8</v>
      </c>
      <c r="F5272" t="s">
        <v>9</v>
      </c>
      <c r="G5272" t="b">
        <v>0</v>
      </c>
    </row>
    <row r="5273" spans="1:7">
      <c r="A5273" t="s">
        <v>1495</v>
      </c>
      <c r="B5273" s="1">
        <v>43682.569733796299</v>
      </c>
      <c r="C5273" t="s">
        <v>7</v>
      </c>
      <c r="D5273" s="2">
        <v>300001423045</v>
      </c>
      <c r="E5273" t="s">
        <v>8</v>
      </c>
      <c r="F5273" t="s">
        <v>9</v>
      </c>
      <c r="G5273" t="b">
        <v>0</v>
      </c>
    </row>
    <row r="5274" spans="1:7">
      <c r="A5274" t="s">
        <v>1494</v>
      </c>
      <c r="B5274" s="1">
        <v>43682.569745370369</v>
      </c>
      <c r="C5274" t="s">
        <v>7</v>
      </c>
      <c r="D5274" s="2">
        <v>300001445021</v>
      </c>
      <c r="E5274" t="s">
        <v>8</v>
      </c>
      <c r="F5274" t="s">
        <v>9</v>
      </c>
      <c r="G5274" t="b">
        <v>0</v>
      </c>
    </row>
    <row r="5275" spans="1:7">
      <c r="A5275" t="s">
        <v>1493</v>
      </c>
      <c r="B5275" s="1">
        <v>43682.569733796299</v>
      </c>
      <c r="C5275" t="s">
        <v>7</v>
      </c>
      <c r="D5275" s="2">
        <v>300001600417</v>
      </c>
      <c r="E5275" t="s">
        <v>8</v>
      </c>
      <c r="F5275" t="s">
        <v>9</v>
      </c>
      <c r="G5275" t="b">
        <v>0</v>
      </c>
    </row>
    <row r="5276" spans="1:7">
      <c r="A5276" t="s">
        <v>1492</v>
      </c>
      <c r="B5276" s="1">
        <v>43682.569745370369</v>
      </c>
      <c r="C5276" t="s">
        <v>7</v>
      </c>
      <c r="D5276" s="2">
        <v>300001650280</v>
      </c>
      <c r="E5276" t="s">
        <v>8</v>
      </c>
      <c r="F5276" t="s">
        <v>9</v>
      </c>
      <c r="G5276" t="b">
        <v>0</v>
      </c>
    </row>
    <row r="5277" spans="1:7">
      <c r="A5277" t="s">
        <v>1491</v>
      </c>
      <c r="B5277" s="1">
        <v>43682.569733796299</v>
      </c>
      <c r="C5277" t="s">
        <v>7</v>
      </c>
      <c r="D5277" s="2">
        <v>300001675636</v>
      </c>
      <c r="E5277" t="s">
        <v>8</v>
      </c>
      <c r="F5277" t="s">
        <v>9</v>
      </c>
      <c r="G5277" t="b">
        <v>0</v>
      </c>
    </row>
    <row r="5278" spans="1:7">
      <c r="A5278" t="s">
        <v>1490</v>
      </c>
      <c r="B5278" s="1">
        <v>43682.569745370369</v>
      </c>
      <c r="C5278" t="s">
        <v>7</v>
      </c>
      <c r="D5278" s="2">
        <v>300001679970</v>
      </c>
      <c r="E5278" t="s">
        <v>8</v>
      </c>
      <c r="F5278" t="s">
        <v>9</v>
      </c>
      <c r="G5278" t="b">
        <v>0</v>
      </c>
    </row>
    <row r="5279" spans="1:7">
      <c r="A5279" t="s">
        <v>1489</v>
      </c>
      <c r="B5279" s="1">
        <v>43682.569733796299</v>
      </c>
      <c r="C5279" t="s">
        <v>7</v>
      </c>
      <c r="D5279" s="2">
        <v>300001683095</v>
      </c>
      <c r="E5279" t="s">
        <v>8</v>
      </c>
      <c r="F5279" t="s">
        <v>9</v>
      </c>
      <c r="G5279" t="b">
        <v>0</v>
      </c>
    </row>
    <row r="5280" spans="1:7">
      <c r="A5280" t="s">
        <v>1488</v>
      </c>
      <c r="B5280" s="1">
        <v>43682.569733796299</v>
      </c>
      <c r="C5280" t="s">
        <v>7</v>
      </c>
      <c r="D5280" s="2">
        <v>300001798036</v>
      </c>
      <c r="E5280" t="s">
        <v>8</v>
      </c>
      <c r="F5280" t="s">
        <v>9</v>
      </c>
      <c r="G5280" t="b">
        <v>0</v>
      </c>
    </row>
    <row r="5281" spans="1:7">
      <c r="A5281" t="s">
        <v>1487</v>
      </c>
      <c r="B5281" s="1">
        <v>43682.569733796299</v>
      </c>
      <c r="C5281" t="s">
        <v>7</v>
      </c>
      <c r="D5281" s="2">
        <v>300001940541</v>
      </c>
      <c r="E5281" t="s">
        <v>8</v>
      </c>
      <c r="F5281" t="s">
        <v>9</v>
      </c>
      <c r="G5281" t="b">
        <v>0</v>
      </c>
    </row>
    <row r="5282" spans="1:7">
      <c r="A5282" t="s">
        <v>1486</v>
      </c>
      <c r="B5282" s="1">
        <v>43682.569733796299</v>
      </c>
      <c r="C5282" t="s">
        <v>7</v>
      </c>
      <c r="D5282" s="2">
        <v>300001978492</v>
      </c>
      <c r="E5282" t="s">
        <v>8</v>
      </c>
      <c r="F5282" t="s">
        <v>9</v>
      </c>
      <c r="G5282" t="b">
        <v>0</v>
      </c>
    </row>
    <row r="5283" spans="1:7">
      <c r="A5283" t="s">
        <v>1485</v>
      </c>
      <c r="B5283" s="1">
        <v>43682.569733796299</v>
      </c>
      <c r="C5283" t="s">
        <v>7</v>
      </c>
      <c r="D5283" s="2">
        <v>300001984728</v>
      </c>
      <c r="E5283" t="s">
        <v>8</v>
      </c>
      <c r="F5283" t="s">
        <v>9</v>
      </c>
      <c r="G5283" t="b">
        <v>0</v>
      </c>
    </row>
    <row r="5284" spans="1:7">
      <c r="A5284" t="s">
        <v>1484</v>
      </c>
      <c r="B5284" s="1">
        <v>43682.569733796299</v>
      </c>
      <c r="C5284" t="s">
        <v>7</v>
      </c>
      <c r="D5284" s="2">
        <v>300002087839</v>
      </c>
      <c r="E5284" t="s">
        <v>8</v>
      </c>
      <c r="F5284" t="s">
        <v>9</v>
      </c>
      <c r="G5284" t="b">
        <v>0</v>
      </c>
    </row>
    <row r="5285" spans="1:7">
      <c r="A5285" t="s">
        <v>1483</v>
      </c>
      <c r="B5285" s="1">
        <v>43682.569733796299</v>
      </c>
      <c r="C5285" t="s">
        <v>7</v>
      </c>
      <c r="D5285" s="2">
        <v>300002098927</v>
      </c>
      <c r="E5285" t="s">
        <v>8</v>
      </c>
      <c r="F5285" t="s">
        <v>9</v>
      </c>
      <c r="G5285" t="b">
        <v>0</v>
      </c>
    </row>
    <row r="5286" spans="1:7">
      <c r="A5286" t="s">
        <v>1482</v>
      </c>
      <c r="B5286" s="1">
        <v>43682.569733796299</v>
      </c>
      <c r="C5286" t="s">
        <v>7</v>
      </c>
      <c r="D5286" s="2">
        <v>304934290089</v>
      </c>
      <c r="E5286" t="s">
        <v>8</v>
      </c>
      <c r="F5286" t="s">
        <v>9</v>
      </c>
      <c r="G5286" t="b">
        <v>0</v>
      </c>
    </row>
    <row r="5287" spans="1:7">
      <c r="A5287" t="s">
        <v>1481</v>
      </c>
      <c r="B5287" s="1">
        <v>43682.569733796299</v>
      </c>
      <c r="C5287" t="s">
        <v>7</v>
      </c>
      <c r="D5287" s="2">
        <v>309523969809</v>
      </c>
      <c r="E5287" t="s">
        <v>8</v>
      </c>
      <c r="F5287" t="s">
        <v>9</v>
      </c>
      <c r="G5287" t="b">
        <v>0</v>
      </c>
    </row>
    <row r="5288" spans="1:7">
      <c r="A5288" t="s">
        <v>1480</v>
      </c>
      <c r="B5288" s="1">
        <v>43682.569733796299</v>
      </c>
      <c r="C5288" t="s">
        <v>7</v>
      </c>
      <c r="D5288" s="2">
        <v>441753983027</v>
      </c>
      <c r="E5288" t="s">
        <v>8</v>
      </c>
      <c r="F5288" t="s">
        <v>9</v>
      </c>
      <c r="G5288" t="b">
        <v>0</v>
      </c>
    </row>
    <row r="5289" spans="1:7">
      <c r="A5289" t="s">
        <v>1479</v>
      </c>
      <c r="B5289" s="1">
        <v>43682.569733796299</v>
      </c>
      <c r="C5289" t="s">
        <v>7</v>
      </c>
      <c r="D5289" s="2">
        <v>463541142777</v>
      </c>
      <c r="E5289" t="s">
        <v>8</v>
      </c>
      <c r="F5289" t="s">
        <v>9</v>
      </c>
      <c r="G5289" t="b">
        <v>0</v>
      </c>
    </row>
    <row r="5290" spans="1:7">
      <c r="A5290" t="s">
        <v>1478</v>
      </c>
      <c r="B5290" s="1">
        <v>43682.569733796299</v>
      </c>
      <c r="C5290" t="s">
        <v>7</v>
      </c>
      <c r="D5290" s="2">
        <v>513624964720</v>
      </c>
      <c r="E5290" t="s">
        <v>8</v>
      </c>
      <c r="F5290" t="s">
        <v>9</v>
      </c>
      <c r="G5290" t="b">
        <v>0</v>
      </c>
    </row>
    <row r="5291" spans="1:7">
      <c r="A5291" t="s">
        <v>1774</v>
      </c>
      <c r="B5291" s="1">
        <v>43682.569733796299</v>
      </c>
      <c r="C5291" t="s">
        <v>7</v>
      </c>
      <c r="D5291" s="2">
        <v>518121696529</v>
      </c>
      <c r="E5291" t="s">
        <v>8</v>
      </c>
      <c r="F5291" t="s">
        <v>9</v>
      </c>
      <c r="G5291" t="b">
        <v>0</v>
      </c>
    </row>
    <row r="5292" spans="1:7">
      <c r="A5292" t="s">
        <v>1773</v>
      </c>
      <c r="B5292" s="1">
        <v>43682.569733796299</v>
      </c>
      <c r="C5292" t="s">
        <v>7</v>
      </c>
      <c r="D5292" s="2">
        <v>552620963520</v>
      </c>
      <c r="E5292" t="s">
        <v>8</v>
      </c>
      <c r="F5292" t="s">
        <v>9</v>
      </c>
      <c r="G5292" t="b">
        <v>0</v>
      </c>
    </row>
    <row r="5293" spans="1:7">
      <c r="A5293" t="s">
        <v>1772</v>
      </c>
      <c r="B5293" s="1">
        <v>43682.569733796299</v>
      </c>
      <c r="C5293" t="s">
        <v>7</v>
      </c>
      <c r="D5293" s="2">
        <v>559801092987</v>
      </c>
      <c r="E5293" t="s">
        <v>8</v>
      </c>
      <c r="F5293" t="s">
        <v>9</v>
      </c>
      <c r="G5293" t="b">
        <v>0</v>
      </c>
    </row>
    <row r="5294" spans="1:7">
      <c r="A5294" t="s">
        <v>1771</v>
      </c>
      <c r="B5294" s="1">
        <v>43682.569745370369</v>
      </c>
      <c r="C5294" t="s">
        <v>7</v>
      </c>
      <c r="D5294" s="2">
        <v>563148965389</v>
      </c>
      <c r="E5294" t="s">
        <v>8</v>
      </c>
      <c r="F5294" t="s">
        <v>9</v>
      </c>
      <c r="G5294" t="b">
        <v>0</v>
      </c>
    </row>
    <row r="5295" spans="1:7">
      <c r="A5295" t="s">
        <v>1770</v>
      </c>
      <c r="B5295" s="1">
        <v>43682.569745370369</v>
      </c>
      <c r="C5295" t="s">
        <v>7</v>
      </c>
      <c r="D5295" s="2">
        <v>570369019425</v>
      </c>
      <c r="E5295" t="s">
        <v>8</v>
      </c>
      <c r="F5295" t="s">
        <v>9</v>
      </c>
      <c r="G5295" t="b">
        <v>0</v>
      </c>
    </row>
    <row r="5296" spans="1:7">
      <c r="A5296" t="s">
        <v>1769</v>
      </c>
      <c r="B5296" s="1">
        <v>43682.569733796299</v>
      </c>
      <c r="C5296" t="s">
        <v>7</v>
      </c>
      <c r="D5296" s="2">
        <v>583668565885</v>
      </c>
      <c r="E5296" t="s">
        <v>8</v>
      </c>
      <c r="F5296" t="s">
        <v>9</v>
      </c>
      <c r="G5296" t="b">
        <v>0</v>
      </c>
    </row>
    <row r="5297" spans="1:7">
      <c r="A5297" t="s">
        <v>1768</v>
      </c>
      <c r="B5297" s="1">
        <v>43682.569733796299</v>
      </c>
      <c r="C5297" t="s">
        <v>7</v>
      </c>
      <c r="D5297" s="2">
        <v>591823042175</v>
      </c>
      <c r="E5297" t="s">
        <v>8</v>
      </c>
      <c r="F5297" t="s">
        <v>9</v>
      </c>
      <c r="G5297" t="b">
        <v>0</v>
      </c>
    </row>
    <row r="5298" spans="1:7">
      <c r="A5298" t="s">
        <v>1767</v>
      </c>
      <c r="B5298" s="1">
        <v>43682.569733796299</v>
      </c>
      <c r="C5298" t="s">
        <v>7</v>
      </c>
      <c r="D5298" s="2">
        <v>592737408835</v>
      </c>
      <c r="E5298" t="s">
        <v>8</v>
      </c>
      <c r="F5298" t="s">
        <v>9</v>
      </c>
      <c r="G5298" t="b">
        <v>0</v>
      </c>
    </row>
    <row r="5299" spans="1:7">
      <c r="A5299" t="s">
        <v>1766</v>
      </c>
      <c r="B5299" s="1">
        <v>43682.569733796299</v>
      </c>
      <c r="C5299" t="s">
        <v>7</v>
      </c>
      <c r="D5299" s="2">
        <v>606225550994</v>
      </c>
      <c r="E5299" t="s">
        <v>8</v>
      </c>
      <c r="F5299" t="s">
        <v>9</v>
      </c>
      <c r="G5299" t="b">
        <v>0</v>
      </c>
    </row>
    <row r="5300" spans="1:7">
      <c r="A5300" t="s">
        <v>1765</v>
      </c>
      <c r="B5300" s="1">
        <v>43682.569733796299</v>
      </c>
      <c r="C5300" t="s">
        <v>7</v>
      </c>
      <c r="D5300" s="2">
        <v>680409209814</v>
      </c>
      <c r="E5300" t="s">
        <v>8</v>
      </c>
      <c r="F5300" t="s">
        <v>9</v>
      </c>
      <c r="G5300" t="b">
        <v>0</v>
      </c>
    </row>
    <row r="5301" spans="1:7">
      <c r="A5301" t="s">
        <v>1764</v>
      </c>
      <c r="B5301" s="1">
        <v>43682.569733796299</v>
      </c>
      <c r="C5301" t="s">
        <v>7</v>
      </c>
      <c r="D5301" s="2">
        <v>706860009513</v>
      </c>
      <c r="E5301" t="s">
        <v>8</v>
      </c>
      <c r="F5301" t="s">
        <v>9</v>
      </c>
      <c r="G5301" t="b">
        <v>0</v>
      </c>
    </row>
    <row r="5302" spans="1:7">
      <c r="A5302" t="s">
        <v>1137</v>
      </c>
      <c r="B5302" s="1">
        <v>43682.569733796299</v>
      </c>
      <c r="C5302" t="s">
        <v>7</v>
      </c>
      <c r="D5302" s="2">
        <v>711272195358</v>
      </c>
      <c r="E5302" t="s">
        <v>8</v>
      </c>
      <c r="F5302" t="s">
        <v>9</v>
      </c>
      <c r="G5302" t="b">
        <v>0</v>
      </c>
    </row>
    <row r="5303" spans="1:7">
      <c r="A5303" t="s">
        <v>1136</v>
      </c>
      <c r="B5303" s="1">
        <v>43682.569745370369</v>
      </c>
      <c r="C5303" t="s">
        <v>7</v>
      </c>
      <c r="D5303" s="2">
        <v>736856645078</v>
      </c>
      <c r="E5303" t="s">
        <v>8</v>
      </c>
      <c r="F5303" t="s">
        <v>9</v>
      </c>
      <c r="G5303" t="b">
        <v>0</v>
      </c>
    </row>
    <row r="5304" spans="1:7">
      <c r="A5304" t="s">
        <v>1135</v>
      </c>
      <c r="B5304" s="1">
        <v>43682.569733796299</v>
      </c>
      <c r="C5304" t="s">
        <v>7</v>
      </c>
      <c r="D5304" s="2">
        <v>738401336215</v>
      </c>
      <c r="E5304" t="s">
        <v>8</v>
      </c>
      <c r="F5304" t="s">
        <v>9</v>
      </c>
      <c r="G5304" t="b">
        <v>0</v>
      </c>
    </row>
    <row r="5305" spans="1:7">
      <c r="A5305" t="s">
        <v>1134</v>
      </c>
      <c r="B5305" s="1">
        <v>43682.569733796299</v>
      </c>
      <c r="C5305" t="s">
        <v>7</v>
      </c>
      <c r="D5305" s="2">
        <v>762676916588</v>
      </c>
      <c r="E5305" t="s">
        <v>8</v>
      </c>
      <c r="F5305" t="s">
        <v>9</v>
      </c>
      <c r="G5305" t="b">
        <v>0</v>
      </c>
    </row>
    <row r="5306" spans="1:7">
      <c r="A5306" t="s">
        <v>1133</v>
      </c>
      <c r="B5306" s="1">
        <v>43682.569733796299</v>
      </c>
      <c r="C5306" t="s">
        <v>7</v>
      </c>
      <c r="D5306" s="2">
        <v>810002214575</v>
      </c>
      <c r="E5306" t="s">
        <v>8</v>
      </c>
      <c r="F5306" t="s">
        <v>9</v>
      </c>
      <c r="G5306" t="b">
        <v>0</v>
      </c>
    </row>
    <row r="5307" spans="1:7">
      <c r="A5307" t="s">
        <v>1132</v>
      </c>
      <c r="B5307" s="1">
        <v>43682.569745370369</v>
      </c>
      <c r="C5307" t="s">
        <v>7</v>
      </c>
      <c r="D5307" s="2">
        <v>810005808841</v>
      </c>
      <c r="E5307" t="s">
        <v>8</v>
      </c>
      <c r="F5307" t="s">
        <v>9</v>
      </c>
      <c r="G5307" t="b">
        <v>0</v>
      </c>
    </row>
    <row r="5308" spans="1:7">
      <c r="A5308" t="s">
        <v>1131</v>
      </c>
      <c r="B5308" s="1">
        <v>43682.569733796299</v>
      </c>
      <c r="C5308" t="s">
        <v>7</v>
      </c>
      <c r="D5308" s="2">
        <v>810013009386</v>
      </c>
      <c r="E5308" t="s">
        <v>8</v>
      </c>
      <c r="F5308" t="s">
        <v>9</v>
      </c>
      <c r="G5308" t="b">
        <v>0</v>
      </c>
    </row>
    <row r="5309" spans="1:7">
      <c r="A5309" t="s">
        <v>1130</v>
      </c>
      <c r="B5309" s="1">
        <v>43682.569733796299</v>
      </c>
      <c r="C5309" t="s">
        <v>7</v>
      </c>
      <c r="D5309" s="2">
        <v>810014356239</v>
      </c>
      <c r="E5309" t="s">
        <v>8</v>
      </c>
      <c r="F5309" t="s">
        <v>9</v>
      </c>
      <c r="G5309" t="b">
        <v>0</v>
      </c>
    </row>
    <row r="5310" spans="1:7">
      <c r="A5310" t="s">
        <v>1129</v>
      </c>
      <c r="B5310" s="1">
        <v>43682.569745370369</v>
      </c>
      <c r="C5310" t="s">
        <v>7</v>
      </c>
      <c r="D5310" s="2">
        <v>810014475811</v>
      </c>
      <c r="E5310" t="s">
        <v>8</v>
      </c>
      <c r="F5310" t="s">
        <v>9</v>
      </c>
      <c r="G5310" t="b">
        <v>0</v>
      </c>
    </row>
    <row r="5311" spans="1:7">
      <c r="A5311" t="s">
        <v>1128</v>
      </c>
      <c r="B5311" s="1">
        <v>43682.569733796299</v>
      </c>
      <c r="C5311" t="s">
        <v>7</v>
      </c>
      <c r="D5311" s="2">
        <v>810017042665</v>
      </c>
      <c r="E5311" t="s">
        <v>8</v>
      </c>
      <c r="F5311" t="s">
        <v>9</v>
      </c>
      <c r="G5311" t="b">
        <v>0</v>
      </c>
    </row>
    <row r="5312" spans="1:7">
      <c r="A5312" t="s">
        <v>1127</v>
      </c>
      <c r="B5312" s="1">
        <v>43682.569733796299</v>
      </c>
      <c r="C5312" t="s">
        <v>7</v>
      </c>
      <c r="D5312" s="2">
        <v>811243856973</v>
      </c>
      <c r="E5312" t="s">
        <v>8</v>
      </c>
      <c r="F5312" t="s">
        <v>9</v>
      </c>
      <c r="G5312" t="b">
        <v>0</v>
      </c>
    </row>
    <row r="5313" spans="1:7">
      <c r="A5313" t="s">
        <v>1126</v>
      </c>
      <c r="B5313" s="1">
        <v>43682.569733796299</v>
      </c>
      <c r="C5313" t="s">
        <v>7</v>
      </c>
      <c r="D5313" s="2">
        <v>840722264550</v>
      </c>
      <c r="E5313" t="s">
        <v>8</v>
      </c>
      <c r="F5313" t="s">
        <v>9</v>
      </c>
      <c r="G5313" t="b">
        <v>0</v>
      </c>
    </row>
    <row r="5314" spans="1:7">
      <c r="A5314" t="s">
        <v>1125</v>
      </c>
      <c r="B5314" s="1">
        <v>43682.569733796299</v>
      </c>
      <c r="C5314" t="s">
        <v>7</v>
      </c>
      <c r="D5314" s="2">
        <v>853637174553</v>
      </c>
      <c r="E5314" t="s">
        <v>8</v>
      </c>
      <c r="F5314" t="s">
        <v>9</v>
      </c>
      <c r="G5314" t="b">
        <v>0</v>
      </c>
    </row>
    <row r="5315" spans="1:7">
      <c r="A5315" t="s">
        <v>1124</v>
      </c>
      <c r="B5315" s="1">
        <v>43682.569745370369</v>
      </c>
      <c r="C5315" t="s">
        <v>7</v>
      </c>
      <c r="D5315" s="2">
        <v>855676799562</v>
      </c>
      <c r="E5315" t="s">
        <v>8</v>
      </c>
      <c r="F5315" t="s">
        <v>9</v>
      </c>
      <c r="G5315" t="b">
        <v>0</v>
      </c>
    </row>
    <row r="5316" spans="1:7">
      <c r="A5316" t="s">
        <v>1123</v>
      </c>
      <c r="B5316" s="1">
        <v>43682.569733796299</v>
      </c>
      <c r="C5316" t="s">
        <v>7</v>
      </c>
      <c r="D5316" s="2">
        <v>864889684550</v>
      </c>
      <c r="E5316" t="s">
        <v>8</v>
      </c>
      <c r="F5316" t="s">
        <v>9</v>
      </c>
      <c r="G5316" t="b">
        <v>0</v>
      </c>
    </row>
    <row r="5317" spans="1:7">
      <c r="A5317" t="s">
        <v>1122</v>
      </c>
      <c r="B5317" s="1">
        <v>43682.569745370369</v>
      </c>
      <c r="C5317" t="s">
        <v>7</v>
      </c>
      <c r="D5317" s="2">
        <v>870535597725</v>
      </c>
      <c r="E5317" t="s">
        <v>8</v>
      </c>
      <c r="F5317" t="s">
        <v>9</v>
      </c>
      <c r="G5317" t="b">
        <v>0</v>
      </c>
    </row>
    <row r="5318" spans="1:7">
      <c r="A5318" t="s">
        <v>1121</v>
      </c>
      <c r="B5318" s="1">
        <v>43682.569733796299</v>
      </c>
      <c r="C5318" t="s">
        <v>7</v>
      </c>
      <c r="D5318" s="2">
        <v>896592886756</v>
      </c>
      <c r="E5318" t="s">
        <v>8</v>
      </c>
      <c r="F5318" t="s">
        <v>9</v>
      </c>
      <c r="G5318" t="b">
        <v>0</v>
      </c>
    </row>
    <row r="5319" spans="1:7">
      <c r="A5319" t="s">
        <v>1120</v>
      </c>
      <c r="B5319" s="1">
        <v>43682.569733796299</v>
      </c>
      <c r="C5319" t="s">
        <v>7</v>
      </c>
      <c r="D5319" s="2">
        <v>904388461716</v>
      </c>
      <c r="E5319" t="s">
        <v>8</v>
      </c>
      <c r="F5319" t="s">
        <v>9</v>
      </c>
      <c r="G5319" t="b">
        <v>0</v>
      </c>
    </row>
    <row r="5320" spans="1:7">
      <c r="A5320" t="s">
        <v>1119</v>
      </c>
      <c r="B5320" s="1">
        <v>43682.569733796299</v>
      </c>
      <c r="C5320" t="s">
        <v>7</v>
      </c>
      <c r="D5320" s="2">
        <v>910008358491</v>
      </c>
      <c r="E5320" t="s">
        <v>8</v>
      </c>
      <c r="F5320" t="s">
        <v>9</v>
      </c>
      <c r="G5320" t="b">
        <v>0</v>
      </c>
    </row>
    <row r="5321" spans="1:7">
      <c r="A5321" t="s">
        <v>1118</v>
      </c>
      <c r="B5321" s="1">
        <v>43682.569733796299</v>
      </c>
      <c r="C5321" t="s">
        <v>7</v>
      </c>
      <c r="D5321" s="2">
        <v>933224109110</v>
      </c>
      <c r="E5321" t="s">
        <v>8</v>
      </c>
      <c r="F5321" t="s">
        <v>9</v>
      </c>
      <c r="G5321" t="b">
        <v>0</v>
      </c>
    </row>
    <row r="5322" spans="1:7">
      <c r="A5322" t="s">
        <v>1117</v>
      </c>
      <c r="B5322" s="1">
        <v>43682.569733796299</v>
      </c>
      <c r="C5322" t="s">
        <v>7</v>
      </c>
      <c r="D5322" s="2">
        <v>934871491689</v>
      </c>
      <c r="E5322" t="s">
        <v>8</v>
      </c>
      <c r="F5322" t="s">
        <v>9</v>
      </c>
      <c r="G5322" t="b">
        <v>0</v>
      </c>
    </row>
    <row r="5323" spans="1:7">
      <c r="A5323" t="s">
        <v>1116</v>
      </c>
      <c r="B5323" s="1">
        <v>43682.569733796299</v>
      </c>
      <c r="C5323" t="s">
        <v>7</v>
      </c>
      <c r="D5323" s="2">
        <v>959953154683</v>
      </c>
      <c r="E5323" t="s">
        <v>8</v>
      </c>
      <c r="F5323" t="s">
        <v>9</v>
      </c>
      <c r="G5323" t="b">
        <v>0</v>
      </c>
    </row>
    <row r="5324" spans="1:7">
      <c r="A5324" t="s">
        <v>1115</v>
      </c>
      <c r="B5324" s="1">
        <v>43682.569745370369</v>
      </c>
      <c r="C5324" t="s">
        <v>7</v>
      </c>
      <c r="D5324" s="2">
        <v>970969157514</v>
      </c>
      <c r="E5324" t="s">
        <v>8</v>
      </c>
      <c r="F5324" t="s">
        <v>9</v>
      </c>
      <c r="G5324" t="b">
        <v>0</v>
      </c>
    </row>
    <row r="5325" spans="1:7">
      <c r="A5325" t="s">
        <v>1114</v>
      </c>
      <c r="B5325" s="1">
        <v>43682.569733796299</v>
      </c>
      <c r="C5325" t="s">
        <v>7</v>
      </c>
      <c r="D5325" s="2">
        <v>997947507314</v>
      </c>
      <c r="E5325" t="s">
        <v>8</v>
      </c>
      <c r="F5325" t="s">
        <v>9</v>
      </c>
      <c r="G5325" t="b">
        <v>0</v>
      </c>
    </row>
    <row r="5326" spans="1:7">
      <c r="A5326" t="s">
        <v>1113</v>
      </c>
      <c r="B5326" s="1">
        <v>43682.569756944446</v>
      </c>
      <c r="C5326" t="s">
        <v>7</v>
      </c>
      <c r="D5326" s="2">
        <v>10001175275</v>
      </c>
      <c r="E5326" t="s">
        <v>8</v>
      </c>
      <c r="F5326" t="s">
        <v>9</v>
      </c>
      <c r="G5326" t="b">
        <v>0</v>
      </c>
    </row>
    <row r="5327" spans="1:7">
      <c r="A5327" t="s">
        <v>1112</v>
      </c>
      <c r="B5327" s="1">
        <v>43682.569756944446</v>
      </c>
      <c r="C5327" t="s">
        <v>7</v>
      </c>
      <c r="D5327" s="2">
        <v>104493894454</v>
      </c>
      <c r="E5327" t="s">
        <v>8</v>
      </c>
      <c r="F5327" t="s">
        <v>9</v>
      </c>
      <c r="G5327" t="b">
        <v>0</v>
      </c>
    </row>
    <row r="5328" spans="1:7">
      <c r="A5328" t="s">
        <v>1111</v>
      </c>
      <c r="B5328" s="1">
        <v>43682.569756944446</v>
      </c>
      <c r="C5328" t="s">
        <v>7</v>
      </c>
      <c r="D5328" s="2">
        <v>131107827957</v>
      </c>
      <c r="E5328" t="s">
        <v>8</v>
      </c>
      <c r="F5328" t="s">
        <v>9</v>
      </c>
      <c r="G5328" t="b">
        <v>0</v>
      </c>
    </row>
    <row r="5329" spans="1:7">
      <c r="A5329" t="s">
        <v>1110</v>
      </c>
      <c r="B5329" s="1">
        <v>43682.569756944446</v>
      </c>
      <c r="C5329" t="s">
        <v>7</v>
      </c>
      <c r="D5329" s="2">
        <v>200000118878</v>
      </c>
      <c r="E5329" t="s">
        <v>8</v>
      </c>
      <c r="F5329" t="s">
        <v>9</v>
      </c>
      <c r="G5329" t="b">
        <v>0</v>
      </c>
    </row>
    <row r="5330" spans="1:7">
      <c r="A5330" t="s">
        <v>1109</v>
      </c>
      <c r="B5330" s="1">
        <v>43682.569756944446</v>
      </c>
      <c r="C5330" t="s">
        <v>7</v>
      </c>
      <c r="D5330" s="2">
        <v>300001386808</v>
      </c>
      <c r="E5330" t="s">
        <v>8</v>
      </c>
      <c r="F5330" t="s">
        <v>9</v>
      </c>
      <c r="G5330" t="b">
        <v>0</v>
      </c>
    </row>
    <row r="5331" spans="1:7">
      <c r="A5331" t="s">
        <v>1108</v>
      </c>
      <c r="B5331" s="1">
        <v>43682.569756944446</v>
      </c>
      <c r="C5331" t="s">
        <v>7</v>
      </c>
      <c r="D5331" s="2">
        <v>300001413020</v>
      </c>
      <c r="E5331" t="s">
        <v>8</v>
      </c>
      <c r="F5331" t="s">
        <v>9</v>
      </c>
      <c r="G5331" t="b">
        <v>0</v>
      </c>
    </row>
    <row r="5332" spans="1:7">
      <c r="A5332" t="s">
        <v>1107</v>
      </c>
      <c r="B5332" s="1">
        <v>43682.569756944446</v>
      </c>
      <c r="C5332" t="s">
        <v>7</v>
      </c>
      <c r="D5332" s="2">
        <v>644439455278</v>
      </c>
      <c r="E5332" t="s">
        <v>8</v>
      </c>
      <c r="F5332" t="s">
        <v>9</v>
      </c>
      <c r="G5332" t="b">
        <v>0</v>
      </c>
    </row>
    <row r="5333" spans="1:7">
      <c r="A5333" t="s">
        <v>1106</v>
      </c>
      <c r="B5333" s="1">
        <v>43682.569756944446</v>
      </c>
      <c r="C5333" t="s">
        <v>7</v>
      </c>
      <c r="D5333" s="2">
        <v>754153642475</v>
      </c>
      <c r="E5333" t="s">
        <v>8</v>
      </c>
      <c r="F5333" t="s">
        <v>9</v>
      </c>
      <c r="G5333" t="b">
        <v>0</v>
      </c>
    </row>
    <row r="5334" spans="1:7">
      <c r="A5334" t="s">
        <v>1105</v>
      </c>
      <c r="B5334" s="1">
        <v>43682.569756944446</v>
      </c>
      <c r="C5334" t="s">
        <v>7</v>
      </c>
      <c r="D5334" s="2">
        <v>821974020868</v>
      </c>
      <c r="E5334" t="s">
        <v>8</v>
      </c>
      <c r="F5334" t="s">
        <v>9</v>
      </c>
      <c r="G5334" t="b">
        <v>0</v>
      </c>
    </row>
    <row r="5335" spans="1:7">
      <c r="A5335" t="s">
        <v>1104</v>
      </c>
      <c r="B5335" s="1">
        <v>43682.569768518515</v>
      </c>
      <c r="C5335" t="s">
        <v>7</v>
      </c>
      <c r="D5335" s="2">
        <v>10000047730</v>
      </c>
      <c r="E5335" t="s">
        <v>8</v>
      </c>
      <c r="F5335" t="s">
        <v>9</v>
      </c>
      <c r="G5335" t="b">
        <v>0</v>
      </c>
    </row>
    <row r="5336" spans="1:7">
      <c r="A5336" t="s">
        <v>1103</v>
      </c>
      <c r="B5336" s="1">
        <v>43682.569768518515</v>
      </c>
      <c r="C5336" t="s">
        <v>7</v>
      </c>
      <c r="D5336" s="2">
        <v>10000053384</v>
      </c>
      <c r="E5336" t="s">
        <v>8</v>
      </c>
      <c r="F5336" t="s">
        <v>9</v>
      </c>
      <c r="G5336" t="b">
        <v>0</v>
      </c>
    </row>
    <row r="5337" spans="1:7">
      <c r="A5337" t="s">
        <v>1102</v>
      </c>
      <c r="B5337" s="1">
        <v>43682.569768518515</v>
      </c>
      <c r="C5337" t="s">
        <v>7</v>
      </c>
      <c r="D5337" s="2">
        <v>10000523621</v>
      </c>
      <c r="E5337" t="s">
        <v>8</v>
      </c>
      <c r="F5337" t="s">
        <v>9</v>
      </c>
      <c r="G5337" t="b">
        <v>0</v>
      </c>
    </row>
    <row r="5338" spans="1:7">
      <c r="A5338" t="s">
        <v>1101</v>
      </c>
      <c r="B5338" s="1">
        <v>43682.569768518515</v>
      </c>
      <c r="C5338" t="s">
        <v>7</v>
      </c>
      <c r="D5338" s="2">
        <v>10001337627</v>
      </c>
      <c r="E5338" t="s">
        <v>8</v>
      </c>
      <c r="F5338" t="s">
        <v>9</v>
      </c>
      <c r="G5338" t="b">
        <v>0</v>
      </c>
    </row>
    <row r="5339" spans="1:7">
      <c r="A5339" t="s">
        <v>1100</v>
      </c>
      <c r="B5339" s="1">
        <v>43682.569768518515</v>
      </c>
      <c r="C5339" t="s">
        <v>7</v>
      </c>
      <c r="D5339" s="2">
        <v>300002001722</v>
      </c>
      <c r="E5339" t="s">
        <v>8</v>
      </c>
      <c r="F5339" t="s">
        <v>9</v>
      </c>
      <c r="G5339" t="b">
        <v>0</v>
      </c>
    </row>
    <row r="5340" spans="1:7">
      <c r="A5340" t="s">
        <v>1099</v>
      </c>
      <c r="B5340" s="1">
        <v>43682.569756944446</v>
      </c>
      <c r="C5340" t="s">
        <v>7</v>
      </c>
      <c r="D5340" s="2">
        <v>10000119674</v>
      </c>
      <c r="E5340" t="s">
        <v>8</v>
      </c>
      <c r="F5340" t="s">
        <v>9</v>
      </c>
      <c r="G5340" t="b">
        <v>0</v>
      </c>
    </row>
    <row r="5341" spans="1:7">
      <c r="A5341" t="s">
        <v>1098</v>
      </c>
      <c r="B5341" s="1">
        <v>43682.569768518515</v>
      </c>
      <c r="C5341" t="s">
        <v>7</v>
      </c>
      <c r="D5341" s="2">
        <v>647907744001</v>
      </c>
      <c r="E5341" t="s">
        <v>8</v>
      </c>
      <c r="F5341" t="s">
        <v>9</v>
      </c>
      <c r="G5341" t="b">
        <v>0</v>
      </c>
    </row>
    <row r="5342" spans="1:7">
      <c r="A5342" t="s">
        <v>1097</v>
      </c>
      <c r="B5342" s="1">
        <v>43682.569733796299</v>
      </c>
      <c r="C5342" t="s">
        <v>7</v>
      </c>
      <c r="D5342" s="2">
        <v>10000325250</v>
      </c>
      <c r="E5342" t="s">
        <v>8</v>
      </c>
      <c r="F5342" t="s">
        <v>9</v>
      </c>
      <c r="G5342" t="b">
        <v>0</v>
      </c>
    </row>
    <row r="5343" spans="1:7">
      <c r="A5343" t="s">
        <v>1096</v>
      </c>
      <c r="B5343" s="1">
        <v>43682.569745370369</v>
      </c>
      <c r="C5343" t="s">
        <v>7</v>
      </c>
      <c r="D5343" s="2">
        <v>10000593540</v>
      </c>
      <c r="E5343" t="s">
        <v>8</v>
      </c>
      <c r="F5343" t="s">
        <v>9</v>
      </c>
      <c r="G5343" t="b">
        <v>0</v>
      </c>
    </row>
    <row r="5344" spans="1:7">
      <c r="A5344" t="s">
        <v>1095</v>
      </c>
      <c r="B5344" s="1">
        <v>43682.569733796299</v>
      </c>
      <c r="C5344" t="s">
        <v>7</v>
      </c>
      <c r="D5344" s="2">
        <v>10000602368</v>
      </c>
      <c r="E5344" t="s">
        <v>8</v>
      </c>
      <c r="F5344" t="s">
        <v>9</v>
      </c>
      <c r="G5344" t="b">
        <v>0</v>
      </c>
    </row>
    <row r="5345" spans="1:7">
      <c r="A5345" t="s">
        <v>1094</v>
      </c>
      <c r="B5345" s="1">
        <v>43682.569745370369</v>
      </c>
      <c r="C5345" t="s">
        <v>7</v>
      </c>
      <c r="D5345" s="2">
        <v>10000633386</v>
      </c>
      <c r="E5345" t="s">
        <v>8</v>
      </c>
      <c r="F5345" t="s">
        <v>9</v>
      </c>
      <c r="G5345" t="b">
        <v>0</v>
      </c>
    </row>
    <row r="5346" spans="1:7">
      <c r="A5346" t="s">
        <v>1093</v>
      </c>
      <c r="B5346" s="1">
        <v>43682.569745370369</v>
      </c>
      <c r="C5346" t="s">
        <v>7</v>
      </c>
      <c r="D5346" s="2">
        <v>10000721412</v>
      </c>
      <c r="E5346" t="s">
        <v>8</v>
      </c>
      <c r="F5346" t="s">
        <v>9</v>
      </c>
      <c r="G5346" t="b">
        <v>0</v>
      </c>
    </row>
    <row r="5347" spans="1:7">
      <c r="A5347" t="s">
        <v>1092</v>
      </c>
      <c r="B5347" s="1">
        <v>43682.569745370369</v>
      </c>
      <c r="C5347" t="s">
        <v>7</v>
      </c>
      <c r="D5347" s="2">
        <v>10001113401</v>
      </c>
      <c r="E5347" t="s">
        <v>8</v>
      </c>
      <c r="F5347" t="s">
        <v>9</v>
      </c>
      <c r="G5347" t="b">
        <v>0</v>
      </c>
    </row>
    <row r="5348" spans="1:7">
      <c r="A5348" t="s">
        <v>1091</v>
      </c>
      <c r="B5348" s="1">
        <v>43682.569745370369</v>
      </c>
      <c r="C5348" t="s">
        <v>7</v>
      </c>
      <c r="D5348" s="2">
        <v>10001215954</v>
      </c>
      <c r="E5348" t="s">
        <v>8</v>
      </c>
      <c r="F5348" t="s">
        <v>9</v>
      </c>
      <c r="G5348" t="b">
        <v>0</v>
      </c>
    </row>
    <row r="5349" spans="1:7">
      <c r="A5349" t="s">
        <v>1090</v>
      </c>
      <c r="B5349" s="1">
        <v>43682.569745370369</v>
      </c>
      <c r="C5349" t="s">
        <v>7</v>
      </c>
      <c r="D5349" s="2">
        <v>10001242829</v>
      </c>
      <c r="E5349" t="s">
        <v>8</v>
      </c>
      <c r="F5349" t="s">
        <v>9</v>
      </c>
      <c r="G5349" t="b">
        <v>0</v>
      </c>
    </row>
    <row r="5350" spans="1:7">
      <c r="A5350" t="s">
        <v>1089</v>
      </c>
      <c r="B5350" s="1">
        <v>43682.569745370369</v>
      </c>
      <c r="C5350" t="s">
        <v>7</v>
      </c>
      <c r="D5350" s="2">
        <v>136095872918</v>
      </c>
      <c r="E5350" t="s">
        <v>8</v>
      </c>
      <c r="F5350" t="s">
        <v>9</v>
      </c>
      <c r="G5350" t="b">
        <v>0</v>
      </c>
    </row>
    <row r="5351" spans="1:7">
      <c r="A5351" t="s">
        <v>1088</v>
      </c>
      <c r="B5351" s="1">
        <v>43682.569745370369</v>
      </c>
      <c r="C5351" t="s">
        <v>7</v>
      </c>
      <c r="D5351" s="2">
        <v>141220316878</v>
      </c>
      <c r="E5351" t="s">
        <v>8</v>
      </c>
      <c r="F5351" t="s">
        <v>9</v>
      </c>
      <c r="G5351" t="b">
        <v>0</v>
      </c>
    </row>
    <row r="5352" spans="1:7">
      <c r="A5352" t="s">
        <v>1087</v>
      </c>
      <c r="B5352" s="1">
        <v>43682.569745370369</v>
      </c>
      <c r="C5352" t="s">
        <v>7</v>
      </c>
      <c r="D5352" s="2">
        <v>145437812329</v>
      </c>
      <c r="E5352" t="s">
        <v>8</v>
      </c>
      <c r="F5352" t="s">
        <v>9</v>
      </c>
      <c r="G5352" t="b">
        <v>0</v>
      </c>
    </row>
    <row r="5353" spans="1:7">
      <c r="A5353" t="s">
        <v>1086</v>
      </c>
      <c r="B5353" s="1">
        <v>43682.569733796299</v>
      </c>
      <c r="C5353" t="s">
        <v>7</v>
      </c>
      <c r="D5353" s="2">
        <v>165664471115</v>
      </c>
      <c r="E5353" t="s">
        <v>8</v>
      </c>
      <c r="F5353" t="s">
        <v>9</v>
      </c>
      <c r="G5353" t="b">
        <v>0</v>
      </c>
    </row>
    <row r="5354" spans="1:7">
      <c r="A5354" t="s">
        <v>1085</v>
      </c>
      <c r="B5354" s="1">
        <v>43682.569745370369</v>
      </c>
      <c r="C5354" t="s">
        <v>7</v>
      </c>
      <c r="D5354" s="2">
        <v>172096757359</v>
      </c>
      <c r="E5354" t="s">
        <v>8</v>
      </c>
      <c r="F5354" t="s">
        <v>9</v>
      </c>
      <c r="G5354" t="b">
        <v>0</v>
      </c>
    </row>
    <row r="5355" spans="1:7">
      <c r="A5355" t="s">
        <v>1084</v>
      </c>
      <c r="B5355" s="1">
        <v>43682.569733796299</v>
      </c>
      <c r="C5355" t="s">
        <v>7</v>
      </c>
      <c r="D5355" s="2">
        <v>191066242185</v>
      </c>
      <c r="E5355" t="s">
        <v>8</v>
      </c>
      <c r="F5355" t="s">
        <v>9</v>
      </c>
      <c r="G5355" t="b">
        <v>0</v>
      </c>
    </row>
    <row r="5356" spans="1:7">
      <c r="A5356" t="s">
        <v>1083</v>
      </c>
      <c r="B5356" s="1">
        <v>43682.569745370369</v>
      </c>
      <c r="C5356" t="s">
        <v>7</v>
      </c>
      <c r="D5356" s="2">
        <v>199997769368</v>
      </c>
      <c r="E5356" t="s">
        <v>8</v>
      </c>
      <c r="F5356" t="s">
        <v>9</v>
      </c>
      <c r="G5356" t="b">
        <v>0</v>
      </c>
    </row>
    <row r="5357" spans="1:7">
      <c r="A5357" t="s">
        <v>1082</v>
      </c>
      <c r="B5357" s="1">
        <v>43682.569745370369</v>
      </c>
      <c r="C5357" t="s">
        <v>7</v>
      </c>
      <c r="D5357" s="2">
        <v>211531695565</v>
      </c>
      <c r="E5357" t="s">
        <v>8</v>
      </c>
      <c r="F5357" t="s">
        <v>9</v>
      </c>
      <c r="G5357" t="b">
        <v>0</v>
      </c>
    </row>
    <row r="5358" spans="1:7">
      <c r="A5358" t="s">
        <v>1081</v>
      </c>
      <c r="B5358" s="1">
        <v>43682.569745370369</v>
      </c>
      <c r="C5358" t="s">
        <v>7</v>
      </c>
      <c r="D5358" s="2">
        <v>273810181130</v>
      </c>
      <c r="E5358" t="s">
        <v>8</v>
      </c>
      <c r="F5358" t="s">
        <v>9</v>
      </c>
      <c r="G5358" t="b">
        <v>0</v>
      </c>
    </row>
    <row r="5359" spans="1:7">
      <c r="A5359" t="s">
        <v>1080</v>
      </c>
      <c r="B5359" s="1">
        <v>43682.569745370369</v>
      </c>
      <c r="C5359" t="s">
        <v>7</v>
      </c>
      <c r="D5359" s="2">
        <v>280434562238</v>
      </c>
      <c r="E5359" t="s">
        <v>8</v>
      </c>
      <c r="F5359" t="s">
        <v>9</v>
      </c>
      <c r="G5359" t="b">
        <v>0</v>
      </c>
    </row>
    <row r="5360" spans="1:7">
      <c r="A5360" t="s">
        <v>1079</v>
      </c>
      <c r="B5360" s="1">
        <v>43682.569733796299</v>
      </c>
      <c r="C5360" t="s">
        <v>7</v>
      </c>
      <c r="D5360" s="2">
        <v>300001353804</v>
      </c>
      <c r="E5360" t="s">
        <v>8</v>
      </c>
      <c r="F5360" t="s">
        <v>9</v>
      </c>
      <c r="G5360" t="b">
        <v>0</v>
      </c>
    </row>
    <row r="5361" spans="1:7">
      <c r="A5361" t="s">
        <v>1078</v>
      </c>
      <c r="B5361" s="1">
        <v>43682.569745370369</v>
      </c>
      <c r="C5361" t="s">
        <v>7</v>
      </c>
      <c r="D5361" s="2">
        <v>300001960669</v>
      </c>
      <c r="E5361" t="s">
        <v>8</v>
      </c>
      <c r="F5361" t="s">
        <v>9</v>
      </c>
      <c r="G5361" t="b">
        <v>0</v>
      </c>
    </row>
    <row r="5362" spans="1:7">
      <c r="A5362" t="s">
        <v>1077</v>
      </c>
      <c r="B5362" s="1">
        <v>43682.569745370369</v>
      </c>
      <c r="C5362" t="s">
        <v>7</v>
      </c>
      <c r="D5362" s="2">
        <v>300002316986</v>
      </c>
      <c r="E5362" t="s">
        <v>8</v>
      </c>
      <c r="F5362" t="s">
        <v>9</v>
      </c>
      <c r="G5362" t="b">
        <v>0</v>
      </c>
    </row>
    <row r="5363" spans="1:7">
      <c r="A5363" t="s">
        <v>1076</v>
      </c>
      <c r="B5363" s="1">
        <v>43682.569745370369</v>
      </c>
      <c r="C5363" t="s">
        <v>7</v>
      </c>
      <c r="D5363" s="2">
        <v>362248068170</v>
      </c>
      <c r="E5363" t="s">
        <v>8</v>
      </c>
      <c r="F5363" t="s">
        <v>9</v>
      </c>
      <c r="G5363" t="b">
        <v>0</v>
      </c>
    </row>
    <row r="5364" spans="1:7">
      <c r="A5364" t="s">
        <v>1075</v>
      </c>
      <c r="B5364" s="1">
        <v>43682.569745370369</v>
      </c>
      <c r="C5364" t="s">
        <v>7</v>
      </c>
      <c r="D5364" s="2">
        <v>446252102997</v>
      </c>
      <c r="E5364" t="s">
        <v>8</v>
      </c>
      <c r="F5364" t="s">
        <v>9</v>
      </c>
      <c r="G5364" t="b">
        <v>0</v>
      </c>
    </row>
    <row r="5365" spans="1:7">
      <c r="A5365" t="s">
        <v>1074</v>
      </c>
      <c r="B5365" s="1">
        <v>43682.569745370369</v>
      </c>
      <c r="C5365" t="s">
        <v>7</v>
      </c>
      <c r="D5365" s="2">
        <v>467426982739</v>
      </c>
      <c r="E5365" t="s">
        <v>8</v>
      </c>
      <c r="F5365" t="s">
        <v>9</v>
      </c>
      <c r="G5365" t="b">
        <v>0</v>
      </c>
    </row>
    <row r="5366" spans="1:7">
      <c r="A5366" t="s">
        <v>1073</v>
      </c>
      <c r="B5366" s="1">
        <v>43682.569745370369</v>
      </c>
      <c r="C5366" t="s">
        <v>7</v>
      </c>
      <c r="D5366" s="2">
        <v>494048861036</v>
      </c>
      <c r="E5366" t="s">
        <v>8</v>
      </c>
      <c r="F5366" t="s">
        <v>9</v>
      </c>
      <c r="G5366" t="b">
        <v>0</v>
      </c>
    </row>
    <row r="5367" spans="1:7">
      <c r="A5367" t="s">
        <v>1072</v>
      </c>
      <c r="B5367" s="1">
        <v>43682.569745370369</v>
      </c>
      <c r="C5367" t="s">
        <v>7</v>
      </c>
      <c r="D5367" s="2">
        <v>527374974915</v>
      </c>
      <c r="E5367" t="s">
        <v>8</v>
      </c>
      <c r="F5367" t="s">
        <v>9</v>
      </c>
      <c r="G5367" t="b">
        <v>0</v>
      </c>
    </row>
    <row r="5368" spans="1:7">
      <c r="A5368" t="s">
        <v>1071</v>
      </c>
      <c r="B5368" s="1">
        <v>43682.569745370369</v>
      </c>
      <c r="C5368" t="s">
        <v>7</v>
      </c>
      <c r="D5368" s="2">
        <v>551483680588</v>
      </c>
      <c r="E5368" t="s">
        <v>8</v>
      </c>
      <c r="F5368" t="s">
        <v>9</v>
      </c>
      <c r="G5368" t="b">
        <v>0</v>
      </c>
    </row>
    <row r="5369" spans="1:7">
      <c r="A5369" t="s">
        <v>1070</v>
      </c>
      <c r="B5369" s="1">
        <v>43682.569745370369</v>
      </c>
      <c r="C5369" t="s">
        <v>7</v>
      </c>
      <c r="D5369" s="2">
        <v>615639314104</v>
      </c>
      <c r="E5369" t="s">
        <v>8</v>
      </c>
      <c r="F5369" t="s">
        <v>9</v>
      </c>
      <c r="G5369" t="b">
        <v>0</v>
      </c>
    </row>
    <row r="5370" spans="1:7">
      <c r="A5370" t="s">
        <v>1069</v>
      </c>
      <c r="B5370" s="1">
        <v>43682.569745370369</v>
      </c>
      <c r="C5370" t="s">
        <v>7</v>
      </c>
      <c r="D5370" s="2">
        <v>618692972533</v>
      </c>
      <c r="E5370" t="s">
        <v>8</v>
      </c>
      <c r="F5370" t="s">
        <v>9</v>
      </c>
      <c r="G5370" t="b">
        <v>0</v>
      </c>
    </row>
    <row r="5371" spans="1:7">
      <c r="A5371" t="s">
        <v>1068</v>
      </c>
      <c r="B5371" s="1">
        <v>43682.569733796299</v>
      </c>
      <c r="C5371" t="s">
        <v>7</v>
      </c>
      <c r="D5371" s="2">
        <v>686888005903</v>
      </c>
      <c r="E5371" t="s">
        <v>8</v>
      </c>
      <c r="F5371" t="s">
        <v>9</v>
      </c>
      <c r="G5371" t="b">
        <v>0</v>
      </c>
    </row>
    <row r="5372" spans="1:7">
      <c r="A5372" t="s">
        <v>1067</v>
      </c>
      <c r="B5372" s="1">
        <v>43682.569745370369</v>
      </c>
      <c r="C5372" t="s">
        <v>7</v>
      </c>
      <c r="D5372" s="2">
        <v>688958290585</v>
      </c>
      <c r="E5372" t="s">
        <v>8</v>
      </c>
      <c r="F5372" t="s">
        <v>9</v>
      </c>
      <c r="G5372" t="b">
        <v>0</v>
      </c>
    </row>
    <row r="5373" spans="1:7">
      <c r="A5373" t="s">
        <v>1066</v>
      </c>
      <c r="B5373" s="1">
        <v>43682.569733796299</v>
      </c>
      <c r="C5373" t="s">
        <v>7</v>
      </c>
      <c r="D5373" s="2">
        <v>724478739941</v>
      </c>
      <c r="E5373" t="s">
        <v>8</v>
      </c>
      <c r="F5373" t="s">
        <v>9</v>
      </c>
      <c r="G5373" t="b">
        <v>0</v>
      </c>
    </row>
    <row r="5374" spans="1:7">
      <c r="A5374" t="s">
        <v>1065</v>
      </c>
      <c r="B5374" s="1">
        <v>43682.569745370369</v>
      </c>
      <c r="C5374" t="s">
        <v>7</v>
      </c>
      <c r="D5374" s="2">
        <v>735389020503</v>
      </c>
      <c r="E5374" t="s">
        <v>8</v>
      </c>
      <c r="F5374" t="s">
        <v>9</v>
      </c>
      <c r="G5374" t="b">
        <v>0</v>
      </c>
    </row>
    <row r="5375" spans="1:7">
      <c r="A5375" t="s">
        <v>928</v>
      </c>
      <c r="B5375" s="1">
        <v>43682.569745370369</v>
      </c>
      <c r="C5375" t="s">
        <v>7</v>
      </c>
      <c r="D5375" s="2">
        <v>790033064256</v>
      </c>
      <c r="E5375" t="s">
        <v>8</v>
      </c>
      <c r="F5375" t="s">
        <v>9</v>
      </c>
      <c r="G5375" t="b">
        <v>0</v>
      </c>
    </row>
    <row r="5376" spans="1:7">
      <c r="A5376" t="s">
        <v>927</v>
      </c>
      <c r="B5376" s="1">
        <v>43682.569745370369</v>
      </c>
      <c r="C5376" t="s">
        <v>7</v>
      </c>
      <c r="D5376" s="2">
        <v>828226957879</v>
      </c>
      <c r="E5376" t="s">
        <v>8</v>
      </c>
      <c r="F5376" t="s">
        <v>9</v>
      </c>
      <c r="G5376" t="b">
        <v>0</v>
      </c>
    </row>
    <row r="5377" spans="1:7">
      <c r="A5377" t="s">
        <v>926</v>
      </c>
      <c r="B5377" s="1">
        <v>43682.569745370369</v>
      </c>
      <c r="C5377" t="s">
        <v>7</v>
      </c>
      <c r="D5377" s="2">
        <v>841346489891</v>
      </c>
      <c r="E5377" t="s">
        <v>8</v>
      </c>
      <c r="F5377" t="s">
        <v>9</v>
      </c>
      <c r="G5377" t="b">
        <v>0</v>
      </c>
    </row>
    <row r="5378" spans="1:7">
      <c r="A5378" t="s">
        <v>925</v>
      </c>
      <c r="B5378" s="1">
        <v>43682.569733796299</v>
      </c>
      <c r="C5378" t="s">
        <v>7</v>
      </c>
      <c r="D5378" s="2">
        <v>853944057808</v>
      </c>
      <c r="E5378" t="s">
        <v>8</v>
      </c>
      <c r="F5378" t="s">
        <v>9</v>
      </c>
      <c r="G5378" t="b">
        <v>0</v>
      </c>
    </row>
    <row r="5379" spans="1:7">
      <c r="A5379" t="s">
        <v>924</v>
      </c>
      <c r="B5379" s="1">
        <v>43682.569745370369</v>
      </c>
      <c r="C5379" t="s">
        <v>7</v>
      </c>
      <c r="D5379" s="2">
        <v>910000670286</v>
      </c>
      <c r="E5379" t="s">
        <v>8</v>
      </c>
      <c r="F5379" t="s">
        <v>9</v>
      </c>
      <c r="G5379" t="b">
        <v>0</v>
      </c>
    </row>
    <row r="5380" spans="1:7">
      <c r="A5380" t="s">
        <v>923</v>
      </c>
      <c r="B5380" s="1">
        <v>43682.569745370369</v>
      </c>
      <c r="C5380" t="s">
        <v>7</v>
      </c>
      <c r="D5380" s="2">
        <v>910008649336</v>
      </c>
      <c r="E5380" t="s">
        <v>8</v>
      </c>
      <c r="F5380" t="s">
        <v>9</v>
      </c>
      <c r="G5380" t="b">
        <v>0</v>
      </c>
    </row>
    <row r="5381" spans="1:7">
      <c r="A5381" t="s">
        <v>922</v>
      </c>
      <c r="B5381" s="1">
        <v>43682.569745370369</v>
      </c>
      <c r="C5381" t="s">
        <v>7</v>
      </c>
      <c r="D5381" s="2">
        <v>991724079421</v>
      </c>
      <c r="E5381" t="s">
        <v>8</v>
      </c>
      <c r="F5381" t="s">
        <v>9</v>
      </c>
      <c r="G5381" t="b">
        <v>0</v>
      </c>
    </row>
    <row r="5382" spans="1:7">
      <c r="A5382" t="s">
        <v>921</v>
      </c>
      <c r="B5382" s="1">
        <v>43682.569756944446</v>
      </c>
      <c r="C5382" t="s">
        <v>7</v>
      </c>
      <c r="D5382" s="2">
        <v>10000578101</v>
      </c>
      <c r="E5382" t="s">
        <v>8</v>
      </c>
      <c r="F5382" t="s">
        <v>9</v>
      </c>
      <c r="G5382" t="b">
        <v>0</v>
      </c>
    </row>
    <row r="5383" spans="1:7">
      <c r="A5383" t="s">
        <v>920</v>
      </c>
      <c r="B5383" s="1">
        <v>43682.569756944446</v>
      </c>
      <c r="C5383" t="s">
        <v>7</v>
      </c>
      <c r="D5383" s="2">
        <v>10001942375</v>
      </c>
      <c r="E5383" t="s">
        <v>8</v>
      </c>
      <c r="F5383" t="s">
        <v>9</v>
      </c>
      <c r="G5383" t="b">
        <v>0</v>
      </c>
    </row>
    <row r="5384" spans="1:7">
      <c r="A5384" t="s">
        <v>919</v>
      </c>
      <c r="B5384" s="1">
        <v>43682.569756944446</v>
      </c>
      <c r="C5384" t="s">
        <v>7</v>
      </c>
      <c r="D5384" s="2">
        <v>152262202221</v>
      </c>
      <c r="E5384" t="s">
        <v>8</v>
      </c>
      <c r="F5384" t="s">
        <v>9</v>
      </c>
      <c r="G5384" t="b">
        <v>0</v>
      </c>
    </row>
    <row r="5385" spans="1:7">
      <c r="A5385" t="s">
        <v>918</v>
      </c>
      <c r="B5385" s="1">
        <v>43682.569745370369</v>
      </c>
      <c r="C5385" t="s">
        <v>7</v>
      </c>
      <c r="D5385" s="2">
        <v>174142188283</v>
      </c>
      <c r="E5385" t="s">
        <v>8</v>
      </c>
      <c r="F5385" t="s">
        <v>9</v>
      </c>
      <c r="G5385" t="b">
        <v>0</v>
      </c>
    </row>
    <row r="5386" spans="1:7">
      <c r="A5386" t="s">
        <v>917</v>
      </c>
      <c r="B5386" s="1">
        <v>43682.569745370369</v>
      </c>
      <c r="C5386" t="s">
        <v>7</v>
      </c>
      <c r="D5386" s="2">
        <v>200000232157</v>
      </c>
      <c r="E5386" t="s">
        <v>8</v>
      </c>
      <c r="F5386" t="s">
        <v>9</v>
      </c>
      <c r="G5386" t="b">
        <v>0</v>
      </c>
    </row>
    <row r="5387" spans="1:7">
      <c r="A5387" t="s">
        <v>916</v>
      </c>
      <c r="B5387" s="1">
        <v>43682.569745370369</v>
      </c>
      <c r="C5387" t="s">
        <v>7</v>
      </c>
      <c r="D5387" s="2">
        <v>200002457014</v>
      </c>
      <c r="E5387" t="s">
        <v>8</v>
      </c>
      <c r="F5387" t="s">
        <v>9</v>
      </c>
      <c r="G5387" t="b">
        <v>0</v>
      </c>
    </row>
    <row r="5388" spans="1:7">
      <c r="A5388" t="s">
        <v>915</v>
      </c>
      <c r="B5388" s="1">
        <v>43682.569745370369</v>
      </c>
      <c r="C5388" t="s">
        <v>7</v>
      </c>
      <c r="D5388" s="2">
        <v>200257613452</v>
      </c>
      <c r="E5388" t="s">
        <v>8</v>
      </c>
      <c r="F5388" t="s">
        <v>9</v>
      </c>
      <c r="G5388" t="b">
        <v>0</v>
      </c>
    </row>
    <row r="5389" spans="1:7">
      <c r="A5389" t="s">
        <v>914</v>
      </c>
      <c r="B5389" s="1">
        <v>43682.569745370369</v>
      </c>
      <c r="C5389" t="s">
        <v>7</v>
      </c>
      <c r="D5389" s="2">
        <v>262344490384</v>
      </c>
      <c r="E5389" t="s">
        <v>8</v>
      </c>
      <c r="F5389" t="s">
        <v>9</v>
      </c>
      <c r="G5389" t="b">
        <v>0</v>
      </c>
    </row>
    <row r="5390" spans="1:7">
      <c r="A5390" t="s">
        <v>913</v>
      </c>
      <c r="B5390" s="1">
        <v>43682.569733796299</v>
      </c>
      <c r="C5390" t="s">
        <v>7</v>
      </c>
      <c r="D5390" s="2">
        <v>300001010204</v>
      </c>
      <c r="E5390" t="s">
        <v>8</v>
      </c>
      <c r="F5390" t="s">
        <v>9</v>
      </c>
      <c r="G5390" t="b">
        <v>0</v>
      </c>
    </row>
    <row r="5391" spans="1:7">
      <c r="A5391" t="s">
        <v>912</v>
      </c>
      <c r="B5391" s="1">
        <v>43682.569745370369</v>
      </c>
      <c r="C5391" t="s">
        <v>7</v>
      </c>
      <c r="D5391" s="2">
        <v>300001137095</v>
      </c>
      <c r="E5391" t="s">
        <v>8</v>
      </c>
      <c r="F5391" t="s">
        <v>9</v>
      </c>
      <c r="G5391" t="b">
        <v>0</v>
      </c>
    </row>
    <row r="5392" spans="1:7">
      <c r="A5392" t="s">
        <v>911</v>
      </c>
      <c r="B5392" s="1">
        <v>43682.569745370369</v>
      </c>
      <c r="C5392" t="s">
        <v>7</v>
      </c>
      <c r="D5392" s="2">
        <v>300001248984</v>
      </c>
      <c r="E5392" t="s">
        <v>8</v>
      </c>
      <c r="F5392" t="s">
        <v>9</v>
      </c>
      <c r="G5392" t="b">
        <v>0</v>
      </c>
    </row>
    <row r="5393" spans="1:7">
      <c r="A5393" t="s">
        <v>910</v>
      </c>
      <c r="B5393" s="1">
        <v>43682.569733796299</v>
      </c>
      <c r="C5393" t="s">
        <v>7</v>
      </c>
      <c r="D5393" s="2">
        <v>300001350498</v>
      </c>
      <c r="E5393" t="s">
        <v>8</v>
      </c>
      <c r="F5393" t="s">
        <v>9</v>
      </c>
      <c r="G5393" t="b">
        <v>0</v>
      </c>
    </row>
    <row r="5394" spans="1:7">
      <c r="A5394" t="s">
        <v>909</v>
      </c>
      <c r="B5394" s="1">
        <v>43682.569745370369</v>
      </c>
      <c r="C5394" t="s">
        <v>7</v>
      </c>
      <c r="D5394" s="2">
        <v>300001355015</v>
      </c>
      <c r="E5394" t="s">
        <v>8</v>
      </c>
      <c r="F5394" t="s">
        <v>9</v>
      </c>
      <c r="G5394" t="b">
        <v>0</v>
      </c>
    </row>
    <row r="5395" spans="1:7">
      <c r="A5395" t="s">
        <v>908</v>
      </c>
      <c r="B5395" s="1">
        <v>43682.569745370369</v>
      </c>
      <c r="C5395" t="s">
        <v>7</v>
      </c>
      <c r="D5395" s="2">
        <v>300001626602</v>
      </c>
      <c r="E5395" t="s">
        <v>8</v>
      </c>
      <c r="F5395" t="s">
        <v>9</v>
      </c>
      <c r="G5395" t="b">
        <v>0</v>
      </c>
    </row>
    <row r="5396" spans="1:7">
      <c r="A5396" t="s">
        <v>907</v>
      </c>
      <c r="B5396" s="1">
        <v>43682.569745370369</v>
      </c>
      <c r="C5396" t="s">
        <v>7</v>
      </c>
      <c r="D5396" s="2">
        <v>300001642350</v>
      </c>
      <c r="E5396" t="s">
        <v>8</v>
      </c>
      <c r="F5396" t="s">
        <v>9</v>
      </c>
      <c r="G5396" t="b">
        <v>0</v>
      </c>
    </row>
    <row r="5397" spans="1:7">
      <c r="A5397" t="s">
        <v>906</v>
      </c>
      <c r="B5397" s="1">
        <v>43682.569745370369</v>
      </c>
      <c r="C5397" t="s">
        <v>7</v>
      </c>
      <c r="D5397" s="2">
        <v>300001694304</v>
      </c>
      <c r="E5397" t="s">
        <v>8</v>
      </c>
      <c r="F5397" t="s">
        <v>9</v>
      </c>
      <c r="G5397" t="b">
        <v>0</v>
      </c>
    </row>
    <row r="5398" spans="1:7">
      <c r="A5398" t="s">
        <v>905</v>
      </c>
      <c r="B5398" s="1">
        <v>43682.569745370369</v>
      </c>
      <c r="C5398" t="s">
        <v>7</v>
      </c>
      <c r="D5398" s="2">
        <v>300001736839</v>
      </c>
      <c r="E5398" t="s">
        <v>8</v>
      </c>
      <c r="F5398" t="s">
        <v>9</v>
      </c>
      <c r="G5398" t="b">
        <v>0</v>
      </c>
    </row>
    <row r="5399" spans="1:7">
      <c r="A5399" t="s">
        <v>904</v>
      </c>
      <c r="B5399" s="1">
        <v>43682.569745370369</v>
      </c>
      <c r="C5399" t="s">
        <v>7</v>
      </c>
      <c r="D5399" s="2">
        <v>300001784543</v>
      </c>
      <c r="E5399" t="s">
        <v>8</v>
      </c>
      <c r="F5399" t="s">
        <v>9</v>
      </c>
      <c r="G5399" t="b">
        <v>0</v>
      </c>
    </row>
    <row r="5400" spans="1:7">
      <c r="A5400" t="s">
        <v>903</v>
      </c>
      <c r="B5400" s="1">
        <v>43682.569745370369</v>
      </c>
      <c r="C5400" t="s">
        <v>7</v>
      </c>
      <c r="D5400" s="2">
        <v>300001891112</v>
      </c>
      <c r="E5400" t="s">
        <v>8</v>
      </c>
      <c r="F5400" t="s">
        <v>9</v>
      </c>
      <c r="G5400" t="b">
        <v>0</v>
      </c>
    </row>
    <row r="5401" spans="1:7">
      <c r="A5401" t="s">
        <v>902</v>
      </c>
      <c r="B5401" s="1">
        <v>43682.569745370369</v>
      </c>
      <c r="C5401" t="s">
        <v>7</v>
      </c>
      <c r="D5401" s="2">
        <v>300002166221</v>
      </c>
      <c r="E5401" t="s">
        <v>8</v>
      </c>
      <c r="F5401" t="s">
        <v>9</v>
      </c>
      <c r="G5401" t="b">
        <v>0</v>
      </c>
    </row>
    <row r="5402" spans="1:7">
      <c r="A5402" t="s">
        <v>901</v>
      </c>
      <c r="B5402" s="1">
        <v>43682.569745370369</v>
      </c>
      <c r="C5402" t="s">
        <v>7</v>
      </c>
      <c r="D5402" s="2">
        <v>364116193744</v>
      </c>
      <c r="E5402" t="s">
        <v>8</v>
      </c>
      <c r="F5402" t="s">
        <v>9</v>
      </c>
      <c r="G5402" t="b">
        <v>0</v>
      </c>
    </row>
    <row r="5403" spans="1:7">
      <c r="A5403" t="s">
        <v>900</v>
      </c>
      <c r="B5403" s="1">
        <v>43682.569745370369</v>
      </c>
      <c r="C5403" t="s">
        <v>7</v>
      </c>
      <c r="D5403" s="2">
        <v>387923365492</v>
      </c>
      <c r="E5403" t="s">
        <v>8</v>
      </c>
      <c r="F5403" t="s">
        <v>9</v>
      </c>
      <c r="G5403" t="b">
        <v>0</v>
      </c>
    </row>
    <row r="5404" spans="1:7">
      <c r="A5404" t="s">
        <v>899</v>
      </c>
      <c r="B5404" s="1">
        <v>43682.569745370369</v>
      </c>
      <c r="C5404" t="s">
        <v>7</v>
      </c>
      <c r="D5404" s="2">
        <v>424976133493</v>
      </c>
      <c r="E5404" t="s">
        <v>8</v>
      </c>
      <c r="F5404" t="s">
        <v>9</v>
      </c>
      <c r="G5404" t="b">
        <v>0</v>
      </c>
    </row>
    <row r="5405" spans="1:7">
      <c r="A5405" t="s">
        <v>898</v>
      </c>
      <c r="B5405" s="1">
        <v>43682.569745370369</v>
      </c>
      <c r="C5405" t="s">
        <v>7</v>
      </c>
      <c r="D5405" s="2">
        <v>435748582836</v>
      </c>
      <c r="E5405" t="s">
        <v>8</v>
      </c>
      <c r="F5405" t="s">
        <v>9</v>
      </c>
      <c r="G5405" t="b">
        <v>0</v>
      </c>
    </row>
    <row r="5406" spans="1:7">
      <c r="A5406" t="s">
        <v>897</v>
      </c>
      <c r="B5406" s="1">
        <v>43682.569745370369</v>
      </c>
      <c r="C5406" t="s">
        <v>7</v>
      </c>
      <c r="D5406" s="2">
        <v>469549616070</v>
      </c>
      <c r="E5406" t="s">
        <v>8</v>
      </c>
      <c r="F5406" t="s">
        <v>9</v>
      </c>
      <c r="G5406" t="b">
        <v>0</v>
      </c>
    </row>
    <row r="5407" spans="1:7">
      <c r="A5407" t="s">
        <v>896</v>
      </c>
      <c r="B5407" s="1">
        <v>43682.569745370369</v>
      </c>
      <c r="C5407" t="s">
        <v>7</v>
      </c>
      <c r="D5407" s="2">
        <v>510291145827</v>
      </c>
      <c r="E5407" t="s">
        <v>8</v>
      </c>
      <c r="F5407" t="s">
        <v>9</v>
      </c>
      <c r="G5407" t="b">
        <v>0</v>
      </c>
    </row>
    <row r="5408" spans="1:7">
      <c r="A5408" t="s">
        <v>895</v>
      </c>
      <c r="B5408" s="1">
        <v>43682.569745370369</v>
      </c>
      <c r="C5408" t="s">
        <v>7</v>
      </c>
      <c r="D5408" s="2">
        <v>536067832591</v>
      </c>
      <c r="E5408" t="s">
        <v>8</v>
      </c>
      <c r="F5408" t="s">
        <v>9</v>
      </c>
      <c r="G5408" t="b">
        <v>0</v>
      </c>
    </row>
    <row r="5409" spans="1:7">
      <c r="A5409" t="s">
        <v>894</v>
      </c>
      <c r="B5409" s="1">
        <v>43682.569745370369</v>
      </c>
      <c r="C5409" t="s">
        <v>7</v>
      </c>
      <c r="D5409" s="2">
        <v>636750022619</v>
      </c>
      <c r="E5409" t="s">
        <v>8</v>
      </c>
      <c r="F5409" t="s">
        <v>9</v>
      </c>
      <c r="G5409" t="b">
        <v>0</v>
      </c>
    </row>
    <row r="5410" spans="1:7">
      <c r="A5410" t="s">
        <v>893</v>
      </c>
      <c r="B5410" s="1">
        <v>43682.569745370369</v>
      </c>
      <c r="C5410" t="s">
        <v>7</v>
      </c>
      <c r="D5410" s="2">
        <v>645836028395</v>
      </c>
      <c r="E5410" t="s">
        <v>8</v>
      </c>
      <c r="F5410" t="s">
        <v>9</v>
      </c>
      <c r="G5410" t="b">
        <v>0</v>
      </c>
    </row>
    <row r="5411" spans="1:7">
      <c r="A5411" t="s">
        <v>892</v>
      </c>
      <c r="B5411" s="1">
        <v>43682.569745370369</v>
      </c>
      <c r="C5411" t="s">
        <v>7</v>
      </c>
      <c r="D5411" s="2">
        <v>660674490258</v>
      </c>
      <c r="E5411" t="s">
        <v>8</v>
      </c>
      <c r="F5411" t="s">
        <v>9</v>
      </c>
      <c r="G5411" t="b">
        <v>0</v>
      </c>
    </row>
    <row r="5412" spans="1:7">
      <c r="A5412" t="s">
        <v>891</v>
      </c>
      <c r="B5412" s="1">
        <v>43682.569745370369</v>
      </c>
      <c r="C5412" t="s">
        <v>7</v>
      </c>
      <c r="D5412" s="2">
        <v>695474591595</v>
      </c>
      <c r="E5412" t="s">
        <v>8</v>
      </c>
      <c r="F5412" t="s">
        <v>9</v>
      </c>
      <c r="G5412" t="b">
        <v>0</v>
      </c>
    </row>
    <row r="5413" spans="1:7">
      <c r="A5413" t="s">
        <v>890</v>
      </c>
      <c r="B5413" s="1">
        <v>43682.569745370369</v>
      </c>
      <c r="C5413" t="s">
        <v>7</v>
      </c>
      <c r="D5413" s="2">
        <v>741905771194</v>
      </c>
      <c r="E5413" t="s">
        <v>8</v>
      </c>
      <c r="F5413" t="s">
        <v>9</v>
      </c>
      <c r="G5413" t="b">
        <v>0</v>
      </c>
    </row>
    <row r="5414" spans="1:7">
      <c r="A5414" t="s">
        <v>889</v>
      </c>
      <c r="B5414" s="1">
        <v>43682.569745370369</v>
      </c>
      <c r="C5414" t="s">
        <v>7</v>
      </c>
      <c r="D5414" s="2">
        <v>790867343431</v>
      </c>
      <c r="E5414" t="s">
        <v>8</v>
      </c>
      <c r="F5414" t="s">
        <v>9</v>
      </c>
      <c r="G5414" t="b">
        <v>0</v>
      </c>
    </row>
    <row r="5415" spans="1:7">
      <c r="A5415" t="s">
        <v>888</v>
      </c>
      <c r="B5415" s="1">
        <v>43682.569745370369</v>
      </c>
      <c r="C5415" t="s">
        <v>7</v>
      </c>
      <c r="D5415" s="2">
        <v>861120885051</v>
      </c>
      <c r="E5415" t="s">
        <v>8</v>
      </c>
      <c r="F5415" t="s">
        <v>9</v>
      </c>
      <c r="G5415" t="b">
        <v>0</v>
      </c>
    </row>
    <row r="5416" spans="1:7">
      <c r="A5416" t="s">
        <v>887</v>
      </c>
      <c r="B5416" s="1">
        <v>43682.569745370369</v>
      </c>
      <c r="C5416" t="s">
        <v>7</v>
      </c>
      <c r="D5416" s="2">
        <v>874823346585</v>
      </c>
      <c r="E5416" t="s">
        <v>8</v>
      </c>
      <c r="F5416" t="s">
        <v>9</v>
      </c>
      <c r="G5416" t="b">
        <v>0</v>
      </c>
    </row>
    <row r="5417" spans="1:7">
      <c r="A5417" t="s">
        <v>886</v>
      </c>
      <c r="B5417" s="1">
        <v>43682.569745370369</v>
      </c>
      <c r="C5417" t="s">
        <v>7</v>
      </c>
      <c r="D5417" s="2">
        <v>944194715162</v>
      </c>
      <c r="E5417" t="s">
        <v>8</v>
      </c>
      <c r="F5417" t="s">
        <v>9</v>
      </c>
      <c r="G5417" t="b">
        <v>0</v>
      </c>
    </row>
    <row r="5418" spans="1:7">
      <c r="A5418" t="s">
        <v>885</v>
      </c>
      <c r="B5418" s="1">
        <v>43682.569745370369</v>
      </c>
      <c r="C5418" t="s">
        <v>7</v>
      </c>
      <c r="D5418" s="2">
        <v>946393301133</v>
      </c>
      <c r="E5418" t="s">
        <v>8</v>
      </c>
      <c r="F5418" t="s">
        <v>9</v>
      </c>
      <c r="G5418" t="b">
        <v>0</v>
      </c>
    </row>
    <row r="5419" spans="1:7">
      <c r="A5419" t="s">
        <v>884</v>
      </c>
      <c r="B5419" s="1">
        <v>43682.569756944446</v>
      </c>
      <c r="C5419" t="s">
        <v>7</v>
      </c>
      <c r="D5419" s="2">
        <v>168429377789</v>
      </c>
      <c r="E5419" t="s">
        <v>8</v>
      </c>
      <c r="F5419" t="s">
        <v>9</v>
      </c>
      <c r="G5419" t="b">
        <v>0</v>
      </c>
    </row>
    <row r="5420" spans="1:7">
      <c r="A5420" t="s">
        <v>883</v>
      </c>
      <c r="B5420" s="1">
        <v>43682.569756944446</v>
      </c>
      <c r="C5420" t="s">
        <v>7</v>
      </c>
      <c r="D5420" s="2">
        <v>300001469332</v>
      </c>
      <c r="E5420" t="s">
        <v>8</v>
      </c>
      <c r="F5420" t="s">
        <v>9</v>
      </c>
      <c r="G5420" t="b">
        <v>0</v>
      </c>
    </row>
    <row r="5421" spans="1:7">
      <c r="A5421" t="s">
        <v>882</v>
      </c>
      <c r="B5421" s="1">
        <v>43682.569768518515</v>
      </c>
      <c r="C5421" t="s">
        <v>7</v>
      </c>
      <c r="D5421" s="2">
        <v>10000619291</v>
      </c>
      <c r="E5421" t="s">
        <v>8</v>
      </c>
      <c r="F5421" t="s">
        <v>9</v>
      </c>
      <c r="G5421" t="b">
        <v>0</v>
      </c>
    </row>
    <row r="5422" spans="1:7">
      <c r="A5422" t="s">
        <v>881</v>
      </c>
      <c r="B5422" s="1">
        <v>43682.569768518515</v>
      </c>
      <c r="C5422" t="s">
        <v>7</v>
      </c>
      <c r="D5422" s="2">
        <v>10001087937</v>
      </c>
      <c r="E5422" t="s">
        <v>8</v>
      </c>
      <c r="F5422" t="s">
        <v>9</v>
      </c>
      <c r="G5422" t="b">
        <v>0</v>
      </c>
    </row>
    <row r="5423" spans="1:7">
      <c r="A5423" t="s">
        <v>880</v>
      </c>
      <c r="B5423" s="1">
        <v>43682.569768518515</v>
      </c>
      <c r="C5423" t="s">
        <v>7</v>
      </c>
      <c r="D5423" s="2">
        <v>235778103911</v>
      </c>
      <c r="E5423" t="s">
        <v>8</v>
      </c>
      <c r="F5423" t="s">
        <v>9</v>
      </c>
      <c r="G5423" t="b">
        <v>0</v>
      </c>
    </row>
    <row r="5424" spans="1:7">
      <c r="A5424" t="s">
        <v>879</v>
      </c>
      <c r="B5424" s="1">
        <v>43682.569768518515</v>
      </c>
      <c r="C5424" t="s">
        <v>7</v>
      </c>
      <c r="D5424" s="2">
        <v>669613907068</v>
      </c>
      <c r="E5424" t="s">
        <v>8</v>
      </c>
      <c r="F5424" t="s">
        <v>9</v>
      </c>
      <c r="G5424" t="b">
        <v>0</v>
      </c>
    </row>
    <row r="5425" spans="1:7">
      <c r="A5425" t="s">
        <v>878</v>
      </c>
      <c r="B5425" s="1">
        <v>43682.569756944446</v>
      </c>
      <c r="C5425" t="s">
        <v>7</v>
      </c>
      <c r="D5425" s="2">
        <v>10000054571</v>
      </c>
      <c r="E5425" t="s">
        <v>8</v>
      </c>
      <c r="F5425" t="s">
        <v>9</v>
      </c>
      <c r="G5425" t="b">
        <v>0</v>
      </c>
    </row>
    <row r="5426" spans="1:7">
      <c r="A5426" t="s">
        <v>877</v>
      </c>
      <c r="B5426" s="1">
        <v>43682.569756944446</v>
      </c>
      <c r="C5426" t="s">
        <v>7</v>
      </c>
      <c r="D5426" s="2">
        <v>10000376637</v>
      </c>
      <c r="E5426" t="s">
        <v>8</v>
      </c>
      <c r="F5426" t="s">
        <v>9</v>
      </c>
      <c r="G5426" t="b">
        <v>0</v>
      </c>
    </row>
    <row r="5427" spans="1:7">
      <c r="A5427" t="s">
        <v>876</v>
      </c>
      <c r="B5427" s="1">
        <v>43682.569756944446</v>
      </c>
      <c r="C5427" t="s">
        <v>7</v>
      </c>
      <c r="D5427" s="2">
        <v>214211831969</v>
      </c>
      <c r="E5427" t="s">
        <v>8</v>
      </c>
      <c r="F5427" t="s">
        <v>9</v>
      </c>
      <c r="G5427" t="b">
        <v>0</v>
      </c>
    </row>
    <row r="5428" spans="1:7">
      <c r="A5428" t="s">
        <v>875</v>
      </c>
      <c r="B5428" s="1">
        <v>43682.569756944446</v>
      </c>
      <c r="C5428" t="s">
        <v>7</v>
      </c>
      <c r="D5428" s="2">
        <v>300001097499</v>
      </c>
      <c r="E5428" t="s">
        <v>8</v>
      </c>
      <c r="F5428" t="s">
        <v>9</v>
      </c>
      <c r="G5428" t="b">
        <v>0</v>
      </c>
    </row>
    <row r="5429" spans="1:7">
      <c r="A5429" t="s">
        <v>874</v>
      </c>
      <c r="B5429" s="1">
        <v>43682.569756944446</v>
      </c>
      <c r="C5429" t="s">
        <v>7</v>
      </c>
      <c r="D5429" s="2">
        <v>300001517551</v>
      </c>
      <c r="E5429" t="s">
        <v>8</v>
      </c>
      <c r="F5429" t="s">
        <v>9</v>
      </c>
      <c r="G5429" t="b">
        <v>0</v>
      </c>
    </row>
    <row r="5430" spans="1:7">
      <c r="A5430" t="s">
        <v>873</v>
      </c>
      <c r="B5430" s="1">
        <v>43682.569756944446</v>
      </c>
      <c r="C5430" t="s">
        <v>7</v>
      </c>
      <c r="D5430" s="2">
        <v>300002222054</v>
      </c>
      <c r="E5430" t="s">
        <v>8</v>
      </c>
      <c r="F5430" t="s">
        <v>9</v>
      </c>
      <c r="G5430" t="b">
        <v>0</v>
      </c>
    </row>
    <row r="5431" spans="1:7">
      <c r="A5431" t="s">
        <v>872</v>
      </c>
      <c r="B5431" s="1">
        <v>43682.569756944446</v>
      </c>
      <c r="C5431" t="s">
        <v>7</v>
      </c>
      <c r="D5431" s="2">
        <v>343892427409</v>
      </c>
      <c r="E5431" t="s">
        <v>8</v>
      </c>
      <c r="F5431" t="s">
        <v>9</v>
      </c>
      <c r="G5431" t="b">
        <v>0</v>
      </c>
    </row>
    <row r="5432" spans="1:7">
      <c r="A5432" t="s">
        <v>871</v>
      </c>
      <c r="B5432" s="1">
        <v>43682.569756944446</v>
      </c>
      <c r="C5432" t="s">
        <v>7</v>
      </c>
      <c r="D5432" s="2">
        <v>10000281300</v>
      </c>
      <c r="E5432" t="s">
        <v>8</v>
      </c>
      <c r="F5432" t="s">
        <v>9</v>
      </c>
      <c r="G5432" t="b">
        <v>0</v>
      </c>
    </row>
    <row r="5433" spans="1:7">
      <c r="A5433" t="s">
        <v>870</v>
      </c>
      <c r="B5433" s="1">
        <v>43682.569756944446</v>
      </c>
      <c r="C5433" t="s">
        <v>7</v>
      </c>
      <c r="D5433" s="2">
        <v>10001209185</v>
      </c>
      <c r="E5433" t="s">
        <v>8</v>
      </c>
      <c r="F5433" t="s">
        <v>9</v>
      </c>
      <c r="G5433" t="b">
        <v>0</v>
      </c>
    </row>
    <row r="5434" spans="1:7">
      <c r="A5434" t="s">
        <v>869</v>
      </c>
      <c r="B5434" s="1">
        <v>43682.569756944446</v>
      </c>
      <c r="C5434" t="s">
        <v>7</v>
      </c>
      <c r="D5434" s="2">
        <v>10001575578</v>
      </c>
      <c r="E5434" t="s">
        <v>8</v>
      </c>
      <c r="F5434" t="s">
        <v>9</v>
      </c>
      <c r="G5434" t="b">
        <v>0</v>
      </c>
    </row>
    <row r="5435" spans="1:7">
      <c r="A5435" t="s">
        <v>868</v>
      </c>
      <c r="B5435" s="1">
        <v>43682.569756944446</v>
      </c>
      <c r="C5435" t="s">
        <v>7</v>
      </c>
      <c r="D5435" s="2">
        <v>10000494187</v>
      </c>
      <c r="E5435" t="s">
        <v>8</v>
      </c>
      <c r="F5435" t="s">
        <v>9</v>
      </c>
      <c r="G5435" t="b">
        <v>0</v>
      </c>
    </row>
    <row r="5436" spans="1:7">
      <c r="A5436" t="s">
        <v>867</v>
      </c>
      <c r="B5436" s="1">
        <v>43682.569768518515</v>
      </c>
      <c r="C5436" t="s">
        <v>7</v>
      </c>
      <c r="D5436" s="2">
        <v>10000938835</v>
      </c>
      <c r="E5436" t="s">
        <v>8</v>
      </c>
      <c r="F5436" t="s">
        <v>9</v>
      </c>
      <c r="G5436" t="b">
        <v>0</v>
      </c>
    </row>
    <row r="5437" spans="1:7">
      <c r="A5437" t="s">
        <v>866</v>
      </c>
      <c r="B5437" s="1">
        <v>43682.569756944446</v>
      </c>
      <c r="C5437" t="s">
        <v>7</v>
      </c>
      <c r="D5437" s="2">
        <v>10000995714</v>
      </c>
      <c r="E5437" t="s">
        <v>8</v>
      </c>
      <c r="F5437" t="s">
        <v>9</v>
      </c>
      <c r="G5437" t="b">
        <v>0</v>
      </c>
    </row>
    <row r="5438" spans="1:7">
      <c r="A5438" t="s">
        <v>865</v>
      </c>
      <c r="B5438" s="1">
        <v>43682.569768518515</v>
      </c>
      <c r="C5438" t="s">
        <v>7</v>
      </c>
      <c r="D5438" s="2">
        <v>10000683550</v>
      </c>
      <c r="E5438" t="s">
        <v>8</v>
      </c>
      <c r="F5438" t="s">
        <v>9</v>
      </c>
      <c r="G5438" t="b">
        <v>0</v>
      </c>
    </row>
    <row r="5439" spans="1:7">
      <c r="A5439" t="s">
        <v>864</v>
      </c>
      <c r="B5439" s="1">
        <v>43682.569768518515</v>
      </c>
      <c r="C5439" t="s">
        <v>7</v>
      </c>
      <c r="D5439" s="2">
        <v>10000738323</v>
      </c>
      <c r="E5439" t="s">
        <v>8</v>
      </c>
      <c r="F5439" t="s">
        <v>9</v>
      </c>
      <c r="G5439" t="b">
        <v>0</v>
      </c>
    </row>
    <row r="5440" spans="1:7">
      <c r="A5440" t="s">
        <v>863</v>
      </c>
      <c r="B5440" s="1">
        <v>43682.569756944446</v>
      </c>
      <c r="C5440" t="s">
        <v>7</v>
      </c>
      <c r="D5440" s="2">
        <v>10001233242</v>
      </c>
      <c r="E5440" t="s">
        <v>8</v>
      </c>
      <c r="F5440" t="s">
        <v>9</v>
      </c>
      <c r="G5440" t="b">
        <v>0</v>
      </c>
    </row>
    <row r="5441" spans="1:7">
      <c r="A5441" t="s">
        <v>862</v>
      </c>
      <c r="B5441" s="1">
        <v>43682.569768518515</v>
      </c>
      <c r="C5441" t="s">
        <v>7</v>
      </c>
      <c r="D5441" s="2">
        <v>10001609789</v>
      </c>
      <c r="E5441" t="s">
        <v>8</v>
      </c>
      <c r="F5441" t="s">
        <v>9</v>
      </c>
      <c r="G5441" t="b">
        <v>0</v>
      </c>
    </row>
    <row r="5442" spans="1:7">
      <c r="A5442" t="s">
        <v>861</v>
      </c>
      <c r="B5442" s="1">
        <v>43682.569756944446</v>
      </c>
      <c r="C5442" t="s">
        <v>7</v>
      </c>
      <c r="D5442" s="2">
        <v>10001611767</v>
      </c>
      <c r="E5442" t="s">
        <v>8</v>
      </c>
      <c r="F5442" t="s">
        <v>9</v>
      </c>
      <c r="G5442" t="b">
        <v>0</v>
      </c>
    </row>
    <row r="5443" spans="1:7">
      <c r="A5443" t="s">
        <v>860</v>
      </c>
      <c r="B5443" s="1">
        <v>43682.569768518515</v>
      </c>
      <c r="C5443" t="s">
        <v>7</v>
      </c>
      <c r="D5443" s="2">
        <v>10001897229</v>
      </c>
      <c r="E5443" t="s">
        <v>8</v>
      </c>
      <c r="F5443" t="s">
        <v>9</v>
      </c>
      <c r="G5443" t="b">
        <v>0</v>
      </c>
    </row>
    <row r="5444" spans="1:7">
      <c r="A5444" t="s">
        <v>859</v>
      </c>
      <c r="B5444" s="1">
        <v>43682.569756944446</v>
      </c>
      <c r="C5444" t="s">
        <v>7</v>
      </c>
      <c r="D5444" s="2">
        <v>299885160836</v>
      </c>
      <c r="E5444" t="s">
        <v>8</v>
      </c>
      <c r="F5444" t="s">
        <v>9</v>
      </c>
      <c r="G5444" t="b">
        <v>0</v>
      </c>
    </row>
    <row r="5445" spans="1:7">
      <c r="A5445" t="s">
        <v>858</v>
      </c>
      <c r="B5445" s="1">
        <v>43682.569756944446</v>
      </c>
      <c r="C5445" t="s">
        <v>7</v>
      </c>
      <c r="D5445" s="2">
        <v>300001063509</v>
      </c>
      <c r="E5445" t="s">
        <v>8</v>
      </c>
      <c r="F5445" t="s">
        <v>9</v>
      </c>
      <c r="G5445" t="b">
        <v>0</v>
      </c>
    </row>
    <row r="5446" spans="1:7">
      <c r="A5446" t="s">
        <v>857</v>
      </c>
      <c r="B5446" s="1">
        <v>43682.569756944446</v>
      </c>
      <c r="C5446" t="s">
        <v>7</v>
      </c>
      <c r="D5446" s="2">
        <v>300001273846</v>
      </c>
      <c r="E5446" t="s">
        <v>8</v>
      </c>
      <c r="F5446" t="s">
        <v>9</v>
      </c>
      <c r="G5446" t="b">
        <v>0</v>
      </c>
    </row>
    <row r="5447" spans="1:7">
      <c r="A5447" t="s">
        <v>856</v>
      </c>
      <c r="B5447" s="1">
        <v>43682.569756944446</v>
      </c>
      <c r="C5447" t="s">
        <v>7</v>
      </c>
      <c r="D5447" s="2">
        <v>300001534801</v>
      </c>
      <c r="E5447" t="s">
        <v>8</v>
      </c>
      <c r="F5447" t="s">
        <v>9</v>
      </c>
      <c r="G5447" t="b">
        <v>0</v>
      </c>
    </row>
    <row r="5448" spans="1:7">
      <c r="A5448" t="s">
        <v>855</v>
      </c>
      <c r="B5448" s="1">
        <v>43682.569768518515</v>
      </c>
      <c r="C5448" t="s">
        <v>7</v>
      </c>
      <c r="D5448" s="2">
        <v>747317686536</v>
      </c>
      <c r="E5448" t="s">
        <v>8</v>
      </c>
      <c r="F5448" t="s">
        <v>9</v>
      </c>
      <c r="G5448" t="b">
        <v>0</v>
      </c>
    </row>
    <row r="5449" spans="1:7">
      <c r="A5449" t="s">
        <v>854</v>
      </c>
      <c r="B5449" s="1">
        <v>43682.569768518515</v>
      </c>
      <c r="C5449" t="s">
        <v>7</v>
      </c>
      <c r="D5449" s="2">
        <v>300001175649</v>
      </c>
      <c r="E5449" t="s">
        <v>8</v>
      </c>
      <c r="F5449" t="s">
        <v>9</v>
      </c>
      <c r="G5449" t="b">
        <v>0</v>
      </c>
    </row>
    <row r="5450" spans="1:7">
      <c r="A5450" t="s">
        <v>853</v>
      </c>
      <c r="B5450" s="1">
        <v>43682.569768518515</v>
      </c>
      <c r="C5450" t="s">
        <v>7</v>
      </c>
      <c r="D5450" s="2">
        <v>300001403818</v>
      </c>
      <c r="E5450" t="s">
        <v>8</v>
      </c>
      <c r="F5450" t="s">
        <v>9</v>
      </c>
      <c r="G5450" t="b">
        <v>0</v>
      </c>
    </row>
    <row r="5451" spans="1:7">
      <c r="A5451" t="s">
        <v>852</v>
      </c>
      <c r="B5451" s="1">
        <v>43682.569768518515</v>
      </c>
      <c r="C5451" t="s">
        <v>7</v>
      </c>
      <c r="D5451" s="2">
        <v>712715581521</v>
      </c>
      <c r="E5451" t="s">
        <v>8</v>
      </c>
      <c r="F5451" t="s">
        <v>9</v>
      </c>
      <c r="G5451" t="b">
        <v>0</v>
      </c>
    </row>
    <row r="5452" spans="1:7">
      <c r="A5452" t="s">
        <v>851</v>
      </c>
      <c r="B5452" s="1">
        <v>43682.569768518515</v>
      </c>
      <c r="C5452" t="s">
        <v>7</v>
      </c>
      <c r="D5452" s="2">
        <v>300001014803</v>
      </c>
      <c r="E5452" t="s">
        <v>8</v>
      </c>
      <c r="F5452" t="s">
        <v>9</v>
      </c>
      <c r="G5452" t="b">
        <v>0</v>
      </c>
    </row>
    <row r="5453" spans="1:7">
      <c r="A5453" t="s">
        <v>850</v>
      </c>
      <c r="B5453" s="1">
        <v>43682.569768518515</v>
      </c>
      <c r="C5453" t="s">
        <v>7</v>
      </c>
      <c r="D5453" s="2">
        <v>10000742907</v>
      </c>
      <c r="E5453" t="s">
        <v>8</v>
      </c>
      <c r="F5453" t="s">
        <v>9</v>
      </c>
      <c r="G5453" t="b">
        <v>0</v>
      </c>
    </row>
    <row r="5454" spans="1:7">
      <c r="A5454" t="s">
        <v>849</v>
      </c>
      <c r="B5454" s="1">
        <v>43682.569768518515</v>
      </c>
      <c r="C5454" t="s">
        <v>7</v>
      </c>
      <c r="D5454" s="2">
        <v>10000476729</v>
      </c>
      <c r="E5454" t="s">
        <v>8</v>
      </c>
      <c r="F5454" t="s">
        <v>9</v>
      </c>
      <c r="G5454" t="b">
        <v>0</v>
      </c>
    </row>
    <row r="5455" spans="1:7">
      <c r="A5455" t="s">
        <v>848</v>
      </c>
      <c r="B5455" s="1">
        <v>43682.569768518515</v>
      </c>
      <c r="C5455" t="s">
        <v>7</v>
      </c>
      <c r="D5455" s="2">
        <v>10000411008</v>
      </c>
      <c r="E5455" t="s">
        <v>8</v>
      </c>
      <c r="F5455" t="s">
        <v>9</v>
      </c>
      <c r="G5455" t="b">
        <v>0</v>
      </c>
    </row>
    <row r="5456" spans="1:7">
      <c r="A5456" t="s">
        <v>1327</v>
      </c>
      <c r="B5456" s="1">
        <v>43682.569768518515</v>
      </c>
      <c r="C5456" t="s">
        <v>7</v>
      </c>
      <c r="D5456" s="2">
        <v>10000552911</v>
      </c>
      <c r="E5456" t="s">
        <v>8</v>
      </c>
      <c r="F5456" t="s">
        <v>9</v>
      </c>
      <c r="G5456" t="b">
        <v>0</v>
      </c>
    </row>
    <row r="5457" spans="1:7">
      <c r="A5457" t="s">
        <v>1326</v>
      </c>
      <c r="B5457" s="1">
        <v>43682.569768518515</v>
      </c>
      <c r="C5457" t="s">
        <v>7</v>
      </c>
      <c r="D5457" s="2">
        <v>10001360918</v>
      </c>
      <c r="E5457" t="s">
        <v>8</v>
      </c>
      <c r="F5457" t="s">
        <v>9</v>
      </c>
      <c r="G5457" t="b">
        <v>0</v>
      </c>
    </row>
    <row r="5458" spans="1:7">
      <c r="A5458" t="s">
        <v>1325</v>
      </c>
      <c r="B5458" s="1">
        <v>43682.569768518515</v>
      </c>
      <c r="C5458" t="s">
        <v>7</v>
      </c>
      <c r="D5458" s="2">
        <v>10001597597</v>
      </c>
      <c r="E5458" t="s">
        <v>8</v>
      </c>
      <c r="F5458" t="s">
        <v>9</v>
      </c>
      <c r="G5458" t="b">
        <v>0</v>
      </c>
    </row>
    <row r="5459" spans="1:7">
      <c r="A5459" t="s">
        <v>1324</v>
      </c>
      <c r="B5459" s="1">
        <v>43682.569768518515</v>
      </c>
      <c r="C5459" t="s">
        <v>7</v>
      </c>
      <c r="D5459" s="2">
        <v>10001700101</v>
      </c>
      <c r="E5459" t="s">
        <v>8</v>
      </c>
      <c r="F5459" t="s">
        <v>9</v>
      </c>
      <c r="G5459" t="b">
        <v>0</v>
      </c>
    </row>
    <row r="5460" spans="1:7">
      <c r="A5460" t="s">
        <v>1323</v>
      </c>
      <c r="B5460" s="1">
        <v>43682.569768518515</v>
      </c>
      <c r="C5460" t="s">
        <v>7</v>
      </c>
      <c r="D5460" s="2">
        <v>251919621180</v>
      </c>
      <c r="E5460" t="s">
        <v>8</v>
      </c>
      <c r="F5460" t="s">
        <v>9</v>
      </c>
      <c r="G5460" t="b">
        <v>0</v>
      </c>
    </row>
    <row r="5461" spans="1:7">
      <c r="A5461" t="s">
        <v>1322</v>
      </c>
      <c r="B5461" s="1">
        <v>43682.569768518515</v>
      </c>
      <c r="C5461" t="s">
        <v>7</v>
      </c>
      <c r="D5461" s="2">
        <v>632185692357</v>
      </c>
      <c r="E5461" t="s">
        <v>8</v>
      </c>
      <c r="F5461" t="s">
        <v>9</v>
      </c>
      <c r="G5461" t="b">
        <v>0</v>
      </c>
    </row>
    <row r="5462" spans="1:7">
      <c r="A5462" t="s">
        <v>1321</v>
      </c>
      <c r="B5462" s="1">
        <v>43682.569768518515</v>
      </c>
      <c r="C5462" t="s">
        <v>7</v>
      </c>
      <c r="D5462" s="2">
        <v>274802480541</v>
      </c>
      <c r="E5462" t="s">
        <v>8</v>
      </c>
      <c r="F5462" t="s">
        <v>9</v>
      </c>
      <c r="G5462" t="b">
        <v>0</v>
      </c>
    </row>
    <row r="5463" spans="1:7">
      <c r="A5463" t="s">
        <v>1320</v>
      </c>
      <c r="B5463" s="1">
        <v>43682.569768518515</v>
      </c>
      <c r="C5463" t="s">
        <v>7</v>
      </c>
      <c r="D5463" s="2">
        <v>300001206251</v>
      </c>
      <c r="E5463" t="s">
        <v>8</v>
      </c>
      <c r="F5463" t="s">
        <v>9</v>
      </c>
      <c r="G5463" t="b">
        <v>0</v>
      </c>
    </row>
    <row r="5464" spans="1:7">
      <c r="A5464" t="s">
        <v>1319</v>
      </c>
      <c r="B5464" s="1">
        <v>43682.569768518515</v>
      </c>
      <c r="C5464" t="s">
        <v>7</v>
      </c>
      <c r="D5464" s="2">
        <v>300002118717</v>
      </c>
      <c r="E5464" t="s">
        <v>8</v>
      </c>
      <c r="F5464" t="s">
        <v>9</v>
      </c>
      <c r="G5464" t="b">
        <v>0</v>
      </c>
    </row>
    <row r="5465" spans="1:7">
      <c r="A5465" t="s">
        <v>1318</v>
      </c>
      <c r="B5465" s="1">
        <v>43682.569768518515</v>
      </c>
      <c r="C5465" t="s">
        <v>7</v>
      </c>
      <c r="D5465" s="2">
        <v>646463370592</v>
      </c>
      <c r="E5465" t="s">
        <v>8</v>
      </c>
      <c r="F5465" t="s">
        <v>9</v>
      </c>
      <c r="G5465" t="b">
        <v>0</v>
      </c>
    </row>
    <row r="5466" spans="1:7">
      <c r="A5466" t="s">
        <v>1317</v>
      </c>
      <c r="B5466" s="1">
        <v>43682.569745370369</v>
      </c>
      <c r="C5466" t="s">
        <v>7</v>
      </c>
      <c r="D5466" s="2">
        <v>10000163113</v>
      </c>
      <c r="E5466" t="s">
        <v>8</v>
      </c>
      <c r="F5466" t="s">
        <v>9</v>
      </c>
      <c r="G5466" t="b">
        <v>0</v>
      </c>
    </row>
    <row r="5467" spans="1:7">
      <c r="A5467" t="s">
        <v>1316</v>
      </c>
      <c r="B5467" s="1">
        <v>43682.569745370369</v>
      </c>
      <c r="C5467" t="s">
        <v>7</v>
      </c>
      <c r="D5467" s="2">
        <v>10000368477</v>
      </c>
      <c r="E5467" t="s">
        <v>8</v>
      </c>
      <c r="F5467" t="s">
        <v>9</v>
      </c>
      <c r="G5467" t="b">
        <v>0</v>
      </c>
    </row>
    <row r="5468" spans="1:7">
      <c r="A5468" t="s">
        <v>1315</v>
      </c>
      <c r="B5468" s="1">
        <v>43682.569745370369</v>
      </c>
      <c r="C5468" t="s">
        <v>7</v>
      </c>
      <c r="D5468" s="2">
        <v>10000394602</v>
      </c>
      <c r="E5468" t="s">
        <v>8</v>
      </c>
      <c r="F5468" t="s">
        <v>9</v>
      </c>
      <c r="G5468" t="b">
        <v>0</v>
      </c>
    </row>
    <row r="5469" spans="1:7">
      <c r="A5469" t="s">
        <v>1314</v>
      </c>
      <c r="B5469" s="1">
        <v>43682.569745370369</v>
      </c>
      <c r="C5469" t="s">
        <v>7</v>
      </c>
      <c r="D5469" s="2">
        <v>10000438037</v>
      </c>
      <c r="E5469" t="s">
        <v>8</v>
      </c>
      <c r="F5469" t="s">
        <v>9</v>
      </c>
      <c r="G5469" t="b">
        <v>0</v>
      </c>
    </row>
    <row r="5470" spans="1:7">
      <c r="A5470" t="s">
        <v>1313</v>
      </c>
      <c r="B5470" s="1">
        <v>43682.569745370369</v>
      </c>
      <c r="C5470" t="s">
        <v>7</v>
      </c>
      <c r="D5470" s="2">
        <v>10000451758</v>
      </c>
      <c r="E5470" t="s">
        <v>8</v>
      </c>
      <c r="F5470" t="s">
        <v>9</v>
      </c>
      <c r="G5470" t="b">
        <v>0</v>
      </c>
    </row>
    <row r="5471" spans="1:7">
      <c r="A5471" t="s">
        <v>1312</v>
      </c>
      <c r="B5471" s="1">
        <v>43682.569745370369</v>
      </c>
      <c r="C5471" t="s">
        <v>7</v>
      </c>
      <c r="D5471" s="2">
        <v>10000490897</v>
      </c>
      <c r="E5471" t="s">
        <v>8</v>
      </c>
      <c r="F5471" t="s">
        <v>9</v>
      </c>
      <c r="G5471" t="b">
        <v>0</v>
      </c>
    </row>
    <row r="5472" spans="1:7">
      <c r="A5472" t="s">
        <v>1311</v>
      </c>
      <c r="B5472" s="1">
        <v>43682.569745370369</v>
      </c>
      <c r="C5472" t="s">
        <v>7</v>
      </c>
      <c r="D5472" s="2">
        <v>10001052549</v>
      </c>
      <c r="E5472" t="s">
        <v>8</v>
      </c>
      <c r="F5472" t="s">
        <v>9</v>
      </c>
      <c r="G5472" t="b">
        <v>0</v>
      </c>
    </row>
    <row r="5473" spans="1:7">
      <c r="A5473" t="s">
        <v>1310</v>
      </c>
      <c r="B5473" s="1">
        <v>43682.569745370369</v>
      </c>
      <c r="C5473" t="s">
        <v>7</v>
      </c>
      <c r="D5473" s="2">
        <v>10001076645</v>
      </c>
      <c r="E5473" t="s">
        <v>8</v>
      </c>
      <c r="F5473" t="s">
        <v>9</v>
      </c>
      <c r="G5473" t="b">
        <v>0</v>
      </c>
    </row>
    <row r="5474" spans="1:7">
      <c r="A5474" t="s">
        <v>1309</v>
      </c>
      <c r="B5474" s="1">
        <v>43682.569745370369</v>
      </c>
      <c r="C5474" t="s">
        <v>7</v>
      </c>
      <c r="D5474" s="2">
        <v>10001167686</v>
      </c>
      <c r="E5474" t="s">
        <v>8</v>
      </c>
      <c r="F5474" t="s">
        <v>9</v>
      </c>
      <c r="G5474" t="b">
        <v>0</v>
      </c>
    </row>
    <row r="5475" spans="1:7">
      <c r="A5475" t="s">
        <v>1308</v>
      </c>
      <c r="B5475" s="1">
        <v>43682.569745370369</v>
      </c>
      <c r="C5475" t="s">
        <v>7</v>
      </c>
      <c r="D5475" s="2">
        <v>10001496355</v>
      </c>
      <c r="E5475" t="s">
        <v>8</v>
      </c>
      <c r="F5475" t="s">
        <v>9</v>
      </c>
      <c r="G5475" t="b">
        <v>0</v>
      </c>
    </row>
    <row r="5476" spans="1:7">
      <c r="A5476" t="s">
        <v>1307</v>
      </c>
      <c r="B5476" s="1">
        <v>43682.569745370369</v>
      </c>
      <c r="C5476" t="s">
        <v>7</v>
      </c>
      <c r="D5476" s="2">
        <v>10001599520</v>
      </c>
      <c r="E5476" t="s">
        <v>8</v>
      </c>
      <c r="F5476" t="s">
        <v>9</v>
      </c>
      <c r="G5476" t="b">
        <v>0</v>
      </c>
    </row>
    <row r="5477" spans="1:7">
      <c r="A5477" t="s">
        <v>1306</v>
      </c>
      <c r="B5477" s="1">
        <v>43682.569745370369</v>
      </c>
      <c r="C5477" t="s">
        <v>7</v>
      </c>
      <c r="D5477" s="2">
        <v>10001611359</v>
      </c>
      <c r="E5477" t="s">
        <v>8</v>
      </c>
      <c r="F5477" t="s">
        <v>9</v>
      </c>
      <c r="G5477" t="b">
        <v>0</v>
      </c>
    </row>
    <row r="5478" spans="1:7">
      <c r="A5478" t="s">
        <v>1305</v>
      </c>
      <c r="B5478" s="1">
        <v>43682.569745370369</v>
      </c>
      <c r="C5478" t="s">
        <v>7</v>
      </c>
      <c r="D5478" s="2">
        <v>10001768129</v>
      </c>
      <c r="E5478" t="s">
        <v>8</v>
      </c>
      <c r="F5478" t="s">
        <v>9</v>
      </c>
      <c r="G5478" t="b">
        <v>0</v>
      </c>
    </row>
    <row r="5479" spans="1:7">
      <c r="A5479" t="s">
        <v>1304</v>
      </c>
      <c r="B5479" s="1">
        <v>43682.569745370369</v>
      </c>
      <c r="C5479" t="s">
        <v>7</v>
      </c>
      <c r="D5479" s="2">
        <v>10001885891</v>
      </c>
      <c r="E5479" t="s">
        <v>8</v>
      </c>
      <c r="F5479" t="s">
        <v>9</v>
      </c>
      <c r="G5479" t="b">
        <v>0</v>
      </c>
    </row>
    <row r="5480" spans="1:7">
      <c r="A5480" t="s">
        <v>1303</v>
      </c>
      <c r="B5480" s="1">
        <v>43682.569745370369</v>
      </c>
      <c r="C5480" t="s">
        <v>7</v>
      </c>
      <c r="D5480" s="2">
        <v>135976761237</v>
      </c>
      <c r="E5480" t="s">
        <v>8</v>
      </c>
      <c r="F5480" t="s">
        <v>9</v>
      </c>
      <c r="G5480" t="b">
        <v>0</v>
      </c>
    </row>
    <row r="5481" spans="1:7">
      <c r="A5481" t="s">
        <v>1302</v>
      </c>
      <c r="B5481" s="1">
        <v>43682.569745370369</v>
      </c>
      <c r="C5481" t="s">
        <v>7</v>
      </c>
      <c r="D5481" s="2">
        <v>164546449570</v>
      </c>
      <c r="E5481" t="s">
        <v>8</v>
      </c>
      <c r="F5481" t="s">
        <v>9</v>
      </c>
      <c r="G5481" t="b">
        <v>0</v>
      </c>
    </row>
    <row r="5482" spans="1:7">
      <c r="A5482" t="s">
        <v>1301</v>
      </c>
      <c r="B5482" s="1">
        <v>43682.569745370369</v>
      </c>
      <c r="C5482" t="s">
        <v>7</v>
      </c>
      <c r="D5482" s="2">
        <v>165853120846</v>
      </c>
      <c r="E5482" t="s">
        <v>8</v>
      </c>
      <c r="F5482" t="s">
        <v>9</v>
      </c>
      <c r="G5482" t="b">
        <v>0</v>
      </c>
    </row>
    <row r="5483" spans="1:7">
      <c r="A5483" t="s">
        <v>1300</v>
      </c>
      <c r="B5483" s="1">
        <v>43682.569745370369</v>
      </c>
      <c r="C5483" t="s">
        <v>7</v>
      </c>
      <c r="D5483" s="2">
        <v>185552261536</v>
      </c>
      <c r="E5483" t="s">
        <v>8</v>
      </c>
      <c r="F5483" t="s">
        <v>9</v>
      </c>
      <c r="G5483" t="b">
        <v>0</v>
      </c>
    </row>
    <row r="5484" spans="1:7">
      <c r="A5484" t="s">
        <v>1299</v>
      </c>
      <c r="B5484" s="1">
        <v>43682.569745370369</v>
      </c>
      <c r="C5484" t="s">
        <v>7</v>
      </c>
      <c r="D5484" s="2">
        <v>300001116150</v>
      </c>
      <c r="E5484" t="s">
        <v>8</v>
      </c>
      <c r="F5484" t="s">
        <v>9</v>
      </c>
      <c r="G5484" t="b">
        <v>0</v>
      </c>
    </row>
    <row r="5485" spans="1:7">
      <c r="A5485" t="s">
        <v>1298</v>
      </c>
      <c r="B5485" s="1">
        <v>43682.569745370369</v>
      </c>
      <c r="C5485" t="s">
        <v>7</v>
      </c>
      <c r="D5485" s="2">
        <v>300001214621</v>
      </c>
      <c r="E5485" t="s">
        <v>8</v>
      </c>
      <c r="F5485" t="s">
        <v>9</v>
      </c>
      <c r="G5485" t="b">
        <v>0</v>
      </c>
    </row>
    <row r="5486" spans="1:7">
      <c r="A5486" t="s">
        <v>1297</v>
      </c>
      <c r="B5486" s="1">
        <v>43682.569745370369</v>
      </c>
      <c r="C5486" t="s">
        <v>7</v>
      </c>
      <c r="D5486" s="2">
        <v>300001595658</v>
      </c>
      <c r="E5486" t="s">
        <v>8</v>
      </c>
      <c r="F5486" t="s">
        <v>9</v>
      </c>
      <c r="G5486" t="b">
        <v>0</v>
      </c>
    </row>
    <row r="5487" spans="1:7">
      <c r="A5487" t="s">
        <v>1296</v>
      </c>
      <c r="B5487" s="1">
        <v>43682.569745370369</v>
      </c>
      <c r="C5487" t="s">
        <v>7</v>
      </c>
      <c r="D5487" s="2">
        <v>300001763411</v>
      </c>
      <c r="E5487" t="s">
        <v>8</v>
      </c>
      <c r="F5487" t="s">
        <v>9</v>
      </c>
      <c r="G5487" t="b">
        <v>0</v>
      </c>
    </row>
    <row r="5488" spans="1:7">
      <c r="A5488" t="s">
        <v>1295</v>
      </c>
      <c r="B5488" s="1">
        <v>43682.569745370369</v>
      </c>
      <c r="C5488" t="s">
        <v>7</v>
      </c>
      <c r="D5488" s="2">
        <v>300001887175</v>
      </c>
      <c r="E5488" t="s">
        <v>8</v>
      </c>
      <c r="F5488" t="s">
        <v>9</v>
      </c>
      <c r="G5488" t="b">
        <v>0</v>
      </c>
    </row>
    <row r="5489" spans="1:7">
      <c r="A5489" t="s">
        <v>1294</v>
      </c>
      <c r="B5489" s="1">
        <v>43682.569745370369</v>
      </c>
      <c r="C5489" t="s">
        <v>7</v>
      </c>
      <c r="D5489" s="2">
        <v>300001888557</v>
      </c>
      <c r="E5489" t="s">
        <v>8</v>
      </c>
      <c r="F5489" t="s">
        <v>9</v>
      </c>
      <c r="G5489" t="b">
        <v>0</v>
      </c>
    </row>
    <row r="5490" spans="1:7">
      <c r="A5490" t="s">
        <v>1293</v>
      </c>
      <c r="B5490" s="1">
        <v>43682.569768518515</v>
      </c>
      <c r="C5490" t="s">
        <v>7</v>
      </c>
      <c r="D5490" s="2">
        <v>904089533996</v>
      </c>
      <c r="E5490" t="s">
        <v>8</v>
      </c>
      <c r="F5490" t="s">
        <v>9</v>
      </c>
      <c r="G5490" t="b">
        <v>0</v>
      </c>
    </row>
    <row r="5491" spans="1:7">
      <c r="A5491" t="s">
        <v>1292</v>
      </c>
      <c r="B5491" s="1">
        <v>43682.569745370369</v>
      </c>
      <c r="C5491" t="s">
        <v>7</v>
      </c>
      <c r="D5491" s="2">
        <v>300001971472</v>
      </c>
      <c r="E5491" t="s">
        <v>8</v>
      </c>
      <c r="F5491" t="s">
        <v>9</v>
      </c>
      <c r="G5491" t="b">
        <v>0</v>
      </c>
    </row>
    <row r="5492" spans="1:7">
      <c r="A5492" t="s">
        <v>1291</v>
      </c>
      <c r="B5492" s="1">
        <v>43682.569745370369</v>
      </c>
      <c r="C5492" t="s">
        <v>7</v>
      </c>
      <c r="D5492" s="2">
        <v>371690834514</v>
      </c>
      <c r="E5492" t="s">
        <v>8</v>
      </c>
      <c r="F5492" t="s">
        <v>9</v>
      </c>
      <c r="G5492" t="b">
        <v>0</v>
      </c>
    </row>
    <row r="5493" spans="1:7">
      <c r="A5493" t="s">
        <v>1290</v>
      </c>
      <c r="B5493" s="1">
        <v>43682.569745370369</v>
      </c>
      <c r="C5493" t="s">
        <v>7</v>
      </c>
      <c r="D5493" s="2">
        <v>385737662192</v>
      </c>
      <c r="E5493" t="s">
        <v>8</v>
      </c>
      <c r="F5493" t="s">
        <v>9</v>
      </c>
      <c r="G5493" t="b">
        <v>0</v>
      </c>
    </row>
    <row r="5494" spans="1:7">
      <c r="A5494" t="s">
        <v>1289</v>
      </c>
      <c r="B5494" s="1">
        <v>43682.569745370369</v>
      </c>
      <c r="C5494" t="s">
        <v>7</v>
      </c>
      <c r="D5494" s="2">
        <v>411835610761</v>
      </c>
      <c r="E5494" t="s">
        <v>8</v>
      </c>
      <c r="F5494" t="s">
        <v>9</v>
      </c>
      <c r="G5494" t="b">
        <v>0</v>
      </c>
    </row>
    <row r="5495" spans="1:7">
      <c r="A5495" t="s">
        <v>1288</v>
      </c>
      <c r="B5495" s="1">
        <v>43682.569745370369</v>
      </c>
      <c r="C5495" t="s">
        <v>7</v>
      </c>
      <c r="D5495" s="2">
        <v>445115742141</v>
      </c>
      <c r="E5495" t="s">
        <v>8</v>
      </c>
      <c r="F5495" t="s">
        <v>9</v>
      </c>
      <c r="G5495" t="b">
        <v>0</v>
      </c>
    </row>
    <row r="5496" spans="1:7">
      <c r="A5496" t="s">
        <v>1287</v>
      </c>
      <c r="B5496" s="1">
        <v>43682.569756944446</v>
      </c>
      <c r="C5496" t="s">
        <v>7</v>
      </c>
      <c r="D5496" s="2">
        <v>463055695246</v>
      </c>
      <c r="E5496" t="s">
        <v>8</v>
      </c>
      <c r="F5496" t="s">
        <v>9</v>
      </c>
      <c r="G5496" t="b">
        <v>0</v>
      </c>
    </row>
    <row r="5497" spans="1:7">
      <c r="A5497" t="s">
        <v>1286</v>
      </c>
      <c r="B5497" s="1">
        <v>43682.569745370369</v>
      </c>
      <c r="C5497" t="s">
        <v>7</v>
      </c>
      <c r="D5497" s="2">
        <v>478644294791</v>
      </c>
      <c r="E5497" t="s">
        <v>8</v>
      </c>
      <c r="F5497" t="s">
        <v>9</v>
      </c>
      <c r="G5497" t="b">
        <v>0</v>
      </c>
    </row>
    <row r="5498" spans="1:7">
      <c r="A5498" t="s">
        <v>1285</v>
      </c>
      <c r="B5498" s="1">
        <v>43682.569745370369</v>
      </c>
      <c r="C5498" t="s">
        <v>7</v>
      </c>
      <c r="D5498" s="2">
        <v>493142443373</v>
      </c>
      <c r="E5498" t="s">
        <v>8</v>
      </c>
      <c r="F5498" t="s">
        <v>9</v>
      </c>
      <c r="G5498" t="b">
        <v>0</v>
      </c>
    </row>
    <row r="5499" spans="1:7">
      <c r="A5499" t="s">
        <v>1284</v>
      </c>
      <c r="B5499" s="1">
        <v>43682.569756944446</v>
      </c>
      <c r="C5499" t="s">
        <v>7</v>
      </c>
      <c r="D5499" s="2">
        <v>500043780033</v>
      </c>
      <c r="E5499" t="s">
        <v>8</v>
      </c>
      <c r="F5499" t="s">
        <v>9</v>
      </c>
      <c r="G5499" t="b">
        <v>0</v>
      </c>
    </row>
    <row r="5500" spans="1:7">
      <c r="A5500" t="s">
        <v>1283</v>
      </c>
      <c r="B5500" s="1">
        <v>43682.569745370369</v>
      </c>
      <c r="C5500" t="s">
        <v>7</v>
      </c>
      <c r="D5500" s="2">
        <v>512922619303</v>
      </c>
      <c r="E5500" t="s">
        <v>8</v>
      </c>
      <c r="F5500" t="s">
        <v>9</v>
      </c>
      <c r="G5500" t="b">
        <v>0</v>
      </c>
    </row>
    <row r="5501" spans="1:7">
      <c r="A5501" t="s">
        <v>1282</v>
      </c>
      <c r="B5501" s="1">
        <v>43682.569745370369</v>
      </c>
      <c r="C5501" t="s">
        <v>7</v>
      </c>
      <c r="D5501" s="2">
        <v>516715990358</v>
      </c>
      <c r="E5501" t="s">
        <v>8</v>
      </c>
      <c r="F5501" t="s">
        <v>9</v>
      </c>
      <c r="G5501" t="b">
        <v>0</v>
      </c>
    </row>
    <row r="5502" spans="1:7">
      <c r="A5502" t="s">
        <v>1281</v>
      </c>
      <c r="B5502" s="1">
        <v>43682.569756944446</v>
      </c>
      <c r="C5502" t="s">
        <v>7</v>
      </c>
      <c r="D5502" s="2">
        <v>555940858154</v>
      </c>
      <c r="E5502" t="s">
        <v>8</v>
      </c>
      <c r="F5502" t="s">
        <v>9</v>
      </c>
      <c r="G5502" t="b">
        <v>0</v>
      </c>
    </row>
    <row r="5503" spans="1:7">
      <c r="A5503" t="s">
        <v>1280</v>
      </c>
      <c r="B5503" s="1">
        <v>43682.569745370369</v>
      </c>
      <c r="C5503" t="s">
        <v>7</v>
      </c>
      <c r="D5503" s="2">
        <v>630751366248</v>
      </c>
      <c r="E5503" t="s">
        <v>8</v>
      </c>
      <c r="F5503" t="s">
        <v>9</v>
      </c>
      <c r="G5503" t="b">
        <v>0</v>
      </c>
    </row>
    <row r="5504" spans="1:7">
      <c r="A5504" t="s">
        <v>1279</v>
      </c>
      <c r="B5504" s="1">
        <v>43682.569745370369</v>
      </c>
      <c r="C5504" t="s">
        <v>7</v>
      </c>
      <c r="D5504" s="2">
        <v>698298132025</v>
      </c>
      <c r="E5504" t="s">
        <v>8</v>
      </c>
      <c r="F5504" t="s">
        <v>9</v>
      </c>
      <c r="G5504" t="b">
        <v>0</v>
      </c>
    </row>
    <row r="5505" spans="1:7">
      <c r="A5505" t="s">
        <v>1278</v>
      </c>
      <c r="B5505" s="1">
        <v>43682.569756944446</v>
      </c>
      <c r="C5505" t="s">
        <v>7</v>
      </c>
      <c r="D5505" s="2">
        <v>702180450235</v>
      </c>
      <c r="E5505" t="s">
        <v>8</v>
      </c>
      <c r="F5505" t="s">
        <v>9</v>
      </c>
      <c r="G5505" t="b">
        <v>0</v>
      </c>
    </row>
    <row r="5506" spans="1:7">
      <c r="A5506" t="s">
        <v>1277</v>
      </c>
      <c r="B5506" s="1">
        <v>43682.569745370369</v>
      </c>
      <c r="C5506" t="s">
        <v>7</v>
      </c>
      <c r="D5506" s="2">
        <v>740308270734</v>
      </c>
      <c r="E5506" t="s">
        <v>8</v>
      </c>
      <c r="F5506" t="s">
        <v>9</v>
      </c>
      <c r="G5506" t="b">
        <v>0</v>
      </c>
    </row>
    <row r="5507" spans="1:7">
      <c r="A5507" t="s">
        <v>1276</v>
      </c>
      <c r="B5507" s="1">
        <v>43682.569745370369</v>
      </c>
      <c r="C5507" t="s">
        <v>7</v>
      </c>
      <c r="D5507" s="2">
        <v>782685944680</v>
      </c>
      <c r="E5507" t="s">
        <v>8</v>
      </c>
      <c r="F5507" t="s">
        <v>9</v>
      </c>
      <c r="G5507" t="b">
        <v>0</v>
      </c>
    </row>
    <row r="5508" spans="1:7">
      <c r="A5508" t="s">
        <v>1275</v>
      </c>
      <c r="B5508" s="1">
        <v>43682.569756944446</v>
      </c>
      <c r="C5508" t="s">
        <v>7</v>
      </c>
      <c r="D5508" s="2">
        <v>797774115924</v>
      </c>
      <c r="E5508" t="s">
        <v>8</v>
      </c>
      <c r="F5508" t="s">
        <v>9</v>
      </c>
      <c r="G5508" t="b">
        <v>0</v>
      </c>
    </row>
    <row r="5509" spans="1:7">
      <c r="A5509" t="s">
        <v>1274</v>
      </c>
      <c r="B5509" s="1">
        <v>43682.569745370369</v>
      </c>
      <c r="C5509" t="s">
        <v>7</v>
      </c>
      <c r="D5509" s="2">
        <v>810000490643</v>
      </c>
      <c r="E5509" t="s">
        <v>8</v>
      </c>
      <c r="F5509" t="s">
        <v>9</v>
      </c>
      <c r="G5509" t="b">
        <v>0</v>
      </c>
    </row>
    <row r="5510" spans="1:7">
      <c r="A5510" t="s">
        <v>1273</v>
      </c>
      <c r="B5510" s="1">
        <v>43682.569745370369</v>
      </c>
      <c r="C5510" t="s">
        <v>7</v>
      </c>
      <c r="D5510" s="2">
        <v>910000102075</v>
      </c>
      <c r="E5510" t="s">
        <v>8</v>
      </c>
      <c r="F5510" t="s">
        <v>9</v>
      </c>
      <c r="G5510" t="b">
        <v>0</v>
      </c>
    </row>
    <row r="5511" spans="1:7">
      <c r="A5511" t="s">
        <v>1272</v>
      </c>
      <c r="B5511" s="1">
        <v>43682.569745370369</v>
      </c>
      <c r="C5511" t="s">
        <v>7</v>
      </c>
      <c r="D5511" s="2">
        <v>934809635369</v>
      </c>
      <c r="E5511" t="s">
        <v>8</v>
      </c>
      <c r="F5511" t="s">
        <v>9</v>
      </c>
      <c r="G5511" t="b">
        <v>0</v>
      </c>
    </row>
    <row r="5512" spans="1:7">
      <c r="A5512" t="s">
        <v>1271</v>
      </c>
      <c r="B5512" s="1">
        <v>43682.569745370369</v>
      </c>
      <c r="C5512" t="s">
        <v>7</v>
      </c>
      <c r="D5512" s="2">
        <v>971738626471</v>
      </c>
      <c r="E5512" t="s">
        <v>8</v>
      </c>
      <c r="F5512" t="s">
        <v>9</v>
      </c>
      <c r="G5512" t="b">
        <v>0</v>
      </c>
    </row>
    <row r="5513" spans="1:7">
      <c r="A5513" t="s">
        <v>1270</v>
      </c>
      <c r="B5513" s="1">
        <v>43682.569756944446</v>
      </c>
      <c r="C5513" t="s">
        <v>7</v>
      </c>
      <c r="D5513" s="2">
        <v>985925915640</v>
      </c>
      <c r="E5513" t="s">
        <v>8</v>
      </c>
      <c r="F5513" t="s">
        <v>9</v>
      </c>
      <c r="G5513" t="b">
        <v>0</v>
      </c>
    </row>
    <row r="5514" spans="1:7">
      <c r="A5514" t="s">
        <v>1269</v>
      </c>
      <c r="B5514" s="1">
        <v>43682.569756944446</v>
      </c>
      <c r="C5514" t="s">
        <v>7</v>
      </c>
      <c r="D5514" s="2">
        <v>992308037006</v>
      </c>
      <c r="E5514" t="s">
        <v>8</v>
      </c>
      <c r="F5514" t="s">
        <v>9</v>
      </c>
      <c r="G5514" t="b">
        <v>0</v>
      </c>
    </row>
    <row r="5515" spans="1:7">
      <c r="A5515" t="s">
        <v>1268</v>
      </c>
      <c r="B5515" s="1">
        <v>43682.569756944446</v>
      </c>
      <c r="C5515" t="s">
        <v>7</v>
      </c>
      <c r="D5515" s="2">
        <v>300002224299</v>
      </c>
      <c r="E5515" t="s">
        <v>8</v>
      </c>
      <c r="F5515" t="s">
        <v>9</v>
      </c>
      <c r="G5515" t="b">
        <v>0</v>
      </c>
    </row>
    <row r="5516" spans="1:7">
      <c r="A5516" t="s">
        <v>1267</v>
      </c>
      <c r="B5516" s="1">
        <v>43682.569756944446</v>
      </c>
      <c r="C5516" t="s">
        <v>7</v>
      </c>
      <c r="D5516" s="2">
        <v>350803245025</v>
      </c>
      <c r="E5516" t="s">
        <v>8</v>
      </c>
      <c r="F5516" t="s">
        <v>9</v>
      </c>
      <c r="G5516" t="b">
        <v>0</v>
      </c>
    </row>
    <row r="5517" spans="1:7">
      <c r="A5517" t="s">
        <v>1266</v>
      </c>
      <c r="B5517" s="1">
        <v>43682.569756944446</v>
      </c>
      <c r="C5517" t="s">
        <v>7</v>
      </c>
      <c r="D5517" s="2">
        <v>490624538132</v>
      </c>
      <c r="E5517" t="s">
        <v>8</v>
      </c>
      <c r="F5517" t="s">
        <v>9</v>
      </c>
      <c r="G5517" t="b">
        <v>0</v>
      </c>
    </row>
    <row r="5518" spans="1:7">
      <c r="A5518" t="s">
        <v>1265</v>
      </c>
      <c r="B5518" s="1">
        <v>43682.569745370369</v>
      </c>
      <c r="C5518" t="s">
        <v>7</v>
      </c>
      <c r="D5518" s="2">
        <v>716083353894</v>
      </c>
      <c r="E5518" t="s">
        <v>8</v>
      </c>
      <c r="F5518" t="s">
        <v>9</v>
      </c>
      <c r="G5518" t="b">
        <v>0</v>
      </c>
    </row>
    <row r="5519" spans="1:7">
      <c r="A5519" t="s">
        <v>1264</v>
      </c>
      <c r="B5519" s="1">
        <v>43682.569745370369</v>
      </c>
      <c r="C5519" t="s">
        <v>7</v>
      </c>
      <c r="D5519" s="2">
        <v>737009162895</v>
      </c>
      <c r="E5519" t="s">
        <v>8</v>
      </c>
      <c r="F5519" t="s">
        <v>9</v>
      </c>
      <c r="G5519" t="b">
        <v>0</v>
      </c>
    </row>
    <row r="5520" spans="1:7">
      <c r="A5520" t="s">
        <v>1263</v>
      </c>
      <c r="B5520" s="1">
        <v>43682.569745370369</v>
      </c>
      <c r="C5520" t="s">
        <v>7</v>
      </c>
      <c r="D5520" s="2">
        <v>738881655978</v>
      </c>
      <c r="E5520" t="s">
        <v>8</v>
      </c>
      <c r="F5520" t="s">
        <v>9</v>
      </c>
      <c r="G5520" t="b">
        <v>0</v>
      </c>
    </row>
    <row r="5521" spans="1:7">
      <c r="A5521" t="s">
        <v>1262</v>
      </c>
      <c r="B5521" s="1">
        <v>43682.569756944446</v>
      </c>
      <c r="C5521" t="s">
        <v>7</v>
      </c>
      <c r="D5521" s="2">
        <v>739601728507</v>
      </c>
      <c r="E5521" t="s">
        <v>8</v>
      </c>
      <c r="F5521" t="s">
        <v>9</v>
      </c>
      <c r="G5521" t="b">
        <v>0</v>
      </c>
    </row>
    <row r="5522" spans="1:7">
      <c r="A5522" t="s">
        <v>1261</v>
      </c>
      <c r="B5522" s="1">
        <v>43682.569756944446</v>
      </c>
      <c r="C5522" t="s">
        <v>7</v>
      </c>
      <c r="D5522" s="2">
        <v>793573989711</v>
      </c>
      <c r="E5522" t="s">
        <v>8</v>
      </c>
      <c r="F5522" t="s">
        <v>9</v>
      </c>
      <c r="G5522" t="b">
        <v>0</v>
      </c>
    </row>
    <row r="5523" spans="1:7">
      <c r="A5523" t="s">
        <v>1260</v>
      </c>
      <c r="B5523" s="1">
        <v>43682.569756944446</v>
      </c>
      <c r="C5523" t="s">
        <v>7</v>
      </c>
      <c r="D5523" s="2">
        <v>810000700275</v>
      </c>
      <c r="E5523" t="s">
        <v>8</v>
      </c>
      <c r="F5523" t="s">
        <v>9</v>
      </c>
      <c r="G5523" t="b">
        <v>0</v>
      </c>
    </row>
    <row r="5524" spans="1:7">
      <c r="A5524" t="s">
        <v>1259</v>
      </c>
      <c r="B5524" s="1">
        <v>43682.569745370369</v>
      </c>
      <c r="C5524" t="s">
        <v>7</v>
      </c>
      <c r="D5524" s="2">
        <v>810007101755</v>
      </c>
      <c r="E5524" t="s">
        <v>8</v>
      </c>
      <c r="F5524" t="s">
        <v>9</v>
      </c>
      <c r="G5524" t="b">
        <v>0</v>
      </c>
    </row>
    <row r="5525" spans="1:7">
      <c r="A5525" t="s">
        <v>1258</v>
      </c>
      <c r="B5525" s="1">
        <v>43682.569756944446</v>
      </c>
      <c r="C5525" t="s">
        <v>7</v>
      </c>
      <c r="D5525" s="2">
        <v>810013779609</v>
      </c>
      <c r="E5525" t="s">
        <v>8</v>
      </c>
      <c r="F5525" t="s">
        <v>9</v>
      </c>
      <c r="G5525" t="b">
        <v>0</v>
      </c>
    </row>
    <row r="5526" spans="1:7">
      <c r="A5526" t="s">
        <v>1257</v>
      </c>
      <c r="B5526" s="1">
        <v>43682.569745370369</v>
      </c>
      <c r="C5526" t="s">
        <v>7</v>
      </c>
      <c r="D5526" s="2">
        <v>810014930906</v>
      </c>
      <c r="E5526" t="s">
        <v>8</v>
      </c>
      <c r="F5526" t="s">
        <v>9</v>
      </c>
      <c r="G5526" t="b">
        <v>0</v>
      </c>
    </row>
    <row r="5527" spans="1:7">
      <c r="A5527" t="s">
        <v>1256</v>
      </c>
      <c r="B5527" s="1">
        <v>43682.569756944446</v>
      </c>
      <c r="C5527" t="s">
        <v>7</v>
      </c>
      <c r="D5527" s="2">
        <v>810016801812</v>
      </c>
      <c r="E5527" t="s">
        <v>8</v>
      </c>
      <c r="F5527" t="s">
        <v>9</v>
      </c>
      <c r="G5527" t="b">
        <v>0</v>
      </c>
    </row>
    <row r="5528" spans="1:7">
      <c r="A5528" t="s">
        <v>1255</v>
      </c>
      <c r="B5528" s="1">
        <v>43682.569756944446</v>
      </c>
      <c r="C5528" t="s">
        <v>7</v>
      </c>
      <c r="D5528" s="2">
        <v>866113702443</v>
      </c>
      <c r="E5528" t="s">
        <v>8</v>
      </c>
      <c r="F5528" t="s">
        <v>9</v>
      </c>
      <c r="G5528" t="b">
        <v>0</v>
      </c>
    </row>
    <row r="5529" spans="1:7">
      <c r="A5529" t="s">
        <v>1254</v>
      </c>
      <c r="B5529" s="1">
        <v>43682.569745370369</v>
      </c>
      <c r="C5529" t="s">
        <v>7</v>
      </c>
      <c r="D5529" s="2">
        <v>870801509799</v>
      </c>
      <c r="E5529" t="s">
        <v>8</v>
      </c>
      <c r="F5529" t="s">
        <v>9</v>
      </c>
      <c r="G5529" t="b">
        <v>0</v>
      </c>
    </row>
    <row r="5530" spans="1:7">
      <c r="A5530" t="s">
        <v>1253</v>
      </c>
      <c r="B5530" s="1">
        <v>43682.569756944446</v>
      </c>
      <c r="C5530" t="s">
        <v>7</v>
      </c>
      <c r="D5530" s="2">
        <v>906983494502</v>
      </c>
      <c r="E5530" t="s">
        <v>8</v>
      </c>
      <c r="F5530" t="s">
        <v>9</v>
      </c>
      <c r="G5530" t="b">
        <v>0</v>
      </c>
    </row>
    <row r="5531" spans="1:7">
      <c r="A5531" t="s">
        <v>1252</v>
      </c>
      <c r="B5531" s="1">
        <v>43682.569745370369</v>
      </c>
      <c r="C5531" t="s">
        <v>7</v>
      </c>
      <c r="D5531" s="2">
        <v>910008064042</v>
      </c>
      <c r="E5531" t="s">
        <v>8</v>
      </c>
      <c r="F5531" t="s">
        <v>9</v>
      </c>
      <c r="G5531" t="b">
        <v>0</v>
      </c>
    </row>
    <row r="5532" spans="1:7">
      <c r="A5532" t="s">
        <v>1251</v>
      </c>
      <c r="B5532" s="1">
        <v>43682.569745370369</v>
      </c>
      <c r="C5532" t="s">
        <v>7</v>
      </c>
      <c r="D5532" s="2">
        <v>910008607716</v>
      </c>
      <c r="E5532" t="s">
        <v>8</v>
      </c>
      <c r="F5532" t="s">
        <v>9</v>
      </c>
      <c r="G5532" t="b">
        <v>0</v>
      </c>
    </row>
    <row r="5533" spans="1:7">
      <c r="A5533" t="s">
        <v>1250</v>
      </c>
      <c r="B5533" s="1">
        <v>43682.569745370369</v>
      </c>
      <c r="C5533" t="s">
        <v>7</v>
      </c>
      <c r="D5533" s="2">
        <v>914981076093</v>
      </c>
      <c r="E5533" t="s">
        <v>8</v>
      </c>
      <c r="F5533" t="s">
        <v>9</v>
      </c>
      <c r="G5533" t="b">
        <v>0</v>
      </c>
    </row>
    <row r="5534" spans="1:7">
      <c r="A5534" t="s">
        <v>1249</v>
      </c>
      <c r="B5534" s="1">
        <v>43682.569745370369</v>
      </c>
      <c r="C5534" t="s">
        <v>7</v>
      </c>
      <c r="D5534" s="2">
        <v>918437178582</v>
      </c>
      <c r="E5534" t="s">
        <v>8</v>
      </c>
      <c r="F5534" t="s">
        <v>9</v>
      </c>
      <c r="G5534" t="b">
        <v>0</v>
      </c>
    </row>
    <row r="5535" spans="1:7">
      <c r="A5535" t="s">
        <v>1248</v>
      </c>
      <c r="B5535" s="1">
        <v>43682.569745370369</v>
      </c>
      <c r="C5535" t="s">
        <v>7</v>
      </c>
      <c r="D5535" s="2">
        <v>934205601218</v>
      </c>
      <c r="E5535" t="s">
        <v>8</v>
      </c>
      <c r="F5535" t="s">
        <v>9</v>
      </c>
      <c r="G5535" t="b">
        <v>0</v>
      </c>
    </row>
    <row r="5536" spans="1:7">
      <c r="A5536" t="s">
        <v>1247</v>
      </c>
      <c r="B5536" s="1">
        <v>43682.569756944446</v>
      </c>
      <c r="C5536" t="s">
        <v>7</v>
      </c>
      <c r="D5536" s="2">
        <v>956374189113</v>
      </c>
      <c r="E5536" t="s">
        <v>8</v>
      </c>
      <c r="F5536" t="s">
        <v>9</v>
      </c>
      <c r="G5536" t="b">
        <v>0</v>
      </c>
    </row>
    <row r="5537" spans="1:7">
      <c r="A5537" t="s">
        <v>1246</v>
      </c>
      <c r="B5537" s="1">
        <v>43682.569756944446</v>
      </c>
      <c r="C5537" t="s">
        <v>7</v>
      </c>
      <c r="D5537" s="2">
        <v>10000187270</v>
      </c>
      <c r="E5537" t="s">
        <v>8</v>
      </c>
      <c r="F5537" t="s">
        <v>9</v>
      </c>
      <c r="G5537" t="b">
        <v>0</v>
      </c>
    </row>
    <row r="5538" spans="1:7">
      <c r="A5538" t="s">
        <v>1245</v>
      </c>
      <c r="B5538" s="1">
        <v>43682.569756944446</v>
      </c>
      <c r="C5538" t="s">
        <v>7</v>
      </c>
      <c r="D5538" s="2">
        <v>10000235763</v>
      </c>
      <c r="E5538" t="s">
        <v>8</v>
      </c>
      <c r="F5538" t="s">
        <v>9</v>
      </c>
      <c r="G5538" t="b">
        <v>0</v>
      </c>
    </row>
    <row r="5539" spans="1:7">
      <c r="A5539" t="s">
        <v>1244</v>
      </c>
      <c r="B5539" s="1">
        <v>43682.569768518515</v>
      </c>
      <c r="C5539" t="s">
        <v>7</v>
      </c>
      <c r="D5539" s="2">
        <v>10000309059</v>
      </c>
      <c r="E5539" t="s">
        <v>8</v>
      </c>
      <c r="F5539" t="s">
        <v>9</v>
      </c>
      <c r="G5539" t="b">
        <v>0</v>
      </c>
    </row>
    <row r="5540" spans="1:7">
      <c r="A5540" t="s">
        <v>1243</v>
      </c>
      <c r="B5540" s="1">
        <v>43682.569768518515</v>
      </c>
      <c r="C5540" t="s">
        <v>7</v>
      </c>
      <c r="D5540" s="2">
        <v>10000670327</v>
      </c>
      <c r="E5540" t="s">
        <v>8</v>
      </c>
      <c r="F5540" t="s">
        <v>9</v>
      </c>
      <c r="G5540" t="b">
        <v>0</v>
      </c>
    </row>
    <row r="5541" spans="1:7">
      <c r="A5541" t="s">
        <v>1242</v>
      </c>
      <c r="B5541" s="1">
        <v>43682.569756944446</v>
      </c>
      <c r="C5541" t="s">
        <v>7</v>
      </c>
      <c r="D5541" s="2">
        <v>10000748476</v>
      </c>
      <c r="E5541" t="s">
        <v>8</v>
      </c>
      <c r="F5541" t="s">
        <v>9</v>
      </c>
      <c r="G5541" t="b">
        <v>0</v>
      </c>
    </row>
    <row r="5542" spans="1:7">
      <c r="A5542" t="s">
        <v>1241</v>
      </c>
      <c r="B5542" s="1">
        <v>43682.569756944446</v>
      </c>
      <c r="C5542" t="s">
        <v>7</v>
      </c>
      <c r="D5542" s="2">
        <v>10001056202</v>
      </c>
      <c r="E5542" t="s">
        <v>8</v>
      </c>
      <c r="F5542" t="s">
        <v>9</v>
      </c>
      <c r="G5542" t="b">
        <v>0</v>
      </c>
    </row>
    <row r="5543" spans="1:7">
      <c r="A5543" t="s">
        <v>1240</v>
      </c>
      <c r="B5543" s="1">
        <v>43682.569756944446</v>
      </c>
      <c r="C5543" t="s">
        <v>7</v>
      </c>
      <c r="D5543" s="2">
        <v>10001484636</v>
      </c>
      <c r="E5543" t="s">
        <v>8</v>
      </c>
      <c r="F5543" t="s">
        <v>9</v>
      </c>
      <c r="G5543" t="b">
        <v>0</v>
      </c>
    </row>
    <row r="5544" spans="1:7">
      <c r="A5544" t="s">
        <v>1239</v>
      </c>
      <c r="B5544" s="1">
        <v>43682.569756944446</v>
      </c>
      <c r="C5544" t="s">
        <v>7</v>
      </c>
      <c r="D5544" s="2">
        <v>10001586223</v>
      </c>
      <c r="E5544" t="s">
        <v>8</v>
      </c>
      <c r="F5544" t="s">
        <v>9</v>
      </c>
      <c r="G5544" t="b">
        <v>0</v>
      </c>
    </row>
    <row r="5545" spans="1:7">
      <c r="A5545" t="s">
        <v>1238</v>
      </c>
      <c r="B5545" s="1">
        <v>43682.569756944446</v>
      </c>
      <c r="C5545" t="s">
        <v>7</v>
      </c>
      <c r="D5545" s="2">
        <v>10001730767</v>
      </c>
      <c r="E5545" t="s">
        <v>8</v>
      </c>
      <c r="F5545" t="s">
        <v>9</v>
      </c>
      <c r="G5545" t="b">
        <v>0</v>
      </c>
    </row>
    <row r="5546" spans="1:7">
      <c r="A5546" t="s">
        <v>1237</v>
      </c>
      <c r="B5546" s="1">
        <v>43682.569756944446</v>
      </c>
      <c r="C5546" t="s">
        <v>7</v>
      </c>
      <c r="D5546" s="2">
        <v>147482354423</v>
      </c>
      <c r="E5546" t="s">
        <v>8</v>
      </c>
      <c r="F5546" t="s">
        <v>9</v>
      </c>
      <c r="G5546" t="b">
        <v>0</v>
      </c>
    </row>
    <row r="5547" spans="1:7">
      <c r="A5547" t="s">
        <v>1236</v>
      </c>
      <c r="B5547" s="1">
        <v>43682.569756944446</v>
      </c>
      <c r="C5547" t="s">
        <v>7</v>
      </c>
      <c r="D5547" s="2">
        <v>10000043049</v>
      </c>
      <c r="E5547" t="s">
        <v>8</v>
      </c>
      <c r="F5547" t="s">
        <v>9</v>
      </c>
      <c r="G5547" t="b">
        <v>0</v>
      </c>
    </row>
    <row r="5548" spans="1:7">
      <c r="A5548" t="s">
        <v>1235</v>
      </c>
      <c r="B5548" s="1">
        <v>43682.569756944446</v>
      </c>
      <c r="C5548" t="s">
        <v>7</v>
      </c>
      <c r="D5548" s="2">
        <v>10000119689</v>
      </c>
      <c r="E5548" t="s">
        <v>8</v>
      </c>
      <c r="F5548" t="s">
        <v>9</v>
      </c>
      <c r="G5548" t="b">
        <v>0</v>
      </c>
    </row>
    <row r="5549" spans="1:7">
      <c r="A5549" t="s">
        <v>1234</v>
      </c>
      <c r="B5549" s="1">
        <v>43682.569768518515</v>
      </c>
      <c r="C5549" t="s">
        <v>7</v>
      </c>
      <c r="D5549" s="2">
        <v>10000811815</v>
      </c>
      <c r="E5549" t="s">
        <v>8</v>
      </c>
      <c r="F5549" t="s">
        <v>9</v>
      </c>
      <c r="G5549" t="b">
        <v>0</v>
      </c>
    </row>
    <row r="5550" spans="1:7">
      <c r="A5550" t="s">
        <v>1233</v>
      </c>
      <c r="B5550" s="1">
        <v>43682.569768518515</v>
      </c>
      <c r="C5550" t="s">
        <v>7</v>
      </c>
      <c r="D5550" s="2">
        <v>10001612119</v>
      </c>
      <c r="E5550" t="s">
        <v>8</v>
      </c>
      <c r="F5550" t="s">
        <v>9</v>
      </c>
      <c r="G5550" t="b">
        <v>0</v>
      </c>
    </row>
    <row r="5551" spans="1:7">
      <c r="A5551" t="s">
        <v>847</v>
      </c>
      <c r="B5551" s="1">
        <v>43682.569768518515</v>
      </c>
      <c r="C5551" t="s">
        <v>7</v>
      </c>
      <c r="D5551" s="2">
        <v>200000498611</v>
      </c>
      <c r="E5551" t="s">
        <v>8</v>
      </c>
      <c r="F5551" t="s">
        <v>9</v>
      </c>
      <c r="G5551" t="b">
        <v>0</v>
      </c>
    </row>
    <row r="5552" spans="1:7">
      <c r="A5552" t="s">
        <v>846</v>
      </c>
      <c r="B5552" s="1">
        <v>43682.569768518515</v>
      </c>
      <c r="C5552" t="s">
        <v>7</v>
      </c>
      <c r="D5552" s="2">
        <v>10001140012</v>
      </c>
      <c r="E5552" t="s">
        <v>8</v>
      </c>
      <c r="F5552" t="s">
        <v>9</v>
      </c>
      <c r="G5552" t="b">
        <v>0</v>
      </c>
    </row>
    <row r="5553" spans="1:7">
      <c r="A5553" t="s">
        <v>845</v>
      </c>
      <c r="B5553" s="1">
        <v>43682.569768518515</v>
      </c>
      <c r="C5553" t="s">
        <v>7</v>
      </c>
      <c r="D5553" s="2">
        <v>10001467452</v>
      </c>
      <c r="E5553" t="s">
        <v>8</v>
      </c>
      <c r="F5553" t="s">
        <v>9</v>
      </c>
      <c r="G5553" t="b">
        <v>0</v>
      </c>
    </row>
    <row r="5554" spans="1:7">
      <c r="A5554" t="s">
        <v>844</v>
      </c>
      <c r="B5554" s="1">
        <v>43682.569768518515</v>
      </c>
      <c r="C5554" t="s">
        <v>7</v>
      </c>
      <c r="D5554" s="2">
        <v>10001763038</v>
      </c>
      <c r="E5554" t="s">
        <v>8</v>
      </c>
      <c r="F5554" t="s">
        <v>9</v>
      </c>
      <c r="G5554" t="b">
        <v>0</v>
      </c>
    </row>
    <row r="5555" spans="1:7">
      <c r="A5555" t="s">
        <v>843</v>
      </c>
      <c r="B5555" s="1">
        <v>43682.569768518515</v>
      </c>
      <c r="C5555" t="s">
        <v>7</v>
      </c>
      <c r="D5555" s="2">
        <v>145373234128</v>
      </c>
      <c r="E5555" t="s">
        <v>8</v>
      </c>
      <c r="F5555" t="s">
        <v>9</v>
      </c>
      <c r="G5555" t="b">
        <v>0</v>
      </c>
    </row>
    <row r="5556" spans="1:7">
      <c r="A5556" t="s">
        <v>842</v>
      </c>
      <c r="B5556" s="1">
        <v>43682.569768518515</v>
      </c>
      <c r="C5556" t="s">
        <v>7</v>
      </c>
      <c r="D5556" s="2">
        <v>216329112637</v>
      </c>
      <c r="E5556" t="s">
        <v>8</v>
      </c>
      <c r="F5556" t="s">
        <v>9</v>
      </c>
      <c r="G5556" t="b">
        <v>0</v>
      </c>
    </row>
    <row r="5557" spans="1:7">
      <c r="A5557" t="s">
        <v>841</v>
      </c>
      <c r="B5557" s="1">
        <v>43682.569780092592</v>
      </c>
      <c r="C5557" t="s">
        <v>7</v>
      </c>
      <c r="D5557" s="2">
        <v>10000977504</v>
      </c>
      <c r="E5557" t="s">
        <v>8</v>
      </c>
      <c r="F5557" t="s">
        <v>9</v>
      </c>
      <c r="G5557" t="b">
        <v>0</v>
      </c>
    </row>
    <row r="5558" spans="1:7">
      <c r="A5558" t="s">
        <v>840</v>
      </c>
      <c r="B5558" s="1">
        <v>43682.569780092592</v>
      </c>
      <c r="C5558" t="s">
        <v>7</v>
      </c>
      <c r="D5558" s="2">
        <v>200000135716</v>
      </c>
      <c r="E5558" t="s">
        <v>8</v>
      </c>
      <c r="F5558" t="s">
        <v>9</v>
      </c>
      <c r="G5558" t="b">
        <v>0</v>
      </c>
    </row>
    <row r="5559" spans="1:7">
      <c r="A5559" t="s">
        <v>839</v>
      </c>
      <c r="B5559" s="1">
        <v>43682.569780092592</v>
      </c>
      <c r="C5559" t="s">
        <v>7</v>
      </c>
      <c r="D5559" s="2">
        <v>300001248312</v>
      </c>
      <c r="E5559" t="s">
        <v>8</v>
      </c>
      <c r="F5559" t="s">
        <v>9</v>
      </c>
      <c r="G5559" t="b">
        <v>0</v>
      </c>
    </row>
    <row r="5560" spans="1:7">
      <c r="A5560" t="s">
        <v>838</v>
      </c>
      <c r="B5560" s="1">
        <v>43682.569768518515</v>
      </c>
      <c r="C5560" t="s">
        <v>7</v>
      </c>
      <c r="D5560" s="2">
        <v>10000223901</v>
      </c>
      <c r="E5560" t="s">
        <v>8</v>
      </c>
      <c r="F5560" t="s">
        <v>9</v>
      </c>
      <c r="G5560" t="b">
        <v>0</v>
      </c>
    </row>
    <row r="5561" spans="1:7">
      <c r="A5561" t="s">
        <v>837</v>
      </c>
      <c r="B5561" s="1">
        <v>43682.569768518515</v>
      </c>
      <c r="C5561" t="s">
        <v>7</v>
      </c>
      <c r="D5561" s="2">
        <v>10000835032</v>
      </c>
      <c r="E5561" t="s">
        <v>8</v>
      </c>
      <c r="F5561" t="s">
        <v>9</v>
      </c>
      <c r="G5561" t="b">
        <v>0</v>
      </c>
    </row>
    <row r="5562" spans="1:7">
      <c r="A5562" t="s">
        <v>836</v>
      </c>
      <c r="B5562" s="1">
        <v>43682.569768518515</v>
      </c>
      <c r="C5562" t="s">
        <v>7</v>
      </c>
      <c r="D5562" s="2">
        <v>574045301288</v>
      </c>
      <c r="E5562" t="s">
        <v>8</v>
      </c>
      <c r="F5562" t="s">
        <v>9</v>
      </c>
      <c r="G5562" t="b">
        <v>0</v>
      </c>
    </row>
    <row r="5563" spans="1:7">
      <c r="A5563" t="s">
        <v>835</v>
      </c>
      <c r="B5563" s="1">
        <v>43682.569768518515</v>
      </c>
      <c r="C5563" t="s">
        <v>7</v>
      </c>
      <c r="D5563" s="2">
        <v>584503386119</v>
      </c>
      <c r="E5563" t="s">
        <v>8</v>
      </c>
      <c r="F5563" t="s">
        <v>9</v>
      </c>
      <c r="G5563" t="b">
        <v>0</v>
      </c>
    </row>
    <row r="5564" spans="1:7">
      <c r="A5564" t="s">
        <v>834</v>
      </c>
      <c r="B5564" s="1">
        <v>43682.569768518515</v>
      </c>
      <c r="C5564" t="s">
        <v>7</v>
      </c>
      <c r="D5564" s="2">
        <v>643258316917</v>
      </c>
      <c r="E5564" t="s">
        <v>8</v>
      </c>
      <c r="F5564" t="s">
        <v>9</v>
      </c>
      <c r="G5564" t="b">
        <v>0</v>
      </c>
    </row>
    <row r="5565" spans="1:7">
      <c r="A5565" t="s">
        <v>833</v>
      </c>
      <c r="B5565" s="1">
        <v>43682.569768518515</v>
      </c>
      <c r="C5565" t="s">
        <v>7</v>
      </c>
      <c r="D5565" s="2">
        <v>683615020208</v>
      </c>
      <c r="E5565" t="s">
        <v>8</v>
      </c>
      <c r="F5565" t="s">
        <v>9</v>
      </c>
      <c r="G5565" t="b">
        <v>0</v>
      </c>
    </row>
    <row r="5566" spans="1:7">
      <c r="A5566" t="s">
        <v>832</v>
      </c>
      <c r="B5566" s="1">
        <v>43682.569780092592</v>
      </c>
      <c r="C5566" t="s">
        <v>7</v>
      </c>
      <c r="D5566" s="2">
        <v>10001208527</v>
      </c>
      <c r="E5566" t="s">
        <v>8</v>
      </c>
      <c r="F5566" t="s">
        <v>9</v>
      </c>
      <c r="G5566" t="b">
        <v>0</v>
      </c>
    </row>
    <row r="5567" spans="1:7">
      <c r="A5567" t="s">
        <v>831</v>
      </c>
      <c r="B5567" s="1">
        <v>43682.569780092592</v>
      </c>
      <c r="C5567" t="s">
        <v>7</v>
      </c>
      <c r="D5567" s="2">
        <v>395338018438</v>
      </c>
      <c r="E5567" t="s">
        <v>8</v>
      </c>
      <c r="F5567" t="s">
        <v>9</v>
      </c>
      <c r="G5567" t="b">
        <v>0</v>
      </c>
    </row>
    <row r="5568" spans="1:7">
      <c r="A5568" t="s">
        <v>830</v>
      </c>
      <c r="B5568" s="1">
        <v>43682.569780092592</v>
      </c>
      <c r="C5568" t="s">
        <v>7</v>
      </c>
      <c r="D5568" s="2">
        <v>457910992218</v>
      </c>
      <c r="E5568" t="s">
        <v>8</v>
      </c>
      <c r="F5568" t="s">
        <v>9</v>
      </c>
      <c r="G5568" t="b">
        <v>0</v>
      </c>
    </row>
    <row r="5569" spans="1:7">
      <c r="A5569" t="s">
        <v>829</v>
      </c>
      <c r="B5569" s="1">
        <v>43682.569768518515</v>
      </c>
      <c r="C5569" t="s">
        <v>7</v>
      </c>
      <c r="D5569" s="2">
        <v>10000585019</v>
      </c>
      <c r="E5569" t="s">
        <v>8</v>
      </c>
      <c r="F5569" t="s">
        <v>9</v>
      </c>
      <c r="G5569" t="b">
        <v>0</v>
      </c>
    </row>
    <row r="5570" spans="1:7">
      <c r="A5570" t="s">
        <v>828</v>
      </c>
      <c r="B5570" s="1">
        <v>43682.569768518515</v>
      </c>
      <c r="C5570" t="s">
        <v>7</v>
      </c>
      <c r="D5570" s="2">
        <v>121487136640</v>
      </c>
      <c r="E5570" t="s">
        <v>8</v>
      </c>
      <c r="F5570" t="s">
        <v>9</v>
      </c>
      <c r="G5570" t="b">
        <v>0</v>
      </c>
    </row>
    <row r="5571" spans="1:7">
      <c r="A5571" t="s">
        <v>827</v>
      </c>
      <c r="B5571" s="1">
        <v>43682.569768518515</v>
      </c>
      <c r="C5571" t="s">
        <v>7</v>
      </c>
      <c r="D5571" s="2">
        <v>10000079532</v>
      </c>
      <c r="E5571" t="s">
        <v>8</v>
      </c>
      <c r="F5571" t="s">
        <v>9</v>
      </c>
      <c r="G5571" t="b">
        <v>0</v>
      </c>
    </row>
    <row r="5572" spans="1:7">
      <c r="A5572" t="s">
        <v>826</v>
      </c>
      <c r="B5572" s="1">
        <v>43682.569768518515</v>
      </c>
      <c r="C5572" t="s">
        <v>7</v>
      </c>
      <c r="D5572" s="2">
        <v>10001615664</v>
      </c>
      <c r="E5572" t="s">
        <v>8</v>
      </c>
      <c r="F5572" t="s">
        <v>9</v>
      </c>
      <c r="G5572" t="b">
        <v>0</v>
      </c>
    </row>
    <row r="5573" spans="1:7">
      <c r="A5573" t="s">
        <v>825</v>
      </c>
      <c r="B5573" s="1">
        <v>43682.569780092592</v>
      </c>
      <c r="C5573" t="s">
        <v>7</v>
      </c>
      <c r="D5573" s="2">
        <v>10000052723</v>
      </c>
      <c r="E5573" t="s">
        <v>8</v>
      </c>
      <c r="F5573" t="s">
        <v>9</v>
      </c>
      <c r="G5573" t="b">
        <v>0</v>
      </c>
    </row>
    <row r="5574" spans="1:7">
      <c r="A5574" t="s">
        <v>824</v>
      </c>
      <c r="B5574" s="1">
        <v>43682.569768518515</v>
      </c>
      <c r="C5574" t="s">
        <v>7</v>
      </c>
      <c r="D5574" s="2">
        <v>810014578325</v>
      </c>
      <c r="E5574" t="s">
        <v>8</v>
      </c>
      <c r="F5574" t="s">
        <v>9</v>
      </c>
      <c r="G5574" t="b">
        <v>0</v>
      </c>
    </row>
    <row r="5575" spans="1:7">
      <c r="A5575" t="s">
        <v>823</v>
      </c>
      <c r="B5575" s="1">
        <v>43682.569780092592</v>
      </c>
      <c r="C5575" t="s">
        <v>7</v>
      </c>
      <c r="D5575" s="2">
        <v>162438741791</v>
      </c>
      <c r="E5575" t="s">
        <v>8</v>
      </c>
      <c r="F5575" t="s">
        <v>9</v>
      </c>
      <c r="G5575" t="b">
        <v>0</v>
      </c>
    </row>
    <row r="5576" spans="1:7">
      <c r="A5576" t="s">
        <v>822</v>
      </c>
      <c r="B5576" s="1">
        <v>43682.569780092592</v>
      </c>
      <c r="C5576" t="s">
        <v>7</v>
      </c>
      <c r="D5576" s="2">
        <v>200000230386</v>
      </c>
      <c r="E5576" t="s">
        <v>8</v>
      </c>
      <c r="F5576" t="s">
        <v>9</v>
      </c>
      <c r="G5576" t="b">
        <v>0</v>
      </c>
    </row>
    <row r="5577" spans="1:7">
      <c r="A5577" t="s">
        <v>821</v>
      </c>
      <c r="B5577" s="1">
        <v>43682.569768518515</v>
      </c>
      <c r="C5577" t="s">
        <v>7</v>
      </c>
      <c r="D5577" s="2">
        <v>810005346348</v>
      </c>
      <c r="E5577" t="s">
        <v>8</v>
      </c>
      <c r="F5577" t="s">
        <v>9</v>
      </c>
      <c r="G5577" t="b">
        <v>0</v>
      </c>
    </row>
    <row r="5578" spans="1:7">
      <c r="A5578" t="s">
        <v>820</v>
      </c>
      <c r="B5578" s="1">
        <v>43682.569768518515</v>
      </c>
      <c r="C5578" t="s">
        <v>7</v>
      </c>
      <c r="D5578" s="2">
        <v>10000701074</v>
      </c>
      <c r="E5578" t="s">
        <v>8</v>
      </c>
      <c r="F5578" t="s">
        <v>9</v>
      </c>
      <c r="G5578" t="b">
        <v>0</v>
      </c>
    </row>
    <row r="5579" spans="1:7">
      <c r="A5579" t="s">
        <v>819</v>
      </c>
      <c r="B5579" s="1">
        <v>43682.569768518515</v>
      </c>
      <c r="C5579" t="s">
        <v>7</v>
      </c>
      <c r="D5579" s="2">
        <v>300001408076</v>
      </c>
      <c r="E5579" t="s">
        <v>8</v>
      </c>
      <c r="F5579" t="s">
        <v>9</v>
      </c>
      <c r="G5579" t="b">
        <v>0</v>
      </c>
    </row>
    <row r="5580" spans="1:7">
      <c r="A5580" t="s">
        <v>818</v>
      </c>
      <c r="B5580" s="1">
        <v>43682.569768518515</v>
      </c>
      <c r="C5580" t="s">
        <v>7</v>
      </c>
      <c r="D5580" s="2">
        <v>10001703223</v>
      </c>
      <c r="E5580" t="s">
        <v>8</v>
      </c>
      <c r="F5580" t="s">
        <v>9</v>
      </c>
      <c r="G5580" t="b">
        <v>0</v>
      </c>
    </row>
    <row r="5581" spans="1:7">
      <c r="A5581" t="s">
        <v>817</v>
      </c>
      <c r="B5581" s="1">
        <v>43682.569768518515</v>
      </c>
      <c r="C5581" t="s">
        <v>7</v>
      </c>
      <c r="D5581" s="2">
        <v>912615419658</v>
      </c>
      <c r="E5581" t="s">
        <v>8</v>
      </c>
      <c r="F5581" t="s">
        <v>9</v>
      </c>
      <c r="G5581" t="b">
        <v>0</v>
      </c>
    </row>
    <row r="5582" spans="1:7">
      <c r="A5582" t="s">
        <v>816</v>
      </c>
      <c r="B5582" s="1">
        <v>43682.569768518515</v>
      </c>
      <c r="C5582" t="s">
        <v>7</v>
      </c>
      <c r="D5582" s="2">
        <v>10001552177</v>
      </c>
      <c r="E5582" t="s">
        <v>8</v>
      </c>
      <c r="F5582" t="s">
        <v>9</v>
      </c>
      <c r="G5582" t="b">
        <v>0</v>
      </c>
    </row>
    <row r="5583" spans="1:7">
      <c r="A5583" t="s">
        <v>815</v>
      </c>
      <c r="B5583" s="1">
        <v>43682.569768518515</v>
      </c>
      <c r="C5583" t="s">
        <v>7</v>
      </c>
      <c r="D5583" s="2">
        <v>300002019059</v>
      </c>
      <c r="E5583" t="s">
        <v>8</v>
      </c>
      <c r="F5583" t="s">
        <v>9</v>
      </c>
      <c r="G5583" t="b">
        <v>0</v>
      </c>
    </row>
    <row r="5584" spans="1:7">
      <c r="A5584" t="s">
        <v>814</v>
      </c>
      <c r="B5584" s="1">
        <v>43682.569780092592</v>
      </c>
      <c r="C5584" t="s">
        <v>7</v>
      </c>
      <c r="D5584" s="2">
        <v>536376874611</v>
      </c>
      <c r="E5584" t="s">
        <v>8</v>
      </c>
      <c r="F5584" t="s">
        <v>9</v>
      </c>
      <c r="G5584" t="b">
        <v>0</v>
      </c>
    </row>
    <row r="5585" spans="1:7">
      <c r="A5585" t="s">
        <v>813</v>
      </c>
      <c r="B5585" s="1">
        <v>43682.569768518515</v>
      </c>
      <c r="C5585" t="s">
        <v>7</v>
      </c>
      <c r="D5585" s="2">
        <v>10000198171</v>
      </c>
      <c r="E5585" t="s">
        <v>8</v>
      </c>
      <c r="F5585" t="s">
        <v>9</v>
      </c>
      <c r="G5585" t="b">
        <v>0</v>
      </c>
    </row>
    <row r="5586" spans="1:7">
      <c r="A5586" t="s">
        <v>812</v>
      </c>
      <c r="B5586" s="1">
        <v>43682.569780092592</v>
      </c>
      <c r="C5586" t="s">
        <v>7</v>
      </c>
      <c r="D5586" s="2">
        <v>10001213236</v>
      </c>
      <c r="E5586" t="s">
        <v>8</v>
      </c>
      <c r="F5586" t="s">
        <v>9</v>
      </c>
      <c r="G5586" t="b">
        <v>0</v>
      </c>
    </row>
    <row r="5587" spans="1:7">
      <c r="A5587" t="s">
        <v>811</v>
      </c>
      <c r="B5587" s="1">
        <v>43682.569780092592</v>
      </c>
      <c r="C5587" t="s">
        <v>7</v>
      </c>
      <c r="D5587" s="2">
        <v>10001490501</v>
      </c>
      <c r="E5587" t="s">
        <v>8</v>
      </c>
      <c r="F5587" t="s">
        <v>9</v>
      </c>
      <c r="G5587" t="b">
        <v>0</v>
      </c>
    </row>
    <row r="5588" spans="1:7">
      <c r="A5588" t="s">
        <v>810</v>
      </c>
      <c r="B5588" s="1">
        <v>43682.569756944446</v>
      </c>
      <c r="C5588" t="s">
        <v>7</v>
      </c>
      <c r="D5588" s="2">
        <v>225132023939</v>
      </c>
      <c r="E5588" t="s">
        <v>8</v>
      </c>
      <c r="F5588" t="s">
        <v>9</v>
      </c>
      <c r="G5588" t="b">
        <v>0</v>
      </c>
    </row>
    <row r="5589" spans="1:7">
      <c r="A5589" t="s">
        <v>809</v>
      </c>
      <c r="B5589" s="1">
        <v>43682.569756944446</v>
      </c>
      <c r="C5589" t="s">
        <v>7</v>
      </c>
      <c r="D5589" s="2">
        <v>322202639569</v>
      </c>
      <c r="E5589" t="s">
        <v>8</v>
      </c>
      <c r="F5589" t="s">
        <v>9</v>
      </c>
      <c r="G5589" t="b">
        <v>0</v>
      </c>
    </row>
    <row r="5590" spans="1:7">
      <c r="A5590" t="s">
        <v>808</v>
      </c>
      <c r="B5590" s="1">
        <v>43682.569756944446</v>
      </c>
      <c r="C5590" t="s">
        <v>7</v>
      </c>
      <c r="D5590" s="2">
        <v>504925851659</v>
      </c>
      <c r="E5590" t="s">
        <v>8</v>
      </c>
      <c r="F5590" t="s">
        <v>9</v>
      </c>
      <c r="G5590" t="b">
        <v>0</v>
      </c>
    </row>
    <row r="5591" spans="1:7">
      <c r="A5591" t="s">
        <v>807</v>
      </c>
      <c r="B5591" s="1">
        <v>43682.569756944446</v>
      </c>
      <c r="C5591" t="s">
        <v>7</v>
      </c>
      <c r="D5591" s="2">
        <v>540102719369</v>
      </c>
      <c r="E5591" t="s">
        <v>8</v>
      </c>
      <c r="F5591" t="s">
        <v>9</v>
      </c>
      <c r="G5591" t="b">
        <v>0</v>
      </c>
    </row>
    <row r="5592" spans="1:7">
      <c r="A5592" t="s">
        <v>806</v>
      </c>
      <c r="B5592" s="1">
        <v>43682.569756944446</v>
      </c>
      <c r="C5592" t="s">
        <v>7</v>
      </c>
      <c r="D5592" s="2">
        <v>641305189271</v>
      </c>
      <c r="E5592" t="s">
        <v>8</v>
      </c>
      <c r="F5592" t="s">
        <v>9</v>
      </c>
      <c r="G5592" t="b">
        <v>0</v>
      </c>
    </row>
    <row r="5593" spans="1:7">
      <c r="A5593" t="s">
        <v>805</v>
      </c>
      <c r="B5593" s="1">
        <v>43682.569756944446</v>
      </c>
      <c r="C5593" t="s">
        <v>7</v>
      </c>
      <c r="D5593" s="2">
        <v>723180456588</v>
      </c>
      <c r="E5593" t="s">
        <v>8</v>
      </c>
      <c r="F5593" t="s">
        <v>9</v>
      </c>
      <c r="G5593" t="b">
        <v>0</v>
      </c>
    </row>
    <row r="5594" spans="1:7">
      <c r="A5594" t="s">
        <v>804</v>
      </c>
      <c r="B5594" s="1">
        <v>43682.569756944446</v>
      </c>
      <c r="C5594" t="s">
        <v>7</v>
      </c>
      <c r="D5594" s="2">
        <v>843159446744</v>
      </c>
      <c r="E5594" t="s">
        <v>8</v>
      </c>
      <c r="F5594" t="s">
        <v>9</v>
      </c>
      <c r="G5594" t="b">
        <v>0</v>
      </c>
    </row>
    <row r="5595" spans="1:7">
      <c r="A5595" t="s">
        <v>803</v>
      </c>
      <c r="B5595" s="1">
        <v>43682.569768518515</v>
      </c>
      <c r="C5595" t="s">
        <v>7</v>
      </c>
      <c r="D5595" s="2">
        <v>10000834761</v>
      </c>
      <c r="E5595" t="s">
        <v>8</v>
      </c>
      <c r="F5595" t="s">
        <v>9</v>
      </c>
      <c r="G5595" t="b">
        <v>0</v>
      </c>
    </row>
    <row r="5596" spans="1:7">
      <c r="A5596" t="s">
        <v>802</v>
      </c>
      <c r="B5596" s="1">
        <v>43682.569756944446</v>
      </c>
      <c r="C5596" t="s">
        <v>7</v>
      </c>
      <c r="D5596" s="2">
        <v>10000852477</v>
      </c>
      <c r="E5596" t="s">
        <v>8</v>
      </c>
      <c r="F5596" t="s">
        <v>9</v>
      </c>
      <c r="G5596" t="b">
        <v>0</v>
      </c>
    </row>
    <row r="5597" spans="1:7">
      <c r="A5597" t="s">
        <v>801</v>
      </c>
      <c r="B5597" s="1">
        <v>43682.569768518515</v>
      </c>
      <c r="C5597" t="s">
        <v>7</v>
      </c>
      <c r="D5597" s="2">
        <v>10000917301</v>
      </c>
      <c r="E5597" t="s">
        <v>8</v>
      </c>
      <c r="F5597" t="s">
        <v>9</v>
      </c>
      <c r="G5597" t="b">
        <v>0</v>
      </c>
    </row>
    <row r="5598" spans="1:7">
      <c r="A5598" t="s">
        <v>800</v>
      </c>
      <c r="B5598" s="1">
        <v>43682.569768518515</v>
      </c>
      <c r="C5598" t="s">
        <v>7</v>
      </c>
      <c r="D5598" s="2">
        <v>10000961808</v>
      </c>
      <c r="E5598" t="s">
        <v>8</v>
      </c>
      <c r="F5598" t="s">
        <v>9</v>
      </c>
      <c r="G5598" t="b">
        <v>0</v>
      </c>
    </row>
    <row r="5599" spans="1:7">
      <c r="A5599" t="s">
        <v>799</v>
      </c>
      <c r="B5599" s="1">
        <v>43682.569768518515</v>
      </c>
      <c r="C5599" t="s">
        <v>7</v>
      </c>
      <c r="D5599" s="2">
        <v>10001113897</v>
      </c>
      <c r="E5599" t="s">
        <v>8</v>
      </c>
      <c r="F5599" t="s">
        <v>9</v>
      </c>
      <c r="G5599" t="b">
        <v>0</v>
      </c>
    </row>
    <row r="5600" spans="1:7">
      <c r="A5600" t="s">
        <v>798</v>
      </c>
      <c r="B5600" s="1">
        <v>43682.569768518515</v>
      </c>
      <c r="C5600" t="s">
        <v>7</v>
      </c>
      <c r="D5600" s="2">
        <v>10001121974</v>
      </c>
      <c r="E5600" t="s">
        <v>8</v>
      </c>
      <c r="F5600" t="s">
        <v>9</v>
      </c>
      <c r="G5600" t="b">
        <v>0</v>
      </c>
    </row>
    <row r="5601" spans="1:7">
      <c r="A5601" t="s">
        <v>797</v>
      </c>
      <c r="B5601" s="1">
        <v>43682.569768518515</v>
      </c>
      <c r="C5601" t="s">
        <v>7</v>
      </c>
      <c r="D5601" s="2">
        <v>10001989478</v>
      </c>
      <c r="E5601" t="s">
        <v>8</v>
      </c>
      <c r="F5601" t="s">
        <v>9</v>
      </c>
      <c r="G5601" t="b">
        <v>0</v>
      </c>
    </row>
    <row r="5602" spans="1:7">
      <c r="A5602" t="s">
        <v>796</v>
      </c>
      <c r="B5602" s="1">
        <v>43682.569768518515</v>
      </c>
      <c r="C5602" t="s">
        <v>7</v>
      </c>
      <c r="D5602" s="2">
        <v>10001991510</v>
      </c>
      <c r="E5602" t="s">
        <v>8</v>
      </c>
      <c r="F5602" t="s">
        <v>9</v>
      </c>
      <c r="G5602" t="b">
        <v>0</v>
      </c>
    </row>
    <row r="5603" spans="1:7">
      <c r="A5603" t="s">
        <v>795</v>
      </c>
      <c r="B5603" s="1">
        <v>43682.569768518515</v>
      </c>
      <c r="C5603" t="s">
        <v>7</v>
      </c>
      <c r="D5603" s="2">
        <v>200000085674</v>
      </c>
      <c r="E5603" t="s">
        <v>8</v>
      </c>
      <c r="F5603" t="s">
        <v>9</v>
      </c>
      <c r="G5603" t="b">
        <v>0</v>
      </c>
    </row>
    <row r="5604" spans="1:7">
      <c r="A5604" t="s">
        <v>794</v>
      </c>
      <c r="B5604" s="1">
        <v>43682.569768518515</v>
      </c>
      <c r="C5604" t="s">
        <v>7</v>
      </c>
      <c r="D5604" s="2">
        <v>200002331593</v>
      </c>
      <c r="E5604" t="s">
        <v>8</v>
      </c>
      <c r="F5604" t="s">
        <v>9</v>
      </c>
      <c r="G5604" t="b">
        <v>0</v>
      </c>
    </row>
    <row r="5605" spans="1:7">
      <c r="A5605" t="s">
        <v>793</v>
      </c>
      <c r="B5605" s="1">
        <v>43682.569768518515</v>
      </c>
      <c r="C5605" t="s">
        <v>7</v>
      </c>
      <c r="D5605" s="2">
        <v>233776954825</v>
      </c>
      <c r="E5605" t="s">
        <v>8</v>
      </c>
      <c r="F5605" t="s">
        <v>9</v>
      </c>
      <c r="G5605" t="b">
        <v>0</v>
      </c>
    </row>
    <row r="5606" spans="1:7">
      <c r="A5606" t="s">
        <v>792</v>
      </c>
      <c r="B5606" s="1">
        <v>43682.569768518515</v>
      </c>
      <c r="C5606" t="s">
        <v>7</v>
      </c>
      <c r="D5606" s="2">
        <v>249169872474</v>
      </c>
      <c r="E5606" t="s">
        <v>8</v>
      </c>
      <c r="F5606" t="s">
        <v>9</v>
      </c>
      <c r="G5606" t="b">
        <v>0</v>
      </c>
    </row>
    <row r="5607" spans="1:7">
      <c r="A5607" t="s">
        <v>791</v>
      </c>
      <c r="B5607" s="1">
        <v>43682.569768518515</v>
      </c>
      <c r="C5607" t="s">
        <v>7</v>
      </c>
      <c r="D5607" s="2">
        <v>260617221011</v>
      </c>
      <c r="E5607" t="s">
        <v>8</v>
      </c>
      <c r="F5607" t="s">
        <v>9</v>
      </c>
      <c r="G5607" t="b">
        <v>0</v>
      </c>
    </row>
    <row r="5608" spans="1:7">
      <c r="A5608" t="s">
        <v>790</v>
      </c>
      <c r="B5608" s="1">
        <v>43682.569756944446</v>
      </c>
      <c r="C5608" t="s">
        <v>7</v>
      </c>
      <c r="D5608" s="2">
        <v>10000501611</v>
      </c>
      <c r="E5608" t="s">
        <v>8</v>
      </c>
      <c r="F5608" t="s">
        <v>9</v>
      </c>
      <c r="G5608" t="b">
        <v>0</v>
      </c>
    </row>
    <row r="5609" spans="1:7">
      <c r="A5609" t="s">
        <v>789</v>
      </c>
      <c r="B5609" s="1">
        <v>43682.569756944446</v>
      </c>
      <c r="C5609" t="s">
        <v>7</v>
      </c>
      <c r="D5609" s="2">
        <v>10000746148</v>
      </c>
      <c r="E5609" t="s">
        <v>8</v>
      </c>
      <c r="F5609" t="s">
        <v>9</v>
      </c>
      <c r="G5609" t="b">
        <v>0</v>
      </c>
    </row>
    <row r="5610" spans="1:7">
      <c r="A5610" t="s">
        <v>788</v>
      </c>
      <c r="B5610" s="1">
        <v>43682.569745370369</v>
      </c>
      <c r="C5610" t="s">
        <v>7</v>
      </c>
      <c r="D5610" s="2">
        <v>10000808659</v>
      </c>
      <c r="E5610" t="s">
        <v>8</v>
      </c>
      <c r="F5610" t="s">
        <v>9</v>
      </c>
      <c r="G5610" t="b">
        <v>0</v>
      </c>
    </row>
    <row r="5611" spans="1:7">
      <c r="A5611" t="s">
        <v>787</v>
      </c>
      <c r="B5611" s="1">
        <v>43682.569745370369</v>
      </c>
      <c r="C5611" t="s">
        <v>7</v>
      </c>
      <c r="D5611" s="2">
        <v>10001176945</v>
      </c>
      <c r="E5611" t="s">
        <v>8</v>
      </c>
      <c r="F5611" t="s">
        <v>9</v>
      </c>
      <c r="G5611" t="b">
        <v>0</v>
      </c>
    </row>
    <row r="5612" spans="1:7">
      <c r="A5612" t="s">
        <v>786</v>
      </c>
      <c r="B5612" s="1">
        <v>43682.569745370369</v>
      </c>
      <c r="C5612" t="s">
        <v>7</v>
      </c>
      <c r="D5612" s="2">
        <v>10001408595</v>
      </c>
      <c r="E5612" t="s">
        <v>8</v>
      </c>
      <c r="F5612" t="s">
        <v>9</v>
      </c>
      <c r="G5612" t="b">
        <v>0</v>
      </c>
    </row>
    <row r="5613" spans="1:7">
      <c r="A5613" t="s">
        <v>785</v>
      </c>
      <c r="B5613" s="1">
        <v>43682.569756944446</v>
      </c>
      <c r="C5613" t="s">
        <v>7</v>
      </c>
      <c r="D5613" s="2">
        <v>10001451768</v>
      </c>
      <c r="E5613" t="s">
        <v>8</v>
      </c>
      <c r="F5613" t="s">
        <v>9</v>
      </c>
      <c r="G5613" t="b">
        <v>0</v>
      </c>
    </row>
    <row r="5614" spans="1:7">
      <c r="A5614" t="s">
        <v>784</v>
      </c>
      <c r="B5614" s="1">
        <v>43682.569756944446</v>
      </c>
      <c r="C5614" t="s">
        <v>7</v>
      </c>
      <c r="D5614" s="2">
        <v>10001782103</v>
      </c>
      <c r="E5614" t="s">
        <v>8</v>
      </c>
      <c r="F5614" t="s">
        <v>9</v>
      </c>
      <c r="G5614" t="b">
        <v>0</v>
      </c>
    </row>
    <row r="5615" spans="1:7">
      <c r="A5615" t="s">
        <v>783</v>
      </c>
      <c r="B5615" s="1">
        <v>43682.569745370369</v>
      </c>
      <c r="C5615" t="s">
        <v>7</v>
      </c>
      <c r="D5615" s="2">
        <v>144758096524</v>
      </c>
      <c r="E5615" t="s">
        <v>8</v>
      </c>
      <c r="F5615" t="s">
        <v>9</v>
      </c>
      <c r="G5615" t="b">
        <v>0</v>
      </c>
    </row>
    <row r="5616" spans="1:7">
      <c r="A5616" t="s">
        <v>782</v>
      </c>
      <c r="B5616" s="1">
        <v>43682.569756944446</v>
      </c>
      <c r="C5616" t="s">
        <v>7</v>
      </c>
      <c r="D5616" s="2">
        <v>153256719187</v>
      </c>
      <c r="E5616" t="s">
        <v>8</v>
      </c>
      <c r="F5616" t="s">
        <v>9</v>
      </c>
      <c r="G5616" t="b">
        <v>0</v>
      </c>
    </row>
    <row r="5617" spans="1:7">
      <c r="A5617" t="s">
        <v>781</v>
      </c>
      <c r="B5617" s="1">
        <v>43682.569745370369</v>
      </c>
      <c r="C5617" t="s">
        <v>7</v>
      </c>
      <c r="D5617" s="2">
        <v>162576342782</v>
      </c>
      <c r="E5617" t="s">
        <v>8</v>
      </c>
      <c r="F5617" t="s">
        <v>9</v>
      </c>
      <c r="G5617" t="b">
        <v>0</v>
      </c>
    </row>
    <row r="5618" spans="1:7">
      <c r="A5618" t="s">
        <v>780</v>
      </c>
      <c r="B5618" s="1">
        <v>43682.569756944446</v>
      </c>
      <c r="C5618" t="s">
        <v>7</v>
      </c>
      <c r="D5618" s="2">
        <v>178152682782</v>
      </c>
      <c r="E5618" t="s">
        <v>8</v>
      </c>
      <c r="F5618" t="s">
        <v>9</v>
      </c>
      <c r="G5618" t="b">
        <v>0</v>
      </c>
    </row>
    <row r="5619" spans="1:7">
      <c r="A5619" t="s">
        <v>779</v>
      </c>
      <c r="B5619" s="1">
        <v>43682.569756944446</v>
      </c>
      <c r="C5619" t="s">
        <v>7</v>
      </c>
      <c r="D5619" s="2">
        <v>180534847287</v>
      </c>
      <c r="E5619" t="s">
        <v>8</v>
      </c>
      <c r="F5619" t="s">
        <v>9</v>
      </c>
      <c r="G5619" t="b">
        <v>0</v>
      </c>
    </row>
    <row r="5620" spans="1:7">
      <c r="A5620" t="s">
        <v>778</v>
      </c>
      <c r="B5620" s="1">
        <v>43682.569756944446</v>
      </c>
      <c r="C5620" t="s">
        <v>7</v>
      </c>
      <c r="D5620" s="2">
        <v>189323561434</v>
      </c>
      <c r="E5620" t="s">
        <v>8</v>
      </c>
      <c r="F5620" t="s">
        <v>9</v>
      </c>
      <c r="G5620" t="b">
        <v>0</v>
      </c>
    </row>
    <row r="5621" spans="1:7">
      <c r="A5621" t="s">
        <v>777</v>
      </c>
      <c r="B5621" s="1">
        <v>43682.569745370369</v>
      </c>
      <c r="C5621" t="s">
        <v>7</v>
      </c>
      <c r="D5621" s="2">
        <v>200000182320</v>
      </c>
      <c r="E5621" t="s">
        <v>8</v>
      </c>
      <c r="F5621" t="s">
        <v>9</v>
      </c>
      <c r="G5621" t="b">
        <v>0</v>
      </c>
    </row>
    <row r="5622" spans="1:7">
      <c r="A5622" t="s">
        <v>662</v>
      </c>
      <c r="B5622" s="1">
        <v>43682.569756944446</v>
      </c>
      <c r="C5622" t="s">
        <v>7</v>
      </c>
      <c r="D5622" s="2">
        <v>200000227225</v>
      </c>
      <c r="E5622" t="s">
        <v>8</v>
      </c>
      <c r="F5622" t="s">
        <v>9</v>
      </c>
      <c r="G5622" t="b">
        <v>0</v>
      </c>
    </row>
    <row r="5623" spans="1:7">
      <c r="A5623" t="s">
        <v>661</v>
      </c>
      <c r="B5623" s="1">
        <v>43682.569745370369</v>
      </c>
      <c r="C5623" t="s">
        <v>7</v>
      </c>
      <c r="D5623" s="2">
        <v>202831724534</v>
      </c>
      <c r="E5623" t="s">
        <v>8</v>
      </c>
      <c r="F5623" t="s">
        <v>9</v>
      </c>
      <c r="G5623" t="b">
        <v>0</v>
      </c>
    </row>
    <row r="5624" spans="1:7">
      <c r="A5624" t="s">
        <v>660</v>
      </c>
      <c r="B5624" s="1">
        <v>43682.569756944446</v>
      </c>
      <c r="C5624" t="s">
        <v>7</v>
      </c>
      <c r="D5624" s="2">
        <v>241702980444</v>
      </c>
      <c r="E5624" t="s">
        <v>8</v>
      </c>
      <c r="F5624" t="s">
        <v>9</v>
      </c>
      <c r="G5624" t="b">
        <v>0</v>
      </c>
    </row>
    <row r="5625" spans="1:7">
      <c r="A5625" t="s">
        <v>659</v>
      </c>
      <c r="B5625" s="1">
        <v>43682.569756944446</v>
      </c>
      <c r="C5625" t="s">
        <v>7</v>
      </c>
      <c r="D5625" s="2">
        <v>251934406289</v>
      </c>
      <c r="E5625" t="s">
        <v>8</v>
      </c>
      <c r="F5625" t="s">
        <v>9</v>
      </c>
      <c r="G5625" t="b">
        <v>0</v>
      </c>
    </row>
    <row r="5626" spans="1:7">
      <c r="A5626" t="s">
        <v>658</v>
      </c>
      <c r="B5626" s="1">
        <v>43682.569756944446</v>
      </c>
      <c r="C5626" t="s">
        <v>7</v>
      </c>
      <c r="D5626" s="2">
        <v>288462805547</v>
      </c>
      <c r="E5626" t="s">
        <v>8</v>
      </c>
      <c r="F5626" t="s">
        <v>9</v>
      </c>
      <c r="G5626" t="b">
        <v>0</v>
      </c>
    </row>
    <row r="5627" spans="1:7">
      <c r="A5627" t="s">
        <v>657</v>
      </c>
      <c r="B5627" s="1">
        <v>43682.569756944446</v>
      </c>
      <c r="C5627" t="s">
        <v>7</v>
      </c>
      <c r="D5627" s="2">
        <v>300001347059</v>
      </c>
      <c r="E5627" t="s">
        <v>8</v>
      </c>
      <c r="F5627" t="s">
        <v>9</v>
      </c>
      <c r="G5627" t="b">
        <v>0</v>
      </c>
    </row>
    <row r="5628" spans="1:7">
      <c r="A5628" t="s">
        <v>656</v>
      </c>
      <c r="B5628" s="1">
        <v>43682.569756944446</v>
      </c>
      <c r="C5628" t="s">
        <v>7</v>
      </c>
      <c r="D5628" s="2">
        <v>300001427730</v>
      </c>
      <c r="E5628" t="s">
        <v>8</v>
      </c>
      <c r="F5628" t="s">
        <v>9</v>
      </c>
      <c r="G5628" t="b">
        <v>0</v>
      </c>
    </row>
    <row r="5629" spans="1:7">
      <c r="A5629" t="s">
        <v>655</v>
      </c>
      <c r="B5629" s="1">
        <v>43682.569756944446</v>
      </c>
      <c r="C5629" t="s">
        <v>7</v>
      </c>
      <c r="D5629" s="2">
        <v>300001428221</v>
      </c>
      <c r="E5629" t="s">
        <v>8</v>
      </c>
      <c r="F5629" t="s">
        <v>9</v>
      </c>
      <c r="G5629" t="b">
        <v>0</v>
      </c>
    </row>
    <row r="5630" spans="1:7">
      <c r="A5630" t="s">
        <v>654</v>
      </c>
      <c r="B5630" s="1">
        <v>43682.569756944446</v>
      </c>
      <c r="C5630" t="s">
        <v>7</v>
      </c>
      <c r="D5630" s="2">
        <v>300001514500</v>
      </c>
      <c r="E5630" t="s">
        <v>8</v>
      </c>
      <c r="F5630" t="s">
        <v>9</v>
      </c>
      <c r="G5630" t="b">
        <v>0</v>
      </c>
    </row>
    <row r="5631" spans="1:7">
      <c r="A5631" t="s">
        <v>653</v>
      </c>
      <c r="B5631" s="1">
        <v>43682.569756944446</v>
      </c>
      <c r="C5631" t="s">
        <v>7</v>
      </c>
      <c r="D5631" s="2">
        <v>300001530530</v>
      </c>
      <c r="E5631" t="s">
        <v>8</v>
      </c>
      <c r="F5631" t="s">
        <v>9</v>
      </c>
      <c r="G5631" t="b">
        <v>0</v>
      </c>
    </row>
    <row r="5632" spans="1:7">
      <c r="A5632" t="s">
        <v>652</v>
      </c>
      <c r="B5632" s="1">
        <v>43682.569745370369</v>
      </c>
      <c r="C5632" t="s">
        <v>7</v>
      </c>
      <c r="D5632" s="2">
        <v>300001690427</v>
      </c>
      <c r="E5632" t="s">
        <v>8</v>
      </c>
      <c r="F5632" t="s">
        <v>9</v>
      </c>
      <c r="G5632" t="b">
        <v>0</v>
      </c>
    </row>
    <row r="5633" spans="1:7">
      <c r="A5633" t="s">
        <v>651</v>
      </c>
      <c r="B5633" s="1">
        <v>43682.569756944446</v>
      </c>
      <c r="C5633" t="s">
        <v>7</v>
      </c>
      <c r="D5633" s="2">
        <v>300001815072</v>
      </c>
      <c r="E5633" t="s">
        <v>8</v>
      </c>
      <c r="F5633" t="s">
        <v>9</v>
      </c>
      <c r="G5633" t="b">
        <v>0</v>
      </c>
    </row>
    <row r="5634" spans="1:7">
      <c r="A5634" t="s">
        <v>650</v>
      </c>
      <c r="B5634" s="1">
        <v>43682.569756944446</v>
      </c>
      <c r="C5634" t="s">
        <v>7</v>
      </c>
      <c r="D5634" s="2">
        <v>300001820344</v>
      </c>
      <c r="E5634" t="s">
        <v>8</v>
      </c>
      <c r="F5634" t="s">
        <v>9</v>
      </c>
      <c r="G5634" t="b">
        <v>0</v>
      </c>
    </row>
    <row r="5635" spans="1:7">
      <c r="A5635" t="s">
        <v>649</v>
      </c>
      <c r="B5635" s="1">
        <v>43682.569756944446</v>
      </c>
      <c r="C5635" t="s">
        <v>7</v>
      </c>
      <c r="D5635" s="2">
        <v>308627783555</v>
      </c>
      <c r="E5635" t="s">
        <v>8</v>
      </c>
      <c r="F5635" t="s">
        <v>9</v>
      </c>
      <c r="G5635" t="b">
        <v>0</v>
      </c>
    </row>
    <row r="5636" spans="1:7">
      <c r="A5636" t="s">
        <v>648</v>
      </c>
      <c r="B5636" s="1">
        <v>43682.569745370369</v>
      </c>
      <c r="C5636" t="s">
        <v>7</v>
      </c>
      <c r="D5636" s="2">
        <v>413650342665</v>
      </c>
      <c r="E5636" t="s">
        <v>8</v>
      </c>
      <c r="F5636" t="s">
        <v>9</v>
      </c>
      <c r="G5636" t="b">
        <v>0</v>
      </c>
    </row>
    <row r="5637" spans="1:7">
      <c r="A5637" t="s">
        <v>647</v>
      </c>
      <c r="B5637" s="1">
        <v>43682.569756944446</v>
      </c>
      <c r="C5637" t="s">
        <v>7</v>
      </c>
      <c r="D5637" s="2">
        <v>452016787540</v>
      </c>
      <c r="E5637" t="s">
        <v>8</v>
      </c>
      <c r="F5637" t="s">
        <v>9</v>
      </c>
      <c r="G5637" t="b">
        <v>0</v>
      </c>
    </row>
    <row r="5638" spans="1:7">
      <c r="A5638" t="s">
        <v>646</v>
      </c>
      <c r="B5638" s="1">
        <v>43682.569756944446</v>
      </c>
      <c r="C5638" t="s">
        <v>7</v>
      </c>
      <c r="D5638" s="2">
        <v>476773629729</v>
      </c>
      <c r="E5638" t="s">
        <v>8</v>
      </c>
      <c r="F5638" t="s">
        <v>9</v>
      </c>
      <c r="G5638" t="b">
        <v>0</v>
      </c>
    </row>
    <row r="5639" spans="1:7">
      <c r="A5639" t="s">
        <v>645</v>
      </c>
      <c r="B5639" s="1">
        <v>43682.569756944446</v>
      </c>
      <c r="C5639" t="s">
        <v>7</v>
      </c>
      <c r="D5639" s="2">
        <v>482113364599</v>
      </c>
      <c r="E5639" t="s">
        <v>8</v>
      </c>
      <c r="F5639" t="s">
        <v>9</v>
      </c>
      <c r="G5639" t="b">
        <v>0</v>
      </c>
    </row>
    <row r="5640" spans="1:7">
      <c r="A5640" t="s">
        <v>644</v>
      </c>
      <c r="B5640" s="1">
        <v>43682.569756944446</v>
      </c>
      <c r="C5640" t="s">
        <v>7</v>
      </c>
      <c r="D5640" s="2">
        <v>547425717951</v>
      </c>
      <c r="E5640" t="s">
        <v>8</v>
      </c>
      <c r="F5640" t="s">
        <v>9</v>
      </c>
      <c r="G5640" t="b">
        <v>0</v>
      </c>
    </row>
    <row r="5641" spans="1:7">
      <c r="A5641" t="s">
        <v>643</v>
      </c>
      <c r="B5641" s="1">
        <v>43682.569756944446</v>
      </c>
      <c r="C5641" t="s">
        <v>7</v>
      </c>
      <c r="D5641" s="2">
        <v>563593879783</v>
      </c>
      <c r="E5641" t="s">
        <v>8</v>
      </c>
      <c r="F5641" t="s">
        <v>9</v>
      </c>
      <c r="G5641" t="b">
        <v>0</v>
      </c>
    </row>
    <row r="5642" spans="1:7">
      <c r="A5642" t="s">
        <v>642</v>
      </c>
      <c r="B5642" s="1">
        <v>43682.569745370369</v>
      </c>
      <c r="C5642" t="s">
        <v>7</v>
      </c>
      <c r="D5642" s="2">
        <v>568523960153</v>
      </c>
      <c r="E5642" t="s">
        <v>8</v>
      </c>
      <c r="F5642" t="s">
        <v>9</v>
      </c>
      <c r="G5642" t="b">
        <v>0</v>
      </c>
    </row>
    <row r="5643" spans="1:7">
      <c r="A5643" t="s">
        <v>641</v>
      </c>
      <c r="B5643" s="1">
        <v>43682.569756944446</v>
      </c>
      <c r="C5643" t="s">
        <v>7</v>
      </c>
      <c r="D5643" s="2">
        <v>569283911919</v>
      </c>
      <c r="E5643" t="s">
        <v>8</v>
      </c>
      <c r="F5643" t="s">
        <v>9</v>
      </c>
      <c r="G5643" t="b">
        <v>0</v>
      </c>
    </row>
    <row r="5644" spans="1:7">
      <c r="A5644" t="s">
        <v>640</v>
      </c>
      <c r="B5644" s="1">
        <v>43682.569745370369</v>
      </c>
      <c r="C5644" t="s">
        <v>7</v>
      </c>
      <c r="D5644" s="2">
        <v>580800731388</v>
      </c>
      <c r="E5644" t="s">
        <v>8</v>
      </c>
      <c r="F5644" t="s">
        <v>9</v>
      </c>
      <c r="G5644" t="b">
        <v>0</v>
      </c>
    </row>
    <row r="5645" spans="1:7">
      <c r="A5645" t="s">
        <v>639</v>
      </c>
      <c r="B5645" s="1">
        <v>43682.569756944446</v>
      </c>
      <c r="C5645" t="s">
        <v>7</v>
      </c>
      <c r="D5645" s="2">
        <v>616021336166</v>
      </c>
      <c r="E5645" t="s">
        <v>8</v>
      </c>
      <c r="F5645" t="s">
        <v>9</v>
      </c>
      <c r="G5645" t="b">
        <v>0</v>
      </c>
    </row>
    <row r="5646" spans="1:7">
      <c r="A5646" t="s">
        <v>638</v>
      </c>
      <c r="B5646" s="1">
        <v>43682.569756944446</v>
      </c>
      <c r="C5646" t="s">
        <v>7</v>
      </c>
      <c r="D5646" s="2">
        <v>621016313929</v>
      </c>
      <c r="E5646" t="s">
        <v>8</v>
      </c>
      <c r="F5646" t="s">
        <v>9</v>
      </c>
      <c r="G5646" t="b">
        <v>0</v>
      </c>
    </row>
    <row r="5647" spans="1:7">
      <c r="A5647" t="s">
        <v>637</v>
      </c>
      <c r="B5647" s="1">
        <v>43682.569756944446</v>
      </c>
      <c r="C5647" t="s">
        <v>7</v>
      </c>
      <c r="D5647" s="2">
        <v>674797596575</v>
      </c>
      <c r="E5647" t="s">
        <v>8</v>
      </c>
      <c r="F5647" t="s">
        <v>9</v>
      </c>
      <c r="G5647" t="b">
        <v>0</v>
      </c>
    </row>
    <row r="5648" spans="1:7">
      <c r="A5648" t="s">
        <v>636</v>
      </c>
      <c r="B5648" s="1">
        <v>43682.569756944446</v>
      </c>
      <c r="C5648" t="s">
        <v>7</v>
      </c>
      <c r="D5648" s="2">
        <v>719655757953</v>
      </c>
      <c r="E5648" t="s">
        <v>8</v>
      </c>
      <c r="F5648" t="s">
        <v>9</v>
      </c>
      <c r="G5648" t="b">
        <v>0</v>
      </c>
    </row>
    <row r="5649" spans="1:7">
      <c r="A5649" t="s">
        <v>635</v>
      </c>
      <c r="B5649" s="1">
        <v>43682.569745370369</v>
      </c>
      <c r="C5649" t="s">
        <v>7</v>
      </c>
      <c r="D5649" s="2">
        <v>766002863333</v>
      </c>
      <c r="E5649" t="s">
        <v>8</v>
      </c>
      <c r="F5649" t="s">
        <v>9</v>
      </c>
      <c r="G5649" t="b">
        <v>0</v>
      </c>
    </row>
    <row r="5650" spans="1:7">
      <c r="A5650" t="s">
        <v>634</v>
      </c>
      <c r="B5650" s="1">
        <v>43682.569756944446</v>
      </c>
      <c r="C5650" t="s">
        <v>7</v>
      </c>
      <c r="D5650" s="2">
        <v>769204325247</v>
      </c>
      <c r="E5650" t="s">
        <v>8</v>
      </c>
      <c r="F5650" t="s">
        <v>9</v>
      </c>
      <c r="G5650" t="b">
        <v>0</v>
      </c>
    </row>
    <row r="5651" spans="1:7">
      <c r="A5651" t="s">
        <v>633</v>
      </c>
      <c r="B5651" s="1">
        <v>43682.569756944446</v>
      </c>
      <c r="C5651" t="s">
        <v>7</v>
      </c>
      <c r="D5651" s="2">
        <v>810007264904</v>
      </c>
      <c r="E5651" t="s">
        <v>8</v>
      </c>
      <c r="F5651" t="s">
        <v>9</v>
      </c>
      <c r="G5651" t="b">
        <v>0</v>
      </c>
    </row>
    <row r="5652" spans="1:7">
      <c r="A5652" t="s">
        <v>632</v>
      </c>
      <c r="B5652" s="1">
        <v>43682.569756944446</v>
      </c>
      <c r="C5652" t="s">
        <v>7</v>
      </c>
      <c r="D5652" s="2">
        <v>852397106345</v>
      </c>
      <c r="E5652" t="s">
        <v>8</v>
      </c>
      <c r="F5652" t="s">
        <v>9</v>
      </c>
      <c r="G5652" t="b">
        <v>0</v>
      </c>
    </row>
    <row r="5653" spans="1:7">
      <c r="A5653" t="s">
        <v>631</v>
      </c>
      <c r="B5653" s="1">
        <v>43682.569756944446</v>
      </c>
      <c r="C5653" t="s">
        <v>7</v>
      </c>
      <c r="D5653" s="2">
        <v>881273573085</v>
      </c>
      <c r="E5653" t="s">
        <v>8</v>
      </c>
      <c r="F5653" t="s">
        <v>9</v>
      </c>
      <c r="G5653" t="b">
        <v>0</v>
      </c>
    </row>
    <row r="5654" spans="1:7">
      <c r="A5654" t="s">
        <v>630</v>
      </c>
      <c r="B5654" s="1">
        <v>43682.569756944446</v>
      </c>
      <c r="C5654" t="s">
        <v>7</v>
      </c>
      <c r="D5654" s="2">
        <v>910007182347</v>
      </c>
      <c r="E5654" t="s">
        <v>8</v>
      </c>
      <c r="F5654" t="s">
        <v>9</v>
      </c>
      <c r="G5654" t="b">
        <v>0</v>
      </c>
    </row>
    <row r="5655" spans="1:7">
      <c r="A5655" t="s">
        <v>629</v>
      </c>
      <c r="B5655" s="1">
        <v>43682.569756944446</v>
      </c>
      <c r="C5655" t="s">
        <v>7</v>
      </c>
      <c r="D5655" s="2">
        <v>910008486378</v>
      </c>
      <c r="E5655" t="s">
        <v>8</v>
      </c>
      <c r="F5655" t="s">
        <v>9</v>
      </c>
      <c r="G5655" t="b">
        <v>0</v>
      </c>
    </row>
    <row r="5656" spans="1:7">
      <c r="A5656" t="s">
        <v>628</v>
      </c>
      <c r="B5656" s="1">
        <v>43682.569756944446</v>
      </c>
      <c r="C5656" t="s">
        <v>7</v>
      </c>
      <c r="D5656" s="2">
        <v>950000335508</v>
      </c>
      <c r="E5656" t="s">
        <v>8</v>
      </c>
      <c r="F5656" t="s">
        <v>9</v>
      </c>
      <c r="G5656" t="b">
        <v>0</v>
      </c>
    </row>
    <row r="5657" spans="1:7">
      <c r="A5657" t="s">
        <v>627</v>
      </c>
      <c r="B5657" s="1">
        <v>43682.569745370369</v>
      </c>
      <c r="C5657" t="s">
        <v>7</v>
      </c>
      <c r="D5657" s="2">
        <v>955573284311</v>
      </c>
      <c r="E5657" t="s">
        <v>8</v>
      </c>
      <c r="F5657" t="s">
        <v>9</v>
      </c>
      <c r="G5657" t="b">
        <v>0</v>
      </c>
    </row>
    <row r="5658" spans="1:7">
      <c r="A5658" t="s">
        <v>626</v>
      </c>
      <c r="B5658" s="1">
        <v>43682.569756944446</v>
      </c>
      <c r="C5658" t="s">
        <v>7</v>
      </c>
      <c r="D5658" s="2">
        <v>977360268469</v>
      </c>
      <c r="E5658" t="s">
        <v>8</v>
      </c>
      <c r="F5658" t="s">
        <v>9</v>
      </c>
      <c r="G5658" t="b">
        <v>0</v>
      </c>
    </row>
    <row r="5659" spans="1:7">
      <c r="A5659" t="s">
        <v>625</v>
      </c>
      <c r="B5659" s="1">
        <v>43682.569768518515</v>
      </c>
      <c r="C5659" t="s">
        <v>7</v>
      </c>
      <c r="D5659" s="2">
        <v>300001762580</v>
      </c>
      <c r="E5659" t="s">
        <v>8</v>
      </c>
      <c r="F5659" t="s">
        <v>9</v>
      </c>
      <c r="G5659" t="b">
        <v>0</v>
      </c>
    </row>
    <row r="5660" spans="1:7">
      <c r="A5660" t="s">
        <v>624</v>
      </c>
      <c r="B5660" s="1">
        <v>43682.569780092592</v>
      </c>
      <c r="C5660" t="s">
        <v>7</v>
      </c>
      <c r="D5660" s="2">
        <v>300001188498</v>
      </c>
      <c r="E5660" t="s">
        <v>8</v>
      </c>
      <c r="F5660" t="s">
        <v>9</v>
      </c>
      <c r="G5660" t="b">
        <v>0</v>
      </c>
    </row>
    <row r="5661" spans="1:7">
      <c r="A5661" t="s">
        <v>623</v>
      </c>
      <c r="B5661" s="1">
        <v>43682.569768518515</v>
      </c>
      <c r="C5661" t="s">
        <v>7</v>
      </c>
      <c r="D5661" s="2">
        <v>300002315176</v>
      </c>
      <c r="E5661" t="s">
        <v>8</v>
      </c>
      <c r="F5661" t="s">
        <v>9</v>
      </c>
      <c r="G5661" t="b">
        <v>0</v>
      </c>
    </row>
    <row r="5662" spans="1:7">
      <c r="A5662" t="s">
        <v>622</v>
      </c>
      <c r="B5662" s="1">
        <v>43682.569780092592</v>
      </c>
      <c r="C5662" t="s">
        <v>7</v>
      </c>
      <c r="D5662" s="2">
        <v>485548216132</v>
      </c>
      <c r="E5662" t="s">
        <v>8</v>
      </c>
      <c r="F5662" t="s">
        <v>9</v>
      </c>
      <c r="G5662" t="b">
        <v>0</v>
      </c>
    </row>
    <row r="5663" spans="1:7">
      <c r="A5663" t="s">
        <v>621</v>
      </c>
      <c r="B5663" s="1">
        <v>43682.569756944446</v>
      </c>
      <c r="C5663" t="s">
        <v>7</v>
      </c>
      <c r="D5663" s="2">
        <v>10001743716</v>
      </c>
      <c r="E5663" t="s">
        <v>8</v>
      </c>
      <c r="F5663" t="s">
        <v>9</v>
      </c>
      <c r="G5663" t="b">
        <v>0</v>
      </c>
    </row>
    <row r="5664" spans="1:7">
      <c r="A5664" t="s">
        <v>620</v>
      </c>
      <c r="B5664" s="1">
        <v>43682.569756944446</v>
      </c>
      <c r="C5664" t="s">
        <v>7</v>
      </c>
      <c r="D5664" s="2">
        <v>10001850114</v>
      </c>
      <c r="E5664" t="s">
        <v>8</v>
      </c>
      <c r="F5664" t="s">
        <v>9</v>
      </c>
      <c r="G5664" t="b">
        <v>0</v>
      </c>
    </row>
    <row r="5665" spans="1:7">
      <c r="A5665" t="s">
        <v>619</v>
      </c>
      <c r="B5665" s="1">
        <v>43682.569756944446</v>
      </c>
      <c r="C5665" t="s">
        <v>7</v>
      </c>
      <c r="D5665" s="2">
        <v>10001907564</v>
      </c>
      <c r="E5665" t="s">
        <v>8</v>
      </c>
      <c r="F5665" t="s">
        <v>9</v>
      </c>
      <c r="G5665" t="b">
        <v>0</v>
      </c>
    </row>
    <row r="5666" spans="1:7">
      <c r="A5666" t="s">
        <v>618</v>
      </c>
      <c r="B5666" s="1">
        <v>43682.569756944446</v>
      </c>
      <c r="C5666" t="s">
        <v>7</v>
      </c>
      <c r="D5666" s="2">
        <v>109901262063</v>
      </c>
      <c r="E5666" t="s">
        <v>8</v>
      </c>
      <c r="F5666" t="s">
        <v>9</v>
      </c>
      <c r="G5666" t="b">
        <v>0</v>
      </c>
    </row>
    <row r="5667" spans="1:7">
      <c r="A5667" t="s">
        <v>617</v>
      </c>
      <c r="B5667" s="1">
        <v>43682.569756944446</v>
      </c>
      <c r="C5667" t="s">
        <v>7</v>
      </c>
      <c r="D5667" s="2">
        <v>121542090270</v>
      </c>
      <c r="E5667" t="s">
        <v>8</v>
      </c>
      <c r="F5667" t="s">
        <v>9</v>
      </c>
      <c r="G5667" t="b">
        <v>0</v>
      </c>
    </row>
    <row r="5668" spans="1:7">
      <c r="A5668" t="s">
        <v>616</v>
      </c>
      <c r="B5668" s="1">
        <v>43682.569768518515</v>
      </c>
      <c r="C5668" t="s">
        <v>7</v>
      </c>
      <c r="D5668" s="2">
        <v>123960698650</v>
      </c>
      <c r="E5668" t="s">
        <v>8</v>
      </c>
      <c r="F5668" t="s">
        <v>9</v>
      </c>
      <c r="G5668" t="b">
        <v>0</v>
      </c>
    </row>
    <row r="5669" spans="1:7">
      <c r="A5669" t="s">
        <v>615</v>
      </c>
      <c r="B5669" s="1">
        <v>43682.569768518515</v>
      </c>
      <c r="C5669" t="s">
        <v>7</v>
      </c>
      <c r="D5669" s="2">
        <v>172660293906</v>
      </c>
      <c r="E5669" t="s">
        <v>8</v>
      </c>
      <c r="F5669" t="s">
        <v>9</v>
      </c>
      <c r="G5669" t="b">
        <v>0</v>
      </c>
    </row>
    <row r="5670" spans="1:7">
      <c r="A5670" t="s">
        <v>614</v>
      </c>
      <c r="B5670" s="1">
        <v>43682.569768518515</v>
      </c>
      <c r="C5670" t="s">
        <v>7</v>
      </c>
      <c r="D5670" s="2">
        <v>200000211092</v>
      </c>
      <c r="E5670" t="s">
        <v>8</v>
      </c>
      <c r="F5670" t="s">
        <v>9</v>
      </c>
      <c r="G5670" t="b">
        <v>0</v>
      </c>
    </row>
    <row r="5671" spans="1:7">
      <c r="A5671" t="s">
        <v>613</v>
      </c>
      <c r="B5671" s="1">
        <v>43682.569756944446</v>
      </c>
      <c r="C5671" t="s">
        <v>7</v>
      </c>
      <c r="D5671" s="2">
        <v>200000323056</v>
      </c>
      <c r="E5671" t="s">
        <v>8</v>
      </c>
      <c r="F5671" t="s">
        <v>9</v>
      </c>
      <c r="G5671" t="b">
        <v>0</v>
      </c>
    </row>
    <row r="5672" spans="1:7">
      <c r="A5672" t="s">
        <v>612</v>
      </c>
      <c r="B5672" s="1">
        <v>43682.569756944446</v>
      </c>
      <c r="C5672" t="s">
        <v>7</v>
      </c>
      <c r="D5672" s="2">
        <v>200002306961</v>
      </c>
      <c r="E5672" t="s">
        <v>8</v>
      </c>
      <c r="F5672" t="s">
        <v>9</v>
      </c>
      <c r="G5672" t="b">
        <v>0</v>
      </c>
    </row>
    <row r="5673" spans="1:7">
      <c r="A5673" t="s">
        <v>611</v>
      </c>
      <c r="B5673" s="1">
        <v>43682.569756944446</v>
      </c>
      <c r="C5673" t="s">
        <v>7</v>
      </c>
      <c r="D5673" s="2">
        <v>300001037322</v>
      </c>
      <c r="E5673" t="s">
        <v>8</v>
      </c>
      <c r="F5673" t="s">
        <v>9</v>
      </c>
      <c r="G5673" t="b">
        <v>0</v>
      </c>
    </row>
    <row r="5674" spans="1:7">
      <c r="A5674" t="s">
        <v>610</v>
      </c>
      <c r="B5674" s="1">
        <v>43682.569756944446</v>
      </c>
      <c r="C5674" t="s">
        <v>7</v>
      </c>
      <c r="D5674" s="2">
        <v>300001546700</v>
      </c>
      <c r="E5674" t="s">
        <v>8</v>
      </c>
      <c r="F5674" t="s">
        <v>9</v>
      </c>
      <c r="G5674" t="b">
        <v>0</v>
      </c>
    </row>
    <row r="5675" spans="1:7">
      <c r="A5675" t="s">
        <v>609</v>
      </c>
      <c r="B5675" s="1">
        <v>43682.569756944446</v>
      </c>
      <c r="C5675" t="s">
        <v>7</v>
      </c>
      <c r="D5675" s="2">
        <v>300001618567</v>
      </c>
      <c r="E5675" t="s">
        <v>8</v>
      </c>
      <c r="F5675" t="s">
        <v>9</v>
      </c>
      <c r="G5675" t="b">
        <v>0</v>
      </c>
    </row>
    <row r="5676" spans="1:7">
      <c r="A5676" t="s">
        <v>608</v>
      </c>
      <c r="B5676" s="1">
        <v>43682.569756944446</v>
      </c>
      <c r="C5676" t="s">
        <v>7</v>
      </c>
      <c r="D5676" s="2">
        <v>300001657845</v>
      </c>
      <c r="E5676" t="s">
        <v>8</v>
      </c>
      <c r="F5676" t="s">
        <v>9</v>
      </c>
      <c r="G5676" t="b">
        <v>0</v>
      </c>
    </row>
    <row r="5677" spans="1:7">
      <c r="A5677" t="s">
        <v>607</v>
      </c>
      <c r="B5677" s="1">
        <v>43682.569756944446</v>
      </c>
      <c r="C5677" t="s">
        <v>7</v>
      </c>
      <c r="D5677" s="2">
        <v>300001686922</v>
      </c>
      <c r="E5677" t="s">
        <v>8</v>
      </c>
      <c r="F5677" t="s">
        <v>9</v>
      </c>
      <c r="G5677" t="b">
        <v>0</v>
      </c>
    </row>
    <row r="5678" spans="1:7">
      <c r="A5678" t="s">
        <v>606</v>
      </c>
      <c r="B5678" s="1">
        <v>43682.569768518515</v>
      </c>
      <c r="C5678" t="s">
        <v>7</v>
      </c>
      <c r="D5678" s="2">
        <v>300001838889</v>
      </c>
      <c r="E5678" t="s">
        <v>8</v>
      </c>
      <c r="F5678" t="s">
        <v>9</v>
      </c>
      <c r="G5678" t="b">
        <v>0</v>
      </c>
    </row>
    <row r="5679" spans="1:7">
      <c r="A5679" t="s">
        <v>605</v>
      </c>
      <c r="B5679" s="1">
        <v>43682.569756944446</v>
      </c>
      <c r="C5679" t="s">
        <v>7</v>
      </c>
      <c r="D5679" s="2">
        <v>300001877833</v>
      </c>
      <c r="E5679" t="s">
        <v>8</v>
      </c>
      <c r="F5679" t="s">
        <v>9</v>
      </c>
      <c r="G5679" t="b">
        <v>0</v>
      </c>
    </row>
    <row r="5680" spans="1:7">
      <c r="A5680" t="s">
        <v>604</v>
      </c>
      <c r="B5680" s="1">
        <v>43682.569756944446</v>
      </c>
      <c r="C5680" t="s">
        <v>7</v>
      </c>
      <c r="D5680" s="2">
        <v>300002311896</v>
      </c>
      <c r="E5680" t="s">
        <v>8</v>
      </c>
      <c r="F5680" t="s">
        <v>9</v>
      </c>
      <c r="G5680" t="b">
        <v>0</v>
      </c>
    </row>
    <row r="5681" spans="1:7">
      <c r="A5681" t="s">
        <v>603</v>
      </c>
      <c r="B5681" s="1">
        <v>43682.569768518515</v>
      </c>
      <c r="C5681" t="s">
        <v>7</v>
      </c>
      <c r="D5681" s="2">
        <v>353761557234</v>
      </c>
      <c r="E5681" t="s">
        <v>8</v>
      </c>
      <c r="F5681" t="s">
        <v>9</v>
      </c>
      <c r="G5681" t="b">
        <v>0</v>
      </c>
    </row>
    <row r="5682" spans="1:7">
      <c r="A5682" t="s">
        <v>602</v>
      </c>
      <c r="B5682" s="1">
        <v>43682.569768518515</v>
      </c>
      <c r="C5682" t="s">
        <v>7</v>
      </c>
      <c r="D5682" s="2">
        <v>376073527401</v>
      </c>
      <c r="E5682" t="s">
        <v>8</v>
      </c>
      <c r="F5682" t="s">
        <v>9</v>
      </c>
      <c r="G5682" t="b">
        <v>0</v>
      </c>
    </row>
    <row r="5683" spans="1:7">
      <c r="A5683" t="s">
        <v>601</v>
      </c>
      <c r="B5683" s="1">
        <v>43682.569756944446</v>
      </c>
      <c r="C5683" t="s">
        <v>7</v>
      </c>
      <c r="D5683" s="2">
        <v>452987425209</v>
      </c>
      <c r="E5683" t="s">
        <v>8</v>
      </c>
      <c r="F5683" t="s">
        <v>9</v>
      </c>
      <c r="G5683" t="b">
        <v>0</v>
      </c>
    </row>
    <row r="5684" spans="1:7">
      <c r="A5684" t="s">
        <v>600</v>
      </c>
      <c r="B5684" s="1">
        <v>43682.569756944446</v>
      </c>
      <c r="C5684" t="s">
        <v>7</v>
      </c>
      <c r="D5684" s="2">
        <v>483939935796</v>
      </c>
      <c r="E5684" t="s">
        <v>8</v>
      </c>
      <c r="F5684" t="s">
        <v>9</v>
      </c>
      <c r="G5684" t="b">
        <v>0</v>
      </c>
    </row>
    <row r="5685" spans="1:7">
      <c r="A5685" t="s">
        <v>599</v>
      </c>
      <c r="B5685" s="1">
        <v>43682.569756944446</v>
      </c>
      <c r="C5685" t="s">
        <v>7</v>
      </c>
      <c r="D5685" s="2">
        <v>488947096257</v>
      </c>
      <c r="E5685" t="s">
        <v>8</v>
      </c>
      <c r="F5685" t="s">
        <v>9</v>
      </c>
      <c r="G5685" t="b">
        <v>0</v>
      </c>
    </row>
    <row r="5686" spans="1:7">
      <c r="A5686" t="s">
        <v>598</v>
      </c>
      <c r="B5686" s="1">
        <v>43682.569768518515</v>
      </c>
      <c r="C5686" t="s">
        <v>7</v>
      </c>
      <c r="D5686" s="2">
        <v>551964294134</v>
      </c>
      <c r="E5686" t="s">
        <v>8</v>
      </c>
      <c r="F5686" t="s">
        <v>9</v>
      </c>
      <c r="G5686" t="b">
        <v>0</v>
      </c>
    </row>
    <row r="5687" spans="1:7">
      <c r="A5687" t="s">
        <v>597</v>
      </c>
      <c r="B5687" s="1">
        <v>43682.569756944446</v>
      </c>
      <c r="C5687" t="s">
        <v>7</v>
      </c>
      <c r="D5687" s="2">
        <v>598380072393</v>
      </c>
      <c r="E5687" t="s">
        <v>8</v>
      </c>
      <c r="F5687" t="s">
        <v>9</v>
      </c>
      <c r="G5687" t="b">
        <v>0</v>
      </c>
    </row>
    <row r="5688" spans="1:7">
      <c r="A5688" t="s">
        <v>596</v>
      </c>
      <c r="B5688" s="1">
        <v>43682.569756944446</v>
      </c>
      <c r="C5688" t="s">
        <v>7</v>
      </c>
      <c r="D5688" s="2">
        <v>632228100683</v>
      </c>
      <c r="E5688" t="s">
        <v>8</v>
      </c>
      <c r="F5688" t="s">
        <v>9</v>
      </c>
      <c r="G5688" t="b">
        <v>0</v>
      </c>
    </row>
    <row r="5689" spans="1:7">
      <c r="A5689" t="s">
        <v>595</v>
      </c>
      <c r="B5689" s="1">
        <v>43682.569756944446</v>
      </c>
      <c r="C5689" t="s">
        <v>7</v>
      </c>
      <c r="D5689" s="2">
        <v>753296898204</v>
      </c>
      <c r="E5689" t="s">
        <v>8</v>
      </c>
      <c r="F5689" t="s">
        <v>9</v>
      </c>
      <c r="G5689" t="b">
        <v>0</v>
      </c>
    </row>
    <row r="5690" spans="1:7">
      <c r="A5690" t="s">
        <v>594</v>
      </c>
      <c r="B5690" s="1">
        <v>43682.569756944446</v>
      </c>
      <c r="C5690" t="s">
        <v>7</v>
      </c>
      <c r="D5690" s="2">
        <v>762731762725</v>
      </c>
      <c r="E5690" t="s">
        <v>8</v>
      </c>
      <c r="F5690" t="s">
        <v>9</v>
      </c>
      <c r="G5690" t="b">
        <v>0</v>
      </c>
    </row>
    <row r="5691" spans="1:7">
      <c r="A5691" t="s">
        <v>593</v>
      </c>
      <c r="B5691" s="1">
        <v>43682.569756944446</v>
      </c>
      <c r="C5691" t="s">
        <v>7</v>
      </c>
      <c r="D5691" s="2">
        <v>766446901811</v>
      </c>
      <c r="E5691" t="s">
        <v>8</v>
      </c>
      <c r="F5691" t="s">
        <v>9</v>
      </c>
      <c r="G5691" t="b">
        <v>0</v>
      </c>
    </row>
    <row r="5692" spans="1:7">
      <c r="A5692" t="s">
        <v>592</v>
      </c>
      <c r="B5692" s="1">
        <v>43682.569756944446</v>
      </c>
      <c r="C5692" t="s">
        <v>7</v>
      </c>
      <c r="D5692" s="2">
        <v>796798522536</v>
      </c>
      <c r="E5692" t="s">
        <v>8</v>
      </c>
      <c r="F5692" t="s">
        <v>9</v>
      </c>
      <c r="G5692" t="b">
        <v>0</v>
      </c>
    </row>
    <row r="5693" spans="1:7">
      <c r="A5693" t="s">
        <v>591</v>
      </c>
      <c r="B5693" s="1">
        <v>43682.569756944446</v>
      </c>
      <c r="C5693" t="s">
        <v>7</v>
      </c>
      <c r="D5693" s="2">
        <v>810013789994</v>
      </c>
      <c r="E5693" t="s">
        <v>8</v>
      </c>
      <c r="F5693" t="s">
        <v>9</v>
      </c>
      <c r="G5693" t="b">
        <v>0</v>
      </c>
    </row>
    <row r="5694" spans="1:7">
      <c r="A5694" t="s">
        <v>590</v>
      </c>
      <c r="B5694" s="1">
        <v>43682.569756944446</v>
      </c>
      <c r="C5694" t="s">
        <v>7</v>
      </c>
      <c r="D5694" s="2">
        <v>810017697118</v>
      </c>
      <c r="E5694" t="s">
        <v>8</v>
      </c>
      <c r="F5694" t="s">
        <v>9</v>
      </c>
      <c r="G5694" t="b">
        <v>0</v>
      </c>
    </row>
    <row r="5695" spans="1:7">
      <c r="A5695" t="s">
        <v>589</v>
      </c>
      <c r="B5695" s="1">
        <v>43682.569756944446</v>
      </c>
      <c r="C5695" t="s">
        <v>7</v>
      </c>
      <c r="D5695" s="2">
        <v>829501066561</v>
      </c>
      <c r="E5695" t="s">
        <v>8</v>
      </c>
      <c r="F5695" t="s">
        <v>9</v>
      </c>
      <c r="G5695" t="b">
        <v>0</v>
      </c>
    </row>
    <row r="5696" spans="1:7">
      <c r="A5696" t="s">
        <v>588</v>
      </c>
      <c r="B5696" s="1">
        <v>43682.569756944446</v>
      </c>
      <c r="C5696" t="s">
        <v>7</v>
      </c>
      <c r="D5696" s="2">
        <v>860702095215</v>
      </c>
      <c r="E5696" t="s">
        <v>8</v>
      </c>
      <c r="F5696" t="s">
        <v>9</v>
      </c>
      <c r="G5696" t="b">
        <v>0</v>
      </c>
    </row>
    <row r="5697" spans="1:7">
      <c r="A5697" t="s">
        <v>587</v>
      </c>
      <c r="B5697" s="1">
        <v>43682.569756944446</v>
      </c>
      <c r="C5697" t="s">
        <v>7</v>
      </c>
      <c r="D5697" s="2">
        <v>864264617586</v>
      </c>
      <c r="E5697" t="s">
        <v>8</v>
      </c>
      <c r="F5697" t="s">
        <v>9</v>
      </c>
      <c r="G5697" t="b">
        <v>0</v>
      </c>
    </row>
    <row r="5698" spans="1:7">
      <c r="A5698" t="s">
        <v>586</v>
      </c>
      <c r="B5698" s="1">
        <v>43682.569756944446</v>
      </c>
      <c r="C5698" t="s">
        <v>7</v>
      </c>
      <c r="D5698" s="2">
        <v>881923502773</v>
      </c>
      <c r="E5698" t="s">
        <v>8</v>
      </c>
      <c r="F5698" t="s">
        <v>9</v>
      </c>
      <c r="G5698" t="b">
        <v>0</v>
      </c>
    </row>
    <row r="5699" spans="1:7">
      <c r="A5699" t="s">
        <v>585</v>
      </c>
      <c r="B5699" s="1">
        <v>43682.569756944446</v>
      </c>
      <c r="C5699" t="s">
        <v>7</v>
      </c>
      <c r="D5699" s="2">
        <v>927491970269</v>
      </c>
      <c r="E5699" t="s">
        <v>8</v>
      </c>
      <c r="F5699" t="s">
        <v>9</v>
      </c>
      <c r="G5699" t="b">
        <v>0</v>
      </c>
    </row>
    <row r="5700" spans="1:7">
      <c r="A5700" t="s">
        <v>1064</v>
      </c>
      <c r="B5700" s="1">
        <v>43682.569756944446</v>
      </c>
      <c r="C5700" t="s">
        <v>7</v>
      </c>
      <c r="D5700" s="2">
        <v>948760174681</v>
      </c>
      <c r="E5700" t="s">
        <v>8</v>
      </c>
      <c r="F5700" t="s">
        <v>9</v>
      </c>
      <c r="G5700" t="b">
        <v>0</v>
      </c>
    </row>
    <row r="5701" spans="1:7">
      <c r="A5701" t="s">
        <v>1063</v>
      </c>
      <c r="B5701" s="1">
        <v>43682.569768518515</v>
      </c>
      <c r="C5701" t="s">
        <v>7</v>
      </c>
      <c r="D5701" s="2">
        <v>964034548804</v>
      </c>
      <c r="E5701" t="s">
        <v>8</v>
      </c>
      <c r="F5701" t="s">
        <v>9</v>
      </c>
      <c r="G5701" t="b">
        <v>0</v>
      </c>
    </row>
    <row r="5702" spans="1:7">
      <c r="A5702" t="s">
        <v>1062</v>
      </c>
      <c r="B5702" s="1">
        <v>43682.569756944446</v>
      </c>
      <c r="C5702" t="s">
        <v>7</v>
      </c>
      <c r="D5702" s="2">
        <v>977812301069</v>
      </c>
      <c r="E5702" t="s">
        <v>8</v>
      </c>
      <c r="F5702" t="s">
        <v>9</v>
      </c>
      <c r="G5702" t="b">
        <v>0</v>
      </c>
    </row>
    <row r="5703" spans="1:7">
      <c r="A5703" t="s">
        <v>1061</v>
      </c>
      <c r="B5703" s="1">
        <v>43682.569780092592</v>
      </c>
      <c r="C5703" t="s">
        <v>7</v>
      </c>
      <c r="D5703" s="2">
        <v>10000004241</v>
      </c>
      <c r="E5703" t="s">
        <v>8</v>
      </c>
      <c r="F5703" t="s">
        <v>9</v>
      </c>
      <c r="G5703" t="b">
        <v>0</v>
      </c>
    </row>
    <row r="5704" spans="1:7">
      <c r="A5704" t="s">
        <v>1060</v>
      </c>
      <c r="B5704" s="1">
        <v>43682.569768518515</v>
      </c>
      <c r="C5704" t="s">
        <v>7</v>
      </c>
      <c r="D5704" s="2">
        <v>10000056701</v>
      </c>
      <c r="E5704" t="s">
        <v>8</v>
      </c>
      <c r="F5704" t="s">
        <v>9</v>
      </c>
      <c r="G5704" t="b">
        <v>0</v>
      </c>
    </row>
    <row r="5705" spans="1:7">
      <c r="A5705" t="s">
        <v>1059</v>
      </c>
      <c r="B5705" s="1">
        <v>43682.569768518515</v>
      </c>
      <c r="C5705" t="s">
        <v>7</v>
      </c>
      <c r="D5705" s="2">
        <v>10000060620</v>
      </c>
      <c r="E5705" t="s">
        <v>8</v>
      </c>
      <c r="F5705" t="s">
        <v>9</v>
      </c>
      <c r="G5705" t="b">
        <v>0</v>
      </c>
    </row>
    <row r="5706" spans="1:7">
      <c r="A5706" t="s">
        <v>1058</v>
      </c>
      <c r="B5706" s="1">
        <v>43682.569768518515</v>
      </c>
      <c r="C5706" t="s">
        <v>7</v>
      </c>
      <c r="D5706" s="2">
        <v>10000237800</v>
      </c>
      <c r="E5706" t="s">
        <v>8</v>
      </c>
      <c r="F5706" t="s">
        <v>9</v>
      </c>
      <c r="G5706" t="b">
        <v>0</v>
      </c>
    </row>
    <row r="5707" spans="1:7">
      <c r="A5707" t="s">
        <v>1057</v>
      </c>
      <c r="B5707" s="1">
        <v>43682.569780092592</v>
      </c>
      <c r="C5707" t="s">
        <v>7</v>
      </c>
      <c r="D5707" s="2">
        <v>10001241085</v>
      </c>
      <c r="E5707" t="s">
        <v>8</v>
      </c>
      <c r="F5707" t="s">
        <v>9</v>
      </c>
      <c r="G5707" t="b">
        <v>0</v>
      </c>
    </row>
    <row r="5708" spans="1:7">
      <c r="A5708" t="s">
        <v>1056</v>
      </c>
      <c r="B5708" s="1">
        <v>43682.569780092592</v>
      </c>
      <c r="C5708" t="s">
        <v>7</v>
      </c>
      <c r="D5708" s="2">
        <v>925522034117</v>
      </c>
      <c r="E5708" t="s">
        <v>8</v>
      </c>
      <c r="F5708" t="s">
        <v>9</v>
      </c>
      <c r="G5708" t="b">
        <v>0</v>
      </c>
    </row>
    <row r="5709" spans="1:7">
      <c r="A5709" t="s">
        <v>1055</v>
      </c>
      <c r="B5709" s="1">
        <v>43682.569780092592</v>
      </c>
      <c r="C5709" t="s">
        <v>7</v>
      </c>
      <c r="D5709" s="2">
        <v>10000984787</v>
      </c>
      <c r="E5709" t="s">
        <v>8</v>
      </c>
      <c r="F5709" t="s">
        <v>9</v>
      </c>
      <c r="G5709" t="b">
        <v>0</v>
      </c>
    </row>
    <row r="5710" spans="1:7">
      <c r="A5710" t="s">
        <v>1054</v>
      </c>
      <c r="B5710" s="1">
        <v>43682.569780092592</v>
      </c>
      <c r="C5710" t="s">
        <v>7</v>
      </c>
      <c r="D5710" s="2">
        <v>498926732526</v>
      </c>
      <c r="E5710" t="s">
        <v>8</v>
      </c>
      <c r="F5710" t="s">
        <v>9</v>
      </c>
      <c r="G5710" t="b">
        <v>0</v>
      </c>
    </row>
    <row r="5711" spans="1:7">
      <c r="A5711" t="s">
        <v>1053</v>
      </c>
      <c r="B5711" s="1">
        <v>43682.569780092592</v>
      </c>
      <c r="C5711" t="s">
        <v>7</v>
      </c>
      <c r="D5711" s="2">
        <v>300002451298</v>
      </c>
      <c r="E5711" t="s">
        <v>8</v>
      </c>
      <c r="F5711" t="s">
        <v>9</v>
      </c>
      <c r="G5711" t="b">
        <v>0</v>
      </c>
    </row>
    <row r="5712" spans="1:7">
      <c r="A5712" t="s">
        <v>1052</v>
      </c>
      <c r="B5712" s="1">
        <v>43682.569780092592</v>
      </c>
      <c r="C5712" t="s">
        <v>7</v>
      </c>
      <c r="D5712" s="2">
        <v>10000252580</v>
      </c>
      <c r="E5712" t="s">
        <v>8</v>
      </c>
      <c r="F5712" t="s">
        <v>9</v>
      </c>
      <c r="G5712" t="b">
        <v>0</v>
      </c>
    </row>
    <row r="5713" spans="1:7">
      <c r="A5713" t="s">
        <v>1051</v>
      </c>
      <c r="B5713" s="1">
        <v>43682.569780092592</v>
      </c>
      <c r="C5713" t="s">
        <v>7</v>
      </c>
      <c r="D5713" s="2">
        <v>353679179056</v>
      </c>
      <c r="E5713" t="s">
        <v>8</v>
      </c>
      <c r="F5713" t="s">
        <v>9</v>
      </c>
      <c r="G5713" t="b">
        <v>0</v>
      </c>
    </row>
    <row r="5714" spans="1:7">
      <c r="A5714" t="s">
        <v>1050</v>
      </c>
      <c r="B5714" s="1">
        <v>43682.569780092592</v>
      </c>
      <c r="C5714" t="s">
        <v>7</v>
      </c>
      <c r="D5714" s="2">
        <v>606717539728</v>
      </c>
      <c r="E5714" t="s">
        <v>8</v>
      </c>
      <c r="F5714" t="s">
        <v>9</v>
      </c>
      <c r="G5714" t="b">
        <v>0</v>
      </c>
    </row>
    <row r="5715" spans="1:7">
      <c r="A5715" t="s">
        <v>1049</v>
      </c>
      <c r="B5715" s="1">
        <v>43682.569780092592</v>
      </c>
      <c r="C5715" t="s">
        <v>7</v>
      </c>
      <c r="D5715" s="2">
        <v>729389866249</v>
      </c>
      <c r="E5715" t="s">
        <v>8</v>
      </c>
      <c r="F5715" t="s">
        <v>9</v>
      </c>
      <c r="G5715" t="b">
        <v>0</v>
      </c>
    </row>
    <row r="5716" spans="1:7">
      <c r="A5716" t="s">
        <v>1048</v>
      </c>
      <c r="B5716" s="1">
        <v>43682.569780092592</v>
      </c>
      <c r="C5716" t="s">
        <v>7</v>
      </c>
      <c r="D5716" s="2">
        <v>996414455703</v>
      </c>
      <c r="E5716" t="s">
        <v>8</v>
      </c>
      <c r="F5716" t="s">
        <v>9</v>
      </c>
      <c r="G5716" t="b">
        <v>0</v>
      </c>
    </row>
    <row r="5717" spans="1:7">
      <c r="A5717" t="s">
        <v>1047</v>
      </c>
      <c r="B5717" s="1">
        <v>43682.569780092592</v>
      </c>
      <c r="C5717" t="s">
        <v>7</v>
      </c>
      <c r="D5717" s="2">
        <v>10000416640</v>
      </c>
      <c r="E5717" t="s">
        <v>8</v>
      </c>
      <c r="F5717" t="s">
        <v>9</v>
      </c>
      <c r="G5717" t="b">
        <v>0</v>
      </c>
    </row>
    <row r="5718" spans="1:7">
      <c r="A5718" t="s">
        <v>1046</v>
      </c>
      <c r="B5718" s="1">
        <v>43682.569780092592</v>
      </c>
      <c r="C5718" t="s">
        <v>7</v>
      </c>
      <c r="D5718" s="2">
        <v>10001372827</v>
      </c>
      <c r="E5718" t="s">
        <v>8</v>
      </c>
      <c r="F5718" t="s">
        <v>9</v>
      </c>
      <c r="G5718" t="b">
        <v>0</v>
      </c>
    </row>
    <row r="5719" spans="1:7">
      <c r="A5719" t="s">
        <v>1045</v>
      </c>
      <c r="B5719" s="1">
        <v>43682.569780092592</v>
      </c>
      <c r="C5719" t="s">
        <v>7</v>
      </c>
      <c r="D5719" s="2">
        <v>10001829423</v>
      </c>
      <c r="E5719" t="s">
        <v>8</v>
      </c>
      <c r="F5719" t="s">
        <v>9</v>
      </c>
      <c r="G5719" t="b">
        <v>0</v>
      </c>
    </row>
    <row r="5720" spans="1:7">
      <c r="A5720" t="s">
        <v>1044</v>
      </c>
      <c r="B5720" s="1">
        <v>43682.569780092592</v>
      </c>
      <c r="C5720" t="s">
        <v>7</v>
      </c>
      <c r="D5720" s="2">
        <v>548467395189</v>
      </c>
      <c r="E5720" t="s">
        <v>8</v>
      </c>
      <c r="F5720" t="s">
        <v>9</v>
      </c>
      <c r="G5720" t="b">
        <v>0</v>
      </c>
    </row>
    <row r="5721" spans="1:7">
      <c r="A5721" t="s">
        <v>1043</v>
      </c>
      <c r="B5721" s="1">
        <v>43682.569780092592</v>
      </c>
      <c r="C5721" t="s">
        <v>7</v>
      </c>
      <c r="D5721" s="2">
        <v>555301881454</v>
      </c>
      <c r="E5721" t="s">
        <v>8</v>
      </c>
      <c r="F5721" t="s">
        <v>9</v>
      </c>
      <c r="G5721" t="b">
        <v>0</v>
      </c>
    </row>
    <row r="5722" spans="1:7">
      <c r="A5722" t="s">
        <v>1042</v>
      </c>
      <c r="B5722" s="1">
        <v>43682.569780092592</v>
      </c>
      <c r="C5722" t="s">
        <v>7</v>
      </c>
      <c r="D5722" s="2">
        <v>709881777658</v>
      </c>
      <c r="E5722" t="s">
        <v>8</v>
      </c>
      <c r="F5722" t="s">
        <v>9</v>
      </c>
      <c r="G5722" t="b">
        <v>0</v>
      </c>
    </row>
    <row r="5723" spans="1:7">
      <c r="A5723" t="s">
        <v>1041</v>
      </c>
      <c r="B5723" s="1">
        <v>43682.569780092592</v>
      </c>
      <c r="C5723" t="s">
        <v>7</v>
      </c>
      <c r="D5723" s="2">
        <v>10001018024</v>
      </c>
      <c r="E5723" t="s">
        <v>8</v>
      </c>
      <c r="F5723" t="s">
        <v>9</v>
      </c>
      <c r="G5723" t="b">
        <v>0</v>
      </c>
    </row>
    <row r="5724" spans="1:7">
      <c r="A5724" t="s">
        <v>1040</v>
      </c>
      <c r="B5724" s="1">
        <v>43682.569780092592</v>
      </c>
      <c r="C5724" t="s">
        <v>7</v>
      </c>
      <c r="D5724" s="2">
        <v>125645049720</v>
      </c>
      <c r="E5724" t="s">
        <v>8</v>
      </c>
      <c r="F5724" t="s">
        <v>9</v>
      </c>
      <c r="G5724" t="b">
        <v>0</v>
      </c>
    </row>
    <row r="5725" spans="1:7">
      <c r="A5725" t="s">
        <v>1039</v>
      </c>
      <c r="B5725" s="1">
        <v>43682.569780092592</v>
      </c>
      <c r="C5725" t="s">
        <v>7</v>
      </c>
      <c r="D5725" s="2">
        <v>200000221950</v>
      </c>
      <c r="E5725" t="s">
        <v>8</v>
      </c>
      <c r="F5725" t="s">
        <v>9</v>
      </c>
      <c r="G5725" t="b">
        <v>0</v>
      </c>
    </row>
    <row r="5726" spans="1:7">
      <c r="A5726" t="s">
        <v>1038</v>
      </c>
      <c r="B5726" s="1">
        <v>43682.569780092592</v>
      </c>
      <c r="C5726" t="s">
        <v>7</v>
      </c>
      <c r="D5726" s="2">
        <v>507322705266</v>
      </c>
      <c r="E5726" t="s">
        <v>8</v>
      </c>
      <c r="F5726" t="s">
        <v>9</v>
      </c>
      <c r="G5726" t="b">
        <v>0</v>
      </c>
    </row>
    <row r="5727" spans="1:7">
      <c r="A5727" t="s">
        <v>1037</v>
      </c>
      <c r="B5727" s="1">
        <v>43682.569780092592</v>
      </c>
      <c r="C5727" t="s">
        <v>7</v>
      </c>
      <c r="D5727" s="2">
        <v>913187009728</v>
      </c>
      <c r="E5727" t="s">
        <v>8</v>
      </c>
      <c r="F5727" t="s">
        <v>9</v>
      </c>
      <c r="G5727" t="b">
        <v>0</v>
      </c>
    </row>
    <row r="5728" spans="1:7">
      <c r="A5728" t="s">
        <v>1036</v>
      </c>
      <c r="B5728" s="1">
        <v>43682.569780092592</v>
      </c>
      <c r="C5728" t="s">
        <v>7</v>
      </c>
      <c r="D5728" s="2">
        <v>950000291780</v>
      </c>
      <c r="E5728" t="s">
        <v>8</v>
      </c>
      <c r="F5728" t="s">
        <v>9</v>
      </c>
      <c r="G5728" t="b">
        <v>0</v>
      </c>
    </row>
    <row r="5729" spans="1:7">
      <c r="A5729" t="s">
        <v>1035</v>
      </c>
      <c r="B5729" s="1">
        <v>43682.569780092592</v>
      </c>
      <c r="C5729" t="s">
        <v>7</v>
      </c>
      <c r="D5729" s="2">
        <v>10000576228</v>
      </c>
      <c r="E5729" t="s">
        <v>8</v>
      </c>
      <c r="F5729" t="s">
        <v>9</v>
      </c>
      <c r="G5729" t="b">
        <v>0</v>
      </c>
    </row>
    <row r="5730" spans="1:7">
      <c r="A5730" t="s">
        <v>1034</v>
      </c>
      <c r="B5730" s="1">
        <v>43682.569791666669</v>
      </c>
      <c r="C5730" t="s">
        <v>7</v>
      </c>
      <c r="D5730" s="2">
        <v>10000634341</v>
      </c>
      <c r="E5730" t="s">
        <v>8</v>
      </c>
      <c r="F5730" t="s">
        <v>9</v>
      </c>
      <c r="G5730" t="b">
        <v>0</v>
      </c>
    </row>
    <row r="5731" spans="1:7">
      <c r="A5731" t="s">
        <v>1033</v>
      </c>
      <c r="B5731" s="1">
        <v>43682.569780092592</v>
      </c>
      <c r="C5731" t="s">
        <v>7</v>
      </c>
      <c r="D5731" s="2">
        <v>10000815386</v>
      </c>
      <c r="E5731" t="s">
        <v>8</v>
      </c>
      <c r="F5731" t="s">
        <v>9</v>
      </c>
      <c r="G5731" t="b">
        <v>0</v>
      </c>
    </row>
    <row r="5732" spans="1:7">
      <c r="A5732" t="s">
        <v>1032</v>
      </c>
      <c r="B5732" s="1">
        <v>43682.569791666669</v>
      </c>
      <c r="C5732" t="s">
        <v>7</v>
      </c>
      <c r="D5732" s="2">
        <v>10001149575</v>
      </c>
      <c r="E5732" t="s">
        <v>8</v>
      </c>
      <c r="F5732" t="s">
        <v>9</v>
      </c>
      <c r="G5732" t="b">
        <v>0</v>
      </c>
    </row>
    <row r="5733" spans="1:7">
      <c r="A5733" t="s">
        <v>1031</v>
      </c>
      <c r="B5733" s="1">
        <v>43682.569780092592</v>
      </c>
      <c r="C5733" t="s">
        <v>7</v>
      </c>
      <c r="D5733" s="2">
        <v>10001491399</v>
      </c>
      <c r="E5733" t="s">
        <v>8</v>
      </c>
      <c r="F5733" t="s">
        <v>9</v>
      </c>
      <c r="G5733" t="b">
        <v>0</v>
      </c>
    </row>
    <row r="5734" spans="1:7">
      <c r="A5734" t="s">
        <v>1030</v>
      </c>
      <c r="B5734" s="1">
        <v>43682.569780092592</v>
      </c>
      <c r="C5734" t="s">
        <v>7</v>
      </c>
      <c r="D5734" s="2">
        <v>10001745701</v>
      </c>
      <c r="E5734" t="s">
        <v>8</v>
      </c>
      <c r="F5734" t="s">
        <v>9</v>
      </c>
      <c r="G5734" t="b">
        <v>0</v>
      </c>
    </row>
    <row r="5735" spans="1:7">
      <c r="A5735" t="s">
        <v>1029</v>
      </c>
      <c r="B5735" s="1">
        <v>43682.569780092592</v>
      </c>
      <c r="C5735" t="s">
        <v>7</v>
      </c>
      <c r="D5735" s="2">
        <v>200842186457</v>
      </c>
      <c r="E5735" t="s">
        <v>8</v>
      </c>
      <c r="F5735" t="s">
        <v>9</v>
      </c>
      <c r="G5735" t="b">
        <v>0</v>
      </c>
    </row>
    <row r="5736" spans="1:7">
      <c r="A5736" t="s">
        <v>1028</v>
      </c>
      <c r="B5736" s="1">
        <v>43682.569780092592</v>
      </c>
      <c r="C5736" t="s">
        <v>7</v>
      </c>
      <c r="D5736" s="2">
        <v>278088089955</v>
      </c>
      <c r="E5736" t="s">
        <v>8</v>
      </c>
      <c r="F5736" t="s">
        <v>9</v>
      </c>
      <c r="G5736" t="b">
        <v>0</v>
      </c>
    </row>
    <row r="5737" spans="1:7">
      <c r="A5737" t="s">
        <v>1027</v>
      </c>
      <c r="B5737" s="1">
        <v>43682.569791666669</v>
      </c>
      <c r="C5737" t="s">
        <v>7</v>
      </c>
      <c r="D5737" s="2">
        <v>300001685552</v>
      </c>
      <c r="E5737" t="s">
        <v>8</v>
      </c>
      <c r="F5737" t="s">
        <v>9</v>
      </c>
      <c r="G5737" t="b">
        <v>0</v>
      </c>
    </row>
    <row r="5738" spans="1:7">
      <c r="A5738" t="s">
        <v>1026</v>
      </c>
      <c r="B5738" s="1">
        <v>43682.569791666669</v>
      </c>
      <c r="C5738" t="s">
        <v>7</v>
      </c>
      <c r="D5738" s="2">
        <v>571303243900</v>
      </c>
      <c r="E5738" t="s">
        <v>8</v>
      </c>
      <c r="F5738" t="s">
        <v>9</v>
      </c>
      <c r="G5738" t="b">
        <v>0</v>
      </c>
    </row>
    <row r="5739" spans="1:7">
      <c r="A5739" t="s">
        <v>1025</v>
      </c>
      <c r="B5739" s="1">
        <v>43682.569780092592</v>
      </c>
      <c r="C5739" t="s">
        <v>7</v>
      </c>
      <c r="D5739" s="2">
        <v>819647078108</v>
      </c>
      <c r="E5739" t="s">
        <v>8</v>
      </c>
      <c r="F5739" t="s">
        <v>9</v>
      </c>
      <c r="G5739" t="b">
        <v>0</v>
      </c>
    </row>
    <row r="5740" spans="1:7">
      <c r="A5740" t="s">
        <v>1024</v>
      </c>
      <c r="B5740" s="1">
        <v>43682.569780092592</v>
      </c>
      <c r="C5740" t="s">
        <v>7</v>
      </c>
      <c r="D5740" s="2">
        <v>915850347421</v>
      </c>
      <c r="E5740" t="s">
        <v>8</v>
      </c>
      <c r="F5740" t="s">
        <v>9</v>
      </c>
      <c r="G5740" t="b">
        <v>0</v>
      </c>
    </row>
    <row r="5741" spans="1:7">
      <c r="A5741" t="s">
        <v>1023</v>
      </c>
      <c r="B5741" s="1">
        <v>43682.569791666669</v>
      </c>
      <c r="C5741" t="s">
        <v>7</v>
      </c>
      <c r="D5741" s="2">
        <v>136602829631</v>
      </c>
      <c r="E5741" t="s">
        <v>8</v>
      </c>
      <c r="F5741" t="s">
        <v>9</v>
      </c>
      <c r="G5741" t="b">
        <v>0</v>
      </c>
    </row>
    <row r="5742" spans="1:7">
      <c r="A5742" t="s">
        <v>1022</v>
      </c>
      <c r="B5742" s="1">
        <v>43682.569756944446</v>
      </c>
      <c r="C5742" t="s">
        <v>7</v>
      </c>
      <c r="D5742" s="2">
        <v>10000034148</v>
      </c>
      <c r="E5742" t="s">
        <v>8</v>
      </c>
      <c r="F5742" t="s">
        <v>9</v>
      </c>
      <c r="G5742" t="b">
        <v>0</v>
      </c>
    </row>
    <row r="5743" spans="1:7">
      <c r="A5743" t="s">
        <v>1021</v>
      </c>
      <c r="B5743" s="1">
        <v>43682.569756944446</v>
      </c>
      <c r="C5743" t="s">
        <v>7</v>
      </c>
      <c r="D5743" s="2">
        <v>10000162754</v>
      </c>
      <c r="E5743" t="s">
        <v>8</v>
      </c>
      <c r="F5743" t="s">
        <v>9</v>
      </c>
      <c r="G5743" t="b">
        <v>0</v>
      </c>
    </row>
    <row r="5744" spans="1:7">
      <c r="A5744" t="s">
        <v>1020</v>
      </c>
      <c r="B5744" s="1">
        <v>43682.569756944446</v>
      </c>
      <c r="C5744" t="s">
        <v>7</v>
      </c>
      <c r="D5744" s="2">
        <v>10000555620</v>
      </c>
      <c r="E5744" t="s">
        <v>8</v>
      </c>
      <c r="F5744" t="s">
        <v>9</v>
      </c>
      <c r="G5744" t="b">
        <v>0</v>
      </c>
    </row>
    <row r="5745" spans="1:7">
      <c r="A5745" t="s">
        <v>1019</v>
      </c>
      <c r="B5745" s="1">
        <v>43682.569756944446</v>
      </c>
      <c r="C5745" t="s">
        <v>7</v>
      </c>
      <c r="D5745" s="2">
        <v>10000984453</v>
      </c>
      <c r="E5745" t="s">
        <v>8</v>
      </c>
      <c r="F5745" t="s">
        <v>9</v>
      </c>
      <c r="G5745" t="b">
        <v>0</v>
      </c>
    </row>
    <row r="5746" spans="1:7">
      <c r="A5746" t="s">
        <v>1018</v>
      </c>
      <c r="B5746" s="1">
        <v>43682.569756944446</v>
      </c>
      <c r="C5746" t="s">
        <v>7</v>
      </c>
      <c r="D5746" s="2">
        <v>10001315852</v>
      </c>
      <c r="E5746" t="s">
        <v>8</v>
      </c>
      <c r="F5746" t="s">
        <v>9</v>
      </c>
      <c r="G5746" t="b">
        <v>0</v>
      </c>
    </row>
    <row r="5747" spans="1:7">
      <c r="A5747" t="s">
        <v>1017</v>
      </c>
      <c r="B5747" s="1">
        <v>43682.569756944446</v>
      </c>
      <c r="C5747" t="s">
        <v>7</v>
      </c>
      <c r="D5747" s="2">
        <v>10001391259</v>
      </c>
      <c r="E5747" t="s">
        <v>8</v>
      </c>
      <c r="F5747" t="s">
        <v>9</v>
      </c>
      <c r="G5747" t="b">
        <v>0</v>
      </c>
    </row>
    <row r="5748" spans="1:7">
      <c r="A5748" t="s">
        <v>1016</v>
      </c>
      <c r="B5748" s="1">
        <v>43682.569756944446</v>
      </c>
      <c r="C5748" t="s">
        <v>7</v>
      </c>
      <c r="D5748" s="2">
        <v>10001911255</v>
      </c>
      <c r="E5748" t="s">
        <v>8</v>
      </c>
      <c r="F5748" t="s">
        <v>9</v>
      </c>
      <c r="G5748" t="b">
        <v>0</v>
      </c>
    </row>
    <row r="5749" spans="1:7">
      <c r="A5749" t="s">
        <v>1015</v>
      </c>
      <c r="B5749" s="1">
        <v>43682.569756944446</v>
      </c>
      <c r="C5749" t="s">
        <v>7</v>
      </c>
      <c r="D5749" s="2">
        <v>10001928104</v>
      </c>
      <c r="E5749" t="s">
        <v>8</v>
      </c>
      <c r="F5749" t="s">
        <v>9</v>
      </c>
      <c r="G5749" t="b">
        <v>0</v>
      </c>
    </row>
    <row r="5750" spans="1:7">
      <c r="A5750" t="s">
        <v>1014</v>
      </c>
      <c r="B5750" s="1">
        <v>43682.569768518515</v>
      </c>
      <c r="C5750" t="s">
        <v>7</v>
      </c>
      <c r="D5750" s="2">
        <v>10001932634</v>
      </c>
      <c r="E5750" t="s">
        <v>8</v>
      </c>
      <c r="F5750" t="s">
        <v>9</v>
      </c>
      <c r="G5750" t="b">
        <v>0</v>
      </c>
    </row>
    <row r="5751" spans="1:7">
      <c r="A5751" t="s">
        <v>1013</v>
      </c>
      <c r="B5751" s="1">
        <v>43682.569756944446</v>
      </c>
      <c r="C5751" t="s">
        <v>7</v>
      </c>
      <c r="D5751" s="2">
        <v>125513200910</v>
      </c>
      <c r="E5751" t="s">
        <v>8</v>
      </c>
      <c r="F5751" t="s">
        <v>9</v>
      </c>
      <c r="G5751" t="b">
        <v>0</v>
      </c>
    </row>
    <row r="5752" spans="1:7">
      <c r="A5752" t="s">
        <v>1012</v>
      </c>
      <c r="B5752" s="1">
        <v>43682.569756944446</v>
      </c>
      <c r="C5752" t="s">
        <v>7</v>
      </c>
      <c r="D5752" s="2">
        <v>159778597698</v>
      </c>
      <c r="E5752" t="s">
        <v>8</v>
      </c>
      <c r="F5752" t="s">
        <v>9</v>
      </c>
      <c r="G5752" t="b">
        <v>0</v>
      </c>
    </row>
    <row r="5753" spans="1:7">
      <c r="A5753" t="s">
        <v>1011</v>
      </c>
      <c r="B5753" s="1">
        <v>43682.569756944446</v>
      </c>
      <c r="C5753" t="s">
        <v>7</v>
      </c>
      <c r="D5753" s="2">
        <v>200000223692</v>
      </c>
      <c r="E5753" t="s">
        <v>8</v>
      </c>
      <c r="F5753" t="s">
        <v>9</v>
      </c>
      <c r="G5753" t="b">
        <v>0</v>
      </c>
    </row>
    <row r="5754" spans="1:7">
      <c r="A5754" t="s">
        <v>1010</v>
      </c>
      <c r="B5754" s="1">
        <v>43682.569768518515</v>
      </c>
      <c r="C5754" t="s">
        <v>7</v>
      </c>
      <c r="D5754" s="2">
        <v>209345912802</v>
      </c>
      <c r="E5754" t="s">
        <v>8</v>
      </c>
      <c r="F5754" t="s">
        <v>9</v>
      </c>
      <c r="G5754" t="b">
        <v>0</v>
      </c>
    </row>
    <row r="5755" spans="1:7">
      <c r="A5755" t="s">
        <v>1009</v>
      </c>
      <c r="B5755" s="1">
        <v>43682.569756944446</v>
      </c>
      <c r="C5755" t="s">
        <v>7</v>
      </c>
      <c r="D5755" s="2">
        <v>280469457033</v>
      </c>
      <c r="E5755" t="s">
        <v>8</v>
      </c>
      <c r="F5755" t="s">
        <v>9</v>
      </c>
      <c r="G5755" t="b">
        <v>0</v>
      </c>
    </row>
    <row r="5756" spans="1:7">
      <c r="A5756" t="s">
        <v>1008</v>
      </c>
      <c r="B5756" s="1">
        <v>43682.569756944446</v>
      </c>
      <c r="C5756" t="s">
        <v>7</v>
      </c>
      <c r="D5756" s="2">
        <v>300001533223</v>
      </c>
      <c r="E5756" t="s">
        <v>8</v>
      </c>
      <c r="F5756" t="s">
        <v>9</v>
      </c>
      <c r="G5756" t="b">
        <v>0</v>
      </c>
    </row>
    <row r="5757" spans="1:7">
      <c r="A5757" t="s">
        <v>1007</v>
      </c>
      <c r="B5757" s="1">
        <v>43682.569756944446</v>
      </c>
      <c r="C5757" t="s">
        <v>7</v>
      </c>
      <c r="D5757" s="2">
        <v>300001687514</v>
      </c>
      <c r="E5757" t="s">
        <v>8</v>
      </c>
      <c r="F5757" t="s">
        <v>9</v>
      </c>
      <c r="G5757" t="b">
        <v>0</v>
      </c>
    </row>
    <row r="5758" spans="1:7">
      <c r="A5758" t="s">
        <v>1006</v>
      </c>
      <c r="B5758" s="1">
        <v>43682.569756944446</v>
      </c>
      <c r="C5758" t="s">
        <v>7</v>
      </c>
      <c r="D5758" s="2">
        <v>300001698826</v>
      </c>
      <c r="E5758" t="s">
        <v>8</v>
      </c>
      <c r="F5758" t="s">
        <v>9</v>
      </c>
      <c r="G5758" t="b">
        <v>0</v>
      </c>
    </row>
    <row r="5759" spans="1:7">
      <c r="A5759" t="s">
        <v>1005</v>
      </c>
      <c r="B5759" s="1">
        <v>43682.569768518515</v>
      </c>
      <c r="C5759" t="s">
        <v>7</v>
      </c>
      <c r="D5759" s="2">
        <v>300001777444</v>
      </c>
      <c r="E5759" t="s">
        <v>8</v>
      </c>
      <c r="F5759" t="s">
        <v>9</v>
      </c>
      <c r="G5759" t="b">
        <v>0</v>
      </c>
    </row>
    <row r="5760" spans="1:7">
      <c r="A5760" t="s">
        <v>1004</v>
      </c>
      <c r="B5760" s="1">
        <v>43682.569768518515</v>
      </c>
      <c r="C5760" t="s">
        <v>7</v>
      </c>
      <c r="D5760" s="2">
        <v>300002159998</v>
      </c>
      <c r="E5760" t="s">
        <v>8</v>
      </c>
      <c r="F5760" t="s">
        <v>9</v>
      </c>
      <c r="G5760" t="b">
        <v>0</v>
      </c>
    </row>
    <row r="5761" spans="1:7">
      <c r="A5761" t="s">
        <v>1003</v>
      </c>
      <c r="B5761" s="1">
        <v>43682.569756944446</v>
      </c>
      <c r="C5761" t="s">
        <v>7</v>
      </c>
      <c r="D5761" s="2">
        <v>403837207023</v>
      </c>
      <c r="E5761" t="s">
        <v>8</v>
      </c>
      <c r="F5761" t="s">
        <v>9</v>
      </c>
      <c r="G5761" t="b">
        <v>0</v>
      </c>
    </row>
    <row r="5762" spans="1:7">
      <c r="A5762" t="s">
        <v>1002</v>
      </c>
      <c r="B5762" s="1">
        <v>43682.569768518515</v>
      </c>
      <c r="C5762" t="s">
        <v>7</v>
      </c>
      <c r="D5762" s="2">
        <v>424707299056</v>
      </c>
      <c r="E5762" t="s">
        <v>8</v>
      </c>
      <c r="F5762" t="s">
        <v>9</v>
      </c>
      <c r="G5762" t="b">
        <v>0</v>
      </c>
    </row>
    <row r="5763" spans="1:7">
      <c r="A5763" t="s">
        <v>1001</v>
      </c>
      <c r="B5763" s="1">
        <v>43682.569768518515</v>
      </c>
      <c r="C5763" t="s">
        <v>7</v>
      </c>
      <c r="D5763" s="2">
        <v>506207373172</v>
      </c>
      <c r="E5763" t="s">
        <v>8</v>
      </c>
      <c r="F5763" t="s">
        <v>9</v>
      </c>
      <c r="G5763" t="b">
        <v>0</v>
      </c>
    </row>
    <row r="5764" spans="1:7">
      <c r="A5764" t="s">
        <v>1000</v>
      </c>
      <c r="B5764" s="1">
        <v>43682.569756944446</v>
      </c>
      <c r="C5764" t="s">
        <v>7</v>
      </c>
      <c r="D5764" s="2">
        <v>524970609724</v>
      </c>
      <c r="E5764" t="s">
        <v>8</v>
      </c>
      <c r="F5764" t="s">
        <v>9</v>
      </c>
      <c r="G5764" t="b">
        <v>0</v>
      </c>
    </row>
    <row r="5765" spans="1:7">
      <c r="A5765" t="s">
        <v>999</v>
      </c>
      <c r="B5765" s="1">
        <v>43682.569756944446</v>
      </c>
      <c r="C5765" t="s">
        <v>7</v>
      </c>
      <c r="D5765" s="2">
        <v>546352231527</v>
      </c>
      <c r="E5765" t="s">
        <v>8</v>
      </c>
      <c r="F5765" t="s">
        <v>9</v>
      </c>
      <c r="G5765" t="b">
        <v>0</v>
      </c>
    </row>
    <row r="5766" spans="1:7">
      <c r="A5766" t="s">
        <v>998</v>
      </c>
      <c r="B5766" s="1">
        <v>43682.569756944446</v>
      </c>
      <c r="C5766" t="s">
        <v>7</v>
      </c>
      <c r="D5766" s="2">
        <v>570093952058</v>
      </c>
      <c r="E5766" t="s">
        <v>8</v>
      </c>
      <c r="F5766" t="s">
        <v>9</v>
      </c>
      <c r="G5766" t="b">
        <v>0</v>
      </c>
    </row>
    <row r="5767" spans="1:7">
      <c r="A5767" t="s">
        <v>997</v>
      </c>
      <c r="B5767" s="1">
        <v>43682.569768518515</v>
      </c>
      <c r="C5767" t="s">
        <v>7</v>
      </c>
      <c r="D5767" s="2">
        <v>614403103904</v>
      </c>
      <c r="E5767" t="s">
        <v>8</v>
      </c>
      <c r="F5767" t="s">
        <v>9</v>
      </c>
      <c r="G5767" t="b">
        <v>0</v>
      </c>
    </row>
    <row r="5768" spans="1:7">
      <c r="A5768" t="s">
        <v>996</v>
      </c>
      <c r="B5768" s="1">
        <v>43682.569756944446</v>
      </c>
      <c r="C5768" t="s">
        <v>7</v>
      </c>
      <c r="D5768" s="2">
        <v>629018450202</v>
      </c>
      <c r="E5768" t="s">
        <v>8</v>
      </c>
      <c r="F5768" t="s">
        <v>9</v>
      </c>
      <c r="G5768" t="b">
        <v>0</v>
      </c>
    </row>
    <row r="5769" spans="1:7">
      <c r="A5769" t="s">
        <v>995</v>
      </c>
      <c r="B5769" s="1">
        <v>43682.569756944446</v>
      </c>
      <c r="C5769" t="s">
        <v>7</v>
      </c>
      <c r="D5769" s="2">
        <v>700641811490</v>
      </c>
      <c r="E5769" t="s">
        <v>8</v>
      </c>
      <c r="F5769" t="s">
        <v>9</v>
      </c>
      <c r="G5769" t="b">
        <v>0</v>
      </c>
    </row>
    <row r="5770" spans="1:7">
      <c r="A5770" t="s">
        <v>994</v>
      </c>
      <c r="B5770" s="1">
        <v>43682.569768518515</v>
      </c>
      <c r="C5770" t="s">
        <v>7</v>
      </c>
      <c r="D5770" s="2">
        <v>708645301924</v>
      </c>
      <c r="E5770" t="s">
        <v>8</v>
      </c>
      <c r="F5770" t="s">
        <v>9</v>
      </c>
      <c r="G5770" t="b">
        <v>0</v>
      </c>
    </row>
    <row r="5771" spans="1:7">
      <c r="A5771" t="s">
        <v>993</v>
      </c>
      <c r="B5771" s="1">
        <v>43682.569756944446</v>
      </c>
      <c r="C5771" t="s">
        <v>7</v>
      </c>
      <c r="D5771" s="2">
        <v>716298606451</v>
      </c>
      <c r="E5771" t="s">
        <v>8</v>
      </c>
      <c r="F5771" t="s">
        <v>9</v>
      </c>
      <c r="G5771" t="b">
        <v>0</v>
      </c>
    </row>
    <row r="5772" spans="1:7">
      <c r="A5772" t="s">
        <v>992</v>
      </c>
      <c r="B5772" s="1">
        <v>43682.569756944446</v>
      </c>
      <c r="C5772" t="s">
        <v>7</v>
      </c>
      <c r="D5772" s="2">
        <v>739721637176</v>
      </c>
      <c r="E5772" t="s">
        <v>8</v>
      </c>
      <c r="F5772" t="s">
        <v>9</v>
      </c>
      <c r="G5772" t="b">
        <v>0</v>
      </c>
    </row>
    <row r="5773" spans="1:7">
      <c r="A5773" t="s">
        <v>991</v>
      </c>
      <c r="B5773" s="1">
        <v>43682.569756944446</v>
      </c>
      <c r="C5773" t="s">
        <v>7</v>
      </c>
      <c r="D5773" s="2">
        <v>740351357084</v>
      </c>
      <c r="E5773" t="s">
        <v>8</v>
      </c>
      <c r="F5773" t="s">
        <v>9</v>
      </c>
      <c r="G5773" t="b">
        <v>0</v>
      </c>
    </row>
    <row r="5774" spans="1:7">
      <c r="A5774" t="s">
        <v>990</v>
      </c>
      <c r="B5774" s="1">
        <v>43682.569768518515</v>
      </c>
      <c r="C5774" t="s">
        <v>7</v>
      </c>
      <c r="D5774" s="2">
        <v>741153004262</v>
      </c>
      <c r="E5774" t="s">
        <v>8</v>
      </c>
      <c r="F5774" t="s">
        <v>9</v>
      </c>
      <c r="G5774" t="b">
        <v>0</v>
      </c>
    </row>
    <row r="5775" spans="1:7">
      <c r="A5775" t="s">
        <v>989</v>
      </c>
      <c r="B5775" s="1">
        <v>43682.569756944446</v>
      </c>
      <c r="C5775" t="s">
        <v>7</v>
      </c>
      <c r="D5775" s="2">
        <v>745596764262</v>
      </c>
      <c r="E5775" t="s">
        <v>8</v>
      </c>
      <c r="F5775" t="s">
        <v>9</v>
      </c>
      <c r="G5775" t="b">
        <v>0</v>
      </c>
    </row>
    <row r="5776" spans="1:7">
      <c r="A5776" t="s">
        <v>988</v>
      </c>
      <c r="B5776" s="1">
        <v>43682.569756944446</v>
      </c>
      <c r="C5776" t="s">
        <v>7</v>
      </c>
      <c r="D5776" s="2">
        <v>762249328671</v>
      </c>
      <c r="E5776" t="s">
        <v>8</v>
      </c>
      <c r="F5776" t="s">
        <v>9</v>
      </c>
      <c r="G5776" t="b">
        <v>0</v>
      </c>
    </row>
    <row r="5777" spans="1:7">
      <c r="A5777" t="s">
        <v>987</v>
      </c>
      <c r="B5777" s="1">
        <v>43682.569756944446</v>
      </c>
      <c r="C5777" t="s">
        <v>7</v>
      </c>
      <c r="D5777" s="2">
        <v>773584790913</v>
      </c>
      <c r="E5777" t="s">
        <v>8</v>
      </c>
      <c r="F5777" t="s">
        <v>9</v>
      </c>
      <c r="G5777" t="b">
        <v>0</v>
      </c>
    </row>
    <row r="5778" spans="1:7">
      <c r="A5778" t="s">
        <v>986</v>
      </c>
      <c r="B5778" s="1">
        <v>43682.569756944446</v>
      </c>
      <c r="C5778" t="s">
        <v>7</v>
      </c>
      <c r="D5778" s="2">
        <v>789526719498</v>
      </c>
      <c r="E5778" t="s">
        <v>8</v>
      </c>
      <c r="F5778" t="s">
        <v>9</v>
      </c>
      <c r="G5778" t="b">
        <v>0</v>
      </c>
    </row>
    <row r="5779" spans="1:7">
      <c r="A5779" t="s">
        <v>985</v>
      </c>
      <c r="B5779" s="1">
        <v>43682.569756944446</v>
      </c>
      <c r="C5779" t="s">
        <v>7</v>
      </c>
      <c r="D5779" s="2">
        <v>810001488521</v>
      </c>
      <c r="E5779" t="s">
        <v>8</v>
      </c>
      <c r="F5779" t="s">
        <v>9</v>
      </c>
      <c r="G5779" t="b">
        <v>0</v>
      </c>
    </row>
    <row r="5780" spans="1:7">
      <c r="A5780" t="s">
        <v>984</v>
      </c>
      <c r="B5780" s="1">
        <v>43682.569756944446</v>
      </c>
      <c r="C5780" t="s">
        <v>7</v>
      </c>
      <c r="D5780" s="2">
        <v>810002424000</v>
      </c>
      <c r="E5780" t="s">
        <v>8</v>
      </c>
      <c r="F5780" t="s">
        <v>9</v>
      </c>
      <c r="G5780" t="b">
        <v>0</v>
      </c>
    </row>
    <row r="5781" spans="1:7">
      <c r="A5781" t="s">
        <v>983</v>
      </c>
      <c r="B5781" s="1">
        <v>43682.569756944446</v>
      </c>
      <c r="C5781" t="s">
        <v>7</v>
      </c>
      <c r="D5781" s="2">
        <v>810008686267</v>
      </c>
      <c r="E5781" t="s">
        <v>8</v>
      </c>
      <c r="F5781" t="s">
        <v>9</v>
      </c>
      <c r="G5781" t="b">
        <v>0</v>
      </c>
    </row>
    <row r="5782" spans="1:7">
      <c r="A5782" t="s">
        <v>982</v>
      </c>
      <c r="B5782" s="1">
        <v>43682.569756944446</v>
      </c>
      <c r="C5782" t="s">
        <v>7</v>
      </c>
      <c r="D5782" s="2">
        <v>810014352657</v>
      </c>
      <c r="E5782" t="s">
        <v>8</v>
      </c>
      <c r="F5782" t="s">
        <v>9</v>
      </c>
      <c r="G5782" t="b">
        <v>0</v>
      </c>
    </row>
    <row r="5783" spans="1:7">
      <c r="A5783" t="s">
        <v>981</v>
      </c>
      <c r="B5783" s="1">
        <v>43682.569768518515</v>
      </c>
      <c r="C5783" t="s">
        <v>7</v>
      </c>
      <c r="D5783" s="2">
        <v>810020801854</v>
      </c>
      <c r="E5783" t="s">
        <v>8</v>
      </c>
      <c r="F5783" t="s">
        <v>9</v>
      </c>
      <c r="G5783" t="b">
        <v>0</v>
      </c>
    </row>
    <row r="5784" spans="1:7">
      <c r="A5784" t="s">
        <v>980</v>
      </c>
      <c r="B5784" s="1">
        <v>43682.569768518515</v>
      </c>
      <c r="C5784" t="s">
        <v>7</v>
      </c>
      <c r="D5784" s="2">
        <v>816883744015</v>
      </c>
      <c r="E5784" t="s">
        <v>8</v>
      </c>
      <c r="F5784" t="s">
        <v>9</v>
      </c>
      <c r="G5784" t="b">
        <v>0</v>
      </c>
    </row>
    <row r="5785" spans="1:7">
      <c r="A5785" t="s">
        <v>979</v>
      </c>
      <c r="B5785" s="1">
        <v>43682.569756944446</v>
      </c>
      <c r="C5785" t="s">
        <v>7</v>
      </c>
      <c r="D5785" s="2">
        <v>832561159302</v>
      </c>
      <c r="E5785" t="s">
        <v>8</v>
      </c>
      <c r="F5785" t="s">
        <v>9</v>
      </c>
      <c r="G5785" t="b">
        <v>0</v>
      </c>
    </row>
    <row r="5786" spans="1:7">
      <c r="A5786" t="s">
        <v>978</v>
      </c>
      <c r="B5786" s="1">
        <v>43682.569756944446</v>
      </c>
      <c r="C5786" t="s">
        <v>7</v>
      </c>
      <c r="D5786" s="2">
        <v>841596345648</v>
      </c>
      <c r="E5786" t="s">
        <v>8</v>
      </c>
      <c r="F5786" t="s">
        <v>9</v>
      </c>
      <c r="G5786" t="b">
        <v>0</v>
      </c>
    </row>
    <row r="5787" spans="1:7">
      <c r="A5787" t="s">
        <v>977</v>
      </c>
      <c r="B5787" s="1">
        <v>43682.569756944446</v>
      </c>
      <c r="C5787" t="s">
        <v>7</v>
      </c>
      <c r="D5787" s="2">
        <v>850733653502</v>
      </c>
      <c r="E5787" t="s">
        <v>8</v>
      </c>
      <c r="F5787" t="s">
        <v>9</v>
      </c>
      <c r="G5787" t="b">
        <v>0</v>
      </c>
    </row>
    <row r="5788" spans="1:7">
      <c r="A5788" t="s">
        <v>976</v>
      </c>
      <c r="B5788" s="1">
        <v>43682.569768518515</v>
      </c>
      <c r="C5788" t="s">
        <v>7</v>
      </c>
      <c r="D5788" s="2">
        <v>854673193205</v>
      </c>
      <c r="E5788" t="s">
        <v>8</v>
      </c>
      <c r="F5788" t="s">
        <v>9</v>
      </c>
      <c r="G5788" t="b">
        <v>0</v>
      </c>
    </row>
    <row r="5789" spans="1:7">
      <c r="A5789" t="s">
        <v>975</v>
      </c>
      <c r="B5789" s="1">
        <v>43682.569756944446</v>
      </c>
      <c r="C5789" t="s">
        <v>7</v>
      </c>
      <c r="D5789" s="2">
        <v>871777003184</v>
      </c>
      <c r="E5789" t="s">
        <v>8</v>
      </c>
      <c r="F5789" t="s">
        <v>9</v>
      </c>
      <c r="G5789" t="b">
        <v>0</v>
      </c>
    </row>
    <row r="5790" spans="1:7">
      <c r="A5790" t="s">
        <v>974</v>
      </c>
      <c r="B5790" s="1">
        <v>43682.569768518515</v>
      </c>
      <c r="C5790" t="s">
        <v>7</v>
      </c>
      <c r="D5790" s="2">
        <v>897570208485</v>
      </c>
      <c r="E5790" t="s">
        <v>8</v>
      </c>
      <c r="F5790" t="s">
        <v>9</v>
      </c>
      <c r="G5790" t="b">
        <v>0</v>
      </c>
    </row>
    <row r="5791" spans="1:7">
      <c r="A5791" t="s">
        <v>973</v>
      </c>
      <c r="B5791" s="1">
        <v>43682.569756944446</v>
      </c>
      <c r="C5791" t="s">
        <v>7</v>
      </c>
      <c r="D5791" s="2">
        <v>899910483736</v>
      </c>
      <c r="E5791" t="s">
        <v>8</v>
      </c>
      <c r="F5791" t="s">
        <v>9</v>
      </c>
      <c r="G5791" t="b">
        <v>0</v>
      </c>
    </row>
    <row r="5792" spans="1:7">
      <c r="A5792" t="s">
        <v>972</v>
      </c>
      <c r="B5792" s="1">
        <v>43682.569768518515</v>
      </c>
      <c r="C5792" t="s">
        <v>7</v>
      </c>
      <c r="D5792" s="2">
        <v>910006165570</v>
      </c>
      <c r="E5792" t="s">
        <v>8</v>
      </c>
      <c r="F5792" t="s">
        <v>9</v>
      </c>
      <c r="G5792" t="b">
        <v>0</v>
      </c>
    </row>
    <row r="5793" spans="1:7">
      <c r="A5793" t="s">
        <v>971</v>
      </c>
      <c r="B5793" s="1">
        <v>43682.569768518515</v>
      </c>
      <c r="C5793" t="s">
        <v>7</v>
      </c>
      <c r="D5793" s="2">
        <v>924552845076</v>
      </c>
      <c r="E5793" t="s">
        <v>8</v>
      </c>
      <c r="F5793" t="s">
        <v>9</v>
      </c>
      <c r="G5793" t="b">
        <v>0</v>
      </c>
    </row>
    <row r="5794" spans="1:7">
      <c r="A5794" t="s">
        <v>970</v>
      </c>
      <c r="B5794" s="1">
        <v>43682.569756944446</v>
      </c>
      <c r="C5794" t="s">
        <v>7</v>
      </c>
      <c r="D5794" s="2">
        <v>933850289305</v>
      </c>
      <c r="E5794" t="s">
        <v>8</v>
      </c>
      <c r="F5794" t="s">
        <v>9</v>
      </c>
      <c r="G5794" t="b">
        <v>0</v>
      </c>
    </row>
    <row r="5795" spans="1:7">
      <c r="A5795" t="s">
        <v>969</v>
      </c>
      <c r="B5795" s="1">
        <v>43682.569768518515</v>
      </c>
      <c r="C5795" t="s">
        <v>7</v>
      </c>
      <c r="D5795" s="2">
        <v>937690586910</v>
      </c>
      <c r="E5795" t="s">
        <v>8</v>
      </c>
      <c r="F5795" t="s">
        <v>9</v>
      </c>
      <c r="G5795" t="b">
        <v>0</v>
      </c>
    </row>
    <row r="5796" spans="1:7">
      <c r="A5796" t="s">
        <v>968</v>
      </c>
      <c r="B5796" s="1">
        <v>43682.569756944446</v>
      </c>
      <c r="C5796" t="s">
        <v>7</v>
      </c>
      <c r="D5796" s="2">
        <v>938183531790</v>
      </c>
      <c r="E5796" t="s">
        <v>8</v>
      </c>
      <c r="F5796" t="s">
        <v>9</v>
      </c>
      <c r="G5796" t="b">
        <v>0</v>
      </c>
    </row>
    <row r="5797" spans="1:7">
      <c r="A5797" t="s">
        <v>967</v>
      </c>
      <c r="B5797" s="1">
        <v>43682.569756944446</v>
      </c>
      <c r="C5797" t="s">
        <v>7</v>
      </c>
      <c r="D5797" s="2">
        <v>938521705393</v>
      </c>
      <c r="E5797" t="s">
        <v>8</v>
      </c>
      <c r="F5797" t="s">
        <v>9</v>
      </c>
      <c r="G5797" t="b">
        <v>0</v>
      </c>
    </row>
    <row r="5798" spans="1:7">
      <c r="A5798" t="s">
        <v>966</v>
      </c>
      <c r="B5798" s="1">
        <v>43682.569756944446</v>
      </c>
      <c r="C5798" t="s">
        <v>7</v>
      </c>
      <c r="D5798" s="2">
        <v>941211010530</v>
      </c>
      <c r="E5798" t="s">
        <v>8</v>
      </c>
      <c r="F5798" t="s">
        <v>9</v>
      </c>
      <c r="G5798" t="b">
        <v>0</v>
      </c>
    </row>
    <row r="5799" spans="1:7">
      <c r="A5799" t="s">
        <v>965</v>
      </c>
      <c r="B5799" s="1">
        <v>43682.569768518515</v>
      </c>
      <c r="C5799" t="s">
        <v>7</v>
      </c>
      <c r="D5799" s="2">
        <v>10000813805</v>
      </c>
      <c r="E5799" t="s">
        <v>8</v>
      </c>
      <c r="F5799" t="s">
        <v>9</v>
      </c>
      <c r="G5799" t="b">
        <v>0</v>
      </c>
    </row>
    <row r="5800" spans="1:7">
      <c r="A5800" t="s">
        <v>964</v>
      </c>
      <c r="B5800" s="1">
        <v>43682.569768518515</v>
      </c>
      <c r="C5800" t="s">
        <v>7</v>
      </c>
      <c r="D5800" s="2">
        <v>313904685435</v>
      </c>
      <c r="E5800" t="s">
        <v>8</v>
      </c>
      <c r="F5800" t="s">
        <v>9</v>
      </c>
      <c r="G5800" t="b">
        <v>0</v>
      </c>
    </row>
    <row r="5801" spans="1:7">
      <c r="A5801" t="s">
        <v>963</v>
      </c>
      <c r="B5801" s="1">
        <v>43682.569768518515</v>
      </c>
      <c r="C5801" t="s">
        <v>7</v>
      </c>
      <c r="D5801" s="2">
        <v>693455915828</v>
      </c>
      <c r="E5801" t="s">
        <v>8</v>
      </c>
      <c r="F5801" t="s">
        <v>9</v>
      </c>
      <c r="G5801" t="b">
        <v>0</v>
      </c>
    </row>
    <row r="5802" spans="1:7">
      <c r="A5802" t="s">
        <v>962</v>
      </c>
      <c r="B5802" s="1">
        <v>43682.569768518515</v>
      </c>
      <c r="C5802" t="s">
        <v>7</v>
      </c>
      <c r="D5802" s="2">
        <v>723022874291</v>
      </c>
      <c r="E5802" t="s">
        <v>8</v>
      </c>
      <c r="F5802" t="s">
        <v>9</v>
      </c>
      <c r="G5802" t="b">
        <v>0</v>
      </c>
    </row>
    <row r="5803" spans="1:7">
      <c r="A5803" t="s">
        <v>961</v>
      </c>
      <c r="B5803" s="1">
        <v>43682.569768518515</v>
      </c>
      <c r="C5803" t="s">
        <v>7</v>
      </c>
      <c r="D5803" s="2">
        <v>728313545580</v>
      </c>
      <c r="E5803" t="s">
        <v>8</v>
      </c>
      <c r="F5803" t="s">
        <v>9</v>
      </c>
      <c r="G5803" t="b">
        <v>0</v>
      </c>
    </row>
    <row r="5804" spans="1:7">
      <c r="A5804" t="s">
        <v>960</v>
      </c>
      <c r="B5804" s="1">
        <v>43682.569768518515</v>
      </c>
      <c r="C5804" t="s">
        <v>7</v>
      </c>
      <c r="D5804" s="2">
        <v>801102257351</v>
      </c>
      <c r="E5804" t="s">
        <v>8</v>
      </c>
      <c r="F5804" t="s">
        <v>9</v>
      </c>
      <c r="G5804" t="b">
        <v>0</v>
      </c>
    </row>
    <row r="5805" spans="1:7">
      <c r="A5805" t="s">
        <v>959</v>
      </c>
      <c r="B5805" s="1">
        <v>43682.569768518515</v>
      </c>
      <c r="C5805" t="s">
        <v>7</v>
      </c>
      <c r="D5805" s="2">
        <v>810013117742</v>
      </c>
      <c r="E5805" t="s">
        <v>8</v>
      </c>
      <c r="F5805" t="s">
        <v>9</v>
      </c>
      <c r="G5805" t="b">
        <v>0</v>
      </c>
    </row>
    <row r="5806" spans="1:7">
      <c r="A5806" t="s">
        <v>958</v>
      </c>
      <c r="B5806" s="1">
        <v>43682.569768518515</v>
      </c>
      <c r="C5806" t="s">
        <v>7</v>
      </c>
      <c r="D5806" s="2">
        <v>836316053860</v>
      </c>
      <c r="E5806" t="s">
        <v>8</v>
      </c>
      <c r="F5806" t="s">
        <v>9</v>
      </c>
      <c r="G5806" t="b">
        <v>0</v>
      </c>
    </row>
    <row r="5807" spans="1:7">
      <c r="A5807" t="s">
        <v>957</v>
      </c>
      <c r="B5807" s="1">
        <v>43682.569768518515</v>
      </c>
      <c r="C5807" t="s">
        <v>7</v>
      </c>
      <c r="D5807" s="2">
        <v>891213716928</v>
      </c>
      <c r="E5807" t="s">
        <v>8</v>
      </c>
      <c r="F5807" t="s">
        <v>9</v>
      </c>
      <c r="G5807" t="b">
        <v>0</v>
      </c>
    </row>
    <row r="5808" spans="1:7">
      <c r="A5808" t="s">
        <v>956</v>
      </c>
      <c r="B5808" s="1">
        <v>43682.569768518515</v>
      </c>
      <c r="C5808" t="s">
        <v>7</v>
      </c>
      <c r="D5808" s="2">
        <v>931518812348</v>
      </c>
      <c r="E5808" t="s">
        <v>8</v>
      </c>
      <c r="F5808" t="s">
        <v>9</v>
      </c>
      <c r="G5808" t="b">
        <v>0</v>
      </c>
    </row>
    <row r="5809" spans="1:7">
      <c r="A5809" t="s">
        <v>955</v>
      </c>
      <c r="B5809" s="1">
        <v>43682.569768518515</v>
      </c>
      <c r="C5809" t="s">
        <v>7</v>
      </c>
      <c r="D5809" s="2">
        <v>950000311277</v>
      </c>
      <c r="E5809" t="s">
        <v>8</v>
      </c>
      <c r="F5809" t="s">
        <v>9</v>
      </c>
      <c r="G5809" t="b">
        <v>0</v>
      </c>
    </row>
    <row r="5810" spans="1:7">
      <c r="A5810" t="s">
        <v>954</v>
      </c>
      <c r="B5810" s="1">
        <v>43682.569780092592</v>
      </c>
      <c r="C5810" t="s">
        <v>7</v>
      </c>
      <c r="D5810" s="2">
        <v>10001132422</v>
      </c>
      <c r="E5810" t="s">
        <v>8</v>
      </c>
      <c r="F5810" t="s">
        <v>9</v>
      </c>
      <c r="G5810" t="b">
        <v>0</v>
      </c>
    </row>
    <row r="5811" spans="1:7">
      <c r="A5811" t="s">
        <v>953</v>
      </c>
      <c r="B5811" s="1">
        <v>43682.569780092592</v>
      </c>
      <c r="C5811" t="s">
        <v>7</v>
      </c>
      <c r="D5811" s="2">
        <v>10000689299</v>
      </c>
      <c r="E5811" t="s">
        <v>8</v>
      </c>
      <c r="F5811" t="s">
        <v>9</v>
      </c>
      <c r="G5811" t="b">
        <v>0</v>
      </c>
    </row>
    <row r="5812" spans="1:7">
      <c r="A5812" t="s">
        <v>952</v>
      </c>
      <c r="B5812" s="1">
        <v>43682.569780092592</v>
      </c>
      <c r="C5812" t="s">
        <v>7</v>
      </c>
      <c r="D5812" s="2">
        <v>10001208107</v>
      </c>
      <c r="E5812" t="s">
        <v>8</v>
      </c>
      <c r="F5812" t="s">
        <v>9</v>
      </c>
      <c r="G5812" t="b">
        <v>0</v>
      </c>
    </row>
    <row r="5813" spans="1:7">
      <c r="A5813" t="s">
        <v>951</v>
      </c>
      <c r="B5813" s="1">
        <v>43682.569780092592</v>
      </c>
      <c r="C5813" t="s">
        <v>7</v>
      </c>
      <c r="D5813" s="2">
        <v>120558012560</v>
      </c>
      <c r="E5813" t="s">
        <v>8</v>
      </c>
      <c r="F5813" t="s">
        <v>9</v>
      </c>
      <c r="G5813" t="b">
        <v>0</v>
      </c>
    </row>
    <row r="5814" spans="1:7">
      <c r="A5814" t="s">
        <v>950</v>
      </c>
      <c r="B5814" s="1">
        <v>43682.569768518515</v>
      </c>
      <c r="C5814" t="s">
        <v>7</v>
      </c>
      <c r="D5814" s="2">
        <v>141178056051</v>
      </c>
      <c r="E5814" t="s">
        <v>8</v>
      </c>
      <c r="F5814" t="s">
        <v>9</v>
      </c>
      <c r="G5814" t="b">
        <v>0</v>
      </c>
    </row>
    <row r="5815" spans="1:7">
      <c r="A5815" t="s">
        <v>949</v>
      </c>
      <c r="B5815" s="1">
        <v>43682.569780092592</v>
      </c>
      <c r="C5815" t="s">
        <v>7</v>
      </c>
      <c r="D5815" s="2">
        <v>155781117827</v>
      </c>
      <c r="E5815" t="s">
        <v>8</v>
      </c>
      <c r="F5815" t="s">
        <v>9</v>
      </c>
      <c r="G5815" t="b">
        <v>0</v>
      </c>
    </row>
    <row r="5816" spans="1:7">
      <c r="A5816" t="s">
        <v>948</v>
      </c>
      <c r="B5816" s="1">
        <v>43682.569768518515</v>
      </c>
      <c r="C5816" t="s">
        <v>7</v>
      </c>
      <c r="D5816" s="2">
        <v>200002130548</v>
      </c>
      <c r="E5816" t="s">
        <v>8</v>
      </c>
      <c r="F5816" t="s">
        <v>9</v>
      </c>
      <c r="G5816" t="b">
        <v>0</v>
      </c>
    </row>
    <row r="5817" spans="1:7">
      <c r="A5817" t="s">
        <v>947</v>
      </c>
      <c r="B5817" s="1">
        <v>43682.569768518515</v>
      </c>
      <c r="C5817" t="s">
        <v>7</v>
      </c>
      <c r="D5817" s="2">
        <v>300001166438</v>
      </c>
      <c r="E5817" t="s">
        <v>8</v>
      </c>
      <c r="F5817" t="s">
        <v>9</v>
      </c>
      <c r="G5817" t="b">
        <v>0</v>
      </c>
    </row>
    <row r="5818" spans="1:7">
      <c r="A5818" t="s">
        <v>946</v>
      </c>
      <c r="B5818" s="1">
        <v>43682.569768518515</v>
      </c>
      <c r="C5818" t="s">
        <v>7</v>
      </c>
      <c r="D5818" s="2">
        <v>300001486153</v>
      </c>
      <c r="E5818" t="s">
        <v>8</v>
      </c>
      <c r="F5818" t="s">
        <v>9</v>
      </c>
      <c r="G5818" t="b">
        <v>0</v>
      </c>
    </row>
    <row r="5819" spans="1:7">
      <c r="A5819" t="s">
        <v>945</v>
      </c>
      <c r="B5819" s="1">
        <v>43682.569780092592</v>
      </c>
      <c r="C5819" t="s">
        <v>7</v>
      </c>
      <c r="D5819" s="2">
        <v>300001547256</v>
      </c>
      <c r="E5819" t="s">
        <v>8</v>
      </c>
      <c r="F5819" t="s">
        <v>9</v>
      </c>
      <c r="G5819" t="b">
        <v>0</v>
      </c>
    </row>
    <row r="5820" spans="1:7">
      <c r="A5820" t="s">
        <v>944</v>
      </c>
      <c r="B5820" s="1">
        <v>43682.569780092592</v>
      </c>
      <c r="C5820" t="s">
        <v>7</v>
      </c>
      <c r="D5820" s="2">
        <v>300001605393</v>
      </c>
      <c r="E5820" t="s">
        <v>8</v>
      </c>
      <c r="F5820" t="s">
        <v>9</v>
      </c>
      <c r="G5820" t="b">
        <v>0</v>
      </c>
    </row>
    <row r="5821" spans="1:7">
      <c r="A5821" t="s">
        <v>943</v>
      </c>
      <c r="B5821" s="1">
        <v>43682.569780092592</v>
      </c>
      <c r="C5821" t="s">
        <v>7</v>
      </c>
      <c r="D5821" s="2">
        <v>300001971664</v>
      </c>
      <c r="E5821" t="s">
        <v>8</v>
      </c>
      <c r="F5821" t="s">
        <v>9</v>
      </c>
      <c r="G5821" t="b">
        <v>0</v>
      </c>
    </row>
    <row r="5822" spans="1:7">
      <c r="A5822" t="s">
        <v>942</v>
      </c>
      <c r="B5822" s="1">
        <v>43682.569768518515</v>
      </c>
      <c r="C5822" t="s">
        <v>7</v>
      </c>
      <c r="D5822" s="2">
        <v>300002249715</v>
      </c>
      <c r="E5822" t="s">
        <v>8</v>
      </c>
      <c r="F5822" t="s">
        <v>9</v>
      </c>
      <c r="G5822" t="b">
        <v>0</v>
      </c>
    </row>
    <row r="5823" spans="1:7">
      <c r="A5823" t="s">
        <v>941</v>
      </c>
      <c r="B5823" s="1">
        <v>43682.569780092592</v>
      </c>
      <c r="C5823" t="s">
        <v>7</v>
      </c>
      <c r="D5823" s="2">
        <v>494558020068</v>
      </c>
      <c r="E5823" t="s">
        <v>8</v>
      </c>
      <c r="F5823" t="s">
        <v>9</v>
      </c>
      <c r="G5823" t="b">
        <v>0</v>
      </c>
    </row>
    <row r="5824" spans="1:7">
      <c r="A5824" t="s">
        <v>940</v>
      </c>
      <c r="B5824" s="1">
        <v>43682.569768518515</v>
      </c>
      <c r="C5824" t="s">
        <v>7</v>
      </c>
      <c r="D5824" s="2">
        <v>647767140720</v>
      </c>
      <c r="E5824" t="s">
        <v>8</v>
      </c>
      <c r="F5824" t="s">
        <v>9</v>
      </c>
      <c r="G5824" t="b">
        <v>0</v>
      </c>
    </row>
    <row r="5825" spans="1:7">
      <c r="A5825" t="s">
        <v>939</v>
      </c>
      <c r="B5825" s="1">
        <v>43682.569780092592</v>
      </c>
      <c r="C5825" t="s">
        <v>7</v>
      </c>
      <c r="D5825" s="2">
        <v>732207634041</v>
      </c>
      <c r="E5825" t="s">
        <v>8</v>
      </c>
      <c r="F5825" t="s">
        <v>9</v>
      </c>
      <c r="G5825" t="b">
        <v>0</v>
      </c>
    </row>
    <row r="5826" spans="1:7">
      <c r="A5826" t="s">
        <v>938</v>
      </c>
      <c r="B5826" s="1">
        <v>43682.569768518515</v>
      </c>
      <c r="C5826" t="s">
        <v>7</v>
      </c>
      <c r="D5826" s="2">
        <v>739169536240</v>
      </c>
      <c r="E5826" t="s">
        <v>8</v>
      </c>
      <c r="F5826" t="s">
        <v>9</v>
      </c>
      <c r="G5826" t="b">
        <v>0</v>
      </c>
    </row>
    <row r="5827" spans="1:7">
      <c r="A5827" t="s">
        <v>937</v>
      </c>
      <c r="B5827" s="1">
        <v>43682.569780092592</v>
      </c>
      <c r="C5827" t="s">
        <v>7</v>
      </c>
      <c r="D5827" s="2">
        <v>10000383295</v>
      </c>
      <c r="E5827" t="s">
        <v>8</v>
      </c>
      <c r="F5827" t="s">
        <v>9</v>
      </c>
      <c r="G5827" t="b">
        <v>0</v>
      </c>
    </row>
    <row r="5828" spans="1:7">
      <c r="A5828" t="s">
        <v>936</v>
      </c>
      <c r="B5828" s="1">
        <v>43682.569780092592</v>
      </c>
      <c r="C5828" t="s">
        <v>7</v>
      </c>
      <c r="D5828" s="2">
        <v>10000407677</v>
      </c>
      <c r="E5828" t="s">
        <v>8</v>
      </c>
      <c r="F5828" t="s">
        <v>9</v>
      </c>
      <c r="G5828" t="b">
        <v>0</v>
      </c>
    </row>
    <row r="5829" spans="1:7">
      <c r="A5829" t="s">
        <v>935</v>
      </c>
      <c r="B5829" s="1">
        <v>43682.569780092592</v>
      </c>
      <c r="C5829" t="s">
        <v>7</v>
      </c>
      <c r="D5829" s="2">
        <v>10000798895</v>
      </c>
      <c r="E5829" t="s">
        <v>8</v>
      </c>
      <c r="F5829" t="s">
        <v>9</v>
      </c>
      <c r="G5829" t="b">
        <v>0</v>
      </c>
    </row>
    <row r="5830" spans="1:7">
      <c r="A5830" t="s">
        <v>934</v>
      </c>
      <c r="B5830" s="1">
        <v>43682.569780092592</v>
      </c>
      <c r="C5830" t="s">
        <v>7</v>
      </c>
      <c r="D5830" s="2">
        <v>10001693576</v>
      </c>
      <c r="E5830" t="s">
        <v>8</v>
      </c>
      <c r="F5830" t="s">
        <v>9</v>
      </c>
      <c r="G5830" t="b">
        <v>0</v>
      </c>
    </row>
    <row r="5831" spans="1:7">
      <c r="A5831" t="s">
        <v>933</v>
      </c>
      <c r="B5831" s="1">
        <v>43682.569780092592</v>
      </c>
      <c r="C5831" t="s">
        <v>7</v>
      </c>
      <c r="D5831" s="2">
        <v>200000462891</v>
      </c>
      <c r="E5831" t="s">
        <v>8</v>
      </c>
      <c r="F5831" t="s">
        <v>9</v>
      </c>
      <c r="G5831" t="b">
        <v>0</v>
      </c>
    </row>
    <row r="5832" spans="1:7">
      <c r="A5832" t="s">
        <v>932</v>
      </c>
      <c r="B5832" s="1">
        <v>43682.569780092592</v>
      </c>
      <c r="C5832" t="s">
        <v>7</v>
      </c>
      <c r="D5832" s="2">
        <v>200002376389</v>
      </c>
      <c r="E5832" t="s">
        <v>8</v>
      </c>
      <c r="F5832" t="s">
        <v>9</v>
      </c>
      <c r="G5832" t="b">
        <v>0</v>
      </c>
    </row>
    <row r="5833" spans="1:7">
      <c r="A5833" t="s">
        <v>931</v>
      </c>
      <c r="B5833" s="1">
        <v>43682.569780092592</v>
      </c>
      <c r="C5833" t="s">
        <v>7</v>
      </c>
      <c r="D5833" s="2">
        <v>471096463045</v>
      </c>
      <c r="E5833" t="s">
        <v>8</v>
      </c>
      <c r="F5833" t="s">
        <v>9</v>
      </c>
      <c r="G5833" t="b">
        <v>0</v>
      </c>
    </row>
    <row r="5834" spans="1:7">
      <c r="A5834" t="s">
        <v>930</v>
      </c>
      <c r="B5834" s="1">
        <v>43682.569791666669</v>
      </c>
      <c r="C5834" t="s">
        <v>7</v>
      </c>
      <c r="D5834" s="2">
        <v>10000036279</v>
      </c>
      <c r="E5834" t="s">
        <v>8</v>
      </c>
      <c r="F5834" t="s">
        <v>9</v>
      </c>
      <c r="G5834" t="b">
        <v>0</v>
      </c>
    </row>
    <row r="5835" spans="1:7">
      <c r="A5835" t="s">
        <v>929</v>
      </c>
      <c r="B5835" s="1">
        <v>43682.569791666669</v>
      </c>
      <c r="C5835" t="s">
        <v>7</v>
      </c>
      <c r="D5835" s="2">
        <v>10000402626</v>
      </c>
      <c r="E5835" t="s">
        <v>8</v>
      </c>
      <c r="F5835" t="s">
        <v>9</v>
      </c>
      <c r="G5835" t="b">
        <v>0</v>
      </c>
    </row>
    <row r="5836" spans="1:7">
      <c r="A5836" t="s">
        <v>1232</v>
      </c>
      <c r="B5836" s="1">
        <v>43682.569791666669</v>
      </c>
      <c r="C5836" t="s">
        <v>7</v>
      </c>
      <c r="D5836" s="2">
        <v>300001607401</v>
      </c>
      <c r="E5836" t="s">
        <v>8</v>
      </c>
      <c r="F5836" t="s">
        <v>9</v>
      </c>
      <c r="G5836" t="b">
        <v>0</v>
      </c>
    </row>
    <row r="5837" spans="1:7">
      <c r="A5837" t="s">
        <v>1231</v>
      </c>
      <c r="B5837" s="1">
        <v>43682.569791666669</v>
      </c>
      <c r="C5837" t="s">
        <v>7</v>
      </c>
      <c r="D5837" s="2">
        <v>562635404213</v>
      </c>
      <c r="E5837" t="s">
        <v>8</v>
      </c>
      <c r="F5837" t="s">
        <v>9</v>
      </c>
      <c r="G5837" t="b">
        <v>0</v>
      </c>
    </row>
    <row r="5838" spans="1:7">
      <c r="A5838" t="s">
        <v>1230</v>
      </c>
      <c r="B5838" s="1">
        <v>43682.569791666669</v>
      </c>
      <c r="C5838" t="s">
        <v>7</v>
      </c>
      <c r="D5838" s="2">
        <v>10001980682</v>
      </c>
      <c r="E5838" t="s">
        <v>8</v>
      </c>
      <c r="F5838" t="s">
        <v>9</v>
      </c>
      <c r="G5838" t="b">
        <v>0</v>
      </c>
    </row>
    <row r="5839" spans="1:7">
      <c r="A5839" t="s">
        <v>1229</v>
      </c>
      <c r="B5839" s="1">
        <v>43682.569791666669</v>
      </c>
      <c r="C5839" t="s">
        <v>7</v>
      </c>
      <c r="D5839" s="2">
        <v>200000175985</v>
      </c>
      <c r="E5839" t="s">
        <v>8</v>
      </c>
      <c r="F5839" t="s">
        <v>9</v>
      </c>
      <c r="G5839" t="b">
        <v>0</v>
      </c>
    </row>
    <row r="5840" spans="1:7">
      <c r="A5840" t="s">
        <v>1228</v>
      </c>
      <c r="B5840" s="1">
        <v>43682.569791666669</v>
      </c>
      <c r="C5840" t="s">
        <v>7</v>
      </c>
      <c r="D5840" s="2">
        <v>307365150180</v>
      </c>
      <c r="E5840" t="s">
        <v>8</v>
      </c>
      <c r="F5840" t="s">
        <v>9</v>
      </c>
      <c r="G5840" t="b">
        <v>0</v>
      </c>
    </row>
    <row r="5841" spans="1:7">
      <c r="A5841" t="s">
        <v>1227</v>
      </c>
      <c r="B5841" s="1">
        <v>43682.569791666669</v>
      </c>
      <c r="C5841" t="s">
        <v>7</v>
      </c>
      <c r="D5841" s="2">
        <v>329786585864</v>
      </c>
      <c r="E5841" t="s">
        <v>8</v>
      </c>
      <c r="F5841" t="s">
        <v>9</v>
      </c>
      <c r="G5841" t="b">
        <v>0</v>
      </c>
    </row>
    <row r="5842" spans="1:7">
      <c r="A5842" t="s">
        <v>1226</v>
      </c>
      <c r="B5842" s="1">
        <v>43682.569768518515</v>
      </c>
      <c r="C5842" t="s">
        <v>7</v>
      </c>
      <c r="D5842" s="2">
        <v>10000021610</v>
      </c>
      <c r="E5842" t="s">
        <v>8</v>
      </c>
      <c r="F5842" t="s">
        <v>9</v>
      </c>
      <c r="G5842" t="b">
        <v>0</v>
      </c>
    </row>
    <row r="5843" spans="1:7">
      <c r="A5843" t="s">
        <v>1225</v>
      </c>
      <c r="B5843" s="1">
        <v>43682.569768518515</v>
      </c>
      <c r="C5843" t="s">
        <v>7</v>
      </c>
      <c r="D5843" s="2">
        <v>10000469549</v>
      </c>
      <c r="E5843" t="s">
        <v>8</v>
      </c>
      <c r="F5843" t="s">
        <v>9</v>
      </c>
      <c r="G5843" t="b">
        <v>0</v>
      </c>
    </row>
    <row r="5844" spans="1:7">
      <c r="A5844" t="s">
        <v>1224</v>
      </c>
      <c r="B5844" s="1">
        <v>43682.569768518515</v>
      </c>
      <c r="C5844" t="s">
        <v>7</v>
      </c>
      <c r="D5844" s="2">
        <v>10000711884</v>
      </c>
      <c r="E5844" t="s">
        <v>8</v>
      </c>
      <c r="F5844" t="s">
        <v>9</v>
      </c>
      <c r="G5844" t="b">
        <v>0</v>
      </c>
    </row>
    <row r="5845" spans="1:7">
      <c r="A5845" t="s">
        <v>1223</v>
      </c>
      <c r="B5845" s="1">
        <v>43682.569768518515</v>
      </c>
      <c r="C5845" t="s">
        <v>7</v>
      </c>
      <c r="D5845" s="2">
        <v>10001096388</v>
      </c>
      <c r="E5845" t="s">
        <v>8</v>
      </c>
      <c r="F5845" t="s">
        <v>9</v>
      </c>
      <c r="G5845" t="b">
        <v>0</v>
      </c>
    </row>
    <row r="5846" spans="1:7">
      <c r="A5846" t="s">
        <v>1222</v>
      </c>
      <c r="B5846" s="1">
        <v>43682.569768518515</v>
      </c>
      <c r="C5846" t="s">
        <v>7</v>
      </c>
      <c r="D5846" s="2">
        <v>10001118624</v>
      </c>
      <c r="E5846" t="s">
        <v>8</v>
      </c>
      <c r="F5846" t="s">
        <v>9</v>
      </c>
      <c r="G5846" t="b">
        <v>0</v>
      </c>
    </row>
    <row r="5847" spans="1:7">
      <c r="A5847" t="s">
        <v>1221</v>
      </c>
      <c r="B5847" s="1">
        <v>43682.569768518515</v>
      </c>
      <c r="C5847" t="s">
        <v>7</v>
      </c>
      <c r="D5847" s="2">
        <v>10001248427</v>
      </c>
      <c r="E5847" t="s">
        <v>8</v>
      </c>
      <c r="F5847" t="s">
        <v>9</v>
      </c>
      <c r="G5847" t="b">
        <v>0</v>
      </c>
    </row>
    <row r="5848" spans="1:7">
      <c r="A5848" t="s">
        <v>1220</v>
      </c>
      <c r="B5848" s="1">
        <v>43682.569768518515</v>
      </c>
      <c r="C5848" t="s">
        <v>7</v>
      </c>
      <c r="D5848" s="2">
        <v>10001401686</v>
      </c>
      <c r="E5848" t="s">
        <v>8</v>
      </c>
      <c r="F5848" t="s">
        <v>9</v>
      </c>
      <c r="G5848" t="b">
        <v>0</v>
      </c>
    </row>
    <row r="5849" spans="1:7">
      <c r="A5849" t="s">
        <v>1219</v>
      </c>
      <c r="B5849" s="1">
        <v>43682.569768518515</v>
      </c>
      <c r="C5849" t="s">
        <v>7</v>
      </c>
      <c r="D5849" s="2">
        <v>10001433610</v>
      </c>
      <c r="E5849" t="s">
        <v>8</v>
      </c>
      <c r="F5849" t="s">
        <v>9</v>
      </c>
      <c r="G5849" t="b">
        <v>0</v>
      </c>
    </row>
    <row r="5850" spans="1:7">
      <c r="A5850" t="s">
        <v>1218</v>
      </c>
      <c r="B5850" s="1">
        <v>43682.569768518515</v>
      </c>
      <c r="C5850" t="s">
        <v>7</v>
      </c>
      <c r="D5850" s="2">
        <v>10001682759</v>
      </c>
      <c r="E5850" t="s">
        <v>8</v>
      </c>
      <c r="F5850" t="s">
        <v>9</v>
      </c>
      <c r="G5850" t="b">
        <v>0</v>
      </c>
    </row>
    <row r="5851" spans="1:7">
      <c r="A5851" t="s">
        <v>584</v>
      </c>
      <c r="B5851" s="1">
        <v>43682.569768518515</v>
      </c>
      <c r="C5851" t="s">
        <v>7</v>
      </c>
      <c r="D5851" s="2">
        <v>131839554376</v>
      </c>
      <c r="E5851" t="s">
        <v>8</v>
      </c>
      <c r="F5851" t="s">
        <v>9</v>
      </c>
      <c r="G5851" t="b">
        <v>0</v>
      </c>
    </row>
    <row r="5852" spans="1:7">
      <c r="A5852" t="s">
        <v>583</v>
      </c>
      <c r="B5852" s="1">
        <v>43682.569768518515</v>
      </c>
      <c r="C5852" t="s">
        <v>7</v>
      </c>
      <c r="D5852" s="2">
        <v>200000228431</v>
      </c>
      <c r="E5852" t="s">
        <v>8</v>
      </c>
      <c r="F5852" t="s">
        <v>9</v>
      </c>
      <c r="G5852" t="b">
        <v>0</v>
      </c>
    </row>
    <row r="5853" spans="1:7">
      <c r="A5853" t="s">
        <v>582</v>
      </c>
      <c r="B5853" s="1">
        <v>43682.569768518515</v>
      </c>
      <c r="C5853" t="s">
        <v>7</v>
      </c>
      <c r="D5853" s="2">
        <v>200000483471</v>
      </c>
      <c r="E5853" t="s">
        <v>8</v>
      </c>
      <c r="F5853" t="s">
        <v>9</v>
      </c>
      <c r="G5853" t="b">
        <v>0</v>
      </c>
    </row>
    <row r="5854" spans="1:7">
      <c r="A5854" t="s">
        <v>581</v>
      </c>
      <c r="B5854" s="1">
        <v>43682.569768518515</v>
      </c>
      <c r="C5854" t="s">
        <v>7</v>
      </c>
      <c r="D5854" s="2">
        <v>264753969950</v>
      </c>
      <c r="E5854" t="s">
        <v>8</v>
      </c>
      <c r="F5854" t="s">
        <v>9</v>
      </c>
      <c r="G5854" t="b">
        <v>0</v>
      </c>
    </row>
    <row r="5855" spans="1:7">
      <c r="A5855" t="s">
        <v>580</v>
      </c>
      <c r="B5855" s="1">
        <v>43682.569768518515</v>
      </c>
      <c r="C5855" t="s">
        <v>7</v>
      </c>
      <c r="D5855" s="2">
        <v>300001288617</v>
      </c>
      <c r="E5855" t="s">
        <v>8</v>
      </c>
      <c r="F5855" t="s">
        <v>9</v>
      </c>
      <c r="G5855" t="b">
        <v>0</v>
      </c>
    </row>
    <row r="5856" spans="1:7">
      <c r="A5856" t="s">
        <v>579</v>
      </c>
      <c r="B5856" s="1">
        <v>43682.569768518515</v>
      </c>
      <c r="C5856" t="s">
        <v>7</v>
      </c>
      <c r="D5856" s="2">
        <v>300001507308</v>
      </c>
      <c r="E5856" t="s">
        <v>8</v>
      </c>
      <c r="F5856" t="s">
        <v>9</v>
      </c>
      <c r="G5856" t="b">
        <v>0</v>
      </c>
    </row>
    <row r="5857" spans="1:7">
      <c r="A5857" t="s">
        <v>578</v>
      </c>
      <c r="B5857" s="1">
        <v>43682.569768518515</v>
      </c>
      <c r="C5857" t="s">
        <v>7</v>
      </c>
      <c r="D5857" s="2">
        <v>300001692651</v>
      </c>
      <c r="E5857" t="s">
        <v>8</v>
      </c>
      <c r="F5857" t="s">
        <v>9</v>
      </c>
      <c r="G5857" t="b">
        <v>0</v>
      </c>
    </row>
    <row r="5858" spans="1:7">
      <c r="A5858" t="s">
        <v>577</v>
      </c>
      <c r="B5858" s="1">
        <v>43682.569768518515</v>
      </c>
      <c r="C5858" t="s">
        <v>7</v>
      </c>
      <c r="D5858" s="2">
        <v>346756467520</v>
      </c>
      <c r="E5858" t="s">
        <v>8</v>
      </c>
      <c r="F5858" t="s">
        <v>9</v>
      </c>
      <c r="G5858" t="b">
        <v>0</v>
      </c>
    </row>
    <row r="5859" spans="1:7">
      <c r="A5859" t="s">
        <v>576</v>
      </c>
      <c r="B5859" s="1">
        <v>43682.569768518515</v>
      </c>
      <c r="C5859" t="s">
        <v>7</v>
      </c>
      <c r="D5859" s="2">
        <v>396848091502</v>
      </c>
      <c r="E5859" t="s">
        <v>8</v>
      </c>
      <c r="F5859" t="s">
        <v>9</v>
      </c>
      <c r="G5859" t="b">
        <v>0</v>
      </c>
    </row>
    <row r="5860" spans="1:7">
      <c r="A5860" t="s">
        <v>575</v>
      </c>
      <c r="B5860" s="1">
        <v>43682.569768518515</v>
      </c>
      <c r="C5860" t="s">
        <v>7</v>
      </c>
      <c r="D5860" s="2">
        <v>443418480838</v>
      </c>
      <c r="E5860" t="s">
        <v>8</v>
      </c>
      <c r="F5860" t="s">
        <v>9</v>
      </c>
      <c r="G5860" t="b">
        <v>0</v>
      </c>
    </row>
    <row r="5861" spans="1:7">
      <c r="A5861" t="s">
        <v>574</v>
      </c>
      <c r="B5861" s="1">
        <v>43682.569768518515</v>
      </c>
      <c r="C5861" t="s">
        <v>7</v>
      </c>
      <c r="D5861" s="2">
        <v>453748675529</v>
      </c>
      <c r="E5861" t="s">
        <v>8</v>
      </c>
      <c r="F5861" t="s">
        <v>9</v>
      </c>
      <c r="G5861" t="b">
        <v>0</v>
      </c>
    </row>
    <row r="5862" spans="1:7">
      <c r="A5862" t="s">
        <v>573</v>
      </c>
      <c r="B5862" s="1">
        <v>43682.569768518515</v>
      </c>
      <c r="C5862" t="s">
        <v>7</v>
      </c>
      <c r="D5862" s="2">
        <v>530559007665</v>
      </c>
      <c r="E5862" t="s">
        <v>8</v>
      </c>
      <c r="F5862" t="s">
        <v>9</v>
      </c>
      <c r="G5862" t="b">
        <v>0</v>
      </c>
    </row>
    <row r="5863" spans="1:7">
      <c r="A5863" t="s">
        <v>572</v>
      </c>
      <c r="B5863" s="1">
        <v>43682.569768518515</v>
      </c>
      <c r="C5863" t="s">
        <v>7</v>
      </c>
      <c r="D5863" s="2">
        <v>558036218676</v>
      </c>
      <c r="E5863" t="s">
        <v>8</v>
      </c>
      <c r="F5863" t="s">
        <v>9</v>
      </c>
      <c r="G5863" t="b">
        <v>0</v>
      </c>
    </row>
    <row r="5864" spans="1:7">
      <c r="A5864" t="s">
        <v>571</v>
      </c>
      <c r="B5864" s="1">
        <v>43682.569780092592</v>
      </c>
      <c r="C5864" t="s">
        <v>7</v>
      </c>
      <c r="D5864" s="2">
        <v>10000019493</v>
      </c>
      <c r="E5864" t="s">
        <v>8</v>
      </c>
      <c r="F5864" t="s">
        <v>9</v>
      </c>
      <c r="G5864" t="b">
        <v>0</v>
      </c>
    </row>
    <row r="5865" spans="1:7">
      <c r="A5865" t="s">
        <v>570</v>
      </c>
      <c r="B5865" s="1">
        <v>43682.569791666669</v>
      </c>
      <c r="C5865" t="s">
        <v>7</v>
      </c>
      <c r="D5865" s="2">
        <v>10001421425</v>
      </c>
      <c r="E5865" t="s">
        <v>8</v>
      </c>
      <c r="F5865" t="s">
        <v>9</v>
      </c>
      <c r="G5865" t="b">
        <v>0</v>
      </c>
    </row>
    <row r="5866" spans="1:7">
      <c r="A5866" t="s">
        <v>569</v>
      </c>
      <c r="B5866" s="1">
        <v>43682.569791666669</v>
      </c>
      <c r="C5866" t="s">
        <v>7</v>
      </c>
      <c r="D5866" s="2">
        <v>107883991999</v>
      </c>
      <c r="E5866" t="s">
        <v>8</v>
      </c>
      <c r="F5866" t="s">
        <v>9</v>
      </c>
      <c r="G5866" t="b">
        <v>0</v>
      </c>
    </row>
    <row r="5867" spans="1:7">
      <c r="A5867" t="s">
        <v>568</v>
      </c>
      <c r="B5867" s="1">
        <v>43682.569768518515</v>
      </c>
      <c r="C5867" t="s">
        <v>7</v>
      </c>
      <c r="D5867" s="2">
        <v>592666717590</v>
      </c>
      <c r="E5867" t="s">
        <v>8</v>
      </c>
      <c r="F5867" t="s">
        <v>9</v>
      </c>
      <c r="G5867" t="b">
        <v>0</v>
      </c>
    </row>
    <row r="5868" spans="1:7">
      <c r="A5868" t="s">
        <v>567</v>
      </c>
      <c r="B5868" s="1">
        <v>43682.569768518515</v>
      </c>
      <c r="C5868" t="s">
        <v>7</v>
      </c>
      <c r="D5868" s="2">
        <v>610543318770</v>
      </c>
      <c r="E5868" t="s">
        <v>8</v>
      </c>
      <c r="F5868" t="s">
        <v>9</v>
      </c>
      <c r="G5868" t="b">
        <v>0</v>
      </c>
    </row>
    <row r="5869" spans="1:7">
      <c r="A5869" t="s">
        <v>566</v>
      </c>
      <c r="B5869" s="1">
        <v>43682.569768518515</v>
      </c>
      <c r="C5869" t="s">
        <v>7</v>
      </c>
      <c r="D5869" s="2">
        <v>810008078231</v>
      </c>
      <c r="E5869" t="s">
        <v>8</v>
      </c>
      <c r="F5869" t="s">
        <v>9</v>
      </c>
      <c r="G5869" t="b">
        <v>0</v>
      </c>
    </row>
    <row r="5870" spans="1:7">
      <c r="A5870" t="s">
        <v>565</v>
      </c>
      <c r="B5870" s="1">
        <v>43682.569768518515</v>
      </c>
      <c r="C5870" t="s">
        <v>7</v>
      </c>
      <c r="D5870" s="2">
        <v>840973995348</v>
      </c>
      <c r="E5870" t="s">
        <v>8</v>
      </c>
      <c r="F5870" t="s">
        <v>9</v>
      </c>
      <c r="G5870" t="b">
        <v>0</v>
      </c>
    </row>
    <row r="5871" spans="1:7">
      <c r="A5871" t="s">
        <v>564</v>
      </c>
      <c r="B5871" s="1">
        <v>43682.569768518515</v>
      </c>
      <c r="C5871" t="s">
        <v>7</v>
      </c>
      <c r="D5871" s="2">
        <v>882248397208</v>
      </c>
      <c r="E5871" t="s">
        <v>8</v>
      </c>
      <c r="F5871" t="s">
        <v>9</v>
      </c>
      <c r="G5871" t="b">
        <v>0</v>
      </c>
    </row>
    <row r="5872" spans="1:7">
      <c r="A5872" t="s">
        <v>563</v>
      </c>
      <c r="B5872" s="1">
        <v>43682.569768518515</v>
      </c>
      <c r="C5872" t="s">
        <v>7</v>
      </c>
      <c r="D5872" s="2">
        <v>910008022778</v>
      </c>
      <c r="E5872" t="s">
        <v>8</v>
      </c>
      <c r="F5872" t="s">
        <v>9</v>
      </c>
      <c r="G5872" t="b">
        <v>0</v>
      </c>
    </row>
    <row r="5873" spans="1:7">
      <c r="A5873" t="s">
        <v>562</v>
      </c>
      <c r="B5873" s="1">
        <v>43682.569768518515</v>
      </c>
      <c r="C5873" t="s">
        <v>7</v>
      </c>
      <c r="D5873" s="2">
        <v>910008424705</v>
      </c>
      <c r="E5873" t="s">
        <v>8</v>
      </c>
      <c r="F5873" t="s">
        <v>9</v>
      </c>
      <c r="G5873" t="b">
        <v>0</v>
      </c>
    </row>
    <row r="5874" spans="1:7">
      <c r="A5874" t="s">
        <v>561</v>
      </c>
      <c r="B5874" s="1">
        <v>43682.569756944446</v>
      </c>
      <c r="C5874" t="s">
        <v>7</v>
      </c>
      <c r="D5874" s="2">
        <v>968604639646</v>
      </c>
      <c r="E5874" t="s">
        <v>8</v>
      </c>
      <c r="F5874" t="s">
        <v>9</v>
      </c>
      <c r="G5874" t="b">
        <v>0</v>
      </c>
    </row>
    <row r="5875" spans="1:7">
      <c r="A5875" t="s">
        <v>560</v>
      </c>
      <c r="B5875" s="1">
        <v>43682.569768518515</v>
      </c>
      <c r="C5875" t="s">
        <v>7</v>
      </c>
      <c r="D5875" s="2">
        <v>969488206959</v>
      </c>
      <c r="E5875" t="s">
        <v>8</v>
      </c>
      <c r="F5875" t="s">
        <v>9</v>
      </c>
      <c r="G5875" t="b">
        <v>0</v>
      </c>
    </row>
    <row r="5876" spans="1:7">
      <c r="A5876" t="s">
        <v>559</v>
      </c>
      <c r="B5876" s="1">
        <v>43682.569780092592</v>
      </c>
      <c r="C5876" t="s">
        <v>7</v>
      </c>
      <c r="D5876" s="2">
        <v>10000291587</v>
      </c>
      <c r="E5876" t="s">
        <v>8</v>
      </c>
      <c r="F5876" t="s">
        <v>9</v>
      </c>
      <c r="G5876" t="b">
        <v>0</v>
      </c>
    </row>
    <row r="5877" spans="1:7">
      <c r="A5877" t="s">
        <v>558</v>
      </c>
      <c r="B5877" s="1">
        <v>43682.569768518515</v>
      </c>
      <c r="C5877" t="s">
        <v>7</v>
      </c>
      <c r="D5877" s="2">
        <v>10000739796</v>
      </c>
      <c r="E5877" t="s">
        <v>8</v>
      </c>
      <c r="F5877" t="s">
        <v>9</v>
      </c>
      <c r="G5877" t="b">
        <v>0</v>
      </c>
    </row>
    <row r="5878" spans="1:7">
      <c r="A5878" t="s">
        <v>557</v>
      </c>
      <c r="B5878" s="1">
        <v>43682.569780092592</v>
      </c>
      <c r="C5878" t="s">
        <v>7</v>
      </c>
      <c r="D5878" s="2">
        <v>10000858718</v>
      </c>
      <c r="E5878" t="s">
        <v>8</v>
      </c>
      <c r="F5878" t="s">
        <v>9</v>
      </c>
      <c r="G5878" t="b">
        <v>0</v>
      </c>
    </row>
    <row r="5879" spans="1:7">
      <c r="A5879" t="s">
        <v>556</v>
      </c>
      <c r="B5879" s="1">
        <v>43682.569780092592</v>
      </c>
      <c r="C5879" t="s">
        <v>7</v>
      </c>
      <c r="D5879" s="2">
        <v>10000931021</v>
      </c>
      <c r="E5879" t="s">
        <v>8</v>
      </c>
      <c r="F5879" t="s">
        <v>9</v>
      </c>
      <c r="G5879" t="b">
        <v>0</v>
      </c>
    </row>
    <row r="5880" spans="1:7">
      <c r="A5880" t="s">
        <v>555</v>
      </c>
      <c r="B5880" s="1">
        <v>43682.569780092592</v>
      </c>
      <c r="C5880" t="s">
        <v>7</v>
      </c>
      <c r="D5880" s="2">
        <v>10001250863</v>
      </c>
      <c r="E5880" t="s">
        <v>8</v>
      </c>
      <c r="F5880" t="s">
        <v>9</v>
      </c>
      <c r="G5880" t="b">
        <v>0</v>
      </c>
    </row>
    <row r="5881" spans="1:7">
      <c r="A5881" t="s">
        <v>554</v>
      </c>
      <c r="B5881" s="1">
        <v>43682.569768518515</v>
      </c>
      <c r="C5881" t="s">
        <v>7</v>
      </c>
      <c r="D5881" s="2">
        <v>10001433318</v>
      </c>
      <c r="E5881" t="s">
        <v>8</v>
      </c>
      <c r="F5881" t="s">
        <v>9</v>
      </c>
      <c r="G5881" t="b">
        <v>0</v>
      </c>
    </row>
    <row r="5882" spans="1:7">
      <c r="A5882" t="s">
        <v>553</v>
      </c>
      <c r="B5882" s="1">
        <v>43682.569780092592</v>
      </c>
      <c r="C5882" t="s">
        <v>7</v>
      </c>
      <c r="D5882" s="2">
        <v>10001685560</v>
      </c>
      <c r="E5882" t="s">
        <v>8</v>
      </c>
      <c r="F5882" t="s">
        <v>9</v>
      </c>
      <c r="G5882" t="b">
        <v>0</v>
      </c>
    </row>
    <row r="5883" spans="1:7">
      <c r="A5883" t="s">
        <v>552</v>
      </c>
      <c r="B5883" s="1">
        <v>43682.569780092592</v>
      </c>
      <c r="C5883" t="s">
        <v>7</v>
      </c>
      <c r="D5883" s="2">
        <v>126258950687</v>
      </c>
      <c r="E5883" t="s">
        <v>8</v>
      </c>
      <c r="F5883" t="s">
        <v>9</v>
      </c>
      <c r="G5883" t="b">
        <v>0</v>
      </c>
    </row>
    <row r="5884" spans="1:7">
      <c r="A5884" t="s">
        <v>551</v>
      </c>
      <c r="B5884" s="1">
        <v>43682.569768518515</v>
      </c>
      <c r="C5884" t="s">
        <v>7</v>
      </c>
      <c r="D5884" s="2">
        <v>139729320801</v>
      </c>
      <c r="E5884" t="s">
        <v>8</v>
      </c>
      <c r="F5884" t="s">
        <v>9</v>
      </c>
      <c r="G5884" t="b">
        <v>0</v>
      </c>
    </row>
    <row r="5885" spans="1:7">
      <c r="A5885" t="s">
        <v>550</v>
      </c>
      <c r="B5885" s="1">
        <v>43682.569780092592</v>
      </c>
      <c r="C5885" t="s">
        <v>7</v>
      </c>
      <c r="D5885" s="2">
        <v>200000298980</v>
      </c>
      <c r="E5885" t="s">
        <v>8</v>
      </c>
      <c r="F5885" t="s">
        <v>9</v>
      </c>
      <c r="G5885" t="b">
        <v>0</v>
      </c>
    </row>
    <row r="5886" spans="1:7">
      <c r="A5886" t="s">
        <v>549</v>
      </c>
      <c r="B5886" s="1">
        <v>43682.569768518515</v>
      </c>
      <c r="C5886" t="s">
        <v>7</v>
      </c>
      <c r="D5886" s="2">
        <v>200000466148</v>
      </c>
      <c r="E5886" t="s">
        <v>8</v>
      </c>
      <c r="F5886" t="s">
        <v>9</v>
      </c>
      <c r="G5886" t="b">
        <v>0</v>
      </c>
    </row>
    <row r="5887" spans="1:7">
      <c r="A5887" t="s">
        <v>548</v>
      </c>
      <c r="B5887" s="1">
        <v>43682.569780092592</v>
      </c>
      <c r="C5887" t="s">
        <v>7</v>
      </c>
      <c r="D5887" s="2">
        <v>200002127703</v>
      </c>
      <c r="E5887" t="s">
        <v>8</v>
      </c>
      <c r="F5887" t="s">
        <v>9</v>
      </c>
      <c r="G5887" t="b">
        <v>0</v>
      </c>
    </row>
    <row r="5888" spans="1:7">
      <c r="A5888" t="s">
        <v>547</v>
      </c>
      <c r="B5888" s="1">
        <v>43682.569780092592</v>
      </c>
      <c r="C5888" t="s">
        <v>7</v>
      </c>
      <c r="D5888" s="2">
        <v>207193560389</v>
      </c>
      <c r="E5888" t="s">
        <v>8</v>
      </c>
      <c r="F5888" t="s">
        <v>9</v>
      </c>
      <c r="G5888" t="b">
        <v>0</v>
      </c>
    </row>
    <row r="5889" spans="1:7">
      <c r="A5889" t="s">
        <v>546</v>
      </c>
      <c r="B5889" s="1">
        <v>43682.569768518515</v>
      </c>
      <c r="C5889" t="s">
        <v>7</v>
      </c>
      <c r="D5889" s="2">
        <v>300001147823</v>
      </c>
      <c r="E5889" t="s">
        <v>8</v>
      </c>
      <c r="F5889" t="s">
        <v>9</v>
      </c>
      <c r="G5889" t="b">
        <v>0</v>
      </c>
    </row>
    <row r="5890" spans="1:7">
      <c r="A5890" t="s">
        <v>545</v>
      </c>
      <c r="B5890" s="1">
        <v>43682.569780092592</v>
      </c>
      <c r="C5890" t="s">
        <v>7</v>
      </c>
      <c r="D5890" s="2">
        <v>300001289465</v>
      </c>
      <c r="E5890" t="s">
        <v>8</v>
      </c>
      <c r="F5890" t="s">
        <v>9</v>
      </c>
      <c r="G5890" t="b">
        <v>0</v>
      </c>
    </row>
    <row r="5891" spans="1:7">
      <c r="A5891" t="s">
        <v>544</v>
      </c>
      <c r="B5891" s="1">
        <v>43682.569780092592</v>
      </c>
      <c r="C5891" t="s">
        <v>7</v>
      </c>
      <c r="D5891" s="2">
        <v>300001346436</v>
      </c>
      <c r="E5891" t="s">
        <v>8</v>
      </c>
      <c r="F5891" t="s">
        <v>9</v>
      </c>
      <c r="G5891" t="b">
        <v>0</v>
      </c>
    </row>
    <row r="5892" spans="1:7">
      <c r="A5892" t="s">
        <v>543</v>
      </c>
      <c r="B5892" s="1">
        <v>43682.569780092592</v>
      </c>
      <c r="C5892" t="s">
        <v>7</v>
      </c>
      <c r="D5892" s="2">
        <v>300001429070</v>
      </c>
      <c r="E5892" t="s">
        <v>8</v>
      </c>
      <c r="F5892" t="s">
        <v>9</v>
      </c>
      <c r="G5892" t="b">
        <v>0</v>
      </c>
    </row>
    <row r="5893" spans="1:7">
      <c r="A5893" t="s">
        <v>542</v>
      </c>
      <c r="B5893" s="1">
        <v>43682.569768518515</v>
      </c>
      <c r="C5893" t="s">
        <v>7</v>
      </c>
      <c r="D5893" s="2">
        <v>291288928178</v>
      </c>
      <c r="E5893" t="s">
        <v>8</v>
      </c>
      <c r="F5893" t="s">
        <v>9</v>
      </c>
      <c r="G5893" t="b">
        <v>0</v>
      </c>
    </row>
    <row r="5894" spans="1:7">
      <c r="A5894" t="s">
        <v>541</v>
      </c>
      <c r="B5894" s="1">
        <v>43682.569756944446</v>
      </c>
      <c r="C5894" t="s">
        <v>7</v>
      </c>
      <c r="D5894" s="2">
        <v>300001062813</v>
      </c>
      <c r="E5894" t="s">
        <v>8</v>
      </c>
      <c r="F5894" t="s">
        <v>9</v>
      </c>
      <c r="G5894" t="b">
        <v>0</v>
      </c>
    </row>
    <row r="5895" spans="1:7">
      <c r="A5895" t="s">
        <v>540</v>
      </c>
      <c r="B5895" s="1">
        <v>43682.569756944446</v>
      </c>
      <c r="C5895" t="s">
        <v>7</v>
      </c>
      <c r="D5895" s="2">
        <v>300001201335</v>
      </c>
      <c r="E5895" t="s">
        <v>8</v>
      </c>
      <c r="F5895" t="s">
        <v>9</v>
      </c>
      <c r="G5895" t="b">
        <v>0</v>
      </c>
    </row>
    <row r="5896" spans="1:7">
      <c r="A5896" t="s">
        <v>539</v>
      </c>
      <c r="B5896" s="1">
        <v>43682.569756944446</v>
      </c>
      <c r="C5896" t="s">
        <v>7</v>
      </c>
      <c r="D5896" s="2">
        <v>300001450908</v>
      </c>
      <c r="E5896" t="s">
        <v>8</v>
      </c>
      <c r="F5896" t="s">
        <v>9</v>
      </c>
      <c r="G5896" t="b">
        <v>0</v>
      </c>
    </row>
    <row r="5897" spans="1:7">
      <c r="A5897" t="s">
        <v>538</v>
      </c>
      <c r="B5897" s="1">
        <v>43682.569768518515</v>
      </c>
      <c r="C5897" t="s">
        <v>7</v>
      </c>
      <c r="D5897" s="2">
        <v>300001654776</v>
      </c>
      <c r="E5897" t="s">
        <v>8</v>
      </c>
      <c r="F5897" t="s">
        <v>9</v>
      </c>
      <c r="G5897" t="b">
        <v>0</v>
      </c>
    </row>
    <row r="5898" spans="1:7">
      <c r="A5898" t="s">
        <v>537</v>
      </c>
      <c r="B5898" s="1">
        <v>43682.569768518515</v>
      </c>
      <c r="C5898" t="s">
        <v>7</v>
      </c>
      <c r="D5898" s="2">
        <v>300001662390</v>
      </c>
      <c r="E5898" t="s">
        <v>8</v>
      </c>
      <c r="F5898" t="s">
        <v>9</v>
      </c>
      <c r="G5898" t="b">
        <v>0</v>
      </c>
    </row>
    <row r="5899" spans="1:7">
      <c r="A5899" t="s">
        <v>536</v>
      </c>
      <c r="B5899" s="1">
        <v>43682.569768518515</v>
      </c>
      <c r="C5899" t="s">
        <v>7</v>
      </c>
      <c r="D5899" s="2">
        <v>300001754487</v>
      </c>
      <c r="E5899" t="s">
        <v>8</v>
      </c>
      <c r="F5899" t="s">
        <v>9</v>
      </c>
      <c r="G5899" t="b">
        <v>0</v>
      </c>
    </row>
    <row r="5900" spans="1:7">
      <c r="A5900" t="s">
        <v>535</v>
      </c>
      <c r="B5900" s="1">
        <v>43682.569768518515</v>
      </c>
      <c r="C5900" t="s">
        <v>7</v>
      </c>
      <c r="D5900" s="2">
        <v>300001838119</v>
      </c>
      <c r="E5900" t="s">
        <v>8</v>
      </c>
      <c r="F5900" t="s">
        <v>9</v>
      </c>
      <c r="G5900" t="b">
        <v>0</v>
      </c>
    </row>
    <row r="5901" spans="1:7">
      <c r="A5901" t="s">
        <v>534</v>
      </c>
      <c r="B5901" s="1">
        <v>43682.569768518515</v>
      </c>
      <c r="C5901" t="s">
        <v>7</v>
      </c>
      <c r="D5901" s="2">
        <v>300002093077</v>
      </c>
      <c r="E5901" t="s">
        <v>8</v>
      </c>
      <c r="F5901" t="s">
        <v>9</v>
      </c>
      <c r="G5901" t="b">
        <v>0</v>
      </c>
    </row>
    <row r="5902" spans="1:7">
      <c r="A5902" t="s">
        <v>533</v>
      </c>
      <c r="B5902" s="1">
        <v>43682.569768518515</v>
      </c>
      <c r="C5902" t="s">
        <v>7</v>
      </c>
      <c r="D5902" s="2">
        <v>300002178787</v>
      </c>
      <c r="E5902" t="s">
        <v>8</v>
      </c>
      <c r="F5902" t="s">
        <v>9</v>
      </c>
      <c r="G5902" t="b">
        <v>0</v>
      </c>
    </row>
    <row r="5903" spans="1:7">
      <c r="A5903" t="s">
        <v>532</v>
      </c>
      <c r="B5903" s="1">
        <v>43682.569768518515</v>
      </c>
      <c r="C5903" t="s">
        <v>7</v>
      </c>
      <c r="D5903" s="2">
        <v>300002220886</v>
      </c>
      <c r="E5903" t="s">
        <v>8</v>
      </c>
      <c r="F5903" t="s">
        <v>9</v>
      </c>
      <c r="G5903" t="b">
        <v>0</v>
      </c>
    </row>
    <row r="5904" spans="1:7">
      <c r="A5904" t="s">
        <v>531</v>
      </c>
      <c r="B5904" s="1">
        <v>43682.569756944446</v>
      </c>
      <c r="C5904" t="s">
        <v>7</v>
      </c>
      <c r="D5904" s="2">
        <v>335961036616</v>
      </c>
      <c r="E5904" t="s">
        <v>8</v>
      </c>
      <c r="F5904" t="s">
        <v>9</v>
      </c>
      <c r="G5904" t="b">
        <v>0</v>
      </c>
    </row>
    <row r="5905" spans="1:7">
      <c r="A5905" t="s">
        <v>530</v>
      </c>
      <c r="B5905" s="1">
        <v>43682.569768518515</v>
      </c>
      <c r="C5905" t="s">
        <v>7</v>
      </c>
      <c r="D5905" s="2">
        <v>343114366862</v>
      </c>
      <c r="E5905" t="s">
        <v>8</v>
      </c>
      <c r="F5905" t="s">
        <v>9</v>
      </c>
      <c r="G5905" t="b">
        <v>0</v>
      </c>
    </row>
    <row r="5906" spans="1:7">
      <c r="A5906" t="s">
        <v>529</v>
      </c>
      <c r="B5906" s="1">
        <v>43682.569768518515</v>
      </c>
      <c r="C5906" t="s">
        <v>7</v>
      </c>
      <c r="D5906" s="2">
        <v>396713326104</v>
      </c>
      <c r="E5906" t="s">
        <v>8</v>
      </c>
      <c r="F5906" t="s">
        <v>9</v>
      </c>
      <c r="G5906" t="b">
        <v>0</v>
      </c>
    </row>
    <row r="5907" spans="1:7">
      <c r="A5907" t="s">
        <v>528</v>
      </c>
      <c r="B5907" s="1">
        <v>43682.569768518515</v>
      </c>
      <c r="C5907" t="s">
        <v>7</v>
      </c>
      <c r="D5907" s="2">
        <v>402759569231</v>
      </c>
      <c r="E5907" t="s">
        <v>8</v>
      </c>
      <c r="F5907" t="s">
        <v>9</v>
      </c>
      <c r="G5907" t="b">
        <v>0</v>
      </c>
    </row>
    <row r="5908" spans="1:7">
      <c r="A5908" t="s">
        <v>527</v>
      </c>
      <c r="B5908" s="1">
        <v>43682.569756944446</v>
      </c>
      <c r="C5908" t="s">
        <v>7</v>
      </c>
      <c r="D5908" s="2">
        <v>468922773522</v>
      </c>
      <c r="E5908" t="s">
        <v>8</v>
      </c>
      <c r="F5908" t="s">
        <v>9</v>
      </c>
      <c r="G5908" t="b">
        <v>0</v>
      </c>
    </row>
    <row r="5909" spans="1:7">
      <c r="A5909" t="s">
        <v>526</v>
      </c>
      <c r="B5909" s="1">
        <v>43682.569756944446</v>
      </c>
      <c r="C5909" t="s">
        <v>7</v>
      </c>
      <c r="D5909" s="2">
        <v>481652332384</v>
      </c>
      <c r="E5909" t="s">
        <v>8</v>
      </c>
      <c r="F5909" t="s">
        <v>9</v>
      </c>
      <c r="G5909" t="b">
        <v>0</v>
      </c>
    </row>
    <row r="5910" spans="1:7">
      <c r="A5910" t="s">
        <v>525</v>
      </c>
      <c r="B5910" s="1">
        <v>43682.569768518515</v>
      </c>
      <c r="C5910" t="s">
        <v>7</v>
      </c>
      <c r="D5910" s="2">
        <v>516019378892</v>
      </c>
      <c r="E5910" t="s">
        <v>8</v>
      </c>
      <c r="F5910" t="s">
        <v>9</v>
      </c>
      <c r="G5910" t="b">
        <v>0</v>
      </c>
    </row>
    <row r="5911" spans="1:7">
      <c r="A5911" t="s">
        <v>524</v>
      </c>
      <c r="B5911" s="1">
        <v>43682.569768518515</v>
      </c>
      <c r="C5911" t="s">
        <v>7</v>
      </c>
      <c r="D5911" s="2">
        <v>537117991745</v>
      </c>
      <c r="E5911" t="s">
        <v>8</v>
      </c>
      <c r="F5911" t="s">
        <v>9</v>
      </c>
      <c r="G5911" t="b">
        <v>0</v>
      </c>
    </row>
    <row r="5912" spans="1:7">
      <c r="A5912" t="s">
        <v>523</v>
      </c>
      <c r="B5912" s="1">
        <v>43682.569768518515</v>
      </c>
      <c r="C5912" t="s">
        <v>7</v>
      </c>
      <c r="D5912" s="2">
        <v>551753531118</v>
      </c>
      <c r="E5912" t="s">
        <v>8</v>
      </c>
      <c r="F5912" t="s">
        <v>9</v>
      </c>
      <c r="G5912" t="b">
        <v>0</v>
      </c>
    </row>
    <row r="5913" spans="1:7">
      <c r="A5913" t="s">
        <v>522</v>
      </c>
      <c r="B5913" s="1">
        <v>43682.569768518515</v>
      </c>
      <c r="C5913" t="s">
        <v>7</v>
      </c>
      <c r="D5913" s="2">
        <v>585300027762</v>
      </c>
      <c r="E5913" t="s">
        <v>8</v>
      </c>
      <c r="F5913" t="s">
        <v>9</v>
      </c>
      <c r="G5913" t="b">
        <v>0</v>
      </c>
    </row>
    <row r="5914" spans="1:7">
      <c r="A5914" t="s">
        <v>521</v>
      </c>
      <c r="B5914" s="1">
        <v>43682.569768518515</v>
      </c>
      <c r="C5914" t="s">
        <v>7</v>
      </c>
      <c r="D5914" s="2">
        <v>600214816618</v>
      </c>
      <c r="E5914" t="s">
        <v>8</v>
      </c>
      <c r="F5914" t="s">
        <v>9</v>
      </c>
      <c r="G5914" t="b">
        <v>0</v>
      </c>
    </row>
    <row r="5915" spans="1:7">
      <c r="A5915" t="s">
        <v>520</v>
      </c>
      <c r="B5915" s="1">
        <v>43682.569768518515</v>
      </c>
      <c r="C5915" t="s">
        <v>7</v>
      </c>
      <c r="D5915" s="2">
        <v>614682278469</v>
      </c>
      <c r="E5915" t="s">
        <v>8</v>
      </c>
      <c r="F5915" t="s">
        <v>9</v>
      </c>
      <c r="G5915" t="b">
        <v>0</v>
      </c>
    </row>
    <row r="5916" spans="1:7">
      <c r="A5916" t="s">
        <v>519</v>
      </c>
      <c r="B5916" s="1">
        <v>43682.569768518515</v>
      </c>
      <c r="C5916" t="s">
        <v>7</v>
      </c>
      <c r="D5916" s="2">
        <v>623954082167</v>
      </c>
      <c r="E5916" t="s">
        <v>8</v>
      </c>
      <c r="F5916" t="s">
        <v>9</v>
      </c>
      <c r="G5916" t="b">
        <v>0</v>
      </c>
    </row>
    <row r="5917" spans="1:7">
      <c r="A5917" t="s">
        <v>518</v>
      </c>
      <c r="B5917" s="1">
        <v>43682.569756944446</v>
      </c>
      <c r="C5917" t="s">
        <v>7</v>
      </c>
      <c r="D5917" s="2">
        <v>676386175943</v>
      </c>
      <c r="E5917" t="s">
        <v>8</v>
      </c>
      <c r="F5917" t="s">
        <v>9</v>
      </c>
      <c r="G5917" t="b">
        <v>0</v>
      </c>
    </row>
    <row r="5918" spans="1:7">
      <c r="A5918" t="s">
        <v>517</v>
      </c>
      <c r="B5918" s="1">
        <v>43682.569756944446</v>
      </c>
      <c r="C5918" t="s">
        <v>7</v>
      </c>
      <c r="D5918" s="2">
        <v>777254474149</v>
      </c>
      <c r="E5918" t="s">
        <v>8</v>
      </c>
      <c r="F5918" t="s">
        <v>9</v>
      </c>
      <c r="G5918" t="b">
        <v>0</v>
      </c>
    </row>
    <row r="5919" spans="1:7">
      <c r="A5919" t="s">
        <v>516</v>
      </c>
      <c r="B5919" s="1">
        <v>43682.569768518515</v>
      </c>
      <c r="C5919" t="s">
        <v>7</v>
      </c>
      <c r="D5919" s="2">
        <v>800000275317</v>
      </c>
      <c r="E5919" t="s">
        <v>8</v>
      </c>
      <c r="F5919" t="s">
        <v>9</v>
      </c>
      <c r="G5919" t="b">
        <v>0</v>
      </c>
    </row>
    <row r="5920" spans="1:7">
      <c r="A5920" t="s">
        <v>515</v>
      </c>
      <c r="B5920" s="1">
        <v>43682.569768518515</v>
      </c>
      <c r="C5920" t="s">
        <v>7</v>
      </c>
      <c r="D5920" s="2">
        <v>802155993218</v>
      </c>
      <c r="E5920" t="s">
        <v>8</v>
      </c>
      <c r="F5920" t="s">
        <v>9</v>
      </c>
      <c r="G5920" t="b">
        <v>0</v>
      </c>
    </row>
    <row r="5921" spans="1:7">
      <c r="A5921" t="s">
        <v>514</v>
      </c>
      <c r="B5921" s="1">
        <v>43682.569768518515</v>
      </c>
      <c r="C5921" t="s">
        <v>7</v>
      </c>
      <c r="D5921" s="2">
        <v>808533035916</v>
      </c>
      <c r="E5921" t="s">
        <v>8</v>
      </c>
      <c r="F5921" t="s">
        <v>9</v>
      </c>
      <c r="G5921" t="b">
        <v>0</v>
      </c>
    </row>
    <row r="5922" spans="1:7">
      <c r="A5922" t="s">
        <v>513</v>
      </c>
      <c r="B5922" s="1">
        <v>43682.569756944446</v>
      </c>
      <c r="C5922" t="s">
        <v>7</v>
      </c>
      <c r="D5922" s="2">
        <v>810000027039</v>
      </c>
      <c r="E5922" t="s">
        <v>8</v>
      </c>
      <c r="F5922" t="s">
        <v>9</v>
      </c>
      <c r="G5922" t="b">
        <v>0</v>
      </c>
    </row>
    <row r="5923" spans="1:7">
      <c r="A5923" t="s">
        <v>512</v>
      </c>
      <c r="B5923" s="1">
        <v>43682.569768518515</v>
      </c>
      <c r="C5923" t="s">
        <v>7</v>
      </c>
      <c r="D5923" s="2">
        <v>810006492650</v>
      </c>
      <c r="E5923" t="s">
        <v>8</v>
      </c>
      <c r="F5923" t="s">
        <v>9</v>
      </c>
      <c r="G5923" t="b">
        <v>0</v>
      </c>
    </row>
    <row r="5924" spans="1:7">
      <c r="A5924" t="s">
        <v>497</v>
      </c>
      <c r="B5924" s="1">
        <v>43682.569768518515</v>
      </c>
      <c r="C5924" t="s">
        <v>7</v>
      </c>
      <c r="D5924" s="2">
        <v>810014996113</v>
      </c>
      <c r="E5924" t="s">
        <v>8</v>
      </c>
      <c r="F5924" t="s">
        <v>9</v>
      </c>
      <c r="G5924" t="b">
        <v>0</v>
      </c>
    </row>
    <row r="5925" spans="1:7">
      <c r="A5925" t="s">
        <v>496</v>
      </c>
      <c r="B5925" s="1">
        <v>43682.569768518515</v>
      </c>
      <c r="C5925" t="s">
        <v>7</v>
      </c>
      <c r="D5925" s="2">
        <v>817594707777</v>
      </c>
      <c r="E5925" t="s">
        <v>8</v>
      </c>
      <c r="F5925" t="s">
        <v>9</v>
      </c>
      <c r="G5925" t="b">
        <v>0</v>
      </c>
    </row>
    <row r="5926" spans="1:7">
      <c r="A5926" t="s">
        <v>495</v>
      </c>
      <c r="B5926" s="1">
        <v>43682.569756944446</v>
      </c>
      <c r="C5926" t="s">
        <v>7</v>
      </c>
      <c r="D5926" s="2">
        <v>834567456560</v>
      </c>
      <c r="E5926" t="s">
        <v>8</v>
      </c>
      <c r="F5926" t="s">
        <v>9</v>
      </c>
      <c r="G5926" t="b">
        <v>0</v>
      </c>
    </row>
    <row r="5927" spans="1:7">
      <c r="A5927" t="s">
        <v>494</v>
      </c>
      <c r="B5927" s="1">
        <v>43682.569768518515</v>
      </c>
      <c r="C5927" t="s">
        <v>7</v>
      </c>
      <c r="D5927" s="2">
        <v>848951106337</v>
      </c>
      <c r="E5927" t="s">
        <v>8</v>
      </c>
      <c r="F5927" t="s">
        <v>9</v>
      </c>
      <c r="G5927" t="b">
        <v>0</v>
      </c>
    </row>
    <row r="5928" spans="1:7">
      <c r="A5928" t="s">
        <v>493</v>
      </c>
      <c r="B5928" s="1">
        <v>43682.569768518515</v>
      </c>
      <c r="C5928" t="s">
        <v>7</v>
      </c>
      <c r="D5928" s="2">
        <v>861111966703</v>
      </c>
      <c r="E5928" t="s">
        <v>8</v>
      </c>
      <c r="F5928" t="s">
        <v>9</v>
      </c>
      <c r="G5928" t="b">
        <v>0</v>
      </c>
    </row>
    <row r="5929" spans="1:7">
      <c r="A5929" t="s">
        <v>492</v>
      </c>
      <c r="B5929" s="1">
        <v>43682.569756944446</v>
      </c>
      <c r="C5929" t="s">
        <v>7</v>
      </c>
      <c r="D5929" s="2">
        <v>866919323514</v>
      </c>
      <c r="E5929" t="s">
        <v>8</v>
      </c>
      <c r="F5929" t="s">
        <v>9</v>
      </c>
      <c r="G5929" t="b">
        <v>0</v>
      </c>
    </row>
    <row r="5930" spans="1:7">
      <c r="A5930" t="s">
        <v>491</v>
      </c>
      <c r="B5930" s="1">
        <v>43682.569768518515</v>
      </c>
      <c r="C5930" t="s">
        <v>7</v>
      </c>
      <c r="D5930" s="2">
        <v>881034980444</v>
      </c>
      <c r="E5930" t="s">
        <v>8</v>
      </c>
      <c r="F5930" t="s">
        <v>9</v>
      </c>
      <c r="G5930" t="b">
        <v>0</v>
      </c>
    </row>
    <row r="5931" spans="1:7">
      <c r="A5931" t="s">
        <v>490</v>
      </c>
      <c r="B5931" s="1">
        <v>43682.569768518515</v>
      </c>
      <c r="C5931" t="s">
        <v>7</v>
      </c>
      <c r="D5931" s="2">
        <v>910008523499</v>
      </c>
      <c r="E5931" t="s">
        <v>8</v>
      </c>
      <c r="F5931" t="s">
        <v>9</v>
      </c>
      <c r="G5931" t="b">
        <v>0</v>
      </c>
    </row>
    <row r="5932" spans="1:7">
      <c r="A5932" t="s">
        <v>489</v>
      </c>
      <c r="B5932" s="1">
        <v>43682.569768518515</v>
      </c>
      <c r="C5932" t="s">
        <v>7</v>
      </c>
      <c r="D5932" s="2">
        <v>914142926490</v>
      </c>
      <c r="E5932" t="s">
        <v>8</v>
      </c>
      <c r="F5932" t="s">
        <v>9</v>
      </c>
      <c r="G5932" t="b">
        <v>0</v>
      </c>
    </row>
    <row r="5933" spans="1:7">
      <c r="A5933" t="s">
        <v>488</v>
      </c>
      <c r="B5933" s="1">
        <v>43682.569768518515</v>
      </c>
      <c r="C5933" t="s">
        <v>7</v>
      </c>
      <c r="D5933" s="2">
        <v>932429021874</v>
      </c>
      <c r="E5933" t="s">
        <v>8</v>
      </c>
      <c r="F5933" t="s">
        <v>9</v>
      </c>
      <c r="G5933" t="b">
        <v>0</v>
      </c>
    </row>
    <row r="5934" spans="1:7">
      <c r="A5934" t="s">
        <v>487</v>
      </c>
      <c r="B5934" s="1">
        <v>43682.569768518515</v>
      </c>
      <c r="C5934" t="s">
        <v>7</v>
      </c>
      <c r="D5934" s="2">
        <v>932699949397</v>
      </c>
      <c r="E5934" t="s">
        <v>8</v>
      </c>
      <c r="F5934" t="s">
        <v>9</v>
      </c>
      <c r="G5934" t="b">
        <v>0</v>
      </c>
    </row>
    <row r="5935" spans="1:7">
      <c r="A5935" t="s">
        <v>486</v>
      </c>
      <c r="B5935" s="1">
        <v>43682.569768518515</v>
      </c>
      <c r="C5935" t="s">
        <v>7</v>
      </c>
      <c r="D5935" s="2">
        <v>935651452937</v>
      </c>
      <c r="E5935" t="s">
        <v>8</v>
      </c>
      <c r="F5935" t="s">
        <v>9</v>
      </c>
      <c r="G5935" t="b">
        <v>0</v>
      </c>
    </row>
    <row r="5936" spans="1:7">
      <c r="A5936" t="s">
        <v>485</v>
      </c>
      <c r="B5936" s="1">
        <v>43682.569768518515</v>
      </c>
      <c r="C5936" t="s">
        <v>7</v>
      </c>
      <c r="D5936" s="2">
        <v>944802821551</v>
      </c>
      <c r="E5936" t="s">
        <v>8</v>
      </c>
      <c r="F5936" t="s">
        <v>9</v>
      </c>
      <c r="G5936" t="b">
        <v>0</v>
      </c>
    </row>
    <row r="5937" spans="1:7">
      <c r="A5937" t="s">
        <v>484</v>
      </c>
      <c r="B5937" s="1">
        <v>43682.569768518515</v>
      </c>
      <c r="C5937" t="s">
        <v>7</v>
      </c>
      <c r="D5937" s="2">
        <v>945643492623</v>
      </c>
      <c r="E5937" t="s">
        <v>8</v>
      </c>
      <c r="F5937" t="s">
        <v>9</v>
      </c>
      <c r="G5937" t="b">
        <v>0</v>
      </c>
    </row>
    <row r="5938" spans="1:7">
      <c r="A5938" t="s">
        <v>483</v>
      </c>
      <c r="B5938" s="1">
        <v>43682.569756944446</v>
      </c>
      <c r="C5938" t="s">
        <v>7</v>
      </c>
      <c r="D5938" s="2">
        <v>950000362461</v>
      </c>
      <c r="E5938" t="s">
        <v>8</v>
      </c>
      <c r="F5938" t="s">
        <v>9</v>
      </c>
      <c r="G5938" t="b">
        <v>0</v>
      </c>
    </row>
    <row r="5939" spans="1:7">
      <c r="A5939" t="s">
        <v>482</v>
      </c>
      <c r="B5939" s="1">
        <v>43682.569768518515</v>
      </c>
      <c r="C5939" t="s">
        <v>7</v>
      </c>
      <c r="D5939" s="2">
        <v>956163444755</v>
      </c>
      <c r="E5939" t="s">
        <v>8</v>
      </c>
      <c r="F5939" t="s">
        <v>9</v>
      </c>
      <c r="G5939" t="b">
        <v>0</v>
      </c>
    </row>
    <row r="5940" spans="1:7">
      <c r="A5940" t="s">
        <v>481</v>
      </c>
      <c r="B5940" s="1">
        <v>43682.569756944446</v>
      </c>
      <c r="C5940" t="s">
        <v>7</v>
      </c>
      <c r="D5940" s="2">
        <v>961303388523</v>
      </c>
      <c r="E5940" t="s">
        <v>8</v>
      </c>
      <c r="F5940" t="s">
        <v>9</v>
      </c>
      <c r="G5940" t="b">
        <v>0</v>
      </c>
    </row>
    <row r="5941" spans="1:7">
      <c r="A5941" t="s">
        <v>480</v>
      </c>
      <c r="B5941" s="1">
        <v>43682.569756944446</v>
      </c>
      <c r="C5941" t="s">
        <v>7</v>
      </c>
      <c r="D5941" s="2">
        <v>978756985108</v>
      </c>
      <c r="E5941" t="s">
        <v>8</v>
      </c>
      <c r="F5941" t="s">
        <v>9</v>
      </c>
      <c r="G5941" t="b">
        <v>0</v>
      </c>
    </row>
    <row r="5942" spans="1:7">
      <c r="A5942" t="s">
        <v>479</v>
      </c>
      <c r="B5942" s="1">
        <v>43682.569768518515</v>
      </c>
      <c r="C5942" t="s">
        <v>7</v>
      </c>
      <c r="D5942" s="2">
        <v>999110308184</v>
      </c>
      <c r="E5942" t="s">
        <v>8</v>
      </c>
      <c r="F5942" t="s">
        <v>9</v>
      </c>
      <c r="G5942" t="b">
        <v>0</v>
      </c>
    </row>
    <row r="5943" spans="1:7">
      <c r="A5943" t="s">
        <v>478</v>
      </c>
      <c r="B5943" s="1">
        <v>43682.569780092592</v>
      </c>
      <c r="C5943" t="s">
        <v>7</v>
      </c>
      <c r="D5943" s="2">
        <v>10000137545</v>
      </c>
      <c r="E5943" t="s">
        <v>8</v>
      </c>
      <c r="F5943" t="s">
        <v>9</v>
      </c>
      <c r="G5943" t="b">
        <v>0</v>
      </c>
    </row>
    <row r="5944" spans="1:7">
      <c r="A5944" t="s">
        <v>477</v>
      </c>
      <c r="B5944" s="1">
        <v>43682.569780092592</v>
      </c>
      <c r="C5944" t="s">
        <v>7</v>
      </c>
      <c r="D5944" s="2">
        <v>10000199162</v>
      </c>
      <c r="E5944" t="s">
        <v>8</v>
      </c>
      <c r="F5944" t="s">
        <v>9</v>
      </c>
      <c r="G5944" t="b">
        <v>0</v>
      </c>
    </row>
    <row r="5945" spans="1:7">
      <c r="A5945" t="s">
        <v>476</v>
      </c>
      <c r="B5945" s="1">
        <v>43682.569780092592</v>
      </c>
      <c r="C5945" t="s">
        <v>7</v>
      </c>
      <c r="D5945" s="2">
        <v>10001320463</v>
      </c>
      <c r="E5945" t="s">
        <v>8</v>
      </c>
      <c r="F5945" t="s">
        <v>9</v>
      </c>
      <c r="G5945" t="b">
        <v>0</v>
      </c>
    </row>
    <row r="5946" spans="1:7">
      <c r="A5946" t="s">
        <v>475</v>
      </c>
      <c r="B5946" s="1">
        <v>43682.569780092592</v>
      </c>
      <c r="C5946" t="s">
        <v>7</v>
      </c>
      <c r="D5946" s="2">
        <v>300002005731</v>
      </c>
      <c r="E5946" t="s">
        <v>8</v>
      </c>
      <c r="F5946" t="s">
        <v>9</v>
      </c>
      <c r="G5946" t="b">
        <v>0</v>
      </c>
    </row>
    <row r="5947" spans="1:7">
      <c r="A5947" t="s">
        <v>474</v>
      </c>
      <c r="B5947" s="1">
        <v>43682.569780092592</v>
      </c>
      <c r="C5947" t="s">
        <v>7</v>
      </c>
      <c r="D5947" s="2">
        <v>10000194889</v>
      </c>
      <c r="E5947" t="s">
        <v>8</v>
      </c>
      <c r="F5947" t="s">
        <v>9</v>
      </c>
      <c r="G5947" t="b">
        <v>0</v>
      </c>
    </row>
    <row r="5948" spans="1:7">
      <c r="A5948" t="s">
        <v>473</v>
      </c>
      <c r="B5948" s="1">
        <v>43682.569780092592</v>
      </c>
      <c r="C5948" t="s">
        <v>7</v>
      </c>
      <c r="D5948" s="2">
        <v>10000683775</v>
      </c>
      <c r="E5948" t="s">
        <v>8</v>
      </c>
      <c r="F5948" t="s">
        <v>9</v>
      </c>
      <c r="G5948" t="b">
        <v>0</v>
      </c>
    </row>
    <row r="5949" spans="1:7">
      <c r="A5949" t="s">
        <v>472</v>
      </c>
      <c r="B5949" s="1">
        <v>43682.569780092592</v>
      </c>
      <c r="C5949" t="s">
        <v>7</v>
      </c>
      <c r="D5949" s="2">
        <v>10001666108</v>
      </c>
      <c r="E5949" t="s">
        <v>8</v>
      </c>
      <c r="F5949" t="s">
        <v>9</v>
      </c>
      <c r="G5949" t="b">
        <v>0</v>
      </c>
    </row>
    <row r="5950" spans="1:7">
      <c r="A5950" t="s">
        <v>471</v>
      </c>
      <c r="B5950" s="1">
        <v>43682.569780092592</v>
      </c>
      <c r="C5950" t="s">
        <v>7</v>
      </c>
      <c r="D5950" s="2">
        <v>137207041006</v>
      </c>
      <c r="E5950" t="s">
        <v>8</v>
      </c>
      <c r="F5950" t="s">
        <v>9</v>
      </c>
      <c r="G5950" t="b">
        <v>0</v>
      </c>
    </row>
    <row r="5951" spans="1:7">
      <c r="A5951" t="s">
        <v>470</v>
      </c>
      <c r="B5951" s="1">
        <v>43682.569780092592</v>
      </c>
      <c r="C5951" t="s">
        <v>7</v>
      </c>
      <c r="D5951" s="2">
        <v>200000234626</v>
      </c>
      <c r="E5951" t="s">
        <v>8</v>
      </c>
      <c r="F5951" t="s">
        <v>9</v>
      </c>
      <c r="G5951" t="b">
        <v>0</v>
      </c>
    </row>
    <row r="5952" spans="1:7">
      <c r="A5952" t="s">
        <v>469</v>
      </c>
      <c r="B5952" s="1">
        <v>43682.569780092592</v>
      </c>
      <c r="C5952" t="s">
        <v>7</v>
      </c>
      <c r="D5952" s="2">
        <v>200000324316</v>
      </c>
      <c r="E5952" t="s">
        <v>8</v>
      </c>
      <c r="F5952" t="s">
        <v>9</v>
      </c>
      <c r="G5952" t="b">
        <v>0</v>
      </c>
    </row>
    <row r="5953" spans="1:7">
      <c r="A5953" t="s">
        <v>468</v>
      </c>
      <c r="B5953" s="1">
        <v>43682.569791666669</v>
      </c>
      <c r="C5953" t="s">
        <v>7</v>
      </c>
      <c r="D5953" s="2">
        <v>10001032681</v>
      </c>
      <c r="E5953" t="s">
        <v>8</v>
      </c>
      <c r="F5953" t="s">
        <v>9</v>
      </c>
      <c r="G5953" t="b">
        <v>0</v>
      </c>
    </row>
    <row r="5954" spans="1:7">
      <c r="A5954" t="s">
        <v>467</v>
      </c>
      <c r="B5954" s="1">
        <v>43682.569780092592</v>
      </c>
      <c r="C5954" t="s">
        <v>7</v>
      </c>
      <c r="D5954" s="2">
        <v>10001062902</v>
      </c>
      <c r="E5954" t="s">
        <v>8</v>
      </c>
      <c r="F5954" t="s">
        <v>9</v>
      </c>
      <c r="G5954" t="b">
        <v>0</v>
      </c>
    </row>
    <row r="5955" spans="1:7">
      <c r="A5955" t="s">
        <v>466</v>
      </c>
      <c r="B5955" s="1">
        <v>43682.569791666669</v>
      </c>
      <c r="C5955" t="s">
        <v>7</v>
      </c>
      <c r="D5955" s="2">
        <v>10001388547</v>
      </c>
      <c r="E5955" t="s">
        <v>8</v>
      </c>
      <c r="F5955" t="s">
        <v>9</v>
      </c>
      <c r="G5955" t="b">
        <v>0</v>
      </c>
    </row>
    <row r="5956" spans="1:7">
      <c r="A5956" t="s">
        <v>465</v>
      </c>
      <c r="B5956" s="1">
        <v>43682.569791666669</v>
      </c>
      <c r="C5956" t="s">
        <v>7</v>
      </c>
      <c r="D5956" s="2">
        <v>10001915703</v>
      </c>
      <c r="E5956" t="s">
        <v>8</v>
      </c>
      <c r="F5956" t="s">
        <v>9</v>
      </c>
      <c r="G5956" t="b">
        <v>0</v>
      </c>
    </row>
    <row r="5957" spans="1:7">
      <c r="A5957" t="s">
        <v>464</v>
      </c>
      <c r="B5957" s="1">
        <v>43682.569780092592</v>
      </c>
      <c r="C5957" t="s">
        <v>7</v>
      </c>
      <c r="D5957" s="2">
        <v>200000265074</v>
      </c>
      <c r="E5957" t="s">
        <v>8</v>
      </c>
      <c r="F5957" t="s">
        <v>9</v>
      </c>
      <c r="G5957" t="b">
        <v>0</v>
      </c>
    </row>
    <row r="5958" spans="1:7">
      <c r="A5958" t="s">
        <v>463</v>
      </c>
      <c r="B5958" s="1">
        <v>43682.569791666669</v>
      </c>
      <c r="C5958" t="s">
        <v>7</v>
      </c>
      <c r="D5958" s="2">
        <v>300001503795</v>
      </c>
      <c r="E5958" t="s">
        <v>8</v>
      </c>
      <c r="F5958" t="s">
        <v>9</v>
      </c>
      <c r="G5958" t="b">
        <v>0</v>
      </c>
    </row>
    <row r="5959" spans="1:7">
      <c r="A5959" t="s">
        <v>462</v>
      </c>
      <c r="B5959" s="1">
        <v>43682.569791666669</v>
      </c>
      <c r="C5959" t="s">
        <v>7</v>
      </c>
      <c r="D5959" s="2">
        <v>300001756852</v>
      </c>
      <c r="E5959" t="s">
        <v>8</v>
      </c>
      <c r="F5959" t="s">
        <v>9</v>
      </c>
      <c r="G5959" t="b">
        <v>0</v>
      </c>
    </row>
    <row r="5960" spans="1:7">
      <c r="A5960" t="s">
        <v>461</v>
      </c>
      <c r="B5960" s="1">
        <v>43682.569780092592</v>
      </c>
      <c r="C5960" t="s">
        <v>7</v>
      </c>
      <c r="D5960" s="2">
        <v>300002076303</v>
      </c>
      <c r="E5960" t="s">
        <v>8</v>
      </c>
      <c r="F5960" t="s">
        <v>9</v>
      </c>
      <c r="G5960" t="b">
        <v>0</v>
      </c>
    </row>
    <row r="5961" spans="1:7">
      <c r="A5961" t="s">
        <v>460</v>
      </c>
      <c r="B5961" s="1">
        <v>43682.569791666669</v>
      </c>
      <c r="C5961" t="s">
        <v>7</v>
      </c>
      <c r="D5961" s="2">
        <v>489612196322</v>
      </c>
      <c r="E5961" t="s">
        <v>8</v>
      </c>
      <c r="F5961" t="s">
        <v>9</v>
      </c>
      <c r="G5961" t="b">
        <v>0</v>
      </c>
    </row>
    <row r="5962" spans="1:7">
      <c r="A5962" t="s">
        <v>459</v>
      </c>
      <c r="B5962" s="1">
        <v>43682.569791666669</v>
      </c>
      <c r="C5962" t="s">
        <v>7</v>
      </c>
      <c r="D5962" s="2">
        <v>682079832628</v>
      </c>
      <c r="E5962" t="s">
        <v>8</v>
      </c>
      <c r="F5962" t="s">
        <v>9</v>
      </c>
      <c r="G5962" t="b">
        <v>0</v>
      </c>
    </row>
    <row r="5963" spans="1:7">
      <c r="A5963" t="s">
        <v>458</v>
      </c>
      <c r="B5963" s="1">
        <v>43682.569791666669</v>
      </c>
      <c r="C5963" t="s">
        <v>7</v>
      </c>
      <c r="D5963" s="2">
        <v>747879378883</v>
      </c>
      <c r="E5963" t="s">
        <v>8</v>
      </c>
      <c r="F5963" t="s">
        <v>9</v>
      </c>
      <c r="G5963" t="b">
        <v>0</v>
      </c>
    </row>
    <row r="5964" spans="1:7">
      <c r="A5964" t="s">
        <v>457</v>
      </c>
      <c r="B5964" s="1">
        <v>43682.569791666669</v>
      </c>
      <c r="C5964" t="s">
        <v>7</v>
      </c>
      <c r="D5964" s="2">
        <v>10000697865</v>
      </c>
      <c r="E5964" t="s">
        <v>8</v>
      </c>
      <c r="F5964" t="s">
        <v>9</v>
      </c>
      <c r="G5964" t="b">
        <v>0</v>
      </c>
    </row>
    <row r="5965" spans="1:7">
      <c r="A5965" t="s">
        <v>456</v>
      </c>
      <c r="B5965" s="1">
        <v>43682.569791666669</v>
      </c>
      <c r="C5965" t="s">
        <v>7</v>
      </c>
      <c r="D5965" s="2">
        <v>300001309036</v>
      </c>
      <c r="E5965" t="s">
        <v>8</v>
      </c>
      <c r="F5965" t="s">
        <v>9</v>
      </c>
      <c r="G5965" t="b">
        <v>0</v>
      </c>
    </row>
    <row r="5966" spans="1:7">
      <c r="A5966" t="s">
        <v>455</v>
      </c>
      <c r="B5966" s="1">
        <v>43682.569791666669</v>
      </c>
      <c r="C5966" t="s">
        <v>7</v>
      </c>
      <c r="D5966" s="2">
        <v>810018906477</v>
      </c>
      <c r="E5966" t="s">
        <v>8</v>
      </c>
      <c r="F5966" t="s">
        <v>9</v>
      </c>
      <c r="G5966" t="b">
        <v>0</v>
      </c>
    </row>
    <row r="5967" spans="1:7">
      <c r="A5967" t="s">
        <v>454</v>
      </c>
      <c r="B5967" s="1">
        <v>43682.569791666669</v>
      </c>
      <c r="C5967" t="s">
        <v>7</v>
      </c>
      <c r="D5967" s="2">
        <v>200000092151</v>
      </c>
      <c r="E5967" t="s">
        <v>8</v>
      </c>
      <c r="F5967" t="s">
        <v>9</v>
      </c>
      <c r="G5967" t="b">
        <v>0</v>
      </c>
    </row>
    <row r="5968" spans="1:7">
      <c r="A5968" t="s">
        <v>453</v>
      </c>
      <c r="B5968" s="1">
        <v>43682.569791666669</v>
      </c>
      <c r="C5968" t="s">
        <v>7</v>
      </c>
      <c r="D5968" s="2">
        <v>571833387389</v>
      </c>
      <c r="E5968" t="s">
        <v>8</v>
      </c>
      <c r="F5968" t="s">
        <v>9</v>
      </c>
      <c r="G5968" t="b">
        <v>0</v>
      </c>
    </row>
    <row r="5969" spans="1:7">
      <c r="A5969" t="s">
        <v>452</v>
      </c>
      <c r="B5969" s="1">
        <v>43682.569791666669</v>
      </c>
      <c r="C5969" t="s">
        <v>7</v>
      </c>
      <c r="D5969" s="2">
        <v>810003679700</v>
      </c>
      <c r="E5969" t="s">
        <v>8</v>
      </c>
      <c r="F5969" t="s">
        <v>9</v>
      </c>
      <c r="G5969" t="b">
        <v>0</v>
      </c>
    </row>
    <row r="5970" spans="1:7">
      <c r="A5970" t="s">
        <v>451</v>
      </c>
      <c r="B5970" s="1">
        <v>43682.569791666669</v>
      </c>
      <c r="C5970" t="s">
        <v>7</v>
      </c>
      <c r="D5970" s="2">
        <v>10000509513</v>
      </c>
      <c r="E5970" t="s">
        <v>8</v>
      </c>
      <c r="F5970" t="s">
        <v>9</v>
      </c>
      <c r="G5970" t="b">
        <v>0</v>
      </c>
    </row>
    <row r="5971" spans="1:7">
      <c r="A5971" t="s">
        <v>450</v>
      </c>
      <c r="B5971" s="1">
        <v>43682.569780092592</v>
      </c>
      <c r="C5971" t="s">
        <v>7</v>
      </c>
      <c r="D5971" s="2">
        <v>10001145703</v>
      </c>
      <c r="E5971" t="s">
        <v>8</v>
      </c>
      <c r="F5971" t="s">
        <v>9</v>
      </c>
      <c r="G5971" t="b">
        <v>0</v>
      </c>
    </row>
    <row r="5972" spans="1:7">
      <c r="A5972" t="s">
        <v>449</v>
      </c>
      <c r="B5972" s="1">
        <v>43682.569791666669</v>
      </c>
      <c r="C5972" t="s">
        <v>7</v>
      </c>
      <c r="D5972" s="2">
        <v>241385933265</v>
      </c>
      <c r="E5972" t="s">
        <v>8</v>
      </c>
      <c r="F5972" t="s">
        <v>9</v>
      </c>
      <c r="G5972" t="b">
        <v>0</v>
      </c>
    </row>
    <row r="5973" spans="1:7">
      <c r="A5973" t="s">
        <v>448</v>
      </c>
      <c r="B5973" s="1">
        <v>43682.569780092592</v>
      </c>
      <c r="C5973" t="s">
        <v>7</v>
      </c>
      <c r="D5973" s="2">
        <v>271562482532</v>
      </c>
      <c r="E5973" t="s">
        <v>8</v>
      </c>
      <c r="F5973" t="s">
        <v>9</v>
      </c>
      <c r="G5973" t="b">
        <v>0</v>
      </c>
    </row>
    <row r="5974" spans="1:7">
      <c r="A5974" t="s">
        <v>447</v>
      </c>
      <c r="B5974" s="1">
        <v>43682.569791666669</v>
      </c>
      <c r="C5974" t="s">
        <v>7</v>
      </c>
      <c r="D5974" s="2">
        <v>429449486072</v>
      </c>
      <c r="E5974" t="s">
        <v>8</v>
      </c>
      <c r="F5974" t="s">
        <v>9</v>
      </c>
      <c r="G5974" t="b">
        <v>0</v>
      </c>
    </row>
    <row r="5975" spans="1:7">
      <c r="A5975" t="s">
        <v>446</v>
      </c>
      <c r="B5975" s="1">
        <v>43682.569780092592</v>
      </c>
      <c r="C5975" t="s">
        <v>7</v>
      </c>
      <c r="D5975" s="2">
        <v>574549693438</v>
      </c>
      <c r="E5975" t="s">
        <v>8</v>
      </c>
      <c r="F5975" t="s">
        <v>9</v>
      </c>
      <c r="G5975" t="b">
        <v>0</v>
      </c>
    </row>
    <row r="5976" spans="1:7">
      <c r="A5976" t="s">
        <v>445</v>
      </c>
      <c r="B5976" s="1">
        <v>43682.569791666669</v>
      </c>
      <c r="C5976" t="s">
        <v>7</v>
      </c>
      <c r="D5976" s="2">
        <v>10000572571</v>
      </c>
      <c r="E5976" t="s">
        <v>8</v>
      </c>
      <c r="F5976" t="s">
        <v>9</v>
      </c>
      <c r="G5976" t="b">
        <v>0</v>
      </c>
    </row>
    <row r="5977" spans="1:7">
      <c r="A5977" t="s">
        <v>444</v>
      </c>
      <c r="B5977" s="1">
        <v>43682.569791666669</v>
      </c>
      <c r="C5977" t="s">
        <v>7</v>
      </c>
      <c r="D5977" s="2">
        <v>10001923006</v>
      </c>
      <c r="E5977" t="s">
        <v>8</v>
      </c>
      <c r="F5977" t="s">
        <v>9</v>
      </c>
      <c r="G5977" t="b">
        <v>0</v>
      </c>
    </row>
    <row r="5978" spans="1:7">
      <c r="A5978" t="s">
        <v>443</v>
      </c>
      <c r="B5978" s="1">
        <v>43682.569791666669</v>
      </c>
      <c r="C5978" t="s">
        <v>7</v>
      </c>
      <c r="D5978" s="2">
        <v>237395105497</v>
      </c>
      <c r="E5978" t="s">
        <v>8</v>
      </c>
      <c r="F5978" t="s">
        <v>9</v>
      </c>
      <c r="G5978" t="b">
        <v>0</v>
      </c>
    </row>
    <row r="5979" spans="1:7">
      <c r="A5979" t="s">
        <v>442</v>
      </c>
      <c r="B5979" s="1">
        <v>43682.569791666669</v>
      </c>
      <c r="C5979" t="s">
        <v>7</v>
      </c>
      <c r="D5979" s="2">
        <v>300001857898</v>
      </c>
      <c r="E5979" t="s">
        <v>8</v>
      </c>
      <c r="F5979" t="s">
        <v>9</v>
      </c>
      <c r="G5979" t="b">
        <v>0</v>
      </c>
    </row>
    <row r="5980" spans="1:7">
      <c r="A5980" t="s">
        <v>441</v>
      </c>
      <c r="B5980" s="1">
        <v>43682.569791666669</v>
      </c>
      <c r="C5980" t="s">
        <v>7</v>
      </c>
      <c r="D5980" s="2">
        <v>429197066117</v>
      </c>
      <c r="E5980" t="s">
        <v>8</v>
      </c>
      <c r="F5980" t="s">
        <v>9</v>
      </c>
      <c r="G5980" t="b">
        <v>0</v>
      </c>
    </row>
    <row r="5981" spans="1:7">
      <c r="A5981" t="s">
        <v>440</v>
      </c>
      <c r="B5981" s="1">
        <v>43682.569791666669</v>
      </c>
      <c r="C5981" t="s">
        <v>7</v>
      </c>
      <c r="D5981" s="2">
        <v>788685252563</v>
      </c>
      <c r="E5981" t="s">
        <v>8</v>
      </c>
      <c r="F5981" t="s">
        <v>9</v>
      </c>
      <c r="G5981" t="b">
        <v>0</v>
      </c>
    </row>
    <row r="5982" spans="1:7">
      <c r="A5982" t="s">
        <v>439</v>
      </c>
      <c r="B5982" s="1">
        <v>43682.569791666669</v>
      </c>
      <c r="C5982" t="s">
        <v>7</v>
      </c>
      <c r="D5982" s="2">
        <v>792772296996</v>
      </c>
      <c r="E5982" t="s">
        <v>8</v>
      </c>
      <c r="F5982" t="s">
        <v>9</v>
      </c>
      <c r="G5982" t="b">
        <v>0</v>
      </c>
    </row>
    <row r="5983" spans="1:7">
      <c r="A5983" t="s">
        <v>438</v>
      </c>
      <c r="B5983" s="1">
        <v>43682.569791666669</v>
      </c>
      <c r="C5983" t="s">
        <v>7</v>
      </c>
      <c r="D5983" s="2">
        <v>810014727469</v>
      </c>
      <c r="E5983" t="s">
        <v>8</v>
      </c>
      <c r="F5983" t="s">
        <v>9</v>
      </c>
      <c r="G5983" t="b">
        <v>0</v>
      </c>
    </row>
    <row r="5984" spans="1:7">
      <c r="A5984" t="s">
        <v>437</v>
      </c>
      <c r="B5984" s="1">
        <v>43682.569791666669</v>
      </c>
      <c r="C5984" t="s">
        <v>7</v>
      </c>
      <c r="D5984" s="2">
        <v>810020124836</v>
      </c>
      <c r="E5984" t="s">
        <v>8</v>
      </c>
      <c r="F5984" t="s">
        <v>9</v>
      </c>
      <c r="G5984" t="b">
        <v>0</v>
      </c>
    </row>
    <row r="5985" spans="1:7">
      <c r="A5985" t="s">
        <v>436</v>
      </c>
      <c r="B5985" s="1">
        <v>43682.569791666669</v>
      </c>
      <c r="C5985" t="s">
        <v>7</v>
      </c>
      <c r="D5985" s="2">
        <v>10001761541</v>
      </c>
      <c r="E5985" t="s">
        <v>8</v>
      </c>
      <c r="F5985" t="s">
        <v>9</v>
      </c>
      <c r="G5985" t="b">
        <v>0</v>
      </c>
    </row>
    <row r="5986" spans="1:7">
      <c r="A5986" t="s">
        <v>435</v>
      </c>
      <c r="B5986" s="1">
        <v>43682.569791666669</v>
      </c>
      <c r="C5986" t="s">
        <v>7</v>
      </c>
      <c r="D5986" s="2">
        <v>229391885983</v>
      </c>
      <c r="E5986" t="s">
        <v>8</v>
      </c>
      <c r="F5986" t="s">
        <v>9</v>
      </c>
      <c r="G5986" t="b">
        <v>0</v>
      </c>
    </row>
    <row r="5987" spans="1:7">
      <c r="A5987" t="s">
        <v>434</v>
      </c>
      <c r="B5987" s="1">
        <v>43682.569791666669</v>
      </c>
      <c r="C5987" t="s">
        <v>7</v>
      </c>
      <c r="D5987" s="2">
        <v>608446132571</v>
      </c>
      <c r="E5987" t="s">
        <v>8</v>
      </c>
      <c r="F5987" t="s">
        <v>9</v>
      </c>
      <c r="G5987" t="b">
        <v>0</v>
      </c>
    </row>
    <row r="5988" spans="1:7">
      <c r="A5988" t="s">
        <v>433</v>
      </c>
      <c r="B5988" s="1">
        <v>43682.569791666669</v>
      </c>
      <c r="C5988" t="s">
        <v>7</v>
      </c>
      <c r="D5988" s="2">
        <v>930474462950</v>
      </c>
      <c r="E5988" t="s">
        <v>8</v>
      </c>
      <c r="F5988" t="s">
        <v>9</v>
      </c>
      <c r="G5988" t="b">
        <v>0</v>
      </c>
    </row>
    <row r="5989" spans="1:7">
      <c r="A5989" t="s">
        <v>432</v>
      </c>
      <c r="B5989" s="1">
        <v>43682.569791666669</v>
      </c>
      <c r="C5989" t="s">
        <v>7</v>
      </c>
      <c r="D5989" s="2">
        <v>200000188029</v>
      </c>
      <c r="E5989" t="s">
        <v>8</v>
      </c>
      <c r="F5989" t="s">
        <v>9</v>
      </c>
      <c r="G5989" t="b">
        <v>0</v>
      </c>
    </row>
    <row r="5990" spans="1:7">
      <c r="A5990" t="s">
        <v>431</v>
      </c>
      <c r="B5990" s="1">
        <v>43682.569791666669</v>
      </c>
      <c r="C5990" t="s">
        <v>7</v>
      </c>
      <c r="D5990" s="2">
        <v>300001663641</v>
      </c>
      <c r="E5990" t="s">
        <v>8</v>
      </c>
      <c r="F5990" t="s">
        <v>9</v>
      </c>
      <c r="G5990" t="b">
        <v>0</v>
      </c>
    </row>
    <row r="5991" spans="1:7">
      <c r="A5991" t="s">
        <v>430</v>
      </c>
      <c r="B5991" s="1">
        <v>43682.569791666669</v>
      </c>
      <c r="C5991" t="s">
        <v>7</v>
      </c>
      <c r="D5991" s="2">
        <v>305082439814</v>
      </c>
      <c r="E5991" t="s">
        <v>8</v>
      </c>
      <c r="F5991" t="s">
        <v>9</v>
      </c>
      <c r="G5991" t="b">
        <v>0</v>
      </c>
    </row>
    <row r="5992" spans="1:7">
      <c r="A5992" t="s">
        <v>429</v>
      </c>
      <c r="B5992" s="1">
        <v>43682.569791666669</v>
      </c>
      <c r="C5992" t="s">
        <v>7</v>
      </c>
      <c r="D5992" s="2">
        <v>402574240900</v>
      </c>
      <c r="E5992" t="s">
        <v>8</v>
      </c>
      <c r="F5992" t="s">
        <v>9</v>
      </c>
      <c r="G5992" t="b">
        <v>0</v>
      </c>
    </row>
    <row r="5993" spans="1:7">
      <c r="A5993" t="s">
        <v>428</v>
      </c>
      <c r="B5993" s="1">
        <v>43682.569791666669</v>
      </c>
      <c r="C5993" t="s">
        <v>7</v>
      </c>
      <c r="D5993" s="2">
        <v>452689815001</v>
      </c>
      <c r="E5993" t="s">
        <v>8</v>
      </c>
      <c r="F5993" t="s">
        <v>9</v>
      </c>
      <c r="G5993" t="b">
        <v>0</v>
      </c>
    </row>
    <row r="5994" spans="1:7">
      <c r="A5994" t="s">
        <v>427</v>
      </c>
      <c r="B5994" s="1">
        <v>43682.569791666669</v>
      </c>
      <c r="C5994" t="s">
        <v>7</v>
      </c>
      <c r="D5994" s="2">
        <v>10001077148</v>
      </c>
      <c r="E5994" t="s">
        <v>8</v>
      </c>
      <c r="F5994" t="s">
        <v>9</v>
      </c>
      <c r="G5994" t="b">
        <v>0</v>
      </c>
    </row>
    <row r="5995" spans="1:7">
      <c r="A5995" t="s">
        <v>426</v>
      </c>
      <c r="B5995" s="1">
        <v>43682.569791666669</v>
      </c>
      <c r="C5995" t="s">
        <v>7</v>
      </c>
      <c r="D5995" s="2">
        <v>10001280176</v>
      </c>
      <c r="E5995" t="s">
        <v>8</v>
      </c>
      <c r="F5995" t="s">
        <v>9</v>
      </c>
      <c r="G5995" t="b">
        <v>0</v>
      </c>
    </row>
    <row r="5996" spans="1:7">
      <c r="A5996" t="s">
        <v>425</v>
      </c>
      <c r="B5996" s="1">
        <v>43682.569791666669</v>
      </c>
      <c r="C5996" t="s">
        <v>7</v>
      </c>
      <c r="D5996" s="2">
        <v>221754259468</v>
      </c>
      <c r="E5996" t="s">
        <v>8</v>
      </c>
      <c r="F5996" t="s">
        <v>9</v>
      </c>
      <c r="G5996" t="b">
        <v>0</v>
      </c>
    </row>
    <row r="5997" spans="1:7">
      <c r="A5997" t="s">
        <v>424</v>
      </c>
      <c r="B5997" s="1">
        <v>43682.569791666669</v>
      </c>
      <c r="C5997" t="s">
        <v>7</v>
      </c>
      <c r="D5997" s="2">
        <v>300001240065</v>
      </c>
      <c r="E5997" t="s">
        <v>8</v>
      </c>
      <c r="F5997" t="s">
        <v>9</v>
      </c>
      <c r="G5997" t="b">
        <v>0</v>
      </c>
    </row>
    <row r="5998" spans="1:7">
      <c r="A5998" t="s">
        <v>423</v>
      </c>
      <c r="B5998" s="1">
        <v>43682.569791666669</v>
      </c>
      <c r="C5998" t="s">
        <v>7</v>
      </c>
      <c r="D5998" s="2">
        <v>300001353706</v>
      </c>
      <c r="E5998" t="s">
        <v>8</v>
      </c>
      <c r="F5998" t="s">
        <v>9</v>
      </c>
      <c r="G5998" t="b">
        <v>0</v>
      </c>
    </row>
    <row r="5999" spans="1:7">
      <c r="A5999" t="s">
        <v>422</v>
      </c>
      <c r="B5999" s="1">
        <v>43682.569791666669</v>
      </c>
      <c r="C5999" t="s">
        <v>7</v>
      </c>
      <c r="D5999" s="2">
        <v>10000013140</v>
      </c>
      <c r="E5999" t="s">
        <v>8</v>
      </c>
      <c r="F5999" t="s">
        <v>9</v>
      </c>
      <c r="G5999" t="b">
        <v>0</v>
      </c>
    </row>
    <row r="6000" spans="1:7">
      <c r="A6000" t="s">
        <v>421</v>
      </c>
      <c r="B6000" s="1">
        <v>43682.569791666669</v>
      </c>
      <c r="C6000" t="s">
        <v>7</v>
      </c>
      <c r="D6000" s="2">
        <v>10000723510</v>
      </c>
      <c r="E6000" t="s">
        <v>8</v>
      </c>
      <c r="F6000" t="s">
        <v>9</v>
      </c>
      <c r="G6000" t="b">
        <v>0</v>
      </c>
    </row>
    <row r="6001" spans="1:7">
      <c r="A6001" t="s">
        <v>420</v>
      </c>
      <c r="B6001" s="1">
        <v>43682.569791666669</v>
      </c>
      <c r="C6001" t="s">
        <v>7</v>
      </c>
      <c r="D6001" s="2">
        <v>10001857717</v>
      </c>
      <c r="E6001" t="s">
        <v>8</v>
      </c>
      <c r="F6001" t="s">
        <v>9</v>
      </c>
      <c r="G6001" t="b">
        <v>0</v>
      </c>
    </row>
    <row r="6002" spans="1:7">
      <c r="A6002" t="s">
        <v>419</v>
      </c>
      <c r="B6002" s="1">
        <v>43682.569791666669</v>
      </c>
      <c r="C6002" t="s">
        <v>7</v>
      </c>
      <c r="D6002" s="2">
        <v>220707164365</v>
      </c>
      <c r="E6002" t="s">
        <v>8</v>
      </c>
      <c r="F6002" t="s">
        <v>9</v>
      </c>
      <c r="G6002" t="b">
        <v>0</v>
      </c>
    </row>
    <row r="6003" spans="1:7">
      <c r="A6003" t="s">
        <v>418</v>
      </c>
      <c r="B6003" s="1">
        <v>43682.569791666669</v>
      </c>
      <c r="C6003" t="s">
        <v>7</v>
      </c>
      <c r="D6003" s="2">
        <v>300001839333</v>
      </c>
      <c r="E6003" t="s">
        <v>8</v>
      </c>
      <c r="F6003" t="s">
        <v>9</v>
      </c>
      <c r="G6003" t="b">
        <v>0</v>
      </c>
    </row>
    <row r="6004" spans="1:7">
      <c r="A6004" t="s">
        <v>417</v>
      </c>
      <c r="B6004" s="1">
        <v>43682.569791666669</v>
      </c>
      <c r="C6004" t="s">
        <v>7</v>
      </c>
      <c r="D6004" s="2">
        <v>300001871029</v>
      </c>
      <c r="E6004" t="s">
        <v>8</v>
      </c>
      <c r="F6004" t="s">
        <v>9</v>
      </c>
      <c r="G6004" t="b">
        <v>0</v>
      </c>
    </row>
    <row r="6005" spans="1:7">
      <c r="A6005" t="s">
        <v>776</v>
      </c>
      <c r="B6005" s="1">
        <v>43682.569791666669</v>
      </c>
      <c r="C6005" t="s">
        <v>7</v>
      </c>
      <c r="D6005" s="2">
        <v>361625058166</v>
      </c>
      <c r="E6005" t="s">
        <v>8</v>
      </c>
      <c r="F6005" t="s">
        <v>9</v>
      </c>
      <c r="G6005" t="b">
        <v>0</v>
      </c>
    </row>
    <row r="6006" spans="1:7">
      <c r="A6006" t="s">
        <v>775</v>
      </c>
      <c r="B6006" s="1">
        <v>43682.569791666669</v>
      </c>
      <c r="C6006" t="s">
        <v>7</v>
      </c>
      <c r="D6006" s="2">
        <v>481188807945</v>
      </c>
      <c r="E6006" t="s">
        <v>8</v>
      </c>
      <c r="F6006" t="s">
        <v>9</v>
      </c>
      <c r="G6006" t="b">
        <v>0</v>
      </c>
    </row>
    <row r="6007" spans="1:7">
      <c r="A6007" t="s">
        <v>774</v>
      </c>
      <c r="B6007" s="1">
        <v>43682.569791666669</v>
      </c>
      <c r="C6007" t="s">
        <v>7</v>
      </c>
      <c r="D6007" s="2">
        <v>497757399584</v>
      </c>
      <c r="E6007" t="s">
        <v>8</v>
      </c>
      <c r="F6007" t="s">
        <v>9</v>
      </c>
      <c r="G6007" t="b">
        <v>0</v>
      </c>
    </row>
    <row r="6008" spans="1:7">
      <c r="A6008" t="s">
        <v>773</v>
      </c>
      <c r="B6008" s="1">
        <v>43682.569791666669</v>
      </c>
      <c r="C6008" t="s">
        <v>7</v>
      </c>
      <c r="D6008" s="2">
        <v>597819677000</v>
      </c>
      <c r="E6008" t="s">
        <v>8</v>
      </c>
      <c r="F6008" t="s">
        <v>9</v>
      </c>
      <c r="G6008" t="b">
        <v>0</v>
      </c>
    </row>
    <row r="6009" spans="1:7">
      <c r="A6009" t="s">
        <v>772</v>
      </c>
      <c r="B6009" s="1">
        <v>43682.569791666669</v>
      </c>
      <c r="C6009" t="s">
        <v>7</v>
      </c>
      <c r="D6009" s="2">
        <v>10001183034</v>
      </c>
      <c r="E6009" t="s">
        <v>8</v>
      </c>
      <c r="F6009" t="s">
        <v>9</v>
      </c>
      <c r="G6009" t="b">
        <v>0</v>
      </c>
    </row>
    <row r="6010" spans="1:7">
      <c r="A6010" t="s">
        <v>771</v>
      </c>
      <c r="B6010" s="1">
        <v>43682.569791666669</v>
      </c>
      <c r="C6010" t="s">
        <v>7</v>
      </c>
      <c r="D6010" s="2">
        <v>10001926115</v>
      </c>
      <c r="E6010" t="s">
        <v>8</v>
      </c>
      <c r="F6010" t="s">
        <v>9</v>
      </c>
      <c r="G6010" t="b">
        <v>0</v>
      </c>
    </row>
    <row r="6011" spans="1:7">
      <c r="A6011" t="s">
        <v>770</v>
      </c>
      <c r="B6011" s="1">
        <v>43682.569791666669</v>
      </c>
      <c r="C6011" t="s">
        <v>7</v>
      </c>
      <c r="D6011" s="2">
        <v>10001976112</v>
      </c>
      <c r="E6011" t="s">
        <v>8</v>
      </c>
      <c r="F6011" t="s">
        <v>9</v>
      </c>
      <c r="G6011" t="b">
        <v>0</v>
      </c>
    </row>
    <row r="6012" spans="1:7">
      <c r="A6012" t="s">
        <v>769</v>
      </c>
      <c r="B6012" s="1">
        <v>43682.569791666669</v>
      </c>
      <c r="C6012" t="s">
        <v>7</v>
      </c>
      <c r="D6012" s="2">
        <v>10000940908</v>
      </c>
      <c r="E6012" t="s">
        <v>8</v>
      </c>
      <c r="F6012" t="s">
        <v>9</v>
      </c>
      <c r="G6012" t="b">
        <v>0</v>
      </c>
    </row>
    <row r="6013" spans="1:7">
      <c r="A6013" t="s">
        <v>768</v>
      </c>
      <c r="B6013" s="1">
        <v>43682.569791666669</v>
      </c>
      <c r="C6013" t="s">
        <v>7</v>
      </c>
      <c r="D6013" s="2">
        <v>200002459492</v>
      </c>
      <c r="E6013" t="s">
        <v>8</v>
      </c>
      <c r="F6013" t="s">
        <v>9</v>
      </c>
      <c r="G6013" t="b">
        <v>0</v>
      </c>
    </row>
    <row r="6014" spans="1:7">
      <c r="A6014" t="s">
        <v>767</v>
      </c>
      <c r="B6014" s="1">
        <v>43682.569791666669</v>
      </c>
      <c r="C6014" t="s">
        <v>7</v>
      </c>
      <c r="D6014" s="2">
        <v>210803746352</v>
      </c>
      <c r="E6014" t="s">
        <v>8</v>
      </c>
      <c r="F6014" t="s">
        <v>9</v>
      </c>
      <c r="G6014" t="b">
        <v>0</v>
      </c>
    </row>
    <row r="6015" spans="1:7">
      <c r="A6015" t="s">
        <v>766</v>
      </c>
      <c r="B6015" s="1">
        <v>43682.569791666669</v>
      </c>
      <c r="C6015" t="s">
        <v>7</v>
      </c>
      <c r="D6015" s="2">
        <v>300001211011</v>
      </c>
      <c r="E6015" t="s">
        <v>8</v>
      </c>
      <c r="F6015" t="s">
        <v>9</v>
      </c>
      <c r="G6015" t="b">
        <v>0</v>
      </c>
    </row>
    <row r="6016" spans="1:7">
      <c r="A6016" t="s">
        <v>765</v>
      </c>
      <c r="B6016" s="1">
        <v>43682.569791666669</v>
      </c>
      <c r="C6016" t="s">
        <v>7</v>
      </c>
      <c r="D6016" s="2">
        <v>408340424431</v>
      </c>
      <c r="E6016" t="s">
        <v>8</v>
      </c>
      <c r="F6016" t="s">
        <v>9</v>
      </c>
      <c r="G6016" t="b">
        <v>0</v>
      </c>
    </row>
    <row r="6017" spans="1:7">
      <c r="A6017" t="s">
        <v>764</v>
      </c>
      <c r="B6017" s="1">
        <v>43682.569791666669</v>
      </c>
      <c r="C6017" t="s">
        <v>7</v>
      </c>
      <c r="D6017" s="2">
        <v>471091792764</v>
      </c>
      <c r="E6017" t="s">
        <v>8</v>
      </c>
      <c r="F6017" t="s">
        <v>9</v>
      </c>
      <c r="G6017" t="b">
        <v>0</v>
      </c>
    </row>
    <row r="6018" spans="1:7">
      <c r="A6018" t="s">
        <v>763</v>
      </c>
      <c r="B6018" s="1">
        <v>43682.569791666669</v>
      </c>
      <c r="C6018" t="s">
        <v>7</v>
      </c>
      <c r="D6018" s="2">
        <v>489312048914</v>
      </c>
      <c r="E6018" t="s">
        <v>8</v>
      </c>
      <c r="F6018" t="s">
        <v>9</v>
      </c>
      <c r="G6018" t="b">
        <v>0</v>
      </c>
    </row>
    <row r="6019" spans="1:7">
      <c r="A6019" t="s">
        <v>762</v>
      </c>
      <c r="B6019" s="1">
        <v>43682.569791666669</v>
      </c>
      <c r="C6019" t="s">
        <v>7</v>
      </c>
      <c r="D6019" s="2">
        <v>511469659021</v>
      </c>
      <c r="E6019" t="s">
        <v>8</v>
      </c>
      <c r="F6019" t="s">
        <v>9</v>
      </c>
      <c r="G6019" t="b">
        <v>0</v>
      </c>
    </row>
    <row r="6020" spans="1:7">
      <c r="A6020" t="s">
        <v>761</v>
      </c>
      <c r="B6020" s="1">
        <v>43682.569791666669</v>
      </c>
      <c r="C6020" t="s">
        <v>7</v>
      </c>
      <c r="D6020" s="2">
        <v>689872516544</v>
      </c>
      <c r="E6020" t="s">
        <v>8</v>
      </c>
      <c r="F6020" t="s">
        <v>9</v>
      </c>
      <c r="G6020" t="b">
        <v>0</v>
      </c>
    </row>
    <row r="6021" spans="1:7">
      <c r="A6021" t="s">
        <v>760</v>
      </c>
      <c r="B6021" s="1">
        <v>43682.569791666669</v>
      </c>
      <c r="C6021" t="s">
        <v>7</v>
      </c>
      <c r="D6021" s="2">
        <v>810017978404</v>
      </c>
      <c r="E6021" t="s">
        <v>8</v>
      </c>
      <c r="F6021" t="s">
        <v>9</v>
      </c>
      <c r="G6021" t="b">
        <v>0</v>
      </c>
    </row>
    <row r="6022" spans="1:7">
      <c r="A6022" t="s">
        <v>759</v>
      </c>
      <c r="B6022" s="1">
        <v>43682.569791666669</v>
      </c>
      <c r="C6022" t="s">
        <v>7</v>
      </c>
      <c r="D6022" s="2">
        <v>10000077231</v>
      </c>
      <c r="E6022" t="s">
        <v>8</v>
      </c>
      <c r="F6022" t="s">
        <v>9</v>
      </c>
      <c r="G6022" t="b">
        <v>0</v>
      </c>
    </row>
    <row r="6023" spans="1:7">
      <c r="A6023" t="s">
        <v>758</v>
      </c>
      <c r="B6023" s="1">
        <v>43682.569791666669</v>
      </c>
      <c r="C6023" t="s">
        <v>7</v>
      </c>
      <c r="D6023" s="2">
        <v>10000749164</v>
      </c>
      <c r="E6023" t="s">
        <v>8</v>
      </c>
      <c r="F6023" t="s">
        <v>9</v>
      </c>
      <c r="G6023" t="b">
        <v>0</v>
      </c>
    </row>
    <row r="6024" spans="1:7">
      <c r="A6024" t="s">
        <v>757</v>
      </c>
      <c r="B6024" s="1">
        <v>43682.569791666669</v>
      </c>
      <c r="C6024" t="s">
        <v>7</v>
      </c>
      <c r="D6024" s="2">
        <v>10000942799</v>
      </c>
      <c r="E6024" t="s">
        <v>8</v>
      </c>
      <c r="F6024" t="s">
        <v>9</v>
      </c>
      <c r="G6024" t="b">
        <v>0</v>
      </c>
    </row>
    <row r="6025" spans="1:7">
      <c r="A6025" t="s">
        <v>756</v>
      </c>
      <c r="B6025" s="1">
        <v>43682.569791666669</v>
      </c>
      <c r="C6025" t="s">
        <v>7</v>
      </c>
      <c r="D6025" s="2">
        <v>10001285355</v>
      </c>
      <c r="E6025" t="s">
        <v>8</v>
      </c>
      <c r="F6025" t="s">
        <v>9</v>
      </c>
      <c r="G6025" t="b">
        <v>0</v>
      </c>
    </row>
    <row r="6026" spans="1:7">
      <c r="A6026" t="s">
        <v>755</v>
      </c>
      <c r="B6026" s="1">
        <v>43682.569791666669</v>
      </c>
      <c r="C6026" t="s">
        <v>7</v>
      </c>
      <c r="D6026" s="2">
        <v>103059341346</v>
      </c>
      <c r="E6026" t="s">
        <v>8</v>
      </c>
      <c r="F6026" t="s">
        <v>9</v>
      </c>
      <c r="G6026" t="b">
        <v>0</v>
      </c>
    </row>
    <row r="6027" spans="1:7">
      <c r="A6027" t="s">
        <v>754</v>
      </c>
      <c r="B6027" s="1">
        <v>43682.569803240738</v>
      </c>
      <c r="C6027" t="s">
        <v>7</v>
      </c>
      <c r="D6027" s="2">
        <v>775191983627</v>
      </c>
      <c r="E6027" t="s">
        <v>8</v>
      </c>
      <c r="F6027" t="s">
        <v>9</v>
      </c>
      <c r="G6027" t="b">
        <v>0</v>
      </c>
    </row>
    <row r="6028" spans="1:7">
      <c r="A6028" t="s">
        <v>753</v>
      </c>
      <c r="B6028" s="1">
        <v>43682.569803240738</v>
      </c>
      <c r="C6028" t="s">
        <v>7</v>
      </c>
      <c r="D6028" s="2">
        <v>951057142995</v>
      </c>
      <c r="E6028" t="s">
        <v>8</v>
      </c>
      <c r="F6028" t="s">
        <v>9</v>
      </c>
      <c r="G6028" t="b">
        <v>0</v>
      </c>
    </row>
    <row r="6029" spans="1:7">
      <c r="A6029" t="s">
        <v>752</v>
      </c>
      <c r="B6029" s="1">
        <v>43682.569803240738</v>
      </c>
      <c r="C6029" t="s">
        <v>7</v>
      </c>
      <c r="D6029" s="2">
        <v>300001233625</v>
      </c>
      <c r="E6029" t="s">
        <v>8</v>
      </c>
      <c r="F6029" t="s">
        <v>9</v>
      </c>
      <c r="G6029" t="b">
        <v>0</v>
      </c>
    </row>
    <row r="6030" spans="1:7">
      <c r="A6030" t="s">
        <v>751</v>
      </c>
      <c r="B6030" s="1">
        <v>43682.569803240738</v>
      </c>
      <c r="C6030" t="s">
        <v>7</v>
      </c>
      <c r="D6030" s="2">
        <v>760817001993</v>
      </c>
      <c r="E6030" t="s">
        <v>8</v>
      </c>
      <c r="F6030" t="s">
        <v>9</v>
      </c>
      <c r="G6030" t="b">
        <v>0</v>
      </c>
    </row>
    <row r="6031" spans="1:7">
      <c r="A6031" t="s">
        <v>750</v>
      </c>
      <c r="B6031" s="1">
        <v>43682.569791666669</v>
      </c>
      <c r="C6031" t="s">
        <v>7</v>
      </c>
      <c r="D6031" s="2">
        <v>10000662798</v>
      </c>
      <c r="E6031" t="s">
        <v>8</v>
      </c>
      <c r="F6031" t="s">
        <v>9</v>
      </c>
      <c r="G6031" t="b">
        <v>0</v>
      </c>
    </row>
    <row r="6032" spans="1:7">
      <c r="A6032" t="s">
        <v>749</v>
      </c>
      <c r="B6032" s="1">
        <v>43682.569791666669</v>
      </c>
      <c r="C6032" t="s">
        <v>7</v>
      </c>
      <c r="D6032" s="2">
        <v>10001152762</v>
      </c>
      <c r="E6032" t="s">
        <v>8</v>
      </c>
      <c r="F6032" t="s">
        <v>9</v>
      </c>
      <c r="G6032" t="b">
        <v>0</v>
      </c>
    </row>
    <row r="6033" spans="1:7">
      <c r="A6033" t="s">
        <v>748</v>
      </c>
      <c r="B6033" s="1">
        <v>43682.569791666669</v>
      </c>
      <c r="C6033" t="s">
        <v>7</v>
      </c>
      <c r="D6033" s="2">
        <v>10001364764</v>
      </c>
      <c r="E6033" t="s">
        <v>8</v>
      </c>
      <c r="F6033" t="s">
        <v>9</v>
      </c>
      <c r="G6033" t="b">
        <v>0</v>
      </c>
    </row>
    <row r="6034" spans="1:7">
      <c r="A6034" t="s">
        <v>747</v>
      </c>
      <c r="B6034" s="1">
        <v>43682.569791666669</v>
      </c>
      <c r="C6034" t="s">
        <v>7</v>
      </c>
      <c r="D6034" s="2">
        <v>163679910706</v>
      </c>
      <c r="E6034" t="s">
        <v>8</v>
      </c>
      <c r="F6034" t="s">
        <v>9</v>
      </c>
      <c r="G6034" t="b">
        <v>0</v>
      </c>
    </row>
    <row r="6035" spans="1:7">
      <c r="A6035" t="s">
        <v>746</v>
      </c>
      <c r="B6035" s="1">
        <v>43682.569791666669</v>
      </c>
      <c r="C6035" t="s">
        <v>7</v>
      </c>
      <c r="D6035" s="2">
        <v>200002051170</v>
      </c>
      <c r="E6035" t="s">
        <v>8</v>
      </c>
      <c r="F6035" t="s">
        <v>9</v>
      </c>
      <c r="G6035" t="b">
        <v>0</v>
      </c>
    </row>
    <row r="6036" spans="1:7">
      <c r="A6036" t="s">
        <v>745</v>
      </c>
      <c r="B6036" s="1">
        <v>43682.569791666669</v>
      </c>
      <c r="C6036" t="s">
        <v>7</v>
      </c>
      <c r="D6036" s="2">
        <v>204279377987</v>
      </c>
      <c r="E6036" t="s">
        <v>8</v>
      </c>
      <c r="F6036" t="s">
        <v>9</v>
      </c>
      <c r="G6036" t="b">
        <v>0</v>
      </c>
    </row>
    <row r="6037" spans="1:7">
      <c r="A6037" t="s">
        <v>744</v>
      </c>
      <c r="B6037" s="1">
        <v>43682.569791666669</v>
      </c>
      <c r="C6037" t="s">
        <v>7</v>
      </c>
      <c r="D6037" s="2">
        <v>300001506714</v>
      </c>
      <c r="E6037" t="s">
        <v>8</v>
      </c>
      <c r="F6037" t="s">
        <v>9</v>
      </c>
      <c r="G6037" t="b">
        <v>0</v>
      </c>
    </row>
    <row r="6038" spans="1:7">
      <c r="A6038" t="s">
        <v>743</v>
      </c>
      <c r="B6038" s="1">
        <v>43682.569791666669</v>
      </c>
      <c r="C6038" t="s">
        <v>7</v>
      </c>
      <c r="D6038" s="2">
        <v>300001665963</v>
      </c>
      <c r="E6038" t="s">
        <v>8</v>
      </c>
      <c r="F6038" t="s">
        <v>9</v>
      </c>
      <c r="G6038" t="b">
        <v>0</v>
      </c>
    </row>
    <row r="6039" spans="1:7">
      <c r="A6039" t="s">
        <v>742</v>
      </c>
      <c r="B6039" s="1">
        <v>43682.569803240738</v>
      </c>
      <c r="C6039" t="s">
        <v>7</v>
      </c>
      <c r="D6039" s="2">
        <v>300001762063</v>
      </c>
      <c r="E6039" t="s">
        <v>8</v>
      </c>
      <c r="F6039" t="s">
        <v>9</v>
      </c>
      <c r="G6039" t="b">
        <v>0</v>
      </c>
    </row>
    <row r="6040" spans="1:7">
      <c r="A6040" t="s">
        <v>741</v>
      </c>
      <c r="B6040" s="1">
        <v>43682.569803240738</v>
      </c>
      <c r="C6040" t="s">
        <v>7</v>
      </c>
      <c r="D6040" s="2">
        <v>939586131590</v>
      </c>
      <c r="E6040" t="s">
        <v>8</v>
      </c>
      <c r="F6040" t="s">
        <v>9</v>
      </c>
      <c r="G6040" t="b">
        <v>0</v>
      </c>
    </row>
    <row r="6041" spans="1:7">
      <c r="A6041" t="s">
        <v>740</v>
      </c>
      <c r="B6041" s="1">
        <v>43682.569803240738</v>
      </c>
      <c r="C6041" t="s">
        <v>7</v>
      </c>
      <c r="D6041" s="2">
        <v>10000822886</v>
      </c>
      <c r="E6041" t="s">
        <v>8</v>
      </c>
      <c r="F6041" t="s">
        <v>9</v>
      </c>
      <c r="G6041" t="b">
        <v>0</v>
      </c>
    </row>
    <row r="6042" spans="1:7">
      <c r="A6042" t="s">
        <v>739</v>
      </c>
      <c r="B6042" s="1">
        <v>43682.569780092592</v>
      </c>
      <c r="C6042" t="s">
        <v>7</v>
      </c>
      <c r="D6042" s="2">
        <v>10001446446</v>
      </c>
      <c r="E6042" t="s">
        <v>8</v>
      </c>
      <c r="F6042" t="s">
        <v>9</v>
      </c>
      <c r="G6042" t="b">
        <v>0</v>
      </c>
    </row>
    <row r="6043" spans="1:7">
      <c r="A6043" t="s">
        <v>738</v>
      </c>
      <c r="B6043" s="1">
        <v>43682.569780092592</v>
      </c>
      <c r="C6043" t="s">
        <v>7</v>
      </c>
      <c r="D6043" s="2">
        <v>10001740122</v>
      </c>
      <c r="E6043" t="s">
        <v>8</v>
      </c>
      <c r="F6043" t="s">
        <v>9</v>
      </c>
      <c r="G6043" t="b">
        <v>0</v>
      </c>
    </row>
    <row r="6044" spans="1:7">
      <c r="A6044" t="s">
        <v>737</v>
      </c>
      <c r="B6044" s="1">
        <v>43682.569780092592</v>
      </c>
      <c r="C6044" t="s">
        <v>7</v>
      </c>
      <c r="D6044" s="2">
        <v>10001831695</v>
      </c>
      <c r="E6044" t="s">
        <v>8</v>
      </c>
      <c r="F6044" t="s">
        <v>9</v>
      </c>
      <c r="G6044" t="b">
        <v>0</v>
      </c>
    </row>
    <row r="6045" spans="1:7">
      <c r="A6045" t="s">
        <v>736</v>
      </c>
      <c r="B6045" s="1">
        <v>43682.569791666669</v>
      </c>
      <c r="C6045" t="s">
        <v>7</v>
      </c>
      <c r="D6045" s="2">
        <v>131455117702</v>
      </c>
      <c r="E6045" t="s">
        <v>8</v>
      </c>
      <c r="F6045" t="s">
        <v>9</v>
      </c>
      <c r="G6045" t="b">
        <v>0</v>
      </c>
    </row>
    <row r="6046" spans="1:7">
      <c r="A6046" t="s">
        <v>735</v>
      </c>
      <c r="B6046" s="1">
        <v>43682.569780092592</v>
      </c>
      <c r="C6046" t="s">
        <v>7</v>
      </c>
      <c r="D6046" s="2">
        <v>143815532834</v>
      </c>
      <c r="E6046" t="s">
        <v>8</v>
      </c>
      <c r="F6046" t="s">
        <v>9</v>
      </c>
      <c r="G6046" t="b">
        <v>0</v>
      </c>
    </row>
    <row r="6047" spans="1:7">
      <c r="A6047" t="s">
        <v>734</v>
      </c>
      <c r="B6047" s="1">
        <v>43682.569780092592</v>
      </c>
      <c r="C6047" t="s">
        <v>7</v>
      </c>
      <c r="D6047" s="2">
        <v>300001073972</v>
      </c>
      <c r="E6047" t="s">
        <v>8</v>
      </c>
      <c r="F6047" t="s">
        <v>9</v>
      </c>
      <c r="G6047" t="b">
        <v>0</v>
      </c>
    </row>
    <row r="6048" spans="1:7">
      <c r="A6048" t="s">
        <v>733</v>
      </c>
      <c r="B6048" s="1">
        <v>43682.569780092592</v>
      </c>
      <c r="C6048" t="s">
        <v>7</v>
      </c>
      <c r="D6048" s="2">
        <v>300001271356</v>
      </c>
      <c r="E6048" t="s">
        <v>8</v>
      </c>
      <c r="F6048" t="s">
        <v>9</v>
      </c>
      <c r="G6048" t="b">
        <v>0</v>
      </c>
    </row>
    <row r="6049" spans="1:7">
      <c r="A6049" t="s">
        <v>732</v>
      </c>
      <c r="B6049" s="1">
        <v>43682.569780092592</v>
      </c>
      <c r="C6049" t="s">
        <v>7</v>
      </c>
      <c r="D6049" s="2">
        <v>300001391684</v>
      </c>
      <c r="E6049" t="s">
        <v>8</v>
      </c>
      <c r="F6049" t="s">
        <v>9</v>
      </c>
      <c r="G6049" t="b">
        <v>0</v>
      </c>
    </row>
    <row r="6050" spans="1:7">
      <c r="A6050" t="s">
        <v>731</v>
      </c>
      <c r="B6050" s="1">
        <v>43682.569780092592</v>
      </c>
      <c r="C6050" t="s">
        <v>7</v>
      </c>
      <c r="D6050" s="2">
        <v>300001407014</v>
      </c>
      <c r="E6050" t="s">
        <v>8</v>
      </c>
      <c r="F6050" t="s">
        <v>9</v>
      </c>
      <c r="G6050" t="b">
        <v>0</v>
      </c>
    </row>
    <row r="6051" spans="1:7">
      <c r="A6051" t="s">
        <v>730</v>
      </c>
      <c r="B6051" s="1">
        <v>43682.569780092592</v>
      </c>
      <c r="C6051" t="s">
        <v>7</v>
      </c>
      <c r="D6051" s="2">
        <v>300001740568</v>
      </c>
      <c r="E6051" t="s">
        <v>8</v>
      </c>
      <c r="F6051" t="s">
        <v>9</v>
      </c>
      <c r="G6051" t="b">
        <v>0</v>
      </c>
    </row>
    <row r="6052" spans="1:7">
      <c r="A6052" t="s">
        <v>729</v>
      </c>
      <c r="B6052" s="1">
        <v>43682.569780092592</v>
      </c>
      <c r="C6052" t="s">
        <v>7</v>
      </c>
      <c r="D6052" s="2">
        <v>300001764539</v>
      </c>
      <c r="E6052" t="s">
        <v>8</v>
      </c>
      <c r="F6052" t="s">
        <v>9</v>
      </c>
      <c r="G6052" t="b">
        <v>0</v>
      </c>
    </row>
    <row r="6053" spans="1:7">
      <c r="A6053" t="s">
        <v>728</v>
      </c>
      <c r="B6053" s="1">
        <v>43682.569780092592</v>
      </c>
      <c r="C6053" t="s">
        <v>7</v>
      </c>
      <c r="D6053" s="2">
        <v>300001781777</v>
      </c>
      <c r="E6053" t="s">
        <v>8</v>
      </c>
      <c r="F6053" t="s">
        <v>9</v>
      </c>
      <c r="G6053" t="b">
        <v>0</v>
      </c>
    </row>
    <row r="6054" spans="1:7">
      <c r="A6054" t="s">
        <v>727</v>
      </c>
      <c r="B6054" s="1">
        <v>43682.569780092592</v>
      </c>
      <c r="C6054" t="s">
        <v>7</v>
      </c>
      <c r="D6054" s="2">
        <v>300001816506</v>
      </c>
      <c r="E6054" t="s">
        <v>8</v>
      </c>
      <c r="F6054" t="s">
        <v>9</v>
      </c>
      <c r="G6054" t="b">
        <v>0</v>
      </c>
    </row>
    <row r="6055" spans="1:7">
      <c r="A6055" t="s">
        <v>726</v>
      </c>
      <c r="B6055" s="1">
        <v>43682.569780092592</v>
      </c>
      <c r="C6055" t="s">
        <v>7</v>
      </c>
      <c r="D6055" s="2">
        <v>300001963080</v>
      </c>
      <c r="E6055" t="s">
        <v>8</v>
      </c>
      <c r="F6055" t="s">
        <v>9</v>
      </c>
      <c r="G6055" t="b">
        <v>0</v>
      </c>
    </row>
    <row r="6056" spans="1:7">
      <c r="A6056" t="s">
        <v>725</v>
      </c>
      <c r="B6056" s="1">
        <v>43682.569780092592</v>
      </c>
      <c r="C6056" t="s">
        <v>7</v>
      </c>
      <c r="D6056" s="2">
        <v>300002148061</v>
      </c>
      <c r="E6056" t="s">
        <v>8</v>
      </c>
      <c r="F6056" t="s">
        <v>9</v>
      </c>
      <c r="G6056" t="b">
        <v>0</v>
      </c>
    </row>
    <row r="6057" spans="1:7">
      <c r="A6057" t="s">
        <v>724</v>
      </c>
      <c r="B6057" s="1">
        <v>43682.569780092592</v>
      </c>
      <c r="C6057" t="s">
        <v>7</v>
      </c>
      <c r="D6057" s="2">
        <v>326103410478</v>
      </c>
      <c r="E6057" t="s">
        <v>8</v>
      </c>
      <c r="F6057" t="s">
        <v>9</v>
      </c>
      <c r="G6057" t="b">
        <v>0</v>
      </c>
    </row>
    <row r="6058" spans="1:7">
      <c r="A6058" t="s">
        <v>723</v>
      </c>
      <c r="B6058" s="1">
        <v>43682.569780092592</v>
      </c>
      <c r="C6058" t="s">
        <v>7</v>
      </c>
      <c r="D6058" s="2">
        <v>388530600581</v>
      </c>
      <c r="E6058" t="s">
        <v>8</v>
      </c>
      <c r="F6058" t="s">
        <v>9</v>
      </c>
      <c r="G6058" t="b">
        <v>0</v>
      </c>
    </row>
    <row r="6059" spans="1:7">
      <c r="A6059" t="s">
        <v>722</v>
      </c>
      <c r="B6059" s="1">
        <v>43682.569780092592</v>
      </c>
      <c r="C6059" t="s">
        <v>7</v>
      </c>
      <c r="D6059" s="2">
        <v>410776323943</v>
      </c>
      <c r="E6059" t="s">
        <v>8</v>
      </c>
      <c r="F6059" t="s">
        <v>9</v>
      </c>
      <c r="G6059" t="b">
        <v>0</v>
      </c>
    </row>
    <row r="6060" spans="1:7">
      <c r="A6060" t="s">
        <v>721</v>
      </c>
      <c r="B6060" s="1">
        <v>43682.569780092592</v>
      </c>
      <c r="C6060" t="s">
        <v>7</v>
      </c>
      <c r="D6060" s="2">
        <v>463584680847</v>
      </c>
      <c r="E6060" t="s">
        <v>8</v>
      </c>
      <c r="F6060" t="s">
        <v>9</v>
      </c>
      <c r="G6060" t="b">
        <v>0</v>
      </c>
    </row>
    <row r="6061" spans="1:7">
      <c r="A6061" t="s">
        <v>720</v>
      </c>
      <c r="B6061" s="1">
        <v>43682.569791666669</v>
      </c>
      <c r="C6061" t="s">
        <v>7</v>
      </c>
      <c r="D6061" s="2">
        <v>537297937344</v>
      </c>
      <c r="E6061" t="s">
        <v>8</v>
      </c>
      <c r="F6061" t="s">
        <v>9</v>
      </c>
      <c r="G6061" t="b">
        <v>0</v>
      </c>
    </row>
    <row r="6062" spans="1:7">
      <c r="A6062" t="s">
        <v>719</v>
      </c>
      <c r="B6062" s="1">
        <v>43682.569791666669</v>
      </c>
      <c r="C6062" t="s">
        <v>7</v>
      </c>
      <c r="D6062" s="2">
        <v>551222096601</v>
      </c>
      <c r="E6062" t="s">
        <v>8</v>
      </c>
      <c r="F6062" t="s">
        <v>9</v>
      </c>
      <c r="G6062" t="b">
        <v>0</v>
      </c>
    </row>
    <row r="6063" spans="1:7">
      <c r="A6063" t="s">
        <v>718</v>
      </c>
      <c r="B6063" s="1">
        <v>43682.569791666669</v>
      </c>
      <c r="C6063" t="s">
        <v>7</v>
      </c>
      <c r="D6063" s="2">
        <v>577264667760</v>
      </c>
      <c r="E6063" t="s">
        <v>8</v>
      </c>
      <c r="F6063" t="s">
        <v>9</v>
      </c>
      <c r="G6063" t="b">
        <v>0</v>
      </c>
    </row>
    <row r="6064" spans="1:7">
      <c r="A6064" t="s">
        <v>717</v>
      </c>
      <c r="B6064" s="1">
        <v>43682.569780092592</v>
      </c>
      <c r="C6064" t="s">
        <v>7</v>
      </c>
      <c r="D6064" s="2">
        <v>587179612942</v>
      </c>
      <c r="E6064" t="s">
        <v>8</v>
      </c>
      <c r="F6064" t="s">
        <v>9</v>
      </c>
      <c r="G6064" t="b">
        <v>0</v>
      </c>
    </row>
    <row r="6065" spans="1:7">
      <c r="A6065" t="s">
        <v>716</v>
      </c>
      <c r="B6065" s="1">
        <v>43682.569780092592</v>
      </c>
      <c r="C6065" t="s">
        <v>7</v>
      </c>
      <c r="D6065" s="2">
        <v>601017577009</v>
      </c>
      <c r="E6065" t="s">
        <v>8</v>
      </c>
      <c r="F6065" t="s">
        <v>9</v>
      </c>
      <c r="G6065" t="b">
        <v>0</v>
      </c>
    </row>
    <row r="6066" spans="1:7">
      <c r="A6066" t="s">
        <v>715</v>
      </c>
      <c r="B6066" s="1">
        <v>43682.569791666669</v>
      </c>
      <c r="C6066" t="s">
        <v>7</v>
      </c>
      <c r="D6066" s="2">
        <v>642189400069</v>
      </c>
      <c r="E6066" t="s">
        <v>8</v>
      </c>
      <c r="F6066" t="s">
        <v>9</v>
      </c>
      <c r="G6066" t="b">
        <v>0</v>
      </c>
    </row>
    <row r="6067" spans="1:7">
      <c r="A6067" t="s">
        <v>714</v>
      </c>
      <c r="B6067" s="1">
        <v>43682.569780092592</v>
      </c>
      <c r="C6067" t="s">
        <v>7</v>
      </c>
      <c r="D6067" s="2">
        <v>701823168252</v>
      </c>
      <c r="E6067" t="s">
        <v>8</v>
      </c>
      <c r="F6067" t="s">
        <v>9</v>
      </c>
      <c r="G6067" t="b">
        <v>0</v>
      </c>
    </row>
    <row r="6068" spans="1:7">
      <c r="A6068" t="s">
        <v>713</v>
      </c>
      <c r="B6068" s="1">
        <v>43682.569780092592</v>
      </c>
      <c r="C6068" t="s">
        <v>7</v>
      </c>
      <c r="D6068" s="2">
        <v>709694225324</v>
      </c>
      <c r="E6068" t="s">
        <v>8</v>
      </c>
      <c r="F6068" t="s">
        <v>9</v>
      </c>
      <c r="G6068" t="b">
        <v>0</v>
      </c>
    </row>
    <row r="6069" spans="1:7">
      <c r="A6069" t="s">
        <v>712</v>
      </c>
      <c r="B6069" s="1">
        <v>43682.569780092592</v>
      </c>
      <c r="C6069" t="s">
        <v>7</v>
      </c>
      <c r="D6069" s="2">
        <v>760435504962</v>
      </c>
      <c r="E6069" t="s">
        <v>8</v>
      </c>
      <c r="F6069" t="s">
        <v>9</v>
      </c>
      <c r="G6069" t="b">
        <v>0</v>
      </c>
    </row>
    <row r="6070" spans="1:7">
      <c r="A6070" t="s">
        <v>711</v>
      </c>
      <c r="B6070" s="1">
        <v>43682.569780092592</v>
      </c>
      <c r="C6070" t="s">
        <v>7</v>
      </c>
      <c r="D6070" s="2">
        <v>783984595876</v>
      </c>
      <c r="E6070" t="s">
        <v>8</v>
      </c>
      <c r="F6070" t="s">
        <v>9</v>
      </c>
      <c r="G6070" t="b">
        <v>0</v>
      </c>
    </row>
    <row r="6071" spans="1:7">
      <c r="A6071" t="s">
        <v>710</v>
      </c>
      <c r="B6071" s="1">
        <v>43682.569791666669</v>
      </c>
      <c r="C6071" t="s">
        <v>7</v>
      </c>
      <c r="D6071" s="2">
        <v>786140742475</v>
      </c>
      <c r="E6071" t="s">
        <v>8</v>
      </c>
      <c r="F6071" t="s">
        <v>9</v>
      </c>
      <c r="G6071" t="b">
        <v>0</v>
      </c>
    </row>
    <row r="6072" spans="1:7">
      <c r="A6072" t="s">
        <v>709</v>
      </c>
      <c r="B6072" s="1">
        <v>43682.569768518515</v>
      </c>
      <c r="C6072" t="s">
        <v>7</v>
      </c>
      <c r="D6072" s="2">
        <v>10000523611</v>
      </c>
      <c r="E6072" t="s">
        <v>8</v>
      </c>
      <c r="F6072" t="s">
        <v>9</v>
      </c>
      <c r="G6072" t="b">
        <v>0</v>
      </c>
    </row>
    <row r="6073" spans="1:7">
      <c r="A6073" t="s">
        <v>708</v>
      </c>
      <c r="B6073" s="1">
        <v>43682.569768518515</v>
      </c>
      <c r="C6073" t="s">
        <v>7</v>
      </c>
      <c r="D6073" s="2">
        <v>10000673368</v>
      </c>
      <c r="E6073" t="s">
        <v>8</v>
      </c>
      <c r="F6073" t="s">
        <v>9</v>
      </c>
      <c r="G6073" t="b">
        <v>0</v>
      </c>
    </row>
    <row r="6074" spans="1:7">
      <c r="A6074" t="s">
        <v>707</v>
      </c>
      <c r="B6074" s="1">
        <v>43682.569768518515</v>
      </c>
      <c r="C6074" t="s">
        <v>7</v>
      </c>
      <c r="D6074" s="2">
        <v>10000716273</v>
      </c>
      <c r="E6074" t="s">
        <v>8</v>
      </c>
      <c r="F6074" t="s">
        <v>9</v>
      </c>
      <c r="G6074" t="b">
        <v>0</v>
      </c>
    </row>
    <row r="6075" spans="1:7">
      <c r="A6075" t="s">
        <v>706</v>
      </c>
      <c r="B6075" s="1">
        <v>43682.569780092592</v>
      </c>
      <c r="C6075" t="s">
        <v>7</v>
      </c>
      <c r="D6075" s="2">
        <v>10000743001</v>
      </c>
      <c r="E6075" t="s">
        <v>8</v>
      </c>
      <c r="F6075" t="s">
        <v>9</v>
      </c>
      <c r="G6075" t="b">
        <v>0</v>
      </c>
    </row>
    <row r="6076" spans="1:7">
      <c r="A6076" t="s">
        <v>705</v>
      </c>
      <c r="B6076" s="1">
        <v>43682.569780092592</v>
      </c>
      <c r="C6076" t="s">
        <v>7</v>
      </c>
      <c r="D6076" s="2">
        <v>10000795215</v>
      </c>
      <c r="E6076" t="s">
        <v>8</v>
      </c>
      <c r="F6076" t="s">
        <v>9</v>
      </c>
      <c r="G6076" t="b">
        <v>0</v>
      </c>
    </row>
    <row r="6077" spans="1:7">
      <c r="A6077" t="s">
        <v>704</v>
      </c>
      <c r="B6077" s="1">
        <v>43682.569768518515</v>
      </c>
      <c r="C6077" t="s">
        <v>7</v>
      </c>
      <c r="D6077" s="2">
        <v>10000844630</v>
      </c>
      <c r="E6077" t="s">
        <v>8</v>
      </c>
      <c r="F6077" t="s">
        <v>9</v>
      </c>
      <c r="G6077" t="b">
        <v>0</v>
      </c>
    </row>
    <row r="6078" spans="1:7">
      <c r="A6078" t="s">
        <v>703</v>
      </c>
      <c r="B6078" s="1">
        <v>43682.569768518515</v>
      </c>
      <c r="C6078" t="s">
        <v>7</v>
      </c>
      <c r="D6078" s="2">
        <v>10000985573</v>
      </c>
      <c r="E6078" t="s">
        <v>8</v>
      </c>
      <c r="F6078" t="s">
        <v>9</v>
      </c>
      <c r="G6078" t="b">
        <v>0</v>
      </c>
    </row>
    <row r="6079" spans="1:7">
      <c r="A6079" t="s">
        <v>702</v>
      </c>
      <c r="B6079" s="1">
        <v>43682.569780092592</v>
      </c>
      <c r="C6079" t="s">
        <v>7</v>
      </c>
      <c r="D6079" s="2">
        <v>10001000493</v>
      </c>
      <c r="E6079" t="s">
        <v>8</v>
      </c>
      <c r="F6079" t="s">
        <v>9</v>
      </c>
      <c r="G6079" t="b">
        <v>0</v>
      </c>
    </row>
    <row r="6080" spans="1:7">
      <c r="A6080" t="s">
        <v>701</v>
      </c>
      <c r="B6080" s="1">
        <v>43682.569780092592</v>
      </c>
      <c r="C6080" t="s">
        <v>7</v>
      </c>
      <c r="D6080" s="2">
        <v>10001167499</v>
      </c>
      <c r="E6080" t="s">
        <v>8</v>
      </c>
      <c r="F6080" t="s">
        <v>9</v>
      </c>
      <c r="G6080" t="b">
        <v>0</v>
      </c>
    </row>
    <row r="6081" spans="1:7">
      <c r="A6081" t="s">
        <v>700</v>
      </c>
      <c r="B6081" s="1">
        <v>43682.569768518515</v>
      </c>
      <c r="C6081" t="s">
        <v>7</v>
      </c>
      <c r="D6081" s="2">
        <v>10001314075</v>
      </c>
      <c r="E6081" t="s">
        <v>8</v>
      </c>
      <c r="F6081" t="s">
        <v>9</v>
      </c>
      <c r="G6081" t="b">
        <v>0</v>
      </c>
    </row>
    <row r="6082" spans="1:7">
      <c r="A6082" t="s">
        <v>699</v>
      </c>
      <c r="B6082" s="1">
        <v>43682.569768518515</v>
      </c>
      <c r="C6082" t="s">
        <v>7</v>
      </c>
      <c r="D6082" s="2">
        <v>10001382176</v>
      </c>
      <c r="E6082" t="s">
        <v>8</v>
      </c>
      <c r="F6082" t="s">
        <v>9</v>
      </c>
      <c r="G6082" t="b">
        <v>0</v>
      </c>
    </row>
    <row r="6083" spans="1:7">
      <c r="A6083" t="s">
        <v>698</v>
      </c>
      <c r="B6083" s="1">
        <v>43682.569768518515</v>
      </c>
      <c r="C6083" t="s">
        <v>7</v>
      </c>
      <c r="D6083" s="2">
        <v>10001406681</v>
      </c>
      <c r="E6083" t="s">
        <v>8</v>
      </c>
      <c r="F6083" t="s">
        <v>9</v>
      </c>
      <c r="G6083" t="b">
        <v>0</v>
      </c>
    </row>
    <row r="6084" spans="1:7">
      <c r="A6084" t="s">
        <v>697</v>
      </c>
      <c r="B6084" s="1">
        <v>43682.569768518515</v>
      </c>
      <c r="C6084" t="s">
        <v>7</v>
      </c>
      <c r="D6084" s="2">
        <v>10001408015</v>
      </c>
      <c r="E6084" t="s">
        <v>8</v>
      </c>
      <c r="F6084" t="s">
        <v>9</v>
      </c>
      <c r="G6084" t="b">
        <v>0</v>
      </c>
    </row>
    <row r="6085" spans="1:7">
      <c r="A6085" t="s">
        <v>696</v>
      </c>
      <c r="B6085" s="1">
        <v>43682.569768518515</v>
      </c>
      <c r="C6085" t="s">
        <v>7</v>
      </c>
      <c r="D6085" s="2">
        <v>10001465914</v>
      </c>
      <c r="E6085" t="s">
        <v>8</v>
      </c>
      <c r="F6085" t="s">
        <v>9</v>
      </c>
      <c r="G6085" t="b">
        <v>0</v>
      </c>
    </row>
    <row r="6086" spans="1:7">
      <c r="A6086" t="s">
        <v>695</v>
      </c>
      <c r="B6086" s="1">
        <v>43682.569780092592</v>
      </c>
      <c r="C6086" t="s">
        <v>7</v>
      </c>
      <c r="D6086" s="2">
        <v>10001484388</v>
      </c>
      <c r="E6086" t="s">
        <v>8</v>
      </c>
      <c r="F6086" t="s">
        <v>9</v>
      </c>
      <c r="G6086" t="b">
        <v>0</v>
      </c>
    </row>
    <row r="6087" spans="1:7">
      <c r="A6087" t="s">
        <v>694</v>
      </c>
      <c r="B6087" s="1">
        <v>43682.569768518515</v>
      </c>
      <c r="C6087" t="s">
        <v>7</v>
      </c>
      <c r="D6087" s="2">
        <v>10001593293</v>
      </c>
      <c r="E6087" t="s">
        <v>8</v>
      </c>
      <c r="F6087" t="s">
        <v>9</v>
      </c>
      <c r="G6087" t="b">
        <v>0</v>
      </c>
    </row>
    <row r="6088" spans="1:7">
      <c r="A6088" t="s">
        <v>693</v>
      </c>
      <c r="B6088" s="1">
        <v>43682.569780092592</v>
      </c>
      <c r="C6088" t="s">
        <v>7</v>
      </c>
      <c r="D6088" s="2">
        <v>10001594247</v>
      </c>
      <c r="E6088" t="s">
        <v>8</v>
      </c>
      <c r="F6088" t="s">
        <v>9</v>
      </c>
      <c r="G6088" t="b">
        <v>0</v>
      </c>
    </row>
    <row r="6089" spans="1:7">
      <c r="A6089" t="s">
        <v>692</v>
      </c>
      <c r="B6089" s="1">
        <v>43682.569768518515</v>
      </c>
      <c r="C6089" t="s">
        <v>7</v>
      </c>
      <c r="D6089" s="2">
        <v>10001761763</v>
      </c>
      <c r="E6089" t="s">
        <v>8</v>
      </c>
      <c r="F6089" t="s">
        <v>9</v>
      </c>
      <c r="G6089" t="b">
        <v>0</v>
      </c>
    </row>
    <row r="6090" spans="1:7">
      <c r="A6090" t="s">
        <v>691</v>
      </c>
      <c r="B6090" s="1">
        <v>43682.569780092592</v>
      </c>
      <c r="C6090" t="s">
        <v>7</v>
      </c>
      <c r="D6090" s="2">
        <v>10001808516</v>
      </c>
      <c r="E6090" t="s">
        <v>8</v>
      </c>
      <c r="F6090" t="s">
        <v>9</v>
      </c>
      <c r="G6090" t="b">
        <v>0</v>
      </c>
    </row>
    <row r="6091" spans="1:7">
      <c r="A6091" t="s">
        <v>690</v>
      </c>
      <c r="B6091" s="1">
        <v>43682.569768518515</v>
      </c>
      <c r="C6091" t="s">
        <v>7</v>
      </c>
      <c r="D6091" s="2">
        <v>10001862160</v>
      </c>
      <c r="E6091" t="s">
        <v>8</v>
      </c>
      <c r="F6091" t="s">
        <v>9</v>
      </c>
      <c r="G6091" t="b">
        <v>0</v>
      </c>
    </row>
    <row r="6092" spans="1:7">
      <c r="A6092" t="s">
        <v>689</v>
      </c>
      <c r="B6092" s="1">
        <v>43682.569768518515</v>
      </c>
      <c r="C6092" t="s">
        <v>7</v>
      </c>
      <c r="D6092" s="2">
        <v>10001931974</v>
      </c>
      <c r="E6092" t="s">
        <v>8</v>
      </c>
      <c r="F6092" t="s">
        <v>9</v>
      </c>
      <c r="G6092" t="b">
        <v>0</v>
      </c>
    </row>
    <row r="6093" spans="1:7">
      <c r="A6093" t="s">
        <v>688</v>
      </c>
      <c r="B6093" s="1">
        <v>43682.569768518515</v>
      </c>
      <c r="C6093" t="s">
        <v>7</v>
      </c>
      <c r="D6093" s="2">
        <v>102411933883</v>
      </c>
      <c r="E6093" t="s">
        <v>8</v>
      </c>
      <c r="F6093" t="s">
        <v>9</v>
      </c>
      <c r="G6093" t="b">
        <v>0</v>
      </c>
    </row>
    <row r="6094" spans="1:7">
      <c r="A6094" t="s">
        <v>687</v>
      </c>
      <c r="B6094" s="1">
        <v>43682.569768518515</v>
      </c>
      <c r="C6094" t="s">
        <v>7</v>
      </c>
      <c r="D6094" s="2">
        <v>115860022833</v>
      </c>
      <c r="E6094" t="s">
        <v>8</v>
      </c>
      <c r="F6094" t="s">
        <v>9</v>
      </c>
      <c r="G6094" t="b">
        <v>0</v>
      </c>
    </row>
    <row r="6095" spans="1:7">
      <c r="A6095" t="s">
        <v>686</v>
      </c>
      <c r="B6095" s="1">
        <v>43682.569780092592</v>
      </c>
      <c r="C6095" t="s">
        <v>7</v>
      </c>
      <c r="D6095" s="2">
        <v>118382883524</v>
      </c>
      <c r="E6095" t="s">
        <v>8</v>
      </c>
      <c r="F6095" t="s">
        <v>9</v>
      </c>
      <c r="G6095" t="b">
        <v>0</v>
      </c>
    </row>
    <row r="6096" spans="1:7">
      <c r="A6096" t="s">
        <v>685</v>
      </c>
      <c r="B6096" s="1">
        <v>43682.569768518515</v>
      </c>
      <c r="C6096" t="s">
        <v>7</v>
      </c>
      <c r="D6096" s="2">
        <v>123583512580</v>
      </c>
      <c r="E6096" t="s">
        <v>8</v>
      </c>
      <c r="F6096" t="s">
        <v>9</v>
      </c>
      <c r="G6096" t="b">
        <v>0</v>
      </c>
    </row>
    <row r="6097" spans="1:7">
      <c r="A6097" t="s">
        <v>684</v>
      </c>
      <c r="B6097" s="1">
        <v>43682.569768518515</v>
      </c>
      <c r="C6097" t="s">
        <v>7</v>
      </c>
      <c r="D6097" s="2">
        <v>136677009088</v>
      </c>
      <c r="E6097" t="s">
        <v>8</v>
      </c>
      <c r="F6097" t="s">
        <v>9</v>
      </c>
      <c r="G6097" t="b">
        <v>0</v>
      </c>
    </row>
    <row r="6098" spans="1:7">
      <c r="A6098" t="s">
        <v>683</v>
      </c>
      <c r="B6098" s="1">
        <v>43682.569780092592</v>
      </c>
      <c r="C6098" t="s">
        <v>7</v>
      </c>
      <c r="D6098" s="2">
        <v>144939094677</v>
      </c>
      <c r="E6098" t="s">
        <v>8</v>
      </c>
      <c r="F6098" t="s">
        <v>9</v>
      </c>
      <c r="G6098" t="b">
        <v>0</v>
      </c>
    </row>
    <row r="6099" spans="1:7">
      <c r="A6099" t="s">
        <v>682</v>
      </c>
      <c r="B6099" s="1">
        <v>43682.569768518515</v>
      </c>
      <c r="C6099" t="s">
        <v>7</v>
      </c>
      <c r="D6099" s="2">
        <v>182548699726</v>
      </c>
      <c r="E6099" t="s">
        <v>8</v>
      </c>
      <c r="F6099" t="s">
        <v>9</v>
      </c>
      <c r="G6099" t="b">
        <v>0</v>
      </c>
    </row>
    <row r="6100" spans="1:7">
      <c r="A6100" t="s">
        <v>681</v>
      </c>
      <c r="B6100" s="1">
        <v>43682.569768518515</v>
      </c>
      <c r="C6100" t="s">
        <v>7</v>
      </c>
      <c r="D6100" s="2">
        <v>187576510076</v>
      </c>
      <c r="E6100" t="s">
        <v>8</v>
      </c>
      <c r="F6100" t="s">
        <v>9</v>
      </c>
      <c r="G6100" t="b">
        <v>0</v>
      </c>
    </row>
    <row r="6101" spans="1:7">
      <c r="A6101" t="s">
        <v>680</v>
      </c>
      <c r="B6101" s="1">
        <v>43682.569780092592</v>
      </c>
      <c r="C6101" t="s">
        <v>7</v>
      </c>
      <c r="D6101" s="2">
        <v>200000274681</v>
      </c>
      <c r="E6101" t="s">
        <v>8</v>
      </c>
      <c r="F6101" t="s">
        <v>9</v>
      </c>
      <c r="G6101" t="b">
        <v>0</v>
      </c>
    </row>
    <row r="6102" spans="1:7">
      <c r="A6102" t="s">
        <v>679</v>
      </c>
      <c r="B6102" s="1">
        <v>43682.569768518515</v>
      </c>
      <c r="C6102" t="s">
        <v>7</v>
      </c>
      <c r="D6102" s="2">
        <v>200000348063</v>
      </c>
      <c r="E6102" t="s">
        <v>8</v>
      </c>
      <c r="F6102" t="s">
        <v>9</v>
      </c>
      <c r="G6102" t="b">
        <v>0</v>
      </c>
    </row>
    <row r="6103" spans="1:7">
      <c r="A6103" t="s">
        <v>678</v>
      </c>
      <c r="B6103" s="1">
        <v>43682.569768518515</v>
      </c>
      <c r="C6103" t="s">
        <v>7</v>
      </c>
      <c r="D6103" s="2">
        <v>200000496852</v>
      </c>
      <c r="E6103" t="s">
        <v>8</v>
      </c>
      <c r="F6103" t="s">
        <v>9</v>
      </c>
      <c r="G6103" t="b">
        <v>0</v>
      </c>
    </row>
    <row r="6104" spans="1:7">
      <c r="A6104" t="s">
        <v>677</v>
      </c>
      <c r="B6104" s="1">
        <v>43682.569768518515</v>
      </c>
      <c r="C6104" t="s">
        <v>7</v>
      </c>
      <c r="D6104" s="2">
        <v>200002047170</v>
      </c>
      <c r="E6104" t="s">
        <v>8</v>
      </c>
      <c r="F6104" t="s">
        <v>9</v>
      </c>
      <c r="G6104" t="b">
        <v>0</v>
      </c>
    </row>
    <row r="6105" spans="1:7">
      <c r="A6105" t="s">
        <v>676</v>
      </c>
      <c r="B6105" s="1">
        <v>43682.569768518515</v>
      </c>
      <c r="C6105" t="s">
        <v>7</v>
      </c>
      <c r="D6105" s="2">
        <v>200938993903</v>
      </c>
      <c r="E6105" t="s">
        <v>8</v>
      </c>
      <c r="F6105" t="s">
        <v>9</v>
      </c>
      <c r="G6105" t="b">
        <v>0</v>
      </c>
    </row>
    <row r="6106" spans="1:7">
      <c r="A6106" t="s">
        <v>675</v>
      </c>
      <c r="B6106" s="1">
        <v>43682.569768518515</v>
      </c>
      <c r="C6106" t="s">
        <v>7</v>
      </c>
      <c r="D6106" s="2">
        <v>213312388655</v>
      </c>
      <c r="E6106" t="s">
        <v>8</v>
      </c>
      <c r="F6106" t="s">
        <v>9</v>
      </c>
      <c r="G6106" t="b">
        <v>0</v>
      </c>
    </row>
    <row r="6107" spans="1:7">
      <c r="A6107" t="s">
        <v>674</v>
      </c>
      <c r="B6107" s="1">
        <v>43682.569780092592</v>
      </c>
      <c r="C6107" t="s">
        <v>7</v>
      </c>
      <c r="D6107" s="2">
        <v>246689670568</v>
      </c>
      <c r="E6107" t="s">
        <v>8</v>
      </c>
      <c r="F6107" t="s">
        <v>9</v>
      </c>
      <c r="G6107" t="b">
        <v>0</v>
      </c>
    </row>
    <row r="6108" spans="1:7">
      <c r="A6108" t="s">
        <v>673</v>
      </c>
      <c r="B6108" s="1">
        <v>43682.569780092592</v>
      </c>
      <c r="C6108" t="s">
        <v>7</v>
      </c>
      <c r="D6108" s="2">
        <v>248843523510</v>
      </c>
      <c r="E6108" t="s">
        <v>8</v>
      </c>
      <c r="F6108" t="s">
        <v>9</v>
      </c>
      <c r="G6108" t="b">
        <v>0</v>
      </c>
    </row>
    <row r="6109" spans="1:7">
      <c r="A6109" t="s">
        <v>672</v>
      </c>
      <c r="B6109" s="1">
        <v>43682.569768518515</v>
      </c>
      <c r="C6109" t="s">
        <v>7</v>
      </c>
      <c r="D6109" s="2">
        <v>257564959104</v>
      </c>
      <c r="E6109" t="s">
        <v>8</v>
      </c>
      <c r="F6109" t="s">
        <v>9</v>
      </c>
      <c r="G6109" t="b">
        <v>0</v>
      </c>
    </row>
    <row r="6110" spans="1:7">
      <c r="A6110" t="s">
        <v>671</v>
      </c>
      <c r="B6110" s="1">
        <v>43682.569768518515</v>
      </c>
      <c r="C6110" t="s">
        <v>7</v>
      </c>
      <c r="D6110" s="2">
        <v>269729644802</v>
      </c>
      <c r="E6110" t="s">
        <v>8</v>
      </c>
      <c r="F6110" t="s">
        <v>9</v>
      </c>
      <c r="G6110" t="b">
        <v>0</v>
      </c>
    </row>
    <row r="6111" spans="1:7">
      <c r="A6111" t="s">
        <v>670</v>
      </c>
      <c r="B6111" s="1">
        <v>43682.569768518515</v>
      </c>
      <c r="C6111" t="s">
        <v>7</v>
      </c>
      <c r="D6111" s="2">
        <v>277263917632</v>
      </c>
      <c r="E6111" t="s">
        <v>8</v>
      </c>
      <c r="F6111" t="s">
        <v>9</v>
      </c>
      <c r="G6111" t="b">
        <v>0</v>
      </c>
    </row>
    <row r="6112" spans="1:7">
      <c r="A6112" t="s">
        <v>669</v>
      </c>
      <c r="B6112" s="1">
        <v>43682.569780092592</v>
      </c>
      <c r="C6112" t="s">
        <v>7</v>
      </c>
      <c r="D6112" s="2">
        <v>287600517652</v>
      </c>
      <c r="E6112" t="s">
        <v>8</v>
      </c>
      <c r="F6112" t="s">
        <v>9</v>
      </c>
      <c r="G6112" t="b">
        <v>0</v>
      </c>
    </row>
    <row r="6113" spans="1:7">
      <c r="A6113" t="s">
        <v>668</v>
      </c>
      <c r="B6113" s="1">
        <v>43682.569768518515</v>
      </c>
      <c r="C6113" t="s">
        <v>7</v>
      </c>
      <c r="D6113" s="2">
        <v>300001120683</v>
      </c>
      <c r="E6113" t="s">
        <v>8</v>
      </c>
      <c r="F6113" t="s">
        <v>9</v>
      </c>
      <c r="G6113" t="b">
        <v>0</v>
      </c>
    </row>
    <row r="6114" spans="1:7">
      <c r="A6114" t="s">
        <v>667</v>
      </c>
      <c r="B6114" s="1">
        <v>43682.569768518515</v>
      </c>
      <c r="C6114" t="s">
        <v>7</v>
      </c>
      <c r="D6114" s="2">
        <v>300001188716</v>
      </c>
      <c r="E6114" t="s">
        <v>8</v>
      </c>
      <c r="F6114" t="s">
        <v>9</v>
      </c>
      <c r="G6114" t="b">
        <v>0</v>
      </c>
    </row>
    <row r="6115" spans="1:7">
      <c r="A6115" t="s">
        <v>666</v>
      </c>
      <c r="B6115" s="1">
        <v>43682.569768518515</v>
      </c>
      <c r="C6115" t="s">
        <v>7</v>
      </c>
      <c r="D6115" s="2">
        <v>300001204266</v>
      </c>
      <c r="E6115" t="s">
        <v>8</v>
      </c>
      <c r="F6115" t="s">
        <v>9</v>
      </c>
      <c r="G6115" t="b">
        <v>0</v>
      </c>
    </row>
    <row r="6116" spans="1:7">
      <c r="A6116" t="s">
        <v>665</v>
      </c>
      <c r="B6116" s="1">
        <v>43682.569780092592</v>
      </c>
      <c r="C6116" t="s">
        <v>7</v>
      </c>
      <c r="D6116" s="2">
        <v>300001217546</v>
      </c>
      <c r="E6116" t="s">
        <v>8</v>
      </c>
      <c r="F6116" t="s">
        <v>9</v>
      </c>
      <c r="G6116" t="b">
        <v>0</v>
      </c>
    </row>
    <row r="6117" spans="1:7">
      <c r="A6117" t="s">
        <v>664</v>
      </c>
      <c r="B6117" s="1">
        <v>43682.569768518515</v>
      </c>
      <c r="C6117" t="s">
        <v>7</v>
      </c>
      <c r="D6117" s="2">
        <v>300001221890</v>
      </c>
      <c r="E6117" t="s">
        <v>8</v>
      </c>
      <c r="F6117" t="s">
        <v>9</v>
      </c>
      <c r="G6117" t="b">
        <v>0</v>
      </c>
    </row>
    <row r="6118" spans="1:7">
      <c r="A6118" t="s">
        <v>663</v>
      </c>
      <c r="B6118" s="1">
        <v>43682.569780092592</v>
      </c>
      <c r="C6118" t="s">
        <v>7</v>
      </c>
      <c r="D6118" s="2">
        <v>300001318917</v>
      </c>
      <c r="E6118" t="s">
        <v>8</v>
      </c>
      <c r="F6118" t="s">
        <v>9</v>
      </c>
      <c r="G6118" t="b">
        <v>0</v>
      </c>
    </row>
    <row r="6119" spans="1:7">
      <c r="A6119" t="s">
        <v>416</v>
      </c>
      <c r="B6119" s="1">
        <v>43682.569768518515</v>
      </c>
      <c r="C6119" t="s">
        <v>7</v>
      </c>
      <c r="D6119" s="2">
        <v>300001441216</v>
      </c>
      <c r="E6119" t="s">
        <v>8</v>
      </c>
      <c r="F6119" t="s">
        <v>9</v>
      </c>
      <c r="G6119" t="b">
        <v>0</v>
      </c>
    </row>
    <row r="6120" spans="1:7">
      <c r="A6120" t="s">
        <v>415</v>
      </c>
      <c r="B6120" s="1">
        <v>43682.569780092592</v>
      </c>
      <c r="C6120" t="s">
        <v>7</v>
      </c>
      <c r="D6120" s="2">
        <v>300001480732</v>
      </c>
      <c r="E6120" t="s">
        <v>8</v>
      </c>
      <c r="F6120" t="s">
        <v>9</v>
      </c>
      <c r="G6120" t="b">
        <v>0</v>
      </c>
    </row>
    <row r="6121" spans="1:7">
      <c r="A6121" t="s">
        <v>414</v>
      </c>
      <c r="B6121" s="1">
        <v>43682.569768518515</v>
      </c>
      <c r="C6121" t="s">
        <v>7</v>
      </c>
      <c r="D6121" s="2">
        <v>300001574799</v>
      </c>
      <c r="E6121" t="s">
        <v>8</v>
      </c>
      <c r="F6121" t="s">
        <v>9</v>
      </c>
      <c r="G6121" t="b">
        <v>0</v>
      </c>
    </row>
    <row r="6122" spans="1:7">
      <c r="A6122" t="s">
        <v>413</v>
      </c>
      <c r="B6122" s="1">
        <v>43682.569768518515</v>
      </c>
      <c r="C6122" t="s">
        <v>7</v>
      </c>
      <c r="D6122" s="2">
        <v>300001644071</v>
      </c>
      <c r="E6122" t="s">
        <v>8</v>
      </c>
      <c r="F6122" t="s">
        <v>9</v>
      </c>
      <c r="G6122" t="b">
        <v>0</v>
      </c>
    </row>
    <row r="6123" spans="1:7">
      <c r="A6123" t="s">
        <v>412</v>
      </c>
      <c r="B6123" s="1">
        <v>43682.569768518515</v>
      </c>
      <c r="C6123" t="s">
        <v>7</v>
      </c>
      <c r="D6123" s="2">
        <v>300001647988</v>
      </c>
      <c r="E6123" t="s">
        <v>8</v>
      </c>
      <c r="F6123" t="s">
        <v>9</v>
      </c>
      <c r="G6123" t="b">
        <v>0</v>
      </c>
    </row>
    <row r="6124" spans="1:7">
      <c r="A6124" t="s">
        <v>411</v>
      </c>
      <c r="B6124" s="1">
        <v>43682.569768518515</v>
      </c>
      <c r="C6124" t="s">
        <v>7</v>
      </c>
      <c r="D6124" s="2">
        <v>300001743538</v>
      </c>
      <c r="E6124" t="s">
        <v>8</v>
      </c>
      <c r="F6124" t="s">
        <v>9</v>
      </c>
      <c r="G6124" t="b">
        <v>0</v>
      </c>
    </row>
    <row r="6125" spans="1:7">
      <c r="A6125" t="s">
        <v>410</v>
      </c>
      <c r="B6125" s="1">
        <v>43682.569780092592</v>
      </c>
      <c r="C6125" t="s">
        <v>7</v>
      </c>
      <c r="D6125" s="2">
        <v>300001751851</v>
      </c>
      <c r="E6125" t="s">
        <v>8</v>
      </c>
      <c r="F6125" t="s">
        <v>9</v>
      </c>
      <c r="G6125" t="b">
        <v>0</v>
      </c>
    </row>
    <row r="6126" spans="1:7">
      <c r="A6126" t="s">
        <v>409</v>
      </c>
      <c r="B6126" s="1">
        <v>43682.569768518515</v>
      </c>
      <c r="C6126" t="s">
        <v>7</v>
      </c>
      <c r="D6126" s="2">
        <v>300001766652</v>
      </c>
      <c r="E6126" t="s">
        <v>8</v>
      </c>
      <c r="F6126" t="s">
        <v>9</v>
      </c>
      <c r="G6126" t="b">
        <v>0</v>
      </c>
    </row>
    <row r="6127" spans="1:7">
      <c r="A6127" t="s">
        <v>408</v>
      </c>
      <c r="B6127" s="1">
        <v>43682.569768518515</v>
      </c>
      <c r="C6127" t="s">
        <v>7</v>
      </c>
      <c r="D6127" s="2">
        <v>300001820154</v>
      </c>
      <c r="E6127" t="s">
        <v>8</v>
      </c>
      <c r="F6127" t="s">
        <v>9</v>
      </c>
      <c r="G6127" t="b">
        <v>0</v>
      </c>
    </row>
    <row r="6128" spans="1:7">
      <c r="A6128" t="s">
        <v>407</v>
      </c>
      <c r="B6128" s="1">
        <v>43682.569768518515</v>
      </c>
      <c r="C6128" t="s">
        <v>7</v>
      </c>
      <c r="D6128" s="2">
        <v>300001889574</v>
      </c>
      <c r="E6128" t="s">
        <v>8</v>
      </c>
      <c r="F6128" t="s">
        <v>9</v>
      </c>
      <c r="G6128" t="b">
        <v>0</v>
      </c>
    </row>
    <row r="6129" spans="1:7">
      <c r="A6129" t="s">
        <v>406</v>
      </c>
      <c r="B6129" s="1">
        <v>43682.569768518515</v>
      </c>
      <c r="C6129" t="s">
        <v>7</v>
      </c>
      <c r="D6129" s="2">
        <v>300001900791</v>
      </c>
      <c r="E6129" t="s">
        <v>8</v>
      </c>
      <c r="F6129" t="s">
        <v>9</v>
      </c>
      <c r="G6129" t="b">
        <v>0</v>
      </c>
    </row>
    <row r="6130" spans="1:7">
      <c r="A6130" t="s">
        <v>405</v>
      </c>
      <c r="B6130" s="1">
        <v>43682.569768518515</v>
      </c>
      <c r="C6130" t="s">
        <v>7</v>
      </c>
      <c r="D6130" s="2">
        <v>300001982428</v>
      </c>
      <c r="E6130" t="s">
        <v>8</v>
      </c>
      <c r="F6130" t="s">
        <v>9</v>
      </c>
      <c r="G6130" t="b">
        <v>0</v>
      </c>
    </row>
    <row r="6131" spans="1:7">
      <c r="A6131" t="s">
        <v>404</v>
      </c>
      <c r="B6131" s="1">
        <v>43682.569768518515</v>
      </c>
      <c r="C6131" t="s">
        <v>7</v>
      </c>
      <c r="D6131" s="2">
        <v>300002091694</v>
      </c>
      <c r="E6131" t="s">
        <v>8</v>
      </c>
      <c r="F6131" t="s">
        <v>9</v>
      </c>
      <c r="G6131" t="b">
        <v>0</v>
      </c>
    </row>
    <row r="6132" spans="1:7">
      <c r="A6132" t="s">
        <v>403</v>
      </c>
      <c r="B6132" s="1">
        <v>43682.569768518515</v>
      </c>
      <c r="C6132" t="s">
        <v>7</v>
      </c>
      <c r="D6132" s="2">
        <v>300002160077</v>
      </c>
      <c r="E6132" t="s">
        <v>8</v>
      </c>
      <c r="F6132" t="s">
        <v>9</v>
      </c>
      <c r="G6132" t="b">
        <v>0</v>
      </c>
    </row>
    <row r="6133" spans="1:7">
      <c r="A6133" t="s">
        <v>402</v>
      </c>
      <c r="B6133" s="1">
        <v>43682.569768518515</v>
      </c>
      <c r="C6133" t="s">
        <v>7</v>
      </c>
      <c r="D6133" s="2">
        <v>300002180074</v>
      </c>
      <c r="E6133" t="s">
        <v>8</v>
      </c>
      <c r="F6133" t="s">
        <v>9</v>
      </c>
      <c r="G6133" t="b">
        <v>0</v>
      </c>
    </row>
    <row r="6134" spans="1:7">
      <c r="A6134" t="s">
        <v>401</v>
      </c>
      <c r="B6134" s="1">
        <v>43682.569780092592</v>
      </c>
      <c r="C6134" t="s">
        <v>7</v>
      </c>
      <c r="D6134" s="2">
        <v>300002406455</v>
      </c>
      <c r="E6134" t="s">
        <v>8</v>
      </c>
      <c r="F6134" t="s">
        <v>9</v>
      </c>
      <c r="G6134" t="b">
        <v>0</v>
      </c>
    </row>
    <row r="6135" spans="1:7">
      <c r="A6135" t="s">
        <v>400</v>
      </c>
      <c r="B6135" s="1">
        <v>43682.569780092592</v>
      </c>
      <c r="C6135" t="s">
        <v>7</v>
      </c>
      <c r="D6135" s="2">
        <v>300002456860</v>
      </c>
      <c r="E6135" t="s">
        <v>8</v>
      </c>
      <c r="F6135" t="s">
        <v>9</v>
      </c>
      <c r="G6135" t="b">
        <v>0</v>
      </c>
    </row>
    <row r="6136" spans="1:7">
      <c r="A6136" t="s">
        <v>399</v>
      </c>
      <c r="B6136" s="1">
        <v>43682.569768518515</v>
      </c>
      <c r="C6136" t="s">
        <v>7</v>
      </c>
      <c r="D6136" s="2">
        <v>309531301233</v>
      </c>
      <c r="E6136" t="s">
        <v>8</v>
      </c>
      <c r="F6136" t="s">
        <v>9</v>
      </c>
      <c r="G6136" t="b">
        <v>0</v>
      </c>
    </row>
    <row r="6137" spans="1:7">
      <c r="A6137" t="s">
        <v>398</v>
      </c>
      <c r="B6137" s="1">
        <v>43682.569768518515</v>
      </c>
      <c r="C6137" t="s">
        <v>7</v>
      </c>
      <c r="D6137" s="2">
        <v>318543278356</v>
      </c>
      <c r="E6137" t="s">
        <v>8</v>
      </c>
      <c r="F6137" t="s">
        <v>9</v>
      </c>
      <c r="G6137" t="b">
        <v>0</v>
      </c>
    </row>
    <row r="6138" spans="1:7">
      <c r="A6138" t="s">
        <v>397</v>
      </c>
      <c r="B6138" s="1">
        <v>43682.569768518515</v>
      </c>
      <c r="C6138" t="s">
        <v>7</v>
      </c>
      <c r="D6138" s="2">
        <v>336371996439</v>
      </c>
      <c r="E6138" t="s">
        <v>8</v>
      </c>
      <c r="F6138" t="s">
        <v>9</v>
      </c>
      <c r="G6138" t="b">
        <v>0</v>
      </c>
    </row>
    <row r="6139" spans="1:7">
      <c r="A6139" t="s">
        <v>396</v>
      </c>
      <c r="B6139" s="1">
        <v>43682.569780092592</v>
      </c>
      <c r="C6139" t="s">
        <v>7</v>
      </c>
      <c r="D6139" s="2">
        <v>345061281919</v>
      </c>
      <c r="E6139" t="s">
        <v>8</v>
      </c>
      <c r="F6139" t="s">
        <v>9</v>
      </c>
      <c r="G6139" t="b">
        <v>0</v>
      </c>
    </row>
    <row r="6140" spans="1:7">
      <c r="A6140" t="s">
        <v>395</v>
      </c>
      <c r="B6140" s="1">
        <v>43682.569768518515</v>
      </c>
      <c r="C6140" t="s">
        <v>7</v>
      </c>
      <c r="D6140" s="2">
        <v>349706471899</v>
      </c>
      <c r="E6140" t="s">
        <v>8</v>
      </c>
      <c r="F6140" t="s">
        <v>9</v>
      </c>
      <c r="G6140" t="b">
        <v>0</v>
      </c>
    </row>
    <row r="6141" spans="1:7">
      <c r="A6141" t="s">
        <v>394</v>
      </c>
      <c r="B6141" s="1">
        <v>43682.569768518515</v>
      </c>
      <c r="C6141" t="s">
        <v>7</v>
      </c>
      <c r="D6141" s="2">
        <v>362045116560</v>
      </c>
      <c r="E6141" t="s">
        <v>8</v>
      </c>
      <c r="F6141" t="s">
        <v>9</v>
      </c>
      <c r="G6141" t="b">
        <v>0</v>
      </c>
    </row>
    <row r="6142" spans="1:7">
      <c r="A6142" t="s">
        <v>393</v>
      </c>
      <c r="B6142" s="1">
        <v>43682.569768518515</v>
      </c>
      <c r="C6142" t="s">
        <v>7</v>
      </c>
      <c r="D6142" s="2">
        <v>371315677395</v>
      </c>
      <c r="E6142" t="s">
        <v>8</v>
      </c>
      <c r="F6142" t="s">
        <v>9</v>
      </c>
      <c r="G6142" t="b">
        <v>0</v>
      </c>
    </row>
    <row r="6143" spans="1:7">
      <c r="A6143" t="s">
        <v>392</v>
      </c>
      <c r="B6143" s="1">
        <v>43682.569780092592</v>
      </c>
      <c r="C6143" t="s">
        <v>7</v>
      </c>
      <c r="D6143" s="2">
        <v>379844931241</v>
      </c>
      <c r="E6143" t="s">
        <v>8</v>
      </c>
      <c r="F6143" t="s">
        <v>9</v>
      </c>
      <c r="G6143" t="b">
        <v>0</v>
      </c>
    </row>
    <row r="6144" spans="1:7">
      <c r="A6144" t="s">
        <v>391</v>
      </c>
      <c r="B6144" s="1">
        <v>43682.569768518515</v>
      </c>
      <c r="C6144" t="s">
        <v>7</v>
      </c>
      <c r="D6144" s="2">
        <v>380746738085</v>
      </c>
      <c r="E6144" t="s">
        <v>8</v>
      </c>
      <c r="F6144" t="s">
        <v>9</v>
      </c>
      <c r="G6144" t="b">
        <v>0</v>
      </c>
    </row>
    <row r="6145" spans="1:7">
      <c r="A6145" t="s">
        <v>390</v>
      </c>
      <c r="B6145" s="1">
        <v>43682.569768518515</v>
      </c>
      <c r="C6145" t="s">
        <v>7</v>
      </c>
      <c r="D6145" s="2">
        <v>390000009009</v>
      </c>
      <c r="E6145" t="s">
        <v>8</v>
      </c>
      <c r="F6145" t="s">
        <v>9</v>
      </c>
      <c r="G6145" t="b">
        <v>0</v>
      </c>
    </row>
    <row r="6146" spans="1:7">
      <c r="A6146" t="s">
        <v>389</v>
      </c>
      <c r="B6146" s="1">
        <v>43682.569768518515</v>
      </c>
      <c r="C6146" t="s">
        <v>7</v>
      </c>
      <c r="D6146" s="2">
        <v>405550759421</v>
      </c>
      <c r="E6146" t="s">
        <v>8</v>
      </c>
      <c r="F6146" t="s">
        <v>9</v>
      </c>
      <c r="G6146" t="b">
        <v>0</v>
      </c>
    </row>
    <row r="6147" spans="1:7">
      <c r="A6147" t="s">
        <v>388</v>
      </c>
      <c r="B6147" s="1">
        <v>43682.569768518515</v>
      </c>
      <c r="C6147" t="s">
        <v>7</v>
      </c>
      <c r="D6147" s="2">
        <v>407249350274</v>
      </c>
      <c r="E6147" t="s">
        <v>8</v>
      </c>
      <c r="F6147" t="s">
        <v>9</v>
      </c>
      <c r="G6147" t="b">
        <v>0</v>
      </c>
    </row>
    <row r="6148" spans="1:7">
      <c r="A6148" t="s">
        <v>387</v>
      </c>
      <c r="B6148" s="1">
        <v>43682.569768518515</v>
      </c>
      <c r="C6148" t="s">
        <v>7</v>
      </c>
      <c r="D6148" s="2">
        <v>446051337435</v>
      </c>
      <c r="E6148" t="s">
        <v>8</v>
      </c>
      <c r="F6148" t="s">
        <v>9</v>
      </c>
      <c r="G6148" t="b">
        <v>0</v>
      </c>
    </row>
    <row r="6149" spans="1:7">
      <c r="A6149" t="s">
        <v>386</v>
      </c>
      <c r="B6149" s="1">
        <v>43682.569768518515</v>
      </c>
      <c r="C6149" t="s">
        <v>7</v>
      </c>
      <c r="D6149" s="2">
        <v>463132094418</v>
      </c>
      <c r="E6149" t="s">
        <v>8</v>
      </c>
      <c r="F6149" t="s">
        <v>9</v>
      </c>
      <c r="G6149" t="b">
        <v>0</v>
      </c>
    </row>
    <row r="6150" spans="1:7">
      <c r="A6150" t="s">
        <v>385</v>
      </c>
      <c r="B6150" s="1">
        <v>43682.569768518515</v>
      </c>
      <c r="C6150" t="s">
        <v>7</v>
      </c>
      <c r="D6150" s="2">
        <v>482337062855</v>
      </c>
      <c r="E6150" t="s">
        <v>8</v>
      </c>
      <c r="F6150" t="s">
        <v>9</v>
      </c>
      <c r="G6150" t="b">
        <v>0</v>
      </c>
    </row>
    <row r="6151" spans="1:7">
      <c r="A6151" t="s">
        <v>384</v>
      </c>
      <c r="B6151" s="1">
        <v>43682.569780092592</v>
      </c>
      <c r="C6151" t="s">
        <v>7</v>
      </c>
      <c r="D6151" s="2">
        <v>522261236637</v>
      </c>
      <c r="E6151" t="s">
        <v>8</v>
      </c>
      <c r="F6151" t="s">
        <v>9</v>
      </c>
      <c r="G6151" t="b">
        <v>0</v>
      </c>
    </row>
    <row r="6152" spans="1:7">
      <c r="A6152" t="s">
        <v>383</v>
      </c>
      <c r="B6152" s="1">
        <v>43682.569780092592</v>
      </c>
      <c r="C6152" t="s">
        <v>7</v>
      </c>
      <c r="D6152" s="2">
        <v>523875556898</v>
      </c>
      <c r="E6152" t="s">
        <v>8</v>
      </c>
      <c r="F6152" t="s">
        <v>9</v>
      </c>
      <c r="G6152" t="b">
        <v>0</v>
      </c>
    </row>
    <row r="6153" spans="1:7">
      <c r="A6153" t="s">
        <v>382</v>
      </c>
      <c r="B6153" s="1">
        <v>43682.569768518515</v>
      </c>
      <c r="C6153" t="s">
        <v>7</v>
      </c>
      <c r="D6153" s="2">
        <v>553544656871</v>
      </c>
      <c r="E6153" t="s">
        <v>8</v>
      </c>
      <c r="F6153" t="s">
        <v>9</v>
      </c>
      <c r="G6153" t="b">
        <v>0</v>
      </c>
    </row>
    <row r="6154" spans="1:7">
      <c r="A6154" t="s">
        <v>381</v>
      </c>
      <c r="B6154" s="1">
        <v>43682.569768518515</v>
      </c>
      <c r="C6154" t="s">
        <v>7</v>
      </c>
      <c r="D6154" s="2">
        <v>565195647993</v>
      </c>
      <c r="E6154" t="s">
        <v>8</v>
      </c>
      <c r="F6154" t="s">
        <v>9</v>
      </c>
      <c r="G6154" t="b">
        <v>0</v>
      </c>
    </row>
    <row r="6155" spans="1:7">
      <c r="A6155" t="s">
        <v>380</v>
      </c>
      <c r="B6155" s="1">
        <v>43682.569768518515</v>
      </c>
      <c r="C6155" t="s">
        <v>7</v>
      </c>
      <c r="D6155" s="2">
        <v>573855658467</v>
      </c>
      <c r="E6155" t="s">
        <v>8</v>
      </c>
      <c r="F6155" t="s">
        <v>9</v>
      </c>
      <c r="G6155" t="b">
        <v>0</v>
      </c>
    </row>
    <row r="6156" spans="1:7">
      <c r="A6156" t="s">
        <v>379</v>
      </c>
      <c r="B6156" s="1">
        <v>43682.569768518515</v>
      </c>
      <c r="C6156" t="s">
        <v>7</v>
      </c>
      <c r="D6156" s="2">
        <v>580290000863</v>
      </c>
      <c r="E6156" t="s">
        <v>8</v>
      </c>
      <c r="F6156" t="s">
        <v>9</v>
      </c>
      <c r="G6156" t="b">
        <v>0</v>
      </c>
    </row>
    <row r="6157" spans="1:7">
      <c r="A6157" t="s">
        <v>378</v>
      </c>
      <c r="B6157" s="1">
        <v>43682.569768518515</v>
      </c>
      <c r="C6157" t="s">
        <v>7</v>
      </c>
      <c r="D6157" s="2">
        <v>594337143327</v>
      </c>
      <c r="E6157" t="s">
        <v>8</v>
      </c>
      <c r="F6157" t="s">
        <v>9</v>
      </c>
      <c r="G6157" t="b">
        <v>0</v>
      </c>
    </row>
    <row r="6158" spans="1:7">
      <c r="A6158" t="s">
        <v>377</v>
      </c>
      <c r="B6158" s="1">
        <v>43682.569768518515</v>
      </c>
      <c r="C6158" t="s">
        <v>7</v>
      </c>
      <c r="D6158" s="2">
        <v>613717686909</v>
      </c>
      <c r="E6158" t="s">
        <v>8</v>
      </c>
      <c r="F6158" t="s">
        <v>9</v>
      </c>
      <c r="G6158" t="b">
        <v>0</v>
      </c>
    </row>
    <row r="6159" spans="1:7">
      <c r="A6159" t="s">
        <v>376</v>
      </c>
      <c r="B6159" s="1">
        <v>43682.569780092592</v>
      </c>
      <c r="C6159" t="s">
        <v>7</v>
      </c>
      <c r="D6159" s="2">
        <v>620508350860</v>
      </c>
      <c r="E6159" t="s">
        <v>8</v>
      </c>
      <c r="F6159" t="s">
        <v>9</v>
      </c>
      <c r="G6159" t="b">
        <v>0</v>
      </c>
    </row>
    <row r="6160" spans="1:7">
      <c r="A6160" t="s">
        <v>375</v>
      </c>
      <c r="B6160" s="1">
        <v>43682.569780092592</v>
      </c>
      <c r="C6160" t="s">
        <v>7</v>
      </c>
      <c r="D6160" s="2">
        <v>624519129781</v>
      </c>
      <c r="E6160" t="s">
        <v>8</v>
      </c>
      <c r="F6160" t="s">
        <v>9</v>
      </c>
      <c r="G6160" t="b">
        <v>0</v>
      </c>
    </row>
    <row r="6161" spans="1:7">
      <c r="A6161" t="s">
        <v>374</v>
      </c>
      <c r="B6161" s="1">
        <v>43682.569768518515</v>
      </c>
      <c r="C6161" t="s">
        <v>7</v>
      </c>
      <c r="D6161" s="2">
        <v>632639501840</v>
      </c>
      <c r="E6161" t="s">
        <v>8</v>
      </c>
      <c r="F6161" t="s">
        <v>9</v>
      </c>
      <c r="G6161" t="b">
        <v>0</v>
      </c>
    </row>
    <row r="6162" spans="1:7">
      <c r="A6162" t="s">
        <v>373</v>
      </c>
      <c r="B6162" s="1">
        <v>43682.569768518515</v>
      </c>
      <c r="C6162" t="s">
        <v>7</v>
      </c>
      <c r="D6162" s="2">
        <v>641558038191</v>
      </c>
      <c r="E6162" t="s">
        <v>8</v>
      </c>
      <c r="F6162" t="s">
        <v>9</v>
      </c>
      <c r="G6162" t="b">
        <v>0</v>
      </c>
    </row>
    <row r="6163" spans="1:7">
      <c r="A6163" t="s">
        <v>372</v>
      </c>
      <c r="B6163" s="1">
        <v>43682.569768518515</v>
      </c>
      <c r="C6163" t="s">
        <v>7</v>
      </c>
      <c r="D6163" s="2">
        <v>682425763273</v>
      </c>
      <c r="E6163" t="s">
        <v>8</v>
      </c>
      <c r="F6163" t="s">
        <v>9</v>
      </c>
      <c r="G6163" t="b">
        <v>0</v>
      </c>
    </row>
    <row r="6164" spans="1:7">
      <c r="A6164" t="s">
        <v>371</v>
      </c>
      <c r="B6164" s="1">
        <v>43682.569768518515</v>
      </c>
      <c r="C6164" t="s">
        <v>7</v>
      </c>
      <c r="D6164" s="2">
        <v>710471634169</v>
      </c>
      <c r="E6164" t="s">
        <v>8</v>
      </c>
      <c r="F6164" t="s">
        <v>9</v>
      </c>
      <c r="G6164" t="b">
        <v>0</v>
      </c>
    </row>
    <row r="6165" spans="1:7">
      <c r="A6165" t="s">
        <v>370</v>
      </c>
      <c r="B6165" s="1">
        <v>43682.569768518515</v>
      </c>
      <c r="C6165" t="s">
        <v>7</v>
      </c>
      <c r="D6165" s="2">
        <v>741213969533</v>
      </c>
      <c r="E6165" t="s">
        <v>8</v>
      </c>
      <c r="F6165" t="s">
        <v>9</v>
      </c>
      <c r="G616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D094A-DC25-C64C-B4E4-276C8793F5F1}">
  <dimension ref="A1:G6248"/>
  <sheetViews>
    <sheetView workbookViewId="0">
      <selection activeCell="E1" sqref="E1:E1048576"/>
    </sheetView>
  </sheetViews>
  <sheetFormatPr baseColWidth="10" defaultRowHeight="16"/>
  <cols>
    <col min="2" max="2" width="13.83203125" bestFit="1" customWidth="1"/>
    <col min="4" max="4" width="15.6640625" style="2" bestFit="1" customWidth="1"/>
  </cols>
  <sheetData>
    <row r="1" spans="1:7">
      <c r="A1" t="s">
        <v>0</v>
      </c>
      <c r="B1" t="s">
        <v>1</v>
      </c>
      <c r="C1" t="s">
        <v>2</v>
      </c>
      <c r="D1" s="2" t="s">
        <v>9326</v>
      </c>
      <c r="E1" t="s">
        <v>3</v>
      </c>
      <c r="F1" t="s">
        <v>4</v>
      </c>
      <c r="G1" t="s">
        <v>5</v>
      </c>
    </row>
    <row r="2" spans="1:7">
      <c r="A2" t="s">
        <v>9327</v>
      </c>
      <c r="B2" s="1">
        <v>43682.570057870369</v>
      </c>
      <c r="C2" t="s">
        <v>7</v>
      </c>
      <c r="D2" s="2">
        <v>300001070040</v>
      </c>
      <c r="E2" t="s">
        <v>8</v>
      </c>
      <c r="F2" t="s">
        <v>9</v>
      </c>
      <c r="G2" t="b">
        <v>0</v>
      </c>
    </row>
    <row r="3" spans="1:7">
      <c r="A3" t="s">
        <v>9328</v>
      </c>
      <c r="B3" s="1">
        <v>43682.570057870369</v>
      </c>
      <c r="C3" t="s">
        <v>7</v>
      </c>
      <c r="D3" s="2">
        <v>475886685503</v>
      </c>
      <c r="E3" t="s">
        <v>8</v>
      </c>
      <c r="F3" t="s">
        <v>9</v>
      </c>
      <c r="G3" t="b">
        <v>0</v>
      </c>
    </row>
    <row r="4" spans="1:7">
      <c r="A4" t="s">
        <v>9329</v>
      </c>
      <c r="B4" s="1">
        <v>43682.5700462963</v>
      </c>
      <c r="C4" t="s">
        <v>7</v>
      </c>
      <c r="D4" s="2">
        <v>825627015269</v>
      </c>
      <c r="E4" t="s">
        <v>8</v>
      </c>
      <c r="F4" t="s">
        <v>9</v>
      </c>
      <c r="G4" t="b">
        <v>0</v>
      </c>
    </row>
    <row r="5" spans="1:7">
      <c r="A5" t="s">
        <v>9330</v>
      </c>
      <c r="B5" s="1">
        <v>43682.570150462961</v>
      </c>
      <c r="C5" t="s">
        <v>7</v>
      </c>
      <c r="D5" s="2">
        <v>207012312377</v>
      </c>
      <c r="E5" t="s">
        <v>8</v>
      </c>
      <c r="F5" t="s">
        <v>9</v>
      </c>
      <c r="G5" t="b">
        <v>0</v>
      </c>
    </row>
    <row r="6" spans="1:7">
      <c r="A6" t="s">
        <v>9331</v>
      </c>
      <c r="B6" s="1">
        <v>43682.570057870369</v>
      </c>
      <c r="C6" t="s">
        <v>7</v>
      </c>
      <c r="D6" s="2">
        <v>843417198732</v>
      </c>
      <c r="E6" t="s">
        <v>8</v>
      </c>
      <c r="F6" t="s">
        <v>9</v>
      </c>
      <c r="G6" t="b">
        <v>0</v>
      </c>
    </row>
    <row r="7" spans="1:7">
      <c r="A7" t="s">
        <v>9332</v>
      </c>
      <c r="B7" s="1">
        <v>43682.570057870369</v>
      </c>
      <c r="C7" t="s">
        <v>7</v>
      </c>
      <c r="D7" s="2">
        <v>10000666835</v>
      </c>
      <c r="E7" t="s">
        <v>8</v>
      </c>
      <c r="F7" t="s">
        <v>9</v>
      </c>
      <c r="G7" t="b">
        <v>0</v>
      </c>
    </row>
    <row r="8" spans="1:7">
      <c r="A8" t="s">
        <v>9333</v>
      </c>
      <c r="B8" s="1">
        <v>43682.570057870369</v>
      </c>
      <c r="C8" t="s">
        <v>7</v>
      </c>
      <c r="D8" s="2">
        <v>923024185317</v>
      </c>
      <c r="E8" t="s">
        <v>8</v>
      </c>
      <c r="F8" t="s">
        <v>9</v>
      </c>
      <c r="G8" t="b">
        <v>0</v>
      </c>
    </row>
    <row r="9" spans="1:7">
      <c r="A9" t="s">
        <v>9334</v>
      </c>
      <c r="B9" s="1">
        <v>43682.570057870369</v>
      </c>
      <c r="C9" t="s">
        <v>7</v>
      </c>
      <c r="D9" s="2">
        <v>775981378211</v>
      </c>
      <c r="E9" t="s">
        <v>8</v>
      </c>
      <c r="F9" t="s">
        <v>9</v>
      </c>
      <c r="G9" t="b">
        <v>0</v>
      </c>
    </row>
    <row r="10" spans="1:7">
      <c r="A10" t="s">
        <v>9335</v>
      </c>
      <c r="B10" s="1">
        <v>43682.570057870369</v>
      </c>
      <c r="C10" t="s">
        <v>7</v>
      </c>
      <c r="D10" s="2">
        <v>713381828789</v>
      </c>
      <c r="E10" t="s">
        <v>8</v>
      </c>
      <c r="F10" t="s">
        <v>9</v>
      </c>
      <c r="G10" t="b">
        <v>0</v>
      </c>
    </row>
    <row r="11" spans="1:7">
      <c r="A11" t="s">
        <v>9336</v>
      </c>
      <c r="B11" s="1">
        <v>43682.570057870369</v>
      </c>
      <c r="C11" t="s">
        <v>7</v>
      </c>
      <c r="D11" s="2">
        <v>405498854295</v>
      </c>
      <c r="E11" t="s">
        <v>8</v>
      </c>
      <c r="F11" t="s">
        <v>9</v>
      </c>
      <c r="G11" t="b">
        <v>0</v>
      </c>
    </row>
    <row r="12" spans="1:7">
      <c r="A12" t="s">
        <v>9337</v>
      </c>
      <c r="B12" s="1">
        <v>43682.570057870369</v>
      </c>
      <c r="C12" t="s">
        <v>7</v>
      </c>
      <c r="D12" s="2">
        <v>385395179351</v>
      </c>
      <c r="E12" t="s">
        <v>8</v>
      </c>
      <c r="F12" t="s">
        <v>9</v>
      </c>
      <c r="G12" t="b">
        <v>0</v>
      </c>
    </row>
    <row r="13" spans="1:7">
      <c r="A13" t="s">
        <v>9338</v>
      </c>
      <c r="B13" s="1">
        <v>43682.570057870369</v>
      </c>
      <c r="C13" t="s">
        <v>7</v>
      </c>
      <c r="D13" s="2">
        <v>114735291969</v>
      </c>
      <c r="E13" t="s">
        <v>8</v>
      </c>
      <c r="F13" t="s">
        <v>9</v>
      </c>
      <c r="G13" t="b">
        <v>0</v>
      </c>
    </row>
    <row r="14" spans="1:7">
      <c r="A14" t="s">
        <v>9339</v>
      </c>
      <c r="B14" s="1">
        <v>43682.570219907408</v>
      </c>
      <c r="C14" t="s">
        <v>7</v>
      </c>
      <c r="D14" s="2">
        <v>842226257007</v>
      </c>
      <c r="E14" t="s">
        <v>8</v>
      </c>
      <c r="F14" t="s">
        <v>9</v>
      </c>
      <c r="G14" t="b">
        <v>0</v>
      </c>
    </row>
    <row r="15" spans="1:7">
      <c r="A15" t="s">
        <v>9340</v>
      </c>
      <c r="B15" s="1">
        <v>43682.570162037038</v>
      </c>
      <c r="C15" t="s">
        <v>7</v>
      </c>
      <c r="D15" s="2">
        <v>397664084710</v>
      </c>
      <c r="E15" t="s">
        <v>8</v>
      </c>
      <c r="F15" t="s">
        <v>9</v>
      </c>
      <c r="G15" t="b">
        <v>0</v>
      </c>
    </row>
    <row r="16" spans="1:7">
      <c r="A16" t="s">
        <v>9341</v>
      </c>
      <c r="B16" s="1">
        <v>43682.5700462963</v>
      </c>
      <c r="C16" t="s">
        <v>7</v>
      </c>
      <c r="D16" s="2">
        <v>851187527256</v>
      </c>
      <c r="E16" t="s">
        <v>8</v>
      </c>
      <c r="F16" t="s">
        <v>9</v>
      </c>
      <c r="G16" t="b">
        <v>0</v>
      </c>
    </row>
    <row r="17" spans="1:7">
      <c r="A17" t="s">
        <v>9342</v>
      </c>
      <c r="B17" s="1">
        <v>43682.5700462963</v>
      </c>
      <c r="C17" t="s">
        <v>7</v>
      </c>
      <c r="D17" s="2">
        <v>644680570432</v>
      </c>
      <c r="E17" t="s">
        <v>8</v>
      </c>
      <c r="F17" t="s">
        <v>9</v>
      </c>
      <c r="G17" t="b">
        <v>0</v>
      </c>
    </row>
    <row r="18" spans="1:7">
      <c r="A18" t="s">
        <v>9343</v>
      </c>
      <c r="B18" s="1">
        <v>43682.5700462963</v>
      </c>
      <c r="C18" t="s">
        <v>7</v>
      </c>
      <c r="D18" s="2">
        <v>253776578623</v>
      </c>
      <c r="E18" t="s">
        <v>8</v>
      </c>
      <c r="F18" t="s">
        <v>9</v>
      </c>
      <c r="G18" t="b">
        <v>0</v>
      </c>
    </row>
    <row r="19" spans="1:7">
      <c r="A19" t="s">
        <v>9344</v>
      </c>
      <c r="B19" s="1">
        <v>43682.5700462963</v>
      </c>
      <c r="C19" t="s">
        <v>7</v>
      </c>
      <c r="D19" s="2">
        <v>300001345268</v>
      </c>
      <c r="E19" t="s">
        <v>8</v>
      </c>
      <c r="F19" t="s">
        <v>9</v>
      </c>
      <c r="G19" t="b">
        <v>0</v>
      </c>
    </row>
    <row r="20" spans="1:7">
      <c r="A20" t="s">
        <v>9345</v>
      </c>
      <c r="B20" s="1">
        <v>43682.570069444446</v>
      </c>
      <c r="C20" t="s">
        <v>7</v>
      </c>
      <c r="D20" s="2">
        <v>10000355929</v>
      </c>
      <c r="E20" t="s">
        <v>8</v>
      </c>
      <c r="F20" t="s">
        <v>9</v>
      </c>
      <c r="G20" t="b">
        <v>0</v>
      </c>
    </row>
    <row r="21" spans="1:7">
      <c r="A21" t="s">
        <v>9346</v>
      </c>
      <c r="B21" s="1">
        <v>43682.570069444446</v>
      </c>
      <c r="C21" t="s">
        <v>7</v>
      </c>
      <c r="D21" s="2">
        <v>707589592562</v>
      </c>
      <c r="E21" t="s">
        <v>8</v>
      </c>
      <c r="F21" t="s">
        <v>9</v>
      </c>
      <c r="G21" t="b">
        <v>0</v>
      </c>
    </row>
    <row r="22" spans="1:7">
      <c r="A22" t="s">
        <v>9347</v>
      </c>
      <c r="B22" s="1">
        <v>43682.570069444446</v>
      </c>
      <c r="C22" t="s">
        <v>7</v>
      </c>
      <c r="D22" s="2">
        <v>234296633249</v>
      </c>
      <c r="E22" t="s">
        <v>8</v>
      </c>
      <c r="F22" t="s">
        <v>9</v>
      </c>
      <c r="G22" t="b">
        <v>0</v>
      </c>
    </row>
    <row r="23" spans="1:7">
      <c r="A23" t="s">
        <v>9348</v>
      </c>
      <c r="B23" s="1">
        <v>43682.570081018515</v>
      </c>
      <c r="C23" t="s">
        <v>7</v>
      </c>
      <c r="D23" s="2">
        <v>881066432960</v>
      </c>
      <c r="E23" t="s">
        <v>8</v>
      </c>
      <c r="F23" t="s">
        <v>9</v>
      </c>
      <c r="G23" t="b">
        <v>0</v>
      </c>
    </row>
    <row r="24" spans="1:7">
      <c r="A24" t="s">
        <v>9349</v>
      </c>
      <c r="B24" s="1">
        <v>43682.570069444446</v>
      </c>
      <c r="C24" t="s">
        <v>7</v>
      </c>
      <c r="D24" s="2">
        <v>889481689406</v>
      </c>
      <c r="E24" t="s">
        <v>8</v>
      </c>
      <c r="F24" t="s">
        <v>9</v>
      </c>
      <c r="G24" t="b">
        <v>0</v>
      </c>
    </row>
    <row r="25" spans="1:7">
      <c r="A25" t="s">
        <v>9350</v>
      </c>
      <c r="B25" s="1">
        <v>43682.570069444446</v>
      </c>
      <c r="C25" t="s">
        <v>7</v>
      </c>
      <c r="D25" s="2">
        <v>496609717703</v>
      </c>
      <c r="E25" t="s">
        <v>8</v>
      </c>
      <c r="F25" t="s">
        <v>9</v>
      </c>
      <c r="G25" t="b">
        <v>0</v>
      </c>
    </row>
    <row r="26" spans="1:7">
      <c r="A26" t="s">
        <v>9351</v>
      </c>
      <c r="B26" s="1">
        <v>43682.570069444446</v>
      </c>
      <c r="C26" t="s">
        <v>7</v>
      </c>
      <c r="D26" s="2">
        <v>409325574637</v>
      </c>
      <c r="E26" t="s">
        <v>8</v>
      </c>
      <c r="F26" t="s">
        <v>9</v>
      </c>
      <c r="G26" t="b">
        <v>0</v>
      </c>
    </row>
    <row r="27" spans="1:7">
      <c r="A27" t="s">
        <v>9352</v>
      </c>
      <c r="B27" s="1">
        <v>43682.570069444446</v>
      </c>
      <c r="C27" t="s">
        <v>7</v>
      </c>
      <c r="D27" s="2">
        <v>211279503955</v>
      </c>
      <c r="E27" t="s">
        <v>8</v>
      </c>
      <c r="F27" t="s">
        <v>9</v>
      </c>
      <c r="G27" t="b">
        <v>0</v>
      </c>
    </row>
    <row r="28" spans="1:7">
      <c r="A28" t="s">
        <v>9353</v>
      </c>
      <c r="B28" s="1">
        <v>43682.570069444446</v>
      </c>
      <c r="C28" t="s">
        <v>7</v>
      </c>
      <c r="D28" s="2">
        <v>10001663336</v>
      </c>
      <c r="E28" t="s">
        <v>8</v>
      </c>
      <c r="F28" t="s">
        <v>9</v>
      </c>
      <c r="G28" t="b">
        <v>0</v>
      </c>
    </row>
    <row r="29" spans="1:7">
      <c r="A29" t="s">
        <v>9354</v>
      </c>
      <c r="B29" s="1">
        <v>43682.570069444446</v>
      </c>
      <c r="C29" t="s">
        <v>7</v>
      </c>
      <c r="D29" s="2">
        <v>348746664254</v>
      </c>
      <c r="E29" t="s">
        <v>8</v>
      </c>
      <c r="F29" t="s">
        <v>9</v>
      </c>
      <c r="G29" t="b">
        <v>0</v>
      </c>
    </row>
    <row r="30" spans="1:7">
      <c r="A30" t="s">
        <v>9355</v>
      </c>
      <c r="B30" s="1">
        <v>43682.570162037038</v>
      </c>
      <c r="C30" t="s">
        <v>7</v>
      </c>
      <c r="D30" s="2">
        <v>300001904192</v>
      </c>
      <c r="E30" t="s">
        <v>8</v>
      </c>
      <c r="F30" t="s">
        <v>9</v>
      </c>
      <c r="G30" t="b">
        <v>0</v>
      </c>
    </row>
    <row r="31" spans="1:7">
      <c r="A31" t="s">
        <v>9356</v>
      </c>
      <c r="B31" s="1">
        <v>43682.570162037038</v>
      </c>
      <c r="C31" t="s">
        <v>7</v>
      </c>
      <c r="D31" s="2">
        <v>546869386125</v>
      </c>
      <c r="E31" t="s">
        <v>8</v>
      </c>
      <c r="F31" t="s">
        <v>9</v>
      </c>
      <c r="G31" t="b">
        <v>0</v>
      </c>
    </row>
    <row r="32" spans="1:7">
      <c r="A32" t="s">
        <v>9357</v>
      </c>
      <c r="B32" s="1">
        <v>43682.570162037038</v>
      </c>
      <c r="C32" t="s">
        <v>7</v>
      </c>
      <c r="D32" s="2">
        <v>477322055031</v>
      </c>
      <c r="E32" t="s">
        <v>8</v>
      </c>
      <c r="F32" t="s">
        <v>9</v>
      </c>
      <c r="G32" t="b">
        <v>0</v>
      </c>
    </row>
    <row r="33" spans="1:7">
      <c r="A33" t="s">
        <v>9358</v>
      </c>
      <c r="B33" s="1">
        <v>43682.570162037038</v>
      </c>
      <c r="C33" t="s">
        <v>7</v>
      </c>
      <c r="D33" s="2">
        <v>841413628765</v>
      </c>
      <c r="E33" t="s">
        <v>8</v>
      </c>
      <c r="F33" t="s">
        <v>9</v>
      </c>
      <c r="G33" t="b">
        <v>0</v>
      </c>
    </row>
    <row r="34" spans="1:7">
      <c r="A34" t="s">
        <v>9359</v>
      </c>
      <c r="B34" s="1">
        <v>43682.570162037038</v>
      </c>
      <c r="C34" t="s">
        <v>7</v>
      </c>
      <c r="D34" s="2">
        <v>753231675468</v>
      </c>
      <c r="E34" t="s">
        <v>8</v>
      </c>
      <c r="F34" t="s">
        <v>9</v>
      </c>
      <c r="G34" t="b">
        <v>0</v>
      </c>
    </row>
    <row r="35" spans="1:7">
      <c r="A35" t="s">
        <v>9360</v>
      </c>
      <c r="B35" s="1">
        <v>43682.570162037038</v>
      </c>
      <c r="C35" t="s">
        <v>7</v>
      </c>
      <c r="D35" s="2">
        <v>469593764262</v>
      </c>
      <c r="E35" t="s">
        <v>8</v>
      </c>
      <c r="F35" t="s">
        <v>9</v>
      </c>
      <c r="G35" t="b">
        <v>0</v>
      </c>
    </row>
    <row r="36" spans="1:7">
      <c r="A36" t="s">
        <v>9361</v>
      </c>
      <c r="B36" s="1">
        <v>43682.570162037038</v>
      </c>
      <c r="C36" t="s">
        <v>7</v>
      </c>
      <c r="D36" s="2">
        <v>997540307069</v>
      </c>
      <c r="E36" t="s">
        <v>8</v>
      </c>
      <c r="F36" t="s">
        <v>9</v>
      </c>
      <c r="G36" t="b">
        <v>0</v>
      </c>
    </row>
    <row r="37" spans="1:7">
      <c r="A37" t="s">
        <v>9362</v>
      </c>
      <c r="B37" s="1">
        <v>43682.570162037038</v>
      </c>
      <c r="C37" t="s">
        <v>7</v>
      </c>
      <c r="D37" s="2">
        <v>137663018626</v>
      </c>
      <c r="E37" t="s">
        <v>8</v>
      </c>
      <c r="F37" t="s">
        <v>9</v>
      </c>
      <c r="G37" t="b">
        <v>0</v>
      </c>
    </row>
    <row r="38" spans="1:7">
      <c r="A38" t="s">
        <v>9363</v>
      </c>
      <c r="B38" s="1">
        <v>43682.570162037038</v>
      </c>
      <c r="C38" t="s">
        <v>7</v>
      </c>
      <c r="D38" s="2">
        <v>10000128812</v>
      </c>
      <c r="E38" t="s">
        <v>8</v>
      </c>
      <c r="F38" t="s">
        <v>9</v>
      </c>
      <c r="G38" t="b">
        <v>0</v>
      </c>
    </row>
    <row r="39" spans="1:7">
      <c r="A39" t="s">
        <v>9364</v>
      </c>
      <c r="B39" s="1">
        <v>43682.570069444446</v>
      </c>
      <c r="C39" t="s">
        <v>7</v>
      </c>
      <c r="D39" s="2">
        <v>651637124820</v>
      </c>
      <c r="E39" t="s">
        <v>8</v>
      </c>
      <c r="F39" t="s">
        <v>9</v>
      </c>
      <c r="G39" t="b">
        <v>0</v>
      </c>
    </row>
    <row r="40" spans="1:7">
      <c r="A40" t="s">
        <v>9365</v>
      </c>
      <c r="B40" s="1">
        <v>43682.570057870369</v>
      </c>
      <c r="C40" t="s">
        <v>7</v>
      </c>
      <c r="D40" s="2">
        <v>622988788621</v>
      </c>
      <c r="E40" t="s">
        <v>8</v>
      </c>
      <c r="F40" t="s">
        <v>9</v>
      </c>
      <c r="G40" t="b">
        <v>0</v>
      </c>
    </row>
    <row r="41" spans="1:7">
      <c r="A41" t="s">
        <v>9366</v>
      </c>
      <c r="B41" s="1">
        <v>43682.570057870369</v>
      </c>
      <c r="C41" t="s">
        <v>7</v>
      </c>
      <c r="D41" s="2">
        <v>588471701844</v>
      </c>
      <c r="E41" t="s">
        <v>8</v>
      </c>
      <c r="F41" t="s">
        <v>9</v>
      </c>
      <c r="G41" t="b">
        <v>0</v>
      </c>
    </row>
    <row r="42" spans="1:7">
      <c r="A42" t="s">
        <v>9367</v>
      </c>
      <c r="B42" s="1">
        <v>43682.570069444446</v>
      </c>
      <c r="C42" t="s">
        <v>7</v>
      </c>
      <c r="D42" s="2">
        <v>10001934041</v>
      </c>
      <c r="E42" t="s">
        <v>8</v>
      </c>
      <c r="F42" t="s">
        <v>9</v>
      </c>
      <c r="G42" t="b">
        <v>0</v>
      </c>
    </row>
    <row r="43" spans="1:7">
      <c r="A43" t="s">
        <v>9368</v>
      </c>
      <c r="B43" s="1">
        <v>43682.570069444446</v>
      </c>
      <c r="C43" t="s">
        <v>7</v>
      </c>
      <c r="D43" s="2">
        <v>10001357853</v>
      </c>
      <c r="E43" t="s">
        <v>8</v>
      </c>
      <c r="F43" t="s">
        <v>9</v>
      </c>
      <c r="G43" t="b">
        <v>0</v>
      </c>
    </row>
    <row r="44" spans="1:7">
      <c r="A44" t="s">
        <v>9369</v>
      </c>
      <c r="B44" s="1">
        <v>43682.570057870369</v>
      </c>
      <c r="C44" t="s">
        <v>7</v>
      </c>
      <c r="D44" s="2">
        <v>837539075888</v>
      </c>
      <c r="E44" t="s">
        <v>8</v>
      </c>
      <c r="F44" t="s">
        <v>9</v>
      </c>
      <c r="G44" t="b">
        <v>0</v>
      </c>
    </row>
    <row r="45" spans="1:7">
      <c r="A45" t="s">
        <v>9370</v>
      </c>
      <c r="B45" s="1">
        <v>43682.570057870369</v>
      </c>
      <c r="C45" t="s">
        <v>7</v>
      </c>
      <c r="D45" s="2">
        <v>557003641390</v>
      </c>
      <c r="E45" t="s">
        <v>8</v>
      </c>
      <c r="F45" t="s">
        <v>9</v>
      </c>
      <c r="G45" t="b">
        <v>0</v>
      </c>
    </row>
    <row r="46" spans="1:7">
      <c r="A46" t="s">
        <v>9371</v>
      </c>
      <c r="B46" s="1">
        <v>43682.570069444446</v>
      </c>
      <c r="C46" t="s">
        <v>7</v>
      </c>
      <c r="D46" s="2">
        <v>768674476538</v>
      </c>
      <c r="E46" t="s">
        <v>8</v>
      </c>
      <c r="F46" t="s">
        <v>9</v>
      </c>
      <c r="G46" t="b">
        <v>0</v>
      </c>
    </row>
    <row r="47" spans="1:7">
      <c r="A47" t="s">
        <v>9372</v>
      </c>
      <c r="B47" s="1">
        <v>43682.570057870369</v>
      </c>
      <c r="C47" t="s">
        <v>7</v>
      </c>
      <c r="D47" s="2">
        <v>426696323288</v>
      </c>
      <c r="E47" t="s">
        <v>8</v>
      </c>
      <c r="F47" t="s">
        <v>9</v>
      </c>
      <c r="G47" t="b">
        <v>0</v>
      </c>
    </row>
    <row r="48" spans="1:7">
      <c r="A48" t="s">
        <v>9373</v>
      </c>
      <c r="B48" s="1">
        <v>43682.570092592592</v>
      </c>
      <c r="C48" t="s">
        <v>7</v>
      </c>
      <c r="D48" s="2">
        <v>270974486954</v>
      </c>
      <c r="E48" t="s">
        <v>8</v>
      </c>
      <c r="F48" t="s">
        <v>9</v>
      </c>
      <c r="G48" t="b">
        <v>0</v>
      </c>
    </row>
    <row r="49" spans="1:7">
      <c r="A49" t="s">
        <v>9374</v>
      </c>
      <c r="B49" s="1">
        <v>43682.570092592592</v>
      </c>
      <c r="C49" t="s">
        <v>7</v>
      </c>
      <c r="D49" s="2">
        <v>10001315893</v>
      </c>
      <c r="E49" t="s">
        <v>8</v>
      </c>
      <c r="F49" t="s">
        <v>9</v>
      </c>
      <c r="G49" t="b">
        <v>0</v>
      </c>
    </row>
    <row r="50" spans="1:7">
      <c r="A50" t="s">
        <v>9375</v>
      </c>
      <c r="B50" s="1">
        <v>43682.570092592592</v>
      </c>
      <c r="C50" t="s">
        <v>7</v>
      </c>
      <c r="D50" s="2">
        <v>642335834409</v>
      </c>
      <c r="E50" t="s">
        <v>8</v>
      </c>
      <c r="F50" t="s">
        <v>9</v>
      </c>
      <c r="G50" t="b">
        <v>0</v>
      </c>
    </row>
    <row r="51" spans="1:7">
      <c r="A51" t="s">
        <v>9376</v>
      </c>
      <c r="B51" s="1">
        <v>43682.570092592592</v>
      </c>
      <c r="C51" t="s">
        <v>7</v>
      </c>
      <c r="D51" s="2">
        <v>10001714507</v>
      </c>
      <c r="E51" t="s">
        <v>8</v>
      </c>
      <c r="F51" t="s">
        <v>9</v>
      </c>
      <c r="G51" t="b">
        <v>0</v>
      </c>
    </row>
    <row r="52" spans="1:7">
      <c r="A52" t="s">
        <v>9377</v>
      </c>
      <c r="B52" s="1">
        <v>43682.570092592592</v>
      </c>
      <c r="C52" t="s">
        <v>7</v>
      </c>
      <c r="D52" s="2">
        <v>872582277708</v>
      </c>
      <c r="E52" t="s">
        <v>8</v>
      </c>
      <c r="F52" t="s">
        <v>9</v>
      </c>
      <c r="G52" t="b">
        <v>0</v>
      </c>
    </row>
    <row r="53" spans="1:7">
      <c r="A53" t="s">
        <v>9378</v>
      </c>
      <c r="B53" s="1">
        <v>43682.570092592592</v>
      </c>
      <c r="C53" t="s">
        <v>7</v>
      </c>
      <c r="D53" s="2">
        <v>653656748151</v>
      </c>
      <c r="E53" t="s">
        <v>8</v>
      </c>
      <c r="F53" t="s">
        <v>9</v>
      </c>
      <c r="G53" t="b">
        <v>0</v>
      </c>
    </row>
    <row r="54" spans="1:7">
      <c r="A54" t="s">
        <v>9379</v>
      </c>
      <c r="B54" s="1">
        <v>43682.570092592592</v>
      </c>
      <c r="C54" t="s">
        <v>7</v>
      </c>
      <c r="D54" s="2">
        <v>575589722128</v>
      </c>
      <c r="E54" t="s">
        <v>8</v>
      </c>
      <c r="F54" t="s">
        <v>9</v>
      </c>
      <c r="G54" t="b">
        <v>0</v>
      </c>
    </row>
    <row r="55" spans="1:7">
      <c r="A55" t="s">
        <v>9380</v>
      </c>
      <c r="B55" s="1">
        <v>43682.570092592592</v>
      </c>
      <c r="C55" t="s">
        <v>7</v>
      </c>
      <c r="D55" s="2">
        <v>460468206720</v>
      </c>
      <c r="E55" t="s">
        <v>8</v>
      </c>
      <c r="F55" t="s">
        <v>9</v>
      </c>
      <c r="G55" t="b">
        <v>0</v>
      </c>
    </row>
    <row r="56" spans="1:7">
      <c r="A56" t="s">
        <v>9381</v>
      </c>
      <c r="B56" s="1">
        <v>43682.570092592592</v>
      </c>
      <c r="C56" t="s">
        <v>7</v>
      </c>
      <c r="D56" s="2">
        <v>458684950873</v>
      </c>
      <c r="E56" t="s">
        <v>8</v>
      </c>
      <c r="F56" t="s">
        <v>9</v>
      </c>
      <c r="G56" t="b">
        <v>0</v>
      </c>
    </row>
    <row r="57" spans="1:7">
      <c r="A57" t="s">
        <v>9382</v>
      </c>
      <c r="B57" s="1">
        <v>43682.570092592592</v>
      </c>
      <c r="C57" t="s">
        <v>7</v>
      </c>
      <c r="D57" s="2">
        <v>386281975763</v>
      </c>
      <c r="E57" t="s">
        <v>8</v>
      </c>
      <c r="F57" t="s">
        <v>9</v>
      </c>
      <c r="G57" t="b">
        <v>0</v>
      </c>
    </row>
    <row r="58" spans="1:7">
      <c r="A58" t="s">
        <v>9383</v>
      </c>
      <c r="B58" s="1">
        <v>43682.570092592592</v>
      </c>
      <c r="C58" t="s">
        <v>7</v>
      </c>
      <c r="D58" s="2">
        <v>342786841183</v>
      </c>
      <c r="E58" t="s">
        <v>8</v>
      </c>
      <c r="F58" t="s">
        <v>9</v>
      </c>
      <c r="G58" t="b">
        <v>0</v>
      </c>
    </row>
    <row r="59" spans="1:7">
      <c r="A59" t="s">
        <v>9384</v>
      </c>
      <c r="B59" s="1">
        <v>43682.570092592592</v>
      </c>
      <c r="C59" t="s">
        <v>7</v>
      </c>
      <c r="D59" s="2">
        <v>238320516681</v>
      </c>
      <c r="E59" t="s">
        <v>8</v>
      </c>
      <c r="F59" t="s">
        <v>9</v>
      </c>
      <c r="G59" t="b">
        <v>0</v>
      </c>
    </row>
    <row r="60" spans="1:7">
      <c r="A60" t="s">
        <v>9385</v>
      </c>
      <c r="B60" s="1">
        <v>43682.570092592592</v>
      </c>
      <c r="C60" t="s">
        <v>7</v>
      </c>
      <c r="D60" s="2">
        <v>154164198158</v>
      </c>
      <c r="E60" t="s">
        <v>8</v>
      </c>
      <c r="F60" t="s">
        <v>9</v>
      </c>
      <c r="G60" t="b">
        <v>0</v>
      </c>
    </row>
    <row r="61" spans="1:7">
      <c r="A61" t="s">
        <v>9386</v>
      </c>
      <c r="B61" s="1">
        <v>43682.570092592592</v>
      </c>
      <c r="C61" t="s">
        <v>7</v>
      </c>
      <c r="D61" s="2">
        <v>134325014347</v>
      </c>
      <c r="E61" t="s">
        <v>8</v>
      </c>
      <c r="F61" t="s">
        <v>9</v>
      </c>
      <c r="G61" t="b">
        <v>0</v>
      </c>
    </row>
    <row r="62" spans="1:7">
      <c r="A62" t="s">
        <v>9387</v>
      </c>
      <c r="B62" s="1">
        <v>43682.570092592592</v>
      </c>
      <c r="C62" t="s">
        <v>7</v>
      </c>
      <c r="D62" s="2">
        <v>10000855460</v>
      </c>
      <c r="E62" t="s">
        <v>8</v>
      </c>
      <c r="F62" t="s">
        <v>9</v>
      </c>
      <c r="G62" t="b">
        <v>0</v>
      </c>
    </row>
    <row r="63" spans="1:7">
      <c r="A63" t="s">
        <v>9388</v>
      </c>
      <c r="B63" s="1">
        <v>43682.570057870369</v>
      </c>
      <c r="C63" t="s">
        <v>7</v>
      </c>
      <c r="D63" s="2">
        <v>545983569481</v>
      </c>
      <c r="E63" t="s">
        <v>8</v>
      </c>
      <c r="F63" t="s">
        <v>9</v>
      </c>
      <c r="G63" t="b">
        <v>0</v>
      </c>
    </row>
    <row r="64" spans="1:7">
      <c r="A64" t="s">
        <v>9389</v>
      </c>
      <c r="B64" s="1">
        <v>43682.570069444446</v>
      </c>
      <c r="C64" t="s">
        <v>7</v>
      </c>
      <c r="D64" s="2">
        <v>300001088698</v>
      </c>
      <c r="E64" t="s">
        <v>8</v>
      </c>
      <c r="F64" t="s">
        <v>9</v>
      </c>
      <c r="G64" t="b">
        <v>0</v>
      </c>
    </row>
    <row r="65" spans="1:7">
      <c r="A65" t="s">
        <v>9390</v>
      </c>
      <c r="B65" s="1">
        <v>43682.570069444446</v>
      </c>
      <c r="C65" t="s">
        <v>7</v>
      </c>
      <c r="D65" s="2">
        <v>222761845839</v>
      </c>
      <c r="E65" t="s">
        <v>8</v>
      </c>
      <c r="F65" t="s">
        <v>9</v>
      </c>
      <c r="G65" t="b">
        <v>0</v>
      </c>
    </row>
    <row r="66" spans="1:7">
      <c r="A66" t="s">
        <v>9391</v>
      </c>
      <c r="B66" s="1">
        <v>43682.570069444446</v>
      </c>
      <c r="C66" t="s">
        <v>7</v>
      </c>
      <c r="D66" s="2">
        <v>357643042450</v>
      </c>
      <c r="E66" t="s">
        <v>8</v>
      </c>
      <c r="F66" t="s">
        <v>9</v>
      </c>
      <c r="G66" t="b">
        <v>0</v>
      </c>
    </row>
    <row r="67" spans="1:7">
      <c r="A67" t="s">
        <v>9392</v>
      </c>
      <c r="B67" s="1">
        <v>43682.570069444446</v>
      </c>
      <c r="C67" t="s">
        <v>7</v>
      </c>
      <c r="D67" s="2">
        <v>810017929058</v>
      </c>
      <c r="E67" t="s">
        <v>8</v>
      </c>
      <c r="F67" t="s">
        <v>9</v>
      </c>
      <c r="G67" t="b">
        <v>0</v>
      </c>
    </row>
    <row r="68" spans="1:7">
      <c r="A68" t="s">
        <v>9393</v>
      </c>
      <c r="B68" s="1">
        <v>43682.570069444446</v>
      </c>
      <c r="C68" t="s">
        <v>7</v>
      </c>
      <c r="D68" s="2">
        <v>209313647790</v>
      </c>
      <c r="E68" t="s">
        <v>8</v>
      </c>
      <c r="F68" t="s">
        <v>9</v>
      </c>
      <c r="G68" t="b">
        <v>0</v>
      </c>
    </row>
    <row r="69" spans="1:7">
      <c r="A69" t="s">
        <v>9394</v>
      </c>
      <c r="B69" s="1">
        <v>43682.570150462961</v>
      </c>
      <c r="C69" t="s">
        <v>7</v>
      </c>
      <c r="D69" s="2">
        <v>950318615146</v>
      </c>
      <c r="E69" t="s">
        <v>8</v>
      </c>
      <c r="F69" t="s">
        <v>9</v>
      </c>
      <c r="G69" t="b">
        <v>0</v>
      </c>
    </row>
    <row r="70" spans="1:7">
      <c r="A70" t="s">
        <v>9395</v>
      </c>
      <c r="B70" s="1">
        <v>43682.5700462963</v>
      </c>
      <c r="C70" t="s">
        <v>7</v>
      </c>
      <c r="D70" s="2">
        <v>452805251470</v>
      </c>
      <c r="E70" t="s">
        <v>8</v>
      </c>
      <c r="F70" t="s">
        <v>9</v>
      </c>
      <c r="G70" t="b">
        <v>0</v>
      </c>
    </row>
    <row r="71" spans="1:7">
      <c r="A71" t="s">
        <v>9396</v>
      </c>
      <c r="B71" s="1">
        <v>43682.570104166669</v>
      </c>
      <c r="C71" t="s">
        <v>7</v>
      </c>
      <c r="D71" s="2">
        <v>781214141242</v>
      </c>
      <c r="E71" t="s">
        <v>8</v>
      </c>
      <c r="F71" t="s">
        <v>9</v>
      </c>
      <c r="G71" t="b">
        <v>0</v>
      </c>
    </row>
    <row r="72" spans="1:7">
      <c r="A72" t="s">
        <v>9397</v>
      </c>
      <c r="B72" s="1">
        <v>43682.570092592592</v>
      </c>
      <c r="C72" t="s">
        <v>7</v>
      </c>
      <c r="D72" s="2">
        <v>664548567785</v>
      </c>
      <c r="E72" t="s">
        <v>8</v>
      </c>
      <c r="F72" t="s">
        <v>9</v>
      </c>
      <c r="G72" t="b">
        <v>0</v>
      </c>
    </row>
    <row r="73" spans="1:7">
      <c r="A73" t="s">
        <v>9398</v>
      </c>
      <c r="B73" s="1">
        <v>43682.570092592592</v>
      </c>
      <c r="C73" t="s">
        <v>7</v>
      </c>
      <c r="D73" s="2">
        <v>646559644334</v>
      </c>
      <c r="E73" t="s">
        <v>8</v>
      </c>
      <c r="F73" t="s">
        <v>9</v>
      </c>
      <c r="G73" t="b">
        <v>0</v>
      </c>
    </row>
    <row r="74" spans="1:7">
      <c r="A74" t="s">
        <v>9399</v>
      </c>
      <c r="B74" s="1">
        <v>43682.570092592592</v>
      </c>
      <c r="C74" t="s">
        <v>7</v>
      </c>
      <c r="D74" s="2">
        <v>512580363321</v>
      </c>
      <c r="E74" t="s">
        <v>8</v>
      </c>
      <c r="F74" t="s">
        <v>9</v>
      </c>
      <c r="G74" t="b">
        <v>0</v>
      </c>
    </row>
    <row r="75" spans="1:7">
      <c r="A75" t="s">
        <v>9400</v>
      </c>
      <c r="B75" s="1">
        <v>43682.570092592592</v>
      </c>
      <c r="C75" t="s">
        <v>7</v>
      </c>
      <c r="D75" s="2">
        <v>10000260288</v>
      </c>
      <c r="E75" t="s">
        <v>8</v>
      </c>
      <c r="F75" t="s">
        <v>9</v>
      </c>
      <c r="G75" t="b">
        <v>0</v>
      </c>
    </row>
    <row r="76" spans="1:7">
      <c r="A76" t="s">
        <v>9401</v>
      </c>
      <c r="B76" s="1">
        <v>43682.570069444446</v>
      </c>
      <c r="C76" t="s">
        <v>7</v>
      </c>
      <c r="D76" s="2">
        <v>860117687155</v>
      </c>
      <c r="E76" t="s">
        <v>8</v>
      </c>
      <c r="F76" t="s">
        <v>9</v>
      </c>
      <c r="G76" t="b">
        <v>0</v>
      </c>
    </row>
    <row r="77" spans="1:7">
      <c r="A77" t="s">
        <v>9402</v>
      </c>
      <c r="B77" s="1">
        <v>43682.570069444446</v>
      </c>
      <c r="C77" t="s">
        <v>7</v>
      </c>
      <c r="D77" s="2">
        <v>321454644743</v>
      </c>
      <c r="E77" t="s">
        <v>8</v>
      </c>
      <c r="F77" t="s">
        <v>9</v>
      </c>
      <c r="G77" t="b">
        <v>0</v>
      </c>
    </row>
    <row r="78" spans="1:7">
      <c r="A78" t="s">
        <v>9403</v>
      </c>
      <c r="B78" s="1">
        <v>43682.570104166669</v>
      </c>
      <c r="C78" t="s">
        <v>7</v>
      </c>
      <c r="D78" s="2">
        <v>559277340249</v>
      </c>
      <c r="E78" t="s">
        <v>8</v>
      </c>
      <c r="F78" t="s">
        <v>9</v>
      </c>
      <c r="G78" t="b">
        <v>0</v>
      </c>
    </row>
    <row r="79" spans="1:7">
      <c r="A79" t="s">
        <v>9404</v>
      </c>
      <c r="B79" s="1">
        <v>43682.570081018515</v>
      </c>
      <c r="C79" t="s">
        <v>7</v>
      </c>
      <c r="D79" s="2">
        <v>812578758486</v>
      </c>
      <c r="E79" t="s">
        <v>8</v>
      </c>
      <c r="F79" t="s">
        <v>9</v>
      </c>
      <c r="G79" t="b">
        <v>0</v>
      </c>
    </row>
    <row r="80" spans="1:7">
      <c r="A80" t="s">
        <v>9405</v>
      </c>
      <c r="B80" s="1">
        <v>43682.570081018515</v>
      </c>
      <c r="C80" t="s">
        <v>7</v>
      </c>
      <c r="D80" s="2">
        <v>656842857907</v>
      </c>
      <c r="E80" t="s">
        <v>8</v>
      </c>
      <c r="F80" t="s">
        <v>9</v>
      </c>
      <c r="G80" t="b">
        <v>0</v>
      </c>
    </row>
    <row r="81" spans="1:7">
      <c r="A81" t="s">
        <v>9406</v>
      </c>
      <c r="B81" s="1">
        <v>43682.570081018515</v>
      </c>
      <c r="C81" t="s">
        <v>7</v>
      </c>
      <c r="D81" s="2">
        <v>673307581830</v>
      </c>
      <c r="E81" t="s">
        <v>8</v>
      </c>
      <c r="F81" t="s">
        <v>9</v>
      </c>
      <c r="G81" t="b">
        <v>0</v>
      </c>
    </row>
    <row r="82" spans="1:7">
      <c r="A82" t="s">
        <v>9407</v>
      </c>
      <c r="B82" s="1">
        <v>43682.570081018515</v>
      </c>
      <c r="C82" t="s">
        <v>7</v>
      </c>
      <c r="D82" s="2">
        <v>380451274661</v>
      </c>
      <c r="E82" t="s">
        <v>8</v>
      </c>
      <c r="F82" t="s">
        <v>9</v>
      </c>
      <c r="G82" t="b">
        <v>0</v>
      </c>
    </row>
    <row r="83" spans="1:7">
      <c r="A83" t="s">
        <v>9408</v>
      </c>
      <c r="B83" s="1">
        <v>43682.570081018515</v>
      </c>
      <c r="C83" t="s">
        <v>7</v>
      </c>
      <c r="D83" s="2">
        <v>294622111298</v>
      </c>
      <c r="E83" t="s">
        <v>8</v>
      </c>
      <c r="F83" t="s">
        <v>9</v>
      </c>
      <c r="G83" t="b">
        <v>0</v>
      </c>
    </row>
    <row r="84" spans="1:7">
      <c r="A84" t="s">
        <v>9409</v>
      </c>
      <c r="B84" s="1">
        <v>43682.570081018515</v>
      </c>
      <c r="C84" t="s">
        <v>7</v>
      </c>
      <c r="D84" s="2">
        <v>268031463279</v>
      </c>
      <c r="E84" t="s">
        <v>8</v>
      </c>
      <c r="F84" t="s">
        <v>9</v>
      </c>
      <c r="G84" t="b">
        <v>0</v>
      </c>
    </row>
    <row r="85" spans="1:7">
      <c r="A85" t="s">
        <v>9410</v>
      </c>
      <c r="B85" s="1">
        <v>43682.570057870369</v>
      </c>
      <c r="C85" t="s">
        <v>7</v>
      </c>
      <c r="D85" s="2">
        <v>796380436261</v>
      </c>
      <c r="E85" t="s">
        <v>8</v>
      </c>
      <c r="F85" t="s">
        <v>9</v>
      </c>
      <c r="G85" t="b">
        <v>0</v>
      </c>
    </row>
    <row r="86" spans="1:7">
      <c r="A86" t="s">
        <v>9411</v>
      </c>
      <c r="B86" s="1">
        <v>43682.570057870369</v>
      </c>
      <c r="C86" t="s">
        <v>7</v>
      </c>
      <c r="D86" s="2">
        <v>757216573565</v>
      </c>
      <c r="E86" t="s">
        <v>8</v>
      </c>
      <c r="F86" t="s">
        <v>9</v>
      </c>
      <c r="G86" t="b">
        <v>0</v>
      </c>
    </row>
    <row r="87" spans="1:7">
      <c r="A87" t="s">
        <v>9412</v>
      </c>
      <c r="B87" s="1">
        <v>43682.570057870369</v>
      </c>
      <c r="C87" t="s">
        <v>7</v>
      </c>
      <c r="D87" s="2">
        <v>131716787257</v>
      </c>
      <c r="E87" t="s">
        <v>8</v>
      </c>
      <c r="F87" t="s">
        <v>9</v>
      </c>
      <c r="G87" t="b">
        <v>0</v>
      </c>
    </row>
    <row r="88" spans="1:7">
      <c r="A88" t="s">
        <v>9413</v>
      </c>
      <c r="B88" s="1">
        <v>43682.570069444446</v>
      </c>
      <c r="C88" t="s">
        <v>7</v>
      </c>
      <c r="D88" s="2">
        <v>722382773220</v>
      </c>
      <c r="E88" t="s">
        <v>8</v>
      </c>
      <c r="F88" t="s">
        <v>9</v>
      </c>
      <c r="G88" t="b">
        <v>0</v>
      </c>
    </row>
    <row r="89" spans="1:7">
      <c r="A89" t="s">
        <v>9414</v>
      </c>
      <c r="B89" s="1">
        <v>43682.570081018515</v>
      </c>
      <c r="C89" t="s">
        <v>7</v>
      </c>
      <c r="D89" s="2">
        <v>711542660919</v>
      </c>
      <c r="E89" t="s">
        <v>8</v>
      </c>
      <c r="F89" t="s">
        <v>9</v>
      </c>
      <c r="G89" t="b">
        <v>0</v>
      </c>
    </row>
    <row r="90" spans="1:7">
      <c r="A90" t="s">
        <v>9415</v>
      </c>
      <c r="B90" s="1">
        <v>43682.570069444446</v>
      </c>
      <c r="C90" t="s">
        <v>7</v>
      </c>
      <c r="D90" s="2">
        <v>376755473316</v>
      </c>
      <c r="E90" t="s">
        <v>8</v>
      </c>
      <c r="F90" t="s">
        <v>9</v>
      </c>
      <c r="G90" t="b">
        <v>0</v>
      </c>
    </row>
    <row r="91" spans="1:7">
      <c r="A91" t="s">
        <v>9416</v>
      </c>
      <c r="B91" s="1">
        <v>43682.570069444446</v>
      </c>
      <c r="C91" t="s">
        <v>7</v>
      </c>
      <c r="D91" s="2">
        <v>300002144880</v>
      </c>
      <c r="E91" t="s">
        <v>8</v>
      </c>
      <c r="F91" t="s">
        <v>9</v>
      </c>
      <c r="G91" t="b">
        <v>0</v>
      </c>
    </row>
    <row r="92" spans="1:7">
      <c r="A92" t="s">
        <v>9417</v>
      </c>
      <c r="B92" s="1">
        <v>43682.570069444446</v>
      </c>
      <c r="C92" t="s">
        <v>7</v>
      </c>
      <c r="D92" s="2">
        <v>300001692530</v>
      </c>
      <c r="E92" t="s">
        <v>8</v>
      </c>
      <c r="F92" t="s">
        <v>9</v>
      </c>
      <c r="G92" t="b">
        <v>0</v>
      </c>
    </row>
    <row r="93" spans="1:7">
      <c r="A93" t="s">
        <v>9418</v>
      </c>
      <c r="B93" s="1">
        <v>43682.570069444446</v>
      </c>
      <c r="C93" t="s">
        <v>7</v>
      </c>
      <c r="D93" s="2">
        <v>225338090632</v>
      </c>
      <c r="E93" t="s">
        <v>8</v>
      </c>
      <c r="F93" t="s">
        <v>9</v>
      </c>
      <c r="G93" t="b">
        <v>0</v>
      </c>
    </row>
    <row r="94" spans="1:7">
      <c r="A94" t="s">
        <v>9419</v>
      </c>
      <c r="B94" s="1">
        <v>43682.570104166669</v>
      </c>
      <c r="C94" t="s">
        <v>7</v>
      </c>
      <c r="D94" s="2">
        <v>579231822921</v>
      </c>
      <c r="E94" t="s">
        <v>8</v>
      </c>
      <c r="F94" t="s">
        <v>9</v>
      </c>
      <c r="G94" t="b">
        <v>0</v>
      </c>
    </row>
    <row r="95" spans="1:7">
      <c r="A95" t="s">
        <v>9420</v>
      </c>
      <c r="B95" s="1">
        <v>43682.570104166669</v>
      </c>
      <c r="C95" t="s">
        <v>7</v>
      </c>
      <c r="D95" s="2">
        <v>457686547753</v>
      </c>
      <c r="E95" t="s">
        <v>8</v>
      </c>
      <c r="F95" t="s">
        <v>9</v>
      </c>
      <c r="G95" t="b">
        <v>0</v>
      </c>
    </row>
    <row r="96" spans="1:7">
      <c r="A96" t="s">
        <v>9421</v>
      </c>
      <c r="B96" s="1">
        <v>43682.570104166669</v>
      </c>
      <c r="C96" t="s">
        <v>7</v>
      </c>
      <c r="D96" s="2">
        <v>231613339859</v>
      </c>
      <c r="E96" t="s">
        <v>8</v>
      </c>
      <c r="F96" t="s">
        <v>9</v>
      </c>
      <c r="G96" t="b">
        <v>0</v>
      </c>
    </row>
    <row r="97" spans="1:7">
      <c r="A97" t="s">
        <v>9422</v>
      </c>
      <c r="B97" s="1">
        <v>43682.570104166669</v>
      </c>
      <c r="C97" t="s">
        <v>7</v>
      </c>
      <c r="D97" s="2">
        <v>717590447913</v>
      </c>
      <c r="E97" t="s">
        <v>8</v>
      </c>
      <c r="F97" t="s">
        <v>9</v>
      </c>
      <c r="G97" t="b">
        <v>0</v>
      </c>
    </row>
    <row r="98" spans="1:7">
      <c r="A98" t="s">
        <v>9423</v>
      </c>
      <c r="B98" s="1">
        <v>43682.570104166669</v>
      </c>
      <c r="C98" t="s">
        <v>7</v>
      </c>
      <c r="D98" s="2">
        <v>247433404491</v>
      </c>
      <c r="E98" t="s">
        <v>8</v>
      </c>
      <c r="F98" t="s">
        <v>9</v>
      </c>
      <c r="G98" t="b">
        <v>0</v>
      </c>
    </row>
    <row r="99" spans="1:7">
      <c r="A99" t="s">
        <v>9424</v>
      </c>
      <c r="B99" s="1">
        <v>43682.570092592592</v>
      </c>
      <c r="C99" t="s">
        <v>7</v>
      </c>
      <c r="D99" s="2">
        <v>844234255646</v>
      </c>
      <c r="E99" t="s">
        <v>8</v>
      </c>
      <c r="F99" t="s">
        <v>9</v>
      </c>
      <c r="G99" t="b">
        <v>0</v>
      </c>
    </row>
    <row r="100" spans="1:7">
      <c r="A100" t="s">
        <v>9425</v>
      </c>
      <c r="B100" s="1">
        <v>43682.570092592592</v>
      </c>
      <c r="C100" t="s">
        <v>7</v>
      </c>
      <c r="D100" s="2">
        <v>636788090888</v>
      </c>
      <c r="E100" t="s">
        <v>8</v>
      </c>
      <c r="F100" t="s">
        <v>9</v>
      </c>
      <c r="G100" t="b">
        <v>0</v>
      </c>
    </row>
    <row r="101" spans="1:7">
      <c r="A101" t="s">
        <v>9426</v>
      </c>
      <c r="B101" s="1">
        <v>43682.570092592592</v>
      </c>
      <c r="C101" t="s">
        <v>7</v>
      </c>
      <c r="D101" s="2">
        <v>568561381352</v>
      </c>
      <c r="E101" t="s">
        <v>8</v>
      </c>
      <c r="F101" t="s">
        <v>9</v>
      </c>
      <c r="G101" t="b">
        <v>0</v>
      </c>
    </row>
    <row r="102" spans="1:7">
      <c r="A102" t="s">
        <v>9427</v>
      </c>
      <c r="B102" s="1">
        <v>43682.570092592592</v>
      </c>
      <c r="C102" t="s">
        <v>7</v>
      </c>
      <c r="D102" s="2">
        <v>712423516626</v>
      </c>
      <c r="E102" t="s">
        <v>8</v>
      </c>
      <c r="F102" t="s">
        <v>9</v>
      </c>
      <c r="G102" t="b">
        <v>0</v>
      </c>
    </row>
    <row r="103" spans="1:7">
      <c r="A103" t="s">
        <v>9428</v>
      </c>
      <c r="B103" s="1">
        <v>43682.570081018515</v>
      </c>
      <c r="C103" t="s">
        <v>7</v>
      </c>
      <c r="D103" s="2">
        <v>952191555571</v>
      </c>
      <c r="E103" t="s">
        <v>8</v>
      </c>
      <c r="F103" t="s">
        <v>9</v>
      </c>
      <c r="G103" t="b">
        <v>0</v>
      </c>
    </row>
    <row r="104" spans="1:7">
      <c r="A104" t="s">
        <v>9429</v>
      </c>
      <c r="B104" s="1">
        <v>43682.570069444446</v>
      </c>
      <c r="C104" t="s">
        <v>7</v>
      </c>
      <c r="D104" s="2">
        <v>890662381996</v>
      </c>
      <c r="E104" t="s">
        <v>8</v>
      </c>
      <c r="F104" t="s">
        <v>9</v>
      </c>
      <c r="G104" t="b">
        <v>0</v>
      </c>
    </row>
    <row r="105" spans="1:7">
      <c r="A105" t="s">
        <v>9430</v>
      </c>
      <c r="B105" s="1">
        <v>43682.570069444446</v>
      </c>
      <c r="C105" t="s">
        <v>7</v>
      </c>
      <c r="D105" s="2">
        <v>177557463644</v>
      </c>
      <c r="E105" t="s">
        <v>8</v>
      </c>
      <c r="F105" t="s">
        <v>9</v>
      </c>
      <c r="G105" t="b">
        <v>0</v>
      </c>
    </row>
    <row r="106" spans="1:7">
      <c r="A106" t="s">
        <v>9431</v>
      </c>
      <c r="B106" s="1">
        <v>43682.570069444446</v>
      </c>
      <c r="C106" t="s">
        <v>7</v>
      </c>
      <c r="D106" s="2">
        <v>402249156583</v>
      </c>
      <c r="E106" t="s">
        <v>8</v>
      </c>
      <c r="F106" t="s">
        <v>9</v>
      </c>
      <c r="G106" t="b">
        <v>0</v>
      </c>
    </row>
    <row r="107" spans="1:7">
      <c r="A107" t="s">
        <v>9432</v>
      </c>
      <c r="B107" s="1">
        <v>43682.570069444446</v>
      </c>
      <c r="C107" t="s">
        <v>7</v>
      </c>
      <c r="D107" s="2">
        <v>300001202408</v>
      </c>
      <c r="E107" t="s">
        <v>8</v>
      </c>
      <c r="F107" t="s">
        <v>9</v>
      </c>
      <c r="G107" t="b">
        <v>0</v>
      </c>
    </row>
    <row r="108" spans="1:7">
      <c r="A108" t="s">
        <v>9433</v>
      </c>
      <c r="B108" s="1">
        <v>43682.570057870369</v>
      </c>
      <c r="C108" t="s">
        <v>7</v>
      </c>
      <c r="D108" s="2">
        <v>447514710455</v>
      </c>
      <c r="E108" t="s">
        <v>8</v>
      </c>
      <c r="F108" t="s">
        <v>9</v>
      </c>
      <c r="G108" t="b">
        <v>0</v>
      </c>
    </row>
    <row r="109" spans="1:7">
      <c r="A109" t="s">
        <v>9434</v>
      </c>
      <c r="B109" s="1">
        <v>43682.570127314815</v>
      </c>
      <c r="C109" t="s">
        <v>7</v>
      </c>
      <c r="D109" s="2">
        <v>476074561289</v>
      </c>
      <c r="E109" t="s">
        <v>8</v>
      </c>
      <c r="F109" t="s">
        <v>9</v>
      </c>
      <c r="G109" t="b">
        <v>0</v>
      </c>
    </row>
    <row r="110" spans="1:7">
      <c r="A110" t="s">
        <v>9435</v>
      </c>
      <c r="B110" s="1">
        <v>43682.570104166669</v>
      </c>
      <c r="C110" t="s">
        <v>7</v>
      </c>
      <c r="D110" s="2">
        <v>300001587339</v>
      </c>
      <c r="E110" t="s">
        <v>8</v>
      </c>
      <c r="F110" t="s">
        <v>9</v>
      </c>
      <c r="G110" t="b">
        <v>0</v>
      </c>
    </row>
    <row r="111" spans="1:7">
      <c r="A111" t="s">
        <v>9436</v>
      </c>
      <c r="B111" s="1">
        <v>43682.570104166669</v>
      </c>
      <c r="C111" t="s">
        <v>7</v>
      </c>
      <c r="D111" s="2">
        <v>10000799645</v>
      </c>
      <c r="E111" t="s">
        <v>8</v>
      </c>
      <c r="F111" t="s">
        <v>9</v>
      </c>
      <c r="G111" t="b">
        <v>0</v>
      </c>
    </row>
    <row r="112" spans="1:7">
      <c r="A112" t="s">
        <v>9437</v>
      </c>
      <c r="B112" s="1">
        <v>43682.570138888892</v>
      </c>
      <c r="C112" t="s">
        <v>7</v>
      </c>
      <c r="D112" s="2">
        <v>772681866828</v>
      </c>
      <c r="E112" t="s">
        <v>8</v>
      </c>
      <c r="F112" t="s">
        <v>9</v>
      </c>
      <c r="G112" t="b">
        <v>0</v>
      </c>
    </row>
    <row r="113" spans="1:7">
      <c r="A113" t="s">
        <v>9438</v>
      </c>
      <c r="B113" s="1">
        <v>43682.570138888892</v>
      </c>
      <c r="C113" t="s">
        <v>7</v>
      </c>
      <c r="D113" s="2">
        <v>779218281772</v>
      </c>
      <c r="E113" t="s">
        <v>8</v>
      </c>
      <c r="F113" t="s">
        <v>9</v>
      </c>
      <c r="G113" t="b">
        <v>0</v>
      </c>
    </row>
    <row r="114" spans="1:7">
      <c r="A114" t="s">
        <v>9439</v>
      </c>
      <c r="B114" s="1">
        <v>43682.570104166669</v>
      </c>
      <c r="C114" t="s">
        <v>7</v>
      </c>
      <c r="D114" s="2">
        <v>748174953007</v>
      </c>
      <c r="E114" t="s">
        <v>8</v>
      </c>
      <c r="F114" t="s">
        <v>9</v>
      </c>
      <c r="G114" t="b">
        <v>0</v>
      </c>
    </row>
    <row r="115" spans="1:7">
      <c r="A115" t="s">
        <v>9440</v>
      </c>
      <c r="B115" s="1">
        <v>43682.570104166669</v>
      </c>
      <c r="C115" t="s">
        <v>7</v>
      </c>
      <c r="D115" s="2">
        <v>958944299039</v>
      </c>
      <c r="E115" t="s">
        <v>8</v>
      </c>
      <c r="F115" t="s">
        <v>9</v>
      </c>
      <c r="G115" t="b">
        <v>0</v>
      </c>
    </row>
    <row r="116" spans="1:7">
      <c r="A116" t="s">
        <v>9441</v>
      </c>
      <c r="B116" s="1">
        <v>43682.570092592592</v>
      </c>
      <c r="C116" t="s">
        <v>7</v>
      </c>
      <c r="D116" s="2">
        <v>687244521398</v>
      </c>
      <c r="E116" t="s">
        <v>8</v>
      </c>
      <c r="F116" t="s">
        <v>9</v>
      </c>
      <c r="G116" t="b">
        <v>0</v>
      </c>
    </row>
    <row r="117" spans="1:7">
      <c r="A117" t="s">
        <v>9442</v>
      </c>
      <c r="B117" s="1">
        <v>43682.570092592592</v>
      </c>
      <c r="C117" t="s">
        <v>7</v>
      </c>
      <c r="D117" s="2">
        <v>446645597751</v>
      </c>
      <c r="E117" t="s">
        <v>8</v>
      </c>
      <c r="F117" t="s">
        <v>9</v>
      </c>
      <c r="G117" t="b">
        <v>0</v>
      </c>
    </row>
    <row r="118" spans="1:7">
      <c r="A118" t="s">
        <v>9443</v>
      </c>
      <c r="B118" s="1">
        <v>43682.570104166669</v>
      </c>
      <c r="C118" t="s">
        <v>7</v>
      </c>
      <c r="D118" s="2">
        <v>238177965632</v>
      </c>
      <c r="E118" t="s">
        <v>8</v>
      </c>
      <c r="F118" t="s">
        <v>9</v>
      </c>
      <c r="G118" t="b">
        <v>0</v>
      </c>
    </row>
    <row r="119" spans="1:7">
      <c r="A119" t="s">
        <v>9444</v>
      </c>
      <c r="B119" s="1">
        <v>43682.570092592592</v>
      </c>
      <c r="C119" t="s">
        <v>7</v>
      </c>
      <c r="D119" s="2">
        <v>532443365862</v>
      </c>
      <c r="E119" t="s">
        <v>8</v>
      </c>
      <c r="F119" t="s">
        <v>9</v>
      </c>
      <c r="G119" t="b">
        <v>0</v>
      </c>
    </row>
    <row r="120" spans="1:7">
      <c r="A120" t="s">
        <v>9445</v>
      </c>
      <c r="B120" s="1">
        <v>43682.570092592592</v>
      </c>
      <c r="C120" t="s">
        <v>7</v>
      </c>
      <c r="D120" s="2">
        <v>245529227441</v>
      </c>
      <c r="E120" t="s">
        <v>8</v>
      </c>
      <c r="F120" t="s">
        <v>9</v>
      </c>
      <c r="G120" t="b">
        <v>0</v>
      </c>
    </row>
    <row r="121" spans="1:7">
      <c r="A121" t="s">
        <v>9446</v>
      </c>
      <c r="B121" s="1">
        <v>43682.570092592592</v>
      </c>
      <c r="C121" t="s">
        <v>7</v>
      </c>
      <c r="D121" s="2">
        <v>126288372549</v>
      </c>
      <c r="E121" t="s">
        <v>8</v>
      </c>
      <c r="F121" t="s">
        <v>9</v>
      </c>
      <c r="G121" t="b">
        <v>0</v>
      </c>
    </row>
    <row r="122" spans="1:7">
      <c r="A122" t="s">
        <v>9447</v>
      </c>
      <c r="B122" s="1">
        <v>43682.570081018515</v>
      </c>
      <c r="C122" t="s">
        <v>7</v>
      </c>
      <c r="D122" s="2">
        <v>951364178265</v>
      </c>
      <c r="E122" t="s">
        <v>8</v>
      </c>
      <c r="F122" t="s">
        <v>9</v>
      </c>
      <c r="G122" t="b">
        <v>0</v>
      </c>
    </row>
    <row r="123" spans="1:7">
      <c r="A123" t="s">
        <v>9448</v>
      </c>
      <c r="B123" s="1">
        <v>43682.570081018515</v>
      </c>
      <c r="C123" t="s">
        <v>7</v>
      </c>
      <c r="D123" s="2">
        <v>915799313619</v>
      </c>
      <c r="E123" t="s">
        <v>8</v>
      </c>
      <c r="F123" t="s">
        <v>9</v>
      </c>
      <c r="G123" t="b">
        <v>0</v>
      </c>
    </row>
    <row r="124" spans="1:7">
      <c r="A124" t="s">
        <v>9449</v>
      </c>
      <c r="B124" s="1">
        <v>43682.570081018515</v>
      </c>
      <c r="C124" t="s">
        <v>7</v>
      </c>
      <c r="D124" s="2">
        <v>747169433962</v>
      </c>
      <c r="E124" t="s">
        <v>8</v>
      </c>
      <c r="F124" t="s">
        <v>9</v>
      </c>
      <c r="G124" t="b">
        <v>0</v>
      </c>
    </row>
    <row r="125" spans="1:7">
      <c r="A125" t="s">
        <v>9450</v>
      </c>
      <c r="B125" s="1">
        <v>43682.570081018515</v>
      </c>
      <c r="C125" t="s">
        <v>7</v>
      </c>
      <c r="D125" s="2">
        <v>372864155808</v>
      </c>
      <c r="E125" t="s">
        <v>8</v>
      </c>
      <c r="F125" t="s">
        <v>9</v>
      </c>
      <c r="G125" t="b">
        <v>0</v>
      </c>
    </row>
    <row r="126" spans="1:7">
      <c r="A126" t="s">
        <v>9451</v>
      </c>
      <c r="B126" s="1">
        <v>43682.570081018515</v>
      </c>
      <c r="C126" t="s">
        <v>7</v>
      </c>
      <c r="D126" s="2">
        <v>238067313385</v>
      </c>
      <c r="E126" t="s">
        <v>8</v>
      </c>
      <c r="F126" t="s">
        <v>9</v>
      </c>
      <c r="G126" t="b">
        <v>0</v>
      </c>
    </row>
    <row r="127" spans="1:7">
      <c r="A127" t="s">
        <v>9452</v>
      </c>
      <c r="B127" s="1">
        <v>43682.570081018515</v>
      </c>
      <c r="C127" t="s">
        <v>7</v>
      </c>
      <c r="D127" s="2">
        <v>227528272516</v>
      </c>
      <c r="E127" t="s">
        <v>8</v>
      </c>
      <c r="F127" t="s">
        <v>9</v>
      </c>
      <c r="G127" t="b">
        <v>0</v>
      </c>
    </row>
    <row r="128" spans="1:7">
      <c r="A128" t="s">
        <v>9453</v>
      </c>
      <c r="B128" s="1">
        <v>43682.570081018515</v>
      </c>
      <c r="C128" t="s">
        <v>7</v>
      </c>
      <c r="D128" s="2">
        <v>141657435238</v>
      </c>
      <c r="E128" t="s">
        <v>8</v>
      </c>
      <c r="F128" t="s">
        <v>9</v>
      </c>
      <c r="G128" t="b">
        <v>0</v>
      </c>
    </row>
    <row r="129" spans="1:7">
      <c r="A129" t="s">
        <v>9454</v>
      </c>
      <c r="B129" s="1">
        <v>43682.570081018515</v>
      </c>
      <c r="C129" t="s">
        <v>7</v>
      </c>
      <c r="D129" s="2">
        <v>107469764122</v>
      </c>
      <c r="E129" t="s">
        <v>8</v>
      </c>
      <c r="F129" t="s">
        <v>9</v>
      </c>
      <c r="G129" t="b">
        <v>0</v>
      </c>
    </row>
    <row r="130" spans="1:7">
      <c r="A130" t="s">
        <v>9455</v>
      </c>
      <c r="B130" s="1">
        <v>43682.570081018515</v>
      </c>
      <c r="C130" t="s">
        <v>7</v>
      </c>
      <c r="D130" s="2">
        <v>787710281019</v>
      </c>
      <c r="E130" t="s">
        <v>8</v>
      </c>
      <c r="F130" t="s">
        <v>9</v>
      </c>
      <c r="G130" t="b">
        <v>0</v>
      </c>
    </row>
    <row r="131" spans="1:7">
      <c r="A131" t="s">
        <v>9456</v>
      </c>
      <c r="B131" s="1">
        <v>43682.570081018515</v>
      </c>
      <c r="C131" t="s">
        <v>7</v>
      </c>
      <c r="D131" s="2">
        <v>528053581323</v>
      </c>
      <c r="E131" t="s">
        <v>8</v>
      </c>
      <c r="F131" t="s">
        <v>9</v>
      </c>
      <c r="G131" t="b">
        <v>0</v>
      </c>
    </row>
    <row r="132" spans="1:7">
      <c r="A132" t="s">
        <v>9457</v>
      </c>
      <c r="B132" s="1">
        <v>43682.570081018515</v>
      </c>
      <c r="C132" t="s">
        <v>7</v>
      </c>
      <c r="D132" s="2">
        <v>517444383835</v>
      </c>
      <c r="E132" t="s">
        <v>8</v>
      </c>
      <c r="F132" t="s">
        <v>9</v>
      </c>
      <c r="G132" t="b">
        <v>0</v>
      </c>
    </row>
    <row r="133" spans="1:7">
      <c r="A133" t="s">
        <v>9458</v>
      </c>
      <c r="B133" s="1">
        <v>43682.570092592592</v>
      </c>
      <c r="C133" t="s">
        <v>7</v>
      </c>
      <c r="D133" s="2">
        <v>632915973280</v>
      </c>
      <c r="E133" t="s">
        <v>8</v>
      </c>
      <c r="F133" t="s">
        <v>9</v>
      </c>
      <c r="G133" t="b">
        <v>0</v>
      </c>
    </row>
    <row r="134" spans="1:7">
      <c r="A134" t="s">
        <v>9459</v>
      </c>
      <c r="B134" s="1">
        <v>43682.570092592592</v>
      </c>
      <c r="C134" t="s">
        <v>7</v>
      </c>
      <c r="D134" s="2">
        <v>527370145586</v>
      </c>
      <c r="E134" t="s">
        <v>8</v>
      </c>
      <c r="F134" t="s">
        <v>9</v>
      </c>
      <c r="G134" t="b">
        <v>0</v>
      </c>
    </row>
    <row r="135" spans="1:7">
      <c r="A135" t="s">
        <v>9460</v>
      </c>
      <c r="B135" s="1">
        <v>43682.570092592592</v>
      </c>
      <c r="C135" t="s">
        <v>7</v>
      </c>
      <c r="D135" s="2">
        <v>934763114652</v>
      </c>
      <c r="E135" t="s">
        <v>8</v>
      </c>
      <c r="F135" t="s">
        <v>9</v>
      </c>
      <c r="G135" t="b">
        <v>0</v>
      </c>
    </row>
    <row r="136" spans="1:7">
      <c r="A136" t="s">
        <v>9461</v>
      </c>
      <c r="B136" s="1">
        <v>43682.570092592592</v>
      </c>
      <c r="C136" t="s">
        <v>7</v>
      </c>
      <c r="D136" s="2">
        <v>904485490055</v>
      </c>
      <c r="E136" t="s">
        <v>8</v>
      </c>
      <c r="F136" t="s">
        <v>9</v>
      </c>
      <c r="G136" t="b">
        <v>0</v>
      </c>
    </row>
    <row r="137" spans="1:7">
      <c r="A137" t="s">
        <v>9462</v>
      </c>
      <c r="B137" s="1">
        <v>43682.570092592592</v>
      </c>
      <c r="C137" t="s">
        <v>7</v>
      </c>
      <c r="D137" s="2">
        <v>360227841767</v>
      </c>
      <c r="E137" t="s">
        <v>8</v>
      </c>
      <c r="F137" t="s">
        <v>9</v>
      </c>
      <c r="G137" t="b">
        <v>0</v>
      </c>
    </row>
    <row r="138" spans="1:7">
      <c r="A138" t="s">
        <v>9463</v>
      </c>
      <c r="B138" s="1">
        <v>43682.570092592592</v>
      </c>
      <c r="C138" t="s">
        <v>7</v>
      </c>
      <c r="D138" s="2">
        <v>295288829640</v>
      </c>
      <c r="E138" t="s">
        <v>8</v>
      </c>
      <c r="F138" t="s">
        <v>9</v>
      </c>
      <c r="G138" t="b">
        <v>0</v>
      </c>
    </row>
    <row r="139" spans="1:7">
      <c r="A139" t="s">
        <v>9464</v>
      </c>
      <c r="B139" s="1">
        <v>43682.570092592592</v>
      </c>
      <c r="C139" t="s">
        <v>7</v>
      </c>
      <c r="D139" s="2">
        <v>618723162744</v>
      </c>
      <c r="E139" t="s">
        <v>8</v>
      </c>
      <c r="F139" t="s">
        <v>9</v>
      </c>
      <c r="G139" t="b">
        <v>0</v>
      </c>
    </row>
    <row r="140" spans="1:7">
      <c r="A140" t="s">
        <v>9465</v>
      </c>
      <c r="B140" s="1">
        <v>43682.570127314815</v>
      </c>
      <c r="C140" t="s">
        <v>7</v>
      </c>
      <c r="D140" s="2">
        <v>10000566832</v>
      </c>
      <c r="E140" t="s">
        <v>8</v>
      </c>
      <c r="F140" t="s">
        <v>9</v>
      </c>
      <c r="G140" t="b">
        <v>0</v>
      </c>
    </row>
    <row r="141" spans="1:7">
      <c r="A141" t="s">
        <v>9466</v>
      </c>
      <c r="B141" s="1">
        <v>43682.570104166669</v>
      </c>
      <c r="C141" t="s">
        <v>7</v>
      </c>
      <c r="D141" s="2">
        <v>513803302767</v>
      </c>
      <c r="E141" t="s">
        <v>8</v>
      </c>
      <c r="F141" t="s">
        <v>9</v>
      </c>
      <c r="G141" t="b">
        <v>0</v>
      </c>
    </row>
    <row r="142" spans="1:7">
      <c r="A142" t="s">
        <v>9467</v>
      </c>
      <c r="B142" s="1">
        <v>43682.570104166669</v>
      </c>
      <c r="C142" t="s">
        <v>7</v>
      </c>
      <c r="D142" s="2">
        <v>636223563465</v>
      </c>
      <c r="E142" t="s">
        <v>8</v>
      </c>
      <c r="F142" t="s">
        <v>9</v>
      </c>
      <c r="G142" t="b">
        <v>0</v>
      </c>
    </row>
    <row r="143" spans="1:7">
      <c r="A143" t="s">
        <v>9468</v>
      </c>
      <c r="B143" s="1">
        <v>43682.570104166669</v>
      </c>
      <c r="C143" t="s">
        <v>7</v>
      </c>
      <c r="D143" s="2">
        <v>311842425142</v>
      </c>
      <c r="E143" t="s">
        <v>8</v>
      </c>
      <c r="F143" t="s">
        <v>9</v>
      </c>
      <c r="G143" t="b">
        <v>0</v>
      </c>
    </row>
    <row r="144" spans="1:7">
      <c r="A144" t="s">
        <v>9469</v>
      </c>
      <c r="B144" s="1">
        <v>43682.570104166669</v>
      </c>
      <c r="C144" t="s">
        <v>7</v>
      </c>
      <c r="D144" s="2">
        <v>310622874417</v>
      </c>
      <c r="E144" t="s">
        <v>8</v>
      </c>
      <c r="F144" t="s">
        <v>9</v>
      </c>
      <c r="G144" t="b">
        <v>0</v>
      </c>
    </row>
    <row r="145" spans="1:7">
      <c r="A145" t="s">
        <v>9470</v>
      </c>
      <c r="B145" s="1">
        <v>43682.570104166669</v>
      </c>
      <c r="C145" t="s">
        <v>7</v>
      </c>
      <c r="D145" s="2">
        <v>10000082382</v>
      </c>
      <c r="E145" t="s">
        <v>8</v>
      </c>
      <c r="F145" t="s">
        <v>9</v>
      </c>
      <c r="G145" t="b">
        <v>0</v>
      </c>
    </row>
    <row r="146" spans="1:7">
      <c r="A146" t="s">
        <v>9471</v>
      </c>
      <c r="B146" s="1">
        <v>43682.570104166669</v>
      </c>
      <c r="C146" t="s">
        <v>7</v>
      </c>
      <c r="D146" s="2">
        <v>857751333238</v>
      </c>
      <c r="E146" t="s">
        <v>8</v>
      </c>
      <c r="F146" t="s">
        <v>9</v>
      </c>
      <c r="G146" t="b">
        <v>0</v>
      </c>
    </row>
    <row r="147" spans="1:7">
      <c r="A147" t="s">
        <v>9472</v>
      </c>
      <c r="B147" s="1">
        <v>43682.570104166669</v>
      </c>
      <c r="C147" t="s">
        <v>7</v>
      </c>
      <c r="D147" s="2">
        <v>810003316817</v>
      </c>
      <c r="E147" t="s">
        <v>8</v>
      </c>
      <c r="F147" t="s">
        <v>9</v>
      </c>
      <c r="G147" t="b">
        <v>0</v>
      </c>
    </row>
    <row r="148" spans="1:7">
      <c r="A148" t="s">
        <v>9473</v>
      </c>
      <c r="B148" s="1">
        <v>43682.570104166669</v>
      </c>
      <c r="C148" t="s">
        <v>7</v>
      </c>
      <c r="D148" s="2">
        <v>1845908860</v>
      </c>
      <c r="E148" t="s">
        <v>8</v>
      </c>
      <c r="F148" t="s">
        <v>9</v>
      </c>
      <c r="G148" t="b">
        <v>0</v>
      </c>
    </row>
    <row r="149" spans="1:7">
      <c r="A149" t="s">
        <v>9474</v>
      </c>
      <c r="B149" s="1">
        <v>43682.570104166669</v>
      </c>
      <c r="C149" t="s">
        <v>7</v>
      </c>
      <c r="D149" s="2">
        <v>143464454769</v>
      </c>
      <c r="E149" t="s">
        <v>8</v>
      </c>
      <c r="F149" t="s">
        <v>9</v>
      </c>
      <c r="G149" t="b">
        <v>0</v>
      </c>
    </row>
    <row r="150" spans="1:7">
      <c r="A150" t="s">
        <v>9475</v>
      </c>
      <c r="B150" s="1">
        <v>43682.570115740738</v>
      </c>
      <c r="C150" t="s">
        <v>7</v>
      </c>
      <c r="D150" s="2">
        <v>432892635656</v>
      </c>
      <c r="E150" t="s">
        <v>8</v>
      </c>
      <c r="F150" t="s">
        <v>9</v>
      </c>
      <c r="G150" t="b">
        <v>0</v>
      </c>
    </row>
    <row r="151" spans="1:7">
      <c r="A151" t="s">
        <v>9476</v>
      </c>
      <c r="B151" s="1">
        <v>43682.570115740738</v>
      </c>
      <c r="C151" t="s">
        <v>7</v>
      </c>
      <c r="D151" s="2">
        <v>248824636277</v>
      </c>
      <c r="E151" t="s">
        <v>8</v>
      </c>
      <c r="F151" t="s">
        <v>9</v>
      </c>
      <c r="G151" t="b">
        <v>0</v>
      </c>
    </row>
    <row r="152" spans="1:7">
      <c r="A152" t="s">
        <v>9477</v>
      </c>
      <c r="B152" s="1">
        <v>43682.570115740738</v>
      </c>
      <c r="C152" t="s">
        <v>7</v>
      </c>
      <c r="D152" s="2">
        <v>454686625748</v>
      </c>
      <c r="E152" t="s">
        <v>8</v>
      </c>
      <c r="F152" t="s">
        <v>9</v>
      </c>
      <c r="G152" t="b">
        <v>0</v>
      </c>
    </row>
    <row r="153" spans="1:7">
      <c r="A153" t="s">
        <v>9478</v>
      </c>
      <c r="B153" s="1">
        <v>43682.570115740738</v>
      </c>
      <c r="C153" t="s">
        <v>7</v>
      </c>
      <c r="D153" s="2">
        <v>810019028490</v>
      </c>
      <c r="E153" t="s">
        <v>8</v>
      </c>
      <c r="F153" t="s">
        <v>9</v>
      </c>
      <c r="G153" t="b">
        <v>0</v>
      </c>
    </row>
    <row r="154" spans="1:7">
      <c r="A154" t="s">
        <v>9479</v>
      </c>
      <c r="B154" s="1">
        <v>43682.570115740738</v>
      </c>
      <c r="C154" t="s">
        <v>7</v>
      </c>
      <c r="D154" s="2">
        <v>647624666213</v>
      </c>
      <c r="E154" t="s">
        <v>8</v>
      </c>
      <c r="F154" t="s">
        <v>9</v>
      </c>
      <c r="G154" t="b">
        <v>0</v>
      </c>
    </row>
    <row r="155" spans="1:7">
      <c r="A155" t="s">
        <v>9480</v>
      </c>
      <c r="B155" s="1">
        <v>43682.570115740738</v>
      </c>
      <c r="C155" t="s">
        <v>7</v>
      </c>
      <c r="D155" s="2">
        <v>466317174426</v>
      </c>
      <c r="E155" t="s">
        <v>8</v>
      </c>
      <c r="F155" t="s">
        <v>9</v>
      </c>
      <c r="G155" t="b">
        <v>0</v>
      </c>
    </row>
    <row r="156" spans="1:7">
      <c r="A156" t="s">
        <v>9481</v>
      </c>
      <c r="B156" s="1">
        <v>43682.570115740738</v>
      </c>
      <c r="C156" t="s">
        <v>7</v>
      </c>
      <c r="D156" s="2">
        <v>208623110457</v>
      </c>
      <c r="E156" t="s">
        <v>8</v>
      </c>
      <c r="F156" t="s">
        <v>9</v>
      </c>
      <c r="G156" t="b">
        <v>0</v>
      </c>
    </row>
    <row r="157" spans="1:7">
      <c r="A157" t="s">
        <v>9482</v>
      </c>
      <c r="B157" s="1">
        <v>43682.570115740738</v>
      </c>
      <c r="C157" t="s">
        <v>7</v>
      </c>
      <c r="D157" s="2">
        <v>663942815207</v>
      </c>
      <c r="E157" t="s">
        <v>8</v>
      </c>
      <c r="F157" t="s">
        <v>9</v>
      </c>
      <c r="G157" t="b">
        <v>0</v>
      </c>
    </row>
    <row r="158" spans="1:7">
      <c r="A158" t="s">
        <v>9483</v>
      </c>
      <c r="B158" s="1">
        <v>43682.570162037038</v>
      </c>
      <c r="C158" t="s">
        <v>7</v>
      </c>
      <c r="D158" s="2">
        <v>232623991859</v>
      </c>
      <c r="E158" t="s">
        <v>8</v>
      </c>
      <c r="F158" t="s">
        <v>9</v>
      </c>
      <c r="G158" t="b">
        <v>0</v>
      </c>
    </row>
    <row r="159" spans="1:7">
      <c r="A159" t="s">
        <v>9484</v>
      </c>
      <c r="B159" s="1">
        <v>43682.570127314815</v>
      </c>
      <c r="C159" t="s">
        <v>7</v>
      </c>
      <c r="D159" s="2">
        <v>371564315899</v>
      </c>
      <c r="E159" t="s">
        <v>8</v>
      </c>
      <c r="F159" t="s">
        <v>9</v>
      </c>
      <c r="G159" t="b">
        <v>0</v>
      </c>
    </row>
    <row r="160" spans="1:7">
      <c r="A160" t="s">
        <v>9485</v>
      </c>
      <c r="B160" s="1">
        <v>43682.570104166669</v>
      </c>
      <c r="C160" t="s">
        <v>7</v>
      </c>
      <c r="D160" s="2">
        <v>605423135741</v>
      </c>
      <c r="E160" t="s">
        <v>8</v>
      </c>
      <c r="F160" t="s">
        <v>9</v>
      </c>
      <c r="G160" t="b">
        <v>0</v>
      </c>
    </row>
    <row r="161" spans="1:7">
      <c r="A161" t="s">
        <v>9486</v>
      </c>
      <c r="B161" s="1">
        <v>43682.570115740738</v>
      </c>
      <c r="C161" t="s">
        <v>7</v>
      </c>
      <c r="D161" s="2">
        <v>868313640158</v>
      </c>
      <c r="E161" t="s">
        <v>8</v>
      </c>
      <c r="F161" t="s">
        <v>9</v>
      </c>
      <c r="G161" t="b">
        <v>0</v>
      </c>
    </row>
    <row r="162" spans="1:7">
      <c r="A162" t="s">
        <v>9487</v>
      </c>
      <c r="B162" s="1">
        <v>43682.570104166669</v>
      </c>
      <c r="C162" t="s">
        <v>7</v>
      </c>
      <c r="D162" s="2">
        <v>319482422354</v>
      </c>
      <c r="E162" t="s">
        <v>8</v>
      </c>
      <c r="F162" t="s">
        <v>9</v>
      </c>
      <c r="G162" t="b">
        <v>0</v>
      </c>
    </row>
    <row r="163" spans="1:7">
      <c r="A163" t="s">
        <v>9488</v>
      </c>
      <c r="B163" s="1">
        <v>43682.570138888892</v>
      </c>
      <c r="C163" t="s">
        <v>7</v>
      </c>
      <c r="D163" s="2">
        <v>867656453856</v>
      </c>
      <c r="E163" t="s">
        <v>8</v>
      </c>
      <c r="F163" t="s">
        <v>9</v>
      </c>
      <c r="G163" t="b">
        <v>0</v>
      </c>
    </row>
    <row r="164" spans="1:7">
      <c r="A164" t="s">
        <v>9489</v>
      </c>
      <c r="B164" s="1">
        <v>43682.570138888892</v>
      </c>
      <c r="C164" t="s">
        <v>7</v>
      </c>
      <c r="D164" s="2">
        <v>810017137856</v>
      </c>
      <c r="E164" t="s">
        <v>8</v>
      </c>
      <c r="F164" t="s">
        <v>9</v>
      </c>
      <c r="G164" t="b">
        <v>0</v>
      </c>
    </row>
    <row r="165" spans="1:7">
      <c r="A165" t="s">
        <v>9490</v>
      </c>
      <c r="B165" s="1">
        <v>43682.570115740738</v>
      </c>
      <c r="C165" t="s">
        <v>7</v>
      </c>
      <c r="D165" s="2">
        <v>385468821343</v>
      </c>
      <c r="E165" t="s">
        <v>8</v>
      </c>
      <c r="F165" t="s">
        <v>9</v>
      </c>
      <c r="G165" t="b">
        <v>0</v>
      </c>
    </row>
    <row r="166" spans="1:7">
      <c r="A166" t="s">
        <v>9491</v>
      </c>
      <c r="B166" s="1">
        <v>43682.570104166669</v>
      </c>
      <c r="C166" t="s">
        <v>7</v>
      </c>
      <c r="D166" s="2">
        <v>752206590858</v>
      </c>
      <c r="E166" t="s">
        <v>8</v>
      </c>
      <c r="F166" t="s">
        <v>9</v>
      </c>
      <c r="G166" t="b">
        <v>0</v>
      </c>
    </row>
    <row r="167" spans="1:7">
      <c r="A167" t="s">
        <v>9492</v>
      </c>
      <c r="B167" s="1">
        <v>43682.570104166669</v>
      </c>
      <c r="C167" t="s">
        <v>7</v>
      </c>
      <c r="D167" s="2">
        <v>347773257259</v>
      </c>
      <c r="E167" t="s">
        <v>8</v>
      </c>
      <c r="F167" t="s">
        <v>9</v>
      </c>
      <c r="G167" t="b">
        <v>0</v>
      </c>
    </row>
    <row r="168" spans="1:7">
      <c r="A168" t="s">
        <v>9493</v>
      </c>
      <c r="B168" s="1">
        <v>43682.570104166669</v>
      </c>
      <c r="C168" t="s">
        <v>7</v>
      </c>
      <c r="D168" s="2">
        <v>596115442291</v>
      </c>
      <c r="E168" t="s">
        <v>8</v>
      </c>
      <c r="F168" t="s">
        <v>9</v>
      </c>
      <c r="G168" t="b">
        <v>0</v>
      </c>
    </row>
    <row r="169" spans="1:7">
      <c r="A169" t="s">
        <v>9494</v>
      </c>
      <c r="B169" s="1">
        <v>43682.570104166669</v>
      </c>
      <c r="C169" t="s">
        <v>7</v>
      </c>
      <c r="D169" s="2">
        <v>698425629145</v>
      </c>
      <c r="E169" t="s">
        <v>8</v>
      </c>
      <c r="F169" t="s">
        <v>9</v>
      </c>
      <c r="G169" t="b">
        <v>0</v>
      </c>
    </row>
    <row r="170" spans="1:7">
      <c r="A170" t="s">
        <v>9495</v>
      </c>
      <c r="B170" s="1">
        <v>43682.569988425923</v>
      </c>
      <c r="C170" t="s">
        <v>7</v>
      </c>
      <c r="D170" s="2">
        <v>767259757587</v>
      </c>
      <c r="E170" t="s">
        <v>8</v>
      </c>
      <c r="F170" t="s">
        <v>9</v>
      </c>
      <c r="G170" t="b">
        <v>0</v>
      </c>
    </row>
    <row r="171" spans="1:7">
      <c r="A171" t="s">
        <v>9496</v>
      </c>
      <c r="B171" s="1">
        <v>43682.5700462963</v>
      </c>
      <c r="C171" t="s">
        <v>7</v>
      </c>
      <c r="D171" s="2">
        <v>661355653528</v>
      </c>
      <c r="E171" t="s">
        <v>8</v>
      </c>
      <c r="F171" t="s">
        <v>9</v>
      </c>
      <c r="G171" t="b">
        <v>0</v>
      </c>
    </row>
    <row r="172" spans="1:7">
      <c r="A172" t="s">
        <v>9497</v>
      </c>
      <c r="B172" s="1">
        <v>43682.570011574076</v>
      </c>
      <c r="C172" t="s">
        <v>7</v>
      </c>
      <c r="D172" s="2">
        <v>558627015990</v>
      </c>
      <c r="E172" t="s">
        <v>8</v>
      </c>
      <c r="F172" t="s">
        <v>9</v>
      </c>
      <c r="G172" t="b">
        <v>0</v>
      </c>
    </row>
    <row r="173" spans="1:7">
      <c r="A173" t="s">
        <v>9498</v>
      </c>
      <c r="B173" s="1">
        <v>43682.570023148146</v>
      </c>
      <c r="C173" t="s">
        <v>7</v>
      </c>
      <c r="D173" s="2">
        <v>448403179672</v>
      </c>
      <c r="E173" t="s">
        <v>8</v>
      </c>
      <c r="F173" t="s">
        <v>9</v>
      </c>
      <c r="G173" t="b">
        <v>0</v>
      </c>
    </row>
    <row r="174" spans="1:7">
      <c r="A174" t="s">
        <v>9499</v>
      </c>
      <c r="B174" s="1">
        <v>43682.570011574076</v>
      </c>
      <c r="C174" t="s">
        <v>7</v>
      </c>
      <c r="D174" s="2">
        <v>340963885182</v>
      </c>
      <c r="E174" t="s">
        <v>8</v>
      </c>
      <c r="F174" t="s">
        <v>9</v>
      </c>
      <c r="G174" t="b">
        <v>0</v>
      </c>
    </row>
    <row r="175" spans="1:7">
      <c r="A175" t="s">
        <v>9500</v>
      </c>
      <c r="B175" s="1">
        <v>43682.570011574076</v>
      </c>
      <c r="C175" t="s">
        <v>7</v>
      </c>
      <c r="D175" s="2">
        <v>442870525817</v>
      </c>
      <c r="E175" t="s">
        <v>8</v>
      </c>
      <c r="F175" t="s">
        <v>9</v>
      </c>
      <c r="G175" t="b">
        <v>0</v>
      </c>
    </row>
    <row r="176" spans="1:7">
      <c r="A176" t="s">
        <v>9501</v>
      </c>
      <c r="B176" s="1">
        <v>43682.570034722223</v>
      </c>
      <c r="C176" t="s">
        <v>7</v>
      </c>
      <c r="D176" s="2">
        <v>393862753515</v>
      </c>
      <c r="E176" t="s">
        <v>8</v>
      </c>
      <c r="F176" t="s">
        <v>9</v>
      </c>
      <c r="G176" t="b">
        <v>0</v>
      </c>
    </row>
    <row r="177" spans="1:7">
      <c r="A177" t="s">
        <v>9502</v>
      </c>
      <c r="B177" s="1">
        <v>43682.570034722223</v>
      </c>
      <c r="C177" t="s">
        <v>7</v>
      </c>
      <c r="D177" s="2">
        <v>321518157505</v>
      </c>
      <c r="E177" t="s">
        <v>8</v>
      </c>
      <c r="F177" t="s">
        <v>9</v>
      </c>
      <c r="G177" t="b">
        <v>0</v>
      </c>
    </row>
    <row r="178" spans="1:7">
      <c r="A178" t="s">
        <v>9503</v>
      </c>
      <c r="B178" s="1">
        <v>43682.570115740738</v>
      </c>
      <c r="C178" t="s">
        <v>7</v>
      </c>
      <c r="D178" s="2">
        <v>465233893114</v>
      </c>
      <c r="E178" t="s">
        <v>8</v>
      </c>
      <c r="F178" t="s">
        <v>9</v>
      </c>
      <c r="G178" t="b">
        <v>0</v>
      </c>
    </row>
    <row r="179" spans="1:7">
      <c r="A179" t="s">
        <v>9504</v>
      </c>
      <c r="B179" s="1">
        <v>43682.570104166669</v>
      </c>
      <c r="C179" t="s">
        <v>7</v>
      </c>
      <c r="D179" s="2">
        <v>487387584599</v>
      </c>
      <c r="E179" t="s">
        <v>8</v>
      </c>
      <c r="F179" t="s">
        <v>9</v>
      </c>
      <c r="G179" t="b">
        <v>0</v>
      </c>
    </row>
    <row r="180" spans="1:7">
      <c r="A180" t="s">
        <v>9505</v>
      </c>
      <c r="B180" s="1">
        <v>43682.570092592592</v>
      </c>
      <c r="C180" t="s">
        <v>7</v>
      </c>
      <c r="D180" s="2">
        <v>483022656326</v>
      </c>
      <c r="E180" t="s">
        <v>8</v>
      </c>
      <c r="F180" t="s">
        <v>9</v>
      </c>
      <c r="G180" t="b">
        <v>0</v>
      </c>
    </row>
    <row r="181" spans="1:7">
      <c r="A181" t="s">
        <v>9506</v>
      </c>
      <c r="B181" s="1">
        <v>43682.570081018515</v>
      </c>
      <c r="C181" t="s">
        <v>7</v>
      </c>
      <c r="D181" s="2">
        <v>948904422779</v>
      </c>
      <c r="E181" t="s">
        <v>8</v>
      </c>
      <c r="F181" t="s">
        <v>9</v>
      </c>
      <c r="G181" t="b">
        <v>0</v>
      </c>
    </row>
    <row r="182" spans="1:7">
      <c r="A182" t="s">
        <v>9507</v>
      </c>
      <c r="B182" s="1">
        <v>43682.570069444446</v>
      </c>
      <c r="C182" t="s">
        <v>7</v>
      </c>
      <c r="D182" s="2">
        <v>957332866787</v>
      </c>
      <c r="E182" t="s">
        <v>8</v>
      </c>
      <c r="F182" t="s">
        <v>9</v>
      </c>
      <c r="G182" t="b">
        <v>0</v>
      </c>
    </row>
    <row r="183" spans="1:7">
      <c r="A183" t="s">
        <v>9508</v>
      </c>
      <c r="B183" s="1">
        <v>43682.570162037038</v>
      </c>
      <c r="C183" t="s">
        <v>7</v>
      </c>
      <c r="D183" s="2">
        <v>941413355659</v>
      </c>
      <c r="E183" t="s">
        <v>8</v>
      </c>
      <c r="F183" t="s">
        <v>9</v>
      </c>
      <c r="G183" t="b">
        <v>0</v>
      </c>
    </row>
    <row r="184" spans="1:7">
      <c r="A184" t="s">
        <v>9509</v>
      </c>
      <c r="B184" s="1">
        <v>43682.570092592592</v>
      </c>
      <c r="C184" t="s">
        <v>7</v>
      </c>
      <c r="D184" s="2">
        <v>948712078456</v>
      </c>
      <c r="E184" t="s">
        <v>8</v>
      </c>
      <c r="F184" t="s">
        <v>9</v>
      </c>
      <c r="G184" t="b">
        <v>0</v>
      </c>
    </row>
    <row r="185" spans="1:7">
      <c r="A185" t="s">
        <v>9510</v>
      </c>
      <c r="B185" s="1">
        <v>43682.570162037038</v>
      </c>
      <c r="C185" t="s">
        <v>7</v>
      </c>
      <c r="D185" s="2">
        <v>887381934886</v>
      </c>
      <c r="E185" t="s">
        <v>8</v>
      </c>
      <c r="F185" t="s">
        <v>9</v>
      </c>
      <c r="G185" t="b">
        <v>0</v>
      </c>
    </row>
    <row r="186" spans="1:7">
      <c r="A186" t="s">
        <v>9511</v>
      </c>
      <c r="B186" s="1">
        <v>43682.570115740738</v>
      </c>
      <c r="C186" t="s">
        <v>7</v>
      </c>
      <c r="D186" s="2">
        <v>921773274382</v>
      </c>
      <c r="E186" t="s">
        <v>8</v>
      </c>
      <c r="F186" t="s">
        <v>9</v>
      </c>
      <c r="G186" t="b">
        <v>0</v>
      </c>
    </row>
    <row r="187" spans="1:7">
      <c r="A187" t="s">
        <v>9512</v>
      </c>
      <c r="B187" s="1">
        <v>43682.570104166669</v>
      </c>
      <c r="C187" t="s">
        <v>7</v>
      </c>
      <c r="D187" s="2">
        <v>896452020915</v>
      </c>
      <c r="E187" t="s">
        <v>8</v>
      </c>
      <c r="F187" t="s">
        <v>9</v>
      </c>
      <c r="G187" t="b">
        <v>0</v>
      </c>
    </row>
    <row r="188" spans="1:7">
      <c r="A188" t="s">
        <v>9513</v>
      </c>
      <c r="B188" s="1">
        <v>43682.570081018515</v>
      </c>
      <c r="C188" t="s">
        <v>7</v>
      </c>
      <c r="D188" s="2">
        <v>876798136686</v>
      </c>
      <c r="E188" t="s">
        <v>8</v>
      </c>
      <c r="F188" t="s">
        <v>9</v>
      </c>
      <c r="G188" t="b">
        <v>0</v>
      </c>
    </row>
    <row r="189" spans="1:7">
      <c r="A189" t="s">
        <v>9514</v>
      </c>
      <c r="B189" s="1">
        <v>43682.570081018515</v>
      </c>
      <c r="C189" t="s">
        <v>7</v>
      </c>
      <c r="D189" s="2">
        <v>882198211272</v>
      </c>
      <c r="E189" t="s">
        <v>8</v>
      </c>
      <c r="F189" t="s">
        <v>9</v>
      </c>
      <c r="G189" t="b">
        <v>0</v>
      </c>
    </row>
    <row r="190" spans="1:7">
      <c r="A190" t="s">
        <v>9515</v>
      </c>
      <c r="B190" s="1">
        <v>43682.570196759261</v>
      </c>
      <c r="C190" t="s">
        <v>7</v>
      </c>
      <c r="D190" s="2">
        <v>334968866338</v>
      </c>
      <c r="E190" t="s">
        <v>8</v>
      </c>
      <c r="F190" t="s">
        <v>9</v>
      </c>
      <c r="G190" t="b">
        <v>0</v>
      </c>
    </row>
    <row r="191" spans="1:7">
      <c r="A191" t="s">
        <v>9516</v>
      </c>
      <c r="B191" s="1">
        <v>43682.570196759261</v>
      </c>
      <c r="C191" t="s">
        <v>7</v>
      </c>
      <c r="D191" s="2">
        <v>323891523023</v>
      </c>
      <c r="E191" t="s">
        <v>8</v>
      </c>
      <c r="F191" t="s">
        <v>9</v>
      </c>
      <c r="G191" t="b">
        <v>0</v>
      </c>
    </row>
    <row r="192" spans="1:7">
      <c r="A192" t="s">
        <v>9517</v>
      </c>
      <c r="B192" s="1">
        <v>43682.570115740738</v>
      </c>
      <c r="C192" t="s">
        <v>7</v>
      </c>
      <c r="D192" s="2">
        <v>337648552569</v>
      </c>
      <c r="E192" t="s">
        <v>8</v>
      </c>
      <c r="F192" t="s">
        <v>9</v>
      </c>
      <c r="G192" t="b">
        <v>0</v>
      </c>
    </row>
    <row r="193" spans="1:7">
      <c r="A193" t="s">
        <v>9518</v>
      </c>
      <c r="B193" s="1">
        <v>43682.570127314815</v>
      </c>
      <c r="C193" t="s">
        <v>7</v>
      </c>
      <c r="D193" s="2">
        <v>328735169540</v>
      </c>
      <c r="E193" t="s">
        <v>8</v>
      </c>
      <c r="F193" t="s">
        <v>9</v>
      </c>
      <c r="G193" t="b">
        <v>0</v>
      </c>
    </row>
    <row r="194" spans="1:7">
      <c r="A194" t="s">
        <v>9519</v>
      </c>
      <c r="B194" s="1">
        <v>43682.570115740738</v>
      </c>
      <c r="C194" t="s">
        <v>7</v>
      </c>
      <c r="D194" s="2">
        <v>326177250640</v>
      </c>
      <c r="E194" t="s">
        <v>8</v>
      </c>
      <c r="F194" t="s">
        <v>9</v>
      </c>
      <c r="G194" t="b">
        <v>0</v>
      </c>
    </row>
    <row r="195" spans="1:7">
      <c r="A195" t="s">
        <v>9520</v>
      </c>
      <c r="B195" s="1">
        <v>43682.570104166669</v>
      </c>
      <c r="C195" t="s">
        <v>7</v>
      </c>
      <c r="D195" s="2">
        <v>319855172723</v>
      </c>
      <c r="E195" t="s">
        <v>8</v>
      </c>
      <c r="F195" t="s">
        <v>9</v>
      </c>
      <c r="G195" t="b">
        <v>0</v>
      </c>
    </row>
    <row r="196" spans="1:7">
      <c r="A196" t="s">
        <v>9521</v>
      </c>
      <c r="B196" s="1">
        <v>43682.570092592592</v>
      </c>
      <c r="C196" t="s">
        <v>7</v>
      </c>
      <c r="D196" s="2">
        <v>338178684049</v>
      </c>
      <c r="E196" t="s">
        <v>8</v>
      </c>
      <c r="F196" t="s">
        <v>9</v>
      </c>
      <c r="G196" t="b">
        <v>0</v>
      </c>
    </row>
    <row r="197" spans="1:7">
      <c r="A197" t="s">
        <v>9522</v>
      </c>
      <c r="B197" s="1">
        <v>43682.570092592592</v>
      </c>
      <c r="C197" t="s">
        <v>7</v>
      </c>
      <c r="D197" s="2">
        <v>332614167594</v>
      </c>
      <c r="E197" t="s">
        <v>8</v>
      </c>
      <c r="F197" t="s">
        <v>9</v>
      </c>
      <c r="G197" t="b">
        <v>0</v>
      </c>
    </row>
    <row r="198" spans="1:7">
      <c r="A198" t="s">
        <v>9523</v>
      </c>
      <c r="B198" s="1">
        <v>43682.570208333331</v>
      </c>
      <c r="C198" t="s">
        <v>7</v>
      </c>
      <c r="D198" s="2">
        <v>654651605739</v>
      </c>
      <c r="E198" t="s">
        <v>8</v>
      </c>
      <c r="F198" t="s">
        <v>9</v>
      </c>
      <c r="G198" t="b">
        <v>0</v>
      </c>
    </row>
    <row r="199" spans="1:7">
      <c r="A199" t="s">
        <v>9524</v>
      </c>
      <c r="B199" s="1">
        <v>43682.570208333331</v>
      </c>
      <c r="C199" t="s">
        <v>7</v>
      </c>
      <c r="D199" s="2">
        <v>618876281336</v>
      </c>
      <c r="E199" t="s">
        <v>8</v>
      </c>
      <c r="F199" t="s">
        <v>9</v>
      </c>
      <c r="G199" t="b">
        <v>0</v>
      </c>
    </row>
    <row r="200" spans="1:7">
      <c r="A200" t="s">
        <v>9525</v>
      </c>
      <c r="B200" s="1">
        <v>43682.570208333331</v>
      </c>
      <c r="C200" t="s">
        <v>7</v>
      </c>
      <c r="D200" s="2">
        <v>543760736549</v>
      </c>
      <c r="E200" t="s">
        <v>8</v>
      </c>
      <c r="F200" t="s">
        <v>9</v>
      </c>
      <c r="G200" t="b">
        <v>0</v>
      </c>
    </row>
    <row r="201" spans="1:7">
      <c r="A201" t="s">
        <v>9526</v>
      </c>
      <c r="B201" s="1">
        <v>43682.570208333331</v>
      </c>
      <c r="C201" t="s">
        <v>7</v>
      </c>
      <c r="D201" s="2">
        <v>704627488890</v>
      </c>
      <c r="E201" t="s">
        <v>8</v>
      </c>
      <c r="F201" t="s">
        <v>9</v>
      </c>
      <c r="G201" t="b">
        <v>0</v>
      </c>
    </row>
    <row r="202" spans="1:7">
      <c r="A202" t="s">
        <v>9527</v>
      </c>
      <c r="B202" s="1">
        <v>43682.570138888892</v>
      </c>
      <c r="C202" t="s">
        <v>7</v>
      </c>
      <c r="D202" s="2">
        <v>643177527269</v>
      </c>
      <c r="E202" t="s">
        <v>8</v>
      </c>
      <c r="F202" t="s">
        <v>9</v>
      </c>
      <c r="G202" t="b">
        <v>0</v>
      </c>
    </row>
    <row r="203" spans="1:7">
      <c r="A203" t="s">
        <v>9528</v>
      </c>
      <c r="B203" s="1">
        <v>43682.570138888892</v>
      </c>
      <c r="C203" t="s">
        <v>7</v>
      </c>
      <c r="D203" s="2">
        <v>315922116328</v>
      </c>
      <c r="E203" t="s">
        <v>8</v>
      </c>
      <c r="F203" t="s">
        <v>9</v>
      </c>
      <c r="G203" t="b">
        <v>0</v>
      </c>
    </row>
    <row r="204" spans="1:7">
      <c r="A204" t="s">
        <v>9529</v>
      </c>
      <c r="B204" s="1">
        <v>43682.570127314815</v>
      </c>
      <c r="C204" t="s">
        <v>7</v>
      </c>
      <c r="D204" s="2">
        <v>996942825476</v>
      </c>
      <c r="E204" t="s">
        <v>8</v>
      </c>
      <c r="F204" t="s">
        <v>9</v>
      </c>
      <c r="G204" t="b">
        <v>0</v>
      </c>
    </row>
    <row r="205" spans="1:7">
      <c r="A205" t="s">
        <v>9530</v>
      </c>
      <c r="B205" s="1">
        <v>43682.570127314815</v>
      </c>
      <c r="C205" t="s">
        <v>7</v>
      </c>
      <c r="D205" s="2">
        <v>97748424316</v>
      </c>
      <c r="E205" t="s">
        <v>8</v>
      </c>
      <c r="F205" t="s">
        <v>9</v>
      </c>
      <c r="G205" t="b">
        <v>0</v>
      </c>
    </row>
    <row r="206" spans="1:7">
      <c r="A206" t="s">
        <v>9531</v>
      </c>
      <c r="B206" s="1">
        <v>43682.570127314815</v>
      </c>
      <c r="C206" t="s">
        <v>7</v>
      </c>
      <c r="D206" s="2">
        <v>518224488630</v>
      </c>
      <c r="E206" t="s">
        <v>8</v>
      </c>
      <c r="F206" t="s">
        <v>9</v>
      </c>
      <c r="G206" t="b">
        <v>0</v>
      </c>
    </row>
    <row r="207" spans="1:7">
      <c r="A207" t="s">
        <v>9532</v>
      </c>
      <c r="B207" s="1">
        <v>43682.570127314815</v>
      </c>
      <c r="C207" t="s">
        <v>7</v>
      </c>
      <c r="D207" s="2">
        <v>395553335594</v>
      </c>
      <c r="E207" t="s">
        <v>8</v>
      </c>
      <c r="F207" t="s">
        <v>9</v>
      </c>
      <c r="G207" t="b">
        <v>0</v>
      </c>
    </row>
    <row r="208" spans="1:7">
      <c r="A208" t="s">
        <v>9533</v>
      </c>
      <c r="B208" s="1">
        <v>43682.570104166669</v>
      </c>
      <c r="C208" t="s">
        <v>7</v>
      </c>
      <c r="D208" s="2">
        <v>648752482331</v>
      </c>
      <c r="E208" t="s">
        <v>8</v>
      </c>
      <c r="F208" t="s">
        <v>9</v>
      </c>
      <c r="G208" t="b">
        <v>0</v>
      </c>
    </row>
    <row r="209" spans="1:7">
      <c r="A209" t="s">
        <v>9534</v>
      </c>
      <c r="B209" s="1">
        <v>43682.570104166669</v>
      </c>
      <c r="C209" t="s">
        <v>7</v>
      </c>
      <c r="D209" s="2">
        <v>451557323712</v>
      </c>
      <c r="E209" t="s">
        <v>8</v>
      </c>
      <c r="F209" t="s">
        <v>9</v>
      </c>
      <c r="G209" t="b">
        <v>0</v>
      </c>
    </row>
    <row r="210" spans="1:7">
      <c r="A210" t="s">
        <v>9535</v>
      </c>
      <c r="B210" s="1">
        <v>43682.570104166669</v>
      </c>
      <c r="C210" t="s">
        <v>7</v>
      </c>
      <c r="D210" s="2">
        <v>397096903689</v>
      </c>
      <c r="E210" t="s">
        <v>8</v>
      </c>
      <c r="F210" t="s">
        <v>9</v>
      </c>
      <c r="G210" t="b">
        <v>0</v>
      </c>
    </row>
    <row r="211" spans="1:7">
      <c r="A211" t="s">
        <v>9536</v>
      </c>
      <c r="B211" s="1">
        <v>43682.570104166669</v>
      </c>
      <c r="C211" t="s">
        <v>7</v>
      </c>
      <c r="D211" s="2">
        <v>104624439318</v>
      </c>
      <c r="E211" t="s">
        <v>8</v>
      </c>
      <c r="F211" t="s">
        <v>9</v>
      </c>
      <c r="G211" t="b">
        <v>0</v>
      </c>
    </row>
    <row r="212" spans="1:7">
      <c r="A212" t="s">
        <v>9537</v>
      </c>
      <c r="B212" s="1">
        <v>43682.570104166669</v>
      </c>
      <c r="C212" t="s">
        <v>7</v>
      </c>
      <c r="D212" s="2">
        <v>572094022655</v>
      </c>
      <c r="E212" t="s">
        <v>8</v>
      </c>
      <c r="F212" t="s">
        <v>9</v>
      </c>
      <c r="G212" t="b">
        <v>0</v>
      </c>
    </row>
    <row r="213" spans="1:7">
      <c r="A213" t="s">
        <v>9538</v>
      </c>
      <c r="B213" s="1">
        <v>43682.570092592592</v>
      </c>
      <c r="C213" t="s">
        <v>7</v>
      </c>
      <c r="D213" s="2">
        <v>416327887223</v>
      </c>
      <c r="E213" t="s">
        <v>8</v>
      </c>
      <c r="F213" t="s">
        <v>9</v>
      </c>
      <c r="G213" t="b">
        <v>0</v>
      </c>
    </row>
    <row r="214" spans="1:7">
      <c r="A214" t="s">
        <v>9539</v>
      </c>
      <c r="B214" s="1">
        <v>43682.570208333331</v>
      </c>
      <c r="C214" t="s">
        <v>7</v>
      </c>
      <c r="D214" s="2">
        <v>767855287048</v>
      </c>
      <c r="E214" t="s">
        <v>8</v>
      </c>
      <c r="F214" t="s">
        <v>9</v>
      </c>
      <c r="G214" t="b">
        <v>0</v>
      </c>
    </row>
    <row r="215" spans="1:7">
      <c r="A215" t="s">
        <v>9540</v>
      </c>
      <c r="B215" s="1">
        <v>43682.570162037038</v>
      </c>
      <c r="C215" t="s">
        <v>7</v>
      </c>
      <c r="D215" s="2">
        <v>878633132772</v>
      </c>
      <c r="E215" t="s">
        <v>8</v>
      </c>
      <c r="F215" t="s">
        <v>9</v>
      </c>
      <c r="G215" t="b">
        <v>0</v>
      </c>
    </row>
    <row r="216" spans="1:7">
      <c r="A216" t="s">
        <v>9541</v>
      </c>
      <c r="B216" s="1">
        <v>43682.570162037038</v>
      </c>
      <c r="C216" t="s">
        <v>7</v>
      </c>
      <c r="D216" s="2">
        <v>714958461112</v>
      </c>
      <c r="E216" t="s">
        <v>8</v>
      </c>
      <c r="F216" t="s">
        <v>9</v>
      </c>
      <c r="G216" t="b">
        <v>0</v>
      </c>
    </row>
    <row r="217" spans="1:7">
      <c r="A217" t="s">
        <v>9542</v>
      </c>
      <c r="B217" s="1">
        <v>43682.570162037038</v>
      </c>
      <c r="C217" t="s">
        <v>7</v>
      </c>
      <c r="D217" s="2">
        <v>854272512854</v>
      </c>
      <c r="E217" t="s">
        <v>8</v>
      </c>
      <c r="F217" t="s">
        <v>9</v>
      </c>
      <c r="G217" t="b">
        <v>0</v>
      </c>
    </row>
    <row r="218" spans="1:7">
      <c r="A218" t="s">
        <v>9543</v>
      </c>
      <c r="B218" s="1">
        <v>43682.570115740738</v>
      </c>
      <c r="C218" t="s">
        <v>7</v>
      </c>
      <c r="D218" s="2">
        <v>933556812953</v>
      </c>
      <c r="E218" t="s">
        <v>8</v>
      </c>
      <c r="F218" t="s">
        <v>9</v>
      </c>
      <c r="G218" t="b">
        <v>0</v>
      </c>
    </row>
    <row r="219" spans="1:7">
      <c r="A219" t="s">
        <v>9544</v>
      </c>
      <c r="B219" s="1">
        <v>43682.570104166669</v>
      </c>
      <c r="C219" t="s">
        <v>7</v>
      </c>
      <c r="D219" s="2">
        <v>859577427528</v>
      </c>
      <c r="E219" t="s">
        <v>8</v>
      </c>
      <c r="F219" t="s">
        <v>9</v>
      </c>
      <c r="G219" t="b">
        <v>0</v>
      </c>
    </row>
    <row r="220" spans="1:7">
      <c r="A220" t="s">
        <v>9545</v>
      </c>
      <c r="B220" s="1">
        <v>43682.570104166669</v>
      </c>
      <c r="C220" t="s">
        <v>7</v>
      </c>
      <c r="D220" s="2">
        <v>854403870291</v>
      </c>
      <c r="E220" t="s">
        <v>8</v>
      </c>
      <c r="F220" t="s">
        <v>9</v>
      </c>
      <c r="G220" t="b">
        <v>0</v>
      </c>
    </row>
    <row r="221" spans="1:7">
      <c r="A221" t="s">
        <v>9546</v>
      </c>
      <c r="B221" s="1">
        <v>43682.570104166669</v>
      </c>
      <c r="C221" t="s">
        <v>7</v>
      </c>
      <c r="D221" s="2">
        <v>176333465362</v>
      </c>
      <c r="E221" t="s">
        <v>8</v>
      </c>
      <c r="F221" t="s">
        <v>9</v>
      </c>
      <c r="G221" t="b">
        <v>0</v>
      </c>
    </row>
    <row r="222" spans="1:7">
      <c r="A222" t="s">
        <v>9547</v>
      </c>
      <c r="B222" s="1">
        <v>43682.570081018515</v>
      </c>
      <c r="C222" t="s">
        <v>7</v>
      </c>
      <c r="D222" s="2">
        <v>724885617366</v>
      </c>
      <c r="E222" t="s">
        <v>8</v>
      </c>
      <c r="F222" t="s">
        <v>9</v>
      </c>
      <c r="G222" t="b">
        <v>0</v>
      </c>
    </row>
    <row r="223" spans="1:7">
      <c r="A223" t="s">
        <v>9548</v>
      </c>
      <c r="B223" s="1">
        <v>43682.570081018515</v>
      </c>
      <c r="C223" t="s">
        <v>7</v>
      </c>
      <c r="D223" s="2">
        <v>338951663656</v>
      </c>
      <c r="E223" t="s">
        <v>8</v>
      </c>
      <c r="F223" t="s">
        <v>9</v>
      </c>
      <c r="G223" t="b">
        <v>0</v>
      </c>
    </row>
    <row r="224" spans="1:7">
      <c r="A224" t="s">
        <v>9549</v>
      </c>
      <c r="B224" s="1">
        <v>43682.570069444446</v>
      </c>
      <c r="C224" t="s">
        <v>7</v>
      </c>
      <c r="D224" s="2">
        <v>10000243153</v>
      </c>
      <c r="E224" t="s">
        <v>8</v>
      </c>
      <c r="F224" t="s">
        <v>9</v>
      </c>
      <c r="G224" t="b">
        <v>0</v>
      </c>
    </row>
    <row r="225" spans="1:7">
      <c r="A225" t="s">
        <v>9550</v>
      </c>
      <c r="B225" s="1">
        <v>43682.570034722223</v>
      </c>
      <c r="C225" t="s">
        <v>7</v>
      </c>
      <c r="D225" s="2">
        <v>735271960133</v>
      </c>
      <c r="E225" t="s">
        <v>8</v>
      </c>
      <c r="F225" t="s">
        <v>9</v>
      </c>
      <c r="G225" t="b">
        <v>0</v>
      </c>
    </row>
    <row r="226" spans="1:7">
      <c r="A226" t="s">
        <v>9551</v>
      </c>
      <c r="B226" s="1">
        <v>43682.570034722223</v>
      </c>
      <c r="C226" t="s">
        <v>7</v>
      </c>
      <c r="D226" s="2">
        <v>696010871324</v>
      </c>
      <c r="E226" t="s">
        <v>8</v>
      </c>
      <c r="F226" t="s">
        <v>9</v>
      </c>
      <c r="G226" t="b">
        <v>0</v>
      </c>
    </row>
    <row r="227" spans="1:7">
      <c r="A227" t="s">
        <v>9552</v>
      </c>
      <c r="B227" s="1">
        <v>43682.570034722223</v>
      </c>
      <c r="C227" t="s">
        <v>7</v>
      </c>
      <c r="D227" s="2">
        <v>632500481923</v>
      </c>
      <c r="E227" t="s">
        <v>8</v>
      </c>
      <c r="F227" t="s">
        <v>9</v>
      </c>
      <c r="G227" t="b">
        <v>0</v>
      </c>
    </row>
    <row r="228" spans="1:7">
      <c r="A228" t="s">
        <v>9553</v>
      </c>
      <c r="B228" s="1">
        <v>43682.570023148146</v>
      </c>
      <c r="C228" t="s">
        <v>7</v>
      </c>
      <c r="D228" s="2">
        <v>226773276436</v>
      </c>
      <c r="E228" t="s">
        <v>8</v>
      </c>
      <c r="F228" t="s">
        <v>9</v>
      </c>
      <c r="G228" t="b">
        <v>0</v>
      </c>
    </row>
    <row r="229" spans="1:7">
      <c r="A229" t="s">
        <v>9554</v>
      </c>
      <c r="B229" s="1">
        <v>43682.570023148146</v>
      </c>
      <c r="C229" t="s">
        <v>7</v>
      </c>
      <c r="D229" s="2">
        <v>113233264163</v>
      </c>
      <c r="E229" t="s">
        <v>8</v>
      </c>
      <c r="F229" t="s">
        <v>9</v>
      </c>
      <c r="G229" t="b">
        <v>0</v>
      </c>
    </row>
    <row r="230" spans="1:7">
      <c r="A230" t="s">
        <v>9555</v>
      </c>
      <c r="B230" s="1">
        <v>43682.570034722223</v>
      </c>
      <c r="C230" t="s">
        <v>7</v>
      </c>
      <c r="D230" s="2">
        <v>310031063031</v>
      </c>
      <c r="E230" t="s">
        <v>8</v>
      </c>
      <c r="F230" t="s">
        <v>9</v>
      </c>
      <c r="G230" t="b">
        <v>0</v>
      </c>
    </row>
    <row r="231" spans="1:7">
      <c r="A231" t="s">
        <v>9556</v>
      </c>
      <c r="B231" s="1">
        <v>43682.570023148146</v>
      </c>
      <c r="C231" t="s">
        <v>7</v>
      </c>
      <c r="D231" s="2">
        <v>131143011688</v>
      </c>
      <c r="E231" t="s">
        <v>8</v>
      </c>
      <c r="F231" t="s">
        <v>9</v>
      </c>
      <c r="G231" t="b">
        <v>0</v>
      </c>
    </row>
    <row r="232" spans="1:7">
      <c r="A232" t="s">
        <v>9557</v>
      </c>
      <c r="B232" s="1">
        <v>43682.570023148146</v>
      </c>
      <c r="C232" t="s">
        <v>7</v>
      </c>
      <c r="D232" s="2">
        <v>554684224568</v>
      </c>
      <c r="E232" t="s">
        <v>8</v>
      </c>
      <c r="F232" t="s">
        <v>9</v>
      </c>
      <c r="G232" t="b">
        <v>0</v>
      </c>
    </row>
    <row r="233" spans="1:7">
      <c r="A233" t="s">
        <v>9558</v>
      </c>
      <c r="B233" s="1">
        <v>43682.570023148146</v>
      </c>
      <c r="C233" t="s">
        <v>7</v>
      </c>
      <c r="D233" s="2">
        <v>10001554737</v>
      </c>
      <c r="E233" t="s">
        <v>8</v>
      </c>
      <c r="F233" t="s">
        <v>9</v>
      </c>
      <c r="G233" t="b">
        <v>0</v>
      </c>
    </row>
    <row r="234" spans="1:7">
      <c r="A234" t="s">
        <v>9559</v>
      </c>
      <c r="B234" s="1">
        <v>43682.570034722223</v>
      </c>
      <c r="C234" t="s">
        <v>7</v>
      </c>
      <c r="D234" s="2">
        <v>777817662857</v>
      </c>
      <c r="E234" t="s">
        <v>8</v>
      </c>
      <c r="F234" t="s">
        <v>9</v>
      </c>
      <c r="G234" t="b">
        <v>0</v>
      </c>
    </row>
    <row r="235" spans="1:7">
      <c r="A235" t="s">
        <v>9560</v>
      </c>
      <c r="B235" s="1">
        <v>43682.5700462963</v>
      </c>
      <c r="C235" t="s">
        <v>7</v>
      </c>
      <c r="D235" s="2">
        <v>46243533227</v>
      </c>
      <c r="E235" t="s">
        <v>8</v>
      </c>
      <c r="F235" t="s">
        <v>9</v>
      </c>
      <c r="G235" t="b">
        <v>0</v>
      </c>
    </row>
    <row r="236" spans="1:7">
      <c r="A236" t="s">
        <v>9561</v>
      </c>
      <c r="B236" s="1">
        <v>43682.570011574076</v>
      </c>
      <c r="C236" t="s">
        <v>7</v>
      </c>
      <c r="D236" s="2">
        <v>370236194213</v>
      </c>
      <c r="E236" t="s">
        <v>8</v>
      </c>
      <c r="F236" t="s">
        <v>9</v>
      </c>
      <c r="G236" t="b">
        <v>0</v>
      </c>
    </row>
    <row r="237" spans="1:7">
      <c r="A237" t="s">
        <v>9562</v>
      </c>
      <c r="B237" s="1">
        <v>43682.570011574076</v>
      </c>
      <c r="C237" t="s">
        <v>7</v>
      </c>
      <c r="D237" s="2">
        <v>825121831844</v>
      </c>
      <c r="E237" t="s">
        <v>8</v>
      </c>
      <c r="F237" t="s">
        <v>9</v>
      </c>
      <c r="G237" t="b">
        <v>0</v>
      </c>
    </row>
    <row r="238" spans="1:7">
      <c r="A238" t="s">
        <v>9563</v>
      </c>
      <c r="B238" s="1">
        <v>43682.570011574076</v>
      </c>
      <c r="C238" t="s">
        <v>7</v>
      </c>
      <c r="D238" s="2">
        <v>436571881372</v>
      </c>
      <c r="E238" t="s">
        <v>8</v>
      </c>
      <c r="F238" t="s">
        <v>9</v>
      </c>
      <c r="G238" t="b">
        <v>0</v>
      </c>
    </row>
    <row r="239" spans="1:7">
      <c r="A239" t="s">
        <v>9564</v>
      </c>
      <c r="B239" s="1">
        <v>43682.570011574076</v>
      </c>
      <c r="C239" t="s">
        <v>7</v>
      </c>
      <c r="D239" s="2">
        <v>251353227717</v>
      </c>
      <c r="E239" t="s">
        <v>8</v>
      </c>
      <c r="F239" t="s">
        <v>9</v>
      </c>
      <c r="G239" t="b">
        <v>0</v>
      </c>
    </row>
    <row r="240" spans="1:7">
      <c r="A240" t="s">
        <v>9565</v>
      </c>
      <c r="B240" s="1">
        <v>43682.570011574076</v>
      </c>
      <c r="C240" t="s">
        <v>7</v>
      </c>
      <c r="D240" s="2">
        <v>95737032456</v>
      </c>
      <c r="E240" t="s">
        <v>8</v>
      </c>
      <c r="F240" t="s">
        <v>9</v>
      </c>
      <c r="G240" t="b">
        <v>0</v>
      </c>
    </row>
    <row r="241" spans="1:7">
      <c r="A241" t="s">
        <v>9566</v>
      </c>
      <c r="B241" s="1">
        <v>43682.57</v>
      </c>
      <c r="C241" t="s">
        <v>7</v>
      </c>
      <c r="D241" s="2">
        <v>462112657548</v>
      </c>
      <c r="E241" t="s">
        <v>8</v>
      </c>
      <c r="F241" t="s">
        <v>9</v>
      </c>
      <c r="G241" t="b">
        <v>0</v>
      </c>
    </row>
    <row r="242" spans="1:7">
      <c r="A242" t="s">
        <v>9567</v>
      </c>
      <c r="B242" s="1">
        <v>43682.5700462963</v>
      </c>
      <c r="C242" t="s">
        <v>7</v>
      </c>
      <c r="D242" s="2">
        <v>499866663587</v>
      </c>
      <c r="E242" t="s">
        <v>8</v>
      </c>
      <c r="F242" t="s">
        <v>9</v>
      </c>
      <c r="G242" t="b">
        <v>0</v>
      </c>
    </row>
    <row r="243" spans="1:7">
      <c r="A243" t="s">
        <v>9568</v>
      </c>
      <c r="B243" s="1">
        <v>43682.570115740738</v>
      </c>
      <c r="C243" t="s">
        <v>7</v>
      </c>
      <c r="D243" s="2">
        <v>424924185017</v>
      </c>
      <c r="E243" t="s">
        <v>8</v>
      </c>
      <c r="F243" t="s">
        <v>9</v>
      </c>
      <c r="G243" t="b">
        <v>0</v>
      </c>
    </row>
    <row r="244" spans="1:7">
      <c r="A244" t="s">
        <v>9569</v>
      </c>
      <c r="B244" s="1">
        <v>43682.570115740738</v>
      </c>
      <c r="C244" t="s">
        <v>7</v>
      </c>
      <c r="D244" s="2">
        <v>119973427145</v>
      </c>
      <c r="E244" t="s">
        <v>8</v>
      </c>
      <c r="F244" t="s">
        <v>9</v>
      </c>
      <c r="G244" t="b">
        <v>0</v>
      </c>
    </row>
    <row r="245" spans="1:7">
      <c r="A245" t="s">
        <v>9570</v>
      </c>
      <c r="B245" s="1">
        <v>43682.570115740738</v>
      </c>
      <c r="C245" t="s">
        <v>7</v>
      </c>
      <c r="D245" s="2">
        <v>707615761652</v>
      </c>
      <c r="E245" t="s">
        <v>8</v>
      </c>
      <c r="F245" t="s">
        <v>9</v>
      </c>
      <c r="G245" t="b">
        <v>0</v>
      </c>
    </row>
    <row r="246" spans="1:7">
      <c r="A246" t="s">
        <v>9571</v>
      </c>
      <c r="B246" s="1">
        <v>43682.570104166669</v>
      </c>
      <c r="C246" t="s">
        <v>7</v>
      </c>
      <c r="D246" s="2">
        <v>721731685885</v>
      </c>
      <c r="E246" t="s">
        <v>8</v>
      </c>
      <c r="F246" t="s">
        <v>9</v>
      </c>
      <c r="G246" t="b">
        <v>0</v>
      </c>
    </row>
    <row r="247" spans="1:7">
      <c r="A247" t="s">
        <v>9572</v>
      </c>
      <c r="B247" s="1">
        <v>43682.570092592592</v>
      </c>
      <c r="C247" t="s">
        <v>7</v>
      </c>
      <c r="D247" s="2">
        <v>338426233278</v>
      </c>
      <c r="E247" t="s">
        <v>8</v>
      </c>
      <c r="F247" t="s">
        <v>9</v>
      </c>
      <c r="G247" t="b">
        <v>0</v>
      </c>
    </row>
    <row r="248" spans="1:7">
      <c r="A248" t="s">
        <v>9573</v>
      </c>
      <c r="B248" s="1">
        <v>43682.570081018515</v>
      </c>
      <c r="C248" t="s">
        <v>7</v>
      </c>
      <c r="D248" s="2">
        <v>784596115618</v>
      </c>
      <c r="E248" t="s">
        <v>8</v>
      </c>
      <c r="F248" t="s">
        <v>9</v>
      </c>
      <c r="G248" t="b">
        <v>0</v>
      </c>
    </row>
    <row r="249" spans="1:7">
      <c r="A249" t="s">
        <v>9574</v>
      </c>
      <c r="B249" s="1">
        <v>43682.570081018515</v>
      </c>
      <c r="C249" t="s">
        <v>7</v>
      </c>
      <c r="D249" s="2">
        <v>682465686534</v>
      </c>
      <c r="E249" t="s">
        <v>8</v>
      </c>
      <c r="F249" t="s">
        <v>9</v>
      </c>
      <c r="G249" t="b">
        <v>0</v>
      </c>
    </row>
    <row r="250" spans="1:7">
      <c r="A250" t="s">
        <v>9575</v>
      </c>
      <c r="B250" s="1">
        <v>43682.570081018515</v>
      </c>
      <c r="C250" t="s">
        <v>7</v>
      </c>
      <c r="D250" s="2">
        <v>154641271327</v>
      </c>
      <c r="E250" t="s">
        <v>8</v>
      </c>
      <c r="F250" t="s">
        <v>9</v>
      </c>
      <c r="G250" t="b">
        <v>0</v>
      </c>
    </row>
    <row r="251" spans="1:7">
      <c r="A251" t="s">
        <v>9576</v>
      </c>
      <c r="B251" s="1">
        <v>43682.570127314815</v>
      </c>
      <c r="C251" t="s">
        <v>7</v>
      </c>
      <c r="D251" s="2">
        <v>617181454969</v>
      </c>
      <c r="E251" t="s">
        <v>8</v>
      </c>
      <c r="F251" t="s">
        <v>9</v>
      </c>
      <c r="G251" t="b">
        <v>0</v>
      </c>
    </row>
    <row r="252" spans="1:7">
      <c r="A252" t="s">
        <v>9577</v>
      </c>
      <c r="B252" s="1">
        <v>43682.570127314815</v>
      </c>
      <c r="C252" t="s">
        <v>7</v>
      </c>
      <c r="D252" s="2">
        <v>439321863116</v>
      </c>
      <c r="E252" t="s">
        <v>8</v>
      </c>
      <c r="F252" t="s">
        <v>9</v>
      </c>
      <c r="G252" t="b">
        <v>0</v>
      </c>
    </row>
    <row r="253" spans="1:7">
      <c r="A253" t="s">
        <v>9578</v>
      </c>
      <c r="B253" s="1">
        <v>43682.570115740738</v>
      </c>
      <c r="C253" t="s">
        <v>7</v>
      </c>
      <c r="D253" s="2">
        <v>697841971966</v>
      </c>
      <c r="E253" t="s">
        <v>8</v>
      </c>
      <c r="F253" t="s">
        <v>9</v>
      </c>
      <c r="G253" t="b">
        <v>0</v>
      </c>
    </row>
    <row r="254" spans="1:7">
      <c r="A254" t="s">
        <v>9579</v>
      </c>
      <c r="B254" s="1">
        <v>43682.570104166669</v>
      </c>
      <c r="C254" t="s">
        <v>7</v>
      </c>
      <c r="D254" s="2">
        <v>366070581047</v>
      </c>
      <c r="E254" t="s">
        <v>8</v>
      </c>
      <c r="F254" t="s">
        <v>9</v>
      </c>
      <c r="G254" t="b">
        <v>0</v>
      </c>
    </row>
    <row r="255" spans="1:7">
      <c r="A255" t="s">
        <v>9580</v>
      </c>
      <c r="B255" s="1">
        <v>43682.570104166669</v>
      </c>
      <c r="C255" t="s">
        <v>7</v>
      </c>
      <c r="D255" s="2">
        <v>567455840849</v>
      </c>
      <c r="E255" t="s">
        <v>8</v>
      </c>
      <c r="F255" t="s">
        <v>9</v>
      </c>
      <c r="G255" t="b">
        <v>0</v>
      </c>
    </row>
    <row r="256" spans="1:7">
      <c r="A256" t="s">
        <v>9581</v>
      </c>
      <c r="B256" s="1">
        <v>43682.570092592592</v>
      </c>
      <c r="C256" t="s">
        <v>7</v>
      </c>
      <c r="D256" s="2">
        <v>372555328975</v>
      </c>
      <c r="E256" t="s">
        <v>8</v>
      </c>
      <c r="F256" t="s">
        <v>9</v>
      </c>
      <c r="G256" t="b">
        <v>0</v>
      </c>
    </row>
    <row r="257" spans="1:7">
      <c r="A257" t="s">
        <v>9582</v>
      </c>
      <c r="B257" s="1">
        <v>43682.570138888892</v>
      </c>
      <c r="C257" t="s">
        <v>7</v>
      </c>
      <c r="D257" s="2">
        <v>732223928827</v>
      </c>
      <c r="E257" t="s">
        <v>8</v>
      </c>
      <c r="F257" t="s">
        <v>9</v>
      </c>
      <c r="G257" t="b">
        <v>0</v>
      </c>
    </row>
    <row r="258" spans="1:7">
      <c r="A258" t="s">
        <v>9583</v>
      </c>
      <c r="B258" s="1">
        <v>43682.570138888892</v>
      </c>
      <c r="C258" t="s">
        <v>7</v>
      </c>
      <c r="D258" s="2">
        <v>279267851305</v>
      </c>
      <c r="E258" t="s">
        <v>8</v>
      </c>
      <c r="F258" t="s">
        <v>9</v>
      </c>
      <c r="G258" t="b">
        <v>0</v>
      </c>
    </row>
    <row r="259" spans="1:7">
      <c r="A259" t="s">
        <v>9584</v>
      </c>
      <c r="B259" s="1">
        <v>43682.570150462961</v>
      </c>
      <c r="C259" t="s">
        <v>7</v>
      </c>
      <c r="D259" s="2">
        <v>271934742352</v>
      </c>
      <c r="E259" t="s">
        <v>8</v>
      </c>
      <c r="F259" t="s">
        <v>9</v>
      </c>
      <c r="G259" t="b">
        <v>0</v>
      </c>
    </row>
    <row r="260" spans="1:7">
      <c r="A260" t="s">
        <v>9585</v>
      </c>
      <c r="B260" s="1">
        <v>43682.570127314815</v>
      </c>
      <c r="C260" t="s">
        <v>7</v>
      </c>
      <c r="D260" s="2">
        <v>410018472183</v>
      </c>
      <c r="E260" t="s">
        <v>8</v>
      </c>
      <c r="F260" t="s">
        <v>9</v>
      </c>
      <c r="G260" t="b">
        <v>0</v>
      </c>
    </row>
    <row r="261" spans="1:7">
      <c r="A261" t="s">
        <v>9586</v>
      </c>
      <c r="B261" s="1">
        <v>43682.570127314815</v>
      </c>
      <c r="C261" t="s">
        <v>7</v>
      </c>
      <c r="D261" s="2">
        <v>193320878367</v>
      </c>
      <c r="E261" t="s">
        <v>8</v>
      </c>
      <c r="F261" t="s">
        <v>9</v>
      </c>
      <c r="G261" t="b">
        <v>0</v>
      </c>
    </row>
    <row r="262" spans="1:7">
      <c r="A262" t="s">
        <v>9587</v>
      </c>
      <c r="B262" s="1">
        <v>43682.570127314815</v>
      </c>
      <c r="C262" t="s">
        <v>7</v>
      </c>
      <c r="D262" s="2">
        <v>326237524487</v>
      </c>
      <c r="E262" t="s">
        <v>8</v>
      </c>
      <c r="F262" t="s">
        <v>9</v>
      </c>
      <c r="G262" t="b">
        <v>0</v>
      </c>
    </row>
    <row r="263" spans="1:7">
      <c r="A263" t="s">
        <v>9588</v>
      </c>
      <c r="B263" s="1">
        <v>43682.570115740738</v>
      </c>
      <c r="C263" t="s">
        <v>7</v>
      </c>
      <c r="D263" s="2">
        <v>277513274779</v>
      </c>
      <c r="E263" t="s">
        <v>8</v>
      </c>
      <c r="F263" t="s">
        <v>9</v>
      </c>
      <c r="G263" t="b">
        <v>0</v>
      </c>
    </row>
    <row r="264" spans="1:7">
      <c r="A264" t="s">
        <v>9589</v>
      </c>
      <c r="B264" s="1">
        <v>43682.570115740738</v>
      </c>
      <c r="C264" t="s">
        <v>7</v>
      </c>
      <c r="D264" s="2">
        <v>174018392576</v>
      </c>
      <c r="E264" t="s">
        <v>8</v>
      </c>
      <c r="F264" t="s">
        <v>9</v>
      </c>
      <c r="G264" t="b">
        <v>0</v>
      </c>
    </row>
    <row r="265" spans="1:7">
      <c r="A265" t="s">
        <v>9590</v>
      </c>
      <c r="B265" s="1">
        <v>43682.570150462961</v>
      </c>
      <c r="C265" t="s">
        <v>7</v>
      </c>
      <c r="D265" s="2">
        <v>663480477763</v>
      </c>
      <c r="E265" t="s">
        <v>8</v>
      </c>
      <c r="F265" t="s">
        <v>9</v>
      </c>
      <c r="G265" t="b">
        <v>0</v>
      </c>
    </row>
    <row r="266" spans="1:7">
      <c r="A266" t="s">
        <v>9591</v>
      </c>
      <c r="B266" s="1">
        <v>43682.570104166669</v>
      </c>
      <c r="C266" t="s">
        <v>7</v>
      </c>
      <c r="D266" s="2">
        <v>332418771753</v>
      </c>
      <c r="E266" t="s">
        <v>8</v>
      </c>
      <c r="F266" t="s">
        <v>9</v>
      </c>
      <c r="G266" t="b">
        <v>0</v>
      </c>
    </row>
    <row r="267" spans="1:7">
      <c r="A267" t="s">
        <v>9592</v>
      </c>
      <c r="B267" s="1">
        <v>43682.570092592592</v>
      </c>
      <c r="C267" t="s">
        <v>7</v>
      </c>
      <c r="D267" s="2">
        <v>870353732838</v>
      </c>
      <c r="E267" t="s">
        <v>8</v>
      </c>
      <c r="F267" t="s">
        <v>9</v>
      </c>
      <c r="G267" t="b">
        <v>0</v>
      </c>
    </row>
    <row r="268" spans="1:7">
      <c r="A268" t="s">
        <v>9593</v>
      </c>
      <c r="B268" s="1">
        <v>43682.570092592592</v>
      </c>
      <c r="C268" t="s">
        <v>7</v>
      </c>
      <c r="D268" s="2">
        <v>696465395417</v>
      </c>
      <c r="E268" t="s">
        <v>8</v>
      </c>
      <c r="F268" t="s">
        <v>9</v>
      </c>
      <c r="G268" t="b">
        <v>0</v>
      </c>
    </row>
    <row r="269" spans="1:7">
      <c r="A269" t="s">
        <v>9594</v>
      </c>
      <c r="B269" s="1">
        <v>43682.570081018515</v>
      </c>
      <c r="C269" t="s">
        <v>7</v>
      </c>
      <c r="D269" s="2">
        <v>35861495264</v>
      </c>
      <c r="E269" t="s">
        <v>8</v>
      </c>
      <c r="F269" t="s">
        <v>9</v>
      </c>
      <c r="G269" t="b">
        <v>0</v>
      </c>
    </row>
    <row r="270" spans="1:7">
      <c r="A270" t="s">
        <v>9595</v>
      </c>
      <c r="B270" s="1">
        <v>43682.570081018515</v>
      </c>
      <c r="C270" t="s">
        <v>7</v>
      </c>
      <c r="D270" s="2">
        <v>168658319446</v>
      </c>
      <c r="E270" t="s">
        <v>8</v>
      </c>
      <c r="F270" t="s">
        <v>9</v>
      </c>
      <c r="G270" t="b">
        <v>0</v>
      </c>
    </row>
    <row r="271" spans="1:7">
      <c r="A271" t="s">
        <v>9596</v>
      </c>
      <c r="B271" s="1">
        <v>43682.570115740738</v>
      </c>
      <c r="C271" t="s">
        <v>7</v>
      </c>
      <c r="D271" s="2">
        <v>363536734083</v>
      </c>
      <c r="E271" t="s">
        <v>8</v>
      </c>
      <c r="F271" t="s">
        <v>9</v>
      </c>
      <c r="G271" t="b">
        <v>0</v>
      </c>
    </row>
    <row r="272" spans="1:7">
      <c r="A272" t="s">
        <v>9597</v>
      </c>
      <c r="B272" s="1">
        <v>43682.570173611108</v>
      </c>
      <c r="C272" t="s">
        <v>7</v>
      </c>
      <c r="D272" s="2">
        <v>451234436625</v>
      </c>
      <c r="E272" t="s">
        <v>8</v>
      </c>
      <c r="F272" t="s">
        <v>9</v>
      </c>
      <c r="G272" t="b">
        <v>0</v>
      </c>
    </row>
    <row r="273" spans="1:7">
      <c r="A273" t="s">
        <v>9598</v>
      </c>
      <c r="B273" s="1">
        <v>43682.570173611108</v>
      </c>
      <c r="C273" t="s">
        <v>7</v>
      </c>
      <c r="D273" s="2">
        <v>384347238768</v>
      </c>
      <c r="E273" t="s">
        <v>8</v>
      </c>
      <c r="F273" t="s">
        <v>9</v>
      </c>
      <c r="G273" t="b">
        <v>0</v>
      </c>
    </row>
    <row r="274" spans="1:7">
      <c r="A274" t="s">
        <v>9599</v>
      </c>
      <c r="B274" s="1">
        <v>43682.570162037038</v>
      </c>
      <c r="C274" t="s">
        <v>7</v>
      </c>
      <c r="D274" s="2">
        <v>359466243519</v>
      </c>
      <c r="E274" t="s">
        <v>8</v>
      </c>
      <c r="F274" t="s">
        <v>9</v>
      </c>
      <c r="G274" t="b">
        <v>0</v>
      </c>
    </row>
    <row r="275" spans="1:7">
      <c r="A275" t="s">
        <v>9600</v>
      </c>
      <c r="B275" s="1">
        <v>43682.570138888892</v>
      </c>
      <c r="C275" t="s">
        <v>7</v>
      </c>
      <c r="D275" s="2">
        <v>866848273647</v>
      </c>
      <c r="E275" t="s">
        <v>8</v>
      </c>
      <c r="F275" t="s">
        <v>9</v>
      </c>
      <c r="G275" t="b">
        <v>0</v>
      </c>
    </row>
    <row r="276" spans="1:7">
      <c r="A276" t="s">
        <v>9601</v>
      </c>
      <c r="B276" s="1">
        <v>43682.570173611108</v>
      </c>
      <c r="C276" t="s">
        <v>7</v>
      </c>
      <c r="D276" s="2">
        <v>322601534780</v>
      </c>
      <c r="E276" t="s">
        <v>8</v>
      </c>
      <c r="F276" t="s">
        <v>9</v>
      </c>
      <c r="G276" t="b">
        <v>0</v>
      </c>
    </row>
    <row r="277" spans="1:7">
      <c r="A277" t="s">
        <v>9602</v>
      </c>
      <c r="B277" s="1">
        <v>43682.570173611108</v>
      </c>
      <c r="C277" t="s">
        <v>7</v>
      </c>
      <c r="D277" s="2">
        <v>884029110527</v>
      </c>
      <c r="E277" t="s">
        <v>8</v>
      </c>
      <c r="F277" t="s">
        <v>9</v>
      </c>
      <c r="G277" t="b">
        <v>0</v>
      </c>
    </row>
    <row r="278" spans="1:7">
      <c r="A278" t="s">
        <v>9603</v>
      </c>
      <c r="B278" s="1">
        <v>43682.570173611108</v>
      </c>
      <c r="C278" t="s">
        <v>7</v>
      </c>
      <c r="D278" s="2">
        <v>354622858730</v>
      </c>
      <c r="E278" t="s">
        <v>8</v>
      </c>
      <c r="F278" t="s">
        <v>9</v>
      </c>
      <c r="G278" t="b">
        <v>0</v>
      </c>
    </row>
    <row r="279" spans="1:7">
      <c r="A279" t="s">
        <v>9604</v>
      </c>
      <c r="B279" s="1">
        <v>43682.570162037038</v>
      </c>
      <c r="C279" t="s">
        <v>7</v>
      </c>
      <c r="D279" s="2">
        <v>541571672685</v>
      </c>
      <c r="E279" t="s">
        <v>8</v>
      </c>
      <c r="F279" t="s">
        <v>9</v>
      </c>
      <c r="G279" t="b">
        <v>0</v>
      </c>
    </row>
    <row r="280" spans="1:7">
      <c r="A280" t="s">
        <v>9605</v>
      </c>
      <c r="B280" s="1">
        <v>43682.570173611108</v>
      </c>
      <c r="C280" t="s">
        <v>7</v>
      </c>
      <c r="D280" s="2">
        <v>382341652216</v>
      </c>
      <c r="E280" t="s">
        <v>8</v>
      </c>
      <c r="F280" t="s">
        <v>9</v>
      </c>
      <c r="G280" t="b">
        <v>0</v>
      </c>
    </row>
    <row r="281" spans="1:7">
      <c r="A281" t="s">
        <v>9606</v>
      </c>
      <c r="B281" s="1">
        <v>43682.570150462961</v>
      </c>
      <c r="C281" t="s">
        <v>7</v>
      </c>
      <c r="D281" s="2">
        <v>929774303739</v>
      </c>
      <c r="E281" t="s">
        <v>8</v>
      </c>
      <c r="F281" t="s">
        <v>9</v>
      </c>
      <c r="G281" t="b">
        <v>0</v>
      </c>
    </row>
    <row r="282" spans="1:7">
      <c r="A282" t="s">
        <v>9607</v>
      </c>
      <c r="B282" s="1">
        <v>43682.570150462961</v>
      </c>
      <c r="C282" t="s">
        <v>7</v>
      </c>
      <c r="D282" s="2">
        <v>642537368649</v>
      </c>
      <c r="E282" t="s">
        <v>8</v>
      </c>
      <c r="F282" t="s">
        <v>9</v>
      </c>
      <c r="G282" t="b">
        <v>0</v>
      </c>
    </row>
    <row r="283" spans="1:7">
      <c r="A283" t="s">
        <v>9608</v>
      </c>
      <c r="B283" s="1">
        <v>43682.570150462961</v>
      </c>
      <c r="C283" t="s">
        <v>7</v>
      </c>
      <c r="D283" s="2">
        <v>432835535003</v>
      </c>
      <c r="E283" t="s">
        <v>8</v>
      </c>
      <c r="F283" t="s">
        <v>9</v>
      </c>
      <c r="G283" t="b">
        <v>0</v>
      </c>
    </row>
    <row r="284" spans="1:7">
      <c r="A284" t="s">
        <v>9609</v>
      </c>
      <c r="B284" s="1">
        <v>43682.570150462961</v>
      </c>
      <c r="C284" t="s">
        <v>7</v>
      </c>
      <c r="D284" s="2">
        <v>10000442727</v>
      </c>
      <c r="E284" t="s">
        <v>8</v>
      </c>
      <c r="F284" t="s">
        <v>9</v>
      </c>
      <c r="G284" t="b">
        <v>0</v>
      </c>
    </row>
    <row r="285" spans="1:7">
      <c r="A285" t="s">
        <v>9610</v>
      </c>
      <c r="B285" s="1">
        <v>43682.570138888892</v>
      </c>
      <c r="C285" t="s">
        <v>7</v>
      </c>
      <c r="D285" s="2">
        <v>841431591164</v>
      </c>
      <c r="E285" t="s">
        <v>8</v>
      </c>
      <c r="F285" t="s">
        <v>9</v>
      </c>
      <c r="G285" t="b">
        <v>0</v>
      </c>
    </row>
    <row r="286" spans="1:7">
      <c r="A286" t="s">
        <v>9611</v>
      </c>
      <c r="B286" s="1">
        <v>43682.570138888892</v>
      </c>
      <c r="C286" t="s">
        <v>7</v>
      </c>
      <c r="D286" s="2">
        <v>539167641564</v>
      </c>
      <c r="E286" t="s">
        <v>8</v>
      </c>
      <c r="F286" t="s">
        <v>9</v>
      </c>
      <c r="G286" t="b">
        <v>0</v>
      </c>
    </row>
    <row r="287" spans="1:7">
      <c r="A287" t="s">
        <v>9612</v>
      </c>
      <c r="B287" s="1">
        <v>43682.570138888892</v>
      </c>
      <c r="C287" t="s">
        <v>7</v>
      </c>
      <c r="D287" s="2">
        <v>10001397951</v>
      </c>
      <c r="E287" t="s">
        <v>8</v>
      </c>
      <c r="F287" t="s">
        <v>9</v>
      </c>
      <c r="G287" t="b">
        <v>0</v>
      </c>
    </row>
    <row r="288" spans="1:7">
      <c r="A288" t="s">
        <v>9613</v>
      </c>
      <c r="B288" s="1">
        <v>43682.570173611108</v>
      </c>
      <c r="C288" t="s">
        <v>7</v>
      </c>
      <c r="D288" s="2">
        <v>909879177312</v>
      </c>
      <c r="E288" t="s">
        <v>8</v>
      </c>
      <c r="F288" t="s">
        <v>9</v>
      </c>
      <c r="G288" t="b">
        <v>0</v>
      </c>
    </row>
    <row r="289" spans="1:7">
      <c r="A289" t="s">
        <v>9614</v>
      </c>
      <c r="B289" s="1">
        <v>43682.570185185185</v>
      </c>
      <c r="C289" t="s">
        <v>7</v>
      </c>
      <c r="D289" s="2">
        <v>800063545130</v>
      </c>
      <c r="E289" t="s">
        <v>8</v>
      </c>
      <c r="F289" t="s">
        <v>9</v>
      </c>
      <c r="G289" t="b">
        <v>0</v>
      </c>
    </row>
    <row r="290" spans="1:7">
      <c r="A290" t="s">
        <v>9615</v>
      </c>
      <c r="B290" s="1">
        <v>43682.570185185185</v>
      </c>
      <c r="C290" t="s">
        <v>7</v>
      </c>
      <c r="D290" s="2">
        <v>433635513152</v>
      </c>
      <c r="E290" t="s">
        <v>8</v>
      </c>
      <c r="F290" t="s">
        <v>9</v>
      </c>
      <c r="G290" t="b">
        <v>0</v>
      </c>
    </row>
    <row r="291" spans="1:7">
      <c r="A291" t="s">
        <v>9616</v>
      </c>
      <c r="B291" s="1">
        <v>43682.570150462961</v>
      </c>
      <c r="C291" t="s">
        <v>7</v>
      </c>
      <c r="D291" s="2">
        <v>12691551166</v>
      </c>
      <c r="E291" t="s">
        <v>8</v>
      </c>
      <c r="F291" t="s">
        <v>9</v>
      </c>
      <c r="G291" t="b">
        <v>0</v>
      </c>
    </row>
    <row r="292" spans="1:7">
      <c r="A292" t="s">
        <v>9617</v>
      </c>
      <c r="B292" s="1">
        <v>43682.570034722223</v>
      </c>
      <c r="C292" t="s">
        <v>7</v>
      </c>
      <c r="D292" s="2">
        <v>923868550685</v>
      </c>
      <c r="E292" t="s">
        <v>8</v>
      </c>
      <c r="F292" t="s">
        <v>9</v>
      </c>
      <c r="G292" t="b">
        <v>0</v>
      </c>
    </row>
    <row r="293" spans="1:7">
      <c r="A293" t="s">
        <v>9618</v>
      </c>
      <c r="B293" s="1">
        <v>43682.570034722223</v>
      </c>
      <c r="C293" t="s">
        <v>7</v>
      </c>
      <c r="D293" s="2">
        <v>846330365232</v>
      </c>
      <c r="E293" t="s">
        <v>8</v>
      </c>
      <c r="F293" t="s">
        <v>9</v>
      </c>
      <c r="G293" t="b">
        <v>0</v>
      </c>
    </row>
    <row r="294" spans="1:7">
      <c r="A294" t="s">
        <v>9619</v>
      </c>
      <c r="B294" s="1">
        <v>43682.570034722223</v>
      </c>
      <c r="C294" t="s">
        <v>7</v>
      </c>
      <c r="D294" s="2">
        <v>357136826523</v>
      </c>
      <c r="E294" t="s">
        <v>8</v>
      </c>
      <c r="F294" t="s">
        <v>9</v>
      </c>
      <c r="G294" t="b">
        <v>0</v>
      </c>
    </row>
    <row r="295" spans="1:7">
      <c r="A295" t="s">
        <v>9620</v>
      </c>
      <c r="B295" s="1">
        <v>43682.570034722223</v>
      </c>
      <c r="C295" t="s">
        <v>7</v>
      </c>
      <c r="D295" s="2">
        <v>320823374889</v>
      </c>
      <c r="E295" t="s">
        <v>8</v>
      </c>
      <c r="F295" t="s">
        <v>9</v>
      </c>
      <c r="G295" t="b">
        <v>0</v>
      </c>
    </row>
    <row r="296" spans="1:7">
      <c r="A296" t="s">
        <v>9621</v>
      </c>
      <c r="B296" s="1">
        <v>43682.570034722223</v>
      </c>
      <c r="C296" t="s">
        <v>7</v>
      </c>
      <c r="D296" s="2">
        <v>867715617786</v>
      </c>
      <c r="E296" t="s">
        <v>8</v>
      </c>
      <c r="F296" t="s">
        <v>9</v>
      </c>
      <c r="G296" t="b">
        <v>0</v>
      </c>
    </row>
    <row r="297" spans="1:7">
      <c r="A297" t="s">
        <v>9622</v>
      </c>
      <c r="B297" s="1">
        <v>43682.570034722223</v>
      </c>
      <c r="C297" t="s">
        <v>7</v>
      </c>
      <c r="D297" s="2">
        <v>114386039640</v>
      </c>
      <c r="E297" t="s">
        <v>8</v>
      </c>
      <c r="F297" t="s">
        <v>9</v>
      </c>
      <c r="G297" t="b">
        <v>0</v>
      </c>
    </row>
    <row r="298" spans="1:7">
      <c r="A298" t="s">
        <v>9623</v>
      </c>
      <c r="B298" s="1">
        <v>43682.5700462963</v>
      </c>
      <c r="C298" t="s">
        <v>7</v>
      </c>
      <c r="D298" s="2">
        <v>367743127182</v>
      </c>
      <c r="E298" t="s">
        <v>8</v>
      </c>
      <c r="F298" t="s">
        <v>9</v>
      </c>
      <c r="G298" t="b">
        <v>0</v>
      </c>
    </row>
    <row r="299" spans="1:7">
      <c r="A299" t="s">
        <v>9624</v>
      </c>
      <c r="B299" s="1">
        <v>43682.570138888892</v>
      </c>
      <c r="C299" t="s">
        <v>7</v>
      </c>
      <c r="D299" s="2">
        <v>10412884061</v>
      </c>
      <c r="E299" t="s">
        <v>8</v>
      </c>
      <c r="F299" t="s">
        <v>9</v>
      </c>
      <c r="G299" t="b">
        <v>0</v>
      </c>
    </row>
    <row r="300" spans="1:7">
      <c r="A300" t="s">
        <v>9625</v>
      </c>
      <c r="B300" s="1">
        <v>43682.570092592592</v>
      </c>
      <c r="C300" t="s">
        <v>7</v>
      </c>
      <c r="D300" s="2">
        <v>429767423340</v>
      </c>
      <c r="E300" t="s">
        <v>8</v>
      </c>
      <c r="F300" t="s">
        <v>9</v>
      </c>
      <c r="G300" t="b">
        <v>0</v>
      </c>
    </row>
    <row r="301" spans="1:7">
      <c r="A301" t="s">
        <v>9626</v>
      </c>
      <c r="B301" s="1">
        <v>43682.570011574076</v>
      </c>
      <c r="C301" t="s">
        <v>7</v>
      </c>
      <c r="D301" s="2">
        <v>324723461054</v>
      </c>
      <c r="E301" t="s">
        <v>8</v>
      </c>
      <c r="F301" t="s">
        <v>9</v>
      </c>
      <c r="G301" t="b">
        <v>0</v>
      </c>
    </row>
    <row r="302" spans="1:7">
      <c r="A302" t="s">
        <v>9627</v>
      </c>
      <c r="B302" s="1">
        <v>43682.570011574076</v>
      </c>
      <c r="C302" t="s">
        <v>7</v>
      </c>
      <c r="D302" s="2">
        <v>789591864329</v>
      </c>
      <c r="E302" t="s">
        <v>8</v>
      </c>
      <c r="F302" t="s">
        <v>9</v>
      </c>
      <c r="G302" t="b">
        <v>0</v>
      </c>
    </row>
    <row r="303" spans="1:7">
      <c r="A303" t="s">
        <v>9628</v>
      </c>
      <c r="B303" s="1">
        <v>43682.570011574076</v>
      </c>
      <c r="C303" t="s">
        <v>7</v>
      </c>
      <c r="D303" s="2">
        <v>687673361125</v>
      </c>
      <c r="E303" t="s">
        <v>8</v>
      </c>
      <c r="F303" t="s">
        <v>9</v>
      </c>
      <c r="G303" t="b">
        <v>0</v>
      </c>
    </row>
    <row r="304" spans="1:7">
      <c r="A304" t="s">
        <v>9629</v>
      </c>
      <c r="B304" s="1">
        <v>43682.570011574076</v>
      </c>
      <c r="C304" t="s">
        <v>7</v>
      </c>
      <c r="D304" s="2">
        <v>660089064367</v>
      </c>
      <c r="E304" t="s">
        <v>8</v>
      </c>
      <c r="F304" t="s">
        <v>9</v>
      </c>
      <c r="G304" t="b">
        <v>0</v>
      </c>
    </row>
    <row r="305" spans="1:7">
      <c r="A305" t="s">
        <v>9630</v>
      </c>
      <c r="B305" s="1">
        <v>43682.570011574076</v>
      </c>
      <c r="C305" t="s">
        <v>7</v>
      </c>
      <c r="D305" s="2">
        <v>526886273765</v>
      </c>
      <c r="E305" t="s">
        <v>8</v>
      </c>
      <c r="F305" t="s">
        <v>9</v>
      </c>
      <c r="G305" t="b">
        <v>0</v>
      </c>
    </row>
    <row r="306" spans="1:7">
      <c r="A306" t="s">
        <v>9631</v>
      </c>
      <c r="B306" s="1">
        <v>43682.570011574076</v>
      </c>
      <c r="C306" t="s">
        <v>7</v>
      </c>
      <c r="D306" s="2">
        <v>332712098123</v>
      </c>
      <c r="E306" t="s">
        <v>8</v>
      </c>
      <c r="F306" t="s">
        <v>9</v>
      </c>
      <c r="G306" t="b">
        <v>0</v>
      </c>
    </row>
    <row r="307" spans="1:7">
      <c r="A307" t="s">
        <v>9632</v>
      </c>
      <c r="B307" s="1">
        <v>43682.570011574076</v>
      </c>
      <c r="C307" t="s">
        <v>7</v>
      </c>
      <c r="D307" s="2">
        <v>17555496368</v>
      </c>
      <c r="E307" t="s">
        <v>8</v>
      </c>
      <c r="F307" t="s">
        <v>9</v>
      </c>
      <c r="G307" t="b">
        <v>0</v>
      </c>
    </row>
    <row r="308" spans="1:7">
      <c r="A308" t="s">
        <v>9633</v>
      </c>
      <c r="B308" s="1">
        <v>43682.570173611108</v>
      </c>
      <c r="C308" t="s">
        <v>7</v>
      </c>
      <c r="D308" s="2">
        <v>831730447802</v>
      </c>
      <c r="E308" t="s">
        <v>8</v>
      </c>
      <c r="F308" t="s">
        <v>9</v>
      </c>
      <c r="G308" t="b">
        <v>0</v>
      </c>
    </row>
    <row r="309" spans="1:7">
      <c r="A309" t="s">
        <v>9634</v>
      </c>
      <c r="B309" s="1">
        <v>43682.570173611108</v>
      </c>
      <c r="C309" t="s">
        <v>7</v>
      </c>
      <c r="D309" s="2">
        <v>300002159396</v>
      </c>
      <c r="E309" t="s">
        <v>8</v>
      </c>
      <c r="F309" t="s">
        <v>9</v>
      </c>
      <c r="G309" t="b">
        <v>0</v>
      </c>
    </row>
    <row r="310" spans="1:7">
      <c r="A310" t="s">
        <v>9635</v>
      </c>
      <c r="B310" s="1">
        <v>43682.570138888892</v>
      </c>
      <c r="C310" t="s">
        <v>7</v>
      </c>
      <c r="D310" s="2">
        <v>173950005405</v>
      </c>
      <c r="E310" t="s">
        <v>8</v>
      </c>
      <c r="F310" t="s">
        <v>9</v>
      </c>
      <c r="G310" t="b">
        <v>0</v>
      </c>
    </row>
    <row r="311" spans="1:7">
      <c r="A311" t="s">
        <v>9636</v>
      </c>
      <c r="B311" s="1">
        <v>43682.570023148146</v>
      </c>
      <c r="C311" t="s">
        <v>7</v>
      </c>
      <c r="D311" s="2">
        <v>672144686522</v>
      </c>
      <c r="E311" t="s">
        <v>8</v>
      </c>
      <c r="F311" t="s">
        <v>9</v>
      </c>
      <c r="G311" t="b">
        <v>0</v>
      </c>
    </row>
    <row r="312" spans="1:7">
      <c r="A312" t="s">
        <v>9637</v>
      </c>
      <c r="B312" s="1">
        <v>43682.570023148146</v>
      </c>
      <c r="C312" t="s">
        <v>7</v>
      </c>
      <c r="D312" s="2">
        <v>646744794358</v>
      </c>
      <c r="E312" t="s">
        <v>8</v>
      </c>
      <c r="F312" t="s">
        <v>9</v>
      </c>
      <c r="G312" t="b">
        <v>0</v>
      </c>
    </row>
    <row r="313" spans="1:7">
      <c r="A313" t="s">
        <v>9638</v>
      </c>
      <c r="B313" s="1">
        <v>43682.570023148146</v>
      </c>
      <c r="C313" t="s">
        <v>7</v>
      </c>
      <c r="D313" s="2">
        <v>829559613548</v>
      </c>
      <c r="E313" t="s">
        <v>8</v>
      </c>
      <c r="F313" t="s">
        <v>9</v>
      </c>
      <c r="G313" t="b">
        <v>0</v>
      </c>
    </row>
    <row r="314" spans="1:7">
      <c r="A314" t="s">
        <v>9639</v>
      </c>
      <c r="B314" s="1">
        <v>43682.570023148146</v>
      </c>
      <c r="C314" t="s">
        <v>7</v>
      </c>
      <c r="D314" s="2">
        <v>729160723648</v>
      </c>
      <c r="E314" t="s">
        <v>8</v>
      </c>
      <c r="F314" t="s">
        <v>9</v>
      </c>
      <c r="G314" t="b">
        <v>0</v>
      </c>
    </row>
    <row r="315" spans="1:7">
      <c r="A315" t="s">
        <v>9640</v>
      </c>
      <c r="B315" s="1">
        <v>43682.570023148146</v>
      </c>
      <c r="C315" t="s">
        <v>7</v>
      </c>
      <c r="D315" s="2">
        <v>571142124116</v>
      </c>
      <c r="E315" t="s">
        <v>8</v>
      </c>
      <c r="F315" t="s">
        <v>9</v>
      </c>
      <c r="G315" t="b">
        <v>0</v>
      </c>
    </row>
    <row r="316" spans="1:7">
      <c r="A316" t="s">
        <v>9641</v>
      </c>
      <c r="B316" s="1">
        <v>43682.570023148146</v>
      </c>
      <c r="C316" t="s">
        <v>7</v>
      </c>
      <c r="D316" s="2">
        <v>546675878324</v>
      </c>
      <c r="E316" t="s">
        <v>8</v>
      </c>
      <c r="F316" t="s">
        <v>9</v>
      </c>
      <c r="G316" t="b">
        <v>0</v>
      </c>
    </row>
    <row r="317" spans="1:7">
      <c r="A317" t="s">
        <v>9642</v>
      </c>
      <c r="B317" s="1">
        <v>43682.570023148146</v>
      </c>
      <c r="C317" t="s">
        <v>7</v>
      </c>
      <c r="D317" s="2">
        <v>190561270264</v>
      </c>
      <c r="E317" t="s">
        <v>8</v>
      </c>
      <c r="F317" t="s">
        <v>9</v>
      </c>
      <c r="G317" t="b">
        <v>0</v>
      </c>
    </row>
    <row r="318" spans="1:7">
      <c r="A318" t="s">
        <v>9643</v>
      </c>
      <c r="B318" s="1">
        <v>43682.570023148146</v>
      </c>
      <c r="C318" t="s">
        <v>7</v>
      </c>
      <c r="D318" s="2">
        <v>10001179419</v>
      </c>
      <c r="E318" t="s">
        <v>8</v>
      </c>
      <c r="F318" t="s">
        <v>9</v>
      </c>
      <c r="G318" t="b">
        <v>0</v>
      </c>
    </row>
    <row r="319" spans="1:7">
      <c r="A319" t="s">
        <v>9644</v>
      </c>
      <c r="B319" s="1">
        <v>43682.570034722223</v>
      </c>
      <c r="C319" t="s">
        <v>7</v>
      </c>
      <c r="D319" s="2">
        <v>910344322331</v>
      </c>
      <c r="E319" t="s">
        <v>8</v>
      </c>
      <c r="F319" t="s">
        <v>9</v>
      </c>
      <c r="G319" t="b">
        <v>0</v>
      </c>
    </row>
    <row r="320" spans="1:7">
      <c r="A320" t="s">
        <v>9645</v>
      </c>
      <c r="B320" s="1">
        <v>43682.570023148146</v>
      </c>
      <c r="C320" t="s">
        <v>7</v>
      </c>
      <c r="D320" s="2">
        <v>200000061902</v>
      </c>
      <c r="E320" t="s">
        <v>8</v>
      </c>
      <c r="F320" t="s">
        <v>9</v>
      </c>
      <c r="G320" t="b">
        <v>0</v>
      </c>
    </row>
    <row r="321" spans="1:7">
      <c r="A321" t="s">
        <v>9646</v>
      </c>
      <c r="B321" s="1">
        <v>43682.570023148146</v>
      </c>
      <c r="C321" t="s">
        <v>7</v>
      </c>
      <c r="D321" s="2">
        <v>561231349476</v>
      </c>
      <c r="E321" t="s">
        <v>8</v>
      </c>
      <c r="F321" t="s">
        <v>9</v>
      </c>
      <c r="G321" t="b">
        <v>0</v>
      </c>
    </row>
    <row r="322" spans="1:7">
      <c r="A322" t="s">
        <v>9647</v>
      </c>
      <c r="B322" s="1">
        <v>43682.570023148146</v>
      </c>
      <c r="C322" t="s">
        <v>7</v>
      </c>
      <c r="D322" s="2">
        <v>767341401150</v>
      </c>
      <c r="E322" t="s">
        <v>8</v>
      </c>
      <c r="F322" t="s">
        <v>9</v>
      </c>
      <c r="G322" t="b">
        <v>0</v>
      </c>
    </row>
    <row r="323" spans="1:7">
      <c r="A323" t="s">
        <v>9648</v>
      </c>
      <c r="B323" s="1">
        <v>43682.5700462963</v>
      </c>
      <c r="C323" t="s">
        <v>7</v>
      </c>
      <c r="D323" s="2">
        <v>701747180150</v>
      </c>
      <c r="E323" t="s">
        <v>8</v>
      </c>
      <c r="F323" t="s">
        <v>9</v>
      </c>
      <c r="G323" t="b">
        <v>0</v>
      </c>
    </row>
    <row r="324" spans="1:7">
      <c r="A324" t="s">
        <v>9649</v>
      </c>
      <c r="B324" s="1">
        <v>43682.5700462963</v>
      </c>
      <c r="C324" t="s">
        <v>7</v>
      </c>
      <c r="D324" s="2">
        <v>663519330861</v>
      </c>
      <c r="E324" t="s">
        <v>8</v>
      </c>
      <c r="F324" t="s">
        <v>9</v>
      </c>
      <c r="G324" t="b">
        <v>0</v>
      </c>
    </row>
    <row r="325" spans="1:7">
      <c r="A325" t="s">
        <v>9650</v>
      </c>
      <c r="B325" s="1">
        <v>43682.5700462963</v>
      </c>
      <c r="C325" t="s">
        <v>7</v>
      </c>
      <c r="D325" s="2">
        <v>621868692782</v>
      </c>
      <c r="E325" t="s">
        <v>8</v>
      </c>
      <c r="F325" t="s">
        <v>9</v>
      </c>
      <c r="G325" t="b">
        <v>0</v>
      </c>
    </row>
    <row r="326" spans="1:7">
      <c r="A326" t="s">
        <v>9651</v>
      </c>
      <c r="B326" s="1">
        <v>43682.5700462963</v>
      </c>
      <c r="C326" t="s">
        <v>7</v>
      </c>
      <c r="D326" s="2">
        <v>335466825889</v>
      </c>
      <c r="E326" t="s">
        <v>8</v>
      </c>
      <c r="F326" t="s">
        <v>9</v>
      </c>
      <c r="G326" t="b">
        <v>0</v>
      </c>
    </row>
    <row r="327" spans="1:7">
      <c r="A327" t="s">
        <v>9652</v>
      </c>
      <c r="B327" s="1">
        <v>43682.5700462963</v>
      </c>
      <c r="C327" t="s">
        <v>7</v>
      </c>
      <c r="D327" s="2">
        <v>296674934304</v>
      </c>
      <c r="E327" t="s">
        <v>8</v>
      </c>
      <c r="F327" t="s">
        <v>9</v>
      </c>
      <c r="G327" t="b">
        <v>0</v>
      </c>
    </row>
    <row r="328" spans="1:7">
      <c r="A328" t="s">
        <v>9653</v>
      </c>
      <c r="B328" s="1">
        <v>43682.5700462963</v>
      </c>
      <c r="C328" t="s">
        <v>7</v>
      </c>
      <c r="D328" s="2">
        <v>10001735543</v>
      </c>
      <c r="E328" t="s">
        <v>8</v>
      </c>
      <c r="F328" t="s">
        <v>9</v>
      </c>
      <c r="G328" t="b">
        <v>0</v>
      </c>
    </row>
    <row r="329" spans="1:7">
      <c r="A329" t="s">
        <v>9654</v>
      </c>
      <c r="B329" s="1">
        <v>43682.5700462963</v>
      </c>
      <c r="C329" t="s">
        <v>7</v>
      </c>
      <c r="D329" s="2">
        <v>401228457778</v>
      </c>
      <c r="E329" t="s">
        <v>8</v>
      </c>
      <c r="F329" t="s">
        <v>9</v>
      </c>
      <c r="G329" t="b">
        <v>0</v>
      </c>
    </row>
    <row r="330" spans="1:7">
      <c r="A330" t="s">
        <v>9655</v>
      </c>
      <c r="B330" s="1">
        <v>43682.570034722223</v>
      </c>
      <c r="C330" t="s">
        <v>7</v>
      </c>
      <c r="D330" s="2">
        <v>987461364834</v>
      </c>
      <c r="E330" t="s">
        <v>8</v>
      </c>
      <c r="F330" t="s">
        <v>9</v>
      </c>
      <c r="G330" t="b">
        <v>0</v>
      </c>
    </row>
    <row r="331" spans="1:7">
      <c r="A331" t="s">
        <v>9656</v>
      </c>
      <c r="B331" s="1">
        <v>43682.570034722223</v>
      </c>
      <c r="C331" t="s">
        <v>7</v>
      </c>
      <c r="D331" s="2">
        <v>733235679031</v>
      </c>
      <c r="E331" t="s">
        <v>8</v>
      </c>
      <c r="F331" t="s">
        <v>9</v>
      </c>
      <c r="G331" t="b">
        <v>0</v>
      </c>
    </row>
    <row r="332" spans="1:7">
      <c r="A332" t="s">
        <v>9657</v>
      </c>
      <c r="B332" s="1">
        <v>43682.570034722223</v>
      </c>
      <c r="C332" t="s">
        <v>7</v>
      </c>
      <c r="D332" s="2">
        <v>515528493384</v>
      </c>
      <c r="E332" t="s">
        <v>8</v>
      </c>
      <c r="F332" t="s">
        <v>9</v>
      </c>
      <c r="G332" t="b">
        <v>0</v>
      </c>
    </row>
    <row r="333" spans="1:7">
      <c r="A333" t="s">
        <v>9658</v>
      </c>
      <c r="B333" s="1">
        <v>43682.570034722223</v>
      </c>
      <c r="C333" t="s">
        <v>7</v>
      </c>
      <c r="D333" s="2">
        <v>454944285981</v>
      </c>
      <c r="E333" t="s">
        <v>8</v>
      </c>
      <c r="F333" t="s">
        <v>9</v>
      </c>
      <c r="G333" t="b">
        <v>0</v>
      </c>
    </row>
    <row r="334" spans="1:7">
      <c r="A334" t="s">
        <v>9659</v>
      </c>
      <c r="B334" s="1">
        <v>43682.570034722223</v>
      </c>
      <c r="C334" t="s">
        <v>7</v>
      </c>
      <c r="D334" s="2">
        <v>387363543667</v>
      </c>
      <c r="E334" t="s">
        <v>8</v>
      </c>
      <c r="F334" t="s">
        <v>9</v>
      </c>
      <c r="G334" t="b">
        <v>0</v>
      </c>
    </row>
    <row r="335" spans="1:7">
      <c r="A335" t="s">
        <v>9660</v>
      </c>
      <c r="B335" s="1">
        <v>43682.570034722223</v>
      </c>
      <c r="C335" t="s">
        <v>7</v>
      </c>
      <c r="D335" s="2">
        <v>340552477761</v>
      </c>
      <c r="E335" t="s">
        <v>8</v>
      </c>
      <c r="F335" t="s">
        <v>9</v>
      </c>
      <c r="G335" t="b">
        <v>0</v>
      </c>
    </row>
    <row r="336" spans="1:7">
      <c r="A336" t="s">
        <v>9661</v>
      </c>
      <c r="B336" s="1">
        <v>43682.570034722223</v>
      </c>
      <c r="C336" t="s">
        <v>7</v>
      </c>
      <c r="D336" s="2">
        <v>241918518826</v>
      </c>
      <c r="E336" t="s">
        <v>8</v>
      </c>
      <c r="F336" t="s">
        <v>9</v>
      </c>
      <c r="G336" t="b">
        <v>0</v>
      </c>
    </row>
    <row r="337" spans="1:7">
      <c r="A337" t="s">
        <v>9662</v>
      </c>
      <c r="B337" s="1">
        <v>43682.570034722223</v>
      </c>
      <c r="C337" t="s">
        <v>7</v>
      </c>
      <c r="D337" s="2">
        <v>112837565629</v>
      </c>
      <c r="E337" t="s">
        <v>8</v>
      </c>
      <c r="F337" t="s">
        <v>9</v>
      </c>
      <c r="G337" t="b">
        <v>0</v>
      </c>
    </row>
    <row r="338" spans="1:7">
      <c r="A338" t="s">
        <v>9663</v>
      </c>
      <c r="B338" s="1">
        <v>43682.570034722223</v>
      </c>
      <c r="C338" t="s">
        <v>7</v>
      </c>
      <c r="D338" s="2">
        <v>911211637462</v>
      </c>
      <c r="E338" t="s">
        <v>8</v>
      </c>
      <c r="F338" t="s">
        <v>9</v>
      </c>
      <c r="G338" t="b">
        <v>0</v>
      </c>
    </row>
    <row r="339" spans="1:7">
      <c r="A339" t="s">
        <v>9664</v>
      </c>
      <c r="B339" s="1">
        <v>43682.570034722223</v>
      </c>
      <c r="C339" t="s">
        <v>7</v>
      </c>
      <c r="D339" s="2">
        <v>774352770704</v>
      </c>
      <c r="E339" t="s">
        <v>8</v>
      </c>
      <c r="F339" t="s">
        <v>9</v>
      </c>
      <c r="G339" t="b">
        <v>0</v>
      </c>
    </row>
    <row r="340" spans="1:7">
      <c r="A340" t="s">
        <v>9665</v>
      </c>
      <c r="B340" s="1">
        <v>43682.570034722223</v>
      </c>
      <c r="C340" t="s">
        <v>7</v>
      </c>
      <c r="D340" s="2">
        <v>732585108473</v>
      </c>
      <c r="E340" t="s">
        <v>8</v>
      </c>
      <c r="F340" t="s">
        <v>9</v>
      </c>
      <c r="G340" t="b">
        <v>0</v>
      </c>
    </row>
    <row r="341" spans="1:7">
      <c r="A341" t="s">
        <v>9666</v>
      </c>
      <c r="B341" s="1">
        <v>43682.570034722223</v>
      </c>
      <c r="C341" t="s">
        <v>7</v>
      </c>
      <c r="D341" s="2">
        <v>648404625262</v>
      </c>
      <c r="E341" t="s">
        <v>8</v>
      </c>
      <c r="F341" t="s">
        <v>9</v>
      </c>
      <c r="G341" t="b">
        <v>0</v>
      </c>
    </row>
    <row r="342" spans="1:7">
      <c r="A342" t="s">
        <v>9667</v>
      </c>
      <c r="B342" s="1">
        <v>43682.570034722223</v>
      </c>
      <c r="C342" t="s">
        <v>7</v>
      </c>
      <c r="D342" s="2">
        <v>634756124238</v>
      </c>
      <c r="E342" t="s">
        <v>8</v>
      </c>
      <c r="F342" t="s">
        <v>9</v>
      </c>
      <c r="G342" t="b">
        <v>0</v>
      </c>
    </row>
    <row r="343" spans="1:7">
      <c r="A343" t="s">
        <v>9668</v>
      </c>
      <c r="B343" s="1">
        <v>43682.570034722223</v>
      </c>
      <c r="C343" t="s">
        <v>7</v>
      </c>
      <c r="D343" s="2">
        <v>455888314210</v>
      </c>
      <c r="E343" t="s">
        <v>8</v>
      </c>
      <c r="F343" t="s">
        <v>9</v>
      </c>
      <c r="G343" t="b">
        <v>0</v>
      </c>
    </row>
    <row r="344" spans="1:7">
      <c r="A344" t="s">
        <v>9669</v>
      </c>
      <c r="B344" s="1">
        <v>43682.570034722223</v>
      </c>
      <c r="C344" t="s">
        <v>7</v>
      </c>
      <c r="D344" s="2">
        <v>443738363611</v>
      </c>
      <c r="E344" t="s">
        <v>8</v>
      </c>
      <c r="F344" t="s">
        <v>9</v>
      </c>
      <c r="G344" t="b">
        <v>0</v>
      </c>
    </row>
    <row r="345" spans="1:7">
      <c r="A345" t="s">
        <v>9670</v>
      </c>
      <c r="B345" s="1">
        <v>43682.570034722223</v>
      </c>
      <c r="C345" t="s">
        <v>7</v>
      </c>
      <c r="D345" s="2">
        <v>157908830572</v>
      </c>
      <c r="E345" t="s">
        <v>8</v>
      </c>
      <c r="F345" t="s">
        <v>9</v>
      </c>
      <c r="G345" t="b">
        <v>0</v>
      </c>
    </row>
    <row r="346" spans="1:7">
      <c r="A346" t="s">
        <v>9671</v>
      </c>
      <c r="B346" s="1">
        <v>43682.570034722223</v>
      </c>
      <c r="C346" t="s">
        <v>7</v>
      </c>
      <c r="D346" s="2">
        <v>10001722156</v>
      </c>
      <c r="E346" t="s">
        <v>8</v>
      </c>
      <c r="F346" t="s">
        <v>9</v>
      </c>
      <c r="G346" t="b">
        <v>0</v>
      </c>
    </row>
    <row r="347" spans="1:7">
      <c r="A347" t="s">
        <v>9672</v>
      </c>
      <c r="B347" s="1">
        <v>43682.570034722223</v>
      </c>
      <c r="C347" t="s">
        <v>7</v>
      </c>
      <c r="D347" s="2">
        <v>879466699557</v>
      </c>
      <c r="E347" t="s">
        <v>8</v>
      </c>
      <c r="F347" t="s">
        <v>9</v>
      </c>
      <c r="G347" t="b">
        <v>0</v>
      </c>
    </row>
    <row r="348" spans="1:7">
      <c r="A348" t="s">
        <v>9673</v>
      </c>
      <c r="B348" s="1">
        <v>43682.570034722223</v>
      </c>
      <c r="C348" t="s">
        <v>7</v>
      </c>
      <c r="D348" s="2">
        <v>10001513028</v>
      </c>
      <c r="E348" t="s">
        <v>8</v>
      </c>
      <c r="F348" t="s">
        <v>9</v>
      </c>
      <c r="G348" t="b">
        <v>0</v>
      </c>
    </row>
    <row r="349" spans="1:7">
      <c r="A349" t="s">
        <v>9674</v>
      </c>
      <c r="B349" s="1">
        <v>43682.570034722223</v>
      </c>
      <c r="C349" t="s">
        <v>7</v>
      </c>
      <c r="D349" s="2">
        <v>620033796856</v>
      </c>
      <c r="E349" t="s">
        <v>8</v>
      </c>
      <c r="F349" t="s">
        <v>9</v>
      </c>
      <c r="G349" t="b">
        <v>0</v>
      </c>
    </row>
    <row r="350" spans="1:7">
      <c r="A350" t="s">
        <v>9675</v>
      </c>
      <c r="B350" s="1">
        <v>43682.570219907408</v>
      </c>
      <c r="C350" t="s">
        <v>7</v>
      </c>
      <c r="D350" s="2">
        <v>880415768594</v>
      </c>
      <c r="E350" t="s">
        <v>8</v>
      </c>
      <c r="F350" t="s">
        <v>9</v>
      </c>
      <c r="G350" t="b">
        <v>0</v>
      </c>
    </row>
    <row r="351" spans="1:7">
      <c r="A351" t="s">
        <v>9676</v>
      </c>
      <c r="B351" s="1">
        <v>43682.570057870369</v>
      </c>
      <c r="C351" t="s">
        <v>7</v>
      </c>
      <c r="D351" s="2">
        <v>927673257258</v>
      </c>
      <c r="E351" t="s">
        <v>8</v>
      </c>
      <c r="F351" t="s">
        <v>9</v>
      </c>
      <c r="G351" t="b">
        <v>0</v>
      </c>
    </row>
    <row r="352" spans="1:7">
      <c r="A352" t="s">
        <v>9677</v>
      </c>
      <c r="B352" s="1">
        <v>43682.570057870369</v>
      </c>
      <c r="C352" t="s">
        <v>7</v>
      </c>
      <c r="D352" s="2">
        <v>611063795504</v>
      </c>
      <c r="E352" t="s">
        <v>8</v>
      </c>
      <c r="F352" t="s">
        <v>9</v>
      </c>
      <c r="G352" t="b">
        <v>0</v>
      </c>
    </row>
    <row r="353" spans="1:7">
      <c r="A353" t="s">
        <v>9678</v>
      </c>
      <c r="B353" s="1">
        <v>43682.5700462963</v>
      </c>
      <c r="C353" t="s">
        <v>7</v>
      </c>
      <c r="D353" s="2">
        <v>433067772484</v>
      </c>
      <c r="E353" t="s">
        <v>8</v>
      </c>
      <c r="F353" t="s">
        <v>9</v>
      </c>
      <c r="G353" t="b">
        <v>0</v>
      </c>
    </row>
    <row r="354" spans="1:7">
      <c r="A354" t="s">
        <v>9679</v>
      </c>
      <c r="B354" s="1">
        <v>43682.570092592592</v>
      </c>
      <c r="C354" t="s">
        <v>7</v>
      </c>
      <c r="D354" s="2">
        <v>439989005552</v>
      </c>
      <c r="E354" t="s">
        <v>8</v>
      </c>
      <c r="F354" t="s">
        <v>9</v>
      </c>
      <c r="G354" t="b">
        <v>0</v>
      </c>
    </row>
    <row r="355" spans="1:7">
      <c r="A355" t="s">
        <v>9680</v>
      </c>
      <c r="B355" s="1">
        <v>43682.570092592592</v>
      </c>
      <c r="C355" t="s">
        <v>7</v>
      </c>
      <c r="D355" s="2">
        <v>899855341096</v>
      </c>
      <c r="E355" t="s">
        <v>8</v>
      </c>
      <c r="F355" t="s">
        <v>9</v>
      </c>
      <c r="G355" t="b">
        <v>0</v>
      </c>
    </row>
    <row r="356" spans="1:7">
      <c r="A356" t="s">
        <v>9681</v>
      </c>
      <c r="B356" s="1">
        <v>43682.570104166669</v>
      </c>
      <c r="C356" t="s">
        <v>7</v>
      </c>
      <c r="D356" s="2">
        <v>716284619667</v>
      </c>
      <c r="E356" t="s">
        <v>8</v>
      </c>
      <c r="F356" t="s">
        <v>9</v>
      </c>
      <c r="G356" t="b">
        <v>0</v>
      </c>
    </row>
    <row r="357" spans="1:7">
      <c r="A357" t="s">
        <v>9682</v>
      </c>
      <c r="B357" s="1">
        <v>43682.570104166669</v>
      </c>
      <c r="C357" t="s">
        <v>7</v>
      </c>
      <c r="D357" s="2">
        <v>682318585555</v>
      </c>
      <c r="E357" t="s">
        <v>8</v>
      </c>
      <c r="F357" t="s">
        <v>9</v>
      </c>
      <c r="G357" t="b">
        <v>0</v>
      </c>
    </row>
    <row r="358" spans="1:7">
      <c r="A358" t="s">
        <v>9683</v>
      </c>
      <c r="B358" s="1">
        <v>43682.570092592592</v>
      </c>
      <c r="C358" t="s">
        <v>7</v>
      </c>
      <c r="D358" s="2">
        <v>431130975327</v>
      </c>
      <c r="E358" t="s">
        <v>8</v>
      </c>
      <c r="F358" t="s">
        <v>9</v>
      </c>
      <c r="G358" t="b">
        <v>0</v>
      </c>
    </row>
    <row r="359" spans="1:7">
      <c r="A359" t="s">
        <v>9684</v>
      </c>
      <c r="B359" s="1">
        <v>43682.570104166669</v>
      </c>
      <c r="C359" t="s">
        <v>7</v>
      </c>
      <c r="D359" s="2">
        <v>276777826940</v>
      </c>
      <c r="E359" t="s">
        <v>8</v>
      </c>
      <c r="F359" t="s">
        <v>9</v>
      </c>
      <c r="G359" t="b">
        <v>0</v>
      </c>
    </row>
    <row r="360" spans="1:7">
      <c r="A360" t="s">
        <v>9685</v>
      </c>
      <c r="B360" s="1">
        <v>43682.570092592592</v>
      </c>
      <c r="C360" t="s">
        <v>7</v>
      </c>
      <c r="D360" s="2">
        <v>269560208368</v>
      </c>
      <c r="E360" t="s">
        <v>8</v>
      </c>
      <c r="F360" t="s">
        <v>9</v>
      </c>
      <c r="G360" t="b">
        <v>0</v>
      </c>
    </row>
    <row r="361" spans="1:7">
      <c r="A361" t="s">
        <v>9686</v>
      </c>
      <c r="B361" s="1">
        <v>43682.570092592592</v>
      </c>
      <c r="C361" t="s">
        <v>7</v>
      </c>
      <c r="D361" s="2">
        <v>181327829565</v>
      </c>
      <c r="E361" t="s">
        <v>8</v>
      </c>
      <c r="F361" t="s">
        <v>9</v>
      </c>
      <c r="G361" t="b">
        <v>0</v>
      </c>
    </row>
    <row r="362" spans="1:7">
      <c r="A362" t="s">
        <v>9687</v>
      </c>
      <c r="B362" s="1">
        <v>43682.570081018515</v>
      </c>
      <c r="C362" t="s">
        <v>7</v>
      </c>
      <c r="D362" s="2">
        <v>407248568209</v>
      </c>
      <c r="E362" t="s">
        <v>8</v>
      </c>
      <c r="F362" t="s">
        <v>9</v>
      </c>
      <c r="G362" t="b">
        <v>0</v>
      </c>
    </row>
    <row r="363" spans="1:7">
      <c r="A363" t="s">
        <v>9688</v>
      </c>
      <c r="B363" s="1">
        <v>43682.570092592592</v>
      </c>
      <c r="C363" t="s">
        <v>7</v>
      </c>
      <c r="D363" s="2">
        <v>451782811688</v>
      </c>
      <c r="E363" t="s">
        <v>8</v>
      </c>
      <c r="F363" t="s">
        <v>9</v>
      </c>
      <c r="G363" t="b">
        <v>0</v>
      </c>
    </row>
    <row r="364" spans="1:7">
      <c r="A364" t="s">
        <v>9689</v>
      </c>
      <c r="B364" s="1">
        <v>43682.570138888892</v>
      </c>
      <c r="C364" t="s">
        <v>7</v>
      </c>
      <c r="D364" s="2">
        <v>189683193382</v>
      </c>
      <c r="E364" t="s">
        <v>8</v>
      </c>
      <c r="F364" t="s">
        <v>9</v>
      </c>
      <c r="G364" t="b">
        <v>0</v>
      </c>
    </row>
    <row r="365" spans="1:7">
      <c r="A365" t="s">
        <v>9690</v>
      </c>
      <c r="B365" s="1">
        <v>43682.570127314815</v>
      </c>
      <c r="C365" t="s">
        <v>7</v>
      </c>
      <c r="D365" s="2">
        <v>10001839854</v>
      </c>
      <c r="E365" t="s">
        <v>8</v>
      </c>
      <c r="F365" t="s">
        <v>9</v>
      </c>
      <c r="G365" t="b">
        <v>0</v>
      </c>
    </row>
    <row r="366" spans="1:7">
      <c r="A366" t="s">
        <v>9691</v>
      </c>
      <c r="B366" s="1">
        <v>43682.570115740738</v>
      </c>
      <c r="C366" t="s">
        <v>7</v>
      </c>
      <c r="D366" s="2">
        <v>661736568261</v>
      </c>
      <c r="E366" t="s">
        <v>8</v>
      </c>
      <c r="F366" t="s">
        <v>9</v>
      </c>
      <c r="G366" t="b">
        <v>0</v>
      </c>
    </row>
    <row r="367" spans="1:7">
      <c r="A367" t="s">
        <v>9692</v>
      </c>
      <c r="B367" s="1">
        <v>43682.570104166669</v>
      </c>
      <c r="C367" t="s">
        <v>7</v>
      </c>
      <c r="D367" s="2">
        <v>687496429914</v>
      </c>
      <c r="E367" t="s">
        <v>8</v>
      </c>
      <c r="F367" t="s">
        <v>9</v>
      </c>
      <c r="G367" t="b">
        <v>0</v>
      </c>
    </row>
    <row r="368" spans="1:7">
      <c r="A368" t="s">
        <v>9693</v>
      </c>
      <c r="B368" s="1">
        <v>43682.570092592592</v>
      </c>
      <c r="C368" t="s">
        <v>7</v>
      </c>
      <c r="D368" s="2">
        <v>753625924260</v>
      </c>
      <c r="E368" t="s">
        <v>8</v>
      </c>
      <c r="F368" t="s">
        <v>9</v>
      </c>
      <c r="G368" t="b">
        <v>0</v>
      </c>
    </row>
    <row r="369" spans="1:7">
      <c r="A369" t="s">
        <v>9694</v>
      </c>
      <c r="B369" s="1">
        <v>43682.570092592592</v>
      </c>
      <c r="C369" t="s">
        <v>7</v>
      </c>
      <c r="D369" s="2">
        <v>692112836283</v>
      </c>
      <c r="E369" t="s">
        <v>8</v>
      </c>
      <c r="F369" t="s">
        <v>9</v>
      </c>
      <c r="G369" t="b">
        <v>0</v>
      </c>
    </row>
    <row r="370" spans="1:7">
      <c r="A370" t="s">
        <v>9695</v>
      </c>
      <c r="B370" s="1">
        <v>43682.570092592592</v>
      </c>
      <c r="C370" t="s">
        <v>7</v>
      </c>
      <c r="D370" s="2">
        <v>300001648404</v>
      </c>
      <c r="E370" t="s">
        <v>8</v>
      </c>
      <c r="F370" t="s">
        <v>9</v>
      </c>
      <c r="G370" t="b">
        <v>0</v>
      </c>
    </row>
    <row r="371" spans="1:7">
      <c r="A371" t="s">
        <v>9696</v>
      </c>
      <c r="B371" s="1">
        <v>43682.570092592592</v>
      </c>
      <c r="C371" t="s">
        <v>7</v>
      </c>
      <c r="D371" s="2">
        <v>247619522520</v>
      </c>
      <c r="E371" t="s">
        <v>8</v>
      </c>
      <c r="F371" t="s">
        <v>9</v>
      </c>
      <c r="G371" t="b">
        <v>0</v>
      </c>
    </row>
    <row r="372" spans="1:7">
      <c r="A372" t="s">
        <v>9697</v>
      </c>
      <c r="B372" s="1">
        <v>43682.570092592592</v>
      </c>
      <c r="C372" t="s">
        <v>7</v>
      </c>
      <c r="D372" s="2">
        <v>852219158628</v>
      </c>
      <c r="E372" t="s">
        <v>8</v>
      </c>
      <c r="F372" t="s">
        <v>9</v>
      </c>
      <c r="G372" t="b">
        <v>0</v>
      </c>
    </row>
    <row r="373" spans="1:7">
      <c r="A373" t="s">
        <v>9698</v>
      </c>
      <c r="B373" s="1">
        <v>43682.570092592592</v>
      </c>
      <c r="C373" t="s">
        <v>7</v>
      </c>
      <c r="D373" s="2">
        <v>536648425866</v>
      </c>
      <c r="E373" t="s">
        <v>8</v>
      </c>
      <c r="F373" t="s">
        <v>9</v>
      </c>
      <c r="G373" t="b">
        <v>0</v>
      </c>
    </row>
    <row r="374" spans="1:7">
      <c r="A374" t="s">
        <v>9699</v>
      </c>
      <c r="B374" s="1">
        <v>43682.570092592592</v>
      </c>
      <c r="C374" t="s">
        <v>7</v>
      </c>
      <c r="D374" s="2">
        <v>611828136371</v>
      </c>
      <c r="E374" t="s">
        <v>8</v>
      </c>
      <c r="F374" t="s">
        <v>9</v>
      </c>
      <c r="G374" t="b">
        <v>0</v>
      </c>
    </row>
    <row r="375" spans="1:7">
      <c r="A375" t="s">
        <v>9700</v>
      </c>
      <c r="B375" s="1">
        <v>43682.570092592592</v>
      </c>
      <c r="C375" t="s">
        <v>7</v>
      </c>
      <c r="D375" s="2">
        <v>341706181255</v>
      </c>
      <c r="E375" t="s">
        <v>8</v>
      </c>
      <c r="F375" t="s">
        <v>9</v>
      </c>
      <c r="G375" t="b">
        <v>0</v>
      </c>
    </row>
    <row r="376" spans="1:7">
      <c r="A376" t="s">
        <v>9701</v>
      </c>
      <c r="B376" s="1">
        <v>43682.570092592592</v>
      </c>
      <c r="C376" t="s">
        <v>7</v>
      </c>
      <c r="D376" s="2">
        <v>291277234150</v>
      </c>
      <c r="E376" t="s">
        <v>8</v>
      </c>
      <c r="F376" t="s">
        <v>9</v>
      </c>
      <c r="G376" t="b">
        <v>0</v>
      </c>
    </row>
    <row r="377" spans="1:7">
      <c r="A377" t="s">
        <v>9702</v>
      </c>
      <c r="B377" s="1">
        <v>43682.570104166669</v>
      </c>
      <c r="C377" t="s">
        <v>7</v>
      </c>
      <c r="D377" s="2">
        <v>952164697752</v>
      </c>
      <c r="E377" t="s">
        <v>8</v>
      </c>
      <c r="F377" t="s">
        <v>9</v>
      </c>
      <c r="G377" t="b">
        <v>0</v>
      </c>
    </row>
    <row r="378" spans="1:7">
      <c r="A378" t="s">
        <v>9703</v>
      </c>
      <c r="B378" s="1">
        <v>43682.570115740738</v>
      </c>
      <c r="C378" t="s">
        <v>7</v>
      </c>
      <c r="D378" s="2">
        <v>810012023463</v>
      </c>
      <c r="E378" t="s">
        <v>8</v>
      </c>
      <c r="F378" t="s">
        <v>9</v>
      </c>
      <c r="G378" t="b">
        <v>0</v>
      </c>
    </row>
    <row r="379" spans="1:7">
      <c r="A379" t="s">
        <v>9704</v>
      </c>
      <c r="B379" s="1">
        <v>43682.570115740738</v>
      </c>
      <c r="C379" t="s">
        <v>7</v>
      </c>
      <c r="D379" s="2">
        <v>257649842332</v>
      </c>
      <c r="E379" t="s">
        <v>8</v>
      </c>
      <c r="F379" t="s">
        <v>9</v>
      </c>
      <c r="G379" t="b">
        <v>0</v>
      </c>
    </row>
    <row r="380" spans="1:7">
      <c r="A380" t="s">
        <v>9705</v>
      </c>
      <c r="B380" s="1">
        <v>43682.570104166669</v>
      </c>
      <c r="C380" t="s">
        <v>7</v>
      </c>
      <c r="D380" s="2">
        <v>724448545145</v>
      </c>
      <c r="E380" t="s">
        <v>8</v>
      </c>
      <c r="F380" t="s">
        <v>9</v>
      </c>
      <c r="G380" t="b">
        <v>0</v>
      </c>
    </row>
    <row r="381" spans="1:7">
      <c r="A381" t="s">
        <v>9706</v>
      </c>
      <c r="B381" s="1">
        <v>43682.570092592592</v>
      </c>
      <c r="C381" t="s">
        <v>7</v>
      </c>
      <c r="D381" s="2">
        <v>971441452594</v>
      </c>
      <c r="E381" t="s">
        <v>8</v>
      </c>
      <c r="F381" t="s">
        <v>9</v>
      </c>
      <c r="G381" t="b">
        <v>0</v>
      </c>
    </row>
    <row r="382" spans="1:7">
      <c r="A382" t="s">
        <v>9707</v>
      </c>
      <c r="B382" s="1">
        <v>43682.570115740738</v>
      </c>
      <c r="C382" t="s">
        <v>7</v>
      </c>
      <c r="D382" s="2">
        <v>956774423709</v>
      </c>
      <c r="E382" t="s">
        <v>8</v>
      </c>
      <c r="F382" t="s">
        <v>9</v>
      </c>
      <c r="G382" t="b">
        <v>0</v>
      </c>
    </row>
    <row r="383" spans="1:7">
      <c r="A383" t="s">
        <v>9708</v>
      </c>
      <c r="B383" s="1">
        <v>43682.570115740738</v>
      </c>
      <c r="C383" t="s">
        <v>7</v>
      </c>
      <c r="D383" s="2">
        <v>833077790689</v>
      </c>
      <c r="E383" t="s">
        <v>8</v>
      </c>
      <c r="F383" t="s">
        <v>9</v>
      </c>
      <c r="G383" t="b">
        <v>0</v>
      </c>
    </row>
    <row r="384" spans="1:7">
      <c r="A384" t="s">
        <v>9709</v>
      </c>
      <c r="B384" s="1">
        <v>43682.570115740738</v>
      </c>
      <c r="C384" t="s">
        <v>7</v>
      </c>
      <c r="D384" s="2">
        <v>663850437443</v>
      </c>
      <c r="E384" t="s">
        <v>8</v>
      </c>
      <c r="F384" t="s">
        <v>9</v>
      </c>
      <c r="G384" t="b">
        <v>0</v>
      </c>
    </row>
    <row r="385" spans="1:7">
      <c r="A385" t="s">
        <v>9710</v>
      </c>
      <c r="B385" s="1">
        <v>43682.570115740738</v>
      </c>
      <c r="C385" t="s">
        <v>7</v>
      </c>
      <c r="D385" s="2">
        <v>648371871617</v>
      </c>
      <c r="E385" t="s">
        <v>8</v>
      </c>
      <c r="F385" t="s">
        <v>9</v>
      </c>
      <c r="G385" t="b">
        <v>0</v>
      </c>
    </row>
    <row r="386" spans="1:7">
      <c r="A386" t="s">
        <v>9711</v>
      </c>
      <c r="B386" s="1">
        <v>43682.570115740738</v>
      </c>
      <c r="C386" t="s">
        <v>7</v>
      </c>
      <c r="D386" s="2">
        <v>571466227865</v>
      </c>
      <c r="E386" t="s">
        <v>8</v>
      </c>
      <c r="F386" t="s">
        <v>9</v>
      </c>
      <c r="G386" t="b">
        <v>0</v>
      </c>
    </row>
    <row r="387" spans="1:7">
      <c r="A387" t="s">
        <v>9712</v>
      </c>
      <c r="B387" s="1">
        <v>43682.570115740738</v>
      </c>
      <c r="C387" t="s">
        <v>7</v>
      </c>
      <c r="D387" s="2">
        <v>565127756555</v>
      </c>
      <c r="E387" t="s">
        <v>8</v>
      </c>
      <c r="F387" t="s">
        <v>9</v>
      </c>
      <c r="G387" t="b">
        <v>0</v>
      </c>
    </row>
    <row r="388" spans="1:7">
      <c r="A388" t="s">
        <v>9713</v>
      </c>
      <c r="B388" s="1">
        <v>43682.570115740738</v>
      </c>
      <c r="C388" t="s">
        <v>7</v>
      </c>
      <c r="D388" s="2">
        <v>446572147511</v>
      </c>
      <c r="E388" t="s">
        <v>8</v>
      </c>
      <c r="F388" t="s">
        <v>9</v>
      </c>
      <c r="G388" t="b">
        <v>0</v>
      </c>
    </row>
    <row r="389" spans="1:7">
      <c r="A389" t="s">
        <v>9714</v>
      </c>
      <c r="B389" s="1">
        <v>43682.570115740738</v>
      </c>
      <c r="C389" t="s">
        <v>7</v>
      </c>
      <c r="D389" s="2">
        <v>319011615523</v>
      </c>
      <c r="E389" t="s">
        <v>8</v>
      </c>
      <c r="F389" t="s">
        <v>9</v>
      </c>
      <c r="G389" t="b">
        <v>0</v>
      </c>
    </row>
    <row r="390" spans="1:7">
      <c r="A390" t="s">
        <v>9715</v>
      </c>
      <c r="B390" s="1">
        <v>43682.570115740738</v>
      </c>
      <c r="C390" t="s">
        <v>7</v>
      </c>
      <c r="D390" s="2">
        <v>304299285324</v>
      </c>
      <c r="E390" t="s">
        <v>8</v>
      </c>
      <c r="F390" t="s">
        <v>9</v>
      </c>
      <c r="G390" t="b">
        <v>0</v>
      </c>
    </row>
    <row r="391" spans="1:7">
      <c r="A391" t="s">
        <v>9716</v>
      </c>
      <c r="B391" s="1">
        <v>43682.570115740738</v>
      </c>
      <c r="C391" t="s">
        <v>7</v>
      </c>
      <c r="D391" s="2">
        <v>284538316692</v>
      </c>
      <c r="E391" t="s">
        <v>8</v>
      </c>
      <c r="F391" t="s">
        <v>9</v>
      </c>
      <c r="G391" t="b">
        <v>0</v>
      </c>
    </row>
    <row r="392" spans="1:7">
      <c r="A392" t="s">
        <v>9717</v>
      </c>
      <c r="B392" s="1">
        <v>43682.570127314815</v>
      </c>
      <c r="C392" t="s">
        <v>7</v>
      </c>
      <c r="D392" s="2">
        <v>882511916417</v>
      </c>
      <c r="E392" t="s">
        <v>8</v>
      </c>
      <c r="F392" t="s">
        <v>9</v>
      </c>
      <c r="G392" t="b">
        <v>0</v>
      </c>
    </row>
    <row r="393" spans="1:7">
      <c r="A393" t="s">
        <v>9718</v>
      </c>
      <c r="B393" s="1">
        <v>43682.570127314815</v>
      </c>
      <c r="C393" t="s">
        <v>7</v>
      </c>
      <c r="D393" s="2">
        <v>562101877716</v>
      </c>
      <c r="E393" t="s">
        <v>8</v>
      </c>
      <c r="F393" t="s">
        <v>9</v>
      </c>
      <c r="G393" t="b">
        <v>0</v>
      </c>
    </row>
    <row r="394" spans="1:7">
      <c r="A394" t="s">
        <v>9719</v>
      </c>
      <c r="B394" s="1">
        <v>43682.570127314815</v>
      </c>
      <c r="C394" t="s">
        <v>7</v>
      </c>
      <c r="D394" s="2">
        <v>411286802906</v>
      </c>
      <c r="E394" t="s">
        <v>8</v>
      </c>
      <c r="F394" t="s">
        <v>9</v>
      </c>
      <c r="G394" t="b">
        <v>0</v>
      </c>
    </row>
    <row r="395" spans="1:7">
      <c r="A395" t="s">
        <v>9720</v>
      </c>
      <c r="B395" s="1">
        <v>43682.570127314815</v>
      </c>
      <c r="C395" t="s">
        <v>7</v>
      </c>
      <c r="D395" s="2">
        <v>245892632581</v>
      </c>
      <c r="E395" t="s">
        <v>8</v>
      </c>
      <c r="F395" t="s">
        <v>9</v>
      </c>
      <c r="G395" t="b">
        <v>0</v>
      </c>
    </row>
    <row r="396" spans="1:7">
      <c r="A396" t="s">
        <v>9721</v>
      </c>
      <c r="B396" s="1">
        <v>43682.570115740738</v>
      </c>
      <c r="C396" t="s">
        <v>7</v>
      </c>
      <c r="D396" s="2">
        <v>810012202717</v>
      </c>
      <c r="E396" t="s">
        <v>8</v>
      </c>
      <c r="F396" t="s">
        <v>9</v>
      </c>
      <c r="G396" t="b">
        <v>0</v>
      </c>
    </row>
    <row r="397" spans="1:7">
      <c r="A397" t="s">
        <v>9722</v>
      </c>
      <c r="B397" s="1">
        <v>43682.570127314815</v>
      </c>
      <c r="C397" t="s">
        <v>7</v>
      </c>
      <c r="D397" s="2">
        <v>778012152653</v>
      </c>
      <c r="E397" t="s">
        <v>8</v>
      </c>
      <c r="F397" t="s">
        <v>9</v>
      </c>
      <c r="G397" t="b">
        <v>0</v>
      </c>
    </row>
    <row r="398" spans="1:7">
      <c r="A398" t="s">
        <v>9723</v>
      </c>
      <c r="B398" s="1">
        <v>43682.570127314815</v>
      </c>
      <c r="C398" t="s">
        <v>7</v>
      </c>
      <c r="D398" s="2">
        <v>10000083499</v>
      </c>
      <c r="E398" t="s">
        <v>8</v>
      </c>
      <c r="F398" t="s">
        <v>9</v>
      </c>
      <c r="G398" t="b">
        <v>0</v>
      </c>
    </row>
    <row r="399" spans="1:7">
      <c r="A399" t="s">
        <v>9724</v>
      </c>
      <c r="B399" s="1">
        <v>43682.570115740738</v>
      </c>
      <c r="C399" t="s">
        <v>7</v>
      </c>
      <c r="D399" s="2">
        <v>65053182139</v>
      </c>
      <c r="E399" t="s">
        <v>8</v>
      </c>
      <c r="F399" t="s">
        <v>9</v>
      </c>
      <c r="G399" t="b">
        <v>0</v>
      </c>
    </row>
    <row r="400" spans="1:7">
      <c r="A400" t="s">
        <v>9725</v>
      </c>
      <c r="B400" s="1">
        <v>43682.570115740738</v>
      </c>
      <c r="C400" t="s">
        <v>7</v>
      </c>
      <c r="D400" s="2">
        <v>465571749638</v>
      </c>
      <c r="E400" t="s">
        <v>8</v>
      </c>
      <c r="F400" t="s">
        <v>9</v>
      </c>
      <c r="G400" t="b">
        <v>0</v>
      </c>
    </row>
    <row r="401" spans="1:7">
      <c r="A401" t="s">
        <v>9726</v>
      </c>
      <c r="B401" s="1">
        <v>43682.570115740738</v>
      </c>
      <c r="C401" t="s">
        <v>7</v>
      </c>
      <c r="D401" s="2">
        <v>810000724757</v>
      </c>
      <c r="E401" t="s">
        <v>8</v>
      </c>
      <c r="F401" t="s">
        <v>9</v>
      </c>
      <c r="G401" t="b">
        <v>0</v>
      </c>
    </row>
    <row r="402" spans="1:7">
      <c r="A402" t="s">
        <v>9727</v>
      </c>
      <c r="B402" s="1">
        <v>43682.570115740738</v>
      </c>
      <c r="C402" t="s">
        <v>7</v>
      </c>
      <c r="D402" s="2">
        <v>637766891310</v>
      </c>
      <c r="E402" t="s">
        <v>8</v>
      </c>
      <c r="F402" t="s">
        <v>9</v>
      </c>
      <c r="G402" t="b">
        <v>0</v>
      </c>
    </row>
    <row r="403" spans="1:7">
      <c r="A403" t="s">
        <v>9728</v>
      </c>
      <c r="B403" s="1">
        <v>43682.570127314815</v>
      </c>
      <c r="C403" t="s">
        <v>7</v>
      </c>
      <c r="D403" s="2">
        <v>778436722555</v>
      </c>
      <c r="E403" t="s">
        <v>8</v>
      </c>
      <c r="F403" t="s">
        <v>9</v>
      </c>
      <c r="G403" t="b">
        <v>0</v>
      </c>
    </row>
    <row r="404" spans="1:7">
      <c r="A404" t="s">
        <v>9729</v>
      </c>
      <c r="B404" s="1">
        <v>43682.570127314815</v>
      </c>
      <c r="C404" t="s">
        <v>7</v>
      </c>
      <c r="D404" s="2">
        <v>542383308564</v>
      </c>
      <c r="E404" t="s">
        <v>8</v>
      </c>
      <c r="F404" t="s">
        <v>9</v>
      </c>
      <c r="G404" t="b">
        <v>0</v>
      </c>
    </row>
    <row r="405" spans="1:7">
      <c r="A405" t="s">
        <v>9730</v>
      </c>
      <c r="B405" s="1">
        <v>43682.570127314815</v>
      </c>
      <c r="C405" t="s">
        <v>7</v>
      </c>
      <c r="D405" s="2">
        <v>547756643224</v>
      </c>
      <c r="E405" t="s">
        <v>8</v>
      </c>
      <c r="F405" t="s">
        <v>9</v>
      </c>
      <c r="G405" t="b">
        <v>0</v>
      </c>
    </row>
    <row r="406" spans="1:7">
      <c r="A406" t="s">
        <v>9731</v>
      </c>
      <c r="B406" s="1">
        <v>43682.570127314815</v>
      </c>
      <c r="C406" t="s">
        <v>7</v>
      </c>
      <c r="D406" s="2">
        <v>255947915716</v>
      </c>
      <c r="E406" t="s">
        <v>8</v>
      </c>
      <c r="F406" t="s">
        <v>9</v>
      </c>
      <c r="G406" t="b">
        <v>0</v>
      </c>
    </row>
    <row r="407" spans="1:7">
      <c r="A407" t="s">
        <v>9732</v>
      </c>
      <c r="B407" s="1">
        <v>43682.570127314815</v>
      </c>
      <c r="C407" t="s">
        <v>7</v>
      </c>
      <c r="D407" s="2">
        <v>759516292542</v>
      </c>
      <c r="E407" t="s">
        <v>8</v>
      </c>
      <c r="F407" t="s">
        <v>9</v>
      </c>
      <c r="G407" t="b">
        <v>0</v>
      </c>
    </row>
    <row r="408" spans="1:7">
      <c r="A408" t="s">
        <v>9733</v>
      </c>
      <c r="B408" s="1">
        <v>43682.570115740738</v>
      </c>
      <c r="C408" t="s">
        <v>7</v>
      </c>
      <c r="D408" s="2">
        <v>765784260042</v>
      </c>
      <c r="E408" t="s">
        <v>8</v>
      </c>
      <c r="F408" t="s">
        <v>9</v>
      </c>
      <c r="G408" t="b">
        <v>0</v>
      </c>
    </row>
    <row r="409" spans="1:7">
      <c r="A409" t="s">
        <v>9734</v>
      </c>
      <c r="B409" s="1">
        <v>43682.570115740738</v>
      </c>
      <c r="C409" t="s">
        <v>7</v>
      </c>
      <c r="D409" s="2">
        <v>823376146348</v>
      </c>
      <c r="E409" t="s">
        <v>8</v>
      </c>
      <c r="F409" t="s">
        <v>9</v>
      </c>
      <c r="G409" t="b">
        <v>0</v>
      </c>
    </row>
    <row r="410" spans="1:7">
      <c r="A410" t="s">
        <v>9735</v>
      </c>
      <c r="B410" s="1">
        <v>43682.570127314815</v>
      </c>
      <c r="C410" t="s">
        <v>7</v>
      </c>
      <c r="D410" s="2">
        <v>289027262106</v>
      </c>
      <c r="E410" t="s">
        <v>8</v>
      </c>
      <c r="F410" t="s">
        <v>9</v>
      </c>
      <c r="G410" t="b">
        <v>0</v>
      </c>
    </row>
    <row r="411" spans="1:7">
      <c r="A411" t="s">
        <v>9736</v>
      </c>
      <c r="B411" s="1">
        <v>43682.570127314815</v>
      </c>
      <c r="C411" t="s">
        <v>7</v>
      </c>
      <c r="D411" s="2">
        <v>10001220912</v>
      </c>
      <c r="E411" t="s">
        <v>8</v>
      </c>
      <c r="F411" t="s">
        <v>9</v>
      </c>
      <c r="G411" t="b">
        <v>0</v>
      </c>
    </row>
    <row r="412" spans="1:7">
      <c r="A412" t="s">
        <v>9737</v>
      </c>
      <c r="B412" s="1">
        <v>43682.5700462963</v>
      </c>
      <c r="C412" t="s">
        <v>7</v>
      </c>
      <c r="D412" s="2">
        <v>545425780630</v>
      </c>
      <c r="E412" t="s">
        <v>8</v>
      </c>
      <c r="F412" t="s">
        <v>9</v>
      </c>
      <c r="G412" t="b">
        <v>0</v>
      </c>
    </row>
    <row r="413" spans="1:7">
      <c r="A413" t="s">
        <v>9738</v>
      </c>
      <c r="B413" s="1">
        <v>43682.5700462963</v>
      </c>
      <c r="C413" t="s">
        <v>7</v>
      </c>
      <c r="D413" s="2">
        <v>544374033374</v>
      </c>
      <c r="E413" t="s">
        <v>8</v>
      </c>
      <c r="F413" t="s">
        <v>9</v>
      </c>
      <c r="G413" t="b">
        <v>0</v>
      </c>
    </row>
    <row r="414" spans="1:7">
      <c r="A414" t="s">
        <v>9739</v>
      </c>
      <c r="B414" s="1">
        <v>43682.5700462963</v>
      </c>
      <c r="C414" t="s">
        <v>7</v>
      </c>
      <c r="D414" s="2">
        <v>54278425275</v>
      </c>
      <c r="E414" t="s">
        <v>8</v>
      </c>
      <c r="F414" t="s">
        <v>9</v>
      </c>
      <c r="G414" t="b">
        <v>0</v>
      </c>
    </row>
    <row r="415" spans="1:7">
      <c r="A415" t="s">
        <v>9740</v>
      </c>
      <c r="B415" s="1">
        <v>43682.5700462963</v>
      </c>
      <c r="C415" t="s">
        <v>7</v>
      </c>
      <c r="D415" s="2">
        <v>539525038829</v>
      </c>
      <c r="E415" t="s">
        <v>8</v>
      </c>
      <c r="F415" t="s">
        <v>9</v>
      </c>
      <c r="G415" t="b">
        <v>0</v>
      </c>
    </row>
    <row r="416" spans="1:7">
      <c r="A416" t="s">
        <v>9741</v>
      </c>
      <c r="B416" s="1">
        <v>43682.5700462963</v>
      </c>
      <c r="C416" t="s">
        <v>7</v>
      </c>
      <c r="D416" s="2">
        <v>530318689837</v>
      </c>
      <c r="E416" t="s">
        <v>8</v>
      </c>
      <c r="F416" t="s">
        <v>9</v>
      </c>
      <c r="G416" t="b">
        <v>0</v>
      </c>
    </row>
    <row r="417" spans="1:7">
      <c r="A417" t="s">
        <v>9742</v>
      </c>
      <c r="B417" s="1">
        <v>43682.5700462963</v>
      </c>
      <c r="C417" t="s">
        <v>7</v>
      </c>
      <c r="D417" s="2">
        <v>528254365823</v>
      </c>
      <c r="E417" t="s">
        <v>8</v>
      </c>
      <c r="F417" t="s">
        <v>9</v>
      </c>
      <c r="G417" t="b">
        <v>0</v>
      </c>
    </row>
    <row r="418" spans="1:7">
      <c r="A418" t="s">
        <v>9743</v>
      </c>
      <c r="B418" s="1">
        <v>43682.5700462963</v>
      </c>
      <c r="C418" t="s">
        <v>7</v>
      </c>
      <c r="D418" s="2">
        <v>528243819070</v>
      </c>
      <c r="E418" t="s">
        <v>8</v>
      </c>
      <c r="F418" t="s">
        <v>9</v>
      </c>
      <c r="G418" t="b">
        <v>0</v>
      </c>
    </row>
    <row r="419" spans="1:7">
      <c r="A419" t="s">
        <v>9744</v>
      </c>
      <c r="B419" s="1">
        <v>43682.5700462963</v>
      </c>
      <c r="C419" t="s">
        <v>7</v>
      </c>
      <c r="D419" s="2">
        <v>528118630630</v>
      </c>
      <c r="E419" t="s">
        <v>8</v>
      </c>
      <c r="F419" t="s">
        <v>9</v>
      </c>
      <c r="G419" t="b">
        <v>0</v>
      </c>
    </row>
    <row r="420" spans="1:7">
      <c r="A420" t="s">
        <v>9745</v>
      </c>
      <c r="B420" s="1">
        <v>43682.5700462963</v>
      </c>
      <c r="C420" t="s">
        <v>7</v>
      </c>
      <c r="D420" s="2">
        <v>526071087322</v>
      </c>
      <c r="E420" t="s">
        <v>8</v>
      </c>
      <c r="F420" t="s">
        <v>9</v>
      </c>
      <c r="G420" t="b">
        <v>0</v>
      </c>
    </row>
    <row r="421" spans="1:7">
      <c r="A421" t="s">
        <v>9746</v>
      </c>
      <c r="B421" s="1">
        <v>43682.570034722223</v>
      </c>
      <c r="C421" t="s">
        <v>7</v>
      </c>
      <c r="D421" s="2">
        <v>518417779565</v>
      </c>
      <c r="E421" t="s">
        <v>8</v>
      </c>
      <c r="F421" t="s">
        <v>9</v>
      </c>
      <c r="G421" t="b">
        <v>0</v>
      </c>
    </row>
    <row r="422" spans="1:7">
      <c r="A422" t="s">
        <v>9747</v>
      </c>
      <c r="B422" s="1">
        <v>43682.570034722223</v>
      </c>
      <c r="C422" t="s">
        <v>7</v>
      </c>
      <c r="D422" s="2">
        <v>493159611756</v>
      </c>
      <c r="E422" t="s">
        <v>8</v>
      </c>
      <c r="F422" t="s">
        <v>9</v>
      </c>
      <c r="G422" t="b">
        <v>0</v>
      </c>
    </row>
    <row r="423" spans="1:7">
      <c r="A423" t="s">
        <v>9748</v>
      </c>
      <c r="B423" s="1">
        <v>43682.5700462963</v>
      </c>
      <c r="C423" t="s">
        <v>7</v>
      </c>
      <c r="D423" s="2">
        <v>487382227154</v>
      </c>
      <c r="E423" t="s">
        <v>8</v>
      </c>
      <c r="F423" t="s">
        <v>9</v>
      </c>
      <c r="G423" t="b">
        <v>0</v>
      </c>
    </row>
    <row r="424" spans="1:7">
      <c r="A424" t="s">
        <v>9749</v>
      </c>
      <c r="B424" s="1">
        <v>43682.570034722223</v>
      </c>
      <c r="C424" t="s">
        <v>7</v>
      </c>
      <c r="D424" s="2">
        <v>458338512583</v>
      </c>
      <c r="E424" t="s">
        <v>8</v>
      </c>
      <c r="F424" t="s">
        <v>9</v>
      </c>
      <c r="G424" t="b">
        <v>0</v>
      </c>
    </row>
    <row r="425" spans="1:7">
      <c r="A425" t="s">
        <v>9750</v>
      </c>
      <c r="B425" s="1">
        <v>43682.5700462963</v>
      </c>
      <c r="C425" t="s">
        <v>7</v>
      </c>
      <c r="D425" s="2">
        <v>444767461259</v>
      </c>
      <c r="E425" t="s">
        <v>8</v>
      </c>
      <c r="F425" t="s">
        <v>9</v>
      </c>
      <c r="G425" t="b">
        <v>0</v>
      </c>
    </row>
    <row r="426" spans="1:7">
      <c r="A426" t="s">
        <v>9751</v>
      </c>
      <c r="B426" s="1">
        <v>43682.570034722223</v>
      </c>
      <c r="C426" t="s">
        <v>7</v>
      </c>
      <c r="D426" s="2">
        <v>437659558469</v>
      </c>
      <c r="E426" t="s">
        <v>8</v>
      </c>
      <c r="F426" t="s">
        <v>9</v>
      </c>
      <c r="G426" t="b">
        <v>0</v>
      </c>
    </row>
    <row r="427" spans="1:7">
      <c r="A427" t="s">
        <v>9752</v>
      </c>
      <c r="B427" s="1">
        <v>43682.5700462963</v>
      </c>
      <c r="C427" t="s">
        <v>7</v>
      </c>
      <c r="D427" s="2">
        <v>418948408131</v>
      </c>
      <c r="E427" t="s">
        <v>8</v>
      </c>
      <c r="F427" t="s">
        <v>9</v>
      </c>
      <c r="G427" t="b">
        <v>0</v>
      </c>
    </row>
    <row r="428" spans="1:7">
      <c r="A428" t="s">
        <v>9753</v>
      </c>
      <c r="B428" s="1">
        <v>43682.5700462963</v>
      </c>
      <c r="C428" t="s">
        <v>7</v>
      </c>
      <c r="D428" s="2">
        <v>413073252129</v>
      </c>
      <c r="E428" t="s">
        <v>8</v>
      </c>
      <c r="F428" t="s">
        <v>9</v>
      </c>
      <c r="G428" t="b">
        <v>0</v>
      </c>
    </row>
    <row r="429" spans="1:7">
      <c r="A429" t="s">
        <v>9754</v>
      </c>
      <c r="B429" s="1">
        <v>43682.5700462963</v>
      </c>
      <c r="C429" t="s">
        <v>7</v>
      </c>
      <c r="D429" s="2">
        <v>382082588801</v>
      </c>
      <c r="E429" t="s">
        <v>8</v>
      </c>
      <c r="F429" t="s">
        <v>9</v>
      </c>
      <c r="G429" t="b">
        <v>0</v>
      </c>
    </row>
    <row r="430" spans="1:7">
      <c r="A430" t="s">
        <v>9755</v>
      </c>
      <c r="B430" s="1">
        <v>43682.5700462963</v>
      </c>
      <c r="C430" t="s">
        <v>7</v>
      </c>
      <c r="D430" s="2">
        <v>371695809155</v>
      </c>
      <c r="E430" t="s">
        <v>8</v>
      </c>
      <c r="F430" t="s">
        <v>9</v>
      </c>
      <c r="G430" t="b">
        <v>0</v>
      </c>
    </row>
    <row r="431" spans="1:7">
      <c r="A431" t="s">
        <v>9756</v>
      </c>
      <c r="B431" s="1">
        <v>43682.5700462963</v>
      </c>
      <c r="C431" t="s">
        <v>7</v>
      </c>
      <c r="D431" s="2">
        <v>371667777910</v>
      </c>
      <c r="E431" t="s">
        <v>8</v>
      </c>
      <c r="F431" t="s">
        <v>9</v>
      </c>
      <c r="G431" t="b">
        <v>0</v>
      </c>
    </row>
    <row r="432" spans="1:7">
      <c r="A432" t="s">
        <v>9757</v>
      </c>
      <c r="B432" s="1">
        <v>43682.5700462963</v>
      </c>
      <c r="C432" t="s">
        <v>7</v>
      </c>
      <c r="D432" s="2">
        <v>359817157827</v>
      </c>
      <c r="E432" t="s">
        <v>8</v>
      </c>
      <c r="F432" t="s">
        <v>9</v>
      </c>
      <c r="G432" t="b">
        <v>0</v>
      </c>
    </row>
    <row r="433" spans="1:7">
      <c r="A433" t="s">
        <v>9758</v>
      </c>
      <c r="B433" s="1">
        <v>43682.5700462963</v>
      </c>
      <c r="C433" t="s">
        <v>7</v>
      </c>
      <c r="D433" s="2">
        <v>346608636807</v>
      </c>
      <c r="E433" t="s">
        <v>8</v>
      </c>
      <c r="F433" t="s">
        <v>9</v>
      </c>
      <c r="G433" t="b">
        <v>0</v>
      </c>
    </row>
    <row r="434" spans="1:7">
      <c r="A434" t="s">
        <v>9759</v>
      </c>
      <c r="B434" s="1">
        <v>43682.5700462963</v>
      </c>
      <c r="C434" t="s">
        <v>7</v>
      </c>
      <c r="D434" s="2">
        <v>316487770314</v>
      </c>
      <c r="E434" t="s">
        <v>8</v>
      </c>
      <c r="F434" t="s">
        <v>9</v>
      </c>
      <c r="G434" t="b">
        <v>0</v>
      </c>
    </row>
    <row r="435" spans="1:7">
      <c r="A435" t="s">
        <v>9760</v>
      </c>
      <c r="B435" s="1">
        <v>43682.5700462963</v>
      </c>
      <c r="C435" t="s">
        <v>7</v>
      </c>
      <c r="D435" s="2">
        <v>303538300686</v>
      </c>
      <c r="E435" t="s">
        <v>8</v>
      </c>
      <c r="F435" t="s">
        <v>9</v>
      </c>
      <c r="G435" t="b">
        <v>0</v>
      </c>
    </row>
    <row r="436" spans="1:7">
      <c r="A436" t="s">
        <v>9761</v>
      </c>
      <c r="B436" s="1">
        <v>43682.5700462963</v>
      </c>
      <c r="C436" t="s">
        <v>7</v>
      </c>
      <c r="D436" s="2">
        <v>284328773401</v>
      </c>
      <c r="E436" t="s">
        <v>8</v>
      </c>
      <c r="F436" t="s">
        <v>9</v>
      </c>
      <c r="G436" t="b">
        <v>0</v>
      </c>
    </row>
    <row r="437" spans="1:7">
      <c r="A437" t="s">
        <v>9762</v>
      </c>
      <c r="B437" s="1">
        <v>43682.5700462963</v>
      </c>
      <c r="C437" t="s">
        <v>7</v>
      </c>
      <c r="D437" s="2">
        <v>232346052958</v>
      </c>
      <c r="E437" t="s">
        <v>8</v>
      </c>
      <c r="F437" t="s">
        <v>9</v>
      </c>
      <c r="G437" t="b">
        <v>0</v>
      </c>
    </row>
    <row r="438" spans="1:7">
      <c r="A438" t="s">
        <v>9763</v>
      </c>
      <c r="B438" s="1">
        <v>43682.5700462963</v>
      </c>
      <c r="C438" t="s">
        <v>7</v>
      </c>
      <c r="D438" s="2">
        <v>204343311646</v>
      </c>
      <c r="E438" t="s">
        <v>8</v>
      </c>
      <c r="F438" t="s">
        <v>9</v>
      </c>
      <c r="G438" t="b">
        <v>0</v>
      </c>
    </row>
    <row r="439" spans="1:7">
      <c r="A439" t="s">
        <v>9764</v>
      </c>
      <c r="B439" s="1">
        <v>43682.5700462963</v>
      </c>
      <c r="C439" t="s">
        <v>7</v>
      </c>
      <c r="D439" s="2">
        <v>201547302481</v>
      </c>
      <c r="E439" t="s">
        <v>8</v>
      </c>
      <c r="F439" t="s">
        <v>9</v>
      </c>
      <c r="G439" t="b">
        <v>0</v>
      </c>
    </row>
    <row r="440" spans="1:7">
      <c r="A440" t="s">
        <v>9765</v>
      </c>
      <c r="B440" s="1">
        <v>43682.5700462963</v>
      </c>
      <c r="C440" t="s">
        <v>7</v>
      </c>
      <c r="D440" s="2">
        <v>172457602711</v>
      </c>
      <c r="E440" t="s">
        <v>8</v>
      </c>
      <c r="F440" t="s">
        <v>9</v>
      </c>
      <c r="G440" t="b">
        <v>0</v>
      </c>
    </row>
    <row r="441" spans="1:7">
      <c r="A441" t="s">
        <v>9766</v>
      </c>
      <c r="B441" s="1">
        <v>43682.5700462963</v>
      </c>
      <c r="C441" t="s">
        <v>7</v>
      </c>
      <c r="D441" s="2">
        <v>113212232837</v>
      </c>
      <c r="E441" t="s">
        <v>8</v>
      </c>
      <c r="F441" t="s">
        <v>9</v>
      </c>
      <c r="G441" t="b">
        <v>0</v>
      </c>
    </row>
    <row r="442" spans="1:7">
      <c r="A442" t="s">
        <v>9767</v>
      </c>
      <c r="B442" s="1">
        <v>43682.5700462963</v>
      </c>
      <c r="C442" t="s">
        <v>7</v>
      </c>
      <c r="D442" s="2">
        <v>10001677660</v>
      </c>
      <c r="E442" t="s">
        <v>8</v>
      </c>
      <c r="F442" t="s">
        <v>9</v>
      </c>
      <c r="G442" t="b">
        <v>0</v>
      </c>
    </row>
    <row r="443" spans="1:7">
      <c r="A443" t="s">
        <v>9768</v>
      </c>
      <c r="B443" s="1">
        <v>43682.5700462963</v>
      </c>
      <c r="C443" t="s">
        <v>7</v>
      </c>
      <c r="D443" s="2">
        <v>10000427388</v>
      </c>
      <c r="E443" t="s">
        <v>8</v>
      </c>
      <c r="F443" t="s">
        <v>9</v>
      </c>
      <c r="G443" t="b">
        <v>0</v>
      </c>
    </row>
    <row r="444" spans="1:7">
      <c r="A444" t="s">
        <v>9769</v>
      </c>
      <c r="B444" s="1">
        <v>43682.570081018515</v>
      </c>
      <c r="C444" t="s">
        <v>7</v>
      </c>
      <c r="D444" s="2">
        <v>10000137110</v>
      </c>
      <c r="E444" t="s">
        <v>8</v>
      </c>
      <c r="F444" t="s">
        <v>9</v>
      </c>
      <c r="G444" t="b">
        <v>0</v>
      </c>
    </row>
    <row r="445" spans="1:7">
      <c r="A445" t="s">
        <v>9770</v>
      </c>
      <c r="B445" s="1">
        <v>43682.5700462963</v>
      </c>
      <c r="C445" t="s">
        <v>7</v>
      </c>
      <c r="D445" s="2">
        <v>524212287488</v>
      </c>
      <c r="E445" t="s">
        <v>8</v>
      </c>
      <c r="F445" t="s">
        <v>9</v>
      </c>
      <c r="G445" t="b">
        <v>0</v>
      </c>
    </row>
    <row r="446" spans="1:7">
      <c r="A446" t="s">
        <v>9771</v>
      </c>
      <c r="B446" s="1">
        <v>43682.5700462963</v>
      </c>
      <c r="C446" t="s">
        <v>7</v>
      </c>
      <c r="D446" s="2">
        <v>491646527144</v>
      </c>
      <c r="E446" t="s">
        <v>8</v>
      </c>
      <c r="F446" t="s">
        <v>9</v>
      </c>
      <c r="G446" t="b">
        <v>0</v>
      </c>
    </row>
    <row r="447" spans="1:7">
      <c r="A447" t="s">
        <v>9772</v>
      </c>
      <c r="B447" s="1">
        <v>43682.5700462963</v>
      </c>
      <c r="C447" t="s">
        <v>7</v>
      </c>
      <c r="D447" s="2">
        <v>442252841285</v>
      </c>
      <c r="E447" t="s">
        <v>8</v>
      </c>
      <c r="F447" t="s">
        <v>9</v>
      </c>
      <c r="G447" t="b">
        <v>0</v>
      </c>
    </row>
    <row r="448" spans="1:7">
      <c r="A448" t="s">
        <v>9773</v>
      </c>
      <c r="B448" s="1">
        <v>43682.5700462963</v>
      </c>
      <c r="C448" t="s">
        <v>7</v>
      </c>
      <c r="D448" s="2">
        <v>432113353433</v>
      </c>
      <c r="E448" t="s">
        <v>8</v>
      </c>
      <c r="F448" t="s">
        <v>9</v>
      </c>
      <c r="G448" t="b">
        <v>0</v>
      </c>
    </row>
    <row r="449" spans="1:7">
      <c r="A449" t="s">
        <v>9774</v>
      </c>
      <c r="B449" s="1">
        <v>43682.570057870369</v>
      </c>
      <c r="C449" t="s">
        <v>7</v>
      </c>
      <c r="D449" s="2">
        <v>390000101039</v>
      </c>
      <c r="E449" t="s">
        <v>8</v>
      </c>
      <c r="F449" t="s">
        <v>9</v>
      </c>
      <c r="G449" t="b">
        <v>0</v>
      </c>
    </row>
    <row r="450" spans="1:7">
      <c r="A450" t="s">
        <v>9775</v>
      </c>
      <c r="B450" s="1">
        <v>43682.5700462963</v>
      </c>
      <c r="C450" t="s">
        <v>7</v>
      </c>
      <c r="D450" s="2">
        <v>381461318457</v>
      </c>
      <c r="E450" t="s">
        <v>8</v>
      </c>
      <c r="F450" t="s">
        <v>9</v>
      </c>
      <c r="G450" t="b">
        <v>0</v>
      </c>
    </row>
    <row r="451" spans="1:7">
      <c r="A451" t="s">
        <v>9776</v>
      </c>
      <c r="B451" s="1">
        <v>43682.5700462963</v>
      </c>
      <c r="C451" t="s">
        <v>7</v>
      </c>
      <c r="D451" s="2">
        <v>379518797168</v>
      </c>
      <c r="E451" t="s">
        <v>8</v>
      </c>
      <c r="F451" t="s">
        <v>9</v>
      </c>
      <c r="G451" t="b">
        <v>0</v>
      </c>
    </row>
    <row r="452" spans="1:7">
      <c r="A452" t="s">
        <v>9777</v>
      </c>
      <c r="B452" s="1">
        <v>43682.5700462963</v>
      </c>
      <c r="C452" t="s">
        <v>7</v>
      </c>
      <c r="D452" s="2">
        <v>366227856271</v>
      </c>
      <c r="E452" t="s">
        <v>8</v>
      </c>
      <c r="F452" t="s">
        <v>9</v>
      </c>
      <c r="G452" t="b">
        <v>0</v>
      </c>
    </row>
    <row r="453" spans="1:7">
      <c r="A453" t="s">
        <v>9778</v>
      </c>
      <c r="B453" s="1">
        <v>43682.5700462963</v>
      </c>
      <c r="C453" t="s">
        <v>7</v>
      </c>
      <c r="D453" s="2">
        <v>308467747234</v>
      </c>
      <c r="E453" t="s">
        <v>8</v>
      </c>
      <c r="F453" t="s">
        <v>9</v>
      </c>
      <c r="G453" t="b">
        <v>0</v>
      </c>
    </row>
    <row r="454" spans="1:7">
      <c r="A454" t="s">
        <v>9779</v>
      </c>
      <c r="B454" s="1">
        <v>43682.5700462963</v>
      </c>
      <c r="C454" t="s">
        <v>7</v>
      </c>
      <c r="D454" s="2">
        <v>300002147634</v>
      </c>
      <c r="E454" t="s">
        <v>8</v>
      </c>
      <c r="F454" t="s">
        <v>9</v>
      </c>
      <c r="G454" t="b">
        <v>0</v>
      </c>
    </row>
    <row r="455" spans="1:7">
      <c r="A455" t="s">
        <v>9780</v>
      </c>
      <c r="B455" s="1">
        <v>43682.570057870369</v>
      </c>
      <c r="C455" t="s">
        <v>7</v>
      </c>
      <c r="D455" s="2">
        <v>300002011826</v>
      </c>
      <c r="E455" t="s">
        <v>8</v>
      </c>
      <c r="F455" t="s">
        <v>9</v>
      </c>
      <c r="G455" t="b">
        <v>0</v>
      </c>
    </row>
    <row r="456" spans="1:7">
      <c r="A456" t="s">
        <v>9781</v>
      </c>
      <c r="B456" s="1">
        <v>43682.5700462963</v>
      </c>
      <c r="C456" t="s">
        <v>7</v>
      </c>
      <c r="D456" s="2">
        <v>288681915919</v>
      </c>
      <c r="E456" t="s">
        <v>8</v>
      </c>
      <c r="F456" t="s">
        <v>9</v>
      </c>
      <c r="G456" t="b">
        <v>0</v>
      </c>
    </row>
    <row r="457" spans="1:7">
      <c r="A457" t="s">
        <v>9782</v>
      </c>
      <c r="B457" s="1">
        <v>43682.5700462963</v>
      </c>
      <c r="C457" t="s">
        <v>7</v>
      </c>
      <c r="D457" s="2">
        <v>277403211493</v>
      </c>
      <c r="E457" t="s">
        <v>8</v>
      </c>
      <c r="F457" t="s">
        <v>9</v>
      </c>
      <c r="G457" t="b">
        <v>0</v>
      </c>
    </row>
    <row r="458" spans="1:7">
      <c r="A458" t="s">
        <v>9783</v>
      </c>
      <c r="B458" s="1">
        <v>43682.5700462963</v>
      </c>
      <c r="C458" t="s">
        <v>7</v>
      </c>
      <c r="D458" s="2">
        <v>267637535944</v>
      </c>
      <c r="E458" t="s">
        <v>8</v>
      </c>
      <c r="F458" t="s">
        <v>9</v>
      </c>
      <c r="G458" t="b">
        <v>0</v>
      </c>
    </row>
    <row r="459" spans="1:7">
      <c r="A459" t="s">
        <v>9784</v>
      </c>
      <c r="B459" s="1">
        <v>43682.5700462963</v>
      </c>
      <c r="C459" t="s">
        <v>7</v>
      </c>
      <c r="D459" s="2">
        <v>262377646701</v>
      </c>
      <c r="E459" t="s">
        <v>8</v>
      </c>
      <c r="F459" t="s">
        <v>9</v>
      </c>
      <c r="G459" t="b">
        <v>0</v>
      </c>
    </row>
    <row r="460" spans="1:7">
      <c r="A460" t="s">
        <v>9785</v>
      </c>
      <c r="B460" s="1">
        <v>43682.570057870369</v>
      </c>
      <c r="C460" t="s">
        <v>7</v>
      </c>
      <c r="D460" s="2">
        <v>225716127068</v>
      </c>
      <c r="E460" t="s">
        <v>8</v>
      </c>
      <c r="F460" t="s">
        <v>9</v>
      </c>
      <c r="G460" t="b">
        <v>0</v>
      </c>
    </row>
    <row r="461" spans="1:7">
      <c r="A461" t="s">
        <v>9786</v>
      </c>
      <c r="B461" s="1">
        <v>43682.5700462963</v>
      </c>
      <c r="C461" t="s">
        <v>7</v>
      </c>
      <c r="D461" s="2">
        <v>201663559448</v>
      </c>
      <c r="E461" t="s">
        <v>8</v>
      </c>
      <c r="F461" t="s">
        <v>9</v>
      </c>
      <c r="G461" t="b">
        <v>0</v>
      </c>
    </row>
    <row r="462" spans="1:7">
      <c r="A462" t="s">
        <v>9787</v>
      </c>
      <c r="B462" s="1">
        <v>43682.5700462963</v>
      </c>
      <c r="C462" t="s">
        <v>7</v>
      </c>
      <c r="D462" s="2">
        <v>191231198479</v>
      </c>
      <c r="E462" t="s">
        <v>8</v>
      </c>
      <c r="F462" t="s">
        <v>9</v>
      </c>
      <c r="G462" t="b">
        <v>0</v>
      </c>
    </row>
    <row r="463" spans="1:7">
      <c r="A463" t="s">
        <v>9788</v>
      </c>
      <c r="B463" s="1">
        <v>43682.5700462963</v>
      </c>
      <c r="C463" t="s">
        <v>7</v>
      </c>
      <c r="D463" s="2">
        <v>143363791422</v>
      </c>
      <c r="E463" t="s">
        <v>8</v>
      </c>
      <c r="F463" t="s">
        <v>9</v>
      </c>
      <c r="G463" t="b">
        <v>0</v>
      </c>
    </row>
    <row r="464" spans="1:7">
      <c r="A464" t="s">
        <v>9789</v>
      </c>
      <c r="B464" s="1">
        <v>43682.570057870369</v>
      </c>
      <c r="C464" t="s">
        <v>7</v>
      </c>
      <c r="D464" s="2">
        <v>10001770723</v>
      </c>
      <c r="E464" t="s">
        <v>8</v>
      </c>
      <c r="F464" t="s">
        <v>9</v>
      </c>
      <c r="G464" t="b">
        <v>0</v>
      </c>
    </row>
    <row r="465" spans="1:7">
      <c r="A465" t="s">
        <v>9790</v>
      </c>
      <c r="B465" s="1">
        <v>43682.5700462963</v>
      </c>
      <c r="C465" t="s">
        <v>7</v>
      </c>
      <c r="D465" s="2">
        <v>10001380897</v>
      </c>
      <c r="E465" t="s">
        <v>8</v>
      </c>
      <c r="F465" t="s">
        <v>9</v>
      </c>
      <c r="G465" t="b">
        <v>0</v>
      </c>
    </row>
    <row r="466" spans="1:7">
      <c r="A466" t="s">
        <v>9791</v>
      </c>
      <c r="B466" s="1">
        <v>43682.570081018515</v>
      </c>
      <c r="C466" t="s">
        <v>7</v>
      </c>
      <c r="D466" s="2">
        <v>301928656128</v>
      </c>
      <c r="E466" t="s">
        <v>8</v>
      </c>
      <c r="F466" t="s">
        <v>9</v>
      </c>
      <c r="G466" t="b">
        <v>0</v>
      </c>
    </row>
    <row r="467" spans="1:7">
      <c r="A467" t="s">
        <v>9792</v>
      </c>
      <c r="B467" s="1">
        <v>43682.570081018515</v>
      </c>
      <c r="C467" t="s">
        <v>7</v>
      </c>
      <c r="D467" s="2">
        <v>300001713636</v>
      </c>
      <c r="E467" t="s">
        <v>8</v>
      </c>
      <c r="F467" t="s">
        <v>9</v>
      </c>
      <c r="G467" t="b">
        <v>0</v>
      </c>
    </row>
    <row r="468" spans="1:7">
      <c r="A468" t="s">
        <v>9793</v>
      </c>
      <c r="B468" s="1">
        <v>43682.570092592592</v>
      </c>
      <c r="C468" t="s">
        <v>7</v>
      </c>
      <c r="D468" s="2">
        <v>300001647825</v>
      </c>
      <c r="E468" t="s">
        <v>8</v>
      </c>
      <c r="F468" t="s">
        <v>9</v>
      </c>
      <c r="G468" t="b">
        <v>0</v>
      </c>
    </row>
    <row r="469" spans="1:7">
      <c r="A469" t="s">
        <v>9794</v>
      </c>
      <c r="B469" s="1">
        <v>43682.570081018515</v>
      </c>
      <c r="C469" t="s">
        <v>7</v>
      </c>
      <c r="D469" s="2">
        <v>187561359642</v>
      </c>
      <c r="E469" t="s">
        <v>8</v>
      </c>
      <c r="F469" t="s">
        <v>9</v>
      </c>
      <c r="G469" t="b">
        <v>0</v>
      </c>
    </row>
    <row r="470" spans="1:7">
      <c r="A470" t="s">
        <v>9795</v>
      </c>
      <c r="B470" s="1">
        <v>43682.570034722223</v>
      </c>
      <c r="C470" t="s">
        <v>7</v>
      </c>
      <c r="D470" s="2">
        <v>655752574120</v>
      </c>
      <c r="E470" t="s">
        <v>8</v>
      </c>
      <c r="F470" t="s">
        <v>9</v>
      </c>
      <c r="G470" t="b">
        <v>0</v>
      </c>
    </row>
    <row r="471" spans="1:7">
      <c r="A471" t="s">
        <v>9796</v>
      </c>
      <c r="B471" s="1">
        <v>43682.570034722223</v>
      </c>
      <c r="C471" t="s">
        <v>7</v>
      </c>
      <c r="D471" s="2">
        <v>642289316675</v>
      </c>
      <c r="E471" t="s">
        <v>8</v>
      </c>
      <c r="F471" t="s">
        <v>9</v>
      </c>
      <c r="G471" t="b">
        <v>0</v>
      </c>
    </row>
    <row r="472" spans="1:7">
      <c r="A472" t="s">
        <v>9797</v>
      </c>
      <c r="B472" s="1">
        <v>43682.5700462963</v>
      </c>
      <c r="C472" t="s">
        <v>7</v>
      </c>
      <c r="D472" s="2">
        <v>635982321345</v>
      </c>
      <c r="E472" t="s">
        <v>8</v>
      </c>
      <c r="F472" t="s">
        <v>9</v>
      </c>
      <c r="G472" t="b">
        <v>0</v>
      </c>
    </row>
    <row r="473" spans="1:7">
      <c r="A473" t="s">
        <v>9798</v>
      </c>
      <c r="B473" s="1">
        <v>43682.570034722223</v>
      </c>
      <c r="C473" t="s">
        <v>7</v>
      </c>
      <c r="D473" s="2">
        <v>633927316788</v>
      </c>
      <c r="E473" t="s">
        <v>8</v>
      </c>
      <c r="F473" t="s">
        <v>9</v>
      </c>
      <c r="G473" t="b">
        <v>0</v>
      </c>
    </row>
    <row r="474" spans="1:7">
      <c r="A474" t="s">
        <v>9799</v>
      </c>
      <c r="B474" s="1">
        <v>43682.5700462963</v>
      </c>
      <c r="C474" t="s">
        <v>7</v>
      </c>
      <c r="D474" s="2">
        <v>626035355756</v>
      </c>
      <c r="E474" t="s">
        <v>8</v>
      </c>
      <c r="F474" t="s">
        <v>9</v>
      </c>
      <c r="G474" t="b">
        <v>0</v>
      </c>
    </row>
    <row r="475" spans="1:7">
      <c r="A475" t="s">
        <v>9800</v>
      </c>
      <c r="B475" s="1">
        <v>43682.570034722223</v>
      </c>
      <c r="C475" t="s">
        <v>7</v>
      </c>
      <c r="D475" s="2">
        <v>624971428606</v>
      </c>
      <c r="E475" t="s">
        <v>8</v>
      </c>
      <c r="F475" t="s">
        <v>9</v>
      </c>
      <c r="G475" t="b">
        <v>0</v>
      </c>
    </row>
    <row r="476" spans="1:7">
      <c r="A476" t="s">
        <v>9801</v>
      </c>
      <c r="B476" s="1">
        <v>43682.570034722223</v>
      </c>
      <c r="C476" t="s">
        <v>7</v>
      </c>
      <c r="D476" s="2">
        <v>618658053762</v>
      </c>
      <c r="E476" t="s">
        <v>8</v>
      </c>
      <c r="F476" t="s">
        <v>9</v>
      </c>
      <c r="G476" t="b">
        <v>0</v>
      </c>
    </row>
    <row r="477" spans="1:7">
      <c r="A477" t="s">
        <v>9802</v>
      </c>
      <c r="B477" s="1">
        <v>43682.570034722223</v>
      </c>
      <c r="C477" t="s">
        <v>7</v>
      </c>
      <c r="D477" s="2">
        <v>58870320899</v>
      </c>
      <c r="E477" t="s">
        <v>8</v>
      </c>
      <c r="F477" t="s">
        <v>9</v>
      </c>
      <c r="G477" t="b">
        <v>0</v>
      </c>
    </row>
    <row r="478" spans="1:7">
      <c r="A478" t="s">
        <v>9803</v>
      </c>
      <c r="B478" s="1">
        <v>43682.570034722223</v>
      </c>
      <c r="C478" t="s">
        <v>7</v>
      </c>
      <c r="D478" s="2">
        <v>547481923774</v>
      </c>
      <c r="E478" t="s">
        <v>8</v>
      </c>
      <c r="F478" t="s">
        <v>9</v>
      </c>
      <c r="G478" t="b">
        <v>0</v>
      </c>
    </row>
    <row r="479" spans="1:7">
      <c r="A479" t="s">
        <v>9804</v>
      </c>
      <c r="B479" s="1">
        <v>43682.570034722223</v>
      </c>
      <c r="C479" t="s">
        <v>7</v>
      </c>
      <c r="D479" s="2">
        <v>537823971703</v>
      </c>
      <c r="E479" t="s">
        <v>8</v>
      </c>
      <c r="F479" t="s">
        <v>9</v>
      </c>
      <c r="G479" t="b">
        <v>0</v>
      </c>
    </row>
    <row r="480" spans="1:7">
      <c r="A480" t="s">
        <v>9805</v>
      </c>
      <c r="B480" s="1">
        <v>43682.570034722223</v>
      </c>
      <c r="C480" t="s">
        <v>7</v>
      </c>
      <c r="D480" s="2">
        <v>483263807675</v>
      </c>
      <c r="E480" t="s">
        <v>8</v>
      </c>
      <c r="F480" t="s">
        <v>9</v>
      </c>
      <c r="G480" t="b">
        <v>0</v>
      </c>
    </row>
    <row r="481" spans="1:7">
      <c r="A481" t="s">
        <v>9806</v>
      </c>
      <c r="B481" s="1">
        <v>43682.570034722223</v>
      </c>
      <c r="C481" t="s">
        <v>7</v>
      </c>
      <c r="D481" s="2">
        <v>445254405075</v>
      </c>
      <c r="E481" t="s">
        <v>8</v>
      </c>
      <c r="F481" t="s">
        <v>9</v>
      </c>
      <c r="G481" t="b">
        <v>0</v>
      </c>
    </row>
    <row r="482" spans="1:7">
      <c r="A482" t="s">
        <v>9807</v>
      </c>
      <c r="B482" s="1">
        <v>43682.570173611108</v>
      </c>
      <c r="C482" t="s">
        <v>7</v>
      </c>
      <c r="D482" s="2">
        <v>839461285519</v>
      </c>
      <c r="E482" t="s">
        <v>8</v>
      </c>
      <c r="F482" t="s">
        <v>9</v>
      </c>
      <c r="G482" t="b">
        <v>0</v>
      </c>
    </row>
    <row r="483" spans="1:7">
      <c r="A483" t="s">
        <v>9808</v>
      </c>
      <c r="B483" s="1">
        <v>43682.570034722223</v>
      </c>
      <c r="C483" t="s">
        <v>7</v>
      </c>
      <c r="D483" s="2">
        <v>959416616718</v>
      </c>
      <c r="E483" t="s">
        <v>8</v>
      </c>
      <c r="F483" t="s">
        <v>9</v>
      </c>
      <c r="G483" t="b">
        <v>0</v>
      </c>
    </row>
    <row r="484" spans="1:7">
      <c r="A484" t="s">
        <v>9809</v>
      </c>
      <c r="B484" s="1">
        <v>43682.570034722223</v>
      </c>
      <c r="C484" t="s">
        <v>7</v>
      </c>
      <c r="D484" s="2">
        <v>949948322317</v>
      </c>
      <c r="E484" t="s">
        <v>8</v>
      </c>
      <c r="F484" t="s">
        <v>9</v>
      </c>
      <c r="G484" t="b">
        <v>0</v>
      </c>
    </row>
    <row r="485" spans="1:7">
      <c r="A485" t="s">
        <v>9810</v>
      </c>
      <c r="B485" s="1">
        <v>43682.570023148146</v>
      </c>
      <c r="C485" t="s">
        <v>7</v>
      </c>
      <c r="D485" s="2">
        <v>901259050079</v>
      </c>
      <c r="E485" t="s">
        <v>8</v>
      </c>
      <c r="F485" t="s">
        <v>9</v>
      </c>
      <c r="G485" t="b">
        <v>0</v>
      </c>
    </row>
    <row r="486" spans="1:7">
      <c r="A486" t="s">
        <v>9811</v>
      </c>
      <c r="B486" s="1">
        <v>43682.570034722223</v>
      </c>
      <c r="C486" t="s">
        <v>7</v>
      </c>
      <c r="D486" s="2">
        <v>885182835229</v>
      </c>
      <c r="E486" t="s">
        <v>8</v>
      </c>
      <c r="F486" t="s">
        <v>9</v>
      </c>
      <c r="G486" t="b">
        <v>0</v>
      </c>
    </row>
    <row r="487" spans="1:7">
      <c r="A487" t="s">
        <v>9812</v>
      </c>
      <c r="B487" s="1">
        <v>43682.570034722223</v>
      </c>
      <c r="C487" t="s">
        <v>7</v>
      </c>
      <c r="D487" s="2">
        <v>882036413239</v>
      </c>
      <c r="E487" t="s">
        <v>8</v>
      </c>
      <c r="F487" t="s">
        <v>9</v>
      </c>
      <c r="G487" t="b">
        <v>0</v>
      </c>
    </row>
    <row r="488" spans="1:7">
      <c r="A488" t="s">
        <v>9813</v>
      </c>
      <c r="B488" s="1">
        <v>43682.570034722223</v>
      </c>
      <c r="C488" t="s">
        <v>7</v>
      </c>
      <c r="D488" s="2">
        <v>873747472893</v>
      </c>
      <c r="E488" t="s">
        <v>8</v>
      </c>
      <c r="F488" t="s">
        <v>9</v>
      </c>
      <c r="G488" t="b">
        <v>0</v>
      </c>
    </row>
    <row r="489" spans="1:7">
      <c r="A489" t="s">
        <v>9814</v>
      </c>
      <c r="B489" s="1">
        <v>43682.570034722223</v>
      </c>
      <c r="C489" t="s">
        <v>7</v>
      </c>
      <c r="D489" s="2">
        <v>861477333832</v>
      </c>
      <c r="E489" t="s">
        <v>8</v>
      </c>
      <c r="F489" t="s">
        <v>9</v>
      </c>
      <c r="G489" t="b">
        <v>0</v>
      </c>
    </row>
    <row r="490" spans="1:7">
      <c r="A490" t="s">
        <v>9815</v>
      </c>
      <c r="B490" s="1">
        <v>43682.570023148146</v>
      </c>
      <c r="C490" t="s">
        <v>7</v>
      </c>
      <c r="D490" s="2">
        <v>861285924578</v>
      </c>
      <c r="E490" t="s">
        <v>8</v>
      </c>
      <c r="F490" t="s">
        <v>9</v>
      </c>
      <c r="G490" t="b">
        <v>0</v>
      </c>
    </row>
    <row r="491" spans="1:7">
      <c r="A491" t="s">
        <v>9816</v>
      </c>
      <c r="B491" s="1">
        <v>43682.570023148146</v>
      </c>
      <c r="C491" t="s">
        <v>7</v>
      </c>
      <c r="D491" s="2">
        <v>852185551258</v>
      </c>
      <c r="E491" t="s">
        <v>8</v>
      </c>
      <c r="F491" t="s">
        <v>9</v>
      </c>
      <c r="G491" t="b">
        <v>0</v>
      </c>
    </row>
    <row r="492" spans="1:7">
      <c r="A492" t="s">
        <v>9817</v>
      </c>
      <c r="B492" s="1">
        <v>43682.570034722223</v>
      </c>
      <c r="C492" t="s">
        <v>7</v>
      </c>
      <c r="D492" s="2">
        <v>846686823873</v>
      </c>
      <c r="E492" t="s">
        <v>8</v>
      </c>
      <c r="F492" t="s">
        <v>9</v>
      </c>
      <c r="G492" t="b">
        <v>0</v>
      </c>
    </row>
    <row r="493" spans="1:7">
      <c r="A493" t="s">
        <v>9818</v>
      </c>
      <c r="B493" s="1">
        <v>43682.570034722223</v>
      </c>
      <c r="C493" t="s">
        <v>7</v>
      </c>
      <c r="D493" s="2">
        <v>834624781860</v>
      </c>
      <c r="E493" t="s">
        <v>8</v>
      </c>
      <c r="F493" t="s">
        <v>9</v>
      </c>
      <c r="G493" t="b">
        <v>0</v>
      </c>
    </row>
    <row r="494" spans="1:7">
      <c r="A494" t="s">
        <v>9819</v>
      </c>
      <c r="B494" s="1">
        <v>43682.570034722223</v>
      </c>
      <c r="C494" t="s">
        <v>7</v>
      </c>
      <c r="D494" s="2">
        <v>801968136715</v>
      </c>
      <c r="E494" t="s">
        <v>8</v>
      </c>
      <c r="F494" t="s">
        <v>9</v>
      </c>
      <c r="G494" t="b">
        <v>0</v>
      </c>
    </row>
    <row r="495" spans="1:7">
      <c r="A495" t="s">
        <v>9820</v>
      </c>
      <c r="B495" s="1">
        <v>43682.570023148146</v>
      </c>
      <c r="C495" t="s">
        <v>7</v>
      </c>
      <c r="D495" s="2">
        <v>777139395314</v>
      </c>
      <c r="E495" t="s">
        <v>8</v>
      </c>
      <c r="F495" t="s">
        <v>9</v>
      </c>
      <c r="G495" t="b">
        <v>0</v>
      </c>
    </row>
    <row r="496" spans="1:7">
      <c r="A496" t="s">
        <v>9821</v>
      </c>
      <c r="B496" s="1">
        <v>43682.570023148146</v>
      </c>
      <c r="C496" t="s">
        <v>7</v>
      </c>
      <c r="D496" s="2">
        <v>768283535433</v>
      </c>
      <c r="E496" t="s">
        <v>8</v>
      </c>
      <c r="F496" t="s">
        <v>9</v>
      </c>
      <c r="G496" t="b">
        <v>0</v>
      </c>
    </row>
    <row r="497" spans="1:7">
      <c r="A497" t="s">
        <v>9822</v>
      </c>
      <c r="B497" s="1">
        <v>43682.570034722223</v>
      </c>
      <c r="C497" t="s">
        <v>7</v>
      </c>
      <c r="D497" s="2">
        <v>758144884662</v>
      </c>
      <c r="E497" t="s">
        <v>8</v>
      </c>
      <c r="F497" t="s">
        <v>9</v>
      </c>
      <c r="G497" t="b">
        <v>0</v>
      </c>
    </row>
    <row r="498" spans="1:7">
      <c r="A498" t="s">
        <v>9823</v>
      </c>
      <c r="B498" s="1">
        <v>43682.570034722223</v>
      </c>
      <c r="C498" t="s">
        <v>7</v>
      </c>
      <c r="D498" s="2">
        <v>736915632209</v>
      </c>
      <c r="E498" t="s">
        <v>8</v>
      </c>
      <c r="F498" t="s">
        <v>9</v>
      </c>
      <c r="G498" t="b">
        <v>0</v>
      </c>
    </row>
    <row r="499" spans="1:7">
      <c r="A499" t="s">
        <v>9824</v>
      </c>
      <c r="B499" s="1">
        <v>43682.570034722223</v>
      </c>
      <c r="C499" t="s">
        <v>7</v>
      </c>
      <c r="D499" s="2">
        <v>697876414847</v>
      </c>
      <c r="E499" t="s">
        <v>8</v>
      </c>
      <c r="F499" t="s">
        <v>9</v>
      </c>
      <c r="G499" t="b">
        <v>0</v>
      </c>
    </row>
    <row r="500" spans="1:7">
      <c r="A500" t="s">
        <v>9825</v>
      </c>
      <c r="B500" s="1">
        <v>43682.570034722223</v>
      </c>
      <c r="C500" t="s">
        <v>7</v>
      </c>
      <c r="D500" s="2">
        <v>662015446463</v>
      </c>
      <c r="E500" t="s">
        <v>8</v>
      </c>
      <c r="F500" t="s">
        <v>9</v>
      </c>
      <c r="G500" t="b">
        <v>0</v>
      </c>
    </row>
    <row r="501" spans="1:7">
      <c r="A501" t="s">
        <v>9826</v>
      </c>
      <c r="B501" s="1">
        <v>43682.570034722223</v>
      </c>
      <c r="C501" t="s">
        <v>7</v>
      </c>
      <c r="D501" s="2">
        <v>552358965223</v>
      </c>
      <c r="E501" t="s">
        <v>8</v>
      </c>
      <c r="F501" t="s">
        <v>9</v>
      </c>
      <c r="G501" t="b">
        <v>0</v>
      </c>
    </row>
    <row r="502" spans="1:7">
      <c r="A502" t="s">
        <v>9827</v>
      </c>
      <c r="B502" s="1">
        <v>43682.570023148146</v>
      </c>
      <c r="C502" t="s">
        <v>7</v>
      </c>
      <c r="D502" s="2">
        <v>546150688271</v>
      </c>
      <c r="E502" t="s">
        <v>8</v>
      </c>
      <c r="F502" t="s">
        <v>9</v>
      </c>
      <c r="G502" t="b">
        <v>0</v>
      </c>
    </row>
    <row r="503" spans="1:7">
      <c r="A503" t="s">
        <v>9828</v>
      </c>
      <c r="B503" s="1">
        <v>43682.570023148146</v>
      </c>
      <c r="C503" t="s">
        <v>7</v>
      </c>
      <c r="D503" s="2">
        <v>541843374163</v>
      </c>
      <c r="E503" t="s">
        <v>8</v>
      </c>
      <c r="F503" t="s">
        <v>9</v>
      </c>
      <c r="G503" t="b">
        <v>0</v>
      </c>
    </row>
    <row r="504" spans="1:7">
      <c r="A504" t="s">
        <v>9829</v>
      </c>
      <c r="B504" s="1">
        <v>43682.570034722223</v>
      </c>
      <c r="C504" t="s">
        <v>7</v>
      </c>
      <c r="D504" s="2">
        <v>536818672281</v>
      </c>
      <c r="E504" t="s">
        <v>8</v>
      </c>
      <c r="F504" t="s">
        <v>9</v>
      </c>
      <c r="G504" t="b">
        <v>0</v>
      </c>
    </row>
    <row r="505" spans="1:7">
      <c r="A505" t="s">
        <v>9830</v>
      </c>
      <c r="B505" s="1">
        <v>43682.5700462963</v>
      </c>
      <c r="C505" t="s">
        <v>7</v>
      </c>
      <c r="D505" s="2">
        <v>602126875741</v>
      </c>
      <c r="E505" t="s">
        <v>8</v>
      </c>
      <c r="F505" t="s">
        <v>9</v>
      </c>
      <c r="G505" t="b">
        <v>0</v>
      </c>
    </row>
    <row r="506" spans="1:7">
      <c r="A506" t="s">
        <v>9831</v>
      </c>
      <c r="B506" s="1">
        <v>43682.5700462963</v>
      </c>
      <c r="C506" t="s">
        <v>7</v>
      </c>
      <c r="D506" s="2">
        <v>589767738795</v>
      </c>
      <c r="E506" t="s">
        <v>8</v>
      </c>
      <c r="F506" t="s">
        <v>9</v>
      </c>
      <c r="G506" t="b">
        <v>0</v>
      </c>
    </row>
    <row r="507" spans="1:7">
      <c r="A507" t="s">
        <v>9832</v>
      </c>
      <c r="B507" s="1">
        <v>43682.5700462963</v>
      </c>
      <c r="C507" t="s">
        <v>7</v>
      </c>
      <c r="D507" s="2">
        <v>576222223725</v>
      </c>
      <c r="E507" t="s">
        <v>8</v>
      </c>
      <c r="F507" t="s">
        <v>9</v>
      </c>
      <c r="G507" t="b">
        <v>0</v>
      </c>
    </row>
    <row r="508" spans="1:7">
      <c r="A508" t="s">
        <v>9833</v>
      </c>
      <c r="B508" s="1">
        <v>43682.5700462963</v>
      </c>
      <c r="C508" t="s">
        <v>7</v>
      </c>
      <c r="D508" s="2">
        <v>557998373326</v>
      </c>
      <c r="E508" t="s">
        <v>8</v>
      </c>
      <c r="F508" t="s">
        <v>9</v>
      </c>
      <c r="G508" t="b">
        <v>0</v>
      </c>
    </row>
    <row r="509" spans="1:7">
      <c r="A509" t="s">
        <v>9834</v>
      </c>
      <c r="B509" s="1">
        <v>43682.5700462963</v>
      </c>
      <c r="C509" t="s">
        <v>7</v>
      </c>
      <c r="D509" s="2">
        <v>553352961549</v>
      </c>
      <c r="E509" t="s">
        <v>8</v>
      </c>
      <c r="F509" t="s">
        <v>9</v>
      </c>
      <c r="G509" t="b">
        <v>0</v>
      </c>
    </row>
    <row r="510" spans="1:7">
      <c r="A510" t="s">
        <v>9835</v>
      </c>
      <c r="B510" s="1">
        <v>43682.5700462963</v>
      </c>
      <c r="C510" t="s">
        <v>7</v>
      </c>
      <c r="D510" s="2">
        <v>541952126840</v>
      </c>
      <c r="E510" t="s">
        <v>8</v>
      </c>
      <c r="F510" t="s">
        <v>9</v>
      </c>
      <c r="G510" t="b">
        <v>0</v>
      </c>
    </row>
    <row r="511" spans="1:7">
      <c r="A511" t="s">
        <v>9836</v>
      </c>
      <c r="B511" s="1">
        <v>43682.5700462963</v>
      </c>
      <c r="C511" t="s">
        <v>7</v>
      </c>
      <c r="D511" s="2">
        <v>527838695112</v>
      </c>
      <c r="E511" t="s">
        <v>8</v>
      </c>
      <c r="F511" t="s">
        <v>9</v>
      </c>
      <c r="G511" t="b">
        <v>0</v>
      </c>
    </row>
    <row r="512" spans="1:7">
      <c r="A512" t="s">
        <v>9837</v>
      </c>
      <c r="B512" s="1">
        <v>43682.570034722223</v>
      </c>
      <c r="C512" t="s">
        <v>7</v>
      </c>
      <c r="D512" s="2">
        <v>522343669175</v>
      </c>
      <c r="E512" t="s">
        <v>8</v>
      </c>
      <c r="F512" t="s">
        <v>9</v>
      </c>
      <c r="G512" t="b">
        <v>0</v>
      </c>
    </row>
    <row r="513" spans="1:7">
      <c r="A513" t="s">
        <v>9838</v>
      </c>
      <c r="B513" s="1">
        <v>43682.570034722223</v>
      </c>
      <c r="C513" t="s">
        <v>7</v>
      </c>
      <c r="D513" s="2">
        <v>469331317567</v>
      </c>
      <c r="E513" t="s">
        <v>8</v>
      </c>
      <c r="F513" t="s">
        <v>9</v>
      </c>
      <c r="G513" t="b">
        <v>0</v>
      </c>
    </row>
    <row r="514" spans="1:7">
      <c r="A514" t="s">
        <v>9839</v>
      </c>
      <c r="B514" s="1">
        <v>43682.5700462963</v>
      </c>
      <c r="C514" t="s">
        <v>7</v>
      </c>
      <c r="D514" s="2">
        <v>443413768669</v>
      </c>
      <c r="E514" t="s">
        <v>8</v>
      </c>
      <c r="F514" t="s">
        <v>9</v>
      </c>
      <c r="G514" t="b">
        <v>0</v>
      </c>
    </row>
    <row r="515" spans="1:7">
      <c r="A515" t="s">
        <v>9840</v>
      </c>
      <c r="B515" s="1">
        <v>43682.5700462963</v>
      </c>
      <c r="C515" t="s">
        <v>7</v>
      </c>
      <c r="D515" s="2">
        <v>417325857230</v>
      </c>
      <c r="E515" t="s">
        <v>8</v>
      </c>
      <c r="F515" t="s">
        <v>9</v>
      </c>
      <c r="G515" t="b">
        <v>0</v>
      </c>
    </row>
    <row r="516" spans="1:7">
      <c r="A516" t="s">
        <v>9841</v>
      </c>
      <c r="B516" s="1">
        <v>43682.5700462963</v>
      </c>
      <c r="C516" t="s">
        <v>7</v>
      </c>
      <c r="D516" s="2">
        <v>380322531794</v>
      </c>
      <c r="E516" t="s">
        <v>8</v>
      </c>
      <c r="F516" t="s">
        <v>9</v>
      </c>
      <c r="G516" t="b">
        <v>0</v>
      </c>
    </row>
    <row r="517" spans="1:7">
      <c r="A517" t="s">
        <v>9842</v>
      </c>
      <c r="B517" s="1">
        <v>43682.5700462963</v>
      </c>
      <c r="C517" t="s">
        <v>7</v>
      </c>
      <c r="D517" s="2">
        <v>359936175557</v>
      </c>
      <c r="E517" t="s">
        <v>8</v>
      </c>
      <c r="F517" t="s">
        <v>9</v>
      </c>
      <c r="G517" t="b">
        <v>0</v>
      </c>
    </row>
    <row r="518" spans="1:7">
      <c r="A518" t="s">
        <v>9843</v>
      </c>
      <c r="B518" s="1">
        <v>43682.570034722223</v>
      </c>
      <c r="C518" t="s">
        <v>7</v>
      </c>
      <c r="D518" s="2">
        <v>965824857577</v>
      </c>
      <c r="E518" t="s">
        <v>8</v>
      </c>
      <c r="F518" t="s">
        <v>9</v>
      </c>
      <c r="G518" t="b">
        <v>0</v>
      </c>
    </row>
    <row r="519" spans="1:7">
      <c r="A519" t="s">
        <v>9844</v>
      </c>
      <c r="B519" s="1">
        <v>43682.570034722223</v>
      </c>
      <c r="C519" t="s">
        <v>7</v>
      </c>
      <c r="D519" s="2">
        <v>958136162550</v>
      </c>
      <c r="E519" t="s">
        <v>8</v>
      </c>
      <c r="F519" t="s">
        <v>9</v>
      </c>
      <c r="G519" t="b">
        <v>0</v>
      </c>
    </row>
    <row r="520" spans="1:7">
      <c r="A520" t="s">
        <v>9845</v>
      </c>
      <c r="B520" s="1">
        <v>43682.570034722223</v>
      </c>
      <c r="C520" t="s">
        <v>7</v>
      </c>
      <c r="D520" s="2">
        <v>901096249841</v>
      </c>
      <c r="E520" t="s">
        <v>8</v>
      </c>
      <c r="F520" t="s">
        <v>9</v>
      </c>
      <c r="G520" t="b">
        <v>0</v>
      </c>
    </row>
    <row r="521" spans="1:7">
      <c r="A521" t="s">
        <v>9846</v>
      </c>
      <c r="B521" s="1">
        <v>43682.570034722223</v>
      </c>
      <c r="C521" t="s">
        <v>7</v>
      </c>
      <c r="D521" s="2">
        <v>883634217621</v>
      </c>
      <c r="E521" t="s">
        <v>8</v>
      </c>
      <c r="F521" t="s">
        <v>9</v>
      </c>
      <c r="G521" t="b">
        <v>0</v>
      </c>
    </row>
    <row r="522" spans="1:7">
      <c r="A522" t="s">
        <v>9847</v>
      </c>
      <c r="B522" s="1">
        <v>43682.570034722223</v>
      </c>
      <c r="C522" t="s">
        <v>7</v>
      </c>
      <c r="D522" s="2">
        <v>873400059447</v>
      </c>
      <c r="E522" t="s">
        <v>8</v>
      </c>
      <c r="F522" t="s">
        <v>9</v>
      </c>
      <c r="G522" t="b">
        <v>0</v>
      </c>
    </row>
    <row r="523" spans="1:7">
      <c r="A523" t="s">
        <v>9848</v>
      </c>
      <c r="B523" s="1">
        <v>43682.570034722223</v>
      </c>
      <c r="C523" t="s">
        <v>7</v>
      </c>
      <c r="D523" s="2">
        <v>869656683970</v>
      </c>
      <c r="E523" t="s">
        <v>8</v>
      </c>
      <c r="F523" t="s">
        <v>9</v>
      </c>
      <c r="G523" t="b">
        <v>0</v>
      </c>
    </row>
    <row r="524" spans="1:7">
      <c r="A524" t="s">
        <v>9849</v>
      </c>
      <c r="B524" s="1">
        <v>43682.570034722223</v>
      </c>
      <c r="C524" t="s">
        <v>7</v>
      </c>
      <c r="D524" s="2">
        <v>852263457025</v>
      </c>
      <c r="E524" t="s">
        <v>8</v>
      </c>
      <c r="F524" t="s">
        <v>9</v>
      </c>
      <c r="G524" t="b">
        <v>0</v>
      </c>
    </row>
    <row r="525" spans="1:7">
      <c r="A525" t="s">
        <v>9850</v>
      </c>
      <c r="B525" s="1">
        <v>43682.570034722223</v>
      </c>
      <c r="C525" t="s">
        <v>7</v>
      </c>
      <c r="D525" s="2">
        <v>847110179331</v>
      </c>
      <c r="E525" t="s">
        <v>8</v>
      </c>
      <c r="F525" t="s">
        <v>9</v>
      </c>
      <c r="G525" t="b">
        <v>0</v>
      </c>
    </row>
    <row r="526" spans="1:7">
      <c r="A526" t="s">
        <v>9851</v>
      </c>
      <c r="B526" s="1">
        <v>43682.570034722223</v>
      </c>
      <c r="C526" t="s">
        <v>7</v>
      </c>
      <c r="D526" s="2">
        <v>824754881307</v>
      </c>
      <c r="E526" t="s">
        <v>8</v>
      </c>
      <c r="F526" t="s">
        <v>9</v>
      </c>
      <c r="G526" t="b">
        <v>0</v>
      </c>
    </row>
    <row r="527" spans="1:7">
      <c r="A527" t="s">
        <v>9852</v>
      </c>
      <c r="B527" s="1">
        <v>43682.570034722223</v>
      </c>
      <c r="C527" t="s">
        <v>7</v>
      </c>
      <c r="D527" s="2">
        <v>815907578731</v>
      </c>
      <c r="E527" t="s">
        <v>8</v>
      </c>
      <c r="F527" t="s">
        <v>9</v>
      </c>
      <c r="G527" t="b">
        <v>0</v>
      </c>
    </row>
    <row r="528" spans="1:7">
      <c r="A528" t="s">
        <v>9853</v>
      </c>
      <c r="B528" s="1">
        <v>43682.570034722223</v>
      </c>
      <c r="C528" t="s">
        <v>7</v>
      </c>
      <c r="D528" s="2">
        <v>801038208065</v>
      </c>
      <c r="E528" t="s">
        <v>8</v>
      </c>
      <c r="F528" t="s">
        <v>9</v>
      </c>
      <c r="G528" t="b">
        <v>0</v>
      </c>
    </row>
    <row r="529" spans="1:7">
      <c r="A529" t="s">
        <v>9854</v>
      </c>
      <c r="B529" s="1">
        <v>43682.570034722223</v>
      </c>
      <c r="C529" t="s">
        <v>7</v>
      </c>
      <c r="D529" s="2">
        <v>792785283495</v>
      </c>
      <c r="E529" t="s">
        <v>8</v>
      </c>
      <c r="F529" t="s">
        <v>9</v>
      </c>
      <c r="G529" t="b">
        <v>0</v>
      </c>
    </row>
    <row r="530" spans="1:7">
      <c r="A530" t="s">
        <v>9855</v>
      </c>
      <c r="B530" s="1">
        <v>43682.570034722223</v>
      </c>
      <c r="C530" t="s">
        <v>7</v>
      </c>
      <c r="D530" s="2">
        <v>791440153526</v>
      </c>
      <c r="E530" t="s">
        <v>8</v>
      </c>
      <c r="F530" t="s">
        <v>9</v>
      </c>
      <c r="G530" t="b">
        <v>0</v>
      </c>
    </row>
    <row r="531" spans="1:7">
      <c r="A531" t="s">
        <v>9856</v>
      </c>
      <c r="B531" s="1">
        <v>43682.570034722223</v>
      </c>
      <c r="C531" t="s">
        <v>7</v>
      </c>
      <c r="D531" s="2">
        <v>785742865780</v>
      </c>
      <c r="E531" t="s">
        <v>8</v>
      </c>
      <c r="F531" t="s">
        <v>9</v>
      </c>
      <c r="G531" t="b">
        <v>0</v>
      </c>
    </row>
    <row r="532" spans="1:7">
      <c r="A532" t="s">
        <v>9857</v>
      </c>
      <c r="B532" s="1">
        <v>43682.570034722223</v>
      </c>
      <c r="C532" t="s">
        <v>7</v>
      </c>
      <c r="D532" s="2">
        <v>754650071183</v>
      </c>
      <c r="E532" t="s">
        <v>8</v>
      </c>
      <c r="F532" t="s">
        <v>9</v>
      </c>
      <c r="G532" t="b">
        <v>0</v>
      </c>
    </row>
    <row r="533" spans="1:7">
      <c r="A533" t="s">
        <v>9858</v>
      </c>
      <c r="B533" s="1">
        <v>43682.570034722223</v>
      </c>
      <c r="C533" t="s">
        <v>7</v>
      </c>
      <c r="D533" s="2">
        <v>753717782053</v>
      </c>
      <c r="E533" t="s">
        <v>8</v>
      </c>
      <c r="F533" t="s">
        <v>9</v>
      </c>
      <c r="G533" t="b">
        <v>0</v>
      </c>
    </row>
    <row r="534" spans="1:7">
      <c r="A534" t="s">
        <v>9859</v>
      </c>
      <c r="B534" s="1">
        <v>43682.570034722223</v>
      </c>
      <c r="C534" t="s">
        <v>7</v>
      </c>
      <c r="D534" s="2">
        <v>704095376352</v>
      </c>
      <c r="E534" t="s">
        <v>8</v>
      </c>
      <c r="F534" t="s">
        <v>9</v>
      </c>
      <c r="G534" t="b">
        <v>0</v>
      </c>
    </row>
    <row r="535" spans="1:7">
      <c r="A535" t="s">
        <v>9860</v>
      </c>
      <c r="B535" s="1">
        <v>43682.570034722223</v>
      </c>
      <c r="C535" t="s">
        <v>7</v>
      </c>
      <c r="D535" s="2">
        <v>703877674620</v>
      </c>
      <c r="E535" t="s">
        <v>8</v>
      </c>
      <c r="F535" t="s">
        <v>9</v>
      </c>
      <c r="G535" t="b">
        <v>0</v>
      </c>
    </row>
    <row r="536" spans="1:7">
      <c r="A536" t="s">
        <v>9861</v>
      </c>
      <c r="B536" s="1">
        <v>43682.570034722223</v>
      </c>
      <c r="C536" t="s">
        <v>7</v>
      </c>
      <c r="D536" s="2">
        <v>703787318856</v>
      </c>
      <c r="E536" t="s">
        <v>8</v>
      </c>
      <c r="F536" t="s">
        <v>9</v>
      </c>
      <c r="G536" t="b">
        <v>0</v>
      </c>
    </row>
    <row r="537" spans="1:7">
      <c r="A537" t="s">
        <v>9862</v>
      </c>
      <c r="B537" s="1">
        <v>43682.570034722223</v>
      </c>
      <c r="C537" t="s">
        <v>7</v>
      </c>
      <c r="D537" s="2">
        <v>702680959795</v>
      </c>
      <c r="E537" t="s">
        <v>8</v>
      </c>
      <c r="F537" t="s">
        <v>9</v>
      </c>
      <c r="G537" t="b">
        <v>0</v>
      </c>
    </row>
    <row r="538" spans="1:7">
      <c r="A538" t="s">
        <v>9863</v>
      </c>
      <c r="B538" s="1">
        <v>43682.570034722223</v>
      </c>
      <c r="C538" t="s">
        <v>7</v>
      </c>
      <c r="D538" s="2">
        <v>698490118340</v>
      </c>
      <c r="E538" t="s">
        <v>8</v>
      </c>
      <c r="F538" t="s">
        <v>9</v>
      </c>
      <c r="G538" t="b">
        <v>0</v>
      </c>
    </row>
    <row r="539" spans="1:7">
      <c r="A539" t="s">
        <v>9864</v>
      </c>
      <c r="B539" s="1">
        <v>43682.570081018515</v>
      </c>
      <c r="C539" t="s">
        <v>7</v>
      </c>
      <c r="D539" s="2">
        <v>681846275051</v>
      </c>
      <c r="E539" t="s">
        <v>8</v>
      </c>
      <c r="F539" t="s">
        <v>9</v>
      </c>
      <c r="G539" t="b">
        <v>0</v>
      </c>
    </row>
    <row r="540" spans="1:7">
      <c r="A540" t="s">
        <v>9865</v>
      </c>
      <c r="B540" s="1">
        <v>43682.570081018515</v>
      </c>
      <c r="C540" t="s">
        <v>7</v>
      </c>
      <c r="D540" s="2">
        <v>689804540403</v>
      </c>
      <c r="E540" t="s">
        <v>8</v>
      </c>
      <c r="F540" t="s">
        <v>9</v>
      </c>
      <c r="G540" t="b">
        <v>0</v>
      </c>
    </row>
    <row r="541" spans="1:7">
      <c r="A541" t="s">
        <v>9866</v>
      </c>
      <c r="B541" s="1">
        <v>43682.570034722223</v>
      </c>
      <c r="C541" t="s">
        <v>7</v>
      </c>
      <c r="D541" s="2">
        <v>859260883484</v>
      </c>
      <c r="E541" t="s">
        <v>8</v>
      </c>
      <c r="F541" t="s">
        <v>9</v>
      </c>
      <c r="G541" t="b">
        <v>0</v>
      </c>
    </row>
    <row r="542" spans="1:7">
      <c r="A542" t="s">
        <v>9867</v>
      </c>
      <c r="B542" s="1">
        <v>43682.570034722223</v>
      </c>
      <c r="C542" t="s">
        <v>7</v>
      </c>
      <c r="D542" s="2">
        <v>84851230598</v>
      </c>
      <c r="E542" t="s">
        <v>8</v>
      </c>
      <c r="F542" t="s">
        <v>9</v>
      </c>
      <c r="G542" t="b">
        <v>0</v>
      </c>
    </row>
    <row r="543" spans="1:7">
      <c r="A543" t="s">
        <v>9868</v>
      </c>
      <c r="B543" s="1">
        <v>43682.5700462963</v>
      </c>
      <c r="C543" t="s">
        <v>7</v>
      </c>
      <c r="D543" s="2">
        <v>843743541651</v>
      </c>
      <c r="E543" t="s">
        <v>8</v>
      </c>
      <c r="F543" t="s">
        <v>9</v>
      </c>
      <c r="G543" t="b">
        <v>0</v>
      </c>
    </row>
    <row r="544" spans="1:7">
      <c r="A544" t="s">
        <v>9869</v>
      </c>
      <c r="B544" s="1">
        <v>43682.5700462963</v>
      </c>
      <c r="C544" t="s">
        <v>7</v>
      </c>
      <c r="D544" s="2">
        <v>827601217373</v>
      </c>
      <c r="E544" t="s">
        <v>8</v>
      </c>
      <c r="F544" t="s">
        <v>9</v>
      </c>
      <c r="G544" t="b">
        <v>0</v>
      </c>
    </row>
    <row r="545" spans="1:7">
      <c r="A545" t="s">
        <v>9870</v>
      </c>
      <c r="B545" s="1">
        <v>43682.570034722223</v>
      </c>
      <c r="C545" t="s">
        <v>7</v>
      </c>
      <c r="D545" s="2">
        <v>822873811582</v>
      </c>
      <c r="E545" t="s">
        <v>8</v>
      </c>
      <c r="F545" t="s">
        <v>9</v>
      </c>
      <c r="G545" t="b">
        <v>0</v>
      </c>
    </row>
    <row r="546" spans="1:7">
      <c r="A546" t="s">
        <v>9871</v>
      </c>
      <c r="B546" s="1">
        <v>43682.570034722223</v>
      </c>
      <c r="C546" t="s">
        <v>7</v>
      </c>
      <c r="D546" s="2">
        <v>820756373053</v>
      </c>
      <c r="E546" t="s">
        <v>8</v>
      </c>
      <c r="F546" t="s">
        <v>9</v>
      </c>
      <c r="G546" t="b">
        <v>0</v>
      </c>
    </row>
    <row r="547" spans="1:7">
      <c r="A547" t="s">
        <v>9872</v>
      </c>
      <c r="B547" s="1">
        <v>43682.570034722223</v>
      </c>
      <c r="C547" t="s">
        <v>7</v>
      </c>
      <c r="D547" s="2">
        <v>76882652227</v>
      </c>
      <c r="E547" t="s">
        <v>8</v>
      </c>
      <c r="F547" t="s">
        <v>9</v>
      </c>
      <c r="G547" t="b">
        <v>0</v>
      </c>
    </row>
    <row r="548" spans="1:7">
      <c r="A548" t="s">
        <v>9873</v>
      </c>
      <c r="B548" s="1">
        <v>43682.5700462963</v>
      </c>
      <c r="C548" t="s">
        <v>7</v>
      </c>
      <c r="D548" s="2">
        <v>742447153556</v>
      </c>
      <c r="E548" t="s">
        <v>8</v>
      </c>
      <c r="F548" t="s">
        <v>9</v>
      </c>
      <c r="G548" t="b">
        <v>0</v>
      </c>
    </row>
    <row r="549" spans="1:7">
      <c r="A549" t="s">
        <v>9874</v>
      </c>
      <c r="B549" s="1">
        <v>43682.570034722223</v>
      </c>
      <c r="C549" t="s">
        <v>7</v>
      </c>
      <c r="D549" s="2">
        <v>738558151868</v>
      </c>
      <c r="E549" t="s">
        <v>8</v>
      </c>
      <c r="F549" t="s">
        <v>9</v>
      </c>
      <c r="G549" t="b">
        <v>0</v>
      </c>
    </row>
    <row r="550" spans="1:7">
      <c r="A550" t="s">
        <v>9875</v>
      </c>
      <c r="B550" s="1">
        <v>43682.570034722223</v>
      </c>
      <c r="C550" t="s">
        <v>7</v>
      </c>
      <c r="D550" s="2">
        <v>670134768032</v>
      </c>
      <c r="E550" t="s">
        <v>8</v>
      </c>
      <c r="F550" t="s">
        <v>9</v>
      </c>
      <c r="G550" t="b">
        <v>0</v>
      </c>
    </row>
    <row r="551" spans="1:7">
      <c r="A551" t="s">
        <v>9876</v>
      </c>
      <c r="B551" s="1">
        <v>43682.570034722223</v>
      </c>
      <c r="C551" t="s">
        <v>7</v>
      </c>
      <c r="D551" s="2">
        <v>652276551165</v>
      </c>
      <c r="E551" t="s">
        <v>8</v>
      </c>
      <c r="F551" t="s">
        <v>9</v>
      </c>
      <c r="G551" t="b">
        <v>0</v>
      </c>
    </row>
    <row r="552" spans="1:7">
      <c r="A552" t="s">
        <v>9877</v>
      </c>
      <c r="B552" s="1">
        <v>43682.570034722223</v>
      </c>
      <c r="C552" t="s">
        <v>7</v>
      </c>
      <c r="D552" s="2">
        <v>628129484041</v>
      </c>
      <c r="E552" t="s">
        <v>8</v>
      </c>
      <c r="F552" t="s">
        <v>9</v>
      </c>
      <c r="G552" t="b">
        <v>0</v>
      </c>
    </row>
    <row r="553" spans="1:7">
      <c r="A553" t="s">
        <v>9878</v>
      </c>
      <c r="B553" s="1">
        <v>43682.5700462963</v>
      </c>
      <c r="C553" t="s">
        <v>7</v>
      </c>
      <c r="D553" s="2">
        <v>502498580895</v>
      </c>
      <c r="E553" t="s">
        <v>8</v>
      </c>
      <c r="F553" t="s">
        <v>9</v>
      </c>
      <c r="G553" t="b">
        <v>0</v>
      </c>
    </row>
    <row r="554" spans="1:7">
      <c r="A554" t="s">
        <v>9879</v>
      </c>
      <c r="B554" s="1">
        <v>43682.570034722223</v>
      </c>
      <c r="C554" t="s">
        <v>7</v>
      </c>
      <c r="D554" s="2">
        <v>458826435275</v>
      </c>
      <c r="E554" t="s">
        <v>8</v>
      </c>
      <c r="F554" t="s">
        <v>9</v>
      </c>
      <c r="G554" t="b">
        <v>0</v>
      </c>
    </row>
    <row r="555" spans="1:7">
      <c r="A555" t="s">
        <v>9880</v>
      </c>
      <c r="B555" s="1">
        <v>43682.570034722223</v>
      </c>
      <c r="C555" t="s">
        <v>7</v>
      </c>
      <c r="D555" s="2">
        <v>448300321017</v>
      </c>
      <c r="E555" t="s">
        <v>8</v>
      </c>
      <c r="F555" t="s">
        <v>9</v>
      </c>
      <c r="G555" t="b">
        <v>0</v>
      </c>
    </row>
    <row r="556" spans="1:7">
      <c r="A556" t="s">
        <v>9881</v>
      </c>
      <c r="B556" s="1">
        <v>43682.570034722223</v>
      </c>
      <c r="C556" t="s">
        <v>7</v>
      </c>
      <c r="D556" s="2">
        <v>446268673117</v>
      </c>
      <c r="E556" t="s">
        <v>8</v>
      </c>
      <c r="F556" t="s">
        <v>9</v>
      </c>
      <c r="G556" t="b">
        <v>0</v>
      </c>
    </row>
    <row r="557" spans="1:7">
      <c r="A557" t="s">
        <v>9882</v>
      </c>
      <c r="B557" s="1">
        <v>43682.5700462963</v>
      </c>
      <c r="C557" t="s">
        <v>7</v>
      </c>
      <c r="D557" s="2">
        <v>415878516556</v>
      </c>
      <c r="E557" t="s">
        <v>8</v>
      </c>
      <c r="F557" t="s">
        <v>9</v>
      </c>
      <c r="G557" t="b">
        <v>0</v>
      </c>
    </row>
    <row r="558" spans="1:7">
      <c r="A558" t="s">
        <v>9883</v>
      </c>
      <c r="B558" s="1">
        <v>43682.570034722223</v>
      </c>
      <c r="C558" t="s">
        <v>7</v>
      </c>
      <c r="D558" s="2">
        <v>311551166389</v>
      </c>
      <c r="E558" t="s">
        <v>8</v>
      </c>
      <c r="F558" t="s">
        <v>9</v>
      </c>
      <c r="G558" t="b">
        <v>0</v>
      </c>
    </row>
    <row r="559" spans="1:7">
      <c r="A559" t="s">
        <v>9884</v>
      </c>
      <c r="B559" s="1">
        <v>43682.5700462963</v>
      </c>
      <c r="C559" t="s">
        <v>7</v>
      </c>
      <c r="D559" s="2">
        <v>300001990458</v>
      </c>
      <c r="E559" t="s">
        <v>8</v>
      </c>
      <c r="F559" t="s">
        <v>9</v>
      </c>
      <c r="G559" t="b">
        <v>0</v>
      </c>
    </row>
    <row r="560" spans="1:7">
      <c r="A560" t="s">
        <v>9885</v>
      </c>
      <c r="B560" s="1">
        <v>43682.570034722223</v>
      </c>
      <c r="C560" t="s">
        <v>7</v>
      </c>
      <c r="D560" s="2">
        <v>300001162992</v>
      </c>
      <c r="E560" t="s">
        <v>8</v>
      </c>
      <c r="F560" t="s">
        <v>9</v>
      </c>
      <c r="G560" t="b">
        <v>0</v>
      </c>
    </row>
    <row r="561" spans="1:7">
      <c r="A561" t="s">
        <v>9886</v>
      </c>
      <c r="B561" s="1">
        <v>43682.570034722223</v>
      </c>
      <c r="C561" t="s">
        <v>7</v>
      </c>
      <c r="D561" s="2">
        <v>281810839476</v>
      </c>
      <c r="E561" t="s">
        <v>8</v>
      </c>
      <c r="F561" t="s">
        <v>9</v>
      </c>
      <c r="G561" t="b">
        <v>0</v>
      </c>
    </row>
    <row r="562" spans="1:7">
      <c r="A562" t="s">
        <v>9887</v>
      </c>
      <c r="B562" s="1">
        <v>43682.5700462963</v>
      </c>
      <c r="C562" t="s">
        <v>7</v>
      </c>
      <c r="D562" s="2">
        <v>262145905234</v>
      </c>
      <c r="E562" t="s">
        <v>8</v>
      </c>
      <c r="F562" t="s">
        <v>9</v>
      </c>
      <c r="G562" t="b">
        <v>0</v>
      </c>
    </row>
    <row r="563" spans="1:7">
      <c r="A563" t="s">
        <v>9888</v>
      </c>
      <c r="B563" s="1">
        <v>43682.570034722223</v>
      </c>
      <c r="C563" t="s">
        <v>7</v>
      </c>
      <c r="D563" s="2">
        <v>238182767573</v>
      </c>
      <c r="E563" t="s">
        <v>8</v>
      </c>
      <c r="F563" t="s">
        <v>9</v>
      </c>
      <c r="G563" t="b">
        <v>0</v>
      </c>
    </row>
    <row r="564" spans="1:7">
      <c r="A564" t="s">
        <v>9889</v>
      </c>
      <c r="B564" s="1">
        <v>43682.5700462963</v>
      </c>
      <c r="C564" t="s">
        <v>7</v>
      </c>
      <c r="D564" s="2">
        <v>227127147499</v>
      </c>
      <c r="E564" t="s">
        <v>8</v>
      </c>
      <c r="F564" t="s">
        <v>9</v>
      </c>
      <c r="G564" t="b">
        <v>0</v>
      </c>
    </row>
    <row r="565" spans="1:7">
      <c r="A565" t="s">
        <v>9890</v>
      </c>
      <c r="B565" s="1">
        <v>43682.570034722223</v>
      </c>
      <c r="C565" t="s">
        <v>7</v>
      </c>
      <c r="D565" s="2">
        <v>224425883980</v>
      </c>
      <c r="E565" t="s">
        <v>8</v>
      </c>
      <c r="F565" t="s">
        <v>9</v>
      </c>
      <c r="G565" t="b">
        <v>0</v>
      </c>
    </row>
    <row r="566" spans="1:7">
      <c r="A566" t="s">
        <v>9891</v>
      </c>
      <c r="B566" s="1">
        <v>43682.570034722223</v>
      </c>
      <c r="C566" t="s">
        <v>7</v>
      </c>
      <c r="D566" s="2">
        <v>222382416032</v>
      </c>
      <c r="E566" t="s">
        <v>8</v>
      </c>
      <c r="F566" t="s">
        <v>9</v>
      </c>
      <c r="G566" t="b">
        <v>0</v>
      </c>
    </row>
    <row r="567" spans="1:7">
      <c r="A567" t="s">
        <v>9892</v>
      </c>
      <c r="B567" s="1">
        <v>43682.570034722223</v>
      </c>
      <c r="C567" t="s">
        <v>7</v>
      </c>
      <c r="D567" s="2">
        <v>167563264315</v>
      </c>
      <c r="E567" t="s">
        <v>8</v>
      </c>
      <c r="F567" t="s">
        <v>9</v>
      </c>
      <c r="G567" t="b">
        <v>0</v>
      </c>
    </row>
    <row r="568" spans="1:7">
      <c r="A568" t="s">
        <v>9893</v>
      </c>
      <c r="B568" s="1">
        <v>43682.570034722223</v>
      </c>
      <c r="C568" t="s">
        <v>7</v>
      </c>
      <c r="D568" s="2">
        <v>162396878753</v>
      </c>
      <c r="E568" t="s">
        <v>8</v>
      </c>
      <c r="F568" t="s">
        <v>9</v>
      </c>
      <c r="G568" t="b">
        <v>0</v>
      </c>
    </row>
    <row r="569" spans="1:7">
      <c r="A569" t="s">
        <v>9894</v>
      </c>
      <c r="B569" s="1">
        <v>43682.570034722223</v>
      </c>
      <c r="C569" t="s">
        <v>7</v>
      </c>
      <c r="D569" s="2">
        <v>157868251091</v>
      </c>
      <c r="E569" t="s">
        <v>8</v>
      </c>
      <c r="F569" t="s">
        <v>9</v>
      </c>
      <c r="G569" t="b">
        <v>0</v>
      </c>
    </row>
    <row r="570" spans="1:7">
      <c r="A570" t="s">
        <v>9895</v>
      </c>
      <c r="B570" s="1">
        <v>43682.570034722223</v>
      </c>
      <c r="C570" t="s">
        <v>7</v>
      </c>
      <c r="D570" s="2">
        <v>10001134302</v>
      </c>
      <c r="E570" t="s">
        <v>8</v>
      </c>
      <c r="F570" t="s">
        <v>9</v>
      </c>
      <c r="G570" t="b">
        <v>0</v>
      </c>
    </row>
    <row r="571" spans="1:7">
      <c r="A571" t="s">
        <v>9896</v>
      </c>
      <c r="B571" s="1">
        <v>43682.570034722223</v>
      </c>
      <c r="C571" t="s">
        <v>7</v>
      </c>
      <c r="D571" s="2">
        <v>10000783412</v>
      </c>
      <c r="E571" t="s">
        <v>8</v>
      </c>
      <c r="F571" t="s">
        <v>9</v>
      </c>
      <c r="G571" t="b">
        <v>0</v>
      </c>
    </row>
    <row r="572" spans="1:7">
      <c r="A572" t="s">
        <v>9897</v>
      </c>
      <c r="B572" s="1">
        <v>43682.570069444446</v>
      </c>
      <c r="C572" t="s">
        <v>7</v>
      </c>
      <c r="D572" s="2">
        <v>707127645121</v>
      </c>
      <c r="E572" t="s">
        <v>8</v>
      </c>
      <c r="F572" t="s">
        <v>9</v>
      </c>
      <c r="G572" t="b">
        <v>0</v>
      </c>
    </row>
    <row r="573" spans="1:7">
      <c r="A573" t="s">
        <v>9898</v>
      </c>
      <c r="B573" s="1">
        <v>43682.570069444446</v>
      </c>
      <c r="C573" t="s">
        <v>7</v>
      </c>
      <c r="D573" s="2">
        <v>574786403575</v>
      </c>
      <c r="E573" t="s">
        <v>8</v>
      </c>
      <c r="F573" t="s">
        <v>9</v>
      </c>
      <c r="G573" t="b">
        <v>0</v>
      </c>
    </row>
    <row r="574" spans="1:7">
      <c r="A574" t="s">
        <v>9899</v>
      </c>
      <c r="B574" s="1">
        <v>43682.570081018515</v>
      </c>
      <c r="C574" t="s">
        <v>7</v>
      </c>
      <c r="D574" s="2">
        <v>536387348082</v>
      </c>
      <c r="E574" t="s">
        <v>8</v>
      </c>
      <c r="F574" t="s">
        <v>9</v>
      </c>
      <c r="G574" t="b">
        <v>0</v>
      </c>
    </row>
    <row r="575" spans="1:7">
      <c r="A575" t="s">
        <v>9900</v>
      </c>
      <c r="B575" s="1">
        <v>43682.570081018515</v>
      </c>
      <c r="C575" t="s">
        <v>7</v>
      </c>
      <c r="D575" s="2">
        <v>528137456352</v>
      </c>
      <c r="E575" t="s">
        <v>8</v>
      </c>
      <c r="F575" t="s">
        <v>9</v>
      </c>
      <c r="G575" t="b">
        <v>0</v>
      </c>
    </row>
    <row r="576" spans="1:7">
      <c r="A576" t="s">
        <v>9901</v>
      </c>
      <c r="B576" s="1">
        <v>43682.570069444446</v>
      </c>
      <c r="C576" t="s">
        <v>7</v>
      </c>
      <c r="D576" s="2">
        <v>476088362351</v>
      </c>
      <c r="E576" t="s">
        <v>8</v>
      </c>
      <c r="F576" t="s">
        <v>9</v>
      </c>
      <c r="G576" t="b">
        <v>0</v>
      </c>
    </row>
    <row r="577" spans="1:7">
      <c r="A577" t="s">
        <v>9902</v>
      </c>
      <c r="B577" s="1">
        <v>43682.570069444446</v>
      </c>
      <c r="C577" t="s">
        <v>7</v>
      </c>
      <c r="D577" s="2">
        <v>439348361833</v>
      </c>
      <c r="E577" t="s">
        <v>8</v>
      </c>
      <c r="F577" t="s">
        <v>9</v>
      </c>
      <c r="G577" t="b">
        <v>0</v>
      </c>
    </row>
    <row r="578" spans="1:7">
      <c r="A578" t="s">
        <v>9903</v>
      </c>
      <c r="B578" s="1">
        <v>43682.570081018515</v>
      </c>
      <c r="C578" t="s">
        <v>7</v>
      </c>
      <c r="D578" s="2">
        <v>437797104405</v>
      </c>
      <c r="E578" t="s">
        <v>8</v>
      </c>
      <c r="F578" t="s">
        <v>9</v>
      </c>
      <c r="G578" t="b">
        <v>0</v>
      </c>
    </row>
    <row r="579" spans="1:7">
      <c r="A579" t="s">
        <v>9904</v>
      </c>
      <c r="B579" s="1">
        <v>43682.570081018515</v>
      </c>
      <c r="C579" t="s">
        <v>7</v>
      </c>
      <c r="D579" s="2">
        <v>361366252575</v>
      </c>
      <c r="E579" t="s">
        <v>8</v>
      </c>
      <c r="F579" t="s">
        <v>9</v>
      </c>
      <c r="G579" t="b">
        <v>0</v>
      </c>
    </row>
    <row r="580" spans="1:7">
      <c r="A580" t="s">
        <v>9905</v>
      </c>
      <c r="B580" s="1">
        <v>43682.570069444446</v>
      </c>
      <c r="C580" t="s">
        <v>7</v>
      </c>
      <c r="D580" s="2">
        <v>267417228541</v>
      </c>
      <c r="E580" t="s">
        <v>8</v>
      </c>
      <c r="F580" t="s">
        <v>9</v>
      </c>
      <c r="G580" t="b">
        <v>0</v>
      </c>
    </row>
    <row r="581" spans="1:7">
      <c r="A581" t="s">
        <v>9906</v>
      </c>
      <c r="B581" s="1">
        <v>43682.570069444446</v>
      </c>
      <c r="C581" t="s">
        <v>7</v>
      </c>
      <c r="D581" s="2">
        <v>228576417713</v>
      </c>
      <c r="E581" t="s">
        <v>8</v>
      </c>
      <c r="F581" t="s">
        <v>9</v>
      </c>
      <c r="G581" t="b">
        <v>0</v>
      </c>
    </row>
    <row r="582" spans="1:7">
      <c r="A582" t="s">
        <v>9907</v>
      </c>
      <c r="B582" s="1">
        <v>43682.570081018515</v>
      </c>
      <c r="C582" t="s">
        <v>7</v>
      </c>
      <c r="D582" s="2">
        <v>200000390094</v>
      </c>
      <c r="E582" t="s">
        <v>8</v>
      </c>
      <c r="F582" t="s">
        <v>9</v>
      </c>
      <c r="G582" t="b">
        <v>0</v>
      </c>
    </row>
    <row r="583" spans="1:7">
      <c r="A583" t="s">
        <v>9908</v>
      </c>
      <c r="B583" s="1">
        <v>43682.570069444446</v>
      </c>
      <c r="C583" t="s">
        <v>7</v>
      </c>
      <c r="D583" s="2">
        <v>983761878169</v>
      </c>
      <c r="E583" t="s">
        <v>8</v>
      </c>
      <c r="F583" t="s">
        <v>9</v>
      </c>
      <c r="G583" t="b">
        <v>0</v>
      </c>
    </row>
    <row r="584" spans="1:7">
      <c r="A584" t="s">
        <v>9909</v>
      </c>
      <c r="B584" s="1">
        <v>43682.570069444446</v>
      </c>
      <c r="C584" t="s">
        <v>7</v>
      </c>
      <c r="D584" s="2">
        <v>936726066389</v>
      </c>
      <c r="E584" t="s">
        <v>8</v>
      </c>
      <c r="F584" t="s">
        <v>9</v>
      </c>
      <c r="G584" t="b">
        <v>0</v>
      </c>
    </row>
    <row r="585" spans="1:7">
      <c r="A585" t="s">
        <v>9910</v>
      </c>
      <c r="B585" s="1">
        <v>43682.570069444446</v>
      </c>
      <c r="C585" t="s">
        <v>7</v>
      </c>
      <c r="D585" s="2">
        <v>777214730111</v>
      </c>
      <c r="E585" t="s">
        <v>8</v>
      </c>
      <c r="F585" t="s">
        <v>9</v>
      </c>
      <c r="G585" t="b">
        <v>0</v>
      </c>
    </row>
    <row r="586" spans="1:7">
      <c r="A586" t="s">
        <v>9911</v>
      </c>
      <c r="B586" s="1">
        <v>43682.570069444446</v>
      </c>
      <c r="C586" t="s">
        <v>7</v>
      </c>
      <c r="D586" s="2">
        <v>745241357210</v>
      </c>
      <c r="E586" t="s">
        <v>8</v>
      </c>
      <c r="F586" t="s">
        <v>9</v>
      </c>
      <c r="G586" t="b">
        <v>0</v>
      </c>
    </row>
    <row r="587" spans="1:7">
      <c r="A587" t="s">
        <v>9912</v>
      </c>
      <c r="B587" s="1">
        <v>43682.570069444446</v>
      </c>
      <c r="C587" t="s">
        <v>7</v>
      </c>
      <c r="D587" s="2">
        <v>61040690265</v>
      </c>
      <c r="E587" t="s">
        <v>8</v>
      </c>
      <c r="F587" t="s">
        <v>9</v>
      </c>
      <c r="G587" t="b">
        <v>0</v>
      </c>
    </row>
    <row r="588" spans="1:7">
      <c r="A588" t="s">
        <v>9913</v>
      </c>
      <c r="B588" s="1">
        <v>43682.570069444446</v>
      </c>
      <c r="C588" t="s">
        <v>7</v>
      </c>
      <c r="D588" s="2">
        <v>528531175752</v>
      </c>
      <c r="E588" t="s">
        <v>8</v>
      </c>
      <c r="F588" t="s">
        <v>9</v>
      </c>
      <c r="G588" t="b">
        <v>0</v>
      </c>
    </row>
    <row r="589" spans="1:7">
      <c r="A589" t="s">
        <v>9914</v>
      </c>
      <c r="B589" s="1">
        <v>43682.570069444446</v>
      </c>
      <c r="C589" t="s">
        <v>7</v>
      </c>
      <c r="D589" s="2">
        <v>518856776134</v>
      </c>
      <c r="E589" t="s">
        <v>8</v>
      </c>
      <c r="F589" t="s">
        <v>9</v>
      </c>
      <c r="G589" t="b">
        <v>0</v>
      </c>
    </row>
    <row r="590" spans="1:7">
      <c r="A590" t="s">
        <v>9915</v>
      </c>
      <c r="B590" s="1">
        <v>43682.570069444446</v>
      </c>
      <c r="C590" t="s">
        <v>7</v>
      </c>
      <c r="D590" s="2">
        <v>3354448646</v>
      </c>
      <c r="E590" t="s">
        <v>8</v>
      </c>
      <c r="F590" t="s">
        <v>9</v>
      </c>
      <c r="G590" t="b">
        <v>0</v>
      </c>
    </row>
    <row r="591" spans="1:7">
      <c r="A591" t="s">
        <v>9916</v>
      </c>
      <c r="B591" s="1">
        <v>43682.570069444446</v>
      </c>
      <c r="C591" t="s">
        <v>7</v>
      </c>
      <c r="D591" s="2">
        <v>305330222162</v>
      </c>
      <c r="E591" t="s">
        <v>8</v>
      </c>
      <c r="F591" t="s">
        <v>9</v>
      </c>
      <c r="G591" t="b">
        <v>0</v>
      </c>
    </row>
    <row r="592" spans="1:7">
      <c r="A592" t="s">
        <v>9917</v>
      </c>
      <c r="B592" s="1">
        <v>43682.570069444446</v>
      </c>
      <c r="C592" t="s">
        <v>7</v>
      </c>
      <c r="D592" s="2">
        <v>300001113041</v>
      </c>
      <c r="E592" t="s">
        <v>8</v>
      </c>
      <c r="F592" t="s">
        <v>9</v>
      </c>
      <c r="G592" t="b">
        <v>0</v>
      </c>
    </row>
    <row r="593" spans="1:7">
      <c r="A593" t="s">
        <v>9918</v>
      </c>
      <c r="B593" s="1">
        <v>43682.570069444446</v>
      </c>
      <c r="C593" t="s">
        <v>7</v>
      </c>
      <c r="D593" s="2">
        <v>232342333530</v>
      </c>
      <c r="E593" t="s">
        <v>8</v>
      </c>
      <c r="F593" t="s">
        <v>9</v>
      </c>
      <c r="G593" t="b">
        <v>0</v>
      </c>
    </row>
    <row r="594" spans="1:7">
      <c r="A594" t="s">
        <v>9919</v>
      </c>
      <c r="B594" s="1">
        <v>43682.570069444446</v>
      </c>
      <c r="C594" t="s">
        <v>7</v>
      </c>
      <c r="D594" s="2">
        <v>166064969305</v>
      </c>
      <c r="E594" t="s">
        <v>8</v>
      </c>
      <c r="F594" t="s">
        <v>9</v>
      </c>
      <c r="G594" t="b">
        <v>0</v>
      </c>
    </row>
    <row r="595" spans="1:7">
      <c r="A595" t="s">
        <v>9920</v>
      </c>
      <c r="B595" s="1">
        <v>43682.570069444446</v>
      </c>
      <c r="C595" t="s">
        <v>7</v>
      </c>
      <c r="D595" s="2">
        <v>130165581472</v>
      </c>
      <c r="E595" t="s">
        <v>8</v>
      </c>
      <c r="F595" t="s">
        <v>9</v>
      </c>
      <c r="G595" t="b">
        <v>0</v>
      </c>
    </row>
    <row r="596" spans="1:7">
      <c r="A596" t="s">
        <v>9921</v>
      </c>
      <c r="B596" s="1">
        <v>43682.570069444446</v>
      </c>
      <c r="C596" t="s">
        <v>7</v>
      </c>
      <c r="D596" s="2">
        <v>126386581832</v>
      </c>
      <c r="E596" t="s">
        <v>8</v>
      </c>
      <c r="F596" t="s">
        <v>9</v>
      </c>
      <c r="G596" t="b">
        <v>0</v>
      </c>
    </row>
    <row r="597" spans="1:7">
      <c r="A597" t="s">
        <v>9922</v>
      </c>
      <c r="B597" s="1">
        <v>43682.570069444446</v>
      </c>
      <c r="C597" t="s">
        <v>7</v>
      </c>
      <c r="D597" s="2">
        <v>10000860730</v>
      </c>
      <c r="E597" t="s">
        <v>8</v>
      </c>
      <c r="F597" t="s">
        <v>9</v>
      </c>
      <c r="G597" t="b">
        <v>0</v>
      </c>
    </row>
    <row r="598" spans="1:7">
      <c r="A598" t="s">
        <v>9923</v>
      </c>
      <c r="B598" s="1">
        <v>43682.570069444446</v>
      </c>
      <c r="C598" t="s">
        <v>7</v>
      </c>
      <c r="D598" s="2">
        <v>10000673373</v>
      </c>
      <c r="E598" t="s">
        <v>8</v>
      </c>
      <c r="F598" t="s">
        <v>9</v>
      </c>
      <c r="G598" t="b">
        <v>0</v>
      </c>
    </row>
    <row r="599" spans="1:7">
      <c r="A599" t="s">
        <v>9924</v>
      </c>
      <c r="B599" s="1">
        <v>43682.570069444446</v>
      </c>
      <c r="C599" t="s">
        <v>7</v>
      </c>
      <c r="D599" s="2">
        <v>10000240616</v>
      </c>
      <c r="E599" t="s">
        <v>8</v>
      </c>
      <c r="F599" t="s">
        <v>9</v>
      </c>
      <c r="G599" t="b">
        <v>0</v>
      </c>
    </row>
    <row r="600" spans="1:7">
      <c r="A600" t="s">
        <v>9925</v>
      </c>
      <c r="B600" s="1">
        <v>43682.570069444446</v>
      </c>
      <c r="C600" t="s">
        <v>7</v>
      </c>
      <c r="D600" s="2">
        <v>584377776874</v>
      </c>
      <c r="E600" t="s">
        <v>8</v>
      </c>
      <c r="F600" t="s">
        <v>9</v>
      </c>
      <c r="G600" t="b">
        <v>0</v>
      </c>
    </row>
    <row r="601" spans="1:7">
      <c r="A601" t="s">
        <v>9926</v>
      </c>
      <c r="B601" s="1">
        <v>43682.570069444446</v>
      </c>
      <c r="C601" t="s">
        <v>7</v>
      </c>
      <c r="D601" s="2">
        <v>910007986829</v>
      </c>
      <c r="E601" t="s">
        <v>8</v>
      </c>
      <c r="F601" t="s">
        <v>9</v>
      </c>
      <c r="G601" t="b">
        <v>0</v>
      </c>
    </row>
    <row r="602" spans="1:7">
      <c r="A602" t="s">
        <v>9927</v>
      </c>
      <c r="B602" s="1">
        <v>43682.570057870369</v>
      </c>
      <c r="C602" t="s">
        <v>7</v>
      </c>
      <c r="D602" s="2">
        <v>821476151271</v>
      </c>
      <c r="E602" t="s">
        <v>8</v>
      </c>
      <c r="F602" t="s">
        <v>9</v>
      </c>
      <c r="G602" t="b">
        <v>0</v>
      </c>
    </row>
    <row r="603" spans="1:7">
      <c r="A603" t="s">
        <v>9928</v>
      </c>
      <c r="B603" s="1">
        <v>43682.570069444446</v>
      </c>
      <c r="C603" t="s">
        <v>7</v>
      </c>
      <c r="D603" s="2">
        <v>515828050445</v>
      </c>
      <c r="E603" t="s">
        <v>8</v>
      </c>
      <c r="F603" t="s">
        <v>9</v>
      </c>
      <c r="G603" t="b">
        <v>0</v>
      </c>
    </row>
    <row r="604" spans="1:7">
      <c r="A604" t="s">
        <v>9929</v>
      </c>
      <c r="B604" s="1">
        <v>43682.570069444446</v>
      </c>
      <c r="C604" t="s">
        <v>7</v>
      </c>
      <c r="D604" s="2">
        <v>457376391455</v>
      </c>
      <c r="E604" t="s">
        <v>8</v>
      </c>
      <c r="F604" t="s">
        <v>9</v>
      </c>
      <c r="G604" t="b">
        <v>0</v>
      </c>
    </row>
    <row r="605" spans="1:7">
      <c r="A605" t="s">
        <v>9930</v>
      </c>
      <c r="B605" s="1">
        <v>43682.570057870369</v>
      </c>
      <c r="C605" t="s">
        <v>7</v>
      </c>
      <c r="D605" s="2">
        <v>358840102189</v>
      </c>
      <c r="E605" t="s">
        <v>8</v>
      </c>
      <c r="F605" t="s">
        <v>9</v>
      </c>
      <c r="G605" t="b">
        <v>0</v>
      </c>
    </row>
    <row r="606" spans="1:7">
      <c r="A606" t="s">
        <v>9931</v>
      </c>
      <c r="B606" s="1">
        <v>43682.570069444446</v>
      </c>
      <c r="C606" t="s">
        <v>7</v>
      </c>
      <c r="D606" s="2">
        <v>334761155644</v>
      </c>
      <c r="E606" t="s">
        <v>8</v>
      </c>
      <c r="F606" t="s">
        <v>9</v>
      </c>
      <c r="G606" t="b">
        <v>0</v>
      </c>
    </row>
    <row r="607" spans="1:7">
      <c r="A607" t="s">
        <v>9932</v>
      </c>
      <c r="B607" s="1">
        <v>43682.570057870369</v>
      </c>
      <c r="C607" t="s">
        <v>7</v>
      </c>
      <c r="D607" s="2">
        <v>300001073772</v>
      </c>
      <c r="E607" t="s">
        <v>8</v>
      </c>
      <c r="F607" t="s">
        <v>9</v>
      </c>
      <c r="G607" t="b">
        <v>0</v>
      </c>
    </row>
    <row r="608" spans="1:7">
      <c r="A608" t="s">
        <v>9933</v>
      </c>
      <c r="B608" s="1">
        <v>43682.570057870369</v>
      </c>
      <c r="C608" t="s">
        <v>7</v>
      </c>
      <c r="D608" s="2">
        <v>251128813877</v>
      </c>
      <c r="E608" t="s">
        <v>8</v>
      </c>
      <c r="F608" t="s">
        <v>9</v>
      </c>
      <c r="G608" t="b">
        <v>0</v>
      </c>
    </row>
    <row r="609" spans="1:7">
      <c r="A609" t="s">
        <v>9934</v>
      </c>
      <c r="B609" s="1">
        <v>43682.570069444446</v>
      </c>
      <c r="C609" t="s">
        <v>7</v>
      </c>
      <c r="D609" s="2">
        <v>226562966362</v>
      </c>
      <c r="E609" t="s">
        <v>8</v>
      </c>
      <c r="F609" t="s">
        <v>9</v>
      </c>
      <c r="G609" t="b">
        <v>0</v>
      </c>
    </row>
    <row r="610" spans="1:7">
      <c r="A610" t="s">
        <v>9935</v>
      </c>
      <c r="B610" s="1">
        <v>43682.570057870369</v>
      </c>
      <c r="C610" t="s">
        <v>7</v>
      </c>
      <c r="D610" s="2">
        <v>142283841741</v>
      </c>
      <c r="E610" t="s">
        <v>8</v>
      </c>
      <c r="F610" t="s">
        <v>9</v>
      </c>
      <c r="G610" t="b">
        <v>0</v>
      </c>
    </row>
    <row r="611" spans="1:7">
      <c r="A611" t="s">
        <v>9936</v>
      </c>
      <c r="B611" s="1">
        <v>43682.570057870369</v>
      </c>
      <c r="C611" t="s">
        <v>7</v>
      </c>
      <c r="D611" s="2">
        <v>10001138163</v>
      </c>
      <c r="E611" t="s">
        <v>8</v>
      </c>
      <c r="F611" t="s">
        <v>9</v>
      </c>
      <c r="G611" t="b">
        <v>0</v>
      </c>
    </row>
    <row r="612" spans="1:7">
      <c r="A612" t="s">
        <v>9937</v>
      </c>
      <c r="B612" s="1">
        <v>43682.570057870369</v>
      </c>
      <c r="C612" t="s">
        <v>7</v>
      </c>
      <c r="D612" s="2">
        <v>73685512536</v>
      </c>
      <c r="E612" t="s">
        <v>8</v>
      </c>
      <c r="F612" t="s">
        <v>9</v>
      </c>
      <c r="G612" t="b">
        <v>0</v>
      </c>
    </row>
    <row r="613" spans="1:7">
      <c r="A613" t="s">
        <v>9938</v>
      </c>
      <c r="B613" s="1">
        <v>43682.570057870369</v>
      </c>
      <c r="C613" t="s">
        <v>7</v>
      </c>
      <c r="D613" s="2">
        <v>715615648299</v>
      </c>
      <c r="E613" t="s">
        <v>8</v>
      </c>
      <c r="F613" t="s">
        <v>9</v>
      </c>
      <c r="G613" t="b">
        <v>0</v>
      </c>
    </row>
    <row r="614" spans="1:7">
      <c r="A614" t="s">
        <v>9939</v>
      </c>
      <c r="B614" s="1">
        <v>43682.570057870369</v>
      </c>
      <c r="C614" t="s">
        <v>7</v>
      </c>
      <c r="D614" s="2">
        <v>690639995735</v>
      </c>
      <c r="E614" t="s">
        <v>8</v>
      </c>
      <c r="F614" t="s">
        <v>9</v>
      </c>
      <c r="G614" t="b">
        <v>0</v>
      </c>
    </row>
    <row r="615" spans="1:7">
      <c r="A615" t="s">
        <v>9940</v>
      </c>
      <c r="B615" s="1">
        <v>43682.570057870369</v>
      </c>
      <c r="C615" t="s">
        <v>7</v>
      </c>
      <c r="D615" s="2">
        <v>570425882482</v>
      </c>
      <c r="E615" t="s">
        <v>8</v>
      </c>
      <c r="F615" t="s">
        <v>9</v>
      </c>
      <c r="G615" t="b">
        <v>0</v>
      </c>
    </row>
    <row r="616" spans="1:7">
      <c r="A616" t="s">
        <v>9941</v>
      </c>
      <c r="B616" s="1">
        <v>43682.570057870369</v>
      </c>
      <c r="C616" t="s">
        <v>7</v>
      </c>
      <c r="D616" s="2">
        <v>570203122722</v>
      </c>
      <c r="E616" t="s">
        <v>8</v>
      </c>
      <c r="F616" t="s">
        <v>9</v>
      </c>
      <c r="G616" t="b">
        <v>0</v>
      </c>
    </row>
    <row r="617" spans="1:7">
      <c r="A617" t="s">
        <v>9942</v>
      </c>
      <c r="B617" s="1">
        <v>43682.570057870369</v>
      </c>
      <c r="C617" t="s">
        <v>7</v>
      </c>
      <c r="D617" s="2">
        <v>509055640111</v>
      </c>
      <c r="E617" t="s">
        <v>8</v>
      </c>
      <c r="F617" t="s">
        <v>9</v>
      </c>
      <c r="G617" t="b">
        <v>0</v>
      </c>
    </row>
    <row r="618" spans="1:7">
      <c r="A618" t="s">
        <v>9943</v>
      </c>
      <c r="B618" s="1">
        <v>43682.570057870369</v>
      </c>
      <c r="C618" t="s">
        <v>7</v>
      </c>
      <c r="D618" s="2">
        <v>323481824239</v>
      </c>
      <c r="E618" t="s">
        <v>8</v>
      </c>
      <c r="F618" t="s">
        <v>9</v>
      </c>
      <c r="G618" t="b">
        <v>0</v>
      </c>
    </row>
    <row r="619" spans="1:7">
      <c r="A619" t="s">
        <v>9944</v>
      </c>
      <c r="B619" s="1">
        <v>43682.570057870369</v>
      </c>
      <c r="C619" t="s">
        <v>7</v>
      </c>
      <c r="D619" s="2">
        <v>281914370282</v>
      </c>
      <c r="E619" t="s">
        <v>8</v>
      </c>
      <c r="F619" t="s">
        <v>9</v>
      </c>
      <c r="G619" t="b">
        <v>0</v>
      </c>
    </row>
    <row r="620" spans="1:7">
      <c r="A620" t="s">
        <v>9945</v>
      </c>
      <c r="B620" s="1">
        <v>43682.570057870369</v>
      </c>
      <c r="C620" t="s">
        <v>7</v>
      </c>
      <c r="D620" s="2">
        <v>243199716816</v>
      </c>
      <c r="E620" t="s">
        <v>8</v>
      </c>
      <c r="F620" t="s">
        <v>9</v>
      </c>
      <c r="G620" t="b">
        <v>0</v>
      </c>
    </row>
    <row r="621" spans="1:7">
      <c r="A621" t="s">
        <v>9946</v>
      </c>
      <c r="B621" s="1">
        <v>43682.570057870369</v>
      </c>
      <c r="C621" t="s">
        <v>7</v>
      </c>
      <c r="D621" s="2">
        <v>218382765768</v>
      </c>
      <c r="E621" t="s">
        <v>8</v>
      </c>
      <c r="F621" t="s">
        <v>9</v>
      </c>
      <c r="G621" t="b">
        <v>0</v>
      </c>
    </row>
    <row r="622" spans="1:7">
      <c r="A622" t="s">
        <v>9947</v>
      </c>
      <c r="B622" s="1">
        <v>43682.570034722223</v>
      </c>
      <c r="C622" t="s">
        <v>7</v>
      </c>
      <c r="D622" s="2">
        <v>300001060745</v>
      </c>
      <c r="E622" t="s">
        <v>8</v>
      </c>
      <c r="F622" t="s">
        <v>9</v>
      </c>
      <c r="G622" t="b">
        <v>0</v>
      </c>
    </row>
    <row r="623" spans="1:7">
      <c r="A623" t="s">
        <v>9948</v>
      </c>
      <c r="B623" s="1">
        <v>43682.570034722223</v>
      </c>
      <c r="C623" t="s">
        <v>7</v>
      </c>
      <c r="D623" s="2">
        <v>257065438753</v>
      </c>
      <c r="E623" t="s">
        <v>8</v>
      </c>
      <c r="F623" t="s">
        <v>9</v>
      </c>
      <c r="G623" t="b">
        <v>0</v>
      </c>
    </row>
    <row r="624" spans="1:7">
      <c r="A624" t="s">
        <v>9949</v>
      </c>
      <c r="B624" s="1">
        <v>43682.570219907408</v>
      </c>
      <c r="C624" t="s">
        <v>7</v>
      </c>
      <c r="D624" s="2">
        <v>785225729723</v>
      </c>
      <c r="E624" t="s">
        <v>8</v>
      </c>
      <c r="F624" t="s">
        <v>9</v>
      </c>
      <c r="G624" t="b">
        <v>0</v>
      </c>
    </row>
    <row r="625" spans="1:7">
      <c r="A625" t="s">
        <v>9950</v>
      </c>
      <c r="B625" s="1">
        <v>43682.570219907408</v>
      </c>
      <c r="C625" t="s">
        <v>7</v>
      </c>
      <c r="D625" s="2">
        <v>808747483981</v>
      </c>
      <c r="E625" t="s">
        <v>8</v>
      </c>
      <c r="F625" t="s">
        <v>9</v>
      </c>
      <c r="G625" t="b">
        <v>0</v>
      </c>
    </row>
    <row r="626" spans="1:7">
      <c r="A626" t="s">
        <v>9951</v>
      </c>
      <c r="B626" s="1">
        <v>43682.570219907408</v>
      </c>
      <c r="C626" t="s">
        <v>7</v>
      </c>
      <c r="D626" s="2">
        <v>300001616024</v>
      </c>
      <c r="E626" t="s">
        <v>8</v>
      </c>
      <c r="F626" t="s">
        <v>9</v>
      </c>
      <c r="G626" t="b">
        <v>0</v>
      </c>
    </row>
    <row r="627" spans="1:7">
      <c r="A627" t="s">
        <v>9952</v>
      </c>
      <c r="B627" s="1">
        <v>43682.570150462961</v>
      </c>
      <c r="C627" t="s">
        <v>7</v>
      </c>
      <c r="D627" s="2">
        <v>456272421329</v>
      </c>
      <c r="E627" t="s">
        <v>8</v>
      </c>
      <c r="F627" t="s">
        <v>9</v>
      </c>
      <c r="G627" t="b">
        <v>0</v>
      </c>
    </row>
    <row r="628" spans="1:7">
      <c r="A628" t="s">
        <v>9953</v>
      </c>
      <c r="B628" s="1">
        <v>43682.570162037038</v>
      </c>
      <c r="C628" t="s">
        <v>7</v>
      </c>
      <c r="D628" s="2">
        <v>10000441197</v>
      </c>
      <c r="E628" t="s">
        <v>8</v>
      </c>
      <c r="F628" t="s">
        <v>9</v>
      </c>
      <c r="G628" t="b">
        <v>0</v>
      </c>
    </row>
    <row r="629" spans="1:7">
      <c r="A629" t="s">
        <v>9954</v>
      </c>
      <c r="B629" s="1">
        <v>43682.570162037038</v>
      </c>
      <c r="C629" t="s">
        <v>7</v>
      </c>
      <c r="D629" s="2">
        <v>727696679770</v>
      </c>
      <c r="E629" t="s">
        <v>8</v>
      </c>
      <c r="F629" t="s">
        <v>9</v>
      </c>
      <c r="G629" t="b">
        <v>0</v>
      </c>
    </row>
    <row r="630" spans="1:7">
      <c r="A630" t="s">
        <v>9955</v>
      </c>
      <c r="B630" s="1">
        <v>43682.570162037038</v>
      </c>
      <c r="C630" t="s">
        <v>7</v>
      </c>
      <c r="D630" s="2">
        <v>300001477508</v>
      </c>
      <c r="E630" t="s">
        <v>8</v>
      </c>
      <c r="F630" t="s">
        <v>9</v>
      </c>
      <c r="G630" t="b">
        <v>0</v>
      </c>
    </row>
    <row r="631" spans="1:7">
      <c r="A631" t="s">
        <v>9956</v>
      </c>
      <c r="B631" s="1">
        <v>43682.570162037038</v>
      </c>
      <c r="C631" t="s">
        <v>7</v>
      </c>
      <c r="D631" s="2">
        <v>176327886593</v>
      </c>
      <c r="E631" t="s">
        <v>8</v>
      </c>
      <c r="F631" t="s">
        <v>9</v>
      </c>
      <c r="G631" t="b">
        <v>0</v>
      </c>
    </row>
    <row r="632" spans="1:7">
      <c r="A632" t="s">
        <v>9957</v>
      </c>
      <c r="B632" s="1">
        <v>43682.570069444446</v>
      </c>
      <c r="C632" t="s">
        <v>7</v>
      </c>
      <c r="D632" s="2">
        <v>880775953528</v>
      </c>
      <c r="E632" t="s">
        <v>8</v>
      </c>
      <c r="F632" t="s">
        <v>9</v>
      </c>
      <c r="G632" t="b">
        <v>0</v>
      </c>
    </row>
    <row r="633" spans="1:7">
      <c r="A633" t="s">
        <v>9958</v>
      </c>
      <c r="B633" s="1">
        <v>43682.570057870369</v>
      </c>
      <c r="C633" t="s">
        <v>7</v>
      </c>
      <c r="D633" s="2">
        <v>817823792459</v>
      </c>
      <c r="E633" t="s">
        <v>8</v>
      </c>
      <c r="F633" t="s">
        <v>9</v>
      </c>
      <c r="G633" t="b">
        <v>0</v>
      </c>
    </row>
    <row r="634" spans="1:7">
      <c r="A634" t="s">
        <v>9959</v>
      </c>
      <c r="B634" s="1">
        <v>43682.570069444446</v>
      </c>
      <c r="C634" t="s">
        <v>7</v>
      </c>
      <c r="D634" s="2">
        <v>735141832166</v>
      </c>
      <c r="E634" t="s">
        <v>8</v>
      </c>
      <c r="F634" t="s">
        <v>9</v>
      </c>
      <c r="G634" t="b">
        <v>0</v>
      </c>
    </row>
    <row r="635" spans="1:7">
      <c r="A635" t="s">
        <v>9960</v>
      </c>
      <c r="B635" s="1">
        <v>43682.570057870369</v>
      </c>
      <c r="C635" t="s">
        <v>7</v>
      </c>
      <c r="D635" s="2">
        <v>621328887756</v>
      </c>
      <c r="E635" t="s">
        <v>8</v>
      </c>
      <c r="F635" t="s">
        <v>9</v>
      </c>
      <c r="G635" t="b">
        <v>0</v>
      </c>
    </row>
    <row r="636" spans="1:7">
      <c r="A636" t="s">
        <v>9961</v>
      </c>
      <c r="B636" s="1">
        <v>43682.570069444446</v>
      </c>
      <c r="C636" t="s">
        <v>7</v>
      </c>
      <c r="D636" s="2">
        <v>475559562894</v>
      </c>
      <c r="E636" t="s">
        <v>8</v>
      </c>
      <c r="F636" t="s">
        <v>9</v>
      </c>
      <c r="G636" t="b">
        <v>0</v>
      </c>
    </row>
    <row r="637" spans="1:7">
      <c r="A637" t="s">
        <v>9962</v>
      </c>
      <c r="B637" s="1">
        <v>43682.570069444446</v>
      </c>
      <c r="C637" t="s">
        <v>7</v>
      </c>
      <c r="D637" s="2">
        <v>236963225542</v>
      </c>
      <c r="E637" t="s">
        <v>8</v>
      </c>
      <c r="F637" t="s">
        <v>9</v>
      </c>
      <c r="G637" t="b">
        <v>0</v>
      </c>
    </row>
    <row r="638" spans="1:7">
      <c r="A638" t="s">
        <v>9963</v>
      </c>
      <c r="B638" s="1">
        <v>43682.570057870369</v>
      </c>
      <c r="C638" t="s">
        <v>7</v>
      </c>
      <c r="D638" s="2">
        <v>222145741201</v>
      </c>
      <c r="E638" t="s">
        <v>8</v>
      </c>
      <c r="F638" t="s">
        <v>9</v>
      </c>
      <c r="G638" t="b">
        <v>0</v>
      </c>
    </row>
    <row r="639" spans="1:7">
      <c r="A639" t="s">
        <v>9964</v>
      </c>
      <c r="B639" s="1">
        <v>43682.570069444446</v>
      </c>
      <c r="C639" t="s">
        <v>7</v>
      </c>
      <c r="D639" s="2">
        <v>275806991778</v>
      </c>
      <c r="E639" t="s">
        <v>8</v>
      </c>
      <c r="F639" t="s">
        <v>9</v>
      </c>
      <c r="G639" t="b">
        <v>0</v>
      </c>
    </row>
    <row r="640" spans="1:7">
      <c r="A640" t="s">
        <v>9965</v>
      </c>
      <c r="B640" s="1">
        <v>43682.570219907408</v>
      </c>
      <c r="C640" t="s">
        <v>7</v>
      </c>
      <c r="D640" s="2">
        <v>300001738746</v>
      </c>
      <c r="E640" t="s">
        <v>8</v>
      </c>
      <c r="F640" t="s">
        <v>9</v>
      </c>
      <c r="G640" t="b">
        <v>0</v>
      </c>
    </row>
    <row r="641" spans="1:7">
      <c r="A641" t="s">
        <v>9966</v>
      </c>
      <c r="B641" s="1">
        <v>43682.570162037038</v>
      </c>
      <c r="C641" t="s">
        <v>7</v>
      </c>
      <c r="D641" s="2">
        <v>910001168900</v>
      </c>
      <c r="E641" t="s">
        <v>8</v>
      </c>
      <c r="F641" t="s">
        <v>9</v>
      </c>
      <c r="G641" t="b">
        <v>0</v>
      </c>
    </row>
    <row r="642" spans="1:7">
      <c r="A642" t="s">
        <v>9967</v>
      </c>
      <c r="B642" s="1">
        <v>43682.570150462961</v>
      </c>
      <c r="C642" t="s">
        <v>7</v>
      </c>
      <c r="D642" s="2">
        <v>685314659655</v>
      </c>
      <c r="E642" t="s">
        <v>8</v>
      </c>
      <c r="F642" t="s">
        <v>9</v>
      </c>
      <c r="G642" t="b">
        <v>0</v>
      </c>
    </row>
    <row r="643" spans="1:7">
      <c r="A643" t="s">
        <v>9968</v>
      </c>
      <c r="B643" s="1">
        <v>43682.570162037038</v>
      </c>
      <c r="C643" t="s">
        <v>7</v>
      </c>
      <c r="D643" s="2">
        <v>517132498993</v>
      </c>
      <c r="E643" t="s">
        <v>8</v>
      </c>
      <c r="F643" t="s">
        <v>9</v>
      </c>
      <c r="G643" t="b">
        <v>0</v>
      </c>
    </row>
    <row r="644" spans="1:7">
      <c r="A644" t="s">
        <v>9969</v>
      </c>
      <c r="B644" s="1">
        <v>43682.570150462961</v>
      </c>
      <c r="C644" t="s">
        <v>7</v>
      </c>
      <c r="D644" s="2">
        <v>459136596845</v>
      </c>
      <c r="E644" t="s">
        <v>8</v>
      </c>
      <c r="F644" t="s">
        <v>9</v>
      </c>
      <c r="G644" t="b">
        <v>0</v>
      </c>
    </row>
    <row r="645" spans="1:7">
      <c r="A645" t="s">
        <v>9970</v>
      </c>
      <c r="B645" s="1">
        <v>43682.570150462961</v>
      </c>
      <c r="C645" t="s">
        <v>7</v>
      </c>
      <c r="D645" s="2">
        <v>276972795601</v>
      </c>
      <c r="E645" t="s">
        <v>8</v>
      </c>
      <c r="F645" t="s">
        <v>9</v>
      </c>
      <c r="G645" t="b">
        <v>0</v>
      </c>
    </row>
    <row r="646" spans="1:7">
      <c r="A646" t="s">
        <v>9971</v>
      </c>
      <c r="B646" s="1">
        <v>43682.570069444446</v>
      </c>
      <c r="C646" t="s">
        <v>7</v>
      </c>
      <c r="D646" s="2">
        <v>641990832182</v>
      </c>
      <c r="E646" t="s">
        <v>8</v>
      </c>
      <c r="F646" t="s">
        <v>9</v>
      </c>
      <c r="G646" t="b">
        <v>0</v>
      </c>
    </row>
    <row r="647" spans="1:7">
      <c r="A647" t="s">
        <v>9972</v>
      </c>
      <c r="B647" s="1">
        <v>43682.570069444446</v>
      </c>
      <c r="C647" t="s">
        <v>7</v>
      </c>
      <c r="D647" s="2">
        <v>623442821658</v>
      </c>
      <c r="E647" t="s">
        <v>8</v>
      </c>
      <c r="F647" t="s">
        <v>9</v>
      </c>
      <c r="G647" t="b">
        <v>0</v>
      </c>
    </row>
    <row r="648" spans="1:7">
      <c r="A648" t="s">
        <v>9973</v>
      </c>
      <c r="B648" s="1">
        <v>43682.570069444446</v>
      </c>
      <c r="C648" t="s">
        <v>7</v>
      </c>
      <c r="D648" s="2">
        <v>528578451354</v>
      </c>
      <c r="E648" t="s">
        <v>8</v>
      </c>
      <c r="F648" t="s">
        <v>9</v>
      </c>
      <c r="G648" t="b">
        <v>0</v>
      </c>
    </row>
    <row r="649" spans="1:7">
      <c r="A649" t="s">
        <v>9974</v>
      </c>
      <c r="B649" s="1">
        <v>43682.570069444446</v>
      </c>
      <c r="C649" t="s">
        <v>7</v>
      </c>
      <c r="D649" s="2">
        <v>481949407810</v>
      </c>
      <c r="E649" t="s">
        <v>8</v>
      </c>
      <c r="F649" t="s">
        <v>9</v>
      </c>
      <c r="G649" t="b">
        <v>0</v>
      </c>
    </row>
    <row r="650" spans="1:7">
      <c r="A650" t="s">
        <v>9975</v>
      </c>
      <c r="B650" s="1">
        <v>43682.570069444446</v>
      </c>
      <c r="C650" t="s">
        <v>7</v>
      </c>
      <c r="D650" s="2">
        <v>427651332776</v>
      </c>
      <c r="E650" t="s">
        <v>8</v>
      </c>
      <c r="F650" t="s">
        <v>9</v>
      </c>
      <c r="G650" t="b">
        <v>0</v>
      </c>
    </row>
    <row r="651" spans="1:7">
      <c r="A651" t="s">
        <v>9976</v>
      </c>
      <c r="B651" s="1">
        <v>43682.570069444446</v>
      </c>
      <c r="C651" t="s">
        <v>7</v>
      </c>
      <c r="D651" s="2">
        <v>352380185910</v>
      </c>
      <c r="E651" t="s">
        <v>8</v>
      </c>
      <c r="F651" t="s">
        <v>9</v>
      </c>
      <c r="G651" t="b">
        <v>0</v>
      </c>
    </row>
    <row r="652" spans="1:7">
      <c r="A652" t="s">
        <v>9977</v>
      </c>
      <c r="B652" s="1">
        <v>43682.570069444446</v>
      </c>
      <c r="C652" t="s">
        <v>7</v>
      </c>
      <c r="D652" s="2">
        <v>301093446854</v>
      </c>
      <c r="E652" t="s">
        <v>8</v>
      </c>
      <c r="F652" t="s">
        <v>9</v>
      </c>
      <c r="G652" t="b">
        <v>0</v>
      </c>
    </row>
    <row r="653" spans="1:7">
      <c r="A653" t="s">
        <v>9978</v>
      </c>
      <c r="B653" s="1">
        <v>43682.570069444446</v>
      </c>
      <c r="C653" t="s">
        <v>7</v>
      </c>
      <c r="D653" s="2">
        <v>271938154135</v>
      </c>
      <c r="E653" t="s">
        <v>8</v>
      </c>
      <c r="F653" t="s">
        <v>9</v>
      </c>
      <c r="G653" t="b">
        <v>0</v>
      </c>
    </row>
    <row r="654" spans="1:7">
      <c r="A654" t="s">
        <v>9979</v>
      </c>
      <c r="B654" s="1">
        <v>43682.570219907408</v>
      </c>
      <c r="C654" t="s">
        <v>7</v>
      </c>
      <c r="D654" s="2">
        <v>10000946476</v>
      </c>
      <c r="E654" t="s">
        <v>8</v>
      </c>
      <c r="F654" t="s">
        <v>9</v>
      </c>
      <c r="G654" t="b">
        <v>0</v>
      </c>
    </row>
    <row r="655" spans="1:7">
      <c r="A655" t="s">
        <v>9980</v>
      </c>
      <c r="B655" s="1">
        <v>43682.570219907408</v>
      </c>
      <c r="C655" t="s">
        <v>7</v>
      </c>
      <c r="D655" s="2">
        <v>133641923344</v>
      </c>
      <c r="E655" t="s">
        <v>8</v>
      </c>
      <c r="F655" t="s">
        <v>9</v>
      </c>
      <c r="G655" t="b">
        <v>0</v>
      </c>
    </row>
    <row r="656" spans="1:7">
      <c r="A656" t="s">
        <v>9981</v>
      </c>
      <c r="B656" s="1">
        <v>43682.570219907408</v>
      </c>
      <c r="C656" t="s">
        <v>7</v>
      </c>
      <c r="D656" s="2">
        <v>816625101283</v>
      </c>
      <c r="E656" t="s">
        <v>8</v>
      </c>
      <c r="F656" t="s">
        <v>9</v>
      </c>
      <c r="G656" t="b">
        <v>0</v>
      </c>
    </row>
    <row r="657" spans="1:7">
      <c r="A657" t="s">
        <v>9982</v>
      </c>
      <c r="B657" s="1">
        <v>43682.570185185185</v>
      </c>
      <c r="C657" t="s">
        <v>7</v>
      </c>
      <c r="D657" s="2">
        <v>10000014262</v>
      </c>
      <c r="E657" t="s">
        <v>8</v>
      </c>
      <c r="F657" t="s">
        <v>9</v>
      </c>
      <c r="G657" t="b">
        <v>0</v>
      </c>
    </row>
    <row r="658" spans="1:7">
      <c r="A658" t="s">
        <v>9983</v>
      </c>
      <c r="B658" s="1">
        <v>43682.570185185185</v>
      </c>
      <c r="C658" t="s">
        <v>7</v>
      </c>
      <c r="D658" s="2">
        <v>761672941787</v>
      </c>
      <c r="E658" t="s">
        <v>8</v>
      </c>
      <c r="F658" t="s">
        <v>9</v>
      </c>
      <c r="G658" t="b">
        <v>0</v>
      </c>
    </row>
    <row r="659" spans="1:7">
      <c r="A659" t="s">
        <v>9984</v>
      </c>
      <c r="B659" s="1">
        <v>43682.570185185185</v>
      </c>
      <c r="C659" t="s">
        <v>7</v>
      </c>
      <c r="D659" s="2">
        <v>135658594089</v>
      </c>
      <c r="E659" t="s">
        <v>8</v>
      </c>
      <c r="F659" t="s">
        <v>9</v>
      </c>
      <c r="G659" t="b">
        <v>0</v>
      </c>
    </row>
    <row r="660" spans="1:7">
      <c r="A660" t="s">
        <v>9985</v>
      </c>
      <c r="B660" s="1">
        <v>43682.570185185185</v>
      </c>
      <c r="C660" t="s">
        <v>7</v>
      </c>
      <c r="D660" s="2">
        <v>120793231270</v>
      </c>
      <c r="E660" t="s">
        <v>8</v>
      </c>
      <c r="F660" t="s">
        <v>9</v>
      </c>
      <c r="G660" t="b">
        <v>0</v>
      </c>
    </row>
    <row r="661" spans="1:7">
      <c r="A661" t="s">
        <v>9986</v>
      </c>
      <c r="B661" s="1">
        <v>43682.570173611108</v>
      </c>
      <c r="C661" t="s">
        <v>7</v>
      </c>
      <c r="D661" s="2">
        <v>943055234132</v>
      </c>
      <c r="E661" t="s">
        <v>8</v>
      </c>
      <c r="F661" t="s">
        <v>9</v>
      </c>
      <c r="G661" t="b">
        <v>0</v>
      </c>
    </row>
    <row r="662" spans="1:7">
      <c r="A662" t="s">
        <v>9987</v>
      </c>
      <c r="B662" s="1">
        <v>43682.570173611108</v>
      </c>
      <c r="C662" t="s">
        <v>7</v>
      </c>
      <c r="D662" s="2">
        <v>876556880941</v>
      </c>
      <c r="E662" t="s">
        <v>8</v>
      </c>
      <c r="F662" t="s">
        <v>9</v>
      </c>
      <c r="G662" t="b">
        <v>0</v>
      </c>
    </row>
    <row r="663" spans="1:7">
      <c r="A663" t="s">
        <v>9988</v>
      </c>
      <c r="B663" s="1">
        <v>43682.570173611108</v>
      </c>
      <c r="C663" t="s">
        <v>7</v>
      </c>
      <c r="D663" s="2">
        <v>793416253322</v>
      </c>
      <c r="E663" t="s">
        <v>8</v>
      </c>
      <c r="F663" t="s">
        <v>9</v>
      </c>
      <c r="G663" t="b">
        <v>0</v>
      </c>
    </row>
    <row r="664" spans="1:7">
      <c r="A664" t="s">
        <v>9989</v>
      </c>
      <c r="B664" s="1">
        <v>43682.570173611108</v>
      </c>
      <c r="C664" t="s">
        <v>7</v>
      </c>
      <c r="D664" s="2">
        <v>534572427338</v>
      </c>
      <c r="E664" t="s">
        <v>8</v>
      </c>
      <c r="F664" t="s">
        <v>9</v>
      </c>
      <c r="G664" t="b">
        <v>0</v>
      </c>
    </row>
    <row r="665" spans="1:7">
      <c r="A665" t="s">
        <v>9990</v>
      </c>
      <c r="B665" s="1">
        <v>43682.570173611108</v>
      </c>
      <c r="C665" t="s">
        <v>7</v>
      </c>
      <c r="D665" s="2">
        <v>462361174872</v>
      </c>
      <c r="E665" t="s">
        <v>8</v>
      </c>
      <c r="F665" t="s">
        <v>9</v>
      </c>
      <c r="G665" t="b">
        <v>0</v>
      </c>
    </row>
    <row r="666" spans="1:7">
      <c r="A666" t="s">
        <v>9991</v>
      </c>
      <c r="B666" s="1">
        <v>43682.570173611108</v>
      </c>
      <c r="C666" t="s">
        <v>7</v>
      </c>
      <c r="D666" s="2">
        <v>444244173284</v>
      </c>
      <c r="E666" t="s">
        <v>8</v>
      </c>
      <c r="F666" t="s">
        <v>9</v>
      </c>
      <c r="G666" t="b">
        <v>0</v>
      </c>
    </row>
    <row r="667" spans="1:7">
      <c r="A667" t="s">
        <v>9992</v>
      </c>
      <c r="B667" s="1">
        <v>43682.570173611108</v>
      </c>
      <c r="C667" t="s">
        <v>7</v>
      </c>
      <c r="D667" s="2">
        <v>419283687834</v>
      </c>
      <c r="E667" t="s">
        <v>8</v>
      </c>
      <c r="F667" t="s">
        <v>9</v>
      </c>
      <c r="G667" t="b">
        <v>0</v>
      </c>
    </row>
    <row r="668" spans="1:7">
      <c r="A668" t="s">
        <v>9993</v>
      </c>
      <c r="B668" s="1">
        <v>43682.570173611108</v>
      </c>
      <c r="C668" t="s">
        <v>7</v>
      </c>
      <c r="D668" s="2">
        <v>391894182123</v>
      </c>
      <c r="E668" t="s">
        <v>8</v>
      </c>
      <c r="F668" t="s">
        <v>9</v>
      </c>
      <c r="G668" t="b">
        <v>0</v>
      </c>
    </row>
    <row r="669" spans="1:7">
      <c r="A669" t="s">
        <v>9994</v>
      </c>
      <c r="B669" s="1">
        <v>43682.570173611108</v>
      </c>
      <c r="C669" t="s">
        <v>7</v>
      </c>
      <c r="D669" s="2">
        <v>300001486077</v>
      </c>
      <c r="E669" t="s">
        <v>8</v>
      </c>
      <c r="F669" t="s">
        <v>9</v>
      </c>
      <c r="G669" t="b">
        <v>0</v>
      </c>
    </row>
    <row r="670" spans="1:7">
      <c r="A670" t="s">
        <v>9995</v>
      </c>
      <c r="B670" s="1">
        <v>43682.570173611108</v>
      </c>
      <c r="C670" t="s">
        <v>7</v>
      </c>
      <c r="D670" s="2">
        <v>210863315336</v>
      </c>
      <c r="E670" t="s">
        <v>8</v>
      </c>
      <c r="F670" t="s">
        <v>9</v>
      </c>
      <c r="G670" t="b">
        <v>0</v>
      </c>
    </row>
    <row r="671" spans="1:7">
      <c r="A671" t="s">
        <v>9996</v>
      </c>
      <c r="B671" s="1">
        <v>43682.570081018515</v>
      </c>
      <c r="C671" t="s">
        <v>7</v>
      </c>
      <c r="D671" s="2">
        <v>463845518269</v>
      </c>
      <c r="E671" t="s">
        <v>8</v>
      </c>
      <c r="F671" t="s">
        <v>9</v>
      </c>
      <c r="G671" t="b">
        <v>0</v>
      </c>
    </row>
    <row r="672" spans="1:7">
      <c r="A672" t="s">
        <v>9997</v>
      </c>
      <c r="B672" s="1">
        <v>43682.570081018515</v>
      </c>
      <c r="C672" t="s">
        <v>7</v>
      </c>
      <c r="D672" s="2">
        <v>237341863345</v>
      </c>
      <c r="E672" t="s">
        <v>8</v>
      </c>
      <c r="F672" t="s">
        <v>9</v>
      </c>
      <c r="G672" t="b">
        <v>0</v>
      </c>
    </row>
    <row r="673" spans="1:7">
      <c r="A673" t="s">
        <v>9998</v>
      </c>
      <c r="B673" s="1">
        <v>43682.570081018515</v>
      </c>
      <c r="C673" t="s">
        <v>7</v>
      </c>
      <c r="D673" s="2">
        <v>10001292955</v>
      </c>
      <c r="E673" t="s">
        <v>8</v>
      </c>
      <c r="F673" t="s">
        <v>9</v>
      </c>
      <c r="G673" t="b">
        <v>0</v>
      </c>
    </row>
    <row r="674" spans="1:7">
      <c r="A674" t="s">
        <v>9999</v>
      </c>
      <c r="B674" s="1">
        <v>43682.570081018515</v>
      </c>
      <c r="C674" t="s">
        <v>7</v>
      </c>
      <c r="D674" s="2">
        <v>476077789833</v>
      </c>
      <c r="E674" t="s">
        <v>8</v>
      </c>
      <c r="F674" t="s">
        <v>9</v>
      </c>
      <c r="G674" t="b">
        <v>0</v>
      </c>
    </row>
    <row r="675" spans="1:7">
      <c r="A675" t="s">
        <v>10000</v>
      </c>
      <c r="B675" s="1">
        <v>43682.570081018515</v>
      </c>
      <c r="C675" t="s">
        <v>7</v>
      </c>
      <c r="D675" s="2">
        <v>231541624872</v>
      </c>
      <c r="E675" t="s">
        <v>8</v>
      </c>
      <c r="F675" t="s">
        <v>9</v>
      </c>
      <c r="G675" t="b">
        <v>0</v>
      </c>
    </row>
    <row r="676" spans="1:7">
      <c r="A676" t="s">
        <v>10001</v>
      </c>
      <c r="B676" s="1">
        <v>43682.570069444446</v>
      </c>
      <c r="C676" t="s">
        <v>7</v>
      </c>
      <c r="D676" s="2">
        <v>421451116679</v>
      </c>
      <c r="E676" t="s">
        <v>8</v>
      </c>
      <c r="F676" t="s">
        <v>9</v>
      </c>
      <c r="G676" t="b">
        <v>0</v>
      </c>
    </row>
    <row r="677" spans="1:7">
      <c r="A677" t="s">
        <v>10002</v>
      </c>
      <c r="B677" s="1">
        <v>43682.570219907408</v>
      </c>
      <c r="C677" t="s">
        <v>7</v>
      </c>
      <c r="D677" s="2">
        <v>732639384813</v>
      </c>
      <c r="E677" t="s">
        <v>8</v>
      </c>
      <c r="F677" t="s">
        <v>9</v>
      </c>
      <c r="G677" t="b">
        <v>0</v>
      </c>
    </row>
    <row r="678" spans="1:7">
      <c r="A678" t="s">
        <v>10003</v>
      </c>
      <c r="B678" s="1">
        <v>43682.570219907408</v>
      </c>
      <c r="C678" t="s">
        <v>7</v>
      </c>
      <c r="D678" s="2">
        <v>328638865015</v>
      </c>
      <c r="E678" t="s">
        <v>8</v>
      </c>
      <c r="F678" t="s">
        <v>9</v>
      </c>
      <c r="G678" t="b">
        <v>0</v>
      </c>
    </row>
    <row r="679" spans="1:7">
      <c r="A679" t="s">
        <v>10004</v>
      </c>
      <c r="B679" s="1">
        <v>43682.570219907408</v>
      </c>
      <c r="C679" t="s">
        <v>7</v>
      </c>
      <c r="D679" s="2">
        <v>10001809725</v>
      </c>
      <c r="E679" t="s">
        <v>8</v>
      </c>
      <c r="F679" t="s">
        <v>9</v>
      </c>
      <c r="G679" t="b">
        <v>0</v>
      </c>
    </row>
    <row r="680" spans="1:7">
      <c r="A680" t="s">
        <v>10005</v>
      </c>
      <c r="B680" s="1">
        <v>43682.570185185185</v>
      </c>
      <c r="C680" t="s">
        <v>7</v>
      </c>
      <c r="D680" s="2">
        <v>676186484256</v>
      </c>
      <c r="E680" t="s">
        <v>8</v>
      </c>
      <c r="F680" t="s">
        <v>9</v>
      </c>
      <c r="G680" t="b">
        <v>0</v>
      </c>
    </row>
    <row r="681" spans="1:7">
      <c r="A681" t="s">
        <v>10006</v>
      </c>
      <c r="B681" s="1">
        <v>43682.570185185185</v>
      </c>
      <c r="C681" t="s">
        <v>7</v>
      </c>
      <c r="D681" s="2">
        <v>289822878823</v>
      </c>
      <c r="E681" t="s">
        <v>8</v>
      </c>
      <c r="F681" t="s">
        <v>9</v>
      </c>
      <c r="G681" t="b">
        <v>0</v>
      </c>
    </row>
    <row r="682" spans="1:7">
      <c r="A682" t="s">
        <v>10007</v>
      </c>
      <c r="B682" s="1">
        <v>43682.570185185185</v>
      </c>
      <c r="C682" t="s">
        <v>7</v>
      </c>
      <c r="D682" s="2">
        <v>222724940735</v>
      </c>
      <c r="E682" t="s">
        <v>8</v>
      </c>
      <c r="F682" t="s">
        <v>9</v>
      </c>
      <c r="G682" t="b">
        <v>0</v>
      </c>
    </row>
    <row r="683" spans="1:7">
      <c r="A683" t="s">
        <v>10008</v>
      </c>
      <c r="B683" s="1">
        <v>43682.570185185185</v>
      </c>
      <c r="C683" t="s">
        <v>7</v>
      </c>
      <c r="D683" s="2">
        <v>10000930575</v>
      </c>
      <c r="E683" t="s">
        <v>8</v>
      </c>
      <c r="F683" t="s">
        <v>9</v>
      </c>
      <c r="G683" t="b">
        <v>0</v>
      </c>
    </row>
    <row r="684" spans="1:7">
      <c r="A684" t="s">
        <v>10009</v>
      </c>
      <c r="B684" s="1">
        <v>43682.570173611108</v>
      </c>
      <c r="C684" t="s">
        <v>7</v>
      </c>
      <c r="D684" s="2">
        <v>810006746993</v>
      </c>
      <c r="E684" t="s">
        <v>8</v>
      </c>
      <c r="F684" t="s">
        <v>9</v>
      </c>
      <c r="G684" t="b">
        <v>0</v>
      </c>
    </row>
    <row r="685" spans="1:7">
      <c r="A685" t="s">
        <v>10010</v>
      </c>
      <c r="B685" s="1">
        <v>43682.570173611108</v>
      </c>
      <c r="C685" t="s">
        <v>7</v>
      </c>
      <c r="D685" s="2">
        <v>795813831853</v>
      </c>
      <c r="E685" t="s">
        <v>8</v>
      </c>
      <c r="F685" t="s">
        <v>9</v>
      </c>
      <c r="G685" t="b">
        <v>0</v>
      </c>
    </row>
    <row r="686" spans="1:7">
      <c r="A686" t="s">
        <v>10011</v>
      </c>
      <c r="B686" s="1">
        <v>43682.570173611108</v>
      </c>
      <c r="C686" t="s">
        <v>7</v>
      </c>
      <c r="D686" s="2">
        <v>753643978847</v>
      </c>
      <c r="E686" t="s">
        <v>8</v>
      </c>
      <c r="F686" t="s">
        <v>9</v>
      </c>
      <c r="G686" t="b">
        <v>0</v>
      </c>
    </row>
    <row r="687" spans="1:7">
      <c r="A687" t="s">
        <v>10012</v>
      </c>
      <c r="B687" s="1">
        <v>43682.570173611108</v>
      </c>
      <c r="C687" t="s">
        <v>7</v>
      </c>
      <c r="D687" s="2">
        <v>646416118769</v>
      </c>
      <c r="E687" t="s">
        <v>8</v>
      </c>
      <c r="F687" t="s">
        <v>9</v>
      </c>
      <c r="G687" t="b">
        <v>0</v>
      </c>
    </row>
    <row r="688" spans="1:7">
      <c r="A688" t="s">
        <v>10013</v>
      </c>
      <c r="B688" s="1">
        <v>43682.570173611108</v>
      </c>
      <c r="C688" t="s">
        <v>7</v>
      </c>
      <c r="D688" s="2">
        <v>495027813754</v>
      </c>
      <c r="E688" t="s">
        <v>8</v>
      </c>
      <c r="F688" t="s">
        <v>9</v>
      </c>
      <c r="G688" t="b">
        <v>0</v>
      </c>
    </row>
    <row r="689" spans="1:7">
      <c r="A689" t="s">
        <v>10014</v>
      </c>
      <c r="B689" s="1">
        <v>43682.570173611108</v>
      </c>
      <c r="C689" t="s">
        <v>7</v>
      </c>
      <c r="D689" s="2">
        <v>262742621959</v>
      </c>
      <c r="E689" t="s">
        <v>8</v>
      </c>
      <c r="F689" t="s">
        <v>9</v>
      </c>
      <c r="G689" t="b">
        <v>0</v>
      </c>
    </row>
    <row r="690" spans="1:7">
      <c r="A690" t="s">
        <v>10015</v>
      </c>
      <c r="B690" s="1">
        <v>43682.570173611108</v>
      </c>
      <c r="C690" t="s">
        <v>7</v>
      </c>
      <c r="D690" s="2">
        <v>163742160759</v>
      </c>
      <c r="E690" t="s">
        <v>8</v>
      </c>
      <c r="F690" t="s">
        <v>9</v>
      </c>
      <c r="G690" t="b">
        <v>0</v>
      </c>
    </row>
    <row r="691" spans="1:7">
      <c r="A691" t="s">
        <v>10016</v>
      </c>
      <c r="B691" s="1">
        <v>43682.570173611108</v>
      </c>
      <c r="C691" t="s">
        <v>7</v>
      </c>
      <c r="D691" s="2">
        <v>141128667201</v>
      </c>
      <c r="E691" t="s">
        <v>8</v>
      </c>
      <c r="F691" t="s">
        <v>9</v>
      </c>
      <c r="G691" t="b">
        <v>0</v>
      </c>
    </row>
    <row r="692" spans="1:7">
      <c r="A692" t="s">
        <v>10017</v>
      </c>
      <c r="B692" s="1">
        <v>43682.570081018515</v>
      </c>
      <c r="C692" t="s">
        <v>7</v>
      </c>
      <c r="D692" s="2">
        <v>810019473329</v>
      </c>
      <c r="E692" t="s">
        <v>8</v>
      </c>
      <c r="F692" t="s">
        <v>9</v>
      </c>
      <c r="G692" t="b">
        <v>0</v>
      </c>
    </row>
    <row r="693" spans="1:7">
      <c r="A693" t="s">
        <v>10018</v>
      </c>
      <c r="B693" s="1">
        <v>43682.570081018515</v>
      </c>
      <c r="C693" t="s">
        <v>7</v>
      </c>
      <c r="D693" s="2">
        <v>780871588344</v>
      </c>
      <c r="E693" t="s">
        <v>8</v>
      </c>
      <c r="F693" t="s">
        <v>9</v>
      </c>
      <c r="G693" t="b">
        <v>0</v>
      </c>
    </row>
    <row r="694" spans="1:7">
      <c r="A694" t="s">
        <v>10019</v>
      </c>
      <c r="B694" s="1">
        <v>43682.570081018515</v>
      </c>
      <c r="C694" t="s">
        <v>7</v>
      </c>
      <c r="D694" s="2">
        <v>765635246797</v>
      </c>
      <c r="E694" t="s">
        <v>8</v>
      </c>
      <c r="F694" t="s">
        <v>9</v>
      </c>
      <c r="G694" t="b">
        <v>0</v>
      </c>
    </row>
    <row r="695" spans="1:7">
      <c r="A695" t="s">
        <v>10020</v>
      </c>
      <c r="B695" s="1">
        <v>43682.570081018515</v>
      </c>
      <c r="C695" t="s">
        <v>7</v>
      </c>
      <c r="D695" s="2">
        <v>132789378489</v>
      </c>
      <c r="E695" t="s">
        <v>8</v>
      </c>
      <c r="F695" t="s">
        <v>9</v>
      </c>
      <c r="G695" t="b">
        <v>0</v>
      </c>
    </row>
    <row r="696" spans="1:7">
      <c r="A696" t="s">
        <v>10021</v>
      </c>
      <c r="B696" s="1">
        <v>43682.570081018515</v>
      </c>
      <c r="C696" t="s">
        <v>7</v>
      </c>
      <c r="D696" s="2">
        <v>529853122839</v>
      </c>
      <c r="E696" t="s">
        <v>8</v>
      </c>
      <c r="F696" t="s">
        <v>9</v>
      </c>
      <c r="G696" t="b">
        <v>0</v>
      </c>
    </row>
    <row r="697" spans="1:7">
      <c r="A697" t="s">
        <v>10022</v>
      </c>
      <c r="B697" s="1">
        <v>43682.570081018515</v>
      </c>
      <c r="C697" t="s">
        <v>7</v>
      </c>
      <c r="D697" s="2">
        <v>200000057410</v>
      </c>
      <c r="E697" t="s">
        <v>8</v>
      </c>
      <c r="F697" t="s">
        <v>9</v>
      </c>
      <c r="G697" t="b">
        <v>0</v>
      </c>
    </row>
    <row r="698" spans="1:7">
      <c r="A698" t="s">
        <v>10023</v>
      </c>
      <c r="B698" s="1">
        <v>43682.570219907408</v>
      </c>
      <c r="C698" t="s">
        <v>7</v>
      </c>
      <c r="D698" s="2">
        <v>216022821029</v>
      </c>
      <c r="E698" t="s">
        <v>8</v>
      </c>
      <c r="F698" t="s">
        <v>9</v>
      </c>
      <c r="G698" t="b">
        <v>0</v>
      </c>
    </row>
    <row r="699" spans="1:7">
      <c r="A699" t="s">
        <v>10024</v>
      </c>
      <c r="B699" s="1">
        <v>43682.570173611108</v>
      </c>
      <c r="C699" t="s">
        <v>7</v>
      </c>
      <c r="D699" s="2">
        <v>988748214592</v>
      </c>
      <c r="E699" t="s">
        <v>8</v>
      </c>
      <c r="F699" t="s">
        <v>9</v>
      </c>
      <c r="G699" t="b">
        <v>0</v>
      </c>
    </row>
    <row r="700" spans="1:7">
      <c r="A700" t="s">
        <v>10025</v>
      </c>
      <c r="B700" s="1">
        <v>43682.570173611108</v>
      </c>
      <c r="C700" t="s">
        <v>7</v>
      </c>
      <c r="D700" s="2">
        <v>324603479881</v>
      </c>
      <c r="E700" t="s">
        <v>8</v>
      </c>
      <c r="F700" t="s">
        <v>9</v>
      </c>
      <c r="G700" t="b">
        <v>0</v>
      </c>
    </row>
    <row r="701" spans="1:7">
      <c r="A701" t="s">
        <v>10026</v>
      </c>
      <c r="B701" s="1">
        <v>43682.570173611108</v>
      </c>
      <c r="C701" t="s">
        <v>7</v>
      </c>
      <c r="D701" s="2">
        <v>824239557167</v>
      </c>
      <c r="E701" t="s">
        <v>8</v>
      </c>
      <c r="F701" t="s">
        <v>9</v>
      </c>
      <c r="G701" t="b">
        <v>0</v>
      </c>
    </row>
    <row r="702" spans="1:7">
      <c r="A702" t="s">
        <v>10027</v>
      </c>
      <c r="B702" s="1">
        <v>43682.570173611108</v>
      </c>
      <c r="C702" t="s">
        <v>7</v>
      </c>
      <c r="D702" s="2">
        <v>769483455451</v>
      </c>
      <c r="E702" t="s">
        <v>8</v>
      </c>
      <c r="F702" t="s">
        <v>9</v>
      </c>
      <c r="G702" t="b">
        <v>0</v>
      </c>
    </row>
    <row r="703" spans="1:7">
      <c r="A703" t="s">
        <v>10028</v>
      </c>
      <c r="B703" s="1">
        <v>43682.570173611108</v>
      </c>
      <c r="C703" t="s">
        <v>7</v>
      </c>
      <c r="D703" s="2">
        <v>546551625260</v>
      </c>
      <c r="E703" t="s">
        <v>8</v>
      </c>
      <c r="F703" t="s">
        <v>9</v>
      </c>
      <c r="G703" t="b">
        <v>0</v>
      </c>
    </row>
    <row r="704" spans="1:7">
      <c r="A704" t="s">
        <v>10029</v>
      </c>
      <c r="B704" s="1">
        <v>43682.570173611108</v>
      </c>
      <c r="C704" t="s">
        <v>7</v>
      </c>
      <c r="D704" s="2">
        <v>443584524662</v>
      </c>
      <c r="E704" t="s">
        <v>8</v>
      </c>
      <c r="F704" t="s">
        <v>9</v>
      </c>
      <c r="G704" t="b">
        <v>0</v>
      </c>
    </row>
    <row r="705" spans="1:7">
      <c r="A705" t="s">
        <v>10030</v>
      </c>
      <c r="B705" s="1">
        <v>43682.570173611108</v>
      </c>
      <c r="C705" t="s">
        <v>7</v>
      </c>
      <c r="D705" s="2">
        <v>172846465114</v>
      </c>
      <c r="E705" t="s">
        <v>8</v>
      </c>
      <c r="F705" t="s">
        <v>9</v>
      </c>
      <c r="G705" t="b">
        <v>0</v>
      </c>
    </row>
    <row r="706" spans="1:7">
      <c r="A706" t="s">
        <v>10031</v>
      </c>
      <c r="B706" s="1">
        <v>43682.570173611108</v>
      </c>
      <c r="C706" t="s">
        <v>7</v>
      </c>
      <c r="D706" s="2">
        <v>904167379070</v>
      </c>
      <c r="E706" t="s">
        <v>8</v>
      </c>
      <c r="F706" t="s">
        <v>9</v>
      </c>
      <c r="G706" t="b">
        <v>0</v>
      </c>
    </row>
    <row r="707" spans="1:7">
      <c r="A707" t="s">
        <v>10032</v>
      </c>
      <c r="B707" s="1">
        <v>43682.570173611108</v>
      </c>
      <c r="C707" t="s">
        <v>7</v>
      </c>
      <c r="D707" s="2">
        <v>513961508146</v>
      </c>
      <c r="E707" t="s">
        <v>8</v>
      </c>
      <c r="F707" t="s">
        <v>9</v>
      </c>
      <c r="G707" t="b">
        <v>0</v>
      </c>
    </row>
    <row r="708" spans="1:7">
      <c r="A708" t="s">
        <v>10033</v>
      </c>
      <c r="B708" s="1">
        <v>43682.570173611108</v>
      </c>
      <c r="C708" t="s">
        <v>7</v>
      </c>
      <c r="D708" s="2">
        <v>300001813391</v>
      </c>
      <c r="E708" t="s">
        <v>8</v>
      </c>
      <c r="F708" t="s">
        <v>9</v>
      </c>
      <c r="G708" t="b">
        <v>0</v>
      </c>
    </row>
    <row r="709" spans="1:7">
      <c r="A709" t="s">
        <v>10034</v>
      </c>
      <c r="B709" s="1">
        <v>43682.570173611108</v>
      </c>
      <c r="C709" t="s">
        <v>7</v>
      </c>
      <c r="D709" s="2">
        <v>300001173288</v>
      </c>
      <c r="E709" t="s">
        <v>8</v>
      </c>
      <c r="F709" t="s">
        <v>9</v>
      </c>
      <c r="G709" t="b">
        <v>0</v>
      </c>
    </row>
    <row r="710" spans="1:7">
      <c r="A710" t="s">
        <v>10035</v>
      </c>
      <c r="B710" s="1">
        <v>43682.570162037038</v>
      </c>
      <c r="C710" t="s">
        <v>7</v>
      </c>
      <c r="D710" s="2">
        <v>266746306610</v>
      </c>
      <c r="E710" t="s">
        <v>8</v>
      </c>
      <c r="F710" t="s">
        <v>9</v>
      </c>
      <c r="G710" t="b">
        <v>0</v>
      </c>
    </row>
    <row r="711" spans="1:7">
      <c r="A711" t="s">
        <v>10036</v>
      </c>
      <c r="B711" s="1">
        <v>43682.570081018515</v>
      </c>
      <c r="C711" t="s">
        <v>7</v>
      </c>
      <c r="D711" s="2">
        <v>775966352964</v>
      </c>
      <c r="E711" t="s">
        <v>8</v>
      </c>
      <c r="F711" t="s">
        <v>9</v>
      </c>
      <c r="G711" t="b">
        <v>0</v>
      </c>
    </row>
    <row r="712" spans="1:7">
      <c r="A712" t="s">
        <v>10037</v>
      </c>
      <c r="B712" s="1">
        <v>43682.570081018515</v>
      </c>
      <c r="C712" t="s">
        <v>7</v>
      </c>
      <c r="D712" s="2">
        <v>840068728589</v>
      </c>
      <c r="E712" t="s">
        <v>8</v>
      </c>
      <c r="F712" t="s">
        <v>9</v>
      </c>
      <c r="G712" t="b">
        <v>0</v>
      </c>
    </row>
    <row r="713" spans="1:7">
      <c r="A713" t="s">
        <v>10038</v>
      </c>
      <c r="B713" s="1">
        <v>43682.570081018515</v>
      </c>
      <c r="C713" t="s">
        <v>7</v>
      </c>
      <c r="D713" s="2">
        <v>695450778246</v>
      </c>
      <c r="E713" t="s">
        <v>8</v>
      </c>
      <c r="F713" t="s">
        <v>9</v>
      </c>
      <c r="G713" t="b">
        <v>0</v>
      </c>
    </row>
    <row r="714" spans="1:7">
      <c r="A714" t="s">
        <v>10039</v>
      </c>
      <c r="B714" s="1">
        <v>43682.570081018515</v>
      </c>
      <c r="C714" t="s">
        <v>7</v>
      </c>
      <c r="D714" s="2">
        <v>10000315920</v>
      </c>
      <c r="E714" t="s">
        <v>8</v>
      </c>
      <c r="F714" t="s">
        <v>9</v>
      </c>
      <c r="G714" t="b">
        <v>0</v>
      </c>
    </row>
    <row r="715" spans="1:7">
      <c r="A715" t="s">
        <v>10040</v>
      </c>
      <c r="B715" s="1">
        <v>43682.570069444446</v>
      </c>
      <c r="C715" t="s">
        <v>7</v>
      </c>
      <c r="D715" s="2">
        <v>26282357271</v>
      </c>
      <c r="E715" t="s">
        <v>8</v>
      </c>
      <c r="F715" t="s">
        <v>9</v>
      </c>
      <c r="G715" t="b">
        <v>0</v>
      </c>
    </row>
    <row r="716" spans="1:7">
      <c r="A716" t="s">
        <v>10041</v>
      </c>
      <c r="B716" s="1">
        <v>43682.570173611108</v>
      </c>
      <c r="C716" t="s">
        <v>7</v>
      </c>
      <c r="D716" s="2">
        <v>481340600429</v>
      </c>
      <c r="E716" t="s">
        <v>8</v>
      </c>
      <c r="F716" t="s">
        <v>9</v>
      </c>
      <c r="G716" t="b">
        <v>0</v>
      </c>
    </row>
    <row r="717" spans="1:7">
      <c r="A717" t="s">
        <v>10042</v>
      </c>
      <c r="B717" s="1">
        <v>43682.570173611108</v>
      </c>
      <c r="C717" t="s">
        <v>7</v>
      </c>
      <c r="D717" s="2">
        <v>459735667210</v>
      </c>
      <c r="E717" t="s">
        <v>8</v>
      </c>
      <c r="F717" t="s">
        <v>9</v>
      </c>
      <c r="G717" t="b">
        <v>0</v>
      </c>
    </row>
    <row r="718" spans="1:7">
      <c r="A718" t="s">
        <v>10043</v>
      </c>
      <c r="B718" s="1">
        <v>43682.570162037038</v>
      </c>
      <c r="C718" t="s">
        <v>7</v>
      </c>
      <c r="D718" s="2">
        <v>421465614310</v>
      </c>
      <c r="E718" t="s">
        <v>8</v>
      </c>
      <c r="F718" t="s">
        <v>9</v>
      </c>
      <c r="G718" t="b">
        <v>0</v>
      </c>
    </row>
    <row r="719" spans="1:7">
      <c r="A719" t="s">
        <v>10044</v>
      </c>
      <c r="B719" s="1">
        <v>43682.570173611108</v>
      </c>
      <c r="C719" t="s">
        <v>7</v>
      </c>
      <c r="D719" s="2">
        <v>417065920001</v>
      </c>
      <c r="E719" t="s">
        <v>8</v>
      </c>
      <c r="F719" t="s">
        <v>9</v>
      </c>
      <c r="G719" t="b">
        <v>0</v>
      </c>
    </row>
    <row r="720" spans="1:7">
      <c r="A720" t="s">
        <v>10045</v>
      </c>
      <c r="B720" s="1">
        <v>43682.570173611108</v>
      </c>
      <c r="C720" t="s">
        <v>7</v>
      </c>
      <c r="D720" s="2">
        <v>341656446480</v>
      </c>
      <c r="E720" t="s">
        <v>8</v>
      </c>
      <c r="F720" t="s">
        <v>9</v>
      </c>
      <c r="G720" t="b">
        <v>0</v>
      </c>
    </row>
    <row r="721" spans="1:7">
      <c r="A721" t="s">
        <v>10046</v>
      </c>
      <c r="B721" s="1">
        <v>43682.570173611108</v>
      </c>
      <c r="C721" t="s">
        <v>7</v>
      </c>
      <c r="D721" s="2">
        <v>300001239208</v>
      </c>
      <c r="E721" t="s">
        <v>8</v>
      </c>
      <c r="F721" t="s">
        <v>9</v>
      </c>
      <c r="G721" t="b">
        <v>0</v>
      </c>
    </row>
    <row r="722" spans="1:7">
      <c r="A722" t="s">
        <v>10047</v>
      </c>
      <c r="B722" s="1">
        <v>43682.570173611108</v>
      </c>
      <c r="C722" t="s">
        <v>7</v>
      </c>
      <c r="D722" s="2">
        <v>288254795548</v>
      </c>
      <c r="E722" t="s">
        <v>8</v>
      </c>
      <c r="F722" t="s">
        <v>9</v>
      </c>
      <c r="G722" t="b">
        <v>0</v>
      </c>
    </row>
    <row r="723" spans="1:7">
      <c r="A723" t="s">
        <v>10048</v>
      </c>
      <c r="B723" s="1">
        <v>43682.570162037038</v>
      </c>
      <c r="C723" t="s">
        <v>7</v>
      </c>
      <c r="D723" s="2">
        <v>748819197212</v>
      </c>
      <c r="E723" t="s">
        <v>8</v>
      </c>
      <c r="F723" t="s">
        <v>9</v>
      </c>
      <c r="G723" t="b">
        <v>0</v>
      </c>
    </row>
    <row r="724" spans="1:7">
      <c r="A724" t="s">
        <v>10049</v>
      </c>
      <c r="B724" s="1">
        <v>43682.570162037038</v>
      </c>
      <c r="C724" t="s">
        <v>7</v>
      </c>
      <c r="D724" s="2">
        <v>737463790047</v>
      </c>
      <c r="E724" t="s">
        <v>8</v>
      </c>
      <c r="F724" t="s">
        <v>9</v>
      </c>
      <c r="G724" t="b">
        <v>0</v>
      </c>
    </row>
    <row r="725" spans="1:7">
      <c r="A725" t="s">
        <v>10050</v>
      </c>
      <c r="B725" s="1">
        <v>43682.570162037038</v>
      </c>
      <c r="C725" t="s">
        <v>7</v>
      </c>
      <c r="D725" s="2">
        <v>591747638023</v>
      </c>
      <c r="E725" t="s">
        <v>8</v>
      </c>
      <c r="F725" t="s">
        <v>9</v>
      </c>
      <c r="G725" t="b">
        <v>0</v>
      </c>
    </row>
    <row r="726" spans="1:7">
      <c r="A726" t="s">
        <v>10051</v>
      </c>
      <c r="B726" s="1">
        <v>43682.570162037038</v>
      </c>
      <c r="C726" t="s">
        <v>7</v>
      </c>
      <c r="D726" s="2">
        <v>325622323841</v>
      </c>
      <c r="E726" t="s">
        <v>8</v>
      </c>
      <c r="F726" t="s">
        <v>9</v>
      </c>
      <c r="G726" t="b">
        <v>0</v>
      </c>
    </row>
    <row r="727" spans="1:7">
      <c r="A727" t="s">
        <v>10052</v>
      </c>
      <c r="B727" s="1">
        <v>43682.570173611108</v>
      </c>
      <c r="C727" t="s">
        <v>7</v>
      </c>
      <c r="D727" s="2">
        <v>13996163412</v>
      </c>
      <c r="E727" t="s">
        <v>8</v>
      </c>
      <c r="F727" t="s">
        <v>9</v>
      </c>
      <c r="G727" t="b">
        <v>0</v>
      </c>
    </row>
    <row r="728" spans="1:7">
      <c r="A728" t="s">
        <v>10053</v>
      </c>
      <c r="B728" s="1">
        <v>43682.570162037038</v>
      </c>
      <c r="C728" t="s">
        <v>7</v>
      </c>
      <c r="D728" s="2">
        <v>525678130143</v>
      </c>
      <c r="E728" t="s">
        <v>8</v>
      </c>
      <c r="F728" t="s">
        <v>9</v>
      </c>
      <c r="G728" t="b">
        <v>0</v>
      </c>
    </row>
    <row r="729" spans="1:7">
      <c r="A729" t="s">
        <v>10054</v>
      </c>
      <c r="B729" s="1">
        <v>43682.570162037038</v>
      </c>
      <c r="C729" t="s">
        <v>7</v>
      </c>
      <c r="D729" s="2">
        <v>321739882107</v>
      </c>
      <c r="E729" t="s">
        <v>8</v>
      </c>
      <c r="F729" t="s">
        <v>9</v>
      </c>
      <c r="G729" t="b">
        <v>0</v>
      </c>
    </row>
    <row r="730" spans="1:7">
      <c r="A730" t="s">
        <v>10055</v>
      </c>
      <c r="B730" s="1">
        <v>43682.570162037038</v>
      </c>
      <c r="C730" t="s">
        <v>7</v>
      </c>
      <c r="D730" s="2">
        <v>10000042902</v>
      </c>
      <c r="E730" t="s">
        <v>8</v>
      </c>
      <c r="F730" t="s">
        <v>9</v>
      </c>
      <c r="G730" t="b">
        <v>0</v>
      </c>
    </row>
    <row r="731" spans="1:7">
      <c r="A731" t="s">
        <v>10056</v>
      </c>
      <c r="B731" s="1">
        <v>43682.570162037038</v>
      </c>
      <c r="C731" t="s">
        <v>7</v>
      </c>
      <c r="D731" s="2">
        <v>755538627122</v>
      </c>
      <c r="E731" t="s">
        <v>8</v>
      </c>
      <c r="F731" t="s">
        <v>9</v>
      </c>
      <c r="G731" t="b">
        <v>0</v>
      </c>
    </row>
    <row r="732" spans="1:7">
      <c r="A732" t="s">
        <v>10057</v>
      </c>
      <c r="B732" s="1">
        <v>43682.570162037038</v>
      </c>
      <c r="C732" t="s">
        <v>7</v>
      </c>
      <c r="D732" s="2">
        <v>673792344862</v>
      </c>
      <c r="E732" t="s">
        <v>8</v>
      </c>
      <c r="F732" t="s">
        <v>9</v>
      </c>
      <c r="G732" t="b">
        <v>0</v>
      </c>
    </row>
    <row r="733" spans="1:7">
      <c r="A733" t="s">
        <v>10058</v>
      </c>
      <c r="B733" s="1">
        <v>43682.570162037038</v>
      </c>
      <c r="C733" t="s">
        <v>7</v>
      </c>
      <c r="D733" s="2">
        <v>435154724282</v>
      </c>
      <c r="E733" t="s">
        <v>8</v>
      </c>
      <c r="F733" t="s">
        <v>9</v>
      </c>
      <c r="G733" t="b">
        <v>0</v>
      </c>
    </row>
    <row r="734" spans="1:7">
      <c r="A734" t="s">
        <v>10059</v>
      </c>
      <c r="B734" s="1">
        <v>43682.570162037038</v>
      </c>
      <c r="C734" t="s">
        <v>7</v>
      </c>
      <c r="D734" s="2">
        <v>287683110621</v>
      </c>
      <c r="E734" t="s">
        <v>8</v>
      </c>
      <c r="F734" t="s">
        <v>9</v>
      </c>
      <c r="G734" t="b">
        <v>0</v>
      </c>
    </row>
    <row r="735" spans="1:7">
      <c r="A735" t="s">
        <v>10060</v>
      </c>
      <c r="B735" s="1">
        <v>43682.570081018515</v>
      </c>
      <c r="C735" t="s">
        <v>7</v>
      </c>
      <c r="D735" s="2">
        <v>344493327640</v>
      </c>
      <c r="E735" t="s">
        <v>8</v>
      </c>
      <c r="F735" t="s">
        <v>9</v>
      </c>
      <c r="G735" t="b">
        <v>0</v>
      </c>
    </row>
    <row r="736" spans="1:7">
      <c r="A736" t="s">
        <v>10061</v>
      </c>
      <c r="B736" s="1">
        <v>43682.570069444446</v>
      </c>
      <c r="C736" t="s">
        <v>7</v>
      </c>
      <c r="D736" s="2">
        <v>272357322628</v>
      </c>
      <c r="E736" t="s">
        <v>8</v>
      </c>
      <c r="F736" t="s">
        <v>9</v>
      </c>
      <c r="G736" t="b">
        <v>0</v>
      </c>
    </row>
    <row r="737" spans="1:7">
      <c r="A737" t="s">
        <v>10062</v>
      </c>
      <c r="B737" s="1">
        <v>43682.570081018515</v>
      </c>
      <c r="C737" t="s">
        <v>7</v>
      </c>
      <c r="D737" s="2">
        <v>256674139314</v>
      </c>
      <c r="E737" t="s">
        <v>8</v>
      </c>
      <c r="F737" t="s">
        <v>9</v>
      </c>
      <c r="G737" t="b">
        <v>0</v>
      </c>
    </row>
    <row r="738" spans="1:7">
      <c r="A738" t="s">
        <v>10063</v>
      </c>
      <c r="B738" s="1">
        <v>43682.570069444446</v>
      </c>
      <c r="C738" t="s">
        <v>7</v>
      </c>
      <c r="D738" s="2">
        <v>167659958371</v>
      </c>
      <c r="E738" t="s">
        <v>8</v>
      </c>
      <c r="F738" t="s">
        <v>9</v>
      </c>
      <c r="G738" t="b">
        <v>0</v>
      </c>
    </row>
    <row r="739" spans="1:7">
      <c r="A739" t="s">
        <v>10064</v>
      </c>
      <c r="B739" s="1">
        <v>43682.570081018515</v>
      </c>
      <c r="C739" t="s">
        <v>7</v>
      </c>
      <c r="D739" s="2">
        <v>132188546513</v>
      </c>
      <c r="E739" t="s">
        <v>8</v>
      </c>
      <c r="F739" t="s">
        <v>9</v>
      </c>
      <c r="G739" t="b">
        <v>0</v>
      </c>
    </row>
    <row r="740" spans="1:7">
      <c r="A740" t="s">
        <v>10065</v>
      </c>
      <c r="B740" s="1">
        <v>43682.570173611108</v>
      </c>
      <c r="C740" t="s">
        <v>7</v>
      </c>
      <c r="D740" s="2">
        <v>871514637124</v>
      </c>
      <c r="E740" t="s">
        <v>8</v>
      </c>
      <c r="F740" t="s">
        <v>9</v>
      </c>
      <c r="G740" t="b">
        <v>0</v>
      </c>
    </row>
    <row r="741" spans="1:7">
      <c r="A741" t="s">
        <v>10066</v>
      </c>
      <c r="B741" s="1">
        <v>43682.570173611108</v>
      </c>
      <c r="C741" t="s">
        <v>7</v>
      </c>
      <c r="D741" s="2">
        <v>643416094664</v>
      </c>
      <c r="E741" t="s">
        <v>8</v>
      </c>
      <c r="F741" t="s">
        <v>9</v>
      </c>
      <c r="G741" t="b">
        <v>0</v>
      </c>
    </row>
    <row r="742" spans="1:7">
      <c r="A742" t="s">
        <v>10067</v>
      </c>
      <c r="B742" s="1">
        <v>43682.570173611108</v>
      </c>
      <c r="C742" t="s">
        <v>7</v>
      </c>
      <c r="D742" s="2">
        <v>525243182658</v>
      </c>
      <c r="E742" t="s">
        <v>8</v>
      </c>
      <c r="F742" t="s">
        <v>9</v>
      </c>
      <c r="G742" t="b">
        <v>0</v>
      </c>
    </row>
    <row r="743" spans="1:7">
      <c r="A743" t="s">
        <v>10068</v>
      </c>
      <c r="B743" s="1">
        <v>43682.570173611108</v>
      </c>
      <c r="C743" t="s">
        <v>7</v>
      </c>
      <c r="D743" s="2">
        <v>454014696277</v>
      </c>
      <c r="E743" t="s">
        <v>8</v>
      </c>
      <c r="F743" t="s">
        <v>9</v>
      </c>
      <c r="G743" t="b">
        <v>0</v>
      </c>
    </row>
    <row r="744" spans="1:7">
      <c r="A744" t="s">
        <v>10069</v>
      </c>
      <c r="B744" s="1">
        <v>43682.570173611108</v>
      </c>
      <c r="C744" t="s">
        <v>7</v>
      </c>
      <c r="D744" s="2">
        <v>448831851223</v>
      </c>
      <c r="E744" t="s">
        <v>8</v>
      </c>
      <c r="F744" t="s">
        <v>9</v>
      </c>
      <c r="G744" t="b">
        <v>0</v>
      </c>
    </row>
    <row r="745" spans="1:7">
      <c r="A745" t="s">
        <v>10070</v>
      </c>
      <c r="B745" s="1">
        <v>43682.570173611108</v>
      </c>
      <c r="C745" t="s">
        <v>7</v>
      </c>
      <c r="D745" s="2">
        <v>10001338652</v>
      </c>
      <c r="E745" t="s">
        <v>8</v>
      </c>
      <c r="F745" t="s">
        <v>9</v>
      </c>
      <c r="G745" t="b">
        <v>0</v>
      </c>
    </row>
    <row r="746" spans="1:7">
      <c r="A746" t="s">
        <v>10071</v>
      </c>
      <c r="B746" s="1">
        <v>43682.570162037038</v>
      </c>
      <c r="C746" t="s">
        <v>7</v>
      </c>
      <c r="D746" s="2">
        <v>953397414727</v>
      </c>
      <c r="E746" t="s">
        <v>8</v>
      </c>
      <c r="F746" t="s">
        <v>9</v>
      </c>
      <c r="G746" t="b">
        <v>0</v>
      </c>
    </row>
    <row r="747" spans="1:7">
      <c r="A747" t="s">
        <v>10072</v>
      </c>
      <c r="B747" s="1">
        <v>43682.570162037038</v>
      </c>
      <c r="C747" t="s">
        <v>7</v>
      </c>
      <c r="D747" s="2">
        <v>746163072548</v>
      </c>
      <c r="E747" t="s">
        <v>8</v>
      </c>
      <c r="F747" t="s">
        <v>9</v>
      </c>
      <c r="G747" t="b">
        <v>0</v>
      </c>
    </row>
    <row r="748" spans="1:7">
      <c r="A748" t="s">
        <v>10073</v>
      </c>
      <c r="B748" s="1">
        <v>43682.570162037038</v>
      </c>
      <c r="C748" t="s">
        <v>7</v>
      </c>
      <c r="D748" s="2">
        <v>742207732799</v>
      </c>
      <c r="E748" t="s">
        <v>8</v>
      </c>
      <c r="F748" t="s">
        <v>9</v>
      </c>
      <c r="G748" t="b">
        <v>0</v>
      </c>
    </row>
    <row r="749" spans="1:7">
      <c r="A749" t="s">
        <v>10074</v>
      </c>
      <c r="B749" s="1">
        <v>43682.570162037038</v>
      </c>
      <c r="C749" t="s">
        <v>7</v>
      </c>
      <c r="D749" s="2">
        <v>606864831801</v>
      </c>
      <c r="E749" t="s">
        <v>8</v>
      </c>
      <c r="F749" t="s">
        <v>9</v>
      </c>
      <c r="G749" t="b">
        <v>0</v>
      </c>
    </row>
    <row r="750" spans="1:7">
      <c r="A750" t="s">
        <v>10075</v>
      </c>
      <c r="B750" s="1">
        <v>43682.570162037038</v>
      </c>
      <c r="C750" t="s">
        <v>7</v>
      </c>
      <c r="D750" s="2">
        <v>569472124324</v>
      </c>
      <c r="E750" t="s">
        <v>8</v>
      </c>
      <c r="F750" t="s">
        <v>9</v>
      </c>
      <c r="G750" t="b">
        <v>0</v>
      </c>
    </row>
    <row r="751" spans="1:7">
      <c r="A751" t="s">
        <v>10076</v>
      </c>
      <c r="B751" s="1">
        <v>43682.570162037038</v>
      </c>
      <c r="C751" t="s">
        <v>7</v>
      </c>
      <c r="D751" s="2">
        <v>543518131512</v>
      </c>
      <c r="E751" t="s">
        <v>8</v>
      </c>
      <c r="F751" t="s">
        <v>9</v>
      </c>
      <c r="G751" t="b">
        <v>0</v>
      </c>
    </row>
    <row r="752" spans="1:7">
      <c r="A752" t="s">
        <v>10077</v>
      </c>
      <c r="B752" s="1">
        <v>43682.570162037038</v>
      </c>
      <c r="C752" t="s">
        <v>7</v>
      </c>
      <c r="D752" s="2">
        <v>516858246426</v>
      </c>
      <c r="E752" t="s">
        <v>8</v>
      </c>
      <c r="F752" t="s">
        <v>9</v>
      </c>
      <c r="G752" t="b">
        <v>0</v>
      </c>
    </row>
    <row r="753" spans="1:7">
      <c r="A753" t="s">
        <v>10078</v>
      </c>
      <c r="B753" s="1">
        <v>43682.570162037038</v>
      </c>
      <c r="C753" t="s">
        <v>7</v>
      </c>
      <c r="D753" s="2">
        <v>300001114273</v>
      </c>
      <c r="E753" t="s">
        <v>8</v>
      </c>
      <c r="F753" t="s">
        <v>9</v>
      </c>
      <c r="G753" t="b">
        <v>0</v>
      </c>
    </row>
    <row r="754" spans="1:7">
      <c r="A754" t="s">
        <v>10079</v>
      </c>
      <c r="B754" s="1">
        <v>43682.570162037038</v>
      </c>
      <c r="C754" t="s">
        <v>7</v>
      </c>
      <c r="D754" s="2">
        <v>209655922757</v>
      </c>
      <c r="E754" t="s">
        <v>8</v>
      </c>
      <c r="F754" t="s">
        <v>9</v>
      </c>
      <c r="G754" t="b">
        <v>0</v>
      </c>
    </row>
    <row r="755" spans="1:7">
      <c r="A755" t="s">
        <v>10080</v>
      </c>
      <c r="B755" s="1">
        <v>43682.570162037038</v>
      </c>
      <c r="C755" t="s">
        <v>7</v>
      </c>
      <c r="D755" s="2">
        <v>171872856228</v>
      </c>
      <c r="E755" t="s">
        <v>8</v>
      </c>
      <c r="F755" t="s">
        <v>9</v>
      </c>
      <c r="G755" t="b">
        <v>0</v>
      </c>
    </row>
    <row r="756" spans="1:7">
      <c r="A756" t="s">
        <v>10081</v>
      </c>
      <c r="B756" s="1">
        <v>43682.570162037038</v>
      </c>
      <c r="C756" t="s">
        <v>7</v>
      </c>
      <c r="D756" s="2">
        <v>949564184537</v>
      </c>
      <c r="E756" t="s">
        <v>8</v>
      </c>
      <c r="F756" t="s">
        <v>9</v>
      </c>
      <c r="G756" t="b">
        <v>0</v>
      </c>
    </row>
    <row r="757" spans="1:7">
      <c r="A757" t="s">
        <v>10082</v>
      </c>
      <c r="B757" s="1">
        <v>43682.570162037038</v>
      </c>
      <c r="C757" t="s">
        <v>7</v>
      </c>
      <c r="D757" s="2">
        <v>576310258895</v>
      </c>
      <c r="E757" t="s">
        <v>8</v>
      </c>
      <c r="F757" t="s">
        <v>9</v>
      </c>
      <c r="G757" t="b">
        <v>0</v>
      </c>
    </row>
    <row r="758" spans="1:7">
      <c r="A758" t="s">
        <v>10083</v>
      </c>
      <c r="B758" s="1">
        <v>43682.570162037038</v>
      </c>
      <c r="C758" t="s">
        <v>7</v>
      </c>
      <c r="D758" s="2">
        <v>300001126057</v>
      </c>
      <c r="E758" t="s">
        <v>8</v>
      </c>
      <c r="F758" t="s">
        <v>9</v>
      </c>
      <c r="G758" t="b">
        <v>0</v>
      </c>
    </row>
    <row r="759" spans="1:7">
      <c r="A759" t="s">
        <v>10084</v>
      </c>
      <c r="B759" s="1">
        <v>43682.570162037038</v>
      </c>
      <c r="C759" t="s">
        <v>7</v>
      </c>
      <c r="D759" s="2">
        <v>241405382066</v>
      </c>
      <c r="E759" t="s">
        <v>8</v>
      </c>
      <c r="F759" t="s">
        <v>9</v>
      </c>
      <c r="G759" t="b">
        <v>0</v>
      </c>
    </row>
    <row r="760" spans="1:7">
      <c r="A760" t="s">
        <v>10085</v>
      </c>
      <c r="B760" s="1">
        <v>43682.570162037038</v>
      </c>
      <c r="C760" t="s">
        <v>7</v>
      </c>
      <c r="D760" s="2">
        <v>1910279712</v>
      </c>
      <c r="E760" t="s">
        <v>8</v>
      </c>
      <c r="F760" t="s">
        <v>9</v>
      </c>
      <c r="G760" t="b">
        <v>0</v>
      </c>
    </row>
    <row r="761" spans="1:7">
      <c r="A761" t="s">
        <v>10086</v>
      </c>
      <c r="B761" s="1">
        <v>43682.570069444446</v>
      </c>
      <c r="C761" t="s">
        <v>7</v>
      </c>
      <c r="D761" s="2">
        <v>813666384730</v>
      </c>
      <c r="E761" t="s">
        <v>8</v>
      </c>
      <c r="F761" t="s">
        <v>9</v>
      </c>
      <c r="G761" t="b">
        <v>0</v>
      </c>
    </row>
    <row r="762" spans="1:7">
      <c r="A762" t="s">
        <v>10087</v>
      </c>
      <c r="B762" s="1">
        <v>43682.570069444446</v>
      </c>
      <c r="C762" t="s">
        <v>7</v>
      </c>
      <c r="D762" s="2">
        <v>300001507414</v>
      </c>
      <c r="E762" t="s">
        <v>8</v>
      </c>
      <c r="F762" t="s">
        <v>9</v>
      </c>
      <c r="G762" t="b">
        <v>0</v>
      </c>
    </row>
    <row r="763" spans="1:7">
      <c r="A763" t="s">
        <v>10088</v>
      </c>
      <c r="B763" s="1">
        <v>43682.570069444446</v>
      </c>
      <c r="C763" t="s">
        <v>7</v>
      </c>
      <c r="D763" s="2">
        <v>833797856926</v>
      </c>
      <c r="E763" t="s">
        <v>8</v>
      </c>
      <c r="F763" t="s">
        <v>9</v>
      </c>
      <c r="G763" t="b">
        <v>0</v>
      </c>
    </row>
    <row r="764" spans="1:7">
      <c r="A764" t="s">
        <v>10089</v>
      </c>
      <c r="B764" s="1">
        <v>43682.570069444446</v>
      </c>
      <c r="C764" t="s">
        <v>7</v>
      </c>
      <c r="D764" s="2">
        <v>337754263463</v>
      </c>
      <c r="E764" t="s">
        <v>8</v>
      </c>
      <c r="F764" t="s">
        <v>9</v>
      </c>
      <c r="G764" t="b">
        <v>0</v>
      </c>
    </row>
    <row r="765" spans="1:7">
      <c r="A765" t="s">
        <v>10090</v>
      </c>
      <c r="B765" s="1">
        <v>43682.5700462963</v>
      </c>
      <c r="C765" t="s">
        <v>7</v>
      </c>
      <c r="D765" s="2">
        <v>996621591661</v>
      </c>
      <c r="E765" t="s">
        <v>8</v>
      </c>
      <c r="F765" t="s">
        <v>9</v>
      </c>
      <c r="G765" t="b">
        <v>0</v>
      </c>
    </row>
    <row r="766" spans="1:7">
      <c r="A766" t="s">
        <v>10091</v>
      </c>
      <c r="B766" s="1">
        <v>43682.570034722223</v>
      </c>
      <c r="C766" t="s">
        <v>7</v>
      </c>
      <c r="D766" s="2">
        <v>981234335720</v>
      </c>
      <c r="E766" t="s">
        <v>8</v>
      </c>
      <c r="F766" t="s">
        <v>9</v>
      </c>
      <c r="G766" t="b">
        <v>0</v>
      </c>
    </row>
    <row r="767" spans="1:7">
      <c r="A767" t="s">
        <v>10092</v>
      </c>
      <c r="B767" s="1">
        <v>43682.570034722223</v>
      </c>
      <c r="C767" t="s">
        <v>7</v>
      </c>
      <c r="D767" s="2">
        <v>943466498578</v>
      </c>
      <c r="E767" t="s">
        <v>8</v>
      </c>
      <c r="F767" t="s">
        <v>9</v>
      </c>
      <c r="G767" t="b">
        <v>0</v>
      </c>
    </row>
    <row r="768" spans="1:7">
      <c r="A768" t="s">
        <v>10093</v>
      </c>
      <c r="B768" s="1">
        <v>43682.570034722223</v>
      </c>
      <c r="C768" t="s">
        <v>7</v>
      </c>
      <c r="D768" s="2">
        <v>888603122445</v>
      </c>
      <c r="E768" t="s">
        <v>8</v>
      </c>
      <c r="F768" t="s">
        <v>9</v>
      </c>
      <c r="G768" t="b">
        <v>0</v>
      </c>
    </row>
    <row r="769" spans="1:7">
      <c r="A769" t="s">
        <v>10094</v>
      </c>
      <c r="B769" s="1">
        <v>43682.570034722223</v>
      </c>
      <c r="C769" t="s">
        <v>7</v>
      </c>
      <c r="D769" s="2">
        <v>857637111686</v>
      </c>
      <c r="E769" t="s">
        <v>8</v>
      </c>
      <c r="F769" t="s">
        <v>9</v>
      </c>
      <c r="G769" t="b">
        <v>0</v>
      </c>
    </row>
    <row r="770" spans="1:7">
      <c r="A770" t="s">
        <v>10095</v>
      </c>
      <c r="B770" s="1">
        <v>43682.570034722223</v>
      </c>
      <c r="C770" t="s">
        <v>7</v>
      </c>
      <c r="D770" s="2">
        <v>841729225041</v>
      </c>
      <c r="E770" t="s">
        <v>8</v>
      </c>
      <c r="F770" t="s">
        <v>9</v>
      </c>
      <c r="G770" t="b">
        <v>0</v>
      </c>
    </row>
    <row r="771" spans="1:7">
      <c r="A771" t="s">
        <v>10096</v>
      </c>
      <c r="B771" s="1">
        <v>43682.570034722223</v>
      </c>
      <c r="C771" t="s">
        <v>7</v>
      </c>
      <c r="D771" s="2">
        <v>820912959150</v>
      </c>
      <c r="E771" t="s">
        <v>8</v>
      </c>
      <c r="F771" t="s">
        <v>9</v>
      </c>
      <c r="G771" t="b">
        <v>0</v>
      </c>
    </row>
    <row r="772" spans="1:7">
      <c r="A772" t="s">
        <v>10097</v>
      </c>
      <c r="B772" s="1">
        <v>43682.570034722223</v>
      </c>
      <c r="C772" t="s">
        <v>7</v>
      </c>
      <c r="D772" s="2">
        <v>810006573853</v>
      </c>
      <c r="E772" t="s">
        <v>8</v>
      </c>
      <c r="F772" t="s">
        <v>9</v>
      </c>
      <c r="G772" t="b">
        <v>0</v>
      </c>
    </row>
    <row r="773" spans="1:7">
      <c r="A773" t="s">
        <v>10098</v>
      </c>
      <c r="B773" s="1">
        <v>43682.570034722223</v>
      </c>
      <c r="C773" t="s">
        <v>7</v>
      </c>
      <c r="D773" s="2">
        <v>778970475810</v>
      </c>
      <c r="E773" t="s">
        <v>8</v>
      </c>
      <c r="F773" t="s">
        <v>9</v>
      </c>
      <c r="G773" t="b">
        <v>0</v>
      </c>
    </row>
    <row r="774" spans="1:7">
      <c r="A774" t="s">
        <v>10099</v>
      </c>
      <c r="B774" s="1">
        <v>43682.570034722223</v>
      </c>
      <c r="C774" t="s">
        <v>7</v>
      </c>
      <c r="D774" s="2">
        <v>760936410913</v>
      </c>
      <c r="E774" t="s">
        <v>8</v>
      </c>
      <c r="F774" t="s">
        <v>9</v>
      </c>
      <c r="G774" t="b">
        <v>0</v>
      </c>
    </row>
    <row r="775" spans="1:7">
      <c r="A775" t="s">
        <v>10100</v>
      </c>
      <c r="B775" s="1">
        <v>43682.570034722223</v>
      </c>
      <c r="C775" t="s">
        <v>7</v>
      </c>
      <c r="D775" s="2">
        <v>742365763343</v>
      </c>
      <c r="E775" t="s">
        <v>8</v>
      </c>
      <c r="F775" t="s">
        <v>9</v>
      </c>
      <c r="G775" t="b">
        <v>0</v>
      </c>
    </row>
    <row r="776" spans="1:7">
      <c r="A776" t="s">
        <v>10101</v>
      </c>
      <c r="B776" s="1">
        <v>43682.570034722223</v>
      </c>
      <c r="C776" t="s">
        <v>7</v>
      </c>
      <c r="D776" s="2">
        <v>732720361419</v>
      </c>
      <c r="E776" t="s">
        <v>8</v>
      </c>
      <c r="F776" t="s">
        <v>9</v>
      </c>
      <c r="G776" t="b">
        <v>0</v>
      </c>
    </row>
    <row r="777" spans="1:7">
      <c r="A777" t="s">
        <v>10102</v>
      </c>
      <c r="B777" s="1">
        <v>43682.570034722223</v>
      </c>
      <c r="C777" t="s">
        <v>7</v>
      </c>
      <c r="D777" s="2">
        <v>696863437256</v>
      </c>
      <c r="E777" t="s">
        <v>8</v>
      </c>
      <c r="F777" t="s">
        <v>9</v>
      </c>
      <c r="G777" t="b">
        <v>0</v>
      </c>
    </row>
    <row r="778" spans="1:7">
      <c r="A778" t="s">
        <v>10103</v>
      </c>
      <c r="B778" s="1">
        <v>43682.570150462961</v>
      </c>
      <c r="C778" t="s">
        <v>7</v>
      </c>
      <c r="D778" s="2">
        <v>218965708621</v>
      </c>
      <c r="E778" t="s">
        <v>8</v>
      </c>
      <c r="F778" t="s">
        <v>9</v>
      </c>
      <c r="G778" t="b">
        <v>0</v>
      </c>
    </row>
    <row r="779" spans="1:7">
      <c r="A779" t="s">
        <v>10104</v>
      </c>
      <c r="B779" s="1">
        <v>43682.570150462961</v>
      </c>
      <c r="C779" t="s">
        <v>7</v>
      </c>
      <c r="D779" s="2">
        <v>218570046125</v>
      </c>
      <c r="E779" t="s">
        <v>8</v>
      </c>
      <c r="F779" t="s">
        <v>9</v>
      </c>
      <c r="G779" t="b">
        <v>0</v>
      </c>
    </row>
    <row r="780" spans="1:7">
      <c r="A780" t="s">
        <v>10105</v>
      </c>
      <c r="B780" s="1">
        <v>43682.570150462961</v>
      </c>
      <c r="C780" t="s">
        <v>7</v>
      </c>
      <c r="D780" s="2">
        <v>10001191649</v>
      </c>
      <c r="E780" t="s">
        <v>8</v>
      </c>
      <c r="F780" t="s">
        <v>9</v>
      </c>
      <c r="G780" t="b">
        <v>0</v>
      </c>
    </row>
    <row r="781" spans="1:7">
      <c r="A781" t="s">
        <v>10106</v>
      </c>
      <c r="B781" s="1">
        <v>43682.570057870369</v>
      </c>
      <c r="C781" t="s">
        <v>7</v>
      </c>
      <c r="D781" s="2">
        <v>847821784949</v>
      </c>
      <c r="E781" t="s">
        <v>8</v>
      </c>
      <c r="F781" t="s">
        <v>9</v>
      </c>
      <c r="G781" t="b">
        <v>0</v>
      </c>
    </row>
    <row r="782" spans="1:7">
      <c r="A782" t="s">
        <v>10107</v>
      </c>
      <c r="B782" s="1">
        <v>43682.570057870369</v>
      </c>
      <c r="C782" t="s">
        <v>7</v>
      </c>
      <c r="D782" s="2">
        <v>427945565475</v>
      </c>
      <c r="E782" t="s">
        <v>8</v>
      </c>
      <c r="F782" t="s">
        <v>9</v>
      </c>
      <c r="G782" t="b">
        <v>0</v>
      </c>
    </row>
    <row r="783" spans="1:7">
      <c r="A783" t="s">
        <v>10108</v>
      </c>
      <c r="B783" s="1">
        <v>43682.570219907408</v>
      </c>
      <c r="C783" t="s">
        <v>7</v>
      </c>
      <c r="D783" s="2">
        <v>664120839563</v>
      </c>
      <c r="E783" t="s">
        <v>8</v>
      </c>
      <c r="F783" t="s">
        <v>9</v>
      </c>
      <c r="G783" t="b">
        <v>0</v>
      </c>
    </row>
    <row r="784" spans="1:7">
      <c r="A784" t="s">
        <v>10109</v>
      </c>
      <c r="B784" s="1">
        <v>43682.570162037038</v>
      </c>
      <c r="C784" t="s">
        <v>7</v>
      </c>
      <c r="D784" s="2">
        <v>427717958584</v>
      </c>
      <c r="E784" t="s">
        <v>8</v>
      </c>
      <c r="F784" t="s">
        <v>9</v>
      </c>
      <c r="G784" t="b">
        <v>0</v>
      </c>
    </row>
    <row r="785" spans="1:7">
      <c r="A785" t="s">
        <v>10110</v>
      </c>
      <c r="B785" s="1">
        <v>43682.570162037038</v>
      </c>
      <c r="C785" t="s">
        <v>7</v>
      </c>
      <c r="D785" s="2">
        <v>298583114640</v>
      </c>
      <c r="E785" t="s">
        <v>8</v>
      </c>
      <c r="F785" t="s">
        <v>9</v>
      </c>
      <c r="G785" t="b">
        <v>0</v>
      </c>
    </row>
    <row r="786" spans="1:7">
      <c r="A786" t="s">
        <v>10111</v>
      </c>
      <c r="B786" s="1">
        <v>43682.570150462961</v>
      </c>
      <c r="C786" t="s">
        <v>7</v>
      </c>
      <c r="D786" s="2">
        <v>750693318438</v>
      </c>
      <c r="E786" t="s">
        <v>8</v>
      </c>
      <c r="F786" t="s">
        <v>9</v>
      </c>
      <c r="G786" t="b">
        <v>0</v>
      </c>
    </row>
    <row r="787" spans="1:7">
      <c r="A787" t="s">
        <v>10112</v>
      </c>
      <c r="B787" s="1">
        <v>43682.570162037038</v>
      </c>
      <c r="C787" t="s">
        <v>7</v>
      </c>
      <c r="D787" s="2">
        <v>170621149055</v>
      </c>
      <c r="E787" t="s">
        <v>8</v>
      </c>
      <c r="F787" t="s">
        <v>9</v>
      </c>
      <c r="G787" t="b">
        <v>0</v>
      </c>
    </row>
    <row r="788" spans="1:7">
      <c r="A788" t="s">
        <v>10113</v>
      </c>
      <c r="B788" s="1">
        <v>43682.570150462961</v>
      </c>
      <c r="C788" t="s">
        <v>7</v>
      </c>
      <c r="D788" s="2">
        <v>339527178860</v>
      </c>
      <c r="E788" t="s">
        <v>8</v>
      </c>
      <c r="F788" t="s">
        <v>9</v>
      </c>
      <c r="G788" t="b">
        <v>0</v>
      </c>
    </row>
    <row r="789" spans="1:7">
      <c r="A789" t="s">
        <v>10114</v>
      </c>
      <c r="B789" s="1">
        <v>43682.570150462961</v>
      </c>
      <c r="C789" t="s">
        <v>7</v>
      </c>
      <c r="D789" s="2">
        <v>487266132725</v>
      </c>
      <c r="E789" t="s">
        <v>8</v>
      </c>
      <c r="F789" t="s">
        <v>9</v>
      </c>
      <c r="G789" t="b">
        <v>0</v>
      </c>
    </row>
    <row r="790" spans="1:7">
      <c r="A790" t="s">
        <v>10115</v>
      </c>
      <c r="B790" s="1">
        <v>43682.570057870369</v>
      </c>
      <c r="C790" t="s">
        <v>7</v>
      </c>
      <c r="D790" s="2">
        <v>191211826334</v>
      </c>
      <c r="E790" t="s">
        <v>8</v>
      </c>
      <c r="F790" t="s">
        <v>9</v>
      </c>
      <c r="G790" t="b">
        <v>0</v>
      </c>
    </row>
    <row r="791" spans="1:7">
      <c r="A791" t="s">
        <v>10116</v>
      </c>
      <c r="B791" s="1">
        <v>43682.570057870369</v>
      </c>
      <c r="C791" t="s">
        <v>7</v>
      </c>
      <c r="D791" s="2">
        <v>10001881826</v>
      </c>
      <c r="E791" t="s">
        <v>8</v>
      </c>
      <c r="F791" t="s">
        <v>9</v>
      </c>
      <c r="G791" t="b">
        <v>0</v>
      </c>
    </row>
    <row r="792" spans="1:7">
      <c r="A792" t="s">
        <v>10117</v>
      </c>
      <c r="B792" s="1">
        <v>43682.5700462963</v>
      </c>
      <c r="C792" t="s">
        <v>7</v>
      </c>
      <c r="D792" s="2">
        <v>561581934382</v>
      </c>
      <c r="E792" t="s">
        <v>8</v>
      </c>
      <c r="F792" t="s">
        <v>9</v>
      </c>
      <c r="G792" t="b">
        <v>0</v>
      </c>
    </row>
    <row r="793" spans="1:7">
      <c r="A793" t="s">
        <v>10118</v>
      </c>
      <c r="B793" s="1">
        <v>43682.570208333331</v>
      </c>
      <c r="C793" t="s">
        <v>7</v>
      </c>
      <c r="D793" s="2">
        <v>190388264372</v>
      </c>
      <c r="E793" t="s">
        <v>8</v>
      </c>
      <c r="F793" t="s">
        <v>9</v>
      </c>
      <c r="G793" t="b">
        <v>0</v>
      </c>
    </row>
    <row r="794" spans="1:7">
      <c r="A794" t="s">
        <v>10119</v>
      </c>
      <c r="B794" s="1">
        <v>43682.570162037038</v>
      </c>
      <c r="C794" t="s">
        <v>7</v>
      </c>
      <c r="D794" s="2">
        <v>736048329067</v>
      </c>
      <c r="E794" t="s">
        <v>8</v>
      </c>
      <c r="F794" t="s">
        <v>9</v>
      </c>
      <c r="G794" t="b">
        <v>0</v>
      </c>
    </row>
    <row r="795" spans="1:7">
      <c r="A795" t="s">
        <v>10120</v>
      </c>
      <c r="B795" s="1">
        <v>43682.570150462961</v>
      </c>
      <c r="C795" t="s">
        <v>7</v>
      </c>
      <c r="D795" s="2">
        <v>702436818497</v>
      </c>
      <c r="E795" t="s">
        <v>8</v>
      </c>
      <c r="F795" t="s">
        <v>9</v>
      </c>
      <c r="G795" t="b">
        <v>0</v>
      </c>
    </row>
    <row r="796" spans="1:7">
      <c r="A796" t="s">
        <v>10121</v>
      </c>
      <c r="B796" s="1">
        <v>43682.570150462961</v>
      </c>
      <c r="C796" t="s">
        <v>7</v>
      </c>
      <c r="D796" s="2">
        <v>442017524097</v>
      </c>
      <c r="E796" t="s">
        <v>8</v>
      </c>
      <c r="F796" t="s">
        <v>9</v>
      </c>
      <c r="G796" t="b">
        <v>0</v>
      </c>
    </row>
    <row r="797" spans="1:7">
      <c r="A797" t="s">
        <v>10122</v>
      </c>
      <c r="B797" s="1">
        <v>43682.570150462961</v>
      </c>
      <c r="C797" t="s">
        <v>7</v>
      </c>
      <c r="D797" s="2">
        <v>300002180540</v>
      </c>
      <c r="E797" t="s">
        <v>8</v>
      </c>
      <c r="F797" t="s">
        <v>9</v>
      </c>
      <c r="G797" t="b">
        <v>0</v>
      </c>
    </row>
    <row r="798" spans="1:7">
      <c r="A798" t="s">
        <v>10123</v>
      </c>
      <c r="B798" s="1">
        <v>43682.570150462961</v>
      </c>
      <c r="C798" t="s">
        <v>7</v>
      </c>
      <c r="D798" s="2">
        <v>594720239228</v>
      </c>
      <c r="E798" t="s">
        <v>8</v>
      </c>
      <c r="F798" t="s">
        <v>9</v>
      </c>
      <c r="G798" t="b">
        <v>0</v>
      </c>
    </row>
    <row r="799" spans="1:7">
      <c r="A799" t="s">
        <v>10124</v>
      </c>
      <c r="B799" s="1">
        <v>43682.5700462963</v>
      </c>
      <c r="C799" t="s">
        <v>7</v>
      </c>
      <c r="D799" s="2">
        <v>87346384512</v>
      </c>
      <c r="E799" t="s">
        <v>8</v>
      </c>
      <c r="F799" t="s">
        <v>9</v>
      </c>
      <c r="G799" t="b">
        <v>0</v>
      </c>
    </row>
    <row r="800" spans="1:7">
      <c r="A800" t="s">
        <v>10125</v>
      </c>
      <c r="B800" s="1">
        <v>43682.5700462963</v>
      </c>
      <c r="C800" t="s">
        <v>7</v>
      </c>
      <c r="D800" s="2">
        <v>784552061401</v>
      </c>
      <c r="E800" t="s">
        <v>8</v>
      </c>
      <c r="F800" t="s">
        <v>9</v>
      </c>
      <c r="G800" t="b">
        <v>0</v>
      </c>
    </row>
    <row r="801" spans="1:7">
      <c r="A801" t="s">
        <v>10126</v>
      </c>
      <c r="B801" s="1">
        <v>43682.5700462963</v>
      </c>
      <c r="C801" t="s">
        <v>7</v>
      </c>
      <c r="D801" s="2">
        <v>445183980513</v>
      </c>
      <c r="E801" t="s">
        <v>8</v>
      </c>
      <c r="F801" t="s">
        <v>9</v>
      </c>
      <c r="G801" t="b">
        <v>0</v>
      </c>
    </row>
    <row r="802" spans="1:7">
      <c r="A802" t="s">
        <v>10127</v>
      </c>
      <c r="B802" s="1">
        <v>43682.5700462963</v>
      </c>
      <c r="C802" t="s">
        <v>7</v>
      </c>
      <c r="D802" s="2">
        <v>682468463750</v>
      </c>
      <c r="E802" t="s">
        <v>8</v>
      </c>
      <c r="F802" t="s">
        <v>9</v>
      </c>
      <c r="G802" t="b">
        <v>0</v>
      </c>
    </row>
    <row r="803" spans="1:7">
      <c r="A803" t="s">
        <v>10128</v>
      </c>
      <c r="B803" s="1">
        <v>43682.5700462963</v>
      </c>
      <c r="C803" t="s">
        <v>7</v>
      </c>
      <c r="D803" s="2">
        <v>566568664751</v>
      </c>
      <c r="E803" t="s">
        <v>8</v>
      </c>
      <c r="F803" t="s">
        <v>9</v>
      </c>
      <c r="G803" t="b">
        <v>0</v>
      </c>
    </row>
    <row r="804" spans="1:7">
      <c r="A804" t="s">
        <v>10129</v>
      </c>
      <c r="B804" s="1">
        <v>43682.5700462963</v>
      </c>
      <c r="C804" t="s">
        <v>7</v>
      </c>
      <c r="D804" s="2">
        <v>555245088724</v>
      </c>
      <c r="E804" t="s">
        <v>8</v>
      </c>
      <c r="F804" t="s">
        <v>9</v>
      </c>
      <c r="G804" t="b">
        <v>0</v>
      </c>
    </row>
    <row r="805" spans="1:7">
      <c r="A805" t="s">
        <v>10130</v>
      </c>
      <c r="B805" s="1">
        <v>43682.5700462963</v>
      </c>
      <c r="C805" t="s">
        <v>7</v>
      </c>
      <c r="D805" s="2">
        <v>316842735116</v>
      </c>
      <c r="E805" t="s">
        <v>8</v>
      </c>
      <c r="F805" t="s">
        <v>9</v>
      </c>
      <c r="G805" t="b">
        <v>0</v>
      </c>
    </row>
    <row r="806" spans="1:7">
      <c r="A806" t="s">
        <v>10131</v>
      </c>
      <c r="B806" s="1">
        <v>43682.5700462963</v>
      </c>
      <c r="C806" t="s">
        <v>7</v>
      </c>
      <c r="D806" s="2">
        <v>254425814048</v>
      </c>
      <c r="E806" t="s">
        <v>8</v>
      </c>
      <c r="F806" t="s">
        <v>9</v>
      </c>
      <c r="G806" t="b">
        <v>0</v>
      </c>
    </row>
    <row r="807" spans="1:7">
      <c r="A807" t="s">
        <v>10132</v>
      </c>
      <c r="B807" s="1">
        <v>43682.5700462963</v>
      </c>
      <c r="C807" t="s">
        <v>7</v>
      </c>
      <c r="D807" s="2">
        <v>214420616078</v>
      </c>
      <c r="E807" t="s">
        <v>8</v>
      </c>
      <c r="F807" t="s">
        <v>9</v>
      </c>
      <c r="G807" t="b">
        <v>0</v>
      </c>
    </row>
    <row r="808" spans="1:7">
      <c r="A808" t="s">
        <v>10133</v>
      </c>
      <c r="B808" s="1">
        <v>43682.5700462963</v>
      </c>
      <c r="C808" t="s">
        <v>7</v>
      </c>
      <c r="D808" s="2">
        <v>199352609128</v>
      </c>
      <c r="E808" t="s">
        <v>8</v>
      </c>
      <c r="F808" t="s">
        <v>9</v>
      </c>
      <c r="G808" t="b">
        <v>0</v>
      </c>
    </row>
    <row r="809" spans="1:7">
      <c r="A809" t="s">
        <v>10134</v>
      </c>
      <c r="B809" s="1">
        <v>43682.5700462963</v>
      </c>
      <c r="C809" t="s">
        <v>7</v>
      </c>
      <c r="D809" s="2">
        <v>160912868466</v>
      </c>
      <c r="E809" t="s">
        <v>8</v>
      </c>
      <c r="F809" t="s">
        <v>9</v>
      </c>
      <c r="G809" t="b">
        <v>0</v>
      </c>
    </row>
    <row r="810" spans="1:7">
      <c r="A810" t="s">
        <v>10135</v>
      </c>
      <c r="B810" s="1">
        <v>43682.570162037038</v>
      </c>
      <c r="C810" t="s">
        <v>7</v>
      </c>
      <c r="D810" s="2">
        <v>329325461873</v>
      </c>
      <c r="E810" t="s">
        <v>8</v>
      </c>
      <c r="F810" t="s">
        <v>9</v>
      </c>
      <c r="G810" t="b">
        <v>0</v>
      </c>
    </row>
    <row r="811" spans="1:7">
      <c r="A811" t="s">
        <v>10136</v>
      </c>
      <c r="B811" s="1">
        <v>43682.570162037038</v>
      </c>
      <c r="C811" t="s">
        <v>7</v>
      </c>
      <c r="D811" s="2">
        <v>791061377831</v>
      </c>
      <c r="E811" t="s">
        <v>8</v>
      </c>
      <c r="F811" t="s">
        <v>9</v>
      </c>
      <c r="G811" t="b">
        <v>0</v>
      </c>
    </row>
    <row r="812" spans="1:7">
      <c r="A812" t="s">
        <v>10137</v>
      </c>
      <c r="B812" s="1">
        <v>43682.570162037038</v>
      </c>
      <c r="C812" t="s">
        <v>7</v>
      </c>
      <c r="D812" s="2">
        <v>10001047084</v>
      </c>
      <c r="E812" t="s">
        <v>8</v>
      </c>
      <c r="F812" t="s">
        <v>9</v>
      </c>
      <c r="G812" t="b">
        <v>0</v>
      </c>
    </row>
    <row r="813" spans="1:7">
      <c r="A813" t="s">
        <v>10138</v>
      </c>
      <c r="B813" s="1">
        <v>43682.570150462961</v>
      </c>
      <c r="C813" t="s">
        <v>7</v>
      </c>
      <c r="D813" s="2">
        <v>888266149571</v>
      </c>
      <c r="E813" t="s">
        <v>8</v>
      </c>
      <c r="F813" t="s">
        <v>9</v>
      </c>
      <c r="G813" t="b">
        <v>0</v>
      </c>
    </row>
    <row r="814" spans="1:7">
      <c r="A814" t="s">
        <v>10139</v>
      </c>
      <c r="B814" s="1">
        <v>43682.570150462961</v>
      </c>
      <c r="C814" t="s">
        <v>7</v>
      </c>
      <c r="D814" s="2">
        <v>253303722848</v>
      </c>
      <c r="E814" t="s">
        <v>8</v>
      </c>
      <c r="F814" t="s">
        <v>9</v>
      </c>
      <c r="G814" t="b">
        <v>0</v>
      </c>
    </row>
    <row r="815" spans="1:7">
      <c r="A815" t="s">
        <v>10140</v>
      </c>
      <c r="B815" s="1">
        <v>43682.570150462961</v>
      </c>
      <c r="C815" t="s">
        <v>7</v>
      </c>
      <c r="D815" s="2">
        <v>612216468780</v>
      </c>
      <c r="E815" t="s">
        <v>8</v>
      </c>
      <c r="F815" t="s">
        <v>9</v>
      </c>
      <c r="G815" t="b">
        <v>0</v>
      </c>
    </row>
    <row r="816" spans="1:7">
      <c r="A816" t="s">
        <v>10141</v>
      </c>
      <c r="B816" s="1">
        <v>43682.5700462963</v>
      </c>
      <c r="C816" t="s">
        <v>7</v>
      </c>
      <c r="D816" s="2">
        <v>488844588178</v>
      </c>
      <c r="E816" t="s">
        <v>8</v>
      </c>
      <c r="F816" t="s">
        <v>9</v>
      </c>
      <c r="G816" t="b">
        <v>0</v>
      </c>
    </row>
    <row r="817" spans="1:7">
      <c r="A817" t="s">
        <v>10142</v>
      </c>
      <c r="B817" s="1">
        <v>43682.5700462963</v>
      </c>
      <c r="C817" t="s">
        <v>7</v>
      </c>
      <c r="D817" s="2">
        <v>465838538186</v>
      </c>
      <c r="E817" t="s">
        <v>8</v>
      </c>
      <c r="F817" t="s">
        <v>9</v>
      </c>
      <c r="G817" t="b">
        <v>0</v>
      </c>
    </row>
    <row r="818" spans="1:7">
      <c r="A818" t="s">
        <v>10143</v>
      </c>
      <c r="B818" s="1">
        <v>43682.5700462963</v>
      </c>
      <c r="C818" t="s">
        <v>7</v>
      </c>
      <c r="D818" s="2">
        <v>437952150544</v>
      </c>
      <c r="E818" t="s">
        <v>8</v>
      </c>
      <c r="F818" t="s">
        <v>9</v>
      </c>
      <c r="G818" t="b">
        <v>0</v>
      </c>
    </row>
    <row r="819" spans="1:7">
      <c r="A819" t="s">
        <v>10144</v>
      </c>
      <c r="B819" s="1">
        <v>43682.5700462963</v>
      </c>
      <c r="C819" t="s">
        <v>7</v>
      </c>
      <c r="D819" s="2">
        <v>393857942052</v>
      </c>
      <c r="E819" t="s">
        <v>8</v>
      </c>
      <c r="F819" t="s">
        <v>9</v>
      </c>
      <c r="G819" t="b">
        <v>0</v>
      </c>
    </row>
    <row r="820" spans="1:7">
      <c r="A820" t="s">
        <v>10145</v>
      </c>
      <c r="B820" s="1">
        <v>43682.5700462963</v>
      </c>
      <c r="C820" t="s">
        <v>7</v>
      </c>
      <c r="D820" s="2">
        <v>325272544069</v>
      </c>
      <c r="E820" t="s">
        <v>8</v>
      </c>
      <c r="F820" t="s">
        <v>9</v>
      </c>
      <c r="G820" t="b">
        <v>0</v>
      </c>
    </row>
    <row r="821" spans="1:7">
      <c r="A821" t="s">
        <v>10146</v>
      </c>
      <c r="B821" s="1">
        <v>43682.5700462963</v>
      </c>
      <c r="C821" t="s">
        <v>7</v>
      </c>
      <c r="D821" s="2">
        <v>304627787713</v>
      </c>
      <c r="E821" t="s">
        <v>8</v>
      </c>
      <c r="F821" t="s">
        <v>9</v>
      </c>
      <c r="G821" t="b">
        <v>0</v>
      </c>
    </row>
    <row r="822" spans="1:7">
      <c r="A822" t="s">
        <v>10147</v>
      </c>
      <c r="B822" s="1">
        <v>43682.5700462963</v>
      </c>
      <c r="C822" t="s">
        <v>7</v>
      </c>
      <c r="D822" s="2">
        <v>231361888492</v>
      </c>
      <c r="E822" t="s">
        <v>8</v>
      </c>
      <c r="F822" t="s">
        <v>9</v>
      </c>
      <c r="G822" t="b">
        <v>0</v>
      </c>
    </row>
    <row r="823" spans="1:7">
      <c r="A823" t="s">
        <v>10148</v>
      </c>
      <c r="B823" s="1">
        <v>43682.570023148146</v>
      </c>
      <c r="C823" t="s">
        <v>7</v>
      </c>
      <c r="D823" s="2">
        <v>980607719110</v>
      </c>
      <c r="E823" t="s">
        <v>8</v>
      </c>
      <c r="F823" t="s">
        <v>9</v>
      </c>
      <c r="G823" t="b">
        <v>0</v>
      </c>
    </row>
    <row r="824" spans="1:7">
      <c r="A824" t="s">
        <v>10149</v>
      </c>
      <c r="B824" s="1">
        <v>43682.570023148146</v>
      </c>
      <c r="C824" t="s">
        <v>7</v>
      </c>
      <c r="D824" s="2">
        <v>975137333167</v>
      </c>
      <c r="E824" t="s">
        <v>8</v>
      </c>
      <c r="F824" t="s">
        <v>9</v>
      </c>
      <c r="G824" t="b">
        <v>0</v>
      </c>
    </row>
    <row r="825" spans="1:7">
      <c r="A825" t="s">
        <v>10150</v>
      </c>
      <c r="B825" s="1">
        <v>43682.570023148146</v>
      </c>
      <c r="C825" t="s">
        <v>7</v>
      </c>
      <c r="D825" s="2">
        <v>879133949233</v>
      </c>
      <c r="E825" t="s">
        <v>8</v>
      </c>
      <c r="F825" t="s">
        <v>9</v>
      </c>
      <c r="G825" t="b">
        <v>0</v>
      </c>
    </row>
    <row r="826" spans="1:7">
      <c r="A826" t="s">
        <v>10151</v>
      </c>
      <c r="B826" s="1">
        <v>43682.570023148146</v>
      </c>
      <c r="C826" t="s">
        <v>7</v>
      </c>
      <c r="D826" s="2">
        <v>861378965013</v>
      </c>
      <c r="E826" t="s">
        <v>8</v>
      </c>
      <c r="F826" t="s">
        <v>9</v>
      </c>
      <c r="G826" t="b">
        <v>0</v>
      </c>
    </row>
    <row r="827" spans="1:7">
      <c r="A827" t="s">
        <v>10152</v>
      </c>
      <c r="B827" s="1">
        <v>43682.570023148146</v>
      </c>
      <c r="C827" t="s">
        <v>7</v>
      </c>
      <c r="D827" s="2">
        <v>859868514456</v>
      </c>
      <c r="E827" t="s">
        <v>8</v>
      </c>
      <c r="F827" t="s">
        <v>9</v>
      </c>
      <c r="G827" t="b">
        <v>0</v>
      </c>
    </row>
    <row r="828" spans="1:7">
      <c r="A828" t="s">
        <v>10153</v>
      </c>
      <c r="B828" s="1">
        <v>43682.570023148146</v>
      </c>
      <c r="C828" t="s">
        <v>7</v>
      </c>
      <c r="D828" s="2">
        <v>848917230467</v>
      </c>
      <c r="E828" t="s">
        <v>8</v>
      </c>
      <c r="F828" t="s">
        <v>9</v>
      </c>
      <c r="G828" t="b">
        <v>0</v>
      </c>
    </row>
    <row r="829" spans="1:7">
      <c r="A829" t="s">
        <v>10154</v>
      </c>
      <c r="B829" s="1">
        <v>43682.570023148146</v>
      </c>
      <c r="C829" t="s">
        <v>7</v>
      </c>
      <c r="D829" s="2">
        <v>819801675411</v>
      </c>
      <c r="E829" t="s">
        <v>8</v>
      </c>
      <c r="F829" t="s">
        <v>9</v>
      </c>
      <c r="G829" t="b">
        <v>0</v>
      </c>
    </row>
    <row r="830" spans="1:7">
      <c r="A830" t="s">
        <v>10155</v>
      </c>
      <c r="B830" s="1">
        <v>43682.570023148146</v>
      </c>
      <c r="C830" t="s">
        <v>7</v>
      </c>
      <c r="D830" s="2">
        <v>810763411835</v>
      </c>
      <c r="E830" t="s">
        <v>8</v>
      </c>
      <c r="F830" t="s">
        <v>9</v>
      </c>
      <c r="G830" t="b">
        <v>0</v>
      </c>
    </row>
    <row r="831" spans="1:7">
      <c r="A831" t="s">
        <v>10156</v>
      </c>
      <c r="B831" s="1">
        <v>43682.570023148146</v>
      </c>
      <c r="C831" t="s">
        <v>7</v>
      </c>
      <c r="D831" s="2">
        <v>786122123283</v>
      </c>
      <c r="E831" t="s">
        <v>8</v>
      </c>
      <c r="F831" t="s">
        <v>9</v>
      </c>
      <c r="G831" t="b">
        <v>0</v>
      </c>
    </row>
    <row r="832" spans="1:7">
      <c r="A832" t="s">
        <v>10157</v>
      </c>
      <c r="B832" s="1">
        <v>43682.570023148146</v>
      </c>
      <c r="C832" t="s">
        <v>7</v>
      </c>
      <c r="D832" s="2">
        <v>771750264981</v>
      </c>
      <c r="E832" t="s">
        <v>8</v>
      </c>
      <c r="F832" t="s">
        <v>9</v>
      </c>
      <c r="G832" t="b">
        <v>0</v>
      </c>
    </row>
    <row r="833" spans="1:7">
      <c r="A833" t="s">
        <v>10158</v>
      </c>
      <c r="B833" s="1">
        <v>43682.570023148146</v>
      </c>
      <c r="C833" t="s">
        <v>7</v>
      </c>
      <c r="D833" s="2">
        <v>767011541478</v>
      </c>
      <c r="E833" t="s">
        <v>8</v>
      </c>
      <c r="F833" t="s">
        <v>9</v>
      </c>
      <c r="G833" t="b">
        <v>0</v>
      </c>
    </row>
    <row r="834" spans="1:7">
      <c r="A834" t="s">
        <v>10159</v>
      </c>
      <c r="B834" s="1">
        <v>43682.570023148146</v>
      </c>
      <c r="C834" t="s">
        <v>7</v>
      </c>
      <c r="D834" s="2">
        <v>751355266670</v>
      </c>
      <c r="E834" t="s">
        <v>8</v>
      </c>
      <c r="F834" t="s">
        <v>9</v>
      </c>
      <c r="G834" t="b">
        <v>0</v>
      </c>
    </row>
    <row r="835" spans="1:7">
      <c r="A835" t="s">
        <v>10160</v>
      </c>
      <c r="B835" s="1">
        <v>43682.570023148146</v>
      </c>
      <c r="C835" t="s">
        <v>7</v>
      </c>
      <c r="D835" s="2">
        <v>747731455211</v>
      </c>
      <c r="E835" t="s">
        <v>8</v>
      </c>
      <c r="F835" t="s">
        <v>9</v>
      </c>
      <c r="G835" t="b">
        <v>0</v>
      </c>
    </row>
    <row r="836" spans="1:7">
      <c r="A836" t="s">
        <v>10161</v>
      </c>
      <c r="B836" s="1">
        <v>43682.570023148146</v>
      </c>
      <c r="C836" t="s">
        <v>7</v>
      </c>
      <c r="D836" s="2">
        <v>729584514754</v>
      </c>
      <c r="E836" t="s">
        <v>8</v>
      </c>
      <c r="F836" t="s">
        <v>9</v>
      </c>
      <c r="G836" t="b">
        <v>0</v>
      </c>
    </row>
    <row r="837" spans="1:7">
      <c r="A837" t="s">
        <v>10162</v>
      </c>
      <c r="B837" s="1">
        <v>43682.570023148146</v>
      </c>
      <c r="C837" t="s">
        <v>7</v>
      </c>
      <c r="D837" s="2">
        <v>724449295638</v>
      </c>
      <c r="E837" t="s">
        <v>8</v>
      </c>
      <c r="F837" t="s">
        <v>9</v>
      </c>
      <c r="G837" t="b">
        <v>0</v>
      </c>
    </row>
    <row r="838" spans="1:7">
      <c r="A838" t="s">
        <v>10163</v>
      </c>
      <c r="B838" s="1">
        <v>43682.570023148146</v>
      </c>
      <c r="C838" t="s">
        <v>7</v>
      </c>
      <c r="D838" s="2">
        <v>724013380218</v>
      </c>
      <c r="E838" t="s">
        <v>8</v>
      </c>
      <c r="F838" t="s">
        <v>9</v>
      </c>
      <c r="G838" t="b">
        <v>0</v>
      </c>
    </row>
    <row r="839" spans="1:7">
      <c r="A839" t="s">
        <v>10164</v>
      </c>
      <c r="B839" s="1">
        <v>43682.570023148146</v>
      </c>
      <c r="C839" t="s">
        <v>7</v>
      </c>
      <c r="D839" s="2">
        <v>713387895275</v>
      </c>
      <c r="E839" t="s">
        <v>8</v>
      </c>
      <c r="F839" t="s">
        <v>9</v>
      </c>
      <c r="G839" t="b">
        <v>0</v>
      </c>
    </row>
    <row r="840" spans="1:7">
      <c r="A840" t="s">
        <v>10165</v>
      </c>
      <c r="B840" s="1">
        <v>43682.570023148146</v>
      </c>
      <c r="C840" t="s">
        <v>7</v>
      </c>
      <c r="D840" s="2">
        <v>681456337354</v>
      </c>
      <c r="E840" t="s">
        <v>8</v>
      </c>
      <c r="F840" t="s">
        <v>9</v>
      </c>
      <c r="G840" t="b">
        <v>0</v>
      </c>
    </row>
    <row r="841" spans="1:7">
      <c r="A841" t="s">
        <v>10166</v>
      </c>
      <c r="B841" s="1">
        <v>43682.570023148146</v>
      </c>
      <c r="C841" t="s">
        <v>7</v>
      </c>
      <c r="D841" s="2">
        <v>676781804282</v>
      </c>
      <c r="E841" t="s">
        <v>8</v>
      </c>
      <c r="F841" t="s">
        <v>9</v>
      </c>
      <c r="G841" t="b">
        <v>0</v>
      </c>
    </row>
    <row r="842" spans="1:7">
      <c r="A842" t="s">
        <v>10167</v>
      </c>
      <c r="B842" s="1">
        <v>43682.570023148146</v>
      </c>
      <c r="C842" t="s">
        <v>7</v>
      </c>
      <c r="D842" s="2">
        <v>664527010590</v>
      </c>
      <c r="E842" t="s">
        <v>8</v>
      </c>
      <c r="F842" t="s">
        <v>9</v>
      </c>
      <c r="G842" t="b">
        <v>0</v>
      </c>
    </row>
    <row r="843" spans="1:7">
      <c r="A843" t="s">
        <v>10168</v>
      </c>
      <c r="B843" s="1">
        <v>43682.570023148146</v>
      </c>
      <c r="C843" t="s">
        <v>7</v>
      </c>
      <c r="D843" s="2">
        <v>660507478657</v>
      </c>
      <c r="E843" t="s">
        <v>8</v>
      </c>
      <c r="F843" t="s">
        <v>9</v>
      </c>
      <c r="G843" t="b">
        <v>0</v>
      </c>
    </row>
    <row r="844" spans="1:7">
      <c r="A844" t="s">
        <v>10169</v>
      </c>
      <c r="B844" s="1">
        <v>43682.570023148146</v>
      </c>
      <c r="C844" t="s">
        <v>7</v>
      </c>
      <c r="D844" s="2">
        <v>625189397551</v>
      </c>
      <c r="E844" t="s">
        <v>8</v>
      </c>
      <c r="F844" t="s">
        <v>9</v>
      </c>
      <c r="G844" t="b">
        <v>0</v>
      </c>
    </row>
    <row r="845" spans="1:7">
      <c r="A845" t="s">
        <v>10170</v>
      </c>
      <c r="B845" s="1">
        <v>43682.570023148146</v>
      </c>
      <c r="C845" t="s">
        <v>7</v>
      </c>
      <c r="D845" s="2">
        <v>612328775444</v>
      </c>
      <c r="E845" t="s">
        <v>8</v>
      </c>
      <c r="F845" t="s">
        <v>9</v>
      </c>
      <c r="G845" t="b">
        <v>0</v>
      </c>
    </row>
    <row r="846" spans="1:7">
      <c r="A846" t="s">
        <v>10171</v>
      </c>
      <c r="B846" s="1">
        <v>43682.570023148146</v>
      </c>
      <c r="C846" t="s">
        <v>7</v>
      </c>
      <c r="D846" s="2">
        <v>601355725539</v>
      </c>
      <c r="E846" t="s">
        <v>8</v>
      </c>
      <c r="F846" t="s">
        <v>9</v>
      </c>
      <c r="G846" t="b">
        <v>0</v>
      </c>
    </row>
    <row r="847" spans="1:7">
      <c r="A847" t="s">
        <v>10172</v>
      </c>
      <c r="B847" s="1">
        <v>43682.570023148146</v>
      </c>
      <c r="C847" t="s">
        <v>7</v>
      </c>
      <c r="D847" s="2">
        <v>583646781175</v>
      </c>
      <c r="E847" t="s">
        <v>8</v>
      </c>
      <c r="F847" t="s">
        <v>9</v>
      </c>
      <c r="G847" t="b">
        <v>0</v>
      </c>
    </row>
    <row r="848" spans="1:7">
      <c r="A848" t="s">
        <v>10173</v>
      </c>
      <c r="B848" s="1">
        <v>43682.570023148146</v>
      </c>
      <c r="C848" t="s">
        <v>7</v>
      </c>
      <c r="D848" s="2">
        <v>547734468881</v>
      </c>
      <c r="E848" t="s">
        <v>8</v>
      </c>
      <c r="F848" t="s">
        <v>9</v>
      </c>
      <c r="G848" t="b">
        <v>0</v>
      </c>
    </row>
    <row r="849" spans="1:7">
      <c r="A849" t="s">
        <v>10174</v>
      </c>
      <c r="B849" s="1">
        <v>43682.570023148146</v>
      </c>
      <c r="C849" t="s">
        <v>7</v>
      </c>
      <c r="D849" s="2">
        <v>546565547440</v>
      </c>
      <c r="E849" t="s">
        <v>8</v>
      </c>
      <c r="F849" t="s">
        <v>9</v>
      </c>
      <c r="G849" t="b">
        <v>0</v>
      </c>
    </row>
    <row r="850" spans="1:7">
      <c r="A850" t="s">
        <v>10175</v>
      </c>
      <c r="B850" s="1">
        <v>43682.570023148146</v>
      </c>
      <c r="C850" t="s">
        <v>7</v>
      </c>
      <c r="D850" s="2">
        <v>523356295818</v>
      </c>
      <c r="E850" t="s">
        <v>8</v>
      </c>
      <c r="F850" t="s">
        <v>9</v>
      </c>
      <c r="G850" t="b">
        <v>0</v>
      </c>
    </row>
    <row r="851" spans="1:7">
      <c r="A851" t="s">
        <v>10176</v>
      </c>
      <c r="B851" s="1">
        <v>43682.570023148146</v>
      </c>
      <c r="C851" t="s">
        <v>7</v>
      </c>
      <c r="D851" s="2">
        <v>456675888237</v>
      </c>
      <c r="E851" t="s">
        <v>8</v>
      </c>
      <c r="F851" t="s">
        <v>9</v>
      </c>
      <c r="G851" t="b">
        <v>0</v>
      </c>
    </row>
    <row r="852" spans="1:7">
      <c r="A852" t="s">
        <v>10177</v>
      </c>
      <c r="B852" s="1">
        <v>43682.570023148146</v>
      </c>
      <c r="C852" t="s">
        <v>7</v>
      </c>
      <c r="D852" s="2">
        <v>453338156180</v>
      </c>
      <c r="E852" t="s">
        <v>8</v>
      </c>
      <c r="F852" t="s">
        <v>9</v>
      </c>
      <c r="G852" t="b">
        <v>0</v>
      </c>
    </row>
    <row r="853" spans="1:7">
      <c r="A853" t="s">
        <v>10178</v>
      </c>
      <c r="B853" s="1">
        <v>43682.570023148146</v>
      </c>
      <c r="C853" t="s">
        <v>7</v>
      </c>
      <c r="D853" s="2">
        <v>443445453414</v>
      </c>
      <c r="E853" t="s">
        <v>8</v>
      </c>
      <c r="F853" t="s">
        <v>9</v>
      </c>
      <c r="G853" t="b">
        <v>0</v>
      </c>
    </row>
    <row r="854" spans="1:7">
      <c r="A854" t="s">
        <v>10179</v>
      </c>
      <c r="B854" s="1">
        <v>43682.570023148146</v>
      </c>
      <c r="C854" t="s">
        <v>7</v>
      </c>
      <c r="D854" s="2">
        <v>438454495450</v>
      </c>
      <c r="E854" t="s">
        <v>8</v>
      </c>
      <c r="F854" t="s">
        <v>9</v>
      </c>
      <c r="G854" t="b">
        <v>0</v>
      </c>
    </row>
    <row r="855" spans="1:7">
      <c r="A855" t="s">
        <v>10180</v>
      </c>
      <c r="B855" s="1">
        <v>43682.570023148146</v>
      </c>
      <c r="C855" t="s">
        <v>7</v>
      </c>
      <c r="D855" s="2">
        <v>437771041841</v>
      </c>
      <c r="E855" t="s">
        <v>8</v>
      </c>
      <c r="F855" t="s">
        <v>9</v>
      </c>
      <c r="G855" t="b">
        <v>0</v>
      </c>
    </row>
    <row r="856" spans="1:7">
      <c r="A856" t="s">
        <v>10181</v>
      </c>
      <c r="B856" s="1">
        <v>43682.570011574076</v>
      </c>
      <c r="C856" t="s">
        <v>7</v>
      </c>
      <c r="D856" s="2">
        <v>426336257861</v>
      </c>
      <c r="E856" t="s">
        <v>8</v>
      </c>
      <c r="F856" t="s">
        <v>9</v>
      </c>
      <c r="G856" t="b">
        <v>0</v>
      </c>
    </row>
    <row r="857" spans="1:7">
      <c r="A857" t="s">
        <v>10182</v>
      </c>
      <c r="B857" s="1">
        <v>43682.570023148146</v>
      </c>
      <c r="C857" t="s">
        <v>7</v>
      </c>
      <c r="D857" s="2">
        <v>401304708125</v>
      </c>
      <c r="E857" t="s">
        <v>8</v>
      </c>
      <c r="F857" t="s">
        <v>9</v>
      </c>
      <c r="G857" t="b">
        <v>0</v>
      </c>
    </row>
    <row r="858" spans="1:7">
      <c r="A858" t="s">
        <v>10183</v>
      </c>
      <c r="B858" s="1">
        <v>43682.570023148146</v>
      </c>
      <c r="C858" t="s">
        <v>7</v>
      </c>
      <c r="D858" s="2">
        <v>383254340469</v>
      </c>
      <c r="E858" t="s">
        <v>8</v>
      </c>
      <c r="F858" t="s">
        <v>9</v>
      </c>
      <c r="G858" t="b">
        <v>0</v>
      </c>
    </row>
    <row r="859" spans="1:7">
      <c r="A859" t="s">
        <v>10184</v>
      </c>
      <c r="B859" s="1">
        <v>43682.570023148146</v>
      </c>
      <c r="C859" t="s">
        <v>7</v>
      </c>
      <c r="D859" s="2">
        <v>375673827315</v>
      </c>
      <c r="E859" t="s">
        <v>8</v>
      </c>
      <c r="F859" t="s">
        <v>9</v>
      </c>
      <c r="G859" t="b">
        <v>0</v>
      </c>
    </row>
    <row r="860" spans="1:7">
      <c r="A860" t="s">
        <v>10185</v>
      </c>
      <c r="B860" s="1">
        <v>43682.570023148146</v>
      </c>
      <c r="C860" t="s">
        <v>7</v>
      </c>
      <c r="D860" s="2">
        <v>352067112947</v>
      </c>
      <c r="E860" t="s">
        <v>8</v>
      </c>
      <c r="F860" t="s">
        <v>9</v>
      </c>
      <c r="G860" t="b">
        <v>0</v>
      </c>
    </row>
    <row r="861" spans="1:7">
      <c r="A861" t="s">
        <v>10186</v>
      </c>
      <c r="B861" s="1">
        <v>43682.570023148146</v>
      </c>
      <c r="C861" t="s">
        <v>7</v>
      </c>
      <c r="D861" s="2">
        <v>347169132342</v>
      </c>
      <c r="E861" t="s">
        <v>8</v>
      </c>
      <c r="F861" t="s">
        <v>9</v>
      </c>
      <c r="G861" t="b">
        <v>0</v>
      </c>
    </row>
    <row r="862" spans="1:7">
      <c r="A862" t="s">
        <v>10187</v>
      </c>
      <c r="B862" s="1">
        <v>43682.570023148146</v>
      </c>
      <c r="C862" t="s">
        <v>7</v>
      </c>
      <c r="D862" s="2">
        <v>528595812248</v>
      </c>
      <c r="E862" t="s">
        <v>8</v>
      </c>
      <c r="F862" t="s">
        <v>9</v>
      </c>
      <c r="G862" t="b">
        <v>0</v>
      </c>
    </row>
    <row r="863" spans="1:7">
      <c r="A863" t="s">
        <v>10188</v>
      </c>
      <c r="B863" s="1">
        <v>43682.570034722223</v>
      </c>
      <c r="C863" t="s">
        <v>7</v>
      </c>
      <c r="D863" s="2">
        <v>501706136712</v>
      </c>
      <c r="E863" t="s">
        <v>8</v>
      </c>
      <c r="F863" t="s">
        <v>9</v>
      </c>
      <c r="G863" t="b">
        <v>0</v>
      </c>
    </row>
    <row r="864" spans="1:7">
      <c r="A864" t="s">
        <v>10189</v>
      </c>
      <c r="B864" s="1">
        <v>43682.570034722223</v>
      </c>
      <c r="C864" t="s">
        <v>7</v>
      </c>
      <c r="D864" s="2">
        <v>472534382120</v>
      </c>
      <c r="E864" t="s">
        <v>8</v>
      </c>
      <c r="F864" t="s">
        <v>9</v>
      </c>
      <c r="G864" t="b">
        <v>0</v>
      </c>
    </row>
    <row r="865" spans="1:7">
      <c r="A865" t="s">
        <v>10190</v>
      </c>
      <c r="B865" s="1">
        <v>43682.570023148146</v>
      </c>
      <c r="C865" t="s">
        <v>7</v>
      </c>
      <c r="D865" s="2">
        <v>468776598373</v>
      </c>
      <c r="E865" t="s">
        <v>8</v>
      </c>
      <c r="F865" t="s">
        <v>9</v>
      </c>
      <c r="G865" t="b">
        <v>0</v>
      </c>
    </row>
    <row r="866" spans="1:7">
      <c r="A866" t="s">
        <v>10191</v>
      </c>
      <c r="B866" s="1">
        <v>43682.570034722223</v>
      </c>
      <c r="C866" t="s">
        <v>7</v>
      </c>
      <c r="D866" s="2">
        <v>465415312893</v>
      </c>
      <c r="E866" t="s">
        <v>8</v>
      </c>
      <c r="F866" t="s">
        <v>9</v>
      </c>
      <c r="G866" t="b">
        <v>0</v>
      </c>
    </row>
    <row r="867" spans="1:7">
      <c r="A867" t="s">
        <v>10192</v>
      </c>
      <c r="B867" s="1">
        <v>43682.570034722223</v>
      </c>
      <c r="C867" t="s">
        <v>7</v>
      </c>
      <c r="D867" s="2">
        <v>415877269538</v>
      </c>
      <c r="E867" t="s">
        <v>8</v>
      </c>
      <c r="F867" t="s">
        <v>9</v>
      </c>
      <c r="G867" t="b">
        <v>0</v>
      </c>
    </row>
    <row r="868" spans="1:7">
      <c r="A868" t="s">
        <v>10193</v>
      </c>
      <c r="B868" s="1">
        <v>43682.570023148146</v>
      </c>
      <c r="C868" t="s">
        <v>7</v>
      </c>
      <c r="D868" s="2">
        <v>356819643279</v>
      </c>
      <c r="E868" t="s">
        <v>8</v>
      </c>
      <c r="F868" t="s">
        <v>9</v>
      </c>
      <c r="G868" t="b">
        <v>0</v>
      </c>
    </row>
    <row r="869" spans="1:7">
      <c r="A869" t="s">
        <v>10194</v>
      </c>
      <c r="B869" s="1">
        <v>43682.570023148146</v>
      </c>
      <c r="C869" t="s">
        <v>7</v>
      </c>
      <c r="D869" s="2">
        <v>300002494134</v>
      </c>
      <c r="E869" t="s">
        <v>8</v>
      </c>
      <c r="F869" t="s">
        <v>9</v>
      </c>
      <c r="G869" t="b">
        <v>0</v>
      </c>
    </row>
    <row r="870" spans="1:7">
      <c r="A870" t="s">
        <v>10195</v>
      </c>
      <c r="B870" s="1">
        <v>43682.570034722223</v>
      </c>
      <c r="C870" t="s">
        <v>7</v>
      </c>
      <c r="D870" s="2">
        <v>103685655282</v>
      </c>
      <c r="E870" t="s">
        <v>8</v>
      </c>
      <c r="F870" t="s">
        <v>9</v>
      </c>
      <c r="G870" t="b">
        <v>0</v>
      </c>
    </row>
    <row r="871" spans="1:7">
      <c r="A871" t="s">
        <v>10196</v>
      </c>
      <c r="B871" s="1">
        <v>43682.570034722223</v>
      </c>
      <c r="C871" t="s">
        <v>7</v>
      </c>
      <c r="D871" s="2">
        <v>10000404630</v>
      </c>
      <c r="E871" t="s">
        <v>8</v>
      </c>
      <c r="F871" t="s">
        <v>9</v>
      </c>
      <c r="G871" t="b">
        <v>0</v>
      </c>
    </row>
    <row r="872" spans="1:7">
      <c r="A872" t="s">
        <v>10197</v>
      </c>
      <c r="B872" s="1">
        <v>43682.570023148146</v>
      </c>
      <c r="C872" t="s">
        <v>7</v>
      </c>
      <c r="D872" s="2">
        <v>976623456638</v>
      </c>
      <c r="E872" t="s">
        <v>8</v>
      </c>
      <c r="F872" t="s">
        <v>9</v>
      </c>
      <c r="G872" t="b">
        <v>0</v>
      </c>
    </row>
    <row r="873" spans="1:7">
      <c r="A873" t="s">
        <v>10198</v>
      </c>
      <c r="B873" s="1">
        <v>43682.570023148146</v>
      </c>
      <c r="C873" t="s">
        <v>7</v>
      </c>
      <c r="D873" s="2">
        <v>947237587782</v>
      </c>
      <c r="E873" t="s">
        <v>8</v>
      </c>
      <c r="F873" t="s">
        <v>9</v>
      </c>
      <c r="G873" t="b">
        <v>0</v>
      </c>
    </row>
    <row r="874" spans="1:7">
      <c r="A874" t="s">
        <v>10199</v>
      </c>
      <c r="B874" s="1">
        <v>43682.570023148146</v>
      </c>
      <c r="C874" t="s">
        <v>7</v>
      </c>
      <c r="D874" s="2">
        <v>932684483154</v>
      </c>
      <c r="E874" t="s">
        <v>8</v>
      </c>
      <c r="F874" t="s">
        <v>9</v>
      </c>
      <c r="G874" t="b">
        <v>0</v>
      </c>
    </row>
    <row r="875" spans="1:7">
      <c r="A875" t="s">
        <v>10200</v>
      </c>
      <c r="B875" s="1">
        <v>43682.570011574076</v>
      </c>
      <c r="C875" t="s">
        <v>7</v>
      </c>
      <c r="D875" s="2">
        <v>869322571121</v>
      </c>
      <c r="E875" t="s">
        <v>8</v>
      </c>
      <c r="F875" t="s">
        <v>9</v>
      </c>
      <c r="G875" t="b">
        <v>0</v>
      </c>
    </row>
    <row r="876" spans="1:7">
      <c r="A876" t="s">
        <v>10201</v>
      </c>
      <c r="B876" s="1">
        <v>43682.570011574076</v>
      </c>
      <c r="C876" t="s">
        <v>7</v>
      </c>
      <c r="D876" s="2">
        <v>861202388795</v>
      </c>
      <c r="E876" t="s">
        <v>8</v>
      </c>
      <c r="F876" t="s">
        <v>9</v>
      </c>
      <c r="G876" t="b">
        <v>0</v>
      </c>
    </row>
    <row r="877" spans="1:7">
      <c r="A877" t="s">
        <v>10202</v>
      </c>
      <c r="B877" s="1">
        <v>43682.570023148146</v>
      </c>
      <c r="C877" t="s">
        <v>7</v>
      </c>
      <c r="D877" s="2">
        <v>856647884715</v>
      </c>
      <c r="E877" t="s">
        <v>8</v>
      </c>
      <c r="F877" t="s">
        <v>9</v>
      </c>
      <c r="G877" t="b">
        <v>0</v>
      </c>
    </row>
    <row r="878" spans="1:7">
      <c r="A878" t="s">
        <v>10203</v>
      </c>
      <c r="B878" s="1">
        <v>43682.570023148146</v>
      </c>
      <c r="C878" t="s">
        <v>7</v>
      </c>
      <c r="D878" s="2">
        <v>845165626772</v>
      </c>
      <c r="E878" t="s">
        <v>8</v>
      </c>
      <c r="F878" t="s">
        <v>9</v>
      </c>
      <c r="G878" t="b">
        <v>0</v>
      </c>
    </row>
    <row r="879" spans="1:7">
      <c r="A879" t="s">
        <v>10204</v>
      </c>
      <c r="B879" s="1">
        <v>43682.570023148146</v>
      </c>
      <c r="C879" t="s">
        <v>7</v>
      </c>
      <c r="D879" s="2">
        <v>786582634161</v>
      </c>
      <c r="E879" t="s">
        <v>8</v>
      </c>
      <c r="F879" t="s">
        <v>9</v>
      </c>
      <c r="G879" t="b">
        <v>0</v>
      </c>
    </row>
    <row r="880" spans="1:7">
      <c r="A880" t="s">
        <v>10205</v>
      </c>
      <c r="B880" s="1">
        <v>43682.570023148146</v>
      </c>
      <c r="C880" t="s">
        <v>7</v>
      </c>
      <c r="D880" s="2">
        <v>784384276723</v>
      </c>
      <c r="E880" t="s">
        <v>8</v>
      </c>
      <c r="F880" t="s">
        <v>9</v>
      </c>
      <c r="G880" t="b">
        <v>0</v>
      </c>
    </row>
    <row r="881" spans="1:7">
      <c r="A881" t="s">
        <v>10206</v>
      </c>
      <c r="B881" s="1">
        <v>43682.570023148146</v>
      </c>
      <c r="C881" t="s">
        <v>7</v>
      </c>
      <c r="D881" s="2">
        <v>754764216472</v>
      </c>
      <c r="E881" t="s">
        <v>8</v>
      </c>
      <c r="F881" t="s">
        <v>9</v>
      </c>
      <c r="G881" t="b">
        <v>0</v>
      </c>
    </row>
    <row r="882" spans="1:7">
      <c r="A882" t="s">
        <v>10207</v>
      </c>
      <c r="B882" s="1">
        <v>43682.570023148146</v>
      </c>
      <c r="C882" t="s">
        <v>7</v>
      </c>
      <c r="D882" s="2">
        <v>696150825434</v>
      </c>
      <c r="E882" t="s">
        <v>8</v>
      </c>
      <c r="F882" t="s">
        <v>9</v>
      </c>
      <c r="G882" t="b">
        <v>0</v>
      </c>
    </row>
    <row r="883" spans="1:7">
      <c r="A883" t="s">
        <v>10208</v>
      </c>
      <c r="B883" s="1">
        <v>43682.570023148146</v>
      </c>
      <c r="C883" t="s">
        <v>7</v>
      </c>
      <c r="D883" s="2">
        <v>672044160577</v>
      </c>
      <c r="E883" t="s">
        <v>8</v>
      </c>
      <c r="F883" t="s">
        <v>9</v>
      </c>
      <c r="G883" t="b">
        <v>0</v>
      </c>
    </row>
    <row r="884" spans="1:7">
      <c r="A884" t="s">
        <v>10209</v>
      </c>
      <c r="B884" s="1">
        <v>43682.570023148146</v>
      </c>
      <c r="C884" t="s">
        <v>7</v>
      </c>
      <c r="D884" s="2">
        <v>642371803458</v>
      </c>
      <c r="E884" t="s">
        <v>8</v>
      </c>
      <c r="F884" t="s">
        <v>9</v>
      </c>
      <c r="G884" t="b">
        <v>0</v>
      </c>
    </row>
    <row r="885" spans="1:7">
      <c r="A885" t="s">
        <v>10210</v>
      </c>
      <c r="B885" s="1">
        <v>43682.570023148146</v>
      </c>
      <c r="C885" t="s">
        <v>7</v>
      </c>
      <c r="D885" s="2">
        <v>638405261631</v>
      </c>
      <c r="E885" t="s">
        <v>8</v>
      </c>
      <c r="F885" t="s">
        <v>9</v>
      </c>
      <c r="G885" t="b">
        <v>0</v>
      </c>
    </row>
    <row r="886" spans="1:7">
      <c r="A886" t="s">
        <v>10211</v>
      </c>
      <c r="B886" s="1">
        <v>43682.570023148146</v>
      </c>
      <c r="C886" t="s">
        <v>7</v>
      </c>
      <c r="D886" s="2">
        <v>632527841364</v>
      </c>
      <c r="E886" t="s">
        <v>8</v>
      </c>
      <c r="F886" t="s">
        <v>9</v>
      </c>
      <c r="G886" t="b">
        <v>0</v>
      </c>
    </row>
    <row r="887" spans="1:7">
      <c r="A887" t="s">
        <v>10212</v>
      </c>
      <c r="B887" s="1">
        <v>43682.570023148146</v>
      </c>
      <c r="C887" t="s">
        <v>7</v>
      </c>
      <c r="D887" s="2">
        <v>624415868478</v>
      </c>
      <c r="E887" t="s">
        <v>8</v>
      </c>
      <c r="F887" t="s">
        <v>9</v>
      </c>
      <c r="G887" t="b">
        <v>0</v>
      </c>
    </row>
    <row r="888" spans="1:7">
      <c r="A888" t="s">
        <v>10213</v>
      </c>
      <c r="B888" s="1">
        <v>43682.570023148146</v>
      </c>
      <c r="C888" t="s">
        <v>7</v>
      </c>
      <c r="D888" s="2">
        <v>592010228727</v>
      </c>
      <c r="E888" t="s">
        <v>8</v>
      </c>
      <c r="F888" t="s">
        <v>9</v>
      </c>
      <c r="G888" t="b">
        <v>0</v>
      </c>
    </row>
    <row r="889" spans="1:7">
      <c r="A889" t="s">
        <v>10214</v>
      </c>
      <c r="B889" s="1">
        <v>43682.570023148146</v>
      </c>
      <c r="C889" t="s">
        <v>7</v>
      </c>
      <c r="D889" s="2">
        <v>535253882259</v>
      </c>
      <c r="E889" t="s">
        <v>8</v>
      </c>
      <c r="F889" t="s">
        <v>9</v>
      </c>
      <c r="G889" t="b">
        <v>0</v>
      </c>
    </row>
    <row r="890" spans="1:7">
      <c r="A890" t="s">
        <v>10215</v>
      </c>
      <c r="B890" s="1">
        <v>43682.570023148146</v>
      </c>
      <c r="C890" t="s">
        <v>7</v>
      </c>
      <c r="D890" s="2">
        <v>485173492343</v>
      </c>
      <c r="E890" t="s">
        <v>8</v>
      </c>
      <c r="F890" t="s">
        <v>9</v>
      </c>
      <c r="G890" t="b">
        <v>0</v>
      </c>
    </row>
    <row r="891" spans="1:7">
      <c r="A891" t="s">
        <v>10216</v>
      </c>
      <c r="B891" s="1">
        <v>43682.570057870369</v>
      </c>
      <c r="C891" t="s">
        <v>7</v>
      </c>
      <c r="D891" s="2">
        <v>956754214613</v>
      </c>
      <c r="E891" t="s">
        <v>8</v>
      </c>
      <c r="F891" t="s">
        <v>9</v>
      </c>
      <c r="G891" t="b">
        <v>0</v>
      </c>
    </row>
    <row r="892" spans="1:7">
      <c r="A892" t="s">
        <v>10217</v>
      </c>
      <c r="B892" s="1">
        <v>43682.570057870369</v>
      </c>
      <c r="C892" t="s">
        <v>7</v>
      </c>
      <c r="D892" s="2">
        <v>594740498207</v>
      </c>
      <c r="E892" t="s">
        <v>8</v>
      </c>
      <c r="F892" t="s">
        <v>9</v>
      </c>
      <c r="G892" t="b">
        <v>0</v>
      </c>
    </row>
    <row r="893" spans="1:7">
      <c r="A893" t="s">
        <v>10218</v>
      </c>
      <c r="B893" s="1">
        <v>43682.570057870369</v>
      </c>
      <c r="C893" t="s">
        <v>7</v>
      </c>
      <c r="D893" s="2">
        <v>427846772152</v>
      </c>
      <c r="E893" t="s">
        <v>8</v>
      </c>
      <c r="F893" t="s">
        <v>9</v>
      </c>
      <c r="G893" t="b">
        <v>0</v>
      </c>
    </row>
    <row r="894" spans="1:7">
      <c r="A894" t="s">
        <v>10219</v>
      </c>
      <c r="B894" s="1">
        <v>43682.570057870369</v>
      </c>
      <c r="C894" t="s">
        <v>7</v>
      </c>
      <c r="D894" s="2">
        <v>300001772075</v>
      </c>
      <c r="E894" t="s">
        <v>8</v>
      </c>
      <c r="F894" t="s">
        <v>9</v>
      </c>
      <c r="G894" t="b">
        <v>0</v>
      </c>
    </row>
    <row r="895" spans="1:7">
      <c r="A895" t="s">
        <v>10220</v>
      </c>
      <c r="B895" s="1">
        <v>43682.570069444446</v>
      </c>
      <c r="C895" t="s">
        <v>7</v>
      </c>
      <c r="D895" s="2">
        <v>283242595337</v>
      </c>
      <c r="E895" t="s">
        <v>8</v>
      </c>
      <c r="F895" t="s">
        <v>9</v>
      </c>
      <c r="G895" t="b">
        <v>0</v>
      </c>
    </row>
    <row r="896" spans="1:7">
      <c r="A896" t="s">
        <v>10221</v>
      </c>
      <c r="B896" s="1">
        <v>43682.570057870369</v>
      </c>
      <c r="C896" t="s">
        <v>7</v>
      </c>
      <c r="D896" s="2">
        <v>177144182972</v>
      </c>
      <c r="E896" t="s">
        <v>8</v>
      </c>
      <c r="F896" t="s">
        <v>9</v>
      </c>
      <c r="G896" t="b">
        <v>0</v>
      </c>
    </row>
    <row r="897" spans="1:7">
      <c r="A897" t="s">
        <v>10222</v>
      </c>
      <c r="B897" s="1">
        <v>43682.570034722223</v>
      </c>
      <c r="C897" t="s">
        <v>7</v>
      </c>
      <c r="D897" s="2">
        <v>421501466307</v>
      </c>
      <c r="E897" t="s">
        <v>8</v>
      </c>
      <c r="F897" t="s">
        <v>9</v>
      </c>
      <c r="G897" t="b">
        <v>0</v>
      </c>
    </row>
    <row r="898" spans="1:7">
      <c r="A898" t="s">
        <v>10223</v>
      </c>
      <c r="B898" s="1">
        <v>43682.570034722223</v>
      </c>
      <c r="C898" t="s">
        <v>7</v>
      </c>
      <c r="D898" s="2">
        <v>412224872542</v>
      </c>
      <c r="E898" t="s">
        <v>8</v>
      </c>
      <c r="F898" t="s">
        <v>9</v>
      </c>
      <c r="G898" t="b">
        <v>0</v>
      </c>
    </row>
    <row r="899" spans="1:7">
      <c r="A899" t="s">
        <v>10224</v>
      </c>
      <c r="B899" s="1">
        <v>43682.570034722223</v>
      </c>
      <c r="C899" t="s">
        <v>7</v>
      </c>
      <c r="D899" s="2">
        <v>334810871156</v>
      </c>
      <c r="E899" t="s">
        <v>8</v>
      </c>
      <c r="F899" t="s">
        <v>9</v>
      </c>
      <c r="G899" t="b">
        <v>0</v>
      </c>
    </row>
    <row r="900" spans="1:7">
      <c r="A900" t="s">
        <v>10225</v>
      </c>
      <c r="B900" s="1">
        <v>43682.570034722223</v>
      </c>
      <c r="C900" t="s">
        <v>7</v>
      </c>
      <c r="D900" s="2">
        <v>313539430431</v>
      </c>
      <c r="E900" t="s">
        <v>8</v>
      </c>
      <c r="F900" t="s">
        <v>9</v>
      </c>
      <c r="G900" t="b">
        <v>0</v>
      </c>
    </row>
    <row r="901" spans="1:7">
      <c r="A901" t="s">
        <v>10226</v>
      </c>
      <c r="B901" s="1">
        <v>43682.570034722223</v>
      </c>
      <c r="C901" t="s">
        <v>7</v>
      </c>
      <c r="D901" s="2">
        <v>300001584837</v>
      </c>
      <c r="E901" t="s">
        <v>8</v>
      </c>
      <c r="F901" t="s">
        <v>9</v>
      </c>
      <c r="G901" t="b">
        <v>0</v>
      </c>
    </row>
    <row r="902" spans="1:7">
      <c r="A902" t="s">
        <v>10227</v>
      </c>
      <c r="B902" s="1">
        <v>43682.570023148146</v>
      </c>
      <c r="C902" t="s">
        <v>7</v>
      </c>
      <c r="D902" s="2">
        <v>948657315177</v>
      </c>
      <c r="E902" t="s">
        <v>8</v>
      </c>
      <c r="F902" t="s">
        <v>9</v>
      </c>
      <c r="G902" t="b">
        <v>0</v>
      </c>
    </row>
    <row r="903" spans="1:7">
      <c r="A903" t="s">
        <v>10228</v>
      </c>
      <c r="B903" s="1">
        <v>43682.5700462963</v>
      </c>
      <c r="C903" t="s">
        <v>7</v>
      </c>
      <c r="D903" s="2">
        <v>528317116487</v>
      </c>
      <c r="E903" t="s">
        <v>8</v>
      </c>
      <c r="F903" t="s">
        <v>9</v>
      </c>
      <c r="G903" t="b">
        <v>0</v>
      </c>
    </row>
    <row r="904" spans="1:7">
      <c r="A904" t="s">
        <v>10229</v>
      </c>
      <c r="B904" s="1">
        <v>43682.5700462963</v>
      </c>
      <c r="C904" t="s">
        <v>7</v>
      </c>
      <c r="D904" s="2">
        <v>381851204140</v>
      </c>
      <c r="E904" t="s">
        <v>8</v>
      </c>
      <c r="F904" t="s">
        <v>9</v>
      </c>
      <c r="G904" t="b">
        <v>0</v>
      </c>
    </row>
    <row r="905" spans="1:7">
      <c r="A905" t="s">
        <v>10230</v>
      </c>
      <c r="B905" s="1">
        <v>43682.5700462963</v>
      </c>
      <c r="C905" t="s">
        <v>7</v>
      </c>
      <c r="D905" s="2">
        <v>220173323912</v>
      </c>
      <c r="E905" t="s">
        <v>8</v>
      </c>
      <c r="F905" t="s">
        <v>9</v>
      </c>
      <c r="G905" t="b">
        <v>0</v>
      </c>
    </row>
    <row r="906" spans="1:7">
      <c r="A906" t="s">
        <v>10231</v>
      </c>
      <c r="B906" s="1">
        <v>43682.5700462963</v>
      </c>
      <c r="C906" t="s">
        <v>7</v>
      </c>
      <c r="D906" s="2">
        <v>157975864744</v>
      </c>
      <c r="E906" t="s">
        <v>8</v>
      </c>
      <c r="F906" t="s">
        <v>9</v>
      </c>
      <c r="G906" t="b">
        <v>0</v>
      </c>
    </row>
    <row r="907" spans="1:7">
      <c r="A907" t="s">
        <v>10232</v>
      </c>
      <c r="B907" s="1">
        <v>43682.5700462963</v>
      </c>
      <c r="C907" t="s">
        <v>7</v>
      </c>
      <c r="D907" s="2">
        <v>10001912056</v>
      </c>
      <c r="E907" t="s">
        <v>8</v>
      </c>
      <c r="F907" t="s">
        <v>9</v>
      </c>
      <c r="G907" t="b">
        <v>0</v>
      </c>
    </row>
    <row r="908" spans="1:7">
      <c r="A908" t="s">
        <v>10233</v>
      </c>
      <c r="B908" s="1">
        <v>43682.570057870369</v>
      </c>
      <c r="C908" t="s">
        <v>7</v>
      </c>
      <c r="D908" s="2">
        <v>742427032086</v>
      </c>
      <c r="E908" t="s">
        <v>8</v>
      </c>
      <c r="F908" t="s">
        <v>9</v>
      </c>
      <c r="G908" t="b">
        <v>0</v>
      </c>
    </row>
    <row r="909" spans="1:7">
      <c r="A909" t="s">
        <v>10234</v>
      </c>
      <c r="B909" s="1">
        <v>43682.570057870369</v>
      </c>
      <c r="C909" t="s">
        <v>7</v>
      </c>
      <c r="D909" s="2">
        <v>651882051225</v>
      </c>
      <c r="E909" t="s">
        <v>8</v>
      </c>
      <c r="F909" t="s">
        <v>9</v>
      </c>
      <c r="G909" t="b">
        <v>0</v>
      </c>
    </row>
    <row r="910" spans="1:7">
      <c r="A910" t="s">
        <v>10235</v>
      </c>
      <c r="B910" s="1">
        <v>43682.5700462963</v>
      </c>
      <c r="C910" t="s">
        <v>7</v>
      </c>
      <c r="D910" s="2">
        <v>609285337334</v>
      </c>
      <c r="E910" t="s">
        <v>8</v>
      </c>
      <c r="F910" t="s">
        <v>9</v>
      </c>
      <c r="G910" t="b">
        <v>0</v>
      </c>
    </row>
    <row r="911" spans="1:7">
      <c r="A911" t="s">
        <v>10236</v>
      </c>
      <c r="B911" s="1">
        <v>43682.5700462963</v>
      </c>
      <c r="C911" t="s">
        <v>7</v>
      </c>
      <c r="D911" s="2">
        <v>273455126303</v>
      </c>
      <c r="E911" t="s">
        <v>8</v>
      </c>
      <c r="F911" t="s">
        <v>9</v>
      </c>
      <c r="G911" t="b">
        <v>0</v>
      </c>
    </row>
    <row r="912" spans="1:7">
      <c r="A912" t="s">
        <v>10237</v>
      </c>
      <c r="B912" s="1">
        <v>43682.5700462963</v>
      </c>
      <c r="C912" t="s">
        <v>7</v>
      </c>
      <c r="D912" s="2">
        <v>585795641759</v>
      </c>
      <c r="E912" t="s">
        <v>8</v>
      </c>
      <c r="F912" t="s">
        <v>9</v>
      </c>
      <c r="G912" t="b">
        <v>0</v>
      </c>
    </row>
    <row r="913" spans="1:7">
      <c r="A913" t="s">
        <v>10238</v>
      </c>
      <c r="B913" s="1">
        <v>43682.5700462963</v>
      </c>
      <c r="C913" t="s">
        <v>7</v>
      </c>
      <c r="D913" s="2">
        <v>575543595155</v>
      </c>
      <c r="E913" t="s">
        <v>8</v>
      </c>
      <c r="F913" t="s">
        <v>9</v>
      </c>
      <c r="G913" t="b">
        <v>0</v>
      </c>
    </row>
    <row r="914" spans="1:7">
      <c r="A914" t="s">
        <v>10239</v>
      </c>
      <c r="B914" s="1">
        <v>43682.5700462963</v>
      </c>
      <c r="C914" t="s">
        <v>7</v>
      </c>
      <c r="D914" s="2">
        <v>441648555388</v>
      </c>
      <c r="E914" t="s">
        <v>8</v>
      </c>
      <c r="F914" t="s">
        <v>9</v>
      </c>
      <c r="G914" t="b">
        <v>0</v>
      </c>
    </row>
    <row r="915" spans="1:7">
      <c r="A915" t="s">
        <v>10240</v>
      </c>
      <c r="B915" s="1">
        <v>43682.5700462963</v>
      </c>
      <c r="C915" t="s">
        <v>7</v>
      </c>
      <c r="D915" s="2">
        <v>377723135252</v>
      </c>
      <c r="E915" t="s">
        <v>8</v>
      </c>
      <c r="F915" t="s">
        <v>9</v>
      </c>
      <c r="G915" t="b">
        <v>0</v>
      </c>
    </row>
    <row r="916" spans="1:7">
      <c r="A916" t="s">
        <v>10241</v>
      </c>
      <c r="B916" s="1">
        <v>43682.5700462963</v>
      </c>
      <c r="C916" t="s">
        <v>7</v>
      </c>
      <c r="D916" s="2">
        <v>374183110498</v>
      </c>
      <c r="E916" t="s">
        <v>8</v>
      </c>
      <c r="F916" t="s">
        <v>9</v>
      </c>
      <c r="G916" t="b">
        <v>0</v>
      </c>
    </row>
    <row r="917" spans="1:7">
      <c r="A917" t="s">
        <v>10242</v>
      </c>
      <c r="B917" s="1">
        <v>43682.5700462963</v>
      </c>
      <c r="C917" t="s">
        <v>7</v>
      </c>
      <c r="D917" s="2">
        <v>116177605056</v>
      </c>
      <c r="E917" t="s">
        <v>8</v>
      </c>
      <c r="F917" t="s">
        <v>9</v>
      </c>
      <c r="G917" t="b">
        <v>0</v>
      </c>
    </row>
    <row r="918" spans="1:7">
      <c r="A918" t="s">
        <v>10243</v>
      </c>
      <c r="B918" s="1">
        <v>43682.5700462963</v>
      </c>
      <c r="C918" t="s">
        <v>7</v>
      </c>
      <c r="D918" s="2">
        <v>10001562683</v>
      </c>
      <c r="E918" t="s">
        <v>8</v>
      </c>
      <c r="F918" t="s">
        <v>9</v>
      </c>
      <c r="G918" t="b">
        <v>0</v>
      </c>
    </row>
    <row r="919" spans="1:7">
      <c r="A919" t="s">
        <v>10244</v>
      </c>
      <c r="B919" s="1">
        <v>43682.570034722223</v>
      </c>
      <c r="C919" t="s">
        <v>7</v>
      </c>
      <c r="D919" s="2">
        <v>523562256519</v>
      </c>
      <c r="E919" t="s">
        <v>8</v>
      </c>
      <c r="F919" t="s">
        <v>9</v>
      </c>
      <c r="G919" t="b">
        <v>0</v>
      </c>
    </row>
    <row r="920" spans="1:7">
      <c r="A920" t="s">
        <v>10245</v>
      </c>
      <c r="B920" s="1">
        <v>43682.5700462963</v>
      </c>
      <c r="C920" t="s">
        <v>7</v>
      </c>
      <c r="D920" s="2">
        <v>479127357839</v>
      </c>
      <c r="E920" t="s">
        <v>8</v>
      </c>
      <c r="F920" t="s">
        <v>9</v>
      </c>
      <c r="G920" t="b">
        <v>0</v>
      </c>
    </row>
    <row r="921" spans="1:7">
      <c r="A921" t="s">
        <v>10246</v>
      </c>
      <c r="B921" s="1">
        <v>43682.5700462963</v>
      </c>
      <c r="C921" t="s">
        <v>7</v>
      </c>
      <c r="D921" s="2">
        <v>396365660861</v>
      </c>
      <c r="E921" t="s">
        <v>8</v>
      </c>
      <c r="F921" t="s">
        <v>9</v>
      </c>
      <c r="G921" t="b">
        <v>0</v>
      </c>
    </row>
    <row r="922" spans="1:7">
      <c r="A922" t="s">
        <v>10247</v>
      </c>
      <c r="B922" s="1">
        <v>43682.5700462963</v>
      </c>
      <c r="C922" t="s">
        <v>7</v>
      </c>
      <c r="D922" s="2">
        <v>371726246494</v>
      </c>
      <c r="E922" t="s">
        <v>8</v>
      </c>
      <c r="F922" t="s">
        <v>9</v>
      </c>
      <c r="G922" t="b">
        <v>0</v>
      </c>
    </row>
    <row r="923" spans="1:7">
      <c r="A923" t="s">
        <v>10248</v>
      </c>
      <c r="B923" s="1">
        <v>43682.5700462963</v>
      </c>
      <c r="C923" t="s">
        <v>7</v>
      </c>
      <c r="D923" s="2">
        <v>339312343882</v>
      </c>
      <c r="E923" t="s">
        <v>8</v>
      </c>
      <c r="F923" t="s">
        <v>9</v>
      </c>
      <c r="G923" t="b">
        <v>0</v>
      </c>
    </row>
    <row r="924" spans="1:7">
      <c r="A924" t="s">
        <v>10249</v>
      </c>
      <c r="B924" s="1">
        <v>43682.5700462963</v>
      </c>
      <c r="C924" t="s">
        <v>7</v>
      </c>
      <c r="D924" s="2">
        <v>325691416248</v>
      </c>
      <c r="E924" t="s">
        <v>8</v>
      </c>
      <c r="F924" t="s">
        <v>9</v>
      </c>
      <c r="G924" t="b">
        <v>0</v>
      </c>
    </row>
    <row r="925" spans="1:7">
      <c r="A925" t="s">
        <v>10250</v>
      </c>
      <c r="B925" s="1">
        <v>43682.5700462963</v>
      </c>
      <c r="C925" t="s">
        <v>7</v>
      </c>
      <c r="D925" s="2">
        <v>300001226585</v>
      </c>
      <c r="E925" t="s">
        <v>8</v>
      </c>
      <c r="F925" t="s">
        <v>9</v>
      </c>
      <c r="G925" t="b">
        <v>0</v>
      </c>
    </row>
    <row r="926" spans="1:7">
      <c r="A926" t="s">
        <v>10251</v>
      </c>
      <c r="B926" s="1">
        <v>43682.5700462963</v>
      </c>
      <c r="C926" t="s">
        <v>7</v>
      </c>
      <c r="D926" s="2">
        <v>286427335182</v>
      </c>
      <c r="E926" t="s">
        <v>8</v>
      </c>
      <c r="F926" t="s">
        <v>9</v>
      </c>
      <c r="G926" t="b">
        <v>0</v>
      </c>
    </row>
    <row r="927" spans="1:7">
      <c r="A927" t="s">
        <v>10252</v>
      </c>
      <c r="B927" s="1">
        <v>43682.5700462963</v>
      </c>
      <c r="C927" t="s">
        <v>7</v>
      </c>
      <c r="D927" s="2">
        <v>247416396566</v>
      </c>
      <c r="E927" t="s">
        <v>8</v>
      </c>
      <c r="F927" t="s">
        <v>9</v>
      </c>
      <c r="G927" t="b">
        <v>0</v>
      </c>
    </row>
    <row r="928" spans="1:7">
      <c r="A928" t="s">
        <v>10253</v>
      </c>
      <c r="B928" s="1">
        <v>43682.570081018515</v>
      </c>
      <c r="C928" t="s">
        <v>7</v>
      </c>
      <c r="D928" s="2">
        <v>10001020528</v>
      </c>
      <c r="E928" t="s">
        <v>8</v>
      </c>
      <c r="F928" t="s">
        <v>9</v>
      </c>
      <c r="G928" t="b">
        <v>0</v>
      </c>
    </row>
    <row r="929" spans="1:7">
      <c r="A929" t="s">
        <v>10254</v>
      </c>
      <c r="B929" s="1">
        <v>43682.570081018515</v>
      </c>
      <c r="C929" t="s">
        <v>7</v>
      </c>
      <c r="D929" s="2">
        <v>10000000905</v>
      </c>
      <c r="E929" t="s">
        <v>8</v>
      </c>
      <c r="F929" t="s">
        <v>9</v>
      </c>
      <c r="G929" t="b">
        <v>0</v>
      </c>
    </row>
    <row r="930" spans="1:7">
      <c r="A930" t="s">
        <v>10255</v>
      </c>
      <c r="B930" s="1">
        <v>43682.570081018515</v>
      </c>
      <c r="C930" t="s">
        <v>7</v>
      </c>
      <c r="D930" s="2">
        <v>300001741564</v>
      </c>
      <c r="E930" t="s">
        <v>8</v>
      </c>
      <c r="F930" t="s">
        <v>9</v>
      </c>
      <c r="G930" t="b">
        <v>0</v>
      </c>
    </row>
    <row r="931" spans="1:7">
      <c r="A931" t="s">
        <v>10256</v>
      </c>
      <c r="B931" s="1">
        <v>43682.570081018515</v>
      </c>
      <c r="C931" t="s">
        <v>7</v>
      </c>
      <c r="D931" s="2">
        <v>300001385446</v>
      </c>
      <c r="E931" t="s">
        <v>8</v>
      </c>
      <c r="F931" t="s">
        <v>9</v>
      </c>
      <c r="G931" t="b">
        <v>0</v>
      </c>
    </row>
    <row r="932" spans="1:7">
      <c r="A932" t="s">
        <v>10257</v>
      </c>
      <c r="B932" s="1">
        <v>43682.570081018515</v>
      </c>
      <c r="C932" t="s">
        <v>7</v>
      </c>
      <c r="D932" s="2">
        <v>267948220434</v>
      </c>
      <c r="E932" t="s">
        <v>8</v>
      </c>
      <c r="F932" t="s">
        <v>9</v>
      </c>
      <c r="G932" t="b">
        <v>0</v>
      </c>
    </row>
    <row r="933" spans="1:7">
      <c r="A933" t="s">
        <v>10258</v>
      </c>
      <c r="B933" s="1">
        <v>43682.570081018515</v>
      </c>
      <c r="C933" t="s">
        <v>7</v>
      </c>
      <c r="D933" s="2">
        <v>257693413748</v>
      </c>
      <c r="E933" t="s">
        <v>8</v>
      </c>
      <c r="F933" t="s">
        <v>9</v>
      </c>
      <c r="G933" t="b">
        <v>0</v>
      </c>
    </row>
    <row r="934" spans="1:7">
      <c r="A934" t="s">
        <v>10259</v>
      </c>
      <c r="B934" s="1">
        <v>43682.570081018515</v>
      </c>
      <c r="C934" t="s">
        <v>7</v>
      </c>
      <c r="D934" s="2">
        <v>141194275122</v>
      </c>
      <c r="E934" t="s">
        <v>8</v>
      </c>
      <c r="F934" t="s">
        <v>9</v>
      </c>
      <c r="G934" t="b">
        <v>0</v>
      </c>
    </row>
    <row r="935" spans="1:7">
      <c r="A935" t="s">
        <v>10260</v>
      </c>
      <c r="B935" s="1">
        <v>43682.570081018515</v>
      </c>
      <c r="C935" t="s">
        <v>7</v>
      </c>
      <c r="D935" s="2">
        <v>773694306877</v>
      </c>
      <c r="E935" t="s">
        <v>8</v>
      </c>
      <c r="F935" t="s">
        <v>9</v>
      </c>
      <c r="G935" t="b">
        <v>0</v>
      </c>
    </row>
    <row r="936" spans="1:7">
      <c r="A936" t="s">
        <v>10261</v>
      </c>
      <c r="B936" s="1">
        <v>43682.570081018515</v>
      </c>
      <c r="C936" t="s">
        <v>7</v>
      </c>
      <c r="D936" s="2">
        <v>716183112177</v>
      </c>
      <c r="E936" t="s">
        <v>8</v>
      </c>
      <c r="F936" t="s">
        <v>9</v>
      </c>
      <c r="G936" t="b">
        <v>0</v>
      </c>
    </row>
    <row r="937" spans="1:7">
      <c r="A937" t="s">
        <v>10262</v>
      </c>
      <c r="B937" s="1">
        <v>43682.570081018515</v>
      </c>
      <c r="C937" t="s">
        <v>7</v>
      </c>
      <c r="D937" s="2">
        <v>692597869370</v>
      </c>
      <c r="E937" t="s">
        <v>8</v>
      </c>
      <c r="F937" t="s">
        <v>9</v>
      </c>
      <c r="G937" t="b">
        <v>0</v>
      </c>
    </row>
    <row r="938" spans="1:7">
      <c r="A938" t="s">
        <v>10263</v>
      </c>
      <c r="B938" s="1">
        <v>43682.570081018515</v>
      </c>
      <c r="C938" t="s">
        <v>7</v>
      </c>
      <c r="D938" s="2">
        <v>475031923573</v>
      </c>
      <c r="E938" t="s">
        <v>8</v>
      </c>
      <c r="F938" t="s">
        <v>9</v>
      </c>
      <c r="G938" t="b">
        <v>0</v>
      </c>
    </row>
    <row r="939" spans="1:7">
      <c r="A939" t="s">
        <v>10264</v>
      </c>
      <c r="B939" s="1">
        <v>43682.570081018515</v>
      </c>
      <c r="C939" t="s">
        <v>7</v>
      </c>
      <c r="D939" s="2">
        <v>360898126871</v>
      </c>
      <c r="E939" t="s">
        <v>8</v>
      </c>
      <c r="F939" t="s">
        <v>9</v>
      </c>
      <c r="G939" t="b">
        <v>0</v>
      </c>
    </row>
    <row r="940" spans="1:7">
      <c r="A940" t="s">
        <v>10265</v>
      </c>
      <c r="B940" s="1">
        <v>43682.570081018515</v>
      </c>
      <c r="C940" t="s">
        <v>7</v>
      </c>
      <c r="D940" s="2">
        <v>335546066667</v>
      </c>
      <c r="E940" t="s">
        <v>8</v>
      </c>
      <c r="F940" t="s">
        <v>9</v>
      </c>
      <c r="G940" t="b">
        <v>0</v>
      </c>
    </row>
    <row r="941" spans="1:7">
      <c r="A941" t="s">
        <v>10266</v>
      </c>
      <c r="B941" s="1">
        <v>43682.570081018515</v>
      </c>
      <c r="C941" t="s">
        <v>7</v>
      </c>
      <c r="D941" s="2">
        <v>300001306444</v>
      </c>
      <c r="E941" t="s">
        <v>8</v>
      </c>
      <c r="F941" t="s">
        <v>9</v>
      </c>
      <c r="G941" t="b">
        <v>0</v>
      </c>
    </row>
    <row r="942" spans="1:7">
      <c r="A942" t="s">
        <v>10267</v>
      </c>
      <c r="B942" s="1">
        <v>43682.570081018515</v>
      </c>
      <c r="C942" t="s">
        <v>7</v>
      </c>
      <c r="D942" s="2">
        <v>160011210685</v>
      </c>
      <c r="E942" t="s">
        <v>8</v>
      </c>
      <c r="F942" t="s">
        <v>9</v>
      </c>
      <c r="G942" t="b">
        <v>0</v>
      </c>
    </row>
    <row r="943" spans="1:7">
      <c r="A943" t="s">
        <v>10268</v>
      </c>
      <c r="B943" s="1">
        <v>43682.570081018515</v>
      </c>
      <c r="C943" t="s">
        <v>7</v>
      </c>
      <c r="D943" s="2">
        <v>964366128316</v>
      </c>
      <c r="E943" t="s">
        <v>8</v>
      </c>
      <c r="F943" t="s">
        <v>9</v>
      </c>
      <c r="G943" t="b">
        <v>0</v>
      </c>
    </row>
    <row r="944" spans="1:7">
      <c r="A944" t="s">
        <v>10269</v>
      </c>
      <c r="B944" s="1">
        <v>43682.570081018515</v>
      </c>
      <c r="C944" t="s">
        <v>7</v>
      </c>
      <c r="D944" s="2">
        <v>959171004469</v>
      </c>
      <c r="E944" t="s">
        <v>8</v>
      </c>
      <c r="F944" t="s">
        <v>9</v>
      </c>
      <c r="G944" t="b">
        <v>0</v>
      </c>
    </row>
    <row r="945" spans="1:7">
      <c r="A945" t="s">
        <v>10270</v>
      </c>
      <c r="B945" s="1">
        <v>43682.570081018515</v>
      </c>
      <c r="C945" t="s">
        <v>7</v>
      </c>
      <c r="D945" s="2">
        <v>874511308150</v>
      </c>
      <c r="E945" t="s">
        <v>8</v>
      </c>
      <c r="F945" t="s">
        <v>9</v>
      </c>
      <c r="G945" t="b">
        <v>0</v>
      </c>
    </row>
    <row r="946" spans="1:7">
      <c r="A946" t="s">
        <v>10271</v>
      </c>
      <c r="B946" s="1">
        <v>43682.570081018515</v>
      </c>
      <c r="C946" t="s">
        <v>7</v>
      </c>
      <c r="D946" s="2">
        <v>768773785829</v>
      </c>
      <c r="E946" t="s">
        <v>8</v>
      </c>
      <c r="F946" t="s">
        <v>9</v>
      </c>
      <c r="G946" t="b">
        <v>0</v>
      </c>
    </row>
    <row r="947" spans="1:7">
      <c r="A947" t="s">
        <v>10272</v>
      </c>
      <c r="B947" s="1">
        <v>43682.570081018515</v>
      </c>
      <c r="C947" t="s">
        <v>7</v>
      </c>
      <c r="D947" s="2">
        <v>597071215349</v>
      </c>
      <c r="E947" t="s">
        <v>8</v>
      </c>
      <c r="F947" t="s">
        <v>9</v>
      </c>
      <c r="G947" t="b">
        <v>0</v>
      </c>
    </row>
    <row r="948" spans="1:7">
      <c r="A948" t="s">
        <v>10273</v>
      </c>
      <c r="B948" s="1">
        <v>43682.570081018515</v>
      </c>
      <c r="C948" t="s">
        <v>7</v>
      </c>
      <c r="D948" s="2">
        <v>367642511635</v>
      </c>
      <c r="E948" t="s">
        <v>8</v>
      </c>
      <c r="F948" t="s">
        <v>9</v>
      </c>
      <c r="G948" t="b">
        <v>0</v>
      </c>
    </row>
    <row r="949" spans="1:7">
      <c r="A949" t="s">
        <v>10274</v>
      </c>
      <c r="B949" s="1">
        <v>43682.570081018515</v>
      </c>
      <c r="C949" t="s">
        <v>7</v>
      </c>
      <c r="D949" s="2">
        <v>304106232132</v>
      </c>
      <c r="E949" t="s">
        <v>8</v>
      </c>
      <c r="F949" t="s">
        <v>9</v>
      </c>
      <c r="G949" t="b">
        <v>0</v>
      </c>
    </row>
    <row r="950" spans="1:7">
      <c r="A950" t="s">
        <v>10275</v>
      </c>
      <c r="B950" s="1">
        <v>43682.570081018515</v>
      </c>
      <c r="C950" t="s">
        <v>7</v>
      </c>
      <c r="D950" s="2">
        <v>462763223077</v>
      </c>
      <c r="E950" t="s">
        <v>8</v>
      </c>
      <c r="F950" t="s">
        <v>9</v>
      </c>
      <c r="G950" t="b">
        <v>0</v>
      </c>
    </row>
    <row r="951" spans="1:7">
      <c r="A951" t="s">
        <v>10276</v>
      </c>
      <c r="B951" s="1">
        <v>43682.570081018515</v>
      </c>
      <c r="C951" t="s">
        <v>7</v>
      </c>
      <c r="D951" s="2">
        <v>251933926436</v>
      </c>
      <c r="E951" t="s">
        <v>8</v>
      </c>
      <c r="F951" t="s">
        <v>9</v>
      </c>
      <c r="G951" t="b">
        <v>0</v>
      </c>
    </row>
    <row r="952" spans="1:7">
      <c r="A952" t="s">
        <v>10277</v>
      </c>
      <c r="B952" s="1">
        <v>43682.570081018515</v>
      </c>
      <c r="C952" t="s">
        <v>7</v>
      </c>
      <c r="D952" s="2">
        <v>579872320455</v>
      </c>
      <c r="E952" t="s">
        <v>8</v>
      </c>
      <c r="F952" t="s">
        <v>9</v>
      </c>
      <c r="G952" t="b">
        <v>0</v>
      </c>
    </row>
    <row r="953" spans="1:7">
      <c r="A953" t="s">
        <v>10278</v>
      </c>
      <c r="B953" s="1">
        <v>43682.570081018515</v>
      </c>
      <c r="C953" t="s">
        <v>7</v>
      </c>
      <c r="D953" s="2">
        <v>463992644138</v>
      </c>
      <c r="E953" t="s">
        <v>8</v>
      </c>
      <c r="F953" t="s">
        <v>9</v>
      </c>
      <c r="G953" t="b">
        <v>0</v>
      </c>
    </row>
    <row r="954" spans="1:7">
      <c r="A954" t="s">
        <v>10279</v>
      </c>
      <c r="B954" s="1">
        <v>43682.570069444446</v>
      </c>
      <c r="C954" t="s">
        <v>7</v>
      </c>
      <c r="D954" s="2">
        <v>454044998466</v>
      </c>
      <c r="E954" t="s">
        <v>8</v>
      </c>
      <c r="F954" t="s">
        <v>9</v>
      </c>
      <c r="G954" t="b">
        <v>0</v>
      </c>
    </row>
    <row r="955" spans="1:7">
      <c r="A955" t="s">
        <v>10280</v>
      </c>
      <c r="B955" s="1">
        <v>43682.570081018515</v>
      </c>
      <c r="C955" t="s">
        <v>7</v>
      </c>
      <c r="D955" s="2">
        <v>319746772221</v>
      </c>
      <c r="E955" t="s">
        <v>8</v>
      </c>
      <c r="F955" t="s">
        <v>9</v>
      </c>
      <c r="G955" t="b">
        <v>0</v>
      </c>
    </row>
    <row r="956" spans="1:7">
      <c r="A956" t="s">
        <v>10281</v>
      </c>
      <c r="B956" s="1">
        <v>43682.570069444446</v>
      </c>
      <c r="C956" t="s">
        <v>7</v>
      </c>
      <c r="D956" s="2">
        <v>282523421372</v>
      </c>
      <c r="E956" t="s">
        <v>8</v>
      </c>
      <c r="F956" t="s">
        <v>9</v>
      </c>
      <c r="G956" t="b">
        <v>0</v>
      </c>
    </row>
    <row r="957" spans="1:7">
      <c r="A957" t="s">
        <v>10282</v>
      </c>
      <c r="B957" s="1">
        <v>43682.570069444446</v>
      </c>
      <c r="C957" t="s">
        <v>7</v>
      </c>
      <c r="D957" s="2">
        <v>253071270532</v>
      </c>
      <c r="E957" t="s">
        <v>8</v>
      </c>
      <c r="F957" t="s">
        <v>9</v>
      </c>
      <c r="G957" t="b">
        <v>0</v>
      </c>
    </row>
    <row r="958" spans="1:7">
      <c r="A958" t="s">
        <v>10283</v>
      </c>
      <c r="B958" s="1">
        <v>43682.570069444446</v>
      </c>
      <c r="C958" t="s">
        <v>7</v>
      </c>
      <c r="D958" s="2">
        <v>249744109737</v>
      </c>
      <c r="E958" t="s">
        <v>8</v>
      </c>
      <c r="F958" t="s">
        <v>9</v>
      </c>
      <c r="G958" t="b">
        <v>0</v>
      </c>
    </row>
    <row r="959" spans="1:7">
      <c r="A959" t="s">
        <v>10284</v>
      </c>
      <c r="B959" s="1">
        <v>43682.570069444446</v>
      </c>
      <c r="C959" t="s">
        <v>7</v>
      </c>
      <c r="D959" s="2">
        <v>966540892323</v>
      </c>
      <c r="E959" t="s">
        <v>8</v>
      </c>
      <c r="F959" t="s">
        <v>9</v>
      </c>
      <c r="G959" t="b">
        <v>0</v>
      </c>
    </row>
    <row r="960" spans="1:7">
      <c r="A960" t="s">
        <v>10285</v>
      </c>
      <c r="B960" s="1">
        <v>43682.570069444446</v>
      </c>
      <c r="C960" t="s">
        <v>7</v>
      </c>
      <c r="D960" s="2">
        <v>884465258498</v>
      </c>
      <c r="E960" t="s">
        <v>8</v>
      </c>
      <c r="F960" t="s">
        <v>9</v>
      </c>
      <c r="G960" t="b">
        <v>0</v>
      </c>
    </row>
    <row r="961" spans="1:7">
      <c r="A961" t="s">
        <v>10286</v>
      </c>
      <c r="B961" s="1">
        <v>43682.570069444446</v>
      </c>
      <c r="C961" t="s">
        <v>7</v>
      </c>
      <c r="D961" s="2">
        <v>872751976630</v>
      </c>
      <c r="E961" t="s">
        <v>8</v>
      </c>
      <c r="F961" t="s">
        <v>9</v>
      </c>
      <c r="G961" t="b">
        <v>0</v>
      </c>
    </row>
    <row r="962" spans="1:7">
      <c r="A962" t="s">
        <v>10287</v>
      </c>
      <c r="B962" s="1">
        <v>43682.570069444446</v>
      </c>
      <c r="C962" t="s">
        <v>7</v>
      </c>
      <c r="D962" s="2">
        <v>839140411620</v>
      </c>
      <c r="E962" t="s">
        <v>8</v>
      </c>
      <c r="F962" t="s">
        <v>9</v>
      </c>
      <c r="G962" t="b">
        <v>0</v>
      </c>
    </row>
    <row r="963" spans="1:7">
      <c r="A963" t="s">
        <v>10288</v>
      </c>
      <c r="B963" s="1">
        <v>43682.570069444446</v>
      </c>
      <c r="C963" t="s">
        <v>7</v>
      </c>
      <c r="D963" s="2">
        <v>682525451762</v>
      </c>
      <c r="E963" t="s">
        <v>8</v>
      </c>
      <c r="F963" t="s">
        <v>9</v>
      </c>
      <c r="G963" t="b">
        <v>0</v>
      </c>
    </row>
    <row r="964" spans="1:7">
      <c r="A964" t="s">
        <v>10289</v>
      </c>
      <c r="B964" s="1">
        <v>43682.570069444446</v>
      </c>
      <c r="C964" t="s">
        <v>7</v>
      </c>
      <c r="D964" s="2">
        <v>680208972249</v>
      </c>
      <c r="E964" t="s">
        <v>8</v>
      </c>
      <c r="F964" t="s">
        <v>9</v>
      </c>
      <c r="G964" t="b">
        <v>0</v>
      </c>
    </row>
    <row r="965" spans="1:7">
      <c r="A965" t="s">
        <v>10290</v>
      </c>
      <c r="B965" s="1">
        <v>43682.570057870369</v>
      </c>
      <c r="C965" t="s">
        <v>7</v>
      </c>
      <c r="D965" s="2">
        <v>200000007210</v>
      </c>
      <c r="E965" t="s">
        <v>8</v>
      </c>
      <c r="F965" t="s">
        <v>9</v>
      </c>
      <c r="G965" t="b">
        <v>0</v>
      </c>
    </row>
    <row r="966" spans="1:7">
      <c r="A966" t="s">
        <v>10291</v>
      </c>
      <c r="B966" s="1">
        <v>43682.570057870369</v>
      </c>
      <c r="C966" t="s">
        <v>7</v>
      </c>
      <c r="D966" s="2">
        <v>10001520162</v>
      </c>
      <c r="E966" t="s">
        <v>8</v>
      </c>
      <c r="F966" t="s">
        <v>9</v>
      </c>
      <c r="G966" t="b">
        <v>0</v>
      </c>
    </row>
    <row r="967" spans="1:7">
      <c r="A967" t="s">
        <v>10292</v>
      </c>
      <c r="B967" s="1">
        <v>43682.570162037038</v>
      </c>
      <c r="C967" t="s">
        <v>7</v>
      </c>
      <c r="D967" s="2">
        <v>942433112532</v>
      </c>
      <c r="E967" t="s">
        <v>8</v>
      </c>
      <c r="F967" t="s">
        <v>9</v>
      </c>
      <c r="G967" t="b">
        <v>0</v>
      </c>
    </row>
    <row r="968" spans="1:7">
      <c r="A968" t="s">
        <v>10293</v>
      </c>
      <c r="B968" s="1">
        <v>43682.570034722223</v>
      </c>
      <c r="C968" t="s">
        <v>7</v>
      </c>
      <c r="D968" s="2">
        <v>691717137171</v>
      </c>
      <c r="E968" t="s">
        <v>8</v>
      </c>
      <c r="F968" t="s">
        <v>9</v>
      </c>
      <c r="G968" t="b">
        <v>0</v>
      </c>
    </row>
    <row r="969" spans="1:7">
      <c r="A969" t="s">
        <v>10294</v>
      </c>
      <c r="B969" s="1">
        <v>43682.570034722223</v>
      </c>
      <c r="C969" t="s">
        <v>7</v>
      </c>
      <c r="D969" s="2">
        <v>686546576835</v>
      </c>
      <c r="E969" t="s">
        <v>8</v>
      </c>
      <c r="F969" t="s">
        <v>9</v>
      </c>
      <c r="G969" t="b">
        <v>0</v>
      </c>
    </row>
    <row r="970" spans="1:7">
      <c r="A970" t="s">
        <v>10295</v>
      </c>
      <c r="B970" s="1">
        <v>43682.570034722223</v>
      </c>
      <c r="C970" t="s">
        <v>7</v>
      </c>
      <c r="D970" s="2">
        <v>684335301594</v>
      </c>
      <c r="E970" t="s">
        <v>8</v>
      </c>
      <c r="F970" t="s">
        <v>9</v>
      </c>
      <c r="G970" t="b">
        <v>0</v>
      </c>
    </row>
    <row r="971" spans="1:7">
      <c r="A971" t="s">
        <v>10296</v>
      </c>
      <c r="B971" s="1">
        <v>43682.570034722223</v>
      </c>
      <c r="C971" t="s">
        <v>7</v>
      </c>
      <c r="D971" s="2">
        <v>680191666170</v>
      </c>
      <c r="E971" t="s">
        <v>8</v>
      </c>
      <c r="F971" t="s">
        <v>9</v>
      </c>
      <c r="G971" t="b">
        <v>0</v>
      </c>
    </row>
    <row r="972" spans="1:7">
      <c r="A972" t="s">
        <v>10297</v>
      </c>
      <c r="B972" s="1">
        <v>43682.570034722223</v>
      </c>
      <c r="C972" t="s">
        <v>7</v>
      </c>
      <c r="D972" s="2">
        <v>669565023427</v>
      </c>
      <c r="E972" t="s">
        <v>8</v>
      </c>
      <c r="F972" t="s">
        <v>9</v>
      </c>
      <c r="G972" t="b">
        <v>0</v>
      </c>
    </row>
    <row r="973" spans="1:7">
      <c r="A973" t="s">
        <v>10298</v>
      </c>
      <c r="B973" s="1">
        <v>43682.570034722223</v>
      </c>
      <c r="C973" t="s">
        <v>7</v>
      </c>
      <c r="D973" s="2">
        <v>662694688646</v>
      </c>
      <c r="E973" t="s">
        <v>8</v>
      </c>
      <c r="F973" t="s">
        <v>9</v>
      </c>
      <c r="G973" t="b">
        <v>0</v>
      </c>
    </row>
    <row r="974" spans="1:7">
      <c r="A974" t="s">
        <v>10299</v>
      </c>
      <c r="B974" s="1">
        <v>43682.570034722223</v>
      </c>
      <c r="C974" t="s">
        <v>7</v>
      </c>
      <c r="D974" s="2">
        <v>634716714675</v>
      </c>
      <c r="E974" t="s">
        <v>8</v>
      </c>
      <c r="F974" t="s">
        <v>9</v>
      </c>
      <c r="G974" t="b">
        <v>0</v>
      </c>
    </row>
    <row r="975" spans="1:7">
      <c r="A975" t="s">
        <v>10300</v>
      </c>
      <c r="B975" s="1">
        <v>43682.570034722223</v>
      </c>
      <c r="C975" t="s">
        <v>7</v>
      </c>
      <c r="D975" s="2">
        <v>631542811419</v>
      </c>
      <c r="E975" t="s">
        <v>8</v>
      </c>
      <c r="F975" t="s">
        <v>9</v>
      </c>
      <c r="G975" t="b">
        <v>0</v>
      </c>
    </row>
    <row r="976" spans="1:7">
      <c r="A976" t="s">
        <v>10301</v>
      </c>
      <c r="B976" s="1">
        <v>43682.570034722223</v>
      </c>
      <c r="C976" t="s">
        <v>7</v>
      </c>
      <c r="D976" s="2">
        <v>590720157890</v>
      </c>
      <c r="E976" t="s">
        <v>8</v>
      </c>
      <c r="F976" t="s">
        <v>9</v>
      </c>
      <c r="G976" t="b">
        <v>0</v>
      </c>
    </row>
    <row r="977" spans="1:7">
      <c r="A977" t="s">
        <v>10302</v>
      </c>
      <c r="B977" s="1">
        <v>43682.570034722223</v>
      </c>
      <c r="C977" t="s">
        <v>7</v>
      </c>
      <c r="D977" s="2">
        <v>590115294988</v>
      </c>
      <c r="E977" t="s">
        <v>8</v>
      </c>
      <c r="F977" t="s">
        <v>9</v>
      </c>
      <c r="G977" t="b">
        <v>0</v>
      </c>
    </row>
    <row r="978" spans="1:7">
      <c r="A978" t="s">
        <v>10303</v>
      </c>
      <c r="B978" s="1">
        <v>43682.570034722223</v>
      </c>
      <c r="C978" t="s">
        <v>7</v>
      </c>
      <c r="D978" s="2">
        <v>587224877775</v>
      </c>
      <c r="E978" t="s">
        <v>8</v>
      </c>
      <c r="F978" t="s">
        <v>9</v>
      </c>
      <c r="G978" t="b">
        <v>0</v>
      </c>
    </row>
    <row r="979" spans="1:7">
      <c r="A979" t="s">
        <v>10304</v>
      </c>
      <c r="B979" s="1">
        <v>43682.570023148146</v>
      </c>
      <c r="C979" t="s">
        <v>7</v>
      </c>
      <c r="D979" s="2">
        <v>582442186683</v>
      </c>
      <c r="E979" t="s">
        <v>8</v>
      </c>
      <c r="F979" t="s">
        <v>9</v>
      </c>
      <c r="G979" t="b">
        <v>0</v>
      </c>
    </row>
    <row r="980" spans="1:7">
      <c r="A980" t="s">
        <v>10305</v>
      </c>
      <c r="B980" s="1">
        <v>43682.570034722223</v>
      </c>
      <c r="C980" t="s">
        <v>7</v>
      </c>
      <c r="D980" s="2">
        <v>567575747176</v>
      </c>
      <c r="E980" t="s">
        <v>8</v>
      </c>
      <c r="F980" t="s">
        <v>9</v>
      </c>
      <c r="G980" t="b">
        <v>0</v>
      </c>
    </row>
    <row r="981" spans="1:7">
      <c r="A981" t="s">
        <v>10306</v>
      </c>
      <c r="B981" s="1">
        <v>43682.570034722223</v>
      </c>
      <c r="C981" t="s">
        <v>7</v>
      </c>
      <c r="D981" s="2">
        <v>561329311624</v>
      </c>
      <c r="E981" t="s">
        <v>8</v>
      </c>
      <c r="F981" t="s">
        <v>9</v>
      </c>
      <c r="G981" t="b">
        <v>0</v>
      </c>
    </row>
    <row r="982" spans="1:7">
      <c r="A982" t="s">
        <v>10307</v>
      </c>
      <c r="B982" s="1">
        <v>43682.570034722223</v>
      </c>
      <c r="C982" t="s">
        <v>7</v>
      </c>
      <c r="D982" s="2">
        <v>489185354628</v>
      </c>
      <c r="E982" t="s">
        <v>8</v>
      </c>
      <c r="F982" t="s">
        <v>9</v>
      </c>
      <c r="G982" t="b">
        <v>0</v>
      </c>
    </row>
    <row r="983" spans="1:7">
      <c r="A983" t="s">
        <v>10308</v>
      </c>
      <c r="B983" s="1">
        <v>43682.570034722223</v>
      </c>
      <c r="C983" t="s">
        <v>7</v>
      </c>
      <c r="D983" s="2">
        <v>476392471538</v>
      </c>
      <c r="E983" t="s">
        <v>8</v>
      </c>
      <c r="F983" t="s">
        <v>9</v>
      </c>
      <c r="G983" t="b">
        <v>0</v>
      </c>
    </row>
    <row r="984" spans="1:7">
      <c r="A984" t="s">
        <v>10309</v>
      </c>
      <c r="B984" s="1">
        <v>43682.570034722223</v>
      </c>
      <c r="C984" t="s">
        <v>7</v>
      </c>
      <c r="D984" s="2">
        <v>471274986072</v>
      </c>
      <c r="E984" t="s">
        <v>8</v>
      </c>
      <c r="F984" t="s">
        <v>9</v>
      </c>
      <c r="G984" t="b">
        <v>0</v>
      </c>
    </row>
    <row r="985" spans="1:7">
      <c r="A985" t="s">
        <v>10310</v>
      </c>
      <c r="B985" s="1">
        <v>43682.570034722223</v>
      </c>
      <c r="C985" t="s">
        <v>7</v>
      </c>
      <c r="D985" s="2">
        <v>467542611645</v>
      </c>
      <c r="E985" t="s">
        <v>8</v>
      </c>
      <c r="F985" t="s">
        <v>9</v>
      </c>
      <c r="G985" t="b">
        <v>0</v>
      </c>
    </row>
    <row r="986" spans="1:7">
      <c r="A986" t="s">
        <v>10311</v>
      </c>
      <c r="B986" s="1">
        <v>43682.570034722223</v>
      </c>
      <c r="C986" t="s">
        <v>7</v>
      </c>
      <c r="D986" s="2">
        <v>454247734296</v>
      </c>
      <c r="E986" t="s">
        <v>8</v>
      </c>
      <c r="F986" t="s">
        <v>9</v>
      </c>
      <c r="G986" t="b">
        <v>0</v>
      </c>
    </row>
    <row r="987" spans="1:7">
      <c r="A987" t="s">
        <v>10312</v>
      </c>
      <c r="B987" s="1">
        <v>43682.570034722223</v>
      </c>
      <c r="C987" t="s">
        <v>7</v>
      </c>
      <c r="D987" s="2">
        <v>438159723153</v>
      </c>
      <c r="E987" t="s">
        <v>8</v>
      </c>
      <c r="F987" t="s">
        <v>9</v>
      </c>
      <c r="G987" t="b">
        <v>0</v>
      </c>
    </row>
    <row r="988" spans="1:7">
      <c r="A988" t="s">
        <v>10313</v>
      </c>
      <c r="B988" s="1">
        <v>43682.570034722223</v>
      </c>
      <c r="C988" t="s">
        <v>7</v>
      </c>
      <c r="D988" s="2">
        <v>42173637758</v>
      </c>
      <c r="E988" t="s">
        <v>8</v>
      </c>
      <c r="F988" t="s">
        <v>9</v>
      </c>
      <c r="G988" t="b">
        <v>0</v>
      </c>
    </row>
    <row r="989" spans="1:7">
      <c r="A989" t="s">
        <v>10314</v>
      </c>
      <c r="B989" s="1">
        <v>43682.570034722223</v>
      </c>
      <c r="C989" t="s">
        <v>7</v>
      </c>
      <c r="D989" s="2">
        <v>421492128938</v>
      </c>
      <c r="E989" t="s">
        <v>8</v>
      </c>
      <c r="F989" t="s">
        <v>9</v>
      </c>
      <c r="G989" t="b">
        <v>0</v>
      </c>
    </row>
    <row r="990" spans="1:7">
      <c r="A990" t="s">
        <v>10315</v>
      </c>
      <c r="B990" s="1">
        <v>43682.570034722223</v>
      </c>
      <c r="C990" t="s">
        <v>7</v>
      </c>
      <c r="D990" s="2">
        <v>417158447844</v>
      </c>
      <c r="E990" t="s">
        <v>8</v>
      </c>
      <c r="F990" t="s">
        <v>9</v>
      </c>
      <c r="G990" t="b">
        <v>0</v>
      </c>
    </row>
    <row r="991" spans="1:7">
      <c r="A991" t="s">
        <v>10316</v>
      </c>
      <c r="B991" s="1">
        <v>43682.570034722223</v>
      </c>
      <c r="C991" t="s">
        <v>7</v>
      </c>
      <c r="D991" s="2">
        <v>355525965143</v>
      </c>
      <c r="E991" t="s">
        <v>8</v>
      </c>
      <c r="F991" t="s">
        <v>9</v>
      </c>
      <c r="G991" t="b">
        <v>0</v>
      </c>
    </row>
    <row r="992" spans="1:7">
      <c r="A992" t="s">
        <v>10317</v>
      </c>
      <c r="B992" s="1">
        <v>43682.570034722223</v>
      </c>
      <c r="C992" t="s">
        <v>7</v>
      </c>
      <c r="D992" s="2">
        <v>312642343489</v>
      </c>
      <c r="E992" t="s">
        <v>8</v>
      </c>
      <c r="F992" t="s">
        <v>9</v>
      </c>
      <c r="G992" t="b">
        <v>0</v>
      </c>
    </row>
    <row r="993" spans="1:7">
      <c r="A993" t="s">
        <v>10318</v>
      </c>
      <c r="B993" s="1">
        <v>43682.570023148146</v>
      </c>
      <c r="C993" t="s">
        <v>7</v>
      </c>
      <c r="D993" s="2">
        <v>312607158057</v>
      </c>
      <c r="E993" t="s">
        <v>8</v>
      </c>
      <c r="F993" t="s">
        <v>9</v>
      </c>
      <c r="G993" t="b">
        <v>0</v>
      </c>
    </row>
    <row r="994" spans="1:7">
      <c r="A994" t="s">
        <v>10319</v>
      </c>
      <c r="B994" s="1">
        <v>43682.570034722223</v>
      </c>
      <c r="C994" t="s">
        <v>7</v>
      </c>
      <c r="D994" s="2">
        <v>300001970738</v>
      </c>
      <c r="E994" t="s">
        <v>8</v>
      </c>
      <c r="F994" t="s">
        <v>9</v>
      </c>
      <c r="G994" t="b">
        <v>0</v>
      </c>
    </row>
    <row r="995" spans="1:7">
      <c r="A995" t="s">
        <v>10320</v>
      </c>
      <c r="B995" s="1">
        <v>43682.570034722223</v>
      </c>
      <c r="C995" t="s">
        <v>7</v>
      </c>
      <c r="D995" s="2">
        <v>300001543048</v>
      </c>
      <c r="E995" t="s">
        <v>8</v>
      </c>
      <c r="F995" t="s">
        <v>9</v>
      </c>
      <c r="G995" t="b">
        <v>0</v>
      </c>
    </row>
    <row r="996" spans="1:7">
      <c r="A996" t="s">
        <v>10321</v>
      </c>
      <c r="B996" s="1">
        <v>43682.5700462963</v>
      </c>
      <c r="C996" t="s">
        <v>7</v>
      </c>
      <c r="D996" s="2">
        <v>237739616630</v>
      </c>
      <c r="E996" t="s">
        <v>8</v>
      </c>
      <c r="F996" t="s">
        <v>9</v>
      </c>
      <c r="G996" t="b">
        <v>0</v>
      </c>
    </row>
    <row r="997" spans="1:7">
      <c r="A997" t="s">
        <v>10322</v>
      </c>
      <c r="B997" s="1">
        <v>43682.5700462963</v>
      </c>
      <c r="C997" t="s">
        <v>7</v>
      </c>
      <c r="D997" s="2">
        <v>200000206554</v>
      </c>
      <c r="E997" t="s">
        <v>8</v>
      </c>
      <c r="F997" t="s">
        <v>9</v>
      </c>
      <c r="G997" t="b">
        <v>0</v>
      </c>
    </row>
    <row r="998" spans="1:7">
      <c r="A998" t="s">
        <v>10323</v>
      </c>
      <c r="B998" s="1">
        <v>43682.5700462963</v>
      </c>
      <c r="C998" t="s">
        <v>7</v>
      </c>
      <c r="D998" s="2">
        <v>180835806255</v>
      </c>
      <c r="E998" t="s">
        <v>8</v>
      </c>
      <c r="F998" t="s">
        <v>9</v>
      </c>
      <c r="G998" t="b">
        <v>0</v>
      </c>
    </row>
    <row r="999" spans="1:7">
      <c r="A999" t="s">
        <v>10324</v>
      </c>
      <c r="B999" s="1">
        <v>43682.5700462963</v>
      </c>
      <c r="C999" t="s">
        <v>7</v>
      </c>
      <c r="D999" s="2">
        <v>17486853531</v>
      </c>
      <c r="E999" t="s">
        <v>8</v>
      </c>
      <c r="F999" t="s">
        <v>9</v>
      </c>
      <c r="G999" t="b">
        <v>0</v>
      </c>
    </row>
    <row r="1000" spans="1:7">
      <c r="A1000" t="s">
        <v>10325</v>
      </c>
      <c r="B1000" s="1">
        <v>43682.5700462963</v>
      </c>
      <c r="C1000" t="s">
        <v>7</v>
      </c>
      <c r="D1000" s="2">
        <v>162255619611</v>
      </c>
      <c r="E1000" t="s">
        <v>8</v>
      </c>
      <c r="F1000" t="s">
        <v>9</v>
      </c>
      <c r="G1000" t="b">
        <v>0</v>
      </c>
    </row>
    <row r="1001" spans="1:7">
      <c r="A1001" t="s">
        <v>10326</v>
      </c>
      <c r="B1001" s="1">
        <v>43682.5700462963</v>
      </c>
      <c r="C1001" t="s">
        <v>7</v>
      </c>
      <c r="D1001" s="2">
        <v>132795164382</v>
      </c>
      <c r="E1001" t="s">
        <v>8</v>
      </c>
      <c r="F1001" t="s">
        <v>9</v>
      </c>
      <c r="G1001" t="b">
        <v>0</v>
      </c>
    </row>
    <row r="1002" spans="1:7">
      <c r="A1002" t="s">
        <v>10327</v>
      </c>
      <c r="B1002" s="1">
        <v>43682.5700462963</v>
      </c>
      <c r="C1002" t="s">
        <v>7</v>
      </c>
      <c r="D1002" s="2">
        <v>948872448397</v>
      </c>
      <c r="E1002" t="s">
        <v>8</v>
      </c>
      <c r="F1002" t="s">
        <v>9</v>
      </c>
      <c r="G1002" t="b">
        <v>0</v>
      </c>
    </row>
    <row r="1003" spans="1:7">
      <c r="A1003" t="s">
        <v>10328</v>
      </c>
      <c r="B1003" s="1">
        <v>43682.5700462963</v>
      </c>
      <c r="C1003" t="s">
        <v>7</v>
      </c>
      <c r="D1003" s="2">
        <v>900977193888</v>
      </c>
      <c r="E1003" t="s">
        <v>8</v>
      </c>
      <c r="F1003" t="s">
        <v>9</v>
      </c>
      <c r="G1003" t="b">
        <v>0</v>
      </c>
    </row>
    <row r="1004" spans="1:7">
      <c r="A1004" t="s">
        <v>10329</v>
      </c>
      <c r="B1004" s="1">
        <v>43682.5700462963</v>
      </c>
      <c r="C1004" t="s">
        <v>7</v>
      </c>
      <c r="D1004" s="2">
        <v>878338716024</v>
      </c>
      <c r="E1004" t="s">
        <v>8</v>
      </c>
      <c r="F1004" t="s">
        <v>9</v>
      </c>
      <c r="G1004" t="b">
        <v>0</v>
      </c>
    </row>
    <row r="1005" spans="1:7">
      <c r="A1005" t="s">
        <v>10330</v>
      </c>
      <c r="B1005" s="1">
        <v>43682.5700462963</v>
      </c>
      <c r="C1005" t="s">
        <v>7</v>
      </c>
      <c r="D1005" s="2">
        <v>765484669576</v>
      </c>
      <c r="E1005" t="s">
        <v>8</v>
      </c>
      <c r="F1005" t="s">
        <v>9</v>
      </c>
      <c r="G1005" t="b">
        <v>0</v>
      </c>
    </row>
    <row r="1006" spans="1:7">
      <c r="A1006" t="s">
        <v>10331</v>
      </c>
      <c r="B1006" s="1">
        <v>43682.5700462963</v>
      </c>
      <c r="C1006" t="s">
        <v>7</v>
      </c>
      <c r="D1006" s="2">
        <v>746182232231</v>
      </c>
      <c r="E1006" t="s">
        <v>8</v>
      </c>
      <c r="F1006" t="s">
        <v>9</v>
      </c>
      <c r="G1006" t="b">
        <v>0</v>
      </c>
    </row>
    <row r="1007" spans="1:7">
      <c r="A1007" t="s">
        <v>10332</v>
      </c>
      <c r="B1007" s="1">
        <v>43682.5700462963</v>
      </c>
      <c r="C1007" t="s">
        <v>7</v>
      </c>
      <c r="D1007" s="2">
        <v>656173884847</v>
      </c>
      <c r="E1007" t="s">
        <v>8</v>
      </c>
      <c r="F1007" t="s">
        <v>9</v>
      </c>
      <c r="G1007" t="b">
        <v>0</v>
      </c>
    </row>
    <row r="1008" spans="1:7">
      <c r="A1008" t="s">
        <v>10333</v>
      </c>
      <c r="B1008" s="1">
        <v>43682.5700462963</v>
      </c>
      <c r="C1008" t="s">
        <v>7</v>
      </c>
      <c r="D1008" s="2">
        <v>552694360564</v>
      </c>
      <c r="E1008" t="s">
        <v>8</v>
      </c>
      <c r="F1008" t="s">
        <v>9</v>
      </c>
      <c r="G1008" t="b">
        <v>0</v>
      </c>
    </row>
    <row r="1009" spans="1:7">
      <c r="A1009" t="s">
        <v>10334</v>
      </c>
      <c r="B1009" s="1">
        <v>43682.5700462963</v>
      </c>
      <c r="C1009" t="s">
        <v>7</v>
      </c>
      <c r="D1009" s="2">
        <v>369083825814</v>
      </c>
      <c r="E1009" t="s">
        <v>8</v>
      </c>
      <c r="F1009" t="s">
        <v>9</v>
      </c>
      <c r="G1009" t="b">
        <v>0</v>
      </c>
    </row>
    <row r="1010" spans="1:7">
      <c r="A1010" t="s">
        <v>10335</v>
      </c>
      <c r="B1010" s="1">
        <v>43682.5700462963</v>
      </c>
      <c r="C1010" t="s">
        <v>7</v>
      </c>
      <c r="D1010" s="2">
        <v>348197940501</v>
      </c>
      <c r="E1010" t="s">
        <v>8</v>
      </c>
      <c r="F1010" t="s">
        <v>9</v>
      </c>
      <c r="G1010" t="b">
        <v>0</v>
      </c>
    </row>
    <row r="1011" spans="1:7">
      <c r="A1011" t="s">
        <v>10336</v>
      </c>
      <c r="B1011" s="1">
        <v>43682.5700462963</v>
      </c>
      <c r="C1011" t="s">
        <v>7</v>
      </c>
      <c r="D1011" s="2">
        <v>296684648473</v>
      </c>
      <c r="E1011" t="s">
        <v>8</v>
      </c>
      <c r="F1011" t="s">
        <v>9</v>
      </c>
      <c r="G1011" t="b">
        <v>0</v>
      </c>
    </row>
    <row r="1012" spans="1:7">
      <c r="A1012" t="s">
        <v>10337</v>
      </c>
      <c r="B1012" s="1">
        <v>43682.5700462963</v>
      </c>
      <c r="C1012" t="s">
        <v>7</v>
      </c>
      <c r="D1012" s="2">
        <v>246412112190</v>
      </c>
      <c r="E1012" t="s">
        <v>8</v>
      </c>
      <c r="F1012" t="s">
        <v>9</v>
      </c>
      <c r="G1012" t="b">
        <v>0</v>
      </c>
    </row>
    <row r="1013" spans="1:7">
      <c r="A1013" t="s">
        <v>10338</v>
      </c>
      <c r="B1013" s="1">
        <v>43682.5700462963</v>
      </c>
      <c r="C1013" t="s">
        <v>7</v>
      </c>
      <c r="D1013" s="2">
        <v>142859862170</v>
      </c>
      <c r="E1013" t="s">
        <v>8</v>
      </c>
      <c r="F1013" t="s">
        <v>9</v>
      </c>
      <c r="G1013" t="b">
        <v>0</v>
      </c>
    </row>
    <row r="1014" spans="1:7">
      <c r="A1014" t="s">
        <v>10339</v>
      </c>
      <c r="B1014" s="1">
        <v>43682.5700462963</v>
      </c>
      <c r="C1014" t="s">
        <v>7</v>
      </c>
      <c r="D1014" s="2">
        <v>136634660332</v>
      </c>
      <c r="E1014" t="s">
        <v>8</v>
      </c>
      <c r="F1014" t="s">
        <v>9</v>
      </c>
      <c r="G1014" t="b">
        <v>0</v>
      </c>
    </row>
    <row r="1015" spans="1:7">
      <c r="A1015" t="s">
        <v>10340</v>
      </c>
      <c r="B1015" s="1">
        <v>43682.5700462963</v>
      </c>
      <c r="C1015" t="s">
        <v>7</v>
      </c>
      <c r="D1015" s="2">
        <v>10001339570</v>
      </c>
      <c r="E1015" t="s">
        <v>8</v>
      </c>
      <c r="F1015" t="s">
        <v>9</v>
      </c>
      <c r="G1015" t="b">
        <v>0</v>
      </c>
    </row>
    <row r="1016" spans="1:7">
      <c r="A1016" t="s">
        <v>10341</v>
      </c>
      <c r="B1016" s="1">
        <v>43682.5700462963</v>
      </c>
      <c r="C1016" t="s">
        <v>7</v>
      </c>
      <c r="D1016" s="2">
        <v>10000509553</v>
      </c>
      <c r="E1016" t="s">
        <v>8</v>
      </c>
      <c r="F1016" t="s">
        <v>9</v>
      </c>
      <c r="G1016" t="b">
        <v>0</v>
      </c>
    </row>
    <row r="1017" spans="1:7">
      <c r="A1017" t="s">
        <v>10342</v>
      </c>
      <c r="B1017" s="1">
        <v>43682.5700462963</v>
      </c>
      <c r="C1017" t="s">
        <v>7</v>
      </c>
      <c r="D1017" s="2">
        <v>10000180127</v>
      </c>
      <c r="E1017" t="s">
        <v>8</v>
      </c>
      <c r="F1017" t="s">
        <v>9</v>
      </c>
      <c r="G1017" t="b">
        <v>0</v>
      </c>
    </row>
    <row r="1018" spans="1:7">
      <c r="A1018" t="s">
        <v>10343</v>
      </c>
      <c r="B1018" s="1">
        <v>43682.5700462963</v>
      </c>
      <c r="C1018" t="s">
        <v>7</v>
      </c>
      <c r="D1018" s="2">
        <v>10001044546</v>
      </c>
      <c r="E1018" t="s">
        <v>8</v>
      </c>
      <c r="F1018" t="s">
        <v>9</v>
      </c>
      <c r="G1018" t="b">
        <v>0</v>
      </c>
    </row>
    <row r="1019" spans="1:7">
      <c r="A1019" t="s">
        <v>10344</v>
      </c>
      <c r="B1019" s="1">
        <v>43682.570011574076</v>
      </c>
      <c r="C1019" t="s">
        <v>7</v>
      </c>
      <c r="D1019" s="2">
        <v>95546422653</v>
      </c>
      <c r="E1019" t="s">
        <v>8</v>
      </c>
      <c r="F1019" t="s">
        <v>9</v>
      </c>
      <c r="G1019" t="b">
        <v>0</v>
      </c>
    </row>
    <row r="1020" spans="1:7">
      <c r="A1020" t="s">
        <v>10345</v>
      </c>
      <c r="B1020" s="1">
        <v>43682.570011574076</v>
      </c>
      <c r="C1020" t="s">
        <v>7</v>
      </c>
      <c r="D1020" s="2">
        <v>945549424557</v>
      </c>
      <c r="E1020" t="s">
        <v>8</v>
      </c>
      <c r="F1020" t="s">
        <v>9</v>
      </c>
      <c r="G1020" t="b">
        <v>0</v>
      </c>
    </row>
    <row r="1021" spans="1:7">
      <c r="A1021" t="s">
        <v>10346</v>
      </c>
      <c r="B1021" s="1">
        <v>43682.570011574076</v>
      </c>
      <c r="C1021" t="s">
        <v>7</v>
      </c>
      <c r="D1021" s="2">
        <v>915179904367</v>
      </c>
      <c r="E1021" t="s">
        <v>8</v>
      </c>
      <c r="F1021" t="s">
        <v>9</v>
      </c>
      <c r="G1021" t="b">
        <v>0</v>
      </c>
    </row>
    <row r="1022" spans="1:7">
      <c r="A1022" t="s">
        <v>10347</v>
      </c>
      <c r="B1022" s="1">
        <v>43682.570011574076</v>
      </c>
      <c r="C1022" t="s">
        <v>7</v>
      </c>
      <c r="D1022" s="2">
        <v>910769325252</v>
      </c>
      <c r="E1022" t="s">
        <v>8</v>
      </c>
      <c r="F1022" t="s">
        <v>9</v>
      </c>
      <c r="G1022" t="b">
        <v>0</v>
      </c>
    </row>
    <row r="1023" spans="1:7">
      <c r="A1023" t="s">
        <v>10348</v>
      </c>
      <c r="B1023" s="1">
        <v>43682.570023148146</v>
      </c>
      <c r="C1023" t="s">
        <v>7</v>
      </c>
      <c r="D1023" s="2">
        <v>881216531859</v>
      </c>
      <c r="E1023" t="s">
        <v>8</v>
      </c>
      <c r="F1023" t="s">
        <v>9</v>
      </c>
      <c r="G1023" t="b">
        <v>0</v>
      </c>
    </row>
    <row r="1024" spans="1:7">
      <c r="A1024" t="s">
        <v>10349</v>
      </c>
      <c r="B1024" s="1">
        <v>43682.570011574076</v>
      </c>
      <c r="C1024" t="s">
        <v>7</v>
      </c>
      <c r="D1024" s="2">
        <v>880075351833</v>
      </c>
      <c r="E1024" t="s">
        <v>8</v>
      </c>
      <c r="F1024" t="s">
        <v>9</v>
      </c>
      <c r="G1024" t="b">
        <v>0</v>
      </c>
    </row>
    <row r="1025" spans="1:7">
      <c r="A1025" t="s">
        <v>10350</v>
      </c>
      <c r="B1025" s="1">
        <v>43682.570011574076</v>
      </c>
      <c r="C1025" t="s">
        <v>7</v>
      </c>
      <c r="D1025" s="2">
        <v>875887730411</v>
      </c>
      <c r="E1025" t="s">
        <v>8</v>
      </c>
      <c r="F1025" t="s">
        <v>9</v>
      </c>
      <c r="G1025" t="b">
        <v>0</v>
      </c>
    </row>
    <row r="1026" spans="1:7">
      <c r="A1026" t="s">
        <v>10351</v>
      </c>
      <c r="B1026" s="1">
        <v>43682.570011574076</v>
      </c>
      <c r="C1026" t="s">
        <v>7</v>
      </c>
      <c r="D1026" s="2">
        <v>871356434668</v>
      </c>
      <c r="E1026" t="s">
        <v>8</v>
      </c>
      <c r="F1026" t="s">
        <v>9</v>
      </c>
      <c r="G1026" t="b">
        <v>0</v>
      </c>
    </row>
    <row r="1027" spans="1:7">
      <c r="A1027" t="s">
        <v>10352</v>
      </c>
      <c r="B1027" s="1">
        <v>43682.570011574076</v>
      </c>
      <c r="C1027" t="s">
        <v>7</v>
      </c>
      <c r="D1027" s="2">
        <v>864571678269</v>
      </c>
      <c r="E1027" t="s">
        <v>8</v>
      </c>
      <c r="F1027" t="s">
        <v>9</v>
      </c>
      <c r="G1027" t="b">
        <v>0</v>
      </c>
    </row>
    <row r="1028" spans="1:7">
      <c r="A1028" t="s">
        <v>10353</v>
      </c>
      <c r="B1028" s="1">
        <v>43682.570011574076</v>
      </c>
      <c r="C1028" t="s">
        <v>7</v>
      </c>
      <c r="D1028" s="2">
        <v>859553387688</v>
      </c>
      <c r="E1028" t="s">
        <v>8</v>
      </c>
      <c r="F1028" t="s">
        <v>9</v>
      </c>
      <c r="G1028" t="b">
        <v>0</v>
      </c>
    </row>
    <row r="1029" spans="1:7">
      <c r="A1029" t="s">
        <v>10354</v>
      </c>
      <c r="B1029" s="1">
        <v>43682.570011574076</v>
      </c>
      <c r="C1029" t="s">
        <v>7</v>
      </c>
      <c r="D1029" s="2">
        <v>856876536456</v>
      </c>
      <c r="E1029" t="s">
        <v>8</v>
      </c>
      <c r="F1029" t="s">
        <v>9</v>
      </c>
      <c r="G1029" t="b">
        <v>0</v>
      </c>
    </row>
    <row r="1030" spans="1:7">
      <c r="A1030" t="s">
        <v>10355</v>
      </c>
      <c r="B1030" s="1">
        <v>43682.570011574076</v>
      </c>
      <c r="C1030" t="s">
        <v>7</v>
      </c>
      <c r="D1030" s="2">
        <v>855885662167</v>
      </c>
      <c r="E1030" t="s">
        <v>8</v>
      </c>
      <c r="F1030" t="s">
        <v>9</v>
      </c>
      <c r="G1030" t="b">
        <v>0</v>
      </c>
    </row>
    <row r="1031" spans="1:7">
      <c r="A1031" t="s">
        <v>10356</v>
      </c>
      <c r="B1031" s="1">
        <v>43682.570011574076</v>
      </c>
      <c r="C1031" t="s">
        <v>7</v>
      </c>
      <c r="D1031" s="2">
        <v>844578344408</v>
      </c>
      <c r="E1031" t="s">
        <v>8</v>
      </c>
      <c r="F1031" t="s">
        <v>9</v>
      </c>
      <c r="G1031" t="b">
        <v>0</v>
      </c>
    </row>
    <row r="1032" spans="1:7">
      <c r="A1032" t="s">
        <v>10357</v>
      </c>
      <c r="B1032" s="1">
        <v>43682.570011574076</v>
      </c>
      <c r="C1032" t="s">
        <v>7</v>
      </c>
      <c r="D1032" s="2">
        <v>832851730554</v>
      </c>
      <c r="E1032" t="s">
        <v>8</v>
      </c>
      <c r="F1032" t="s">
        <v>9</v>
      </c>
      <c r="G1032" t="b">
        <v>0</v>
      </c>
    </row>
    <row r="1033" spans="1:7">
      <c r="A1033" t="s">
        <v>10358</v>
      </c>
      <c r="B1033" s="1">
        <v>43682.570011574076</v>
      </c>
      <c r="C1033" t="s">
        <v>7</v>
      </c>
      <c r="D1033" s="2">
        <v>820582217558</v>
      </c>
      <c r="E1033" t="s">
        <v>8</v>
      </c>
      <c r="F1033" t="s">
        <v>9</v>
      </c>
      <c r="G1033" t="b">
        <v>0</v>
      </c>
    </row>
    <row r="1034" spans="1:7">
      <c r="A1034" t="s">
        <v>10359</v>
      </c>
      <c r="B1034" s="1">
        <v>43682.570011574076</v>
      </c>
      <c r="C1034" t="s">
        <v>7</v>
      </c>
      <c r="D1034" s="2">
        <v>799295162225</v>
      </c>
      <c r="E1034" t="s">
        <v>8</v>
      </c>
      <c r="F1034" t="s">
        <v>9</v>
      </c>
      <c r="G1034" t="b">
        <v>0</v>
      </c>
    </row>
    <row r="1035" spans="1:7">
      <c r="A1035" t="s">
        <v>10360</v>
      </c>
      <c r="B1035" s="1">
        <v>43682.570011574076</v>
      </c>
      <c r="C1035" t="s">
        <v>7</v>
      </c>
      <c r="D1035" s="2">
        <v>781294094179</v>
      </c>
      <c r="E1035" t="s">
        <v>8</v>
      </c>
      <c r="F1035" t="s">
        <v>9</v>
      </c>
      <c r="G1035" t="b">
        <v>0</v>
      </c>
    </row>
    <row r="1036" spans="1:7">
      <c r="A1036" t="s">
        <v>10361</v>
      </c>
      <c r="B1036" s="1">
        <v>43682.570011574076</v>
      </c>
      <c r="C1036" t="s">
        <v>7</v>
      </c>
      <c r="D1036" s="2">
        <v>768658815948</v>
      </c>
      <c r="E1036" t="s">
        <v>8</v>
      </c>
      <c r="F1036" t="s">
        <v>9</v>
      </c>
      <c r="G1036" t="b">
        <v>0</v>
      </c>
    </row>
    <row r="1037" spans="1:7">
      <c r="A1037" t="s">
        <v>10362</v>
      </c>
      <c r="B1037" s="1">
        <v>43682.570023148146</v>
      </c>
      <c r="C1037" t="s">
        <v>7</v>
      </c>
      <c r="D1037" s="2">
        <v>750435567311</v>
      </c>
      <c r="E1037" t="s">
        <v>8</v>
      </c>
      <c r="F1037" t="s">
        <v>9</v>
      </c>
      <c r="G1037" t="b">
        <v>0</v>
      </c>
    </row>
    <row r="1038" spans="1:7">
      <c r="A1038" t="s">
        <v>10363</v>
      </c>
      <c r="B1038" s="1">
        <v>43682.570023148146</v>
      </c>
      <c r="C1038" t="s">
        <v>7</v>
      </c>
      <c r="D1038" s="2">
        <v>749727628618</v>
      </c>
      <c r="E1038" t="s">
        <v>8</v>
      </c>
      <c r="F1038" t="s">
        <v>9</v>
      </c>
      <c r="G1038" t="b">
        <v>0</v>
      </c>
    </row>
    <row r="1039" spans="1:7">
      <c r="A1039" t="s">
        <v>10364</v>
      </c>
      <c r="B1039" s="1">
        <v>43682.570011574076</v>
      </c>
      <c r="C1039" t="s">
        <v>7</v>
      </c>
      <c r="D1039" s="2">
        <v>741723284267</v>
      </c>
      <c r="E1039" t="s">
        <v>8</v>
      </c>
      <c r="F1039" t="s">
        <v>9</v>
      </c>
      <c r="G1039" t="b">
        <v>0</v>
      </c>
    </row>
    <row r="1040" spans="1:7">
      <c r="A1040" t="s">
        <v>10365</v>
      </c>
      <c r="B1040" s="1">
        <v>43682.570011574076</v>
      </c>
      <c r="C1040" t="s">
        <v>7</v>
      </c>
      <c r="D1040" s="2">
        <v>734478005809</v>
      </c>
      <c r="E1040" t="s">
        <v>8</v>
      </c>
      <c r="F1040" t="s">
        <v>9</v>
      </c>
      <c r="G1040" t="b">
        <v>0</v>
      </c>
    </row>
    <row r="1041" spans="1:7">
      <c r="A1041" t="s">
        <v>10366</v>
      </c>
      <c r="B1041" s="1">
        <v>43682.570023148146</v>
      </c>
      <c r="C1041" t="s">
        <v>7</v>
      </c>
      <c r="D1041" s="2">
        <v>718431025101</v>
      </c>
      <c r="E1041" t="s">
        <v>8</v>
      </c>
      <c r="F1041" t="s">
        <v>9</v>
      </c>
      <c r="G1041" t="b">
        <v>0</v>
      </c>
    </row>
    <row r="1042" spans="1:7">
      <c r="A1042" t="s">
        <v>10367</v>
      </c>
      <c r="B1042" s="1">
        <v>43682.570011574076</v>
      </c>
      <c r="C1042" t="s">
        <v>7</v>
      </c>
      <c r="D1042" s="2">
        <v>713106268858</v>
      </c>
      <c r="E1042" t="s">
        <v>8</v>
      </c>
      <c r="F1042" t="s">
        <v>9</v>
      </c>
      <c r="G1042" t="b">
        <v>0</v>
      </c>
    </row>
    <row r="1043" spans="1:7">
      <c r="A1043" t="s">
        <v>10368</v>
      </c>
      <c r="B1043" s="1">
        <v>43682.570023148146</v>
      </c>
      <c r="C1043" t="s">
        <v>7</v>
      </c>
      <c r="D1043" s="2">
        <v>706141715247</v>
      </c>
      <c r="E1043" t="s">
        <v>8</v>
      </c>
      <c r="F1043" t="s">
        <v>9</v>
      </c>
      <c r="G1043" t="b">
        <v>0</v>
      </c>
    </row>
    <row r="1044" spans="1:7">
      <c r="A1044" t="s">
        <v>10369</v>
      </c>
      <c r="B1044" s="1">
        <v>43682.570011574076</v>
      </c>
      <c r="C1044" t="s">
        <v>7</v>
      </c>
      <c r="D1044" s="2">
        <v>689284639116</v>
      </c>
      <c r="E1044" t="s">
        <v>8</v>
      </c>
      <c r="F1044" t="s">
        <v>9</v>
      </c>
      <c r="G1044" t="b">
        <v>0</v>
      </c>
    </row>
    <row r="1045" spans="1:7">
      <c r="A1045" t="s">
        <v>10370</v>
      </c>
      <c r="B1045" s="1">
        <v>43682.570023148146</v>
      </c>
      <c r="C1045" t="s">
        <v>7</v>
      </c>
      <c r="D1045" s="2">
        <v>688222128657</v>
      </c>
      <c r="E1045" t="s">
        <v>8</v>
      </c>
      <c r="F1045" t="s">
        <v>9</v>
      </c>
      <c r="G1045" t="b">
        <v>0</v>
      </c>
    </row>
    <row r="1046" spans="1:7">
      <c r="A1046" t="s">
        <v>10371</v>
      </c>
      <c r="B1046" s="1">
        <v>43682.570023148146</v>
      </c>
      <c r="C1046" t="s">
        <v>7</v>
      </c>
      <c r="D1046" s="2">
        <v>685635166593</v>
      </c>
      <c r="E1046" t="s">
        <v>8</v>
      </c>
      <c r="F1046" t="s">
        <v>9</v>
      </c>
      <c r="G1046" t="b">
        <v>0</v>
      </c>
    </row>
    <row r="1047" spans="1:7">
      <c r="A1047" t="s">
        <v>10372</v>
      </c>
      <c r="B1047" s="1">
        <v>43682.570011574076</v>
      </c>
      <c r="C1047" t="s">
        <v>7</v>
      </c>
      <c r="D1047" s="2">
        <v>682088575631</v>
      </c>
      <c r="E1047" t="s">
        <v>8</v>
      </c>
      <c r="F1047" t="s">
        <v>9</v>
      </c>
      <c r="G1047" t="b">
        <v>0</v>
      </c>
    </row>
    <row r="1048" spans="1:7">
      <c r="A1048" t="s">
        <v>10373</v>
      </c>
      <c r="B1048" s="1">
        <v>43682.570011574076</v>
      </c>
      <c r="C1048" t="s">
        <v>7</v>
      </c>
      <c r="D1048" s="2">
        <v>678866323961</v>
      </c>
      <c r="E1048" t="s">
        <v>8</v>
      </c>
      <c r="F1048" t="s">
        <v>9</v>
      </c>
      <c r="G1048" t="b">
        <v>0</v>
      </c>
    </row>
    <row r="1049" spans="1:7">
      <c r="A1049" t="s">
        <v>10374</v>
      </c>
      <c r="B1049" s="1">
        <v>43682.570011574076</v>
      </c>
      <c r="C1049" t="s">
        <v>7</v>
      </c>
      <c r="D1049" s="2">
        <v>672425381450</v>
      </c>
      <c r="E1049" t="s">
        <v>8</v>
      </c>
      <c r="F1049" t="s">
        <v>9</v>
      </c>
      <c r="G1049" t="b">
        <v>0</v>
      </c>
    </row>
    <row r="1050" spans="1:7">
      <c r="A1050" t="s">
        <v>10375</v>
      </c>
      <c r="B1050" s="1">
        <v>43682.570011574076</v>
      </c>
      <c r="C1050" t="s">
        <v>7</v>
      </c>
      <c r="D1050" s="2">
        <v>66428408599</v>
      </c>
      <c r="E1050" t="s">
        <v>8</v>
      </c>
      <c r="F1050" t="s">
        <v>9</v>
      </c>
      <c r="G1050" t="b">
        <v>0</v>
      </c>
    </row>
    <row r="1051" spans="1:7">
      <c r="A1051" t="s">
        <v>10376</v>
      </c>
      <c r="B1051" s="1">
        <v>43682.570011574076</v>
      </c>
      <c r="C1051" t="s">
        <v>7</v>
      </c>
      <c r="D1051" s="2">
        <v>662720345350</v>
      </c>
      <c r="E1051" t="s">
        <v>8</v>
      </c>
      <c r="F1051" t="s">
        <v>9</v>
      </c>
      <c r="G1051" t="b">
        <v>0</v>
      </c>
    </row>
    <row r="1052" spans="1:7">
      <c r="A1052" t="s">
        <v>10377</v>
      </c>
      <c r="B1052" s="1">
        <v>43682.570011574076</v>
      </c>
      <c r="C1052" t="s">
        <v>7</v>
      </c>
      <c r="D1052" s="2">
        <v>616638076615</v>
      </c>
      <c r="E1052" t="s">
        <v>8</v>
      </c>
      <c r="F1052" t="s">
        <v>9</v>
      </c>
      <c r="G1052" t="b">
        <v>0</v>
      </c>
    </row>
    <row r="1053" spans="1:7">
      <c r="A1053" t="s">
        <v>10378</v>
      </c>
      <c r="B1053" s="1">
        <v>43682.570023148146</v>
      </c>
      <c r="C1053" t="s">
        <v>7</v>
      </c>
      <c r="D1053" s="2">
        <v>608752478734</v>
      </c>
      <c r="E1053" t="s">
        <v>8</v>
      </c>
      <c r="F1053" t="s">
        <v>9</v>
      </c>
      <c r="G1053" t="b">
        <v>0</v>
      </c>
    </row>
    <row r="1054" spans="1:7">
      <c r="A1054" t="s">
        <v>10379</v>
      </c>
      <c r="B1054" s="1">
        <v>43682.570011574076</v>
      </c>
      <c r="C1054" t="s">
        <v>7</v>
      </c>
      <c r="D1054" s="2">
        <v>599397293645</v>
      </c>
      <c r="E1054" t="s">
        <v>8</v>
      </c>
      <c r="F1054" t="s">
        <v>9</v>
      </c>
      <c r="G1054" t="b">
        <v>0</v>
      </c>
    </row>
    <row r="1055" spans="1:7">
      <c r="A1055" t="s">
        <v>10380</v>
      </c>
      <c r="B1055" s="1">
        <v>43682.570011574076</v>
      </c>
      <c r="C1055" t="s">
        <v>7</v>
      </c>
      <c r="D1055" s="2">
        <v>595165602716</v>
      </c>
      <c r="E1055" t="s">
        <v>8</v>
      </c>
      <c r="F1055" t="s">
        <v>9</v>
      </c>
      <c r="G1055" t="b">
        <v>0</v>
      </c>
    </row>
    <row r="1056" spans="1:7">
      <c r="A1056" t="s">
        <v>10381</v>
      </c>
      <c r="B1056" s="1">
        <v>43682.570023148146</v>
      </c>
      <c r="C1056" t="s">
        <v>7</v>
      </c>
      <c r="D1056" s="2">
        <v>583467556365</v>
      </c>
      <c r="E1056" t="s">
        <v>8</v>
      </c>
      <c r="F1056" t="s">
        <v>9</v>
      </c>
      <c r="G1056" t="b">
        <v>0</v>
      </c>
    </row>
    <row r="1057" spans="1:7">
      <c r="A1057" t="s">
        <v>10382</v>
      </c>
      <c r="B1057" s="1">
        <v>43682.570011574076</v>
      </c>
      <c r="C1057" t="s">
        <v>7</v>
      </c>
      <c r="D1057" s="2">
        <v>578514718018</v>
      </c>
      <c r="E1057" t="s">
        <v>8</v>
      </c>
      <c r="F1057" t="s">
        <v>9</v>
      </c>
      <c r="G1057" t="b">
        <v>0</v>
      </c>
    </row>
    <row r="1058" spans="1:7">
      <c r="A1058" t="s">
        <v>10383</v>
      </c>
      <c r="B1058" s="1">
        <v>43682.570011574076</v>
      </c>
      <c r="C1058" t="s">
        <v>7</v>
      </c>
      <c r="D1058" s="2">
        <v>538518220223</v>
      </c>
      <c r="E1058" t="s">
        <v>8</v>
      </c>
      <c r="F1058" t="s">
        <v>9</v>
      </c>
      <c r="G1058" t="b">
        <v>0</v>
      </c>
    </row>
    <row r="1059" spans="1:7">
      <c r="A1059" t="s">
        <v>10384</v>
      </c>
      <c r="B1059" s="1">
        <v>43682.570011574076</v>
      </c>
      <c r="C1059" t="s">
        <v>7</v>
      </c>
      <c r="D1059" s="2">
        <v>535684387165</v>
      </c>
      <c r="E1059" t="s">
        <v>8</v>
      </c>
      <c r="F1059" t="s">
        <v>9</v>
      </c>
      <c r="G1059" t="b">
        <v>0</v>
      </c>
    </row>
    <row r="1060" spans="1:7">
      <c r="A1060" t="s">
        <v>10385</v>
      </c>
      <c r="B1060" s="1">
        <v>43682.570011574076</v>
      </c>
      <c r="C1060" t="s">
        <v>7</v>
      </c>
      <c r="D1060" s="2">
        <v>535005160529</v>
      </c>
      <c r="E1060" t="s">
        <v>8</v>
      </c>
      <c r="F1060" t="s">
        <v>9</v>
      </c>
      <c r="G1060" t="b">
        <v>0</v>
      </c>
    </row>
    <row r="1061" spans="1:7">
      <c r="A1061" t="s">
        <v>10386</v>
      </c>
      <c r="B1061" s="1">
        <v>43682.570011574076</v>
      </c>
      <c r="C1061" t="s">
        <v>7</v>
      </c>
      <c r="D1061" s="2">
        <v>525368504050</v>
      </c>
      <c r="E1061" t="s">
        <v>8</v>
      </c>
      <c r="F1061" t="s">
        <v>9</v>
      </c>
      <c r="G1061" t="b">
        <v>0</v>
      </c>
    </row>
    <row r="1062" spans="1:7">
      <c r="A1062" t="s">
        <v>10387</v>
      </c>
      <c r="B1062" s="1">
        <v>43682.570011574076</v>
      </c>
      <c r="C1062" t="s">
        <v>7</v>
      </c>
      <c r="D1062" s="2">
        <v>520756111623</v>
      </c>
      <c r="E1062" t="s">
        <v>8</v>
      </c>
      <c r="F1062" t="s">
        <v>9</v>
      </c>
      <c r="G1062" t="b">
        <v>0</v>
      </c>
    </row>
    <row r="1063" spans="1:7">
      <c r="A1063" t="s">
        <v>10388</v>
      </c>
      <c r="B1063" s="1">
        <v>43682.570023148146</v>
      </c>
      <c r="C1063" t="s">
        <v>7</v>
      </c>
      <c r="D1063" s="2">
        <v>503463281010</v>
      </c>
      <c r="E1063" t="s">
        <v>8</v>
      </c>
      <c r="F1063" t="s">
        <v>9</v>
      </c>
      <c r="G1063" t="b">
        <v>0</v>
      </c>
    </row>
    <row r="1064" spans="1:7">
      <c r="A1064" t="s">
        <v>10389</v>
      </c>
      <c r="B1064" s="1">
        <v>43682.570011574076</v>
      </c>
      <c r="C1064" t="s">
        <v>7</v>
      </c>
      <c r="D1064" s="2">
        <v>487264818258</v>
      </c>
      <c r="E1064" t="s">
        <v>8</v>
      </c>
      <c r="F1064" t="s">
        <v>9</v>
      </c>
      <c r="G1064" t="b">
        <v>0</v>
      </c>
    </row>
    <row r="1065" spans="1:7">
      <c r="A1065" t="s">
        <v>10390</v>
      </c>
      <c r="B1065" s="1">
        <v>43682.570011574076</v>
      </c>
      <c r="C1065" t="s">
        <v>7</v>
      </c>
      <c r="D1065" s="2">
        <v>483852956593</v>
      </c>
      <c r="E1065" t="s">
        <v>8</v>
      </c>
      <c r="F1065" t="s">
        <v>9</v>
      </c>
      <c r="G1065" t="b">
        <v>0</v>
      </c>
    </row>
    <row r="1066" spans="1:7">
      <c r="A1066" t="s">
        <v>10391</v>
      </c>
      <c r="B1066" s="1">
        <v>43682.570011574076</v>
      </c>
      <c r="C1066" t="s">
        <v>7</v>
      </c>
      <c r="D1066" s="2">
        <v>481535731651</v>
      </c>
      <c r="E1066" t="s">
        <v>8</v>
      </c>
      <c r="F1066" t="s">
        <v>9</v>
      </c>
      <c r="G1066" t="b">
        <v>0</v>
      </c>
    </row>
    <row r="1067" spans="1:7">
      <c r="A1067" t="s">
        <v>10392</v>
      </c>
      <c r="B1067" s="1">
        <v>43682.570011574076</v>
      </c>
      <c r="C1067" t="s">
        <v>7</v>
      </c>
      <c r="D1067" s="2">
        <v>465743651158</v>
      </c>
      <c r="E1067" t="s">
        <v>8</v>
      </c>
      <c r="F1067" t="s">
        <v>9</v>
      </c>
      <c r="G1067" t="b">
        <v>0</v>
      </c>
    </row>
    <row r="1068" spans="1:7">
      <c r="A1068" t="s">
        <v>10393</v>
      </c>
      <c r="B1068" s="1">
        <v>43682.570011574076</v>
      </c>
      <c r="C1068" t="s">
        <v>7</v>
      </c>
      <c r="D1068" s="2">
        <v>465619387226</v>
      </c>
      <c r="E1068" t="s">
        <v>8</v>
      </c>
      <c r="F1068" t="s">
        <v>9</v>
      </c>
      <c r="G1068" t="b">
        <v>0</v>
      </c>
    </row>
    <row r="1069" spans="1:7">
      <c r="A1069" t="s">
        <v>10394</v>
      </c>
      <c r="B1069" s="1">
        <v>43682.570023148146</v>
      </c>
      <c r="C1069" t="s">
        <v>7</v>
      </c>
      <c r="D1069" s="2">
        <v>464373948212</v>
      </c>
      <c r="E1069" t="s">
        <v>8</v>
      </c>
      <c r="F1069" t="s">
        <v>9</v>
      </c>
      <c r="G1069" t="b">
        <v>0</v>
      </c>
    </row>
    <row r="1070" spans="1:7">
      <c r="A1070" t="s">
        <v>10395</v>
      </c>
      <c r="B1070" s="1">
        <v>43682.570011574076</v>
      </c>
      <c r="C1070" t="s">
        <v>7</v>
      </c>
      <c r="D1070" s="2">
        <v>415657373167</v>
      </c>
      <c r="E1070" t="s">
        <v>8</v>
      </c>
      <c r="F1070" t="s">
        <v>9</v>
      </c>
      <c r="G1070" t="b">
        <v>0</v>
      </c>
    </row>
    <row r="1071" spans="1:7">
      <c r="A1071" t="s">
        <v>10396</v>
      </c>
      <c r="B1071" s="1">
        <v>43682.570011574076</v>
      </c>
      <c r="C1071" t="s">
        <v>7</v>
      </c>
      <c r="D1071" s="2">
        <v>38364507326</v>
      </c>
      <c r="E1071" t="s">
        <v>8</v>
      </c>
      <c r="F1071" t="s">
        <v>9</v>
      </c>
      <c r="G1071" t="b">
        <v>0</v>
      </c>
    </row>
    <row r="1072" spans="1:7">
      <c r="A1072" t="s">
        <v>10397</v>
      </c>
      <c r="B1072" s="1">
        <v>43682.570011574076</v>
      </c>
      <c r="C1072" t="s">
        <v>7</v>
      </c>
      <c r="D1072" s="2">
        <v>372356806841</v>
      </c>
      <c r="E1072" t="s">
        <v>8</v>
      </c>
      <c r="F1072" t="s">
        <v>9</v>
      </c>
      <c r="G1072" t="b">
        <v>0</v>
      </c>
    </row>
    <row r="1073" spans="1:7">
      <c r="A1073" t="s">
        <v>10398</v>
      </c>
      <c r="B1073" s="1">
        <v>43682.570011574076</v>
      </c>
      <c r="C1073" t="s">
        <v>7</v>
      </c>
      <c r="D1073" s="2">
        <v>370764837208</v>
      </c>
      <c r="E1073" t="s">
        <v>8</v>
      </c>
      <c r="F1073" t="s">
        <v>9</v>
      </c>
      <c r="G1073" t="b">
        <v>0</v>
      </c>
    </row>
    <row r="1074" spans="1:7">
      <c r="A1074" t="s">
        <v>10399</v>
      </c>
      <c r="B1074" s="1">
        <v>43682.570011574076</v>
      </c>
      <c r="C1074" t="s">
        <v>7</v>
      </c>
      <c r="D1074" s="2">
        <v>348287552221</v>
      </c>
      <c r="E1074" t="s">
        <v>8</v>
      </c>
      <c r="F1074" t="s">
        <v>9</v>
      </c>
      <c r="G1074" t="b">
        <v>0</v>
      </c>
    </row>
    <row r="1075" spans="1:7">
      <c r="A1075" t="s">
        <v>10400</v>
      </c>
      <c r="B1075" s="1">
        <v>43682.570011574076</v>
      </c>
      <c r="C1075" t="s">
        <v>7</v>
      </c>
      <c r="D1075" s="2">
        <v>338285723565</v>
      </c>
      <c r="E1075" t="s">
        <v>8</v>
      </c>
      <c r="F1075" t="s">
        <v>9</v>
      </c>
      <c r="G1075" t="b">
        <v>0</v>
      </c>
    </row>
    <row r="1076" spans="1:7">
      <c r="A1076" t="s">
        <v>10401</v>
      </c>
      <c r="B1076" s="1">
        <v>43682.570011574076</v>
      </c>
      <c r="C1076" t="s">
        <v>7</v>
      </c>
      <c r="D1076" s="2">
        <v>336618524038</v>
      </c>
      <c r="E1076" t="s">
        <v>8</v>
      </c>
      <c r="F1076" t="s">
        <v>9</v>
      </c>
      <c r="G1076" t="b">
        <v>0</v>
      </c>
    </row>
    <row r="1077" spans="1:7">
      <c r="A1077" t="s">
        <v>10402</v>
      </c>
      <c r="B1077" s="1">
        <v>43682.570011574076</v>
      </c>
      <c r="C1077" t="s">
        <v>7</v>
      </c>
      <c r="D1077" s="2">
        <v>314142426491</v>
      </c>
      <c r="E1077" t="s">
        <v>8</v>
      </c>
      <c r="F1077" t="s">
        <v>9</v>
      </c>
      <c r="G1077" t="b">
        <v>0</v>
      </c>
    </row>
    <row r="1078" spans="1:7">
      <c r="A1078" t="s">
        <v>10403</v>
      </c>
      <c r="B1078" s="1">
        <v>43682.570011574076</v>
      </c>
      <c r="C1078" t="s">
        <v>7</v>
      </c>
      <c r="D1078" s="2">
        <v>31332623082</v>
      </c>
      <c r="E1078" t="s">
        <v>8</v>
      </c>
      <c r="F1078" t="s">
        <v>9</v>
      </c>
      <c r="G1078" t="b">
        <v>0</v>
      </c>
    </row>
    <row r="1079" spans="1:7">
      <c r="A1079" t="s">
        <v>10404</v>
      </c>
      <c r="B1079" s="1">
        <v>43682.570023148146</v>
      </c>
      <c r="C1079" t="s">
        <v>7</v>
      </c>
      <c r="D1079" s="2">
        <v>291111294432</v>
      </c>
      <c r="E1079" t="s">
        <v>8</v>
      </c>
      <c r="F1079" t="s">
        <v>9</v>
      </c>
      <c r="G1079" t="b">
        <v>0</v>
      </c>
    </row>
    <row r="1080" spans="1:7">
      <c r="A1080" t="s">
        <v>10405</v>
      </c>
      <c r="B1080" s="1">
        <v>43682.570011574076</v>
      </c>
      <c r="C1080" t="s">
        <v>7</v>
      </c>
      <c r="D1080" s="2">
        <v>268378971202</v>
      </c>
      <c r="E1080" t="s">
        <v>8</v>
      </c>
      <c r="F1080" t="s">
        <v>9</v>
      </c>
      <c r="G1080" t="b">
        <v>0</v>
      </c>
    </row>
    <row r="1081" spans="1:7">
      <c r="A1081" t="s">
        <v>10406</v>
      </c>
      <c r="B1081" s="1">
        <v>43682.570011574076</v>
      </c>
      <c r="C1081" t="s">
        <v>7</v>
      </c>
      <c r="D1081" s="2">
        <v>267194763781</v>
      </c>
      <c r="E1081" t="s">
        <v>8</v>
      </c>
      <c r="F1081" t="s">
        <v>9</v>
      </c>
      <c r="G1081" t="b">
        <v>0</v>
      </c>
    </row>
    <row r="1082" spans="1:7">
      <c r="A1082" t="s">
        <v>10407</v>
      </c>
      <c r="B1082" s="1">
        <v>43682.570011574076</v>
      </c>
      <c r="C1082" t="s">
        <v>7</v>
      </c>
      <c r="D1082" s="2">
        <v>260674195740</v>
      </c>
      <c r="E1082" t="s">
        <v>8</v>
      </c>
      <c r="F1082" t="s">
        <v>9</v>
      </c>
      <c r="G1082" t="b">
        <v>0</v>
      </c>
    </row>
    <row r="1083" spans="1:7">
      <c r="A1083" t="s">
        <v>10408</v>
      </c>
      <c r="B1083" s="1">
        <v>43682.570011574076</v>
      </c>
      <c r="C1083" t="s">
        <v>7</v>
      </c>
      <c r="D1083" s="2">
        <v>255554753817</v>
      </c>
      <c r="E1083" t="s">
        <v>8</v>
      </c>
      <c r="F1083" t="s">
        <v>9</v>
      </c>
      <c r="G1083" t="b">
        <v>0</v>
      </c>
    </row>
    <row r="1084" spans="1:7">
      <c r="A1084" t="s">
        <v>10409</v>
      </c>
      <c r="B1084" s="1">
        <v>43682.570011574076</v>
      </c>
      <c r="C1084" t="s">
        <v>7</v>
      </c>
      <c r="D1084" s="2">
        <v>253677646469</v>
      </c>
      <c r="E1084" t="s">
        <v>8</v>
      </c>
      <c r="F1084" t="s">
        <v>9</v>
      </c>
      <c r="G1084" t="b">
        <v>0</v>
      </c>
    </row>
    <row r="1085" spans="1:7">
      <c r="A1085" t="s">
        <v>10410</v>
      </c>
      <c r="B1085" s="1">
        <v>43682.570011574076</v>
      </c>
      <c r="C1085" t="s">
        <v>7</v>
      </c>
      <c r="D1085" s="2">
        <v>238248719876</v>
      </c>
      <c r="E1085" t="s">
        <v>8</v>
      </c>
      <c r="F1085" t="s">
        <v>9</v>
      </c>
      <c r="G1085" t="b">
        <v>0</v>
      </c>
    </row>
    <row r="1086" spans="1:7">
      <c r="A1086" t="s">
        <v>10411</v>
      </c>
      <c r="B1086" s="1">
        <v>43682.570011574076</v>
      </c>
      <c r="C1086" t="s">
        <v>7</v>
      </c>
      <c r="D1086" s="2">
        <v>236247882533</v>
      </c>
      <c r="E1086" t="s">
        <v>8</v>
      </c>
      <c r="F1086" t="s">
        <v>9</v>
      </c>
      <c r="G1086" t="b">
        <v>0</v>
      </c>
    </row>
    <row r="1087" spans="1:7">
      <c r="A1087" t="s">
        <v>10412</v>
      </c>
      <c r="B1087" s="1">
        <v>43682.570011574076</v>
      </c>
      <c r="C1087" t="s">
        <v>7</v>
      </c>
      <c r="D1087" s="2">
        <v>201347378756</v>
      </c>
      <c r="E1087" t="s">
        <v>8</v>
      </c>
      <c r="F1087" t="s">
        <v>9</v>
      </c>
      <c r="G1087" t="b">
        <v>0</v>
      </c>
    </row>
    <row r="1088" spans="1:7">
      <c r="A1088" t="s">
        <v>10413</v>
      </c>
      <c r="B1088" s="1">
        <v>43682.570011574076</v>
      </c>
      <c r="C1088" t="s">
        <v>7</v>
      </c>
      <c r="D1088" s="2">
        <v>198453666627</v>
      </c>
      <c r="E1088" t="s">
        <v>8</v>
      </c>
      <c r="F1088" t="s">
        <v>9</v>
      </c>
      <c r="G1088" t="b">
        <v>0</v>
      </c>
    </row>
    <row r="1089" spans="1:7">
      <c r="A1089" t="s">
        <v>10414</v>
      </c>
      <c r="B1089" s="1">
        <v>43682.570023148146</v>
      </c>
      <c r="C1089" t="s">
        <v>7</v>
      </c>
      <c r="D1089" s="2">
        <v>156528672115</v>
      </c>
      <c r="E1089" t="s">
        <v>8</v>
      </c>
      <c r="F1089" t="s">
        <v>9</v>
      </c>
      <c r="G1089" t="b">
        <v>0</v>
      </c>
    </row>
    <row r="1090" spans="1:7">
      <c r="A1090" t="s">
        <v>10415</v>
      </c>
      <c r="B1090" s="1">
        <v>43682.570011574076</v>
      </c>
      <c r="C1090" t="s">
        <v>7</v>
      </c>
      <c r="D1090" s="2">
        <v>132885550639</v>
      </c>
      <c r="E1090" t="s">
        <v>8</v>
      </c>
      <c r="F1090" t="s">
        <v>9</v>
      </c>
      <c r="G1090" t="b">
        <v>0</v>
      </c>
    </row>
    <row r="1091" spans="1:7">
      <c r="A1091" t="s">
        <v>10416</v>
      </c>
      <c r="B1091" s="1">
        <v>43682.570011574076</v>
      </c>
      <c r="C1091" t="s">
        <v>7</v>
      </c>
      <c r="D1091" s="2">
        <v>10001917792</v>
      </c>
      <c r="E1091" t="s">
        <v>8</v>
      </c>
      <c r="F1091" t="s">
        <v>9</v>
      </c>
      <c r="G1091" t="b">
        <v>0</v>
      </c>
    </row>
    <row r="1092" spans="1:7">
      <c r="A1092" t="s">
        <v>10417</v>
      </c>
      <c r="B1092" s="1">
        <v>43682.570011574076</v>
      </c>
      <c r="C1092" t="s">
        <v>7</v>
      </c>
      <c r="D1092" s="2">
        <v>10001725528</v>
      </c>
      <c r="E1092" t="s">
        <v>8</v>
      </c>
      <c r="F1092" t="s">
        <v>9</v>
      </c>
      <c r="G1092" t="b">
        <v>0</v>
      </c>
    </row>
    <row r="1093" spans="1:7">
      <c r="A1093" t="s">
        <v>10418</v>
      </c>
      <c r="B1093" s="1">
        <v>43682.5700462963</v>
      </c>
      <c r="C1093" t="s">
        <v>7</v>
      </c>
      <c r="D1093" s="2">
        <v>704667663239</v>
      </c>
      <c r="E1093" t="s">
        <v>8</v>
      </c>
      <c r="F1093" t="s">
        <v>9</v>
      </c>
      <c r="G1093" t="b">
        <v>0</v>
      </c>
    </row>
    <row r="1094" spans="1:7">
      <c r="A1094" t="s">
        <v>10419</v>
      </c>
      <c r="B1094" s="1">
        <v>43682.5700462963</v>
      </c>
      <c r="C1094" t="s">
        <v>7</v>
      </c>
      <c r="D1094" s="2">
        <v>629485375732</v>
      </c>
      <c r="E1094" t="s">
        <v>8</v>
      </c>
      <c r="F1094" t="s">
        <v>9</v>
      </c>
      <c r="G1094" t="b">
        <v>0</v>
      </c>
    </row>
    <row r="1095" spans="1:7">
      <c r="A1095" t="s">
        <v>10420</v>
      </c>
      <c r="B1095" s="1">
        <v>43682.5700462963</v>
      </c>
      <c r="C1095" t="s">
        <v>7</v>
      </c>
      <c r="D1095" s="2">
        <v>586018576881</v>
      </c>
      <c r="E1095" t="s">
        <v>8</v>
      </c>
      <c r="F1095" t="s">
        <v>9</v>
      </c>
      <c r="G1095" t="b">
        <v>0</v>
      </c>
    </row>
    <row r="1096" spans="1:7">
      <c r="A1096" t="s">
        <v>10421</v>
      </c>
      <c r="B1096" s="1">
        <v>43682.5700462963</v>
      </c>
      <c r="C1096" t="s">
        <v>7</v>
      </c>
      <c r="D1096" s="2">
        <v>456775872927</v>
      </c>
      <c r="E1096" t="s">
        <v>8</v>
      </c>
      <c r="F1096" t="s">
        <v>9</v>
      </c>
      <c r="G1096" t="b">
        <v>0</v>
      </c>
    </row>
    <row r="1097" spans="1:7">
      <c r="A1097" t="s">
        <v>10422</v>
      </c>
      <c r="B1097" s="1">
        <v>43682.5700462963</v>
      </c>
      <c r="C1097" t="s">
        <v>7</v>
      </c>
      <c r="D1097" s="2">
        <v>216804777265</v>
      </c>
      <c r="E1097" t="s">
        <v>8</v>
      </c>
      <c r="F1097" t="s">
        <v>9</v>
      </c>
      <c r="G1097" t="b">
        <v>0</v>
      </c>
    </row>
    <row r="1098" spans="1:7">
      <c r="A1098" t="s">
        <v>10423</v>
      </c>
      <c r="B1098" s="1">
        <v>43682.570011574076</v>
      </c>
      <c r="C1098" t="s">
        <v>7</v>
      </c>
      <c r="D1098" s="2">
        <v>989730636693</v>
      </c>
      <c r="E1098" t="s">
        <v>8</v>
      </c>
      <c r="F1098" t="s">
        <v>9</v>
      </c>
      <c r="G1098" t="b">
        <v>0</v>
      </c>
    </row>
    <row r="1099" spans="1:7">
      <c r="A1099" t="s">
        <v>10424</v>
      </c>
      <c r="B1099" s="1">
        <v>43682.570011574076</v>
      </c>
      <c r="C1099" t="s">
        <v>7</v>
      </c>
      <c r="D1099" s="2">
        <v>936692743761</v>
      </c>
      <c r="E1099" t="s">
        <v>8</v>
      </c>
      <c r="F1099" t="s">
        <v>9</v>
      </c>
      <c r="G1099" t="b">
        <v>0</v>
      </c>
    </row>
    <row r="1100" spans="1:7">
      <c r="A1100" t="s">
        <v>10425</v>
      </c>
      <c r="B1100" s="1">
        <v>43682.570011574076</v>
      </c>
      <c r="C1100" t="s">
        <v>7</v>
      </c>
      <c r="D1100" s="2">
        <v>917776170978</v>
      </c>
      <c r="E1100" t="s">
        <v>8</v>
      </c>
      <c r="F1100" t="s">
        <v>9</v>
      </c>
      <c r="G1100" t="b">
        <v>0</v>
      </c>
    </row>
    <row r="1101" spans="1:7">
      <c r="A1101" t="s">
        <v>10426</v>
      </c>
      <c r="B1101" s="1">
        <v>43682.570011574076</v>
      </c>
      <c r="C1101" t="s">
        <v>7</v>
      </c>
      <c r="D1101" s="2">
        <v>866233657584</v>
      </c>
      <c r="E1101" t="s">
        <v>8</v>
      </c>
      <c r="F1101" t="s">
        <v>9</v>
      </c>
      <c r="G1101" t="b">
        <v>0</v>
      </c>
    </row>
    <row r="1102" spans="1:7">
      <c r="A1102" t="s">
        <v>10427</v>
      </c>
      <c r="B1102" s="1">
        <v>43682.570011574076</v>
      </c>
      <c r="C1102" t="s">
        <v>7</v>
      </c>
      <c r="D1102" s="2">
        <v>861074202515</v>
      </c>
      <c r="E1102" t="s">
        <v>8</v>
      </c>
      <c r="F1102" t="s">
        <v>9</v>
      </c>
      <c r="G1102" t="b">
        <v>0</v>
      </c>
    </row>
    <row r="1103" spans="1:7">
      <c r="A1103" t="s">
        <v>10428</v>
      </c>
      <c r="B1103" s="1">
        <v>43682.570011574076</v>
      </c>
      <c r="C1103" t="s">
        <v>7</v>
      </c>
      <c r="D1103" s="2">
        <v>855524626042</v>
      </c>
      <c r="E1103" t="s">
        <v>8</v>
      </c>
      <c r="F1103" t="s">
        <v>9</v>
      </c>
      <c r="G1103" t="b">
        <v>0</v>
      </c>
    </row>
    <row r="1104" spans="1:7">
      <c r="A1104" t="s">
        <v>10429</v>
      </c>
      <c r="B1104" s="1">
        <v>43682.570011574076</v>
      </c>
      <c r="C1104" t="s">
        <v>7</v>
      </c>
      <c r="D1104" s="2">
        <v>846775834067</v>
      </c>
      <c r="E1104" t="s">
        <v>8</v>
      </c>
      <c r="F1104" t="s">
        <v>9</v>
      </c>
      <c r="G1104" t="b">
        <v>0</v>
      </c>
    </row>
    <row r="1105" spans="1:7">
      <c r="A1105" t="s">
        <v>10430</v>
      </c>
      <c r="B1105" s="1">
        <v>43682.570011574076</v>
      </c>
      <c r="C1105" t="s">
        <v>7</v>
      </c>
      <c r="D1105" s="2">
        <v>810004535265</v>
      </c>
      <c r="E1105" t="s">
        <v>8</v>
      </c>
      <c r="F1105" t="s">
        <v>9</v>
      </c>
      <c r="G1105" t="b">
        <v>0</v>
      </c>
    </row>
    <row r="1106" spans="1:7">
      <c r="A1106" t="s">
        <v>10431</v>
      </c>
      <c r="B1106" s="1">
        <v>43682.570011574076</v>
      </c>
      <c r="C1106" t="s">
        <v>7</v>
      </c>
      <c r="D1106" s="2">
        <v>782286804895</v>
      </c>
      <c r="E1106" t="s">
        <v>8</v>
      </c>
      <c r="F1106" t="s">
        <v>9</v>
      </c>
      <c r="G1106" t="b">
        <v>0</v>
      </c>
    </row>
    <row r="1107" spans="1:7">
      <c r="A1107" t="s">
        <v>10432</v>
      </c>
      <c r="B1107" s="1">
        <v>43682.570011574076</v>
      </c>
      <c r="C1107" t="s">
        <v>7</v>
      </c>
      <c r="D1107" s="2">
        <v>758113673767</v>
      </c>
      <c r="E1107" t="s">
        <v>8</v>
      </c>
      <c r="F1107" t="s">
        <v>9</v>
      </c>
      <c r="G1107" t="b">
        <v>0</v>
      </c>
    </row>
    <row r="1108" spans="1:7">
      <c r="A1108" t="s">
        <v>10433</v>
      </c>
      <c r="B1108" s="1">
        <v>43682.570011574076</v>
      </c>
      <c r="C1108" t="s">
        <v>7</v>
      </c>
      <c r="D1108" s="2">
        <v>722816457566</v>
      </c>
      <c r="E1108" t="s">
        <v>8</v>
      </c>
      <c r="F1108" t="s">
        <v>9</v>
      </c>
      <c r="G1108" t="b">
        <v>0</v>
      </c>
    </row>
    <row r="1109" spans="1:7">
      <c r="A1109" t="s">
        <v>10434</v>
      </c>
      <c r="B1109" s="1">
        <v>43682.570011574076</v>
      </c>
      <c r="C1109" t="s">
        <v>7</v>
      </c>
      <c r="D1109" s="2">
        <v>714717650267</v>
      </c>
      <c r="E1109" t="s">
        <v>8</v>
      </c>
      <c r="F1109" t="s">
        <v>9</v>
      </c>
      <c r="G1109" t="b">
        <v>0</v>
      </c>
    </row>
    <row r="1110" spans="1:7">
      <c r="A1110" t="s">
        <v>10435</v>
      </c>
      <c r="B1110" s="1">
        <v>43682.570011574076</v>
      </c>
      <c r="C1110" t="s">
        <v>7</v>
      </c>
      <c r="D1110" s="2">
        <v>685174157368</v>
      </c>
      <c r="E1110" t="s">
        <v>8</v>
      </c>
      <c r="F1110" t="s">
        <v>9</v>
      </c>
      <c r="G1110" t="b">
        <v>0</v>
      </c>
    </row>
    <row r="1111" spans="1:7">
      <c r="A1111" t="s">
        <v>10436</v>
      </c>
      <c r="B1111" s="1">
        <v>43682.570011574076</v>
      </c>
      <c r="C1111" t="s">
        <v>7</v>
      </c>
      <c r="D1111" s="2">
        <v>656430248221</v>
      </c>
      <c r="E1111" t="s">
        <v>8</v>
      </c>
      <c r="F1111" t="s">
        <v>9</v>
      </c>
      <c r="G1111" t="b">
        <v>0</v>
      </c>
    </row>
    <row r="1112" spans="1:7">
      <c r="A1112" t="s">
        <v>10437</v>
      </c>
      <c r="B1112" s="1">
        <v>43682.570011574076</v>
      </c>
      <c r="C1112" t="s">
        <v>7</v>
      </c>
      <c r="D1112" s="2">
        <v>632863663684</v>
      </c>
      <c r="E1112" t="s">
        <v>8</v>
      </c>
      <c r="F1112" t="s">
        <v>9</v>
      </c>
      <c r="G1112" t="b">
        <v>0</v>
      </c>
    </row>
    <row r="1113" spans="1:7">
      <c r="A1113" t="s">
        <v>10438</v>
      </c>
      <c r="B1113" s="1">
        <v>43682.570011574076</v>
      </c>
      <c r="C1113" t="s">
        <v>7</v>
      </c>
      <c r="D1113" s="2">
        <v>601260877200</v>
      </c>
      <c r="E1113" t="s">
        <v>8</v>
      </c>
      <c r="F1113" t="s">
        <v>9</v>
      </c>
      <c r="G1113" t="b">
        <v>0</v>
      </c>
    </row>
    <row r="1114" spans="1:7">
      <c r="A1114" t="s">
        <v>10439</v>
      </c>
      <c r="B1114" s="1">
        <v>43682.570023148146</v>
      </c>
      <c r="C1114" t="s">
        <v>7</v>
      </c>
      <c r="D1114" s="2">
        <v>444945960534</v>
      </c>
      <c r="E1114" t="s">
        <v>8</v>
      </c>
      <c r="F1114" t="s">
        <v>9</v>
      </c>
      <c r="G1114" t="b">
        <v>0</v>
      </c>
    </row>
    <row r="1115" spans="1:7">
      <c r="A1115" t="s">
        <v>10440</v>
      </c>
      <c r="B1115" s="1">
        <v>43682.570011574076</v>
      </c>
      <c r="C1115" t="s">
        <v>7</v>
      </c>
      <c r="D1115" s="2">
        <v>300001205453</v>
      </c>
      <c r="E1115" t="s">
        <v>8</v>
      </c>
      <c r="F1115" t="s">
        <v>9</v>
      </c>
      <c r="G1115" t="b">
        <v>0</v>
      </c>
    </row>
    <row r="1116" spans="1:7">
      <c r="A1116" t="s">
        <v>10441</v>
      </c>
      <c r="B1116" s="1">
        <v>43682.570023148146</v>
      </c>
      <c r="C1116" t="s">
        <v>7</v>
      </c>
      <c r="D1116" s="2">
        <v>246783414150</v>
      </c>
      <c r="E1116" t="s">
        <v>8</v>
      </c>
      <c r="F1116" t="s">
        <v>9</v>
      </c>
      <c r="G1116" t="b">
        <v>0</v>
      </c>
    </row>
    <row r="1117" spans="1:7">
      <c r="A1117" t="s">
        <v>10442</v>
      </c>
      <c r="B1117" s="1">
        <v>43682.570023148146</v>
      </c>
      <c r="C1117" t="s">
        <v>7</v>
      </c>
      <c r="D1117" s="2">
        <v>223745359267</v>
      </c>
      <c r="E1117" t="s">
        <v>8</v>
      </c>
      <c r="F1117" t="s">
        <v>9</v>
      </c>
      <c r="G1117" t="b">
        <v>0</v>
      </c>
    </row>
    <row r="1118" spans="1:7">
      <c r="A1118" t="s">
        <v>10443</v>
      </c>
      <c r="B1118" s="1">
        <v>43682.570023148146</v>
      </c>
      <c r="C1118" t="s">
        <v>7</v>
      </c>
      <c r="D1118" s="2">
        <v>200000133838</v>
      </c>
      <c r="E1118" t="s">
        <v>8</v>
      </c>
      <c r="F1118" t="s">
        <v>9</v>
      </c>
      <c r="G1118" t="b">
        <v>0</v>
      </c>
    </row>
    <row r="1119" spans="1:7">
      <c r="A1119" t="s">
        <v>10444</v>
      </c>
      <c r="B1119" s="1">
        <v>43682.570023148146</v>
      </c>
      <c r="C1119" t="s">
        <v>7</v>
      </c>
      <c r="D1119" s="2">
        <v>193833104197</v>
      </c>
      <c r="E1119" t="s">
        <v>8</v>
      </c>
      <c r="F1119" t="s">
        <v>9</v>
      </c>
      <c r="G1119" t="b">
        <v>0</v>
      </c>
    </row>
    <row r="1120" spans="1:7">
      <c r="A1120" t="s">
        <v>10445</v>
      </c>
      <c r="B1120" s="1">
        <v>43682.570023148146</v>
      </c>
      <c r="C1120" t="s">
        <v>7</v>
      </c>
      <c r="D1120" s="2">
        <v>10001140188</v>
      </c>
      <c r="E1120" t="s">
        <v>8</v>
      </c>
      <c r="F1120" t="s">
        <v>9</v>
      </c>
      <c r="G1120" t="b">
        <v>0</v>
      </c>
    </row>
    <row r="1121" spans="1:7">
      <c r="A1121" t="s">
        <v>10446</v>
      </c>
      <c r="B1121" s="1">
        <v>43682.570011574076</v>
      </c>
      <c r="C1121" t="s">
        <v>7</v>
      </c>
      <c r="D1121" s="2">
        <v>936765242377</v>
      </c>
      <c r="E1121" t="s">
        <v>8</v>
      </c>
      <c r="F1121" t="s">
        <v>9</v>
      </c>
      <c r="G1121" t="b">
        <v>0</v>
      </c>
    </row>
    <row r="1122" spans="1:7">
      <c r="A1122" t="s">
        <v>10447</v>
      </c>
      <c r="B1122" s="1">
        <v>43682.570011574076</v>
      </c>
      <c r="C1122" t="s">
        <v>7</v>
      </c>
      <c r="D1122" s="2">
        <v>930688809471</v>
      </c>
      <c r="E1122" t="s">
        <v>8</v>
      </c>
      <c r="F1122" t="s">
        <v>9</v>
      </c>
      <c r="G1122" t="b">
        <v>0</v>
      </c>
    </row>
    <row r="1123" spans="1:7">
      <c r="A1123" t="s">
        <v>10448</v>
      </c>
      <c r="B1123" s="1">
        <v>43682.57</v>
      </c>
      <c r="C1123" t="s">
        <v>7</v>
      </c>
      <c r="D1123" s="2">
        <v>849528187625</v>
      </c>
      <c r="E1123" t="s">
        <v>8</v>
      </c>
      <c r="F1123" t="s">
        <v>9</v>
      </c>
      <c r="G1123" t="b">
        <v>0</v>
      </c>
    </row>
    <row r="1124" spans="1:7">
      <c r="A1124" t="s">
        <v>10449</v>
      </c>
      <c r="B1124" s="1">
        <v>43682.57</v>
      </c>
      <c r="C1124" t="s">
        <v>7</v>
      </c>
      <c r="D1124" s="2">
        <v>794205463357</v>
      </c>
      <c r="E1124" t="s">
        <v>8</v>
      </c>
      <c r="F1124" t="s">
        <v>9</v>
      </c>
      <c r="G1124" t="b">
        <v>0</v>
      </c>
    </row>
    <row r="1125" spans="1:7">
      <c r="A1125" t="s">
        <v>10450</v>
      </c>
      <c r="B1125" s="1">
        <v>43682.57</v>
      </c>
      <c r="C1125" t="s">
        <v>7</v>
      </c>
      <c r="D1125" s="2">
        <v>787172131707</v>
      </c>
      <c r="E1125" t="s">
        <v>8</v>
      </c>
      <c r="F1125" t="s">
        <v>9</v>
      </c>
      <c r="G1125" t="b">
        <v>0</v>
      </c>
    </row>
    <row r="1126" spans="1:7">
      <c r="A1126" t="s">
        <v>10451</v>
      </c>
      <c r="B1126" s="1">
        <v>43682.57</v>
      </c>
      <c r="C1126" t="s">
        <v>7</v>
      </c>
      <c r="D1126" s="2">
        <v>695656114703</v>
      </c>
      <c r="E1126" t="s">
        <v>8</v>
      </c>
      <c r="F1126" t="s">
        <v>9</v>
      </c>
      <c r="G1126" t="b">
        <v>0</v>
      </c>
    </row>
    <row r="1127" spans="1:7">
      <c r="A1127" t="s">
        <v>10452</v>
      </c>
      <c r="B1127" s="1">
        <v>43682.57</v>
      </c>
      <c r="C1127" t="s">
        <v>7</v>
      </c>
      <c r="D1127" s="2">
        <v>474371187735</v>
      </c>
      <c r="E1127" t="s">
        <v>8</v>
      </c>
      <c r="F1127" t="s">
        <v>9</v>
      </c>
      <c r="G1127" t="b">
        <v>0</v>
      </c>
    </row>
    <row r="1128" spans="1:7">
      <c r="A1128" t="s">
        <v>10453</v>
      </c>
      <c r="B1128" s="1">
        <v>43682.569988425923</v>
      </c>
      <c r="C1128" t="s">
        <v>7</v>
      </c>
      <c r="D1128" s="2">
        <v>421459167097</v>
      </c>
      <c r="E1128" t="s">
        <v>8</v>
      </c>
      <c r="F1128" t="s">
        <v>9</v>
      </c>
      <c r="G1128" t="b">
        <v>0</v>
      </c>
    </row>
    <row r="1129" spans="1:7">
      <c r="A1129" t="s">
        <v>10454</v>
      </c>
      <c r="B1129" s="1">
        <v>43682.57</v>
      </c>
      <c r="C1129" t="s">
        <v>7</v>
      </c>
      <c r="D1129" s="2">
        <v>374206795431</v>
      </c>
      <c r="E1129" t="s">
        <v>8</v>
      </c>
      <c r="F1129" t="s">
        <v>9</v>
      </c>
      <c r="G1129" t="b">
        <v>0</v>
      </c>
    </row>
    <row r="1130" spans="1:7">
      <c r="A1130" t="s">
        <v>10455</v>
      </c>
      <c r="B1130" s="1">
        <v>43682.57</v>
      </c>
      <c r="C1130" t="s">
        <v>7</v>
      </c>
      <c r="D1130" s="2">
        <v>364685401479</v>
      </c>
      <c r="E1130" t="s">
        <v>8</v>
      </c>
      <c r="F1130" t="s">
        <v>9</v>
      </c>
      <c r="G1130" t="b">
        <v>0</v>
      </c>
    </row>
    <row r="1131" spans="1:7">
      <c r="A1131" t="s">
        <v>10456</v>
      </c>
      <c r="B1131" s="1">
        <v>43682.57</v>
      </c>
      <c r="C1131" t="s">
        <v>7</v>
      </c>
      <c r="D1131" s="2">
        <v>318856180450</v>
      </c>
      <c r="E1131" t="s">
        <v>8</v>
      </c>
      <c r="F1131" t="s">
        <v>9</v>
      </c>
      <c r="G1131" t="b">
        <v>0</v>
      </c>
    </row>
    <row r="1132" spans="1:7">
      <c r="A1132" t="s">
        <v>10457</v>
      </c>
      <c r="B1132" s="1">
        <v>43682.57</v>
      </c>
      <c r="C1132" t="s">
        <v>7</v>
      </c>
      <c r="D1132" s="2">
        <v>289287292189</v>
      </c>
      <c r="E1132" t="s">
        <v>8</v>
      </c>
      <c r="F1132" t="s">
        <v>9</v>
      </c>
      <c r="G1132" t="b">
        <v>0</v>
      </c>
    </row>
    <row r="1133" spans="1:7">
      <c r="A1133" t="s">
        <v>10458</v>
      </c>
      <c r="B1133" s="1">
        <v>43682.57</v>
      </c>
      <c r="C1133" t="s">
        <v>7</v>
      </c>
      <c r="D1133" s="2">
        <v>10001994012</v>
      </c>
      <c r="E1133" t="s">
        <v>8</v>
      </c>
      <c r="F1133" t="s">
        <v>9</v>
      </c>
      <c r="G1133" t="b">
        <v>0</v>
      </c>
    </row>
    <row r="1134" spans="1:7">
      <c r="A1134" t="s">
        <v>10459</v>
      </c>
      <c r="B1134" s="1">
        <v>43682.57</v>
      </c>
      <c r="C1134" t="s">
        <v>7</v>
      </c>
      <c r="D1134" s="2">
        <v>10000033266</v>
      </c>
      <c r="E1134" t="s">
        <v>8</v>
      </c>
      <c r="F1134" t="s">
        <v>9</v>
      </c>
      <c r="G1134" t="b">
        <v>0</v>
      </c>
    </row>
    <row r="1135" spans="1:7">
      <c r="A1135" t="s">
        <v>10460</v>
      </c>
      <c r="B1135" s="1">
        <v>43682.570057870369</v>
      </c>
      <c r="C1135" t="s">
        <v>7</v>
      </c>
      <c r="D1135" s="2">
        <v>833288463532</v>
      </c>
      <c r="E1135" t="s">
        <v>8</v>
      </c>
      <c r="F1135" t="s">
        <v>9</v>
      </c>
      <c r="G1135" t="b">
        <v>0</v>
      </c>
    </row>
    <row r="1136" spans="1:7">
      <c r="A1136" t="s">
        <v>10461</v>
      </c>
      <c r="B1136" s="1">
        <v>43682.570057870369</v>
      </c>
      <c r="C1136" t="s">
        <v>7</v>
      </c>
      <c r="D1136" s="2">
        <v>661464305862</v>
      </c>
      <c r="E1136" t="s">
        <v>8</v>
      </c>
      <c r="F1136" t="s">
        <v>9</v>
      </c>
      <c r="G1136" t="b">
        <v>0</v>
      </c>
    </row>
    <row r="1137" spans="1:7">
      <c r="A1137" t="s">
        <v>10462</v>
      </c>
      <c r="B1137" s="1">
        <v>43682.570057870369</v>
      </c>
      <c r="C1137" t="s">
        <v>7</v>
      </c>
      <c r="D1137" s="2">
        <v>646794867419</v>
      </c>
      <c r="E1137" t="s">
        <v>8</v>
      </c>
      <c r="F1137" t="s">
        <v>9</v>
      </c>
      <c r="G1137" t="b">
        <v>0</v>
      </c>
    </row>
    <row r="1138" spans="1:7">
      <c r="A1138" t="s">
        <v>10463</v>
      </c>
      <c r="B1138" s="1">
        <v>43682.570034722223</v>
      </c>
      <c r="C1138" t="s">
        <v>7</v>
      </c>
      <c r="D1138" s="2">
        <v>956562623366</v>
      </c>
      <c r="E1138" t="s">
        <v>8</v>
      </c>
      <c r="F1138" t="s">
        <v>9</v>
      </c>
      <c r="G1138" t="b">
        <v>0</v>
      </c>
    </row>
    <row r="1139" spans="1:7">
      <c r="A1139" t="s">
        <v>10464</v>
      </c>
      <c r="B1139" s="1">
        <v>43682.570034722223</v>
      </c>
      <c r="C1139" t="s">
        <v>7</v>
      </c>
      <c r="D1139" s="2">
        <v>872483423794</v>
      </c>
      <c r="E1139" t="s">
        <v>8</v>
      </c>
      <c r="F1139" t="s">
        <v>9</v>
      </c>
      <c r="G1139" t="b">
        <v>0</v>
      </c>
    </row>
    <row r="1140" spans="1:7">
      <c r="A1140" t="s">
        <v>10465</v>
      </c>
      <c r="B1140" s="1">
        <v>43682.570034722223</v>
      </c>
      <c r="C1140" t="s">
        <v>7</v>
      </c>
      <c r="D1140" s="2">
        <v>870575746213</v>
      </c>
      <c r="E1140" t="s">
        <v>8</v>
      </c>
      <c r="F1140" t="s">
        <v>9</v>
      </c>
      <c r="G1140" t="b">
        <v>0</v>
      </c>
    </row>
    <row r="1141" spans="1:7">
      <c r="A1141" t="s">
        <v>10466</v>
      </c>
      <c r="B1141" s="1">
        <v>43682.570023148146</v>
      </c>
      <c r="C1141" t="s">
        <v>7</v>
      </c>
      <c r="D1141" s="2">
        <v>848881288868</v>
      </c>
      <c r="E1141" t="s">
        <v>8</v>
      </c>
      <c r="F1141" t="s">
        <v>9</v>
      </c>
      <c r="G1141" t="b">
        <v>0</v>
      </c>
    </row>
    <row r="1142" spans="1:7">
      <c r="A1142" t="s">
        <v>10467</v>
      </c>
      <c r="B1142" s="1">
        <v>43682.570023148146</v>
      </c>
      <c r="C1142" t="s">
        <v>7</v>
      </c>
      <c r="D1142" s="2">
        <v>848556267428</v>
      </c>
      <c r="E1142" t="s">
        <v>8</v>
      </c>
      <c r="F1142" t="s">
        <v>9</v>
      </c>
      <c r="G1142" t="b">
        <v>0</v>
      </c>
    </row>
    <row r="1143" spans="1:7">
      <c r="A1143" t="s">
        <v>10468</v>
      </c>
      <c r="B1143" s="1">
        <v>43682.570034722223</v>
      </c>
      <c r="C1143" t="s">
        <v>7</v>
      </c>
      <c r="D1143" s="2">
        <v>841537778883</v>
      </c>
      <c r="E1143" t="s">
        <v>8</v>
      </c>
      <c r="F1143" t="s">
        <v>9</v>
      </c>
      <c r="G1143" t="b">
        <v>0</v>
      </c>
    </row>
    <row r="1144" spans="1:7">
      <c r="A1144" t="s">
        <v>10469</v>
      </c>
      <c r="B1144" s="1">
        <v>43682.570023148146</v>
      </c>
      <c r="C1144" t="s">
        <v>7</v>
      </c>
      <c r="D1144" s="2">
        <v>816608446350</v>
      </c>
      <c r="E1144" t="s">
        <v>8</v>
      </c>
      <c r="F1144" t="s">
        <v>9</v>
      </c>
      <c r="G1144" t="b">
        <v>0</v>
      </c>
    </row>
    <row r="1145" spans="1:7">
      <c r="A1145" t="s">
        <v>10470</v>
      </c>
      <c r="B1145" s="1">
        <v>43682.570023148146</v>
      </c>
      <c r="C1145" t="s">
        <v>7</v>
      </c>
      <c r="D1145" s="2">
        <v>673664604344</v>
      </c>
      <c r="E1145" t="s">
        <v>8</v>
      </c>
      <c r="F1145" t="s">
        <v>9</v>
      </c>
      <c r="G1145" t="b">
        <v>0</v>
      </c>
    </row>
    <row r="1146" spans="1:7">
      <c r="A1146" t="s">
        <v>10471</v>
      </c>
      <c r="B1146" s="1">
        <v>43682.570023148146</v>
      </c>
      <c r="C1146" t="s">
        <v>7</v>
      </c>
      <c r="D1146" s="2">
        <v>613343343458</v>
      </c>
      <c r="E1146" t="s">
        <v>8</v>
      </c>
      <c r="F1146" t="s">
        <v>9</v>
      </c>
      <c r="G1146" t="b">
        <v>0</v>
      </c>
    </row>
    <row r="1147" spans="1:7">
      <c r="A1147" t="s">
        <v>10472</v>
      </c>
      <c r="B1147" s="1">
        <v>43682.570023148146</v>
      </c>
      <c r="C1147" t="s">
        <v>7</v>
      </c>
      <c r="D1147" s="2">
        <v>611725415878</v>
      </c>
      <c r="E1147" t="s">
        <v>8</v>
      </c>
      <c r="F1147" t="s">
        <v>9</v>
      </c>
      <c r="G1147" t="b">
        <v>0</v>
      </c>
    </row>
    <row r="1148" spans="1:7">
      <c r="A1148" t="s">
        <v>10473</v>
      </c>
      <c r="B1148" s="1">
        <v>43682.570023148146</v>
      </c>
      <c r="C1148" t="s">
        <v>7</v>
      </c>
      <c r="D1148" s="2">
        <v>871584728441</v>
      </c>
      <c r="E1148" t="s">
        <v>8</v>
      </c>
      <c r="F1148" t="s">
        <v>9</v>
      </c>
      <c r="G1148" t="b">
        <v>0</v>
      </c>
    </row>
    <row r="1149" spans="1:7">
      <c r="A1149" t="s">
        <v>10474</v>
      </c>
      <c r="B1149" s="1">
        <v>43682.570023148146</v>
      </c>
      <c r="C1149" t="s">
        <v>7</v>
      </c>
      <c r="D1149" s="2">
        <v>821606132424</v>
      </c>
      <c r="E1149" t="s">
        <v>8</v>
      </c>
      <c r="F1149" t="s">
        <v>9</v>
      </c>
      <c r="G1149" t="b">
        <v>0</v>
      </c>
    </row>
    <row r="1150" spans="1:7">
      <c r="A1150" t="s">
        <v>10475</v>
      </c>
      <c r="B1150" s="1">
        <v>43682.570023148146</v>
      </c>
      <c r="C1150" t="s">
        <v>7</v>
      </c>
      <c r="D1150" s="2">
        <v>784046364878</v>
      </c>
      <c r="E1150" t="s">
        <v>8</v>
      </c>
      <c r="F1150" t="s">
        <v>9</v>
      </c>
      <c r="G1150" t="b">
        <v>0</v>
      </c>
    </row>
    <row r="1151" spans="1:7">
      <c r="A1151" t="s">
        <v>10476</v>
      </c>
      <c r="B1151" s="1">
        <v>43682.570023148146</v>
      </c>
      <c r="C1151" t="s">
        <v>7</v>
      </c>
      <c r="D1151" s="2">
        <v>716243631808</v>
      </c>
      <c r="E1151" t="s">
        <v>8</v>
      </c>
      <c r="F1151" t="s">
        <v>9</v>
      </c>
      <c r="G1151" t="b">
        <v>0</v>
      </c>
    </row>
    <row r="1152" spans="1:7">
      <c r="A1152" t="s">
        <v>10477</v>
      </c>
      <c r="B1152" s="1">
        <v>43682.570023148146</v>
      </c>
      <c r="C1152" t="s">
        <v>7</v>
      </c>
      <c r="D1152" s="2">
        <v>713995844650</v>
      </c>
      <c r="E1152" t="s">
        <v>8</v>
      </c>
      <c r="F1152" t="s">
        <v>9</v>
      </c>
      <c r="G1152" t="b">
        <v>0</v>
      </c>
    </row>
    <row r="1153" spans="1:7">
      <c r="A1153" t="s">
        <v>10478</v>
      </c>
      <c r="B1153" s="1">
        <v>43682.570023148146</v>
      </c>
      <c r="C1153" t="s">
        <v>7</v>
      </c>
      <c r="D1153" s="2">
        <v>642244153244</v>
      </c>
      <c r="E1153" t="s">
        <v>8</v>
      </c>
      <c r="F1153" t="s">
        <v>9</v>
      </c>
      <c r="G1153" t="b">
        <v>0</v>
      </c>
    </row>
    <row r="1154" spans="1:7">
      <c r="A1154" t="s">
        <v>10479</v>
      </c>
      <c r="B1154" s="1">
        <v>43682.570023148146</v>
      </c>
      <c r="C1154" t="s">
        <v>7</v>
      </c>
      <c r="D1154" s="2">
        <v>557353304987</v>
      </c>
      <c r="E1154" t="s">
        <v>8</v>
      </c>
      <c r="F1154" t="s">
        <v>9</v>
      </c>
      <c r="G1154" t="b">
        <v>0</v>
      </c>
    </row>
    <row r="1155" spans="1:7">
      <c r="A1155" t="s">
        <v>10480</v>
      </c>
      <c r="B1155" s="1">
        <v>43682.570034722223</v>
      </c>
      <c r="C1155" t="s">
        <v>7</v>
      </c>
      <c r="D1155" s="2">
        <v>534238333210</v>
      </c>
      <c r="E1155" t="s">
        <v>8</v>
      </c>
      <c r="F1155" t="s">
        <v>9</v>
      </c>
      <c r="G1155" t="b">
        <v>0</v>
      </c>
    </row>
    <row r="1156" spans="1:7">
      <c r="A1156" t="s">
        <v>10481</v>
      </c>
      <c r="B1156" s="1">
        <v>43682.570023148146</v>
      </c>
      <c r="C1156" t="s">
        <v>7</v>
      </c>
      <c r="D1156" s="2">
        <v>416843012277</v>
      </c>
      <c r="E1156" t="s">
        <v>8</v>
      </c>
      <c r="F1156" t="s">
        <v>9</v>
      </c>
      <c r="G1156" t="b">
        <v>0</v>
      </c>
    </row>
    <row r="1157" spans="1:7">
      <c r="A1157" t="s">
        <v>10482</v>
      </c>
      <c r="B1157" s="1">
        <v>43682.570023148146</v>
      </c>
      <c r="C1157" t="s">
        <v>7</v>
      </c>
      <c r="D1157" s="2">
        <v>375666387983</v>
      </c>
      <c r="E1157" t="s">
        <v>8</v>
      </c>
      <c r="F1157" t="s">
        <v>9</v>
      </c>
      <c r="G1157" t="b">
        <v>0</v>
      </c>
    </row>
    <row r="1158" spans="1:7">
      <c r="A1158" t="s">
        <v>10483</v>
      </c>
      <c r="B1158" s="1">
        <v>43682.570034722223</v>
      </c>
      <c r="C1158" t="s">
        <v>7</v>
      </c>
      <c r="D1158" s="2">
        <v>373271420800</v>
      </c>
      <c r="E1158" t="s">
        <v>8</v>
      </c>
      <c r="F1158" t="s">
        <v>9</v>
      </c>
      <c r="G1158" t="b">
        <v>0</v>
      </c>
    </row>
    <row r="1159" spans="1:7">
      <c r="A1159" t="s">
        <v>10484</v>
      </c>
      <c r="B1159" s="1">
        <v>43682.570023148146</v>
      </c>
      <c r="C1159" t="s">
        <v>7</v>
      </c>
      <c r="D1159" s="2">
        <v>156825889472</v>
      </c>
      <c r="E1159" t="s">
        <v>8</v>
      </c>
      <c r="F1159" t="s">
        <v>9</v>
      </c>
      <c r="G1159" t="b">
        <v>0</v>
      </c>
    </row>
    <row r="1160" spans="1:7">
      <c r="A1160" t="s">
        <v>10485</v>
      </c>
      <c r="B1160" s="1">
        <v>43682.570023148146</v>
      </c>
      <c r="C1160" t="s">
        <v>7</v>
      </c>
      <c r="D1160" s="2">
        <v>10001681219</v>
      </c>
      <c r="E1160" t="s">
        <v>8</v>
      </c>
      <c r="F1160" t="s">
        <v>9</v>
      </c>
      <c r="G1160" t="b">
        <v>0</v>
      </c>
    </row>
    <row r="1161" spans="1:7">
      <c r="A1161" t="s">
        <v>10486</v>
      </c>
      <c r="B1161" s="1">
        <v>43682.570057870369</v>
      </c>
      <c r="C1161" t="s">
        <v>7</v>
      </c>
      <c r="D1161" s="2">
        <v>269173817081</v>
      </c>
      <c r="E1161" t="s">
        <v>8</v>
      </c>
      <c r="F1161" t="s">
        <v>9</v>
      </c>
      <c r="G1161" t="b">
        <v>0</v>
      </c>
    </row>
    <row r="1162" spans="1:7">
      <c r="A1162" t="s">
        <v>10487</v>
      </c>
      <c r="B1162" s="1">
        <v>43682.570057870369</v>
      </c>
      <c r="C1162" t="s">
        <v>7</v>
      </c>
      <c r="D1162" s="2">
        <v>257397624127</v>
      </c>
      <c r="E1162" t="s">
        <v>8</v>
      </c>
      <c r="F1162" t="s">
        <v>9</v>
      </c>
      <c r="G1162" t="b">
        <v>0</v>
      </c>
    </row>
    <row r="1163" spans="1:7">
      <c r="A1163" t="s">
        <v>10488</v>
      </c>
      <c r="B1163" s="1">
        <v>43682.570057870369</v>
      </c>
      <c r="C1163" t="s">
        <v>7</v>
      </c>
      <c r="D1163" s="2">
        <v>180482573261</v>
      </c>
      <c r="E1163" t="s">
        <v>8</v>
      </c>
      <c r="F1163" t="s">
        <v>9</v>
      </c>
      <c r="G1163" t="b">
        <v>0</v>
      </c>
    </row>
    <row r="1164" spans="1:7">
      <c r="A1164" t="s">
        <v>10489</v>
      </c>
      <c r="B1164" s="1">
        <v>43682.570057870369</v>
      </c>
      <c r="C1164" t="s">
        <v>7</v>
      </c>
      <c r="D1164" s="2">
        <v>157542278817</v>
      </c>
      <c r="E1164" t="s">
        <v>8</v>
      </c>
      <c r="F1164" t="s">
        <v>9</v>
      </c>
      <c r="G1164" t="b">
        <v>0</v>
      </c>
    </row>
    <row r="1165" spans="1:7">
      <c r="A1165" t="s">
        <v>10490</v>
      </c>
      <c r="B1165" s="1">
        <v>43682.570057870369</v>
      </c>
      <c r="C1165" t="s">
        <v>7</v>
      </c>
      <c r="D1165" s="2">
        <v>10001623585</v>
      </c>
      <c r="E1165" t="s">
        <v>8</v>
      </c>
      <c r="F1165" t="s">
        <v>9</v>
      </c>
      <c r="G1165" t="b">
        <v>0</v>
      </c>
    </row>
    <row r="1166" spans="1:7">
      <c r="A1166" t="s">
        <v>10491</v>
      </c>
      <c r="B1166" s="1">
        <v>43682.570057870369</v>
      </c>
      <c r="C1166" t="s">
        <v>7</v>
      </c>
      <c r="D1166" s="2">
        <v>10001396476</v>
      </c>
      <c r="E1166" t="s">
        <v>8</v>
      </c>
      <c r="F1166" t="s">
        <v>9</v>
      </c>
      <c r="G1166" t="b">
        <v>0</v>
      </c>
    </row>
    <row r="1167" spans="1:7">
      <c r="A1167" t="s">
        <v>10492</v>
      </c>
      <c r="B1167" s="1">
        <v>43682.570057870369</v>
      </c>
      <c r="C1167" t="s">
        <v>7</v>
      </c>
      <c r="D1167" s="2">
        <v>10001281208</v>
      </c>
      <c r="E1167" t="s">
        <v>8</v>
      </c>
      <c r="F1167" t="s">
        <v>9</v>
      </c>
      <c r="G1167" t="b">
        <v>0</v>
      </c>
    </row>
    <row r="1168" spans="1:7">
      <c r="A1168" t="s">
        <v>10493</v>
      </c>
      <c r="B1168" s="1">
        <v>43682.570057870369</v>
      </c>
      <c r="C1168" t="s">
        <v>7</v>
      </c>
      <c r="D1168" s="2">
        <v>10001167158</v>
      </c>
      <c r="E1168" t="s">
        <v>8</v>
      </c>
      <c r="F1168" t="s">
        <v>9</v>
      </c>
      <c r="G1168" t="b">
        <v>0</v>
      </c>
    </row>
    <row r="1169" spans="1:7">
      <c r="A1169" t="s">
        <v>10494</v>
      </c>
      <c r="B1169" s="1">
        <v>43682.570057870369</v>
      </c>
      <c r="C1169" t="s">
        <v>7</v>
      </c>
      <c r="D1169" s="2">
        <v>10000585477</v>
      </c>
      <c r="E1169" t="s">
        <v>8</v>
      </c>
      <c r="F1169" t="s">
        <v>9</v>
      </c>
      <c r="G1169" t="b">
        <v>0</v>
      </c>
    </row>
    <row r="1170" spans="1:7">
      <c r="A1170" t="s">
        <v>10495</v>
      </c>
      <c r="B1170" s="1">
        <v>43682.570057870369</v>
      </c>
      <c r="C1170" t="s">
        <v>7</v>
      </c>
      <c r="D1170" s="2">
        <v>618154877028</v>
      </c>
      <c r="E1170" t="s">
        <v>8</v>
      </c>
      <c r="F1170" t="s">
        <v>9</v>
      </c>
      <c r="G1170" t="b">
        <v>0</v>
      </c>
    </row>
    <row r="1171" spans="1:7">
      <c r="A1171" t="s">
        <v>10496</v>
      </c>
      <c r="B1171" s="1">
        <v>43682.570057870369</v>
      </c>
      <c r="C1171" t="s">
        <v>7</v>
      </c>
      <c r="D1171" s="2">
        <v>498355699834</v>
      </c>
      <c r="E1171" t="s">
        <v>8</v>
      </c>
      <c r="F1171" t="s">
        <v>9</v>
      </c>
      <c r="G1171" t="b">
        <v>0</v>
      </c>
    </row>
    <row r="1172" spans="1:7">
      <c r="A1172" t="s">
        <v>10497</v>
      </c>
      <c r="B1172" s="1">
        <v>43682.570057870369</v>
      </c>
      <c r="C1172" t="s">
        <v>7</v>
      </c>
      <c r="D1172" s="2">
        <v>273823151571</v>
      </c>
      <c r="E1172" t="s">
        <v>8</v>
      </c>
      <c r="F1172" t="s">
        <v>9</v>
      </c>
      <c r="G1172" t="b">
        <v>0</v>
      </c>
    </row>
    <row r="1173" spans="1:7">
      <c r="A1173" t="s">
        <v>10498</v>
      </c>
      <c r="B1173" s="1">
        <v>43682.5700462963</v>
      </c>
      <c r="C1173" t="s">
        <v>7</v>
      </c>
      <c r="D1173" s="2">
        <v>266066020065</v>
      </c>
      <c r="E1173" t="s">
        <v>8</v>
      </c>
      <c r="F1173" t="s">
        <v>9</v>
      </c>
      <c r="G1173" t="b">
        <v>0</v>
      </c>
    </row>
    <row r="1174" spans="1:7">
      <c r="A1174" t="s">
        <v>10499</v>
      </c>
      <c r="B1174" s="1">
        <v>43682.5700462963</v>
      </c>
      <c r="C1174" t="s">
        <v>7</v>
      </c>
      <c r="D1174" s="2">
        <v>264655303795</v>
      </c>
      <c r="E1174" t="s">
        <v>8</v>
      </c>
      <c r="F1174" t="s">
        <v>9</v>
      </c>
      <c r="G1174" t="b">
        <v>0</v>
      </c>
    </row>
    <row r="1175" spans="1:7">
      <c r="A1175" t="s">
        <v>10500</v>
      </c>
      <c r="B1175" s="1">
        <v>43682.5700462963</v>
      </c>
      <c r="C1175" t="s">
        <v>7</v>
      </c>
      <c r="D1175" s="2">
        <v>255614665111</v>
      </c>
      <c r="E1175" t="s">
        <v>8</v>
      </c>
      <c r="F1175" t="s">
        <v>9</v>
      </c>
      <c r="G1175" t="b">
        <v>0</v>
      </c>
    </row>
    <row r="1176" spans="1:7">
      <c r="A1176" t="s">
        <v>10501</v>
      </c>
      <c r="B1176" s="1">
        <v>43682.570057870369</v>
      </c>
      <c r="C1176" t="s">
        <v>7</v>
      </c>
      <c r="D1176" s="2">
        <v>253355812698</v>
      </c>
      <c r="E1176" t="s">
        <v>8</v>
      </c>
      <c r="F1176" t="s">
        <v>9</v>
      </c>
      <c r="G1176" t="b">
        <v>0</v>
      </c>
    </row>
    <row r="1177" spans="1:7">
      <c r="A1177" t="s">
        <v>10502</v>
      </c>
      <c r="B1177" s="1">
        <v>43682.5700462963</v>
      </c>
      <c r="C1177" t="s">
        <v>7</v>
      </c>
      <c r="D1177" s="2">
        <v>229700588495</v>
      </c>
      <c r="E1177" t="s">
        <v>8</v>
      </c>
      <c r="F1177" t="s">
        <v>9</v>
      </c>
      <c r="G1177" t="b">
        <v>0</v>
      </c>
    </row>
    <row r="1178" spans="1:7">
      <c r="A1178" t="s">
        <v>10503</v>
      </c>
      <c r="B1178" s="1">
        <v>43682.5700462963</v>
      </c>
      <c r="C1178" t="s">
        <v>7</v>
      </c>
      <c r="D1178" s="2">
        <v>172613246607</v>
      </c>
      <c r="E1178" t="s">
        <v>8</v>
      </c>
      <c r="F1178" t="s">
        <v>9</v>
      </c>
      <c r="G1178" t="b">
        <v>0</v>
      </c>
    </row>
    <row r="1179" spans="1:7">
      <c r="A1179" t="s">
        <v>10504</v>
      </c>
      <c r="B1179" s="1">
        <v>43682.5700462963</v>
      </c>
      <c r="C1179" t="s">
        <v>7</v>
      </c>
      <c r="D1179" s="2">
        <v>10001417015</v>
      </c>
      <c r="E1179" t="s">
        <v>8</v>
      </c>
      <c r="F1179" t="s">
        <v>9</v>
      </c>
      <c r="G1179" t="b">
        <v>0</v>
      </c>
    </row>
    <row r="1180" spans="1:7">
      <c r="A1180" t="s">
        <v>10505</v>
      </c>
      <c r="B1180" s="1">
        <v>43682.5700462963</v>
      </c>
      <c r="C1180" t="s">
        <v>7</v>
      </c>
      <c r="D1180" s="2">
        <v>10001358019</v>
      </c>
      <c r="E1180" t="s">
        <v>8</v>
      </c>
      <c r="F1180" t="s">
        <v>9</v>
      </c>
      <c r="G1180" t="b">
        <v>0</v>
      </c>
    </row>
    <row r="1181" spans="1:7">
      <c r="A1181" t="s">
        <v>10506</v>
      </c>
      <c r="B1181" s="1">
        <v>43682.570057870369</v>
      </c>
      <c r="C1181" t="s">
        <v>7</v>
      </c>
      <c r="D1181" s="2">
        <v>263705640844</v>
      </c>
      <c r="E1181" t="s">
        <v>8</v>
      </c>
      <c r="F1181" t="s">
        <v>9</v>
      </c>
      <c r="G1181" t="b">
        <v>0</v>
      </c>
    </row>
    <row r="1182" spans="1:7">
      <c r="A1182" t="s">
        <v>10507</v>
      </c>
      <c r="B1182" s="1">
        <v>43682.570057870369</v>
      </c>
      <c r="C1182" t="s">
        <v>7</v>
      </c>
      <c r="D1182" s="2">
        <v>249767022578</v>
      </c>
      <c r="E1182" t="s">
        <v>8</v>
      </c>
      <c r="F1182" t="s">
        <v>9</v>
      </c>
      <c r="G1182" t="b">
        <v>0</v>
      </c>
    </row>
    <row r="1183" spans="1:7">
      <c r="A1183" t="s">
        <v>10508</v>
      </c>
      <c r="B1183" s="1">
        <v>43682.570057870369</v>
      </c>
      <c r="C1183" t="s">
        <v>7</v>
      </c>
      <c r="D1183" s="2">
        <v>236322783245</v>
      </c>
      <c r="E1183" t="s">
        <v>8</v>
      </c>
      <c r="F1183" t="s">
        <v>9</v>
      </c>
      <c r="G1183" t="b">
        <v>0</v>
      </c>
    </row>
    <row r="1184" spans="1:7">
      <c r="A1184" t="s">
        <v>10509</v>
      </c>
      <c r="B1184" s="1">
        <v>43682.5700462963</v>
      </c>
      <c r="C1184" t="s">
        <v>7</v>
      </c>
      <c r="D1184" s="2">
        <v>187361454532</v>
      </c>
      <c r="E1184" t="s">
        <v>8</v>
      </c>
      <c r="F1184" t="s">
        <v>9</v>
      </c>
      <c r="G1184" t="b">
        <v>0</v>
      </c>
    </row>
    <row r="1185" spans="1:7">
      <c r="A1185" t="s">
        <v>10510</v>
      </c>
      <c r="B1185" s="1">
        <v>43682.570057870369</v>
      </c>
      <c r="C1185" t="s">
        <v>7</v>
      </c>
      <c r="D1185" s="2">
        <v>10000738611</v>
      </c>
      <c r="E1185" t="s">
        <v>8</v>
      </c>
      <c r="F1185" t="s">
        <v>9</v>
      </c>
      <c r="G1185" t="b">
        <v>0</v>
      </c>
    </row>
    <row r="1186" spans="1:7">
      <c r="A1186" t="s">
        <v>10511</v>
      </c>
      <c r="B1186" s="1">
        <v>43682.570034722223</v>
      </c>
      <c r="C1186" t="s">
        <v>7</v>
      </c>
      <c r="D1186" s="2">
        <v>652794648268</v>
      </c>
      <c r="E1186" t="s">
        <v>8</v>
      </c>
      <c r="F1186" t="s">
        <v>9</v>
      </c>
      <c r="G1186" t="b">
        <v>0</v>
      </c>
    </row>
    <row r="1187" spans="1:7">
      <c r="A1187" t="s">
        <v>10512</v>
      </c>
      <c r="B1187" s="1">
        <v>43682.570034722223</v>
      </c>
      <c r="C1187" t="s">
        <v>7</v>
      </c>
      <c r="D1187" s="2">
        <v>454142511529</v>
      </c>
      <c r="E1187" t="s">
        <v>8</v>
      </c>
      <c r="F1187" t="s">
        <v>9</v>
      </c>
      <c r="G1187" t="b">
        <v>0</v>
      </c>
    </row>
    <row r="1188" spans="1:7">
      <c r="A1188" t="s">
        <v>10513</v>
      </c>
      <c r="B1188" s="1">
        <v>43682.570034722223</v>
      </c>
      <c r="C1188" t="s">
        <v>7</v>
      </c>
      <c r="D1188" s="2">
        <v>10001092511</v>
      </c>
      <c r="E1188" t="s">
        <v>8</v>
      </c>
      <c r="F1188" t="s">
        <v>9</v>
      </c>
      <c r="G1188" t="b">
        <v>0</v>
      </c>
    </row>
    <row r="1189" spans="1:7">
      <c r="A1189" t="s">
        <v>10514</v>
      </c>
      <c r="B1189" s="1">
        <v>43682.570034722223</v>
      </c>
      <c r="C1189" t="s">
        <v>7</v>
      </c>
      <c r="D1189" s="2">
        <v>523856110288</v>
      </c>
      <c r="E1189" t="s">
        <v>8</v>
      </c>
      <c r="F1189" t="s">
        <v>9</v>
      </c>
      <c r="G1189" t="b">
        <v>0</v>
      </c>
    </row>
    <row r="1190" spans="1:7">
      <c r="A1190" t="s">
        <v>10515</v>
      </c>
      <c r="B1190" s="1">
        <v>43682.570034722223</v>
      </c>
      <c r="C1190" t="s">
        <v>7</v>
      </c>
      <c r="D1190" s="2">
        <v>187151693943</v>
      </c>
      <c r="E1190" t="s">
        <v>8</v>
      </c>
      <c r="F1190" t="s">
        <v>9</v>
      </c>
      <c r="G1190" t="b">
        <v>0</v>
      </c>
    </row>
    <row r="1191" spans="1:7">
      <c r="A1191" t="s">
        <v>10516</v>
      </c>
      <c r="B1191" s="1">
        <v>43682.570023148146</v>
      </c>
      <c r="C1191" t="s">
        <v>7</v>
      </c>
      <c r="D1191" s="2">
        <v>262786426637</v>
      </c>
      <c r="E1191" t="s">
        <v>8</v>
      </c>
      <c r="F1191" t="s">
        <v>9</v>
      </c>
      <c r="G1191" t="b">
        <v>0</v>
      </c>
    </row>
    <row r="1192" spans="1:7">
      <c r="A1192" t="s">
        <v>10517</v>
      </c>
      <c r="B1192" s="1">
        <v>43682.570023148146</v>
      </c>
      <c r="C1192" t="s">
        <v>7</v>
      </c>
      <c r="D1192" s="2">
        <v>164211757278</v>
      </c>
      <c r="E1192" t="s">
        <v>8</v>
      </c>
      <c r="F1192" t="s">
        <v>9</v>
      </c>
      <c r="G1192" t="b">
        <v>0</v>
      </c>
    </row>
    <row r="1193" spans="1:7">
      <c r="A1193" t="s">
        <v>10518</v>
      </c>
      <c r="B1193" s="1">
        <v>43682.570023148146</v>
      </c>
      <c r="C1193" t="s">
        <v>7</v>
      </c>
      <c r="D1193" s="2">
        <v>578627205753</v>
      </c>
      <c r="E1193" t="s">
        <v>8</v>
      </c>
      <c r="F1193" t="s">
        <v>9</v>
      </c>
      <c r="G1193" t="b">
        <v>0</v>
      </c>
    </row>
    <row r="1194" spans="1:7">
      <c r="A1194" t="s">
        <v>10519</v>
      </c>
      <c r="B1194" s="1">
        <v>43682.570023148146</v>
      </c>
      <c r="C1194" t="s">
        <v>7</v>
      </c>
      <c r="D1194" s="2">
        <v>571717522307</v>
      </c>
      <c r="E1194" t="s">
        <v>8</v>
      </c>
      <c r="F1194" t="s">
        <v>9</v>
      </c>
      <c r="G1194" t="b">
        <v>0</v>
      </c>
    </row>
    <row r="1195" spans="1:7">
      <c r="A1195" t="s">
        <v>10520</v>
      </c>
      <c r="B1195" s="1">
        <v>43682.570023148146</v>
      </c>
      <c r="C1195" t="s">
        <v>7</v>
      </c>
      <c r="D1195" s="2">
        <v>50305292645</v>
      </c>
      <c r="E1195" t="s">
        <v>8</v>
      </c>
      <c r="F1195" t="s">
        <v>9</v>
      </c>
      <c r="G1195" t="b">
        <v>0</v>
      </c>
    </row>
    <row r="1196" spans="1:7">
      <c r="A1196" t="s">
        <v>10521</v>
      </c>
      <c r="B1196" s="1">
        <v>43682.570023148146</v>
      </c>
      <c r="C1196" t="s">
        <v>7</v>
      </c>
      <c r="D1196" s="2">
        <v>488469852467</v>
      </c>
      <c r="E1196" t="s">
        <v>8</v>
      </c>
      <c r="F1196" t="s">
        <v>9</v>
      </c>
      <c r="G1196" t="b">
        <v>0</v>
      </c>
    </row>
    <row r="1197" spans="1:7">
      <c r="A1197" t="s">
        <v>10522</v>
      </c>
      <c r="B1197" s="1">
        <v>43682.570023148146</v>
      </c>
      <c r="C1197" t="s">
        <v>7</v>
      </c>
      <c r="D1197" s="2">
        <v>438173472136</v>
      </c>
      <c r="E1197" t="s">
        <v>8</v>
      </c>
      <c r="F1197" t="s">
        <v>9</v>
      </c>
      <c r="G1197" t="b">
        <v>0</v>
      </c>
    </row>
    <row r="1198" spans="1:7">
      <c r="A1198" t="s">
        <v>10523</v>
      </c>
      <c r="B1198" s="1">
        <v>43682.570023148146</v>
      </c>
      <c r="C1198" t="s">
        <v>7</v>
      </c>
      <c r="D1198" s="2">
        <v>300002238300</v>
      </c>
      <c r="E1198" t="s">
        <v>8</v>
      </c>
      <c r="F1198" t="s">
        <v>9</v>
      </c>
      <c r="G1198" t="b">
        <v>0</v>
      </c>
    </row>
    <row r="1199" spans="1:7">
      <c r="A1199" t="s">
        <v>10524</v>
      </c>
      <c r="B1199" s="1">
        <v>43682.570011574076</v>
      </c>
      <c r="C1199" t="s">
        <v>7</v>
      </c>
      <c r="D1199" s="2">
        <v>98146553310</v>
      </c>
      <c r="E1199" t="s">
        <v>8</v>
      </c>
      <c r="F1199" t="s">
        <v>9</v>
      </c>
      <c r="G1199" t="b">
        <v>0</v>
      </c>
    </row>
    <row r="1200" spans="1:7">
      <c r="A1200" t="s">
        <v>10525</v>
      </c>
      <c r="B1200" s="1">
        <v>43682.570023148146</v>
      </c>
      <c r="C1200" t="s">
        <v>7</v>
      </c>
      <c r="D1200" s="2">
        <v>380786428869</v>
      </c>
      <c r="E1200" t="s">
        <v>8</v>
      </c>
      <c r="F1200" t="s">
        <v>9</v>
      </c>
      <c r="G1200" t="b">
        <v>0</v>
      </c>
    </row>
    <row r="1201" spans="1:7">
      <c r="A1201" t="s">
        <v>10526</v>
      </c>
      <c r="B1201" s="1">
        <v>43682.570011574076</v>
      </c>
      <c r="C1201" t="s">
        <v>7</v>
      </c>
      <c r="D1201" s="2">
        <v>10001138709</v>
      </c>
      <c r="E1201" t="s">
        <v>8</v>
      </c>
      <c r="F1201" t="s">
        <v>9</v>
      </c>
      <c r="G1201" t="b">
        <v>0</v>
      </c>
    </row>
    <row r="1202" spans="1:7">
      <c r="A1202" t="s">
        <v>10527</v>
      </c>
      <c r="B1202" s="1">
        <v>43682.569988425923</v>
      </c>
      <c r="C1202" t="s">
        <v>7</v>
      </c>
      <c r="D1202" s="2">
        <v>933459573748</v>
      </c>
      <c r="E1202" t="s">
        <v>8</v>
      </c>
      <c r="F1202" t="s">
        <v>9</v>
      </c>
      <c r="G1202" t="b">
        <v>0</v>
      </c>
    </row>
    <row r="1203" spans="1:7">
      <c r="A1203" t="s">
        <v>10528</v>
      </c>
      <c r="B1203" s="1">
        <v>43682.57</v>
      </c>
      <c r="C1203" t="s">
        <v>7</v>
      </c>
      <c r="D1203" s="2">
        <v>701923031432</v>
      </c>
      <c r="E1203" t="s">
        <v>8</v>
      </c>
      <c r="F1203" t="s">
        <v>9</v>
      </c>
      <c r="G1203" t="b">
        <v>0</v>
      </c>
    </row>
    <row r="1204" spans="1:7">
      <c r="A1204" t="s">
        <v>10529</v>
      </c>
      <c r="B1204" s="1">
        <v>43682.569988425923</v>
      </c>
      <c r="C1204" t="s">
        <v>7</v>
      </c>
      <c r="D1204" s="2">
        <v>519000114428</v>
      </c>
      <c r="E1204" t="s">
        <v>8</v>
      </c>
      <c r="F1204" t="s">
        <v>9</v>
      </c>
      <c r="G1204" t="b">
        <v>0</v>
      </c>
    </row>
    <row r="1205" spans="1:7">
      <c r="A1205" t="s">
        <v>10530</v>
      </c>
      <c r="B1205" s="1">
        <v>43682.57</v>
      </c>
      <c r="C1205" t="s">
        <v>7</v>
      </c>
      <c r="D1205" s="2">
        <v>345585380314</v>
      </c>
      <c r="E1205" t="s">
        <v>8</v>
      </c>
      <c r="F1205" t="s">
        <v>9</v>
      </c>
      <c r="G1205" t="b">
        <v>0</v>
      </c>
    </row>
    <row r="1206" spans="1:7">
      <c r="A1206" t="s">
        <v>10531</v>
      </c>
      <c r="B1206" s="1">
        <v>43682.569988425923</v>
      </c>
      <c r="C1206" t="s">
        <v>7</v>
      </c>
      <c r="D1206" s="2">
        <v>252204638348</v>
      </c>
      <c r="E1206" t="s">
        <v>8</v>
      </c>
      <c r="F1206" t="s">
        <v>9</v>
      </c>
      <c r="G1206" t="b">
        <v>0</v>
      </c>
    </row>
    <row r="1207" spans="1:7">
      <c r="A1207" t="s">
        <v>10532</v>
      </c>
      <c r="B1207" s="1">
        <v>43682.570115740738</v>
      </c>
      <c r="C1207" t="s">
        <v>7</v>
      </c>
      <c r="D1207" s="2">
        <v>816488414230</v>
      </c>
      <c r="E1207" t="s">
        <v>8</v>
      </c>
      <c r="F1207" t="s">
        <v>9</v>
      </c>
      <c r="G1207" t="b">
        <v>0</v>
      </c>
    </row>
    <row r="1208" spans="1:7">
      <c r="A1208" t="s">
        <v>10533</v>
      </c>
      <c r="B1208" s="1">
        <v>43682.570104166669</v>
      </c>
      <c r="C1208" t="s">
        <v>7</v>
      </c>
      <c r="D1208" s="2">
        <v>152795213116</v>
      </c>
      <c r="E1208" t="s">
        <v>8</v>
      </c>
      <c r="F1208" t="s">
        <v>9</v>
      </c>
      <c r="G1208" t="b">
        <v>0</v>
      </c>
    </row>
    <row r="1209" spans="1:7">
      <c r="A1209" t="s">
        <v>10534</v>
      </c>
      <c r="B1209" s="1">
        <v>43682.570104166669</v>
      </c>
      <c r="C1209" t="s">
        <v>7</v>
      </c>
      <c r="D1209" s="2">
        <v>134532320037</v>
      </c>
      <c r="E1209" t="s">
        <v>8</v>
      </c>
      <c r="F1209" t="s">
        <v>9</v>
      </c>
      <c r="G1209" t="b">
        <v>0</v>
      </c>
    </row>
    <row r="1210" spans="1:7">
      <c r="A1210" t="s">
        <v>10535</v>
      </c>
      <c r="B1210" s="1">
        <v>43682.570092592592</v>
      </c>
      <c r="C1210" t="s">
        <v>7</v>
      </c>
      <c r="D1210" s="2">
        <v>949543828418</v>
      </c>
      <c r="E1210" t="s">
        <v>8</v>
      </c>
      <c r="F1210" t="s">
        <v>9</v>
      </c>
      <c r="G1210" t="b">
        <v>0</v>
      </c>
    </row>
    <row r="1211" spans="1:7">
      <c r="A1211" t="s">
        <v>10536</v>
      </c>
      <c r="B1211" s="1">
        <v>43682.570104166669</v>
      </c>
      <c r="C1211" t="s">
        <v>7</v>
      </c>
      <c r="D1211" s="2">
        <v>924340614347</v>
      </c>
      <c r="E1211" t="s">
        <v>8</v>
      </c>
      <c r="F1211" t="s">
        <v>9</v>
      </c>
      <c r="G1211" t="b">
        <v>0</v>
      </c>
    </row>
    <row r="1212" spans="1:7">
      <c r="A1212" t="s">
        <v>10537</v>
      </c>
      <c r="B1212" s="1">
        <v>43682.570092592592</v>
      </c>
      <c r="C1212" t="s">
        <v>7</v>
      </c>
      <c r="D1212" s="2">
        <v>838510381815</v>
      </c>
      <c r="E1212" t="s">
        <v>8</v>
      </c>
      <c r="F1212" t="s">
        <v>9</v>
      </c>
      <c r="G1212" t="b">
        <v>0</v>
      </c>
    </row>
    <row r="1213" spans="1:7">
      <c r="A1213" t="s">
        <v>10538</v>
      </c>
      <c r="B1213" s="1">
        <v>43682.570104166669</v>
      </c>
      <c r="C1213" t="s">
        <v>7</v>
      </c>
      <c r="D1213" s="2">
        <v>256975703748</v>
      </c>
      <c r="E1213" t="s">
        <v>8</v>
      </c>
      <c r="F1213" t="s">
        <v>9</v>
      </c>
      <c r="G1213" t="b">
        <v>0</v>
      </c>
    </row>
    <row r="1214" spans="1:7">
      <c r="A1214" t="s">
        <v>10539</v>
      </c>
      <c r="B1214" s="1">
        <v>43682.570104166669</v>
      </c>
      <c r="C1214" t="s">
        <v>7</v>
      </c>
      <c r="D1214" s="2">
        <v>565117167099</v>
      </c>
      <c r="E1214" t="s">
        <v>8</v>
      </c>
      <c r="F1214" t="s">
        <v>9</v>
      </c>
      <c r="G1214" t="b">
        <v>0</v>
      </c>
    </row>
    <row r="1215" spans="1:7">
      <c r="A1215" t="s">
        <v>10540</v>
      </c>
      <c r="B1215" s="1">
        <v>43682.570092592592</v>
      </c>
      <c r="C1215" t="s">
        <v>7</v>
      </c>
      <c r="D1215" s="2">
        <v>483367965156</v>
      </c>
      <c r="E1215" t="s">
        <v>8</v>
      </c>
      <c r="F1215" t="s">
        <v>9</v>
      </c>
      <c r="G1215" t="b">
        <v>0</v>
      </c>
    </row>
    <row r="1216" spans="1:7">
      <c r="A1216" t="s">
        <v>10541</v>
      </c>
      <c r="B1216" s="1">
        <v>43682.570104166669</v>
      </c>
      <c r="C1216" t="s">
        <v>7</v>
      </c>
      <c r="D1216" s="2">
        <v>296796478775</v>
      </c>
      <c r="E1216" t="s">
        <v>8</v>
      </c>
      <c r="F1216" t="s">
        <v>9</v>
      </c>
      <c r="G1216" t="b">
        <v>0</v>
      </c>
    </row>
    <row r="1217" spans="1:7">
      <c r="A1217" t="s">
        <v>10542</v>
      </c>
      <c r="B1217" s="1">
        <v>43682.570092592592</v>
      </c>
      <c r="C1217" t="s">
        <v>7</v>
      </c>
      <c r="D1217" s="2">
        <v>319666675365</v>
      </c>
      <c r="E1217" t="s">
        <v>8</v>
      </c>
      <c r="F1217" t="s">
        <v>9</v>
      </c>
      <c r="G1217" t="b">
        <v>0</v>
      </c>
    </row>
    <row r="1218" spans="1:7">
      <c r="A1218" t="s">
        <v>10543</v>
      </c>
      <c r="B1218" s="1">
        <v>43682.570023148146</v>
      </c>
      <c r="C1218" t="s">
        <v>7</v>
      </c>
      <c r="D1218" s="2">
        <v>145317653398</v>
      </c>
      <c r="E1218" t="s">
        <v>8</v>
      </c>
      <c r="F1218" t="s">
        <v>9</v>
      </c>
      <c r="G1218" t="b">
        <v>0</v>
      </c>
    </row>
    <row r="1219" spans="1:7">
      <c r="A1219" t="s">
        <v>10544</v>
      </c>
      <c r="B1219" s="1">
        <v>43682.570023148146</v>
      </c>
      <c r="C1219" t="s">
        <v>7</v>
      </c>
      <c r="D1219" s="2">
        <v>132452217947</v>
      </c>
      <c r="E1219" t="s">
        <v>8</v>
      </c>
      <c r="F1219" t="s">
        <v>9</v>
      </c>
      <c r="G1219" t="b">
        <v>0</v>
      </c>
    </row>
    <row r="1220" spans="1:7">
      <c r="A1220" t="s">
        <v>10545</v>
      </c>
      <c r="B1220" s="1">
        <v>43682.570023148146</v>
      </c>
      <c r="C1220" t="s">
        <v>7</v>
      </c>
      <c r="D1220" s="2">
        <v>10001999735</v>
      </c>
      <c r="E1220" t="s">
        <v>8</v>
      </c>
      <c r="F1220" t="s">
        <v>9</v>
      </c>
      <c r="G1220" t="b">
        <v>0</v>
      </c>
    </row>
    <row r="1221" spans="1:7">
      <c r="A1221" t="s">
        <v>10546</v>
      </c>
      <c r="B1221" s="1">
        <v>43682.570023148146</v>
      </c>
      <c r="C1221" t="s">
        <v>7</v>
      </c>
      <c r="D1221" s="2">
        <v>10001771999</v>
      </c>
      <c r="E1221" t="s">
        <v>8</v>
      </c>
      <c r="F1221" t="s">
        <v>9</v>
      </c>
      <c r="G1221" t="b">
        <v>0</v>
      </c>
    </row>
    <row r="1222" spans="1:7">
      <c r="A1222" t="s">
        <v>10547</v>
      </c>
      <c r="B1222" s="1">
        <v>43682.570023148146</v>
      </c>
      <c r="C1222" t="s">
        <v>7</v>
      </c>
      <c r="D1222" s="2">
        <v>10000837199</v>
      </c>
      <c r="E1222" t="s">
        <v>8</v>
      </c>
      <c r="F1222" t="s">
        <v>9</v>
      </c>
      <c r="G1222" t="b">
        <v>0</v>
      </c>
    </row>
    <row r="1223" spans="1:7">
      <c r="A1223" t="s">
        <v>10548</v>
      </c>
      <c r="B1223" s="1">
        <v>43682.570173611108</v>
      </c>
      <c r="C1223" t="s">
        <v>7</v>
      </c>
      <c r="D1223" s="2">
        <v>755838825080</v>
      </c>
      <c r="E1223" t="s">
        <v>8</v>
      </c>
      <c r="F1223" t="s">
        <v>9</v>
      </c>
      <c r="G1223" t="b">
        <v>0</v>
      </c>
    </row>
    <row r="1224" spans="1:7">
      <c r="A1224" t="s">
        <v>10549</v>
      </c>
      <c r="B1224" s="1">
        <v>43682.570173611108</v>
      </c>
      <c r="C1224" t="s">
        <v>7</v>
      </c>
      <c r="D1224" s="2">
        <v>685118640352</v>
      </c>
      <c r="E1224" t="s">
        <v>8</v>
      </c>
      <c r="F1224" t="s">
        <v>9</v>
      </c>
      <c r="G1224" t="b">
        <v>0</v>
      </c>
    </row>
    <row r="1225" spans="1:7">
      <c r="A1225" t="s">
        <v>10550</v>
      </c>
      <c r="B1225" s="1">
        <v>43682.570173611108</v>
      </c>
      <c r="C1225" t="s">
        <v>7</v>
      </c>
      <c r="D1225" s="2">
        <v>577264585066</v>
      </c>
      <c r="E1225" t="s">
        <v>8</v>
      </c>
      <c r="F1225" t="s">
        <v>9</v>
      </c>
      <c r="G1225" t="b">
        <v>0</v>
      </c>
    </row>
    <row r="1226" spans="1:7">
      <c r="A1226" t="s">
        <v>10551</v>
      </c>
      <c r="B1226" s="1">
        <v>43682.570173611108</v>
      </c>
      <c r="C1226" t="s">
        <v>7</v>
      </c>
      <c r="D1226" s="2">
        <v>483206653673</v>
      </c>
      <c r="E1226" t="s">
        <v>8</v>
      </c>
      <c r="F1226" t="s">
        <v>9</v>
      </c>
      <c r="G1226" t="b">
        <v>0</v>
      </c>
    </row>
    <row r="1227" spans="1:7">
      <c r="A1227" t="s">
        <v>10552</v>
      </c>
      <c r="B1227" s="1">
        <v>43682.570173611108</v>
      </c>
      <c r="C1227" t="s">
        <v>7</v>
      </c>
      <c r="D1227" s="2">
        <v>300001280340</v>
      </c>
      <c r="E1227" t="s">
        <v>8</v>
      </c>
      <c r="F1227" t="s">
        <v>9</v>
      </c>
      <c r="G1227" t="b">
        <v>0</v>
      </c>
    </row>
    <row r="1228" spans="1:7">
      <c r="A1228" t="s">
        <v>10553</v>
      </c>
      <c r="B1228" s="1">
        <v>43682.570173611108</v>
      </c>
      <c r="C1228" t="s">
        <v>7</v>
      </c>
      <c r="D1228" s="2">
        <v>633827234382</v>
      </c>
      <c r="E1228" t="s">
        <v>8</v>
      </c>
      <c r="F1228" t="s">
        <v>9</v>
      </c>
      <c r="G1228" t="b">
        <v>0</v>
      </c>
    </row>
    <row r="1229" spans="1:7">
      <c r="A1229" t="s">
        <v>10554</v>
      </c>
      <c r="B1229" s="1">
        <v>43682.570173611108</v>
      </c>
      <c r="C1229" t="s">
        <v>7</v>
      </c>
      <c r="D1229" s="2">
        <v>484219858754</v>
      </c>
      <c r="E1229" t="s">
        <v>8</v>
      </c>
      <c r="F1229" t="s">
        <v>9</v>
      </c>
      <c r="G1229" t="b">
        <v>0</v>
      </c>
    </row>
    <row r="1230" spans="1:7">
      <c r="A1230" t="s">
        <v>10555</v>
      </c>
      <c r="B1230" s="1">
        <v>43682.570173611108</v>
      </c>
      <c r="C1230" t="s">
        <v>7</v>
      </c>
      <c r="D1230" s="2">
        <v>300001319851</v>
      </c>
      <c r="E1230" t="s">
        <v>8</v>
      </c>
      <c r="F1230" t="s">
        <v>9</v>
      </c>
      <c r="G1230" t="b">
        <v>0</v>
      </c>
    </row>
    <row r="1231" spans="1:7">
      <c r="A1231" t="s">
        <v>10556</v>
      </c>
      <c r="B1231" s="1">
        <v>43682.570173611108</v>
      </c>
      <c r="C1231" t="s">
        <v>7</v>
      </c>
      <c r="D1231" s="2">
        <v>283761507202</v>
      </c>
      <c r="E1231" t="s">
        <v>8</v>
      </c>
      <c r="F1231" t="s">
        <v>9</v>
      </c>
      <c r="G1231" t="b">
        <v>0</v>
      </c>
    </row>
    <row r="1232" spans="1:7">
      <c r="A1232" t="s">
        <v>10557</v>
      </c>
      <c r="B1232" s="1">
        <v>43682.570173611108</v>
      </c>
      <c r="C1232" t="s">
        <v>7</v>
      </c>
      <c r="D1232" s="2">
        <v>109423537317</v>
      </c>
      <c r="E1232" t="s">
        <v>8</v>
      </c>
      <c r="F1232" t="s">
        <v>9</v>
      </c>
      <c r="G1232" t="b">
        <v>0</v>
      </c>
    </row>
    <row r="1233" spans="1:7">
      <c r="A1233" t="s">
        <v>10558</v>
      </c>
      <c r="B1233" s="1">
        <v>43682.570162037038</v>
      </c>
      <c r="C1233" t="s">
        <v>7</v>
      </c>
      <c r="D1233" s="2">
        <v>588738367219</v>
      </c>
      <c r="E1233" t="s">
        <v>8</v>
      </c>
      <c r="F1233" t="s">
        <v>9</v>
      </c>
      <c r="G1233" t="b">
        <v>0</v>
      </c>
    </row>
    <row r="1234" spans="1:7">
      <c r="A1234" t="s">
        <v>10559</v>
      </c>
      <c r="B1234" s="1">
        <v>43682.570162037038</v>
      </c>
      <c r="C1234" t="s">
        <v>7</v>
      </c>
      <c r="D1234" s="2">
        <v>571652048861</v>
      </c>
      <c r="E1234" t="s">
        <v>8</v>
      </c>
      <c r="F1234" t="s">
        <v>9</v>
      </c>
      <c r="G1234" t="b">
        <v>0</v>
      </c>
    </row>
    <row r="1235" spans="1:7">
      <c r="A1235" t="s">
        <v>10560</v>
      </c>
      <c r="B1235" s="1">
        <v>43682.570162037038</v>
      </c>
      <c r="C1235" t="s">
        <v>7</v>
      </c>
      <c r="D1235" s="2">
        <v>515587782144</v>
      </c>
      <c r="E1235" t="s">
        <v>8</v>
      </c>
      <c r="F1235" t="s">
        <v>9</v>
      </c>
      <c r="G1235" t="b">
        <v>0</v>
      </c>
    </row>
    <row r="1236" spans="1:7">
      <c r="A1236" t="s">
        <v>10561</v>
      </c>
      <c r="B1236" s="1">
        <v>43682.570173611108</v>
      </c>
      <c r="C1236" t="s">
        <v>7</v>
      </c>
      <c r="D1236" s="2">
        <v>588836459346</v>
      </c>
      <c r="E1236" t="s">
        <v>8</v>
      </c>
      <c r="F1236" t="s">
        <v>9</v>
      </c>
      <c r="G1236" t="b">
        <v>0</v>
      </c>
    </row>
    <row r="1237" spans="1:7">
      <c r="A1237" t="s">
        <v>10562</v>
      </c>
      <c r="B1237" s="1">
        <v>43682.570173611108</v>
      </c>
      <c r="C1237" t="s">
        <v>7</v>
      </c>
      <c r="D1237" s="2">
        <v>522672173585</v>
      </c>
      <c r="E1237" t="s">
        <v>8</v>
      </c>
      <c r="F1237" t="s">
        <v>9</v>
      </c>
      <c r="G1237" t="b">
        <v>0</v>
      </c>
    </row>
    <row r="1238" spans="1:7">
      <c r="A1238" t="s">
        <v>10563</v>
      </c>
      <c r="B1238" s="1">
        <v>43682.570162037038</v>
      </c>
      <c r="C1238" t="s">
        <v>7</v>
      </c>
      <c r="D1238" s="2">
        <v>336436296425</v>
      </c>
      <c r="E1238" t="s">
        <v>8</v>
      </c>
      <c r="F1238" t="s">
        <v>9</v>
      </c>
      <c r="G1238" t="b">
        <v>0</v>
      </c>
    </row>
    <row r="1239" spans="1:7">
      <c r="A1239" t="s">
        <v>10564</v>
      </c>
      <c r="B1239" s="1">
        <v>43682.570150462961</v>
      </c>
      <c r="C1239" t="s">
        <v>7</v>
      </c>
      <c r="D1239" s="2">
        <v>720682155683</v>
      </c>
      <c r="E1239" t="s">
        <v>8</v>
      </c>
      <c r="F1239" t="s">
        <v>9</v>
      </c>
      <c r="G1239" t="b">
        <v>0</v>
      </c>
    </row>
    <row r="1240" spans="1:7">
      <c r="A1240" t="s">
        <v>10565</v>
      </c>
      <c r="B1240" s="1">
        <v>43682.570150462961</v>
      </c>
      <c r="C1240" t="s">
        <v>7</v>
      </c>
      <c r="D1240" s="2">
        <v>300001977278</v>
      </c>
      <c r="E1240" t="s">
        <v>8</v>
      </c>
      <c r="F1240" t="s">
        <v>9</v>
      </c>
      <c r="G1240" t="b">
        <v>0</v>
      </c>
    </row>
    <row r="1241" spans="1:7">
      <c r="A1241" t="s">
        <v>10566</v>
      </c>
      <c r="B1241" s="1">
        <v>43682.570150462961</v>
      </c>
      <c r="C1241" t="s">
        <v>7</v>
      </c>
      <c r="D1241" s="2">
        <v>436181147657</v>
      </c>
      <c r="E1241" t="s">
        <v>8</v>
      </c>
      <c r="F1241" t="s">
        <v>9</v>
      </c>
      <c r="G1241" t="b">
        <v>0</v>
      </c>
    </row>
    <row r="1242" spans="1:7">
      <c r="A1242" t="s">
        <v>10567</v>
      </c>
      <c r="B1242" s="1">
        <v>43682.570150462961</v>
      </c>
      <c r="C1242" t="s">
        <v>7</v>
      </c>
      <c r="D1242" s="2">
        <v>252334872775</v>
      </c>
      <c r="E1242" t="s">
        <v>8</v>
      </c>
      <c r="F1242" t="s">
        <v>9</v>
      </c>
      <c r="G1242" t="b">
        <v>0</v>
      </c>
    </row>
    <row r="1243" spans="1:7">
      <c r="A1243" t="s">
        <v>10568</v>
      </c>
      <c r="B1243" s="1">
        <v>43682.570150462961</v>
      </c>
      <c r="C1243" t="s">
        <v>7</v>
      </c>
      <c r="D1243" s="2">
        <v>183756532911</v>
      </c>
      <c r="E1243" t="s">
        <v>8</v>
      </c>
      <c r="F1243" t="s">
        <v>9</v>
      </c>
      <c r="G1243" t="b">
        <v>0</v>
      </c>
    </row>
    <row r="1244" spans="1:7">
      <c r="A1244" t="s">
        <v>10569</v>
      </c>
      <c r="B1244" s="1">
        <v>43682.570138888892</v>
      </c>
      <c r="C1244" t="s">
        <v>7</v>
      </c>
      <c r="D1244" s="2">
        <v>148012386774</v>
      </c>
      <c r="E1244" t="s">
        <v>8</v>
      </c>
      <c r="F1244" t="s">
        <v>9</v>
      </c>
      <c r="G1244" t="b">
        <v>0</v>
      </c>
    </row>
    <row r="1245" spans="1:7">
      <c r="A1245" t="s">
        <v>10570</v>
      </c>
      <c r="B1245" s="1">
        <v>43682.57</v>
      </c>
      <c r="C1245" t="s">
        <v>7</v>
      </c>
      <c r="D1245" s="2">
        <v>172863617569</v>
      </c>
      <c r="E1245" t="s">
        <v>8</v>
      </c>
      <c r="F1245" t="s">
        <v>9</v>
      </c>
      <c r="G1245" t="b">
        <v>0</v>
      </c>
    </row>
    <row r="1246" spans="1:7">
      <c r="A1246" t="s">
        <v>10571</v>
      </c>
      <c r="B1246" s="1">
        <v>43682.570173611108</v>
      </c>
      <c r="C1246" t="s">
        <v>7</v>
      </c>
      <c r="D1246" s="2">
        <v>862350172766</v>
      </c>
      <c r="E1246" t="s">
        <v>8</v>
      </c>
      <c r="F1246" t="s">
        <v>9</v>
      </c>
      <c r="G1246" t="b">
        <v>0</v>
      </c>
    </row>
    <row r="1247" spans="1:7">
      <c r="A1247" t="s">
        <v>10572</v>
      </c>
      <c r="B1247" s="1">
        <v>43682.570173611108</v>
      </c>
      <c r="C1247" t="s">
        <v>7</v>
      </c>
      <c r="D1247" s="2">
        <v>763405661586</v>
      </c>
      <c r="E1247" t="s">
        <v>8</v>
      </c>
      <c r="F1247" t="s">
        <v>9</v>
      </c>
      <c r="G1247" t="b">
        <v>0</v>
      </c>
    </row>
    <row r="1248" spans="1:7">
      <c r="A1248" t="s">
        <v>10573</v>
      </c>
      <c r="B1248" s="1">
        <v>43682.570173611108</v>
      </c>
      <c r="C1248" t="s">
        <v>7</v>
      </c>
      <c r="D1248" s="2">
        <v>607932203951</v>
      </c>
      <c r="E1248" t="s">
        <v>8</v>
      </c>
      <c r="F1248" t="s">
        <v>9</v>
      </c>
      <c r="G1248" t="b">
        <v>0</v>
      </c>
    </row>
    <row r="1249" spans="1:7">
      <c r="A1249" t="s">
        <v>10574</v>
      </c>
      <c r="B1249" s="1">
        <v>43682.570173611108</v>
      </c>
      <c r="C1249" t="s">
        <v>7</v>
      </c>
      <c r="D1249" s="2">
        <v>445504669776</v>
      </c>
      <c r="E1249" t="s">
        <v>8</v>
      </c>
      <c r="F1249" t="s">
        <v>9</v>
      </c>
      <c r="G1249" t="b">
        <v>0</v>
      </c>
    </row>
    <row r="1250" spans="1:7">
      <c r="A1250" t="s">
        <v>10575</v>
      </c>
      <c r="B1250" s="1">
        <v>43682.570173611108</v>
      </c>
      <c r="C1250" t="s">
        <v>7</v>
      </c>
      <c r="D1250" s="2">
        <v>236287378771</v>
      </c>
      <c r="E1250" t="s">
        <v>8</v>
      </c>
      <c r="F1250" t="s">
        <v>9</v>
      </c>
      <c r="G1250" t="b">
        <v>0</v>
      </c>
    </row>
    <row r="1251" spans="1:7">
      <c r="A1251" t="s">
        <v>10576</v>
      </c>
      <c r="B1251" s="1">
        <v>43682.570173611108</v>
      </c>
      <c r="C1251" t="s">
        <v>7</v>
      </c>
      <c r="D1251" s="2">
        <v>950992664351</v>
      </c>
      <c r="E1251" t="s">
        <v>8</v>
      </c>
      <c r="F1251" t="s">
        <v>9</v>
      </c>
      <c r="G1251" t="b">
        <v>0</v>
      </c>
    </row>
    <row r="1252" spans="1:7">
      <c r="A1252" t="s">
        <v>10577</v>
      </c>
      <c r="B1252" s="1">
        <v>43682.570162037038</v>
      </c>
      <c r="C1252" t="s">
        <v>7</v>
      </c>
      <c r="D1252" s="2">
        <v>577693653114</v>
      </c>
      <c r="E1252" t="s">
        <v>8</v>
      </c>
      <c r="F1252" t="s">
        <v>9</v>
      </c>
      <c r="G1252" t="b">
        <v>0</v>
      </c>
    </row>
    <row r="1253" spans="1:7">
      <c r="A1253" t="s">
        <v>10578</v>
      </c>
      <c r="B1253" s="1">
        <v>43682.570162037038</v>
      </c>
      <c r="C1253" t="s">
        <v>7</v>
      </c>
      <c r="D1253" s="2">
        <v>478158235266</v>
      </c>
      <c r="E1253" t="s">
        <v>8</v>
      </c>
      <c r="F1253" t="s">
        <v>9</v>
      </c>
      <c r="G1253" t="b">
        <v>0</v>
      </c>
    </row>
    <row r="1254" spans="1:7">
      <c r="A1254" t="s">
        <v>10579</v>
      </c>
      <c r="B1254" s="1">
        <v>43682.570162037038</v>
      </c>
      <c r="C1254" t="s">
        <v>7</v>
      </c>
      <c r="D1254" s="2">
        <v>32734133373</v>
      </c>
      <c r="E1254" t="s">
        <v>8</v>
      </c>
      <c r="F1254" t="s">
        <v>9</v>
      </c>
      <c r="G1254" t="b">
        <v>0</v>
      </c>
    </row>
    <row r="1255" spans="1:7">
      <c r="A1255" t="s">
        <v>10580</v>
      </c>
      <c r="B1255" s="1">
        <v>43682.570162037038</v>
      </c>
      <c r="C1255" t="s">
        <v>7</v>
      </c>
      <c r="D1255" s="2">
        <v>10000403093</v>
      </c>
      <c r="E1255" t="s">
        <v>8</v>
      </c>
      <c r="F1255" t="s">
        <v>9</v>
      </c>
      <c r="G1255" t="b">
        <v>0</v>
      </c>
    </row>
    <row r="1256" spans="1:7">
      <c r="A1256" t="s">
        <v>10581</v>
      </c>
      <c r="B1256" s="1">
        <v>43682.570173611108</v>
      </c>
      <c r="C1256" t="s">
        <v>7</v>
      </c>
      <c r="D1256" s="2">
        <v>851830632948</v>
      </c>
      <c r="E1256" t="s">
        <v>8</v>
      </c>
      <c r="F1256" t="s">
        <v>9</v>
      </c>
      <c r="G1256" t="b">
        <v>0</v>
      </c>
    </row>
    <row r="1257" spans="1:7">
      <c r="A1257" t="s">
        <v>10582</v>
      </c>
      <c r="B1257" s="1">
        <v>43682.570162037038</v>
      </c>
      <c r="C1257" t="s">
        <v>7</v>
      </c>
      <c r="D1257" s="2">
        <v>300001434068</v>
      </c>
      <c r="E1257" t="s">
        <v>8</v>
      </c>
      <c r="F1257" t="s">
        <v>9</v>
      </c>
      <c r="G1257" t="b">
        <v>0</v>
      </c>
    </row>
    <row r="1258" spans="1:7">
      <c r="A1258" t="s">
        <v>10583</v>
      </c>
      <c r="B1258" s="1">
        <v>43682.570150462961</v>
      </c>
      <c r="C1258" t="s">
        <v>7</v>
      </c>
      <c r="D1258" s="2">
        <v>501513411653</v>
      </c>
      <c r="E1258" t="s">
        <v>8</v>
      </c>
      <c r="F1258" t="s">
        <v>9</v>
      </c>
      <c r="G1258" t="b">
        <v>0</v>
      </c>
    </row>
    <row r="1259" spans="1:7">
      <c r="A1259" t="s">
        <v>10584</v>
      </c>
      <c r="B1259" s="1">
        <v>43682.570150462961</v>
      </c>
      <c r="C1259" t="s">
        <v>7</v>
      </c>
      <c r="D1259" s="2">
        <v>531426964085</v>
      </c>
      <c r="E1259" t="s">
        <v>8</v>
      </c>
      <c r="F1259" t="s">
        <v>9</v>
      </c>
      <c r="G1259" t="b">
        <v>0</v>
      </c>
    </row>
    <row r="1260" spans="1:7">
      <c r="A1260" t="s">
        <v>10585</v>
      </c>
      <c r="B1260" s="1">
        <v>43682.570150462961</v>
      </c>
      <c r="C1260" t="s">
        <v>7</v>
      </c>
      <c r="D1260" s="2">
        <v>10000992885</v>
      </c>
      <c r="E1260" t="s">
        <v>8</v>
      </c>
      <c r="F1260" t="s">
        <v>9</v>
      </c>
      <c r="G1260" t="b">
        <v>0</v>
      </c>
    </row>
    <row r="1261" spans="1:7">
      <c r="A1261" t="s">
        <v>10586</v>
      </c>
      <c r="B1261" s="1">
        <v>43682.570138888892</v>
      </c>
      <c r="C1261" t="s">
        <v>7</v>
      </c>
      <c r="D1261" s="2">
        <v>412733772135</v>
      </c>
      <c r="E1261" t="s">
        <v>8</v>
      </c>
      <c r="F1261" t="s">
        <v>9</v>
      </c>
      <c r="G1261" t="b">
        <v>0</v>
      </c>
    </row>
    <row r="1262" spans="1:7">
      <c r="A1262" t="s">
        <v>10587</v>
      </c>
      <c r="B1262" s="1">
        <v>43682.570150462961</v>
      </c>
      <c r="C1262" t="s">
        <v>7</v>
      </c>
      <c r="D1262" s="2">
        <v>247124216859</v>
      </c>
      <c r="E1262" t="s">
        <v>8</v>
      </c>
      <c r="F1262" t="s">
        <v>9</v>
      </c>
      <c r="G1262" t="b">
        <v>0</v>
      </c>
    </row>
    <row r="1263" spans="1:7">
      <c r="A1263" t="s">
        <v>10588</v>
      </c>
      <c r="B1263" s="1">
        <v>43682.570138888892</v>
      </c>
      <c r="C1263" t="s">
        <v>7</v>
      </c>
      <c r="D1263" s="2">
        <v>236872763465</v>
      </c>
      <c r="E1263" t="s">
        <v>8</v>
      </c>
      <c r="F1263" t="s">
        <v>9</v>
      </c>
      <c r="G1263" t="b">
        <v>0</v>
      </c>
    </row>
    <row r="1264" spans="1:7">
      <c r="A1264" t="s">
        <v>10589</v>
      </c>
      <c r="B1264" s="1">
        <v>43682.570138888892</v>
      </c>
      <c r="C1264" t="s">
        <v>7</v>
      </c>
      <c r="D1264" s="2">
        <v>198830848677</v>
      </c>
      <c r="E1264" t="s">
        <v>8</v>
      </c>
      <c r="F1264" t="s">
        <v>9</v>
      </c>
      <c r="G1264" t="b">
        <v>0</v>
      </c>
    </row>
    <row r="1265" spans="1:7">
      <c r="A1265" t="s">
        <v>10590</v>
      </c>
      <c r="B1265" s="1">
        <v>43682.570138888892</v>
      </c>
      <c r="C1265" t="s">
        <v>7</v>
      </c>
      <c r="D1265" s="2">
        <v>10001823113</v>
      </c>
      <c r="E1265" t="s">
        <v>8</v>
      </c>
      <c r="F1265" t="s">
        <v>9</v>
      </c>
      <c r="G1265" t="b">
        <v>0</v>
      </c>
    </row>
    <row r="1266" spans="1:7">
      <c r="A1266" t="s">
        <v>10591</v>
      </c>
      <c r="B1266" s="1">
        <v>43682.570173611108</v>
      </c>
      <c r="C1266" t="s">
        <v>7</v>
      </c>
      <c r="D1266" s="2">
        <v>543399620226</v>
      </c>
      <c r="E1266" t="s">
        <v>8</v>
      </c>
      <c r="F1266" t="s">
        <v>9</v>
      </c>
      <c r="G1266" t="b">
        <v>0</v>
      </c>
    </row>
    <row r="1267" spans="1:7">
      <c r="A1267" t="s">
        <v>10592</v>
      </c>
      <c r="B1267" s="1">
        <v>43682.570173611108</v>
      </c>
      <c r="C1267" t="s">
        <v>7</v>
      </c>
      <c r="D1267" s="2">
        <v>52885308482</v>
      </c>
      <c r="E1267" t="s">
        <v>8</v>
      </c>
      <c r="F1267" t="s">
        <v>9</v>
      </c>
      <c r="G1267" t="b">
        <v>0</v>
      </c>
    </row>
    <row r="1268" spans="1:7">
      <c r="A1268" t="s">
        <v>10593</v>
      </c>
      <c r="B1268" s="1">
        <v>43682.570173611108</v>
      </c>
      <c r="C1268" t="s">
        <v>7</v>
      </c>
      <c r="D1268" s="2">
        <v>701225358644</v>
      </c>
      <c r="E1268" t="s">
        <v>8</v>
      </c>
      <c r="F1268" t="s">
        <v>9</v>
      </c>
      <c r="G1268" t="b">
        <v>0</v>
      </c>
    </row>
    <row r="1269" spans="1:7">
      <c r="A1269" t="s">
        <v>10594</v>
      </c>
      <c r="B1269" s="1">
        <v>43682.570173611108</v>
      </c>
      <c r="C1269" t="s">
        <v>7</v>
      </c>
      <c r="D1269" s="2">
        <v>319181727675</v>
      </c>
      <c r="E1269" t="s">
        <v>8</v>
      </c>
      <c r="F1269" t="s">
        <v>9</v>
      </c>
      <c r="G1269" t="b">
        <v>0</v>
      </c>
    </row>
    <row r="1270" spans="1:7">
      <c r="A1270" t="s">
        <v>10595</v>
      </c>
      <c r="B1270" s="1">
        <v>43682.570173611108</v>
      </c>
      <c r="C1270" t="s">
        <v>7</v>
      </c>
      <c r="D1270" s="2">
        <v>10001285591</v>
      </c>
      <c r="E1270" t="s">
        <v>8</v>
      </c>
      <c r="F1270" t="s">
        <v>9</v>
      </c>
      <c r="G1270" t="b">
        <v>0</v>
      </c>
    </row>
    <row r="1271" spans="1:7">
      <c r="A1271" t="s">
        <v>10596</v>
      </c>
      <c r="B1271" s="1">
        <v>43682.570162037038</v>
      </c>
      <c r="C1271" t="s">
        <v>7</v>
      </c>
      <c r="D1271" s="2">
        <v>914440235254</v>
      </c>
      <c r="E1271" t="s">
        <v>8</v>
      </c>
      <c r="F1271" t="s">
        <v>9</v>
      </c>
      <c r="G1271" t="b">
        <v>0</v>
      </c>
    </row>
    <row r="1272" spans="1:7">
      <c r="A1272" t="s">
        <v>10597</v>
      </c>
      <c r="B1272" s="1">
        <v>43682.570162037038</v>
      </c>
      <c r="C1272" t="s">
        <v>7</v>
      </c>
      <c r="D1272" s="2">
        <v>906324280065</v>
      </c>
      <c r="E1272" t="s">
        <v>8</v>
      </c>
      <c r="F1272" t="s">
        <v>9</v>
      </c>
      <c r="G1272" t="b">
        <v>0</v>
      </c>
    </row>
    <row r="1273" spans="1:7">
      <c r="A1273" t="s">
        <v>10598</v>
      </c>
      <c r="B1273" s="1">
        <v>43682.570162037038</v>
      </c>
      <c r="C1273" t="s">
        <v>7</v>
      </c>
      <c r="D1273" s="2">
        <v>611637120060</v>
      </c>
      <c r="E1273" t="s">
        <v>8</v>
      </c>
      <c r="F1273" t="s">
        <v>9</v>
      </c>
      <c r="G1273" t="b">
        <v>0</v>
      </c>
    </row>
    <row r="1274" spans="1:7">
      <c r="A1274" t="s">
        <v>10599</v>
      </c>
      <c r="B1274" s="1">
        <v>43682.570173611108</v>
      </c>
      <c r="C1274" t="s">
        <v>7</v>
      </c>
      <c r="D1274" s="2">
        <v>483185153119</v>
      </c>
      <c r="E1274" t="s">
        <v>8</v>
      </c>
      <c r="F1274" t="s">
        <v>9</v>
      </c>
      <c r="G1274" t="b">
        <v>0</v>
      </c>
    </row>
    <row r="1275" spans="1:7">
      <c r="A1275" t="s">
        <v>10600</v>
      </c>
      <c r="B1275" s="1">
        <v>43682.570162037038</v>
      </c>
      <c r="C1275" t="s">
        <v>7</v>
      </c>
      <c r="D1275" s="2">
        <v>718581159389</v>
      </c>
      <c r="E1275" t="s">
        <v>8</v>
      </c>
      <c r="F1275" t="s">
        <v>9</v>
      </c>
      <c r="G1275" t="b">
        <v>0</v>
      </c>
    </row>
    <row r="1276" spans="1:7">
      <c r="A1276" t="s">
        <v>10601</v>
      </c>
      <c r="B1276" s="1">
        <v>43682.570162037038</v>
      </c>
      <c r="C1276" t="s">
        <v>7</v>
      </c>
      <c r="D1276" s="2">
        <v>634150164113</v>
      </c>
      <c r="E1276" t="s">
        <v>8</v>
      </c>
      <c r="F1276" t="s">
        <v>9</v>
      </c>
      <c r="G1276" t="b">
        <v>0</v>
      </c>
    </row>
    <row r="1277" spans="1:7">
      <c r="A1277" t="s">
        <v>10602</v>
      </c>
      <c r="B1277" s="1">
        <v>43682.570162037038</v>
      </c>
      <c r="C1277" t="s">
        <v>7</v>
      </c>
      <c r="D1277" s="2">
        <v>589413235584</v>
      </c>
      <c r="E1277" t="s">
        <v>8</v>
      </c>
      <c r="F1277" t="s">
        <v>9</v>
      </c>
      <c r="G1277" t="b">
        <v>0</v>
      </c>
    </row>
    <row r="1278" spans="1:7">
      <c r="A1278" t="s">
        <v>10603</v>
      </c>
      <c r="B1278" s="1">
        <v>43682.570150462961</v>
      </c>
      <c r="C1278" t="s">
        <v>7</v>
      </c>
      <c r="D1278" s="2">
        <v>385783926875</v>
      </c>
      <c r="E1278" t="s">
        <v>8</v>
      </c>
      <c r="F1278" t="s">
        <v>9</v>
      </c>
      <c r="G1278" t="b">
        <v>0</v>
      </c>
    </row>
    <row r="1279" spans="1:7">
      <c r="A1279" t="s">
        <v>10604</v>
      </c>
      <c r="B1279" s="1">
        <v>43682.570150462961</v>
      </c>
      <c r="C1279" t="s">
        <v>7</v>
      </c>
      <c r="D1279" s="2">
        <v>481547442785</v>
      </c>
      <c r="E1279" t="s">
        <v>8</v>
      </c>
      <c r="F1279" t="s">
        <v>9</v>
      </c>
      <c r="G1279" t="b">
        <v>0</v>
      </c>
    </row>
    <row r="1280" spans="1:7">
      <c r="A1280" t="s">
        <v>10605</v>
      </c>
      <c r="B1280" s="1">
        <v>43682.570150462961</v>
      </c>
      <c r="C1280" t="s">
        <v>7</v>
      </c>
      <c r="D1280" s="2">
        <v>427634305252</v>
      </c>
      <c r="E1280" t="s">
        <v>8</v>
      </c>
      <c r="F1280" t="s">
        <v>9</v>
      </c>
      <c r="G1280" t="b">
        <v>0</v>
      </c>
    </row>
    <row r="1281" spans="1:7">
      <c r="A1281" t="s">
        <v>10606</v>
      </c>
      <c r="B1281" s="1">
        <v>43682.570150462961</v>
      </c>
      <c r="C1281" t="s">
        <v>7</v>
      </c>
      <c r="D1281" s="2">
        <v>414140723092</v>
      </c>
      <c r="E1281" t="s">
        <v>8</v>
      </c>
      <c r="F1281" t="s">
        <v>9</v>
      </c>
      <c r="G1281" t="b">
        <v>0</v>
      </c>
    </row>
    <row r="1282" spans="1:7">
      <c r="A1282" t="s">
        <v>10607</v>
      </c>
      <c r="B1282" s="1">
        <v>43682.570138888892</v>
      </c>
      <c r="C1282" t="s">
        <v>7</v>
      </c>
      <c r="D1282" s="2">
        <v>864068602610</v>
      </c>
      <c r="E1282" t="s">
        <v>8</v>
      </c>
      <c r="F1282" t="s">
        <v>9</v>
      </c>
      <c r="G1282" t="b">
        <v>0</v>
      </c>
    </row>
    <row r="1283" spans="1:7">
      <c r="A1283" t="s">
        <v>10608</v>
      </c>
      <c r="B1283" s="1">
        <v>43682.570138888892</v>
      </c>
      <c r="C1283" t="s">
        <v>7</v>
      </c>
      <c r="D1283" s="2">
        <v>623870377181</v>
      </c>
      <c r="E1283" t="s">
        <v>8</v>
      </c>
      <c r="F1283" t="s">
        <v>9</v>
      </c>
      <c r="G1283" t="b">
        <v>0</v>
      </c>
    </row>
    <row r="1284" spans="1:7">
      <c r="A1284" t="s">
        <v>10609</v>
      </c>
      <c r="B1284" s="1">
        <v>43682.570138888892</v>
      </c>
      <c r="C1284" t="s">
        <v>7</v>
      </c>
      <c r="D1284" s="2">
        <v>318715881438</v>
      </c>
      <c r="E1284" t="s">
        <v>8</v>
      </c>
      <c r="F1284" t="s">
        <v>9</v>
      </c>
      <c r="G1284" t="b">
        <v>0</v>
      </c>
    </row>
    <row r="1285" spans="1:7">
      <c r="A1285" t="s">
        <v>10610</v>
      </c>
      <c r="B1285" s="1">
        <v>43682.570138888892</v>
      </c>
      <c r="C1285" t="s">
        <v>7</v>
      </c>
      <c r="D1285" s="2">
        <v>634682686257</v>
      </c>
      <c r="E1285" t="s">
        <v>8</v>
      </c>
      <c r="F1285" t="s">
        <v>9</v>
      </c>
      <c r="G1285" t="b">
        <v>0</v>
      </c>
    </row>
    <row r="1286" spans="1:7">
      <c r="A1286" t="s">
        <v>10611</v>
      </c>
      <c r="B1286" s="1">
        <v>43682.570173611108</v>
      </c>
      <c r="C1286" t="s">
        <v>7</v>
      </c>
      <c r="D1286" s="2">
        <v>10000187421</v>
      </c>
      <c r="E1286" t="s">
        <v>8</v>
      </c>
      <c r="F1286" t="s">
        <v>9</v>
      </c>
      <c r="G1286" t="b">
        <v>0</v>
      </c>
    </row>
    <row r="1287" spans="1:7">
      <c r="A1287" t="s">
        <v>10612</v>
      </c>
      <c r="B1287" s="1">
        <v>43682.570162037038</v>
      </c>
      <c r="C1287" t="s">
        <v>7</v>
      </c>
      <c r="D1287" s="2">
        <v>823754908773</v>
      </c>
      <c r="E1287" t="s">
        <v>8</v>
      </c>
      <c r="F1287" t="s">
        <v>9</v>
      </c>
      <c r="G1287" t="b">
        <v>0</v>
      </c>
    </row>
    <row r="1288" spans="1:7">
      <c r="A1288" t="s">
        <v>10613</v>
      </c>
      <c r="B1288" s="1">
        <v>43682.570162037038</v>
      </c>
      <c r="C1288" t="s">
        <v>7</v>
      </c>
      <c r="D1288" s="2">
        <v>718325793455</v>
      </c>
      <c r="E1288" t="s">
        <v>8</v>
      </c>
      <c r="F1288" t="s">
        <v>9</v>
      </c>
      <c r="G1288" t="b">
        <v>0</v>
      </c>
    </row>
    <row r="1289" spans="1:7">
      <c r="A1289" t="s">
        <v>10614</v>
      </c>
      <c r="B1289" s="1">
        <v>43682.570162037038</v>
      </c>
      <c r="C1289" t="s">
        <v>7</v>
      </c>
      <c r="D1289" s="2">
        <v>616971475492</v>
      </c>
      <c r="E1289" t="s">
        <v>8</v>
      </c>
      <c r="F1289" t="s">
        <v>9</v>
      </c>
      <c r="G1289" t="b">
        <v>0</v>
      </c>
    </row>
    <row r="1290" spans="1:7">
      <c r="A1290" t="s">
        <v>10615</v>
      </c>
      <c r="B1290" s="1">
        <v>43682.570173611108</v>
      </c>
      <c r="C1290" t="s">
        <v>7</v>
      </c>
      <c r="D1290" s="2">
        <v>508261582055</v>
      </c>
      <c r="E1290" t="s">
        <v>8</v>
      </c>
      <c r="F1290" t="s">
        <v>9</v>
      </c>
      <c r="G1290" t="b">
        <v>0</v>
      </c>
    </row>
    <row r="1291" spans="1:7">
      <c r="A1291" t="s">
        <v>10616</v>
      </c>
      <c r="B1291" s="1">
        <v>43682.570162037038</v>
      </c>
      <c r="C1291" t="s">
        <v>7</v>
      </c>
      <c r="D1291" s="2">
        <v>300002014250</v>
      </c>
      <c r="E1291" t="s">
        <v>8</v>
      </c>
      <c r="F1291" t="s">
        <v>9</v>
      </c>
      <c r="G1291" t="b">
        <v>0</v>
      </c>
    </row>
    <row r="1292" spans="1:7">
      <c r="A1292" t="s">
        <v>10617</v>
      </c>
      <c r="B1292" s="1">
        <v>43682.570173611108</v>
      </c>
      <c r="C1292" t="s">
        <v>7</v>
      </c>
      <c r="D1292" s="2">
        <v>235281803359</v>
      </c>
      <c r="E1292" t="s">
        <v>8</v>
      </c>
      <c r="F1292" t="s">
        <v>9</v>
      </c>
      <c r="G1292" t="b">
        <v>0</v>
      </c>
    </row>
    <row r="1293" spans="1:7">
      <c r="A1293" t="s">
        <v>10618</v>
      </c>
      <c r="B1293" s="1">
        <v>43682.570162037038</v>
      </c>
      <c r="C1293" t="s">
        <v>7</v>
      </c>
      <c r="D1293" s="2">
        <v>10001290688</v>
      </c>
      <c r="E1293" t="s">
        <v>8</v>
      </c>
      <c r="F1293" t="s">
        <v>9</v>
      </c>
      <c r="G1293" t="b">
        <v>0</v>
      </c>
    </row>
    <row r="1294" spans="1:7">
      <c r="A1294" t="s">
        <v>10619</v>
      </c>
      <c r="B1294" s="1">
        <v>43682.570173611108</v>
      </c>
      <c r="C1294" t="s">
        <v>7</v>
      </c>
      <c r="D1294" s="2">
        <v>98317528325</v>
      </c>
      <c r="E1294" t="s">
        <v>8</v>
      </c>
      <c r="F1294" t="s">
        <v>9</v>
      </c>
      <c r="G1294" t="b">
        <v>0</v>
      </c>
    </row>
    <row r="1295" spans="1:7">
      <c r="A1295" t="s">
        <v>10620</v>
      </c>
      <c r="B1295" s="1">
        <v>43682.570173611108</v>
      </c>
      <c r="C1295" t="s">
        <v>7</v>
      </c>
      <c r="D1295" s="2">
        <v>789141349283</v>
      </c>
      <c r="E1295" t="s">
        <v>8</v>
      </c>
      <c r="F1295" t="s">
        <v>9</v>
      </c>
      <c r="G1295" t="b">
        <v>0</v>
      </c>
    </row>
    <row r="1296" spans="1:7">
      <c r="A1296" t="s">
        <v>10621</v>
      </c>
      <c r="B1296" s="1">
        <v>43682.570173611108</v>
      </c>
      <c r="C1296" t="s">
        <v>7</v>
      </c>
      <c r="D1296" s="2">
        <v>758207318525</v>
      </c>
      <c r="E1296" t="s">
        <v>8</v>
      </c>
      <c r="F1296" t="s">
        <v>9</v>
      </c>
      <c r="G1296" t="b">
        <v>0</v>
      </c>
    </row>
    <row r="1297" spans="1:7">
      <c r="A1297" t="s">
        <v>10622</v>
      </c>
      <c r="B1297" s="1">
        <v>43682.570173611108</v>
      </c>
      <c r="C1297" t="s">
        <v>7</v>
      </c>
      <c r="D1297" s="2">
        <v>487133893858</v>
      </c>
      <c r="E1297" t="s">
        <v>8</v>
      </c>
      <c r="F1297" t="s">
        <v>9</v>
      </c>
      <c r="G1297" t="b">
        <v>0</v>
      </c>
    </row>
    <row r="1298" spans="1:7">
      <c r="A1298" t="s">
        <v>10623</v>
      </c>
      <c r="B1298" s="1">
        <v>43682.570162037038</v>
      </c>
      <c r="C1298" t="s">
        <v>7</v>
      </c>
      <c r="D1298" s="2">
        <v>296228665861</v>
      </c>
      <c r="E1298" t="s">
        <v>8</v>
      </c>
      <c r="F1298" t="s">
        <v>9</v>
      </c>
      <c r="G1298" t="b">
        <v>0</v>
      </c>
    </row>
    <row r="1299" spans="1:7">
      <c r="A1299" t="s">
        <v>10624</v>
      </c>
      <c r="B1299" s="1">
        <v>43682.570162037038</v>
      </c>
      <c r="C1299" t="s">
        <v>7</v>
      </c>
      <c r="D1299" s="2">
        <v>163531052632</v>
      </c>
      <c r="E1299" t="s">
        <v>8</v>
      </c>
      <c r="F1299" t="s">
        <v>9</v>
      </c>
      <c r="G1299" t="b">
        <v>0</v>
      </c>
    </row>
    <row r="1300" spans="1:7">
      <c r="A1300" t="s">
        <v>10625</v>
      </c>
      <c r="B1300" s="1">
        <v>43682.570162037038</v>
      </c>
      <c r="C1300" t="s">
        <v>7</v>
      </c>
      <c r="D1300" s="2">
        <v>639329854675</v>
      </c>
      <c r="E1300" t="s">
        <v>8</v>
      </c>
      <c r="F1300" t="s">
        <v>9</v>
      </c>
      <c r="G1300" t="b">
        <v>0</v>
      </c>
    </row>
    <row r="1301" spans="1:7">
      <c r="A1301" t="s">
        <v>10626</v>
      </c>
      <c r="B1301" s="1">
        <v>43682.570162037038</v>
      </c>
      <c r="C1301" t="s">
        <v>7</v>
      </c>
      <c r="D1301" s="2">
        <v>424212176127</v>
      </c>
      <c r="E1301" t="s">
        <v>8</v>
      </c>
      <c r="F1301" t="s">
        <v>9</v>
      </c>
      <c r="G1301" t="b">
        <v>0</v>
      </c>
    </row>
    <row r="1302" spans="1:7">
      <c r="A1302" t="s">
        <v>10627</v>
      </c>
      <c r="B1302" s="1">
        <v>43682.570150462961</v>
      </c>
      <c r="C1302" t="s">
        <v>7</v>
      </c>
      <c r="D1302" s="2">
        <v>779263021497</v>
      </c>
      <c r="E1302" t="s">
        <v>8</v>
      </c>
      <c r="F1302" t="s">
        <v>9</v>
      </c>
      <c r="G1302" t="b">
        <v>0</v>
      </c>
    </row>
    <row r="1303" spans="1:7">
      <c r="A1303" t="s">
        <v>10628</v>
      </c>
      <c r="B1303" s="1">
        <v>43682.570150462961</v>
      </c>
      <c r="C1303" t="s">
        <v>7</v>
      </c>
      <c r="D1303" s="2">
        <v>613995156776</v>
      </c>
      <c r="E1303" t="s">
        <v>8</v>
      </c>
      <c r="F1303" t="s">
        <v>9</v>
      </c>
      <c r="G1303" t="b">
        <v>0</v>
      </c>
    </row>
    <row r="1304" spans="1:7">
      <c r="A1304" t="s">
        <v>10629</v>
      </c>
      <c r="B1304" s="1">
        <v>43682.570150462961</v>
      </c>
      <c r="C1304" t="s">
        <v>7</v>
      </c>
      <c r="D1304" s="2">
        <v>435642356382</v>
      </c>
      <c r="E1304" t="s">
        <v>8</v>
      </c>
      <c r="F1304" t="s">
        <v>9</v>
      </c>
      <c r="G1304" t="b">
        <v>0</v>
      </c>
    </row>
    <row r="1305" spans="1:7">
      <c r="A1305" t="s">
        <v>10630</v>
      </c>
      <c r="B1305" s="1">
        <v>43682.570162037038</v>
      </c>
      <c r="C1305" t="s">
        <v>7</v>
      </c>
      <c r="D1305" s="2">
        <v>187016473749</v>
      </c>
      <c r="E1305" t="s">
        <v>8</v>
      </c>
      <c r="F1305" t="s">
        <v>9</v>
      </c>
      <c r="G1305" t="b">
        <v>0</v>
      </c>
    </row>
    <row r="1306" spans="1:7">
      <c r="A1306" t="s">
        <v>10631</v>
      </c>
      <c r="B1306" s="1">
        <v>43682.570138888892</v>
      </c>
      <c r="C1306" t="s">
        <v>7</v>
      </c>
      <c r="D1306" s="2">
        <v>748918416681</v>
      </c>
      <c r="E1306" t="s">
        <v>8</v>
      </c>
      <c r="F1306" t="s">
        <v>9</v>
      </c>
      <c r="G1306" t="b">
        <v>0</v>
      </c>
    </row>
    <row r="1307" spans="1:7">
      <c r="A1307" t="s">
        <v>10632</v>
      </c>
      <c r="B1307" s="1">
        <v>43682.570138888892</v>
      </c>
      <c r="C1307" t="s">
        <v>7</v>
      </c>
      <c r="D1307" s="2">
        <v>708617344719</v>
      </c>
      <c r="E1307" t="s">
        <v>8</v>
      </c>
      <c r="F1307" t="s">
        <v>9</v>
      </c>
      <c r="G1307" t="b">
        <v>0</v>
      </c>
    </row>
    <row r="1308" spans="1:7">
      <c r="A1308" t="s">
        <v>10633</v>
      </c>
      <c r="B1308" s="1">
        <v>43682.570150462961</v>
      </c>
      <c r="C1308" t="s">
        <v>7</v>
      </c>
      <c r="D1308" s="2">
        <v>300001931518</v>
      </c>
      <c r="E1308" t="s">
        <v>8</v>
      </c>
      <c r="F1308" t="s">
        <v>9</v>
      </c>
      <c r="G1308" t="b">
        <v>0</v>
      </c>
    </row>
    <row r="1309" spans="1:7">
      <c r="A1309" t="s">
        <v>10634</v>
      </c>
      <c r="B1309" s="1">
        <v>43682.570138888892</v>
      </c>
      <c r="C1309" t="s">
        <v>7</v>
      </c>
      <c r="D1309" s="2">
        <v>259700601401</v>
      </c>
      <c r="E1309" t="s">
        <v>8</v>
      </c>
      <c r="F1309" t="s">
        <v>9</v>
      </c>
      <c r="G1309" t="b">
        <v>0</v>
      </c>
    </row>
    <row r="1310" spans="1:7">
      <c r="A1310" t="s">
        <v>10635</v>
      </c>
      <c r="B1310" s="1">
        <v>43682.570162037038</v>
      </c>
      <c r="C1310" t="s">
        <v>7</v>
      </c>
      <c r="D1310" s="2">
        <v>880141576858</v>
      </c>
      <c r="E1310" t="s">
        <v>8</v>
      </c>
      <c r="F1310" t="s">
        <v>9</v>
      </c>
      <c r="G1310" t="b">
        <v>0</v>
      </c>
    </row>
    <row r="1311" spans="1:7">
      <c r="A1311" t="s">
        <v>10636</v>
      </c>
      <c r="B1311" s="1">
        <v>43682.570162037038</v>
      </c>
      <c r="C1311" t="s">
        <v>7</v>
      </c>
      <c r="D1311" s="2">
        <v>534768477161</v>
      </c>
      <c r="E1311" t="s">
        <v>8</v>
      </c>
      <c r="F1311" t="s">
        <v>9</v>
      </c>
      <c r="G1311" t="b">
        <v>0</v>
      </c>
    </row>
    <row r="1312" spans="1:7">
      <c r="A1312" t="s">
        <v>10637</v>
      </c>
      <c r="B1312" s="1">
        <v>43682.570162037038</v>
      </c>
      <c r="C1312" t="s">
        <v>7</v>
      </c>
      <c r="D1312" s="2">
        <v>265343852412</v>
      </c>
      <c r="E1312" t="s">
        <v>8</v>
      </c>
      <c r="F1312" t="s">
        <v>9</v>
      </c>
      <c r="G1312" t="b">
        <v>0</v>
      </c>
    </row>
    <row r="1313" spans="1:7">
      <c r="A1313" t="s">
        <v>10638</v>
      </c>
      <c r="B1313" s="1">
        <v>43682.570162037038</v>
      </c>
      <c r="C1313" t="s">
        <v>7</v>
      </c>
      <c r="D1313" s="2">
        <v>852741057499</v>
      </c>
      <c r="E1313" t="s">
        <v>8</v>
      </c>
      <c r="F1313" t="s">
        <v>9</v>
      </c>
      <c r="G1313" t="b">
        <v>0</v>
      </c>
    </row>
    <row r="1314" spans="1:7">
      <c r="A1314" t="s">
        <v>10639</v>
      </c>
      <c r="B1314" s="1">
        <v>43682.570162037038</v>
      </c>
      <c r="C1314" t="s">
        <v>7</v>
      </c>
      <c r="D1314" s="2">
        <v>837486646519</v>
      </c>
      <c r="E1314" t="s">
        <v>8</v>
      </c>
      <c r="F1314" t="s">
        <v>9</v>
      </c>
      <c r="G1314" t="b">
        <v>0</v>
      </c>
    </row>
    <row r="1315" spans="1:7">
      <c r="A1315" t="s">
        <v>10640</v>
      </c>
      <c r="B1315" s="1">
        <v>43682.570162037038</v>
      </c>
      <c r="C1315" t="s">
        <v>7</v>
      </c>
      <c r="D1315" s="2">
        <v>810006328286</v>
      </c>
      <c r="E1315" t="s">
        <v>8</v>
      </c>
      <c r="F1315" t="s">
        <v>9</v>
      </c>
      <c r="G1315" t="b">
        <v>0</v>
      </c>
    </row>
    <row r="1316" spans="1:7">
      <c r="A1316" t="s">
        <v>10641</v>
      </c>
      <c r="B1316" s="1">
        <v>43682.570162037038</v>
      </c>
      <c r="C1316" t="s">
        <v>7</v>
      </c>
      <c r="D1316" s="2">
        <v>781924635842</v>
      </c>
      <c r="E1316" t="s">
        <v>8</v>
      </c>
      <c r="F1316" t="s">
        <v>9</v>
      </c>
      <c r="G1316" t="b">
        <v>0</v>
      </c>
    </row>
    <row r="1317" spans="1:7">
      <c r="A1317" t="s">
        <v>10642</v>
      </c>
      <c r="B1317" s="1">
        <v>43682.570162037038</v>
      </c>
      <c r="C1317" t="s">
        <v>7</v>
      </c>
      <c r="D1317" s="2">
        <v>668010281784</v>
      </c>
      <c r="E1317" t="s">
        <v>8</v>
      </c>
      <c r="F1317" t="s">
        <v>9</v>
      </c>
      <c r="G1317" t="b">
        <v>0</v>
      </c>
    </row>
    <row r="1318" spans="1:7">
      <c r="A1318" t="s">
        <v>10643</v>
      </c>
      <c r="B1318" s="1">
        <v>43682.570115740738</v>
      </c>
      <c r="C1318" t="s">
        <v>7</v>
      </c>
      <c r="D1318" s="2">
        <v>252732123837</v>
      </c>
      <c r="E1318" t="s">
        <v>8</v>
      </c>
      <c r="F1318" t="s">
        <v>9</v>
      </c>
      <c r="G1318" t="b">
        <v>0</v>
      </c>
    </row>
    <row r="1319" spans="1:7">
      <c r="A1319" t="s">
        <v>10644</v>
      </c>
      <c r="B1319" s="1">
        <v>43682.570115740738</v>
      </c>
      <c r="C1319" t="s">
        <v>7</v>
      </c>
      <c r="D1319" s="2">
        <v>219779848549</v>
      </c>
      <c r="E1319" t="s">
        <v>8</v>
      </c>
      <c r="F1319" t="s">
        <v>9</v>
      </c>
      <c r="G1319" t="b">
        <v>0</v>
      </c>
    </row>
    <row r="1320" spans="1:7">
      <c r="A1320" t="s">
        <v>10645</v>
      </c>
      <c r="B1320" s="1">
        <v>43682.570127314815</v>
      </c>
      <c r="C1320" t="s">
        <v>7</v>
      </c>
      <c r="D1320" s="2">
        <v>217786335119</v>
      </c>
      <c r="E1320" t="s">
        <v>8</v>
      </c>
      <c r="F1320" t="s">
        <v>9</v>
      </c>
      <c r="G1320" t="b">
        <v>0</v>
      </c>
    </row>
    <row r="1321" spans="1:7">
      <c r="A1321" t="s">
        <v>10646</v>
      </c>
      <c r="B1321" s="1">
        <v>43682.570115740738</v>
      </c>
      <c r="C1321" t="s">
        <v>7</v>
      </c>
      <c r="D1321" s="2">
        <v>10000851935</v>
      </c>
      <c r="E1321" t="s">
        <v>8</v>
      </c>
      <c r="F1321" t="s">
        <v>9</v>
      </c>
      <c r="G1321" t="b">
        <v>0</v>
      </c>
    </row>
    <row r="1322" spans="1:7">
      <c r="A1322" t="s">
        <v>10647</v>
      </c>
      <c r="B1322" s="1">
        <v>43682.570115740738</v>
      </c>
      <c r="C1322" t="s">
        <v>7</v>
      </c>
      <c r="D1322" s="2">
        <v>10000018083</v>
      </c>
      <c r="E1322" t="s">
        <v>8</v>
      </c>
      <c r="F1322" t="s">
        <v>9</v>
      </c>
      <c r="G1322" t="b">
        <v>0</v>
      </c>
    </row>
    <row r="1323" spans="1:7">
      <c r="A1323" t="s">
        <v>10648</v>
      </c>
      <c r="B1323" s="1">
        <v>43682.570104166669</v>
      </c>
      <c r="C1323" t="s">
        <v>7</v>
      </c>
      <c r="D1323" s="2">
        <v>293823532583</v>
      </c>
      <c r="E1323" t="s">
        <v>8</v>
      </c>
      <c r="F1323" t="s">
        <v>9</v>
      </c>
      <c r="G1323" t="b">
        <v>0</v>
      </c>
    </row>
    <row r="1324" spans="1:7">
      <c r="A1324" t="s">
        <v>10649</v>
      </c>
      <c r="B1324" s="1">
        <v>43682.570104166669</v>
      </c>
      <c r="C1324" t="s">
        <v>7</v>
      </c>
      <c r="D1324" s="2">
        <v>133864505189</v>
      </c>
      <c r="E1324" t="s">
        <v>8</v>
      </c>
      <c r="F1324" t="s">
        <v>9</v>
      </c>
      <c r="G1324" t="b">
        <v>0</v>
      </c>
    </row>
    <row r="1325" spans="1:7">
      <c r="A1325" t="s">
        <v>10650</v>
      </c>
      <c r="B1325" s="1">
        <v>43682.570138888892</v>
      </c>
      <c r="C1325" t="s">
        <v>7</v>
      </c>
      <c r="D1325" s="2">
        <v>544235925815</v>
      </c>
      <c r="E1325" t="s">
        <v>8</v>
      </c>
      <c r="F1325" t="s">
        <v>9</v>
      </c>
      <c r="G1325" t="b">
        <v>0</v>
      </c>
    </row>
    <row r="1326" spans="1:7">
      <c r="A1326" t="s">
        <v>10651</v>
      </c>
      <c r="B1326" s="1">
        <v>43682.570138888892</v>
      </c>
      <c r="C1326" t="s">
        <v>7</v>
      </c>
      <c r="D1326" s="2">
        <v>492766621561</v>
      </c>
      <c r="E1326" t="s">
        <v>8</v>
      </c>
      <c r="F1326" t="s">
        <v>9</v>
      </c>
      <c r="G1326" t="b">
        <v>0</v>
      </c>
    </row>
    <row r="1327" spans="1:7">
      <c r="A1327" t="s">
        <v>10652</v>
      </c>
      <c r="B1327" s="1">
        <v>43682.570138888892</v>
      </c>
      <c r="C1327" t="s">
        <v>7</v>
      </c>
      <c r="D1327" s="2">
        <v>487021405514</v>
      </c>
      <c r="E1327" t="s">
        <v>8</v>
      </c>
      <c r="F1327" t="s">
        <v>9</v>
      </c>
      <c r="G1327" t="b">
        <v>0</v>
      </c>
    </row>
    <row r="1328" spans="1:7">
      <c r="A1328" t="s">
        <v>10653</v>
      </c>
      <c r="B1328" s="1">
        <v>43682.570138888892</v>
      </c>
      <c r="C1328" t="s">
        <v>7</v>
      </c>
      <c r="D1328" s="2">
        <v>427720987869</v>
      </c>
      <c r="E1328" t="s">
        <v>8</v>
      </c>
      <c r="F1328" t="s">
        <v>9</v>
      </c>
      <c r="G1328" t="b">
        <v>0</v>
      </c>
    </row>
    <row r="1329" spans="1:7">
      <c r="A1329" t="s">
        <v>10654</v>
      </c>
      <c r="B1329" s="1">
        <v>43682.570138888892</v>
      </c>
      <c r="C1329" t="s">
        <v>7</v>
      </c>
      <c r="D1329" s="2">
        <v>327106886185</v>
      </c>
      <c r="E1329" t="s">
        <v>8</v>
      </c>
      <c r="F1329" t="s">
        <v>9</v>
      </c>
      <c r="G1329" t="b">
        <v>0</v>
      </c>
    </row>
    <row r="1330" spans="1:7">
      <c r="A1330" t="s">
        <v>10655</v>
      </c>
      <c r="B1330" s="1">
        <v>43682.570138888892</v>
      </c>
      <c r="C1330" t="s">
        <v>7</v>
      </c>
      <c r="D1330" s="2">
        <v>277188735650</v>
      </c>
      <c r="E1330" t="s">
        <v>8</v>
      </c>
      <c r="F1330" t="s">
        <v>9</v>
      </c>
      <c r="G1330" t="b">
        <v>0</v>
      </c>
    </row>
    <row r="1331" spans="1:7">
      <c r="A1331" t="s">
        <v>10656</v>
      </c>
      <c r="B1331" s="1">
        <v>43682.570138888892</v>
      </c>
      <c r="C1331" t="s">
        <v>7</v>
      </c>
      <c r="D1331" s="2">
        <v>796964692771</v>
      </c>
      <c r="E1331" t="s">
        <v>8</v>
      </c>
      <c r="F1331" t="s">
        <v>9</v>
      </c>
      <c r="G1331" t="b">
        <v>0</v>
      </c>
    </row>
    <row r="1332" spans="1:7">
      <c r="A1332" t="s">
        <v>10657</v>
      </c>
      <c r="B1332" s="1">
        <v>43682.570138888892</v>
      </c>
      <c r="C1332" t="s">
        <v>7</v>
      </c>
      <c r="D1332" s="2">
        <v>423878182417</v>
      </c>
      <c r="E1332" t="s">
        <v>8</v>
      </c>
      <c r="F1332" t="s">
        <v>9</v>
      </c>
      <c r="G1332" t="b">
        <v>0</v>
      </c>
    </row>
    <row r="1333" spans="1:7">
      <c r="A1333" t="s">
        <v>10658</v>
      </c>
      <c r="B1333" s="1">
        <v>43682.570127314815</v>
      </c>
      <c r="C1333" t="s">
        <v>7</v>
      </c>
      <c r="D1333" s="2">
        <v>948261132399</v>
      </c>
      <c r="E1333" t="s">
        <v>8</v>
      </c>
      <c r="F1333" t="s">
        <v>9</v>
      </c>
      <c r="G1333" t="b">
        <v>0</v>
      </c>
    </row>
    <row r="1334" spans="1:7">
      <c r="A1334" t="s">
        <v>10659</v>
      </c>
      <c r="B1334" s="1">
        <v>43682.570138888892</v>
      </c>
      <c r="C1334" t="s">
        <v>7</v>
      </c>
      <c r="D1334" s="2">
        <v>390000192167</v>
      </c>
      <c r="E1334" t="s">
        <v>8</v>
      </c>
      <c r="F1334" t="s">
        <v>9</v>
      </c>
      <c r="G1334" t="b">
        <v>0</v>
      </c>
    </row>
    <row r="1335" spans="1:7">
      <c r="A1335" t="s">
        <v>10660</v>
      </c>
      <c r="B1335" s="1">
        <v>43682.570127314815</v>
      </c>
      <c r="C1335" t="s">
        <v>7</v>
      </c>
      <c r="D1335" s="2">
        <v>390000179121</v>
      </c>
      <c r="E1335" t="s">
        <v>8</v>
      </c>
      <c r="F1335" t="s">
        <v>9</v>
      </c>
      <c r="G1335" t="b">
        <v>0</v>
      </c>
    </row>
    <row r="1336" spans="1:7">
      <c r="A1336" t="s">
        <v>10661</v>
      </c>
      <c r="B1336" s="1">
        <v>43682.570127314815</v>
      </c>
      <c r="C1336" t="s">
        <v>7</v>
      </c>
      <c r="D1336" s="2">
        <v>329400832510</v>
      </c>
      <c r="E1336" t="s">
        <v>8</v>
      </c>
      <c r="F1336" t="s">
        <v>9</v>
      </c>
      <c r="G1336" t="b">
        <v>0</v>
      </c>
    </row>
    <row r="1337" spans="1:7">
      <c r="A1337" t="s">
        <v>10662</v>
      </c>
      <c r="B1337" s="1">
        <v>43682.570127314815</v>
      </c>
      <c r="C1337" t="s">
        <v>7</v>
      </c>
      <c r="D1337" s="2">
        <v>235318365874</v>
      </c>
      <c r="E1337" t="s">
        <v>8</v>
      </c>
      <c r="F1337" t="s">
        <v>9</v>
      </c>
      <c r="G1337" t="b">
        <v>0</v>
      </c>
    </row>
    <row r="1338" spans="1:7">
      <c r="A1338" t="s">
        <v>10663</v>
      </c>
      <c r="B1338" s="1">
        <v>43682.570127314815</v>
      </c>
      <c r="C1338" t="s">
        <v>7</v>
      </c>
      <c r="D1338" s="2">
        <v>123041756158</v>
      </c>
      <c r="E1338" t="s">
        <v>8</v>
      </c>
      <c r="F1338" t="s">
        <v>9</v>
      </c>
      <c r="G1338" t="b">
        <v>0</v>
      </c>
    </row>
    <row r="1339" spans="1:7">
      <c r="A1339" t="s">
        <v>10664</v>
      </c>
      <c r="B1339" s="1">
        <v>43682.570115740738</v>
      </c>
      <c r="C1339" t="s">
        <v>7</v>
      </c>
      <c r="D1339" s="2">
        <v>857210475727</v>
      </c>
      <c r="E1339" t="s">
        <v>8</v>
      </c>
      <c r="F1339" t="s">
        <v>9</v>
      </c>
      <c r="G1339" t="b">
        <v>0</v>
      </c>
    </row>
    <row r="1340" spans="1:7">
      <c r="A1340" t="s">
        <v>10665</v>
      </c>
      <c r="B1340" s="1">
        <v>43682.570115740738</v>
      </c>
      <c r="C1340" t="s">
        <v>7</v>
      </c>
      <c r="D1340" s="2">
        <v>695359160371</v>
      </c>
      <c r="E1340" t="s">
        <v>8</v>
      </c>
      <c r="F1340" t="s">
        <v>9</v>
      </c>
      <c r="G1340" t="b">
        <v>0</v>
      </c>
    </row>
    <row r="1341" spans="1:7">
      <c r="A1341" t="s">
        <v>10666</v>
      </c>
      <c r="B1341" s="1">
        <v>43682.570115740738</v>
      </c>
      <c r="C1341" t="s">
        <v>7</v>
      </c>
      <c r="D1341" s="2">
        <v>300001087635</v>
      </c>
      <c r="E1341" t="s">
        <v>8</v>
      </c>
      <c r="F1341" t="s">
        <v>9</v>
      </c>
      <c r="G1341" t="b">
        <v>0</v>
      </c>
    </row>
    <row r="1342" spans="1:7">
      <c r="A1342" t="s">
        <v>10667</v>
      </c>
      <c r="B1342" s="1">
        <v>43682.570115740738</v>
      </c>
      <c r="C1342" t="s">
        <v>7</v>
      </c>
      <c r="D1342" s="2">
        <v>730184743635</v>
      </c>
      <c r="E1342" t="s">
        <v>8</v>
      </c>
      <c r="F1342" t="s">
        <v>9</v>
      </c>
      <c r="G1342" t="b">
        <v>0</v>
      </c>
    </row>
    <row r="1343" spans="1:7">
      <c r="A1343" t="s">
        <v>10668</v>
      </c>
      <c r="B1343" s="1">
        <v>43682.570011574076</v>
      </c>
      <c r="C1343" t="s">
        <v>7</v>
      </c>
      <c r="D1343" s="2">
        <v>928682772811</v>
      </c>
      <c r="E1343" t="s">
        <v>8</v>
      </c>
      <c r="F1343" t="s">
        <v>9</v>
      </c>
      <c r="G1343" t="b">
        <v>0</v>
      </c>
    </row>
    <row r="1344" spans="1:7">
      <c r="A1344" t="s">
        <v>10669</v>
      </c>
      <c r="B1344" s="1">
        <v>43682.570011574076</v>
      </c>
      <c r="C1344" t="s">
        <v>7</v>
      </c>
      <c r="D1344" s="2">
        <v>883328146019</v>
      </c>
      <c r="E1344" t="s">
        <v>8</v>
      </c>
      <c r="F1344" t="s">
        <v>9</v>
      </c>
      <c r="G1344" t="b">
        <v>0</v>
      </c>
    </row>
    <row r="1345" spans="1:7">
      <c r="A1345" t="s">
        <v>10670</v>
      </c>
      <c r="B1345" s="1">
        <v>43682.570011574076</v>
      </c>
      <c r="C1345" t="s">
        <v>7</v>
      </c>
      <c r="D1345" s="2">
        <v>862017765928</v>
      </c>
      <c r="E1345" t="s">
        <v>8</v>
      </c>
      <c r="F1345" t="s">
        <v>9</v>
      </c>
      <c r="G1345" t="b">
        <v>0</v>
      </c>
    </row>
    <row r="1346" spans="1:7">
      <c r="A1346" t="s">
        <v>10671</v>
      </c>
      <c r="B1346" s="1">
        <v>43682.570011574076</v>
      </c>
      <c r="C1346" t="s">
        <v>7</v>
      </c>
      <c r="D1346" s="2">
        <v>842635666308</v>
      </c>
      <c r="E1346" t="s">
        <v>8</v>
      </c>
      <c r="F1346" t="s">
        <v>9</v>
      </c>
      <c r="G1346" t="b">
        <v>0</v>
      </c>
    </row>
    <row r="1347" spans="1:7">
      <c r="A1347" t="s">
        <v>10672</v>
      </c>
      <c r="B1347" s="1">
        <v>43682.570011574076</v>
      </c>
      <c r="C1347" t="s">
        <v>7</v>
      </c>
      <c r="D1347" s="2">
        <v>815851417658</v>
      </c>
      <c r="E1347" t="s">
        <v>8</v>
      </c>
      <c r="F1347" t="s">
        <v>9</v>
      </c>
      <c r="G1347" t="b">
        <v>0</v>
      </c>
    </row>
    <row r="1348" spans="1:7">
      <c r="A1348" t="s">
        <v>10673</v>
      </c>
      <c r="B1348" s="1">
        <v>43682.570011574076</v>
      </c>
      <c r="C1348" t="s">
        <v>7</v>
      </c>
      <c r="D1348" s="2">
        <v>787761536870</v>
      </c>
      <c r="E1348" t="s">
        <v>8</v>
      </c>
      <c r="F1348" t="s">
        <v>9</v>
      </c>
      <c r="G1348" t="b">
        <v>0</v>
      </c>
    </row>
    <row r="1349" spans="1:7">
      <c r="A1349" t="s">
        <v>10674</v>
      </c>
      <c r="B1349" s="1">
        <v>43682.570011574076</v>
      </c>
      <c r="C1349" t="s">
        <v>7</v>
      </c>
      <c r="D1349" s="2">
        <v>763298880451</v>
      </c>
      <c r="E1349" t="s">
        <v>8</v>
      </c>
      <c r="F1349" t="s">
        <v>9</v>
      </c>
      <c r="G1349" t="b">
        <v>0</v>
      </c>
    </row>
    <row r="1350" spans="1:7">
      <c r="A1350" t="s">
        <v>10675</v>
      </c>
      <c r="B1350" s="1">
        <v>43682.570011574076</v>
      </c>
      <c r="C1350" t="s">
        <v>7</v>
      </c>
      <c r="D1350" s="2">
        <v>751775208638</v>
      </c>
      <c r="E1350" t="s">
        <v>8</v>
      </c>
      <c r="F1350" t="s">
        <v>9</v>
      </c>
      <c r="G1350" t="b">
        <v>0</v>
      </c>
    </row>
    <row r="1351" spans="1:7">
      <c r="A1351" t="s">
        <v>10676</v>
      </c>
      <c r="B1351" s="1">
        <v>43682.570011574076</v>
      </c>
      <c r="C1351" t="s">
        <v>7</v>
      </c>
      <c r="D1351" s="2">
        <v>726322488173</v>
      </c>
      <c r="E1351" t="s">
        <v>8</v>
      </c>
      <c r="F1351" t="s">
        <v>9</v>
      </c>
      <c r="G1351" t="b">
        <v>0</v>
      </c>
    </row>
    <row r="1352" spans="1:7">
      <c r="A1352" t="s">
        <v>10677</v>
      </c>
      <c r="B1352" s="1">
        <v>43682.570011574076</v>
      </c>
      <c r="C1352" t="s">
        <v>7</v>
      </c>
      <c r="D1352" s="2">
        <v>723616068752</v>
      </c>
      <c r="E1352" t="s">
        <v>8</v>
      </c>
      <c r="F1352" t="s">
        <v>9</v>
      </c>
      <c r="G1352" t="b">
        <v>0</v>
      </c>
    </row>
    <row r="1353" spans="1:7">
      <c r="A1353" t="s">
        <v>10678</v>
      </c>
      <c r="B1353" s="1">
        <v>43682.570011574076</v>
      </c>
      <c r="C1353" t="s">
        <v>7</v>
      </c>
      <c r="D1353" s="2">
        <v>69807925869</v>
      </c>
      <c r="E1353" t="s">
        <v>8</v>
      </c>
      <c r="F1353" t="s">
        <v>9</v>
      </c>
      <c r="G1353" t="b">
        <v>0</v>
      </c>
    </row>
    <row r="1354" spans="1:7">
      <c r="A1354" t="s">
        <v>10679</v>
      </c>
      <c r="B1354" s="1">
        <v>43682.57</v>
      </c>
      <c r="C1354" t="s">
        <v>7</v>
      </c>
      <c r="D1354" s="2">
        <v>668385253357</v>
      </c>
      <c r="E1354" t="s">
        <v>8</v>
      </c>
      <c r="F1354" t="s">
        <v>9</v>
      </c>
      <c r="G1354" t="b">
        <v>0</v>
      </c>
    </row>
    <row r="1355" spans="1:7">
      <c r="A1355" t="s">
        <v>10680</v>
      </c>
      <c r="B1355" s="1">
        <v>43682.570011574076</v>
      </c>
      <c r="C1355" t="s">
        <v>7</v>
      </c>
      <c r="D1355" s="2">
        <v>656651586966</v>
      </c>
      <c r="E1355" t="s">
        <v>8</v>
      </c>
      <c r="F1355" t="s">
        <v>9</v>
      </c>
      <c r="G1355" t="b">
        <v>0</v>
      </c>
    </row>
    <row r="1356" spans="1:7">
      <c r="A1356" t="s">
        <v>10681</v>
      </c>
      <c r="B1356" s="1">
        <v>43682.570011574076</v>
      </c>
      <c r="C1356" t="s">
        <v>7</v>
      </c>
      <c r="D1356" s="2">
        <v>648232455220</v>
      </c>
      <c r="E1356" t="s">
        <v>8</v>
      </c>
      <c r="F1356" t="s">
        <v>9</v>
      </c>
      <c r="G1356" t="b">
        <v>0</v>
      </c>
    </row>
    <row r="1357" spans="1:7">
      <c r="A1357" t="s">
        <v>10682</v>
      </c>
      <c r="B1357" s="1">
        <v>43682.570011574076</v>
      </c>
      <c r="C1357" t="s">
        <v>7</v>
      </c>
      <c r="D1357" s="2">
        <v>622336066874</v>
      </c>
      <c r="E1357" t="s">
        <v>8</v>
      </c>
      <c r="F1357" t="s">
        <v>9</v>
      </c>
      <c r="G1357" t="b">
        <v>0</v>
      </c>
    </row>
    <row r="1358" spans="1:7">
      <c r="A1358" t="s">
        <v>10683</v>
      </c>
      <c r="B1358" s="1">
        <v>43682.570011574076</v>
      </c>
      <c r="C1358" t="s">
        <v>7</v>
      </c>
      <c r="D1358" s="2">
        <v>588829137015</v>
      </c>
      <c r="E1358" t="s">
        <v>8</v>
      </c>
      <c r="F1358" t="s">
        <v>9</v>
      </c>
      <c r="G1358" t="b">
        <v>0</v>
      </c>
    </row>
    <row r="1359" spans="1:7">
      <c r="A1359" t="s">
        <v>10684</v>
      </c>
      <c r="B1359" s="1">
        <v>43682.570011574076</v>
      </c>
      <c r="C1359" t="s">
        <v>7</v>
      </c>
      <c r="D1359" s="2">
        <v>556785466128</v>
      </c>
      <c r="E1359" t="s">
        <v>8</v>
      </c>
      <c r="F1359" t="s">
        <v>9</v>
      </c>
      <c r="G1359" t="b">
        <v>0</v>
      </c>
    </row>
    <row r="1360" spans="1:7">
      <c r="A1360" t="s">
        <v>10685</v>
      </c>
      <c r="B1360" s="1">
        <v>43682.570011574076</v>
      </c>
      <c r="C1360" t="s">
        <v>7</v>
      </c>
      <c r="D1360" s="2">
        <v>554964237448</v>
      </c>
      <c r="E1360" t="s">
        <v>8</v>
      </c>
      <c r="F1360" t="s">
        <v>9</v>
      </c>
      <c r="G1360" t="b">
        <v>0</v>
      </c>
    </row>
    <row r="1361" spans="1:7">
      <c r="A1361" t="s">
        <v>10686</v>
      </c>
      <c r="B1361" s="1">
        <v>43682.570011574076</v>
      </c>
      <c r="C1361" t="s">
        <v>7</v>
      </c>
      <c r="D1361" s="2">
        <v>541278362142</v>
      </c>
      <c r="E1361" t="s">
        <v>8</v>
      </c>
      <c r="F1361" t="s">
        <v>9</v>
      </c>
      <c r="G1361" t="b">
        <v>0</v>
      </c>
    </row>
    <row r="1362" spans="1:7">
      <c r="A1362" t="s">
        <v>10687</v>
      </c>
      <c r="B1362" s="1">
        <v>43682.570011574076</v>
      </c>
      <c r="C1362" t="s">
        <v>7</v>
      </c>
      <c r="D1362" s="2">
        <v>531527897633</v>
      </c>
      <c r="E1362" t="s">
        <v>8</v>
      </c>
      <c r="F1362" t="s">
        <v>9</v>
      </c>
      <c r="G1362" t="b">
        <v>0</v>
      </c>
    </row>
    <row r="1363" spans="1:7">
      <c r="A1363" t="s">
        <v>10688</v>
      </c>
      <c r="B1363" s="1">
        <v>43682.570011574076</v>
      </c>
      <c r="C1363" t="s">
        <v>7</v>
      </c>
      <c r="D1363" s="2">
        <v>517368369555</v>
      </c>
      <c r="E1363" t="s">
        <v>8</v>
      </c>
      <c r="F1363" t="s">
        <v>9</v>
      </c>
      <c r="G1363" t="b">
        <v>0</v>
      </c>
    </row>
    <row r="1364" spans="1:7">
      <c r="A1364" t="s">
        <v>10689</v>
      </c>
      <c r="B1364" s="1">
        <v>43682.570011574076</v>
      </c>
      <c r="C1364" t="s">
        <v>7</v>
      </c>
      <c r="D1364" s="2">
        <v>475378958489</v>
      </c>
      <c r="E1364" t="s">
        <v>8</v>
      </c>
      <c r="F1364" t="s">
        <v>9</v>
      </c>
      <c r="G1364" t="b">
        <v>0</v>
      </c>
    </row>
    <row r="1365" spans="1:7">
      <c r="A1365" t="s">
        <v>10690</v>
      </c>
      <c r="B1365" s="1">
        <v>43682.5700462963</v>
      </c>
      <c r="C1365" t="s">
        <v>7</v>
      </c>
      <c r="D1365" s="2">
        <v>932847614360</v>
      </c>
      <c r="E1365" t="s">
        <v>8</v>
      </c>
      <c r="F1365" t="s">
        <v>9</v>
      </c>
      <c r="G1365" t="b">
        <v>0</v>
      </c>
    </row>
    <row r="1366" spans="1:7">
      <c r="A1366" t="s">
        <v>10691</v>
      </c>
      <c r="B1366" s="1">
        <v>43682.5700462963</v>
      </c>
      <c r="C1366" t="s">
        <v>7</v>
      </c>
      <c r="D1366" s="2">
        <v>856116815282</v>
      </c>
      <c r="E1366" t="s">
        <v>8</v>
      </c>
      <c r="F1366" t="s">
        <v>9</v>
      </c>
      <c r="G1366" t="b">
        <v>0</v>
      </c>
    </row>
    <row r="1367" spans="1:7">
      <c r="A1367" t="s">
        <v>10692</v>
      </c>
      <c r="B1367" s="1">
        <v>43682.5700462963</v>
      </c>
      <c r="C1367" t="s">
        <v>7</v>
      </c>
      <c r="D1367" s="2">
        <v>855407189738</v>
      </c>
      <c r="E1367" t="s">
        <v>8</v>
      </c>
      <c r="F1367" t="s">
        <v>9</v>
      </c>
      <c r="G1367" t="b">
        <v>0</v>
      </c>
    </row>
    <row r="1368" spans="1:7">
      <c r="A1368" t="s">
        <v>10693</v>
      </c>
      <c r="B1368" s="1">
        <v>43682.5700462963</v>
      </c>
      <c r="C1368" t="s">
        <v>7</v>
      </c>
      <c r="D1368" s="2">
        <v>848575786164</v>
      </c>
      <c r="E1368" t="s">
        <v>8</v>
      </c>
      <c r="F1368" t="s">
        <v>9</v>
      </c>
      <c r="G1368" t="b">
        <v>0</v>
      </c>
    </row>
    <row r="1369" spans="1:7">
      <c r="A1369" t="s">
        <v>10694</v>
      </c>
      <c r="B1369" s="1">
        <v>43682.570034722223</v>
      </c>
      <c r="C1369" t="s">
        <v>7</v>
      </c>
      <c r="D1369" s="2">
        <v>769914686094</v>
      </c>
      <c r="E1369" t="s">
        <v>8</v>
      </c>
      <c r="F1369" t="s">
        <v>9</v>
      </c>
      <c r="G1369" t="b">
        <v>0</v>
      </c>
    </row>
    <row r="1370" spans="1:7">
      <c r="A1370" t="s">
        <v>10695</v>
      </c>
      <c r="B1370" s="1">
        <v>43682.5700462963</v>
      </c>
      <c r="C1370" t="s">
        <v>7</v>
      </c>
      <c r="D1370" s="2">
        <v>618668377524</v>
      </c>
      <c r="E1370" t="s">
        <v>8</v>
      </c>
      <c r="F1370" t="s">
        <v>9</v>
      </c>
      <c r="G1370" t="b">
        <v>0</v>
      </c>
    </row>
    <row r="1371" spans="1:7">
      <c r="A1371" t="s">
        <v>10696</v>
      </c>
      <c r="B1371" s="1">
        <v>43682.570034722223</v>
      </c>
      <c r="C1371" t="s">
        <v>7</v>
      </c>
      <c r="D1371" s="2">
        <v>566254930418</v>
      </c>
      <c r="E1371" t="s">
        <v>8</v>
      </c>
      <c r="F1371" t="s">
        <v>9</v>
      </c>
      <c r="G1371" t="b">
        <v>0</v>
      </c>
    </row>
    <row r="1372" spans="1:7">
      <c r="A1372" t="s">
        <v>10697</v>
      </c>
      <c r="B1372" s="1">
        <v>43682.570034722223</v>
      </c>
      <c r="C1372" t="s">
        <v>7</v>
      </c>
      <c r="D1372" s="2">
        <v>387600026878</v>
      </c>
      <c r="E1372" t="s">
        <v>8</v>
      </c>
      <c r="F1372" t="s">
        <v>9</v>
      </c>
      <c r="G1372" t="b">
        <v>0</v>
      </c>
    </row>
    <row r="1373" spans="1:7">
      <c r="A1373" t="s">
        <v>10698</v>
      </c>
      <c r="B1373" s="1">
        <v>43682.570034722223</v>
      </c>
      <c r="C1373" t="s">
        <v>7</v>
      </c>
      <c r="D1373" s="2">
        <v>202549788293</v>
      </c>
      <c r="E1373" t="s">
        <v>8</v>
      </c>
      <c r="F1373" t="s">
        <v>9</v>
      </c>
      <c r="G1373" t="b">
        <v>0</v>
      </c>
    </row>
    <row r="1374" spans="1:7">
      <c r="A1374" t="s">
        <v>10699</v>
      </c>
      <c r="B1374" s="1">
        <v>43682.570034722223</v>
      </c>
      <c r="C1374" t="s">
        <v>7</v>
      </c>
      <c r="D1374" s="2">
        <v>173541929503</v>
      </c>
      <c r="E1374" t="s">
        <v>8</v>
      </c>
      <c r="F1374" t="s">
        <v>9</v>
      </c>
      <c r="G1374" t="b">
        <v>0</v>
      </c>
    </row>
    <row r="1375" spans="1:7">
      <c r="A1375" t="s">
        <v>10700</v>
      </c>
      <c r="B1375" s="1">
        <v>43682.5700462963</v>
      </c>
      <c r="C1375" t="s">
        <v>7</v>
      </c>
      <c r="D1375" s="2">
        <v>142465759372</v>
      </c>
      <c r="E1375" t="s">
        <v>8</v>
      </c>
      <c r="F1375" t="s">
        <v>9</v>
      </c>
      <c r="G1375" t="b">
        <v>0</v>
      </c>
    </row>
    <row r="1376" spans="1:7">
      <c r="A1376" t="s">
        <v>10701</v>
      </c>
      <c r="B1376" s="1">
        <v>43682.570034722223</v>
      </c>
      <c r="C1376" t="s">
        <v>7</v>
      </c>
      <c r="D1376" s="2">
        <v>136266238316</v>
      </c>
      <c r="E1376" t="s">
        <v>8</v>
      </c>
      <c r="F1376" t="s">
        <v>9</v>
      </c>
      <c r="G1376" t="b">
        <v>0</v>
      </c>
    </row>
    <row r="1377" spans="1:7">
      <c r="A1377" t="s">
        <v>10702</v>
      </c>
      <c r="B1377" s="1">
        <v>43682.570034722223</v>
      </c>
      <c r="C1377" t="s">
        <v>7</v>
      </c>
      <c r="D1377" s="2">
        <v>10000545221</v>
      </c>
      <c r="E1377" t="s">
        <v>8</v>
      </c>
      <c r="F1377" t="s">
        <v>9</v>
      </c>
      <c r="G1377" t="b">
        <v>0</v>
      </c>
    </row>
    <row r="1378" spans="1:7">
      <c r="A1378" t="s">
        <v>10703</v>
      </c>
      <c r="B1378" s="1">
        <v>43682.570081018515</v>
      </c>
      <c r="C1378" t="s">
        <v>7</v>
      </c>
      <c r="D1378" s="2">
        <v>389829556811</v>
      </c>
      <c r="E1378" t="s">
        <v>8</v>
      </c>
      <c r="F1378" t="s">
        <v>9</v>
      </c>
      <c r="G1378" t="b">
        <v>0</v>
      </c>
    </row>
    <row r="1379" spans="1:7">
      <c r="A1379" t="s">
        <v>10704</v>
      </c>
      <c r="B1379" s="1">
        <v>43682.570069444446</v>
      </c>
      <c r="C1379" t="s">
        <v>7</v>
      </c>
      <c r="D1379" s="2">
        <v>357687804571</v>
      </c>
      <c r="E1379" t="s">
        <v>8</v>
      </c>
      <c r="F1379" t="s">
        <v>9</v>
      </c>
      <c r="G1379" t="b">
        <v>0</v>
      </c>
    </row>
    <row r="1380" spans="1:7">
      <c r="A1380" t="s">
        <v>10705</v>
      </c>
      <c r="B1380" s="1">
        <v>43682.570081018515</v>
      </c>
      <c r="C1380" t="s">
        <v>7</v>
      </c>
      <c r="D1380" s="2">
        <v>357530223557</v>
      </c>
      <c r="E1380" t="s">
        <v>8</v>
      </c>
      <c r="F1380" t="s">
        <v>9</v>
      </c>
      <c r="G1380" t="b">
        <v>0</v>
      </c>
    </row>
    <row r="1381" spans="1:7">
      <c r="A1381" t="s">
        <v>10706</v>
      </c>
      <c r="B1381" s="1">
        <v>43682.570081018515</v>
      </c>
      <c r="C1381" t="s">
        <v>7</v>
      </c>
      <c r="D1381" s="2">
        <v>348502256831</v>
      </c>
      <c r="E1381" t="s">
        <v>8</v>
      </c>
      <c r="F1381" t="s">
        <v>9</v>
      </c>
      <c r="G1381" t="b">
        <v>0</v>
      </c>
    </row>
    <row r="1382" spans="1:7">
      <c r="A1382" t="s">
        <v>10707</v>
      </c>
      <c r="B1382" s="1">
        <v>43682.570081018515</v>
      </c>
      <c r="C1382" t="s">
        <v>7</v>
      </c>
      <c r="D1382" s="2">
        <v>333756143691</v>
      </c>
      <c r="E1382" t="s">
        <v>8</v>
      </c>
      <c r="F1382" t="s">
        <v>9</v>
      </c>
      <c r="G1382" t="b">
        <v>0</v>
      </c>
    </row>
    <row r="1383" spans="1:7">
      <c r="A1383" t="s">
        <v>10708</v>
      </c>
      <c r="B1383" s="1">
        <v>43682.570081018515</v>
      </c>
      <c r="C1383" t="s">
        <v>7</v>
      </c>
      <c r="D1383" s="2">
        <v>310429567349</v>
      </c>
      <c r="E1383" t="s">
        <v>8</v>
      </c>
      <c r="F1383" t="s">
        <v>9</v>
      </c>
      <c r="G1383" t="b">
        <v>0</v>
      </c>
    </row>
    <row r="1384" spans="1:7">
      <c r="A1384" t="s">
        <v>10709</v>
      </c>
      <c r="B1384" s="1">
        <v>43682.570069444446</v>
      </c>
      <c r="C1384" t="s">
        <v>7</v>
      </c>
      <c r="D1384" s="2">
        <v>300001945549</v>
      </c>
      <c r="E1384" t="s">
        <v>8</v>
      </c>
      <c r="F1384" t="s">
        <v>9</v>
      </c>
      <c r="G1384" t="b">
        <v>0</v>
      </c>
    </row>
    <row r="1385" spans="1:7">
      <c r="A1385" t="s">
        <v>10710</v>
      </c>
      <c r="B1385" s="1">
        <v>43682.570081018515</v>
      </c>
      <c r="C1385" t="s">
        <v>7</v>
      </c>
      <c r="D1385" s="2">
        <v>271509121784</v>
      </c>
      <c r="E1385" t="s">
        <v>8</v>
      </c>
      <c r="F1385" t="s">
        <v>9</v>
      </c>
      <c r="G1385" t="b">
        <v>0</v>
      </c>
    </row>
    <row r="1386" spans="1:7">
      <c r="A1386" t="s">
        <v>10711</v>
      </c>
      <c r="B1386" s="1">
        <v>43682.570081018515</v>
      </c>
      <c r="C1386" t="s">
        <v>7</v>
      </c>
      <c r="D1386" s="2">
        <v>270421710580</v>
      </c>
      <c r="E1386" t="s">
        <v>8</v>
      </c>
      <c r="F1386" t="s">
        <v>9</v>
      </c>
      <c r="G1386" t="b">
        <v>0</v>
      </c>
    </row>
    <row r="1387" spans="1:7">
      <c r="A1387" t="s">
        <v>10712</v>
      </c>
      <c r="B1387" s="1">
        <v>43682.570081018515</v>
      </c>
      <c r="C1387" t="s">
        <v>7</v>
      </c>
      <c r="D1387" s="2">
        <v>255628866281</v>
      </c>
      <c r="E1387" t="s">
        <v>8</v>
      </c>
      <c r="F1387" t="s">
        <v>9</v>
      </c>
      <c r="G1387" t="b">
        <v>0</v>
      </c>
    </row>
    <row r="1388" spans="1:7">
      <c r="A1388" t="s">
        <v>10713</v>
      </c>
      <c r="B1388" s="1">
        <v>43682.570069444446</v>
      </c>
      <c r="C1388" t="s">
        <v>7</v>
      </c>
      <c r="D1388" s="2">
        <v>200000488919</v>
      </c>
      <c r="E1388" t="s">
        <v>8</v>
      </c>
      <c r="F1388" t="s">
        <v>9</v>
      </c>
      <c r="G1388" t="b">
        <v>0</v>
      </c>
    </row>
    <row r="1389" spans="1:7">
      <c r="A1389" t="s">
        <v>10714</v>
      </c>
      <c r="B1389" s="1">
        <v>43682.570081018515</v>
      </c>
      <c r="C1389" t="s">
        <v>7</v>
      </c>
      <c r="D1389" s="2">
        <v>200000298558</v>
      </c>
      <c r="E1389" t="s">
        <v>8</v>
      </c>
      <c r="F1389" t="s">
        <v>9</v>
      </c>
      <c r="G1389" t="b">
        <v>0</v>
      </c>
    </row>
    <row r="1390" spans="1:7">
      <c r="A1390" t="s">
        <v>10715</v>
      </c>
      <c r="B1390" s="1">
        <v>43682.570081018515</v>
      </c>
      <c r="C1390" t="s">
        <v>7</v>
      </c>
      <c r="D1390" s="2">
        <v>177971495706</v>
      </c>
      <c r="E1390" t="s">
        <v>8</v>
      </c>
      <c r="F1390" t="s">
        <v>9</v>
      </c>
      <c r="G1390" t="b">
        <v>0</v>
      </c>
    </row>
    <row r="1391" spans="1:7">
      <c r="A1391" t="s">
        <v>10716</v>
      </c>
      <c r="B1391" s="1">
        <v>43682.570081018515</v>
      </c>
      <c r="C1391" t="s">
        <v>7</v>
      </c>
      <c r="D1391" s="2">
        <v>155082149969</v>
      </c>
      <c r="E1391" t="s">
        <v>8</v>
      </c>
      <c r="F1391" t="s">
        <v>9</v>
      </c>
      <c r="G1391" t="b">
        <v>0</v>
      </c>
    </row>
    <row r="1392" spans="1:7">
      <c r="A1392" t="s">
        <v>10717</v>
      </c>
      <c r="B1392" s="1">
        <v>43682.570081018515</v>
      </c>
      <c r="C1392" t="s">
        <v>7</v>
      </c>
      <c r="D1392" s="2">
        <v>142348413638</v>
      </c>
      <c r="E1392" t="s">
        <v>8</v>
      </c>
      <c r="F1392" t="s">
        <v>9</v>
      </c>
      <c r="G1392" t="b">
        <v>0</v>
      </c>
    </row>
    <row r="1393" spans="1:7">
      <c r="A1393" t="s">
        <v>10718</v>
      </c>
      <c r="B1393" s="1">
        <v>43682.570081018515</v>
      </c>
      <c r="C1393" t="s">
        <v>7</v>
      </c>
      <c r="D1393" s="2">
        <v>10001953582</v>
      </c>
      <c r="E1393" t="s">
        <v>8</v>
      </c>
      <c r="F1393" t="s">
        <v>9</v>
      </c>
      <c r="G1393" t="b">
        <v>0</v>
      </c>
    </row>
    <row r="1394" spans="1:7">
      <c r="A1394" t="s">
        <v>10719</v>
      </c>
      <c r="B1394" s="1">
        <v>43682.570081018515</v>
      </c>
      <c r="C1394" t="s">
        <v>7</v>
      </c>
      <c r="D1394" s="2">
        <v>10001646389</v>
      </c>
      <c r="E1394" t="s">
        <v>8</v>
      </c>
      <c r="F1394" t="s">
        <v>9</v>
      </c>
      <c r="G1394" t="b">
        <v>0</v>
      </c>
    </row>
    <row r="1395" spans="1:7">
      <c r="A1395" t="s">
        <v>10720</v>
      </c>
      <c r="B1395" s="1">
        <v>43682.570034722223</v>
      </c>
      <c r="C1395" t="s">
        <v>7</v>
      </c>
      <c r="D1395" s="2">
        <v>312533118534</v>
      </c>
      <c r="E1395" t="s">
        <v>8</v>
      </c>
      <c r="F1395" t="s">
        <v>9</v>
      </c>
      <c r="G1395" t="b">
        <v>0</v>
      </c>
    </row>
    <row r="1396" spans="1:7">
      <c r="A1396" t="s">
        <v>10721</v>
      </c>
      <c r="B1396" s="1">
        <v>43682.570034722223</v>
      </c>
      <c r="C1396" t="s">
        <v>7</v>
      </c>
      <c r="D1396" s="2">
        <v>944855880505</v>
      </c>
      <c r="E1396" t="s">
        <v>8</v>
      </c>
      <c r="F1396" t="s">
        <v>9</v>
      </c>
      <c r="G1396" t="b">
        <v>0</v>
      </c>
    </row>
    <row r="1397" spans="1:7">
      <c r="A1397" t="s">
        <v>10722</v>
      </c>
      <c r="B1397" s="1">
        <v>43682.570034722223</v>
      </c>
      <c r="C1397" t="s">
        <v>7</v>
      </c>
      <c r="D1397" s="2">
        <v>923327093748</v>
      </c>
      <c r="E1397" t="s">
        <v>8</v>
      </c>
      <c r="F1397" t="s">
        <v>9</v>
      </c>
      <c r="G1397" t="b">
        <v>0</v>
      </c>
    </row>
    <row r="1398" spans="1:7">
      <c r="A1398" t="s">
        <v>10723</v>
      </c>
      <c r="B1398" s="1">
        <v>43682.570034722223</v>
      </c>
      <c r="C1398" t="s">
        <v>7</v>
      </c>
      <c r="D1398" s="2">
        <v>882887318509</v>
      </c>
      <c r="E1398" t="s">
        <v>8</v>
      </c>
      <c r="F1398" t="s">
        <v>9</v>
      </c>
      <c r="G1398" t="b">
        <v>0</v>
      </c>
    </row>
    <row r="1399" spans="1:7">
      <c r="A1399" t="s">
        <v>10724</v>
      </c>
      <c r="B1399" s="1">
        <v>43682.570034722223</v>
      </c>
      <c r="C1399" t="s">
        <v>7</v>
      </c>
      <c r="D1399" s="2">
        <v>873848901588</v>
      </c>
      <c r="E1399" t="s">
        <v>8</v>
      </c>
      <c r="F1399" t="s">
        <v>9</v>
      </c>
      <c r="G1399" t="b">
        <v>0</v>
      </c>
    </row>
    <row r="1400" spans="1:7">
      <c r="A1400" t="s">
        <v>10725</v>
      </c>
      <c r="B1400" s="1">
        <v>43682.570034722223</v>
      </c>
      <c r="C1400" t="s">
        <v>7</v>
      </c>
      <c r="D1400" s="2">
        <v>836424724966</v>
      </c>
      <c r="E1400" t="s">
        <v>8</v>
      </c>
      <c r="F1400" t="s">
        <v>9</v>
      </c>
      <c r="G1400" t="b">
        <v>0</v>
      </c>
    </row>
    <row r="1401" spans="1:7">
      <c r="A1401" t="s">
        <v>10726</v>
      </c>
      <c r="B1401" s="1">
        <v>43682.570034722223</v>
      </c>
      <c r="C1401" t="s">
        <v>7</v>
      </c>
      <c r="D1401" s="2">
        <v>836328605352</v>
      </c>
      <c r="E1401" t="s">
        <v>8</v>
      </c>
      <c r="F1401" t="s">
        <v>9</v>
      </c>
      <c r="G1401" t="b">
        <v>0</v>
      </c>
    </row>
    <row r="1402" spans="1:7">
      <c r="A1402" t="s">
        <v>10727</v>
      </c>
      <c r="B1402" s="1">
        <v>43682.570034722223</v>
      </c>
      <c r="C1402" t="s">
        <v>7</v>
      </c>
      <c r="D1402" s="2">
        <v>726699784751</v>
      </c>
      <c r="E1402" t="s">
        <v>8</v>
      </c>
      <c r="F1402" t="s">
        <v>9</v>
      </c>
      <c r="G1402" t="b">
        <v>0</v>
      </c>
    </row>
    <row r="1403" spans="1:7">
      <c r="A1403" t="s">
        <v>10728</v>
      </c>
      <c r="B1403" s="1">
        <v>43682.570034722223</v>
      </c>
      <c r="C1403" t="s">
        <v>7</v>
      </c>
      <c r="D1403" s="2">
        <v>663856377855</v>
      </c>
      <c r="E1403" t="s">
        <v>8</v>
      </c>
      <c r="F1403" t="s">
        <v>9</v>
      </c>
      <c r="G1403" t="b">
        <v>0</v>
      </c>
    </row>
    <row r="1404" spans="1:7">
      <c r="A1404" t="s">
        <v>10729</v>
      </c>
      <c r="B1404" s="1">
        <v>43682.570034722223</v>
      </c>
      <c r="C1404" t="s">
        <v>7</v>
      </c>
      <c r="D1404" s="2">
        <v>583615344787</v>
      </c>
      <c r="E1404" t="s">
        <v>8</v>
      </c>
      <c r="F1404" t="s">
        <v>9</v>
      </c>
      <c r="G1404" t="b">
        <v>0</v>
      </c>
    </row>
    <row r="1405" spans="1:7">
      <c r="A1405" t="s">
        <v>10730</v>
      </c>
      <c r="B1405" s="1">
        <v>43682.570034722223</v>
      </c>
      <c r="C1405" t="s">
        <v>7</v>
      </c>
      <c r="D1405" s="2">
        <v>396914631663</v>
      </c>
      <c r="E1405" t="s">
        <v>8</v>
      </c>
      <c r="F1405" t="s">
        <v>9</v>
      </c>
      <c r="G1405" t="b">
        <v>0</v>
      </c>
    </row>
    <row r="1406" spans="1:7">
      <c r="A1406" t="s">
        <v>10731</v>
      </c>
      <c r="B1406" s="1">
        <v>43682.570034722223</v>
      </c>
      <c r="C1406" t="s">
        <v>7</v>
      </c>
      <c r="D1406" s="2">
        <v>367010057772</v>
      </c>
      <c r="E1406" t="s">
        <v>8</v>
      </c>
      <c r="F1406" t="s">
        <v>9</v>
      </c>
      <c r="G1406" t="b">
        <v>0</v>
      </c>
    </row>
    <row r="1407" spans="1:7">
      <c r="A1407" t="s">
        <v>10732</v>
      </c>
      <c r="B1407" s="1">
        <v>43682.570034722223</v>
      </c>
      <c r="C1407" t="s">
        <v>7</v>
      </c>
      <c r="D1407" s="2">
        <v>300002118421</v>
      </c>
      <c r="E1407" t="s">
        <v>8</v>
      </c>
      <c r="F1407" t="s">
        <v>9</v>
      </c>
      <c r="G1407" t="b">
        <v>0</v>
      </c>
    </row>
    <row r="1408" spans="1:7">
      <c r="A1408" t="s">
        <v>10733</v>
      </c>
      <c r="B1408" s="1">
        <v>43682.570034722223</v>
      </c>
      <c r="C1408" t="s">
        <v>7</v>
      </c>
      <c r="D1408" s="2">
        <v>211352491728</v>
      </c>
      <c r="E1408" t="s">
        <v>8</v>
      </c>
      <c r="F1408" t="s">
        <v>9</v>
      </c>
      <c r="G1408" t="b">
        <v>0</v>
      </c>
    </row>
    <row r="1409" spans="1:7">
      <c r="A1409" t="s">
        <v>10734</v>
      </c>
      <c r="B1409" s="1">
        <v>43682.570034722223</v>
      </c>
      <c r="C1409" t="s">
        <v>7</v>
      </c>
      <c r="D1409" s="2">
        <v>187868447693</v>
      </c>
      <c r="E1409" t="s">
        <v>8</v>
      </c>
      <c r="F1409" t="s">
        <v>9</v>
      </c>
      <c r="G1409" t="b">
        <v>0</v>
      </c>
    </row>
    <row r="1410" spans="1:7">
      <c r="A1410" t="s">
        <v>10735</v>
      </c>
      <c r="B1410" s="1">
        <v>43682.570034722223</v>
      </c>
      <c r="C1410" t="s">
        <v>7</v>
      </c>
      <c r="D1410" s="2">
        <v>294798105181</v>
      </c>
      <c r="E1410" t="s">
        <v>8</v>
      </c>
      <c r="F1410" t="s">
        <v>9</v>
      </c>
      <c r="G1410" t="b">
        <v>0</v>
      </c>
    </row>
    <row r="1411" spans="1:7">
      <c r="A1411" t="s">
        <v>10736</v>
      </c>
      <c r="B1411" s="1">
        <v>43682.570034722223</v>
      </c>
      <c r="C1411" t="s">
        <v>7</v>
      </c>
      <c r="D1411" s="2">
        <v>200002459249</v>
      </c>
      <c r="E1411" t="s">
        <v>8</v>
      </c>
      <c r="F1411" t="s">
        <v>9</v>
      </c>
      <c r="G1411" t="b">
        <v>0</v>
      </c>
    </row>
    <row r="1412" spans="1:7">
      <c r="A1412" t="s">
        <v>10737</v>
      </c>
      <c r="B1412" s="1">
        <v>43682.570034722223</v>
      </c>
      <c r="C1412" t="s">
        <v>7</v>
      </c>
      <c r="D1412" s="2">
        <v>178347645473</v>
      </c>
      <c r="E1412" t="s">
        <v>8</v>
      </c>
      <c r="F1412" t="s">
        <v>9</v>
      </c>
      <c r="G1412" t="b">
        <v>0</v>
      </c>
    </row>
    <row r="1413" spans="1:7">
      <c r="A1413" t="s">
        <v>10738</v>
      </c>
      <c r="B1413" s="1">
        <v>43682.570034722223</v>
      </c>
      <c r="C1413" t="s">
        <v>7</v>
      </c>
      <c r="D1413" s="2">
        <v>154275875579</v>
      </c>
      <c r="E1413" t="s">
        <v>8</v>
      </c>
      <c r="F1413" t="s">
        <v>9</v>
      </c>
      <c r="G1413" t="b">
        <v>0</v>
      </c>
    </row>
    <row r="1414" spans="1:7">
      <c r="A1414" t="s">
        <v>10739</v>
      </c>
      <c r="B1414" s="1">
        <v>43682.570034722223</v>
      </c>
      <c r="C1414" t="s">
        <v>7</v>
      </c>
      <c r="D1414" s="2">
        <v>10001440296</v>
      </c>
      <c r="E1414" t="s">
        <v>8</v>
      </c>
      <c r="F1414" t="s">
        <v>9</v>
      </c>
      <c r="G1414" t="b">
        <v>0</v>
      </c>
    </row>
    <row r="1415" spans="1:7">
      <c r="A1415" t="s">
        <v>10740</v>
      </c>
      <c r="B1415" s="1">
        <v>43682.570034722223</v>
      </c>
      <c r="C1415" t="s">
        <v>7</v>
      </c>
      <c r="D1415" s="2">
        <v>300001244029</v>
      </c>
      <c r="E1415" t="s">
        <v>8</v>
      </c>
      <c r="F1415" t="s">
        <v>9</v>
      </c>
      <c r="G1415" t="b">
        <v>0</v>
      </c>
    </row>
    <row r="1416" spans="1:7">
      <c r="A1416" t="s">
        <v>10741</v>
      </c>
      <c r="B1416" s="1">
        <v>43682.570034722223</v>
      </c>
      <c r="C1416" t="s">
        <v>7</v>
      </c>
      <c r="D1416" s="2">
        <v>152334657157</v>
      </c>
      <c r="E1416" t="s">
        <v>8</v>
      </c>
      <c r="F1416" t="s">
        <v>9</v>
      </c>
      <c r="G1416" t="b">
        <v>0</v>
      </c>
    </row>
    <row r="1417" spans="1:7">
      <c r="A1417" t="s">
        <v>10742</v>
      </c>
      <c r="B1417" s="1">
        <v>43682.57</v>
      </c>
      <c r="C1417" t="s">
        <v>7</v>
      </c>
      <c r="D1417" s="2">
        <v>972960612564</v>
      </c>
      <c r="E1417" t="s">
        <v>8</v>
      </c>
      <c r="F1417" t="s">
        <v>9</v>
      </c>
      <c r="G1417" t="b">
        <v>0</v>
      </c>
    </row>
    <row r="1418" spans="1:7">
      <c r="A1418" t="s">
        <v>10743</v>
      </c>
      <c r="B1418" s="1">
        <v>43682.57</v>
      </c>
      <c r="C1418" t="s">
        <v>7</v>
      </c>
      <c r="D1418" s="2">
        <v>852611419363</v>
      </c>
      <c r="E1418" t="s">
        <v>8</v>
      </c>
      <c r="F1418" t="s">
        <v>9</v>
      </c>
      <c r="G1418" t="b">
        <v>0</v>
      </c>
    </row>
    <row r="1419" spans="1:7">
      <c r="A1419" t="s">
        <v>10744</v>
      </c>
      <c r="B1419" s="1">
        <v>43682.57</v>
      </c>
      <c r="C1419" t="s">
        <v>7</v>
      </c>
      <c r="D1419" s="2">
        <v>744936918541</v>
      </c>
      <c r="E1419" t="s">
        <v>8</v>
      </c>
      <c r="F1419" t="s">
        <v>9</v>
      </c>
      <c r="G1419" t="b">
        <v>0</v>
      </c>
    </row>
    <row r="1420" spans="1:7">
      <c r="A1420" t="s">
        <v>10745</v>
      </c>
      <c r="B1420" s="1">
        <v>43682.57</v>
      </c>
      <c r="C1420" t="s">
        <v>7</v>
      </c>
      <c r="D1420" s="2">
        <v>701857217351</v>
      </c>
      <c r="E1420" t="s">
        <v>8</v>
      </c>
      <c r="F1420" t="s">
        <v>9</v>
      </c>
      <c r="G1420" t="b">
        <v>0</v>
      </c>
    </row>
    <row r="1421" spans="1:7">
      <c r="A1421" t="s">
        <v>10746</v>
      </c>
      <c r="B1421" s="1">
        <v>43682.57</v>
      </c>
      <c r="C1421" t="s">
        <v>7</v>
      </c>
      <c r="D1421" s="2">
        <v>597513249891</v>
      </c>
      <c r="E1421" t="s">
        <v>8</v>
      </c>
      <c r="F1421" t="s">
        <v>9</v>
      </c>
      <c r="G1421" t="b">
        <v>0</v>
      </c>
    </row>
    <row r="1422" spans="1:7">
      <c r="A1422" t="s">
        <v>10747</v>
      </c>
      <c r="B1422" s="1">
        <v>43682.57</v>
      </c>
      <c r="C1422" t="s">
        <v>7</v>
      </c>
      <c r="D1422" s="2">
        <v>523476377650</v>
      </c>
      <c r="E1422" t="s">
        <v>8</v>
      </c>
      <c r="F1422" t="s">
        <v>9</v>
      </c>
      <c r="G1422" t="b">
        <v>0</v>
      </c>
    </row>
    <row r="1423" spans="1:7">
      <c r="A1423" t="s">
        <v>10748</v>
      </c>
      <c r="B1423" s="1">
        <v>43682.57</v>
      </c>
      <c r="C1423" t="s">
        <v>7</v>
      </c>
      <c r="D1423" s="2">
        <v>507154624238</v>
      </c>
      <c r="E1423" t="s">
        <v>8</v>
      </c>
      <c r="F1423" t="s">
        <v>9</v>
      </c>
      <c r="G1423" t="b">
        <v>0</v>
      </c>
    </row>
    <row r="1424" spans="1:7">
      <c r="A1424" t="s">
        <v>10749</v>
      </c>
      <c r="B1424" s="1">
        <v>43682.57</v>
      </c>
      <c r="C1424" t="s">
        <v>7</v>
      </c>
      <c r="D1424" s="2">
        <v>300001299117</v>
      </c>
      <c r="E1424" t="s">
        <v>8</v>
      </c>
      <c r="F1424" t="s">
        <v>9</v>
      </c>
      <c r="G1424" t="b">
        <v>0</v>
      </c>
    </row>
    <row r="1425" spans="1:7">
      <c r="A1425" t="s">
        <v>10750</v>
      </c>
      <c r="B1425" s="1">
        <v>43682.570011574076</v>
      </c>
      <c r="C1425" t="s">
        <v>7</v>
      </c>
      <c r="D1425" s="2">
        <v>907321660184</v>
      </c>
      <c r="E1425" t="s">
        <v>8</v>
      </c>
      <c r="F1425" t="s">
        <v>9</v>
      </c>
      <c r="G1425" t="b">
        <v>0</v>
      </c>
    </row>
    <row r="1426" spans="1:7">
      <c r="A1426" t="s">
        <v>10751</v>
      </c>
      <c r="B1426" s="1">
        <v>43682.57</v>
      </c>
      <c r="C1426" t="s">
        <v>7</v>
      </c>
      <c r="D1426" s="2">
        <v>819787346613</v>
      </c>
      <c r="E1426" t="s">
        <v>8</v>
      </c>
      <c r="F1426" t="s">
        <v>9</v>
      </c>
      <c r="G1426" t="b">
        <v>0</v>
      </c>
    </row>
    <row r="1427" spans="1:7">
      <c r="A1427" t="s">
        <v>10752</v>
      </c>
      <c r="B1427" s="1">
        <v>43682.570011574076</v>
      </c>
      <c r="C1427" t="s">
        <v>7</v>
      </c>
      <c r="D1427" s="2">
        <v>810000440075</v>
      </c>
      <c r="E1427" t="s">
        <v>8</v>
      </c>
      <c r="F1427" t="s">
        <v>9</v>
      </c>
      <c r="G1427" t="b">
        <v>0</v>
      </c>
    </row>
    <row r="1428" spans="1:7">
      <c r="A1428" t="s">
        <v>10753</v>
      </c>
      <c r="B1428" s="1">
        <v>43682.570011574076</v>
      </c>
      <c r="C1428" t="s">
        <v>7</v>
      </c>
      <c r="D1428" s="2">
        <v>555161755425</v>
      </c>
      <c r="E1428" t="s">
        <v>8</v>
      </c>
      <c r="F1428" t="s">
        <v>9</v>
      </c>
      <c r="G1428" t="b">
        <v>0</v>
      </c>
    </row>
    <row r="1429" spans="1:7">
      <c r="A1429" t="s">
        <v>10754</v>
      </c>
      <c r="B1429" s="1">
        <v>43682.57</v>
      </c>
      <c r="C1429" t="s">
        <v>7</v>
      </c>
      <c r="D1429" s="2">
        <v>511423836125</v>
      </c>
      <c r="E1429" t="s">
        <v>8</v>
      </c>
      <c r="F1429" t="s">
        <v>9</v>
      </c>
      <c r="G1429" t="b">
        <v>0</v>
      </c>
    </row>
    <row r="1430" spans="1:7">
      <c r="A1430" t="s">
        <v>10755</v>
      </c>
      <c r="B1430" s="1">
        <v>43682.570011574076</v>
      </c>
      <c r="C1430" t="s">
        <v>7</v>
      </c>
      <c r="D1430" s="2">
        <v>487684512864</v>
      </c>
      <c r="E1430" t="s">
        <v>8</v>
      </c>
      <c r="F1430" t="s">
        <v>9</v>
      </c>
      <c r="G1430" t="b">
        <v>0</v>
      </c>
    </row>
    <row r="1431" spans="1:7">
      <c r="A1431" t="s">
        <v>10756</v>
      </c>
      <c r="B1431" s="1">
        <v>43682.57</v>
      </c>
      <c r="C1431" t="s">
        <v>7</v>
      </c>
      <c r="D1431" s="2">
        <v>412723444361</v>
      </c>
      <c r="E1431" t="s">
        <v>8</v>
      </c>
      <c r="F1431" t="s">
        <v>9</v>
      </c>
      <c r="G1431" t="b">
        <v>0</v>
      </c>
    </row>
    <row r="1432" spans="1:7">
      <c r="A1432" t="s">
        <v>10757</v>
      </c>
      <c r="B1432" s="1">
        <v>43682.570011574076</v>
      </c>
      <c r="C1432" t="s">
        <v>7</v>
      </c>
      <c r="D1432" s="2">
        <v>195341761776</v>
      </c>
      <c r="E1432" t="s">
        <v>8</v>
      </c>
      <c r="F1432" t="s">
        <v>9</v>
      </c>
      <c r="G1432" t="b">
        <v>0</v>
      </c>
    </row>
    <row r="1433" spans="1:7">
      <c r="A1433" t="s">
        <v>10758</v>
      </c>
      <c r="B1433" s="1">
        <v>43682.57</v>
      </c>
      <c r="C1433" t="s">
        <v>7</v>
      </c>
      <c r="D1433" s="2">
        <v>10001659951</v>
      </c>
      <c r="E1433" t="s">
        <v>8</v>
      </c>
      <c r="F1433" t="s">
        <v>9</v>
      </c>
      <c r="G1433" t="b">
        <v>0</v>
      </c>
    </row>
    <row r="1434" spans="1:7">
      <c r="A1434" t="s">
        <v>10759</v>
      </c>
      <c r="B1434" s="1">
        <v>43682.570023148146</v>
      </c>
      <c r="C1434" t="s">
        <v>7</v>
      </c>
      <c r="D1434" s="2">
        <v>267888576721</v>
      </c>
      <c r="E1434" t="s">
        <v>8</v>
      </c>
      <c r="F1434" t="s">
        <v>9</v>
      </c>
      <c r="G1434" t="b">
        <v>0</v>
      </c>
    </row>
    <row r="1435" spans="1:7">
      <c r="A1435" t="s">
        <v>10760</v>
      </c>
      <c r="B1435" s="1">
        <v>43682.570034722223</v>
      </c>
      <c r="C1435" t="s">
        <v>7</v>
      </c>
      <c r="D1435" s="2">
        <v>258289771642</v>
      </c>
      <c r="E1435" t="s">
        <v>8</v>
      </c>
      <c r="F1435" t="s">
        <v>9</v>
      </c>
      <c r="G1435" t="b">
        <v>0</v>
      </c>
    </row>
    <row r="1436" spans="1:7">
      <c r="A1436" t="s">
        <v>10761</v>
      </c>
      <c r="B1436" s="1">
        <v>43682.570023148146</v>
      </c>
      <c r="C1436" t="s">
        <v>7</v>
      </c>
      <c r="D1436" s="2">
        <v>214584926435</v>
      </c>
      <c r="E1436" t="s">
        <v>8</v>
      </c>
      <c r="F1436" t="s">
        <v>9</v>
      </c>
      <c r="G1436" t="b">
        <v>0</v>
      </c>
    </row>
    <row r="1437" spans="1:7">
      <c r="A1437" t="s">
        <v>10762</v>
      </c>
      <c r="B1437" s="1">
        <v>43682.570023148146</v>
      </c>
      <c r="C1437" t="s">
        <v>7</v>
      </c>
      <c r="D1437" s="2">
        <v>162684440840</v>
      </c>
      <c r="E1437" t="s">
        <v>8</v>
      </c>
      <c r="F1437" t="s">
        <v>9</v>
      </c>
      <c r="G1437" t="b">
        <v>0</v>
      </c>
    </row>
    <row r="1438" spans="1:7">
      <c r="A1438" t="s">
        <v>10763</v>
      </c>
      <c r="B1438" s="1">
        <v>43682.570034722223</v>
      </c>
      <c r="C1438" t="s">
        <v>7</v>
      </c>
      <c r="D1438" s="2">
        <v>137521798028</v>
      </c>
      <c r="E1438" t="s">
        <v>8</v>
      </c>
      <c r="F1438" t="s">
        <v>9</v>
      </c>
      <c r="G1438" t="b">
        <v>0</v>
      </c>
    </row>
    <row r="1439" spans="1:7">
      <c r="A1439" t="s">
        <v>10764</v>
      </c>
      <c r="B1439" s="1">
        <v>43682.570023148146</v>
      </c>
      <c r="C1439" t="s">
        <v>7</v>
      </c>
      <c r="D1439" s="2">
        <v>10001646867</v>
      </c>
      <c r="E1439" t="s">
        <v>8</v>
      </c>
      <c r="F1439" t="s">
        <v>9</v>
      </c>
      <c r="G1439" t="b">
        <v>0</v>
      </c>
    </row>
    <row r="1440" spans="1:7">
      <c r="A1440" t="s">
        <v>10765</v>
      </c>
      <c r="B1440" s="1">
        <v>43682.570034722223</v>
      </c>
      <c r="C1440" t="s">
        <v>7</v>
      </c>
      <c r="D1440" s="2">
        <v>10000698237</v>
      </c>
      <c r="E1440" t="s">
        <v>8</v>
      </c>
      <c r="F1440" t="s">
        <v>9</v>
      </c>
      <c r="G1440" t="b">
        <v>0</v>
      </c>
    </row>
    <row r="1441" spans="1:7">
      <c r="A1441" t="s">
        <v>10766</v>
      </c>
      <c r="B1441" s="1">
        <v>43682.570034722223</v>
      </c>
      <c r="C1441" t="s">
        <v>7</v>
      </c>
      <c r="D1441" s="2">
        <v>129921755312</v>
      </c>
      <c r="E1441" t="s">
        <v>8</v>
      </c>
      <c r="F1441" t="s">
        <v>9</v>
      </c>
      <c r="G1441" t="b">
        <v>0</v>
      </c>
    </row>
    <row r="1442" spans="1:7">
      <c r="A1442" t="s">
        <v>10767</v>
      </c>
      <c r="B1442" s="1">
        <v>43682.57</v>
      </c>
      <c r="C1442" t="s">
        <v>7</v>
      </c>
      <c r="D1442" s="2">
        <v>982634943784</v>
      </c>
      <c r="E1442" t="s">
        <v>8</v>
      </c>
      <c r="F1442" t="s">
        <v>9</v>
      </c>
      <c r="G1442" t="b">
        <v>0</v>
      </c>
    </row>
    <row r="1443" spans="1:7">
      <c r="A1443" t="s">
        <v>10768</v>
      </c>
      <c r="B1443" s="1">
        <v>43682.57</v>
      </c>
      <c r="C1443" t="s">
        <v>7</v>
      </c>
      <c r="D1443" s="2">
        <v>887484324070</v>
      </c>
      <c r="E1443" t="s">
        <v>8</v>
      </c>
      <c r="F1443" t="s">
        <v>9</v>
      </c>
      <c r="G1443" t="b">
        <v>0</v>
      </c>
    </row>
    <row r="1444" spans="1:7">
      <c r="A1444" t="s">
        <v>10769</v>
      </c>
      <c r="B1444" s="1">
        <v>43682.57</v>
      </c>
      <c r="C1444" t="s">
        <v>7</v>
      </c>
      <c r="D1444" s="2">
        <v>829858611175</v>
      </c>
      <c r="E1444" t="s">
        <v>8</v>
      </c>
      <c r="F1444" t="s">
        <v>9</v>
      </c>
      <c r="G1444" t="b">
        <v>0</v>
      </c>
    </row>
    <row r="1445" spans="1:7">
      <c r="A1445" t="s">
        <v>10770</v>
      </c>
      <c r="B1445" s="1">
        <v>43682.57</v>
      </c>
      <c r="C1445" t="s">
        <v>7</v>
      </c>
      <c r="D1445" s="2">
        <v>766315956366</v>
      </c>
      <c r="E1445" t="s">
        <v>8</v>
      </c>
      <c r="F1445" t="s">
        <v>9</v>
      </c>
      <c r="G1445" t="b">
        <v>0</v>
      </c>
    </row>
    <row r="1446" spans="1:7">
      <c r="A1446" t="s">
        <v>10771</v>
      </c>
      <c r="B1446" s="1">
        <v>43682.57</v>
      </c>
      <c r="C1446" t="s">
        <v>7</v>
      </c>
      <c r="D1446" s="2">
        <v>687350158202</v>
      </c>
      <c r="E1446" t="s">
        <v>8</v>
      </c>
      <c r="F1446" t="s">
        <v>9</v>
      </c>
      <c r="G1446" t="b">
        <v>0</v>
      </c>
    </row>
    <row r="1447" spans="1:7">
      <c r="A1447" t="s">
        <v>10772</v>
      </c>
      <c r="B1447" s="1">
        <v>43682.57</v>
      </c>
      <c r="C1447" t="s">
        <v>7</v>
      </c>
      <c r="D1447" s="2">
        <v>664186848314</v>
      </c>
      <c r="E1447" t="s">
        <v>8</v>
      </c>
      <c r="F1447" t="s">
        <v>9</v>
      </c>
      <c r="G1447" t="b">
        <v>0</v>
      </c>
    </row>
    <row r="1448" spans="1:7">
      <c r="A1448" t="s">
        <v>10773</v>
      </c>
      <c r="B1448" s="1">
        <v>43682.57</v>
      </c>
      <c r="C1448" t="s">
        <v>7</v>
      </c>
      <c r="D1448" s="2">
        <v>663602955218</v>
      </c>
      <c r="E1448" t="s">
        <v>8</v>
      </c>
      <c r="F1448" t="s">
        <v>9</v>
      </c>
      <c r="G1448" t="b">
        <v>0</v>
      </c>
    </row>
    <row r="1449" spans="1:7">
      <c r="A1449" t="s">
        <v>10774</v>
      </c>
      <c r="B1449" s="1">
        <v>43682.57</v>
      </c>
      <c r="C1449" t="s">
        <v>7</v>
      </c>
      <c r="D1449" s="2">
        <v>659134805310</v>
      </c>
      <c r="E1449" t="s">
        <v>8</v>
      </c>
      <c r="F1449" t="s">
        <v>9</v>
      </c>
      <c r="G1449" t="b">
        <v>0</v>
      </c>
    </row>
    <row r="1450" spans="1:7">
      <c r="A1450" t="s">
        <v>10775</v>
      </c>
      <c r="B1450" s="1">
        <v>43682.57</v>
      </c>
      <c r="C1450" t="s">
        <v>7</v>
      </c>
      <c r="D1450" s="2">
        <v>653135218762</v>
      </c>
      <c r="E1450" t="s">
        <v>8</v>
      </c>
      <c r="F1450" t="s">
        <v>9</v>
      </c>
      <c r="G1450" t="b">
        <v>0</v>
      </c>
    </row>
    <row r="1451" spans="1:7">
      <c r="A1451" t="s">
        <v>10776</v>
      </c>
      <c r="B1451" s="1">
        <v>43682.570185185185</v>
      </c>
      <c r="C1451" t="s">
        <v>7</v>
      </c>
      <c r="D1451" s="2">
        <v>768115868506</v>
      </c>
      <c r="E1451" t="s">
        <v>8</v>
      </c>
      <c r="F1451" t="s">
        <v>9</v>
      </c>
      <c r="G1451" t="b">
        <v>0</v>
      </c>
    </row>
    <row r="1452" spans="1:7">
      <c r="A1452" t="s">
        <v>10777</v>
      </c>
      <c r="B1452" s="1">
        <v>43682.570185185185</v>
      </c>
      <c r="C1452" t="s">
        <v>7</v>
      </c>
      <c r="D1452" s="2">
        <v>10000339374</v>
      </c>
      <c r="E1452" t="s">
        <v>8</v>
      </c>
      <c r="F1452" t="s">
        <v>9</v>
      </c>
      <c r="G1452" t="b">
        <v>0</v>
      </c>
    </row>
    <row r="1453" spans="1:7">
      <c r="A1453" t="s">
        <v>10778</v>
      </c>
      <c r="B1453" s="1">
        <v>43682.570185185185</v>
      </c>
      <c r="C1453" t="s">
        <v>7</v>
      </c>
      <c r="D1453" s="2">
        <v>444819171217</v>
      </c>
      <c r="E1453" t="s">
        <v>8</v>
      </c>
      <c r="F1453" t="s">
        <v>9</v>
      </c>
      <c r="G1453" t="b">
        <v>0</v>
      </c>
    </row>
    <row r="1454" spans="1:7">
      <c r="A1454" t="s">
        <v>10779</v>
      </c>
      <c r="B1454" s="1">
        <v>43682.570185185185</v>
      </c>
      <c r="C1454" t="s">
        <v>7</v>
      </c>
      <c r="D1454" s="2">
        <v>166117900512</v>
      </c>
      <c r="E1454" t="s">
        <v>8</v>
      </c>
      <c r="F1454" t="s">
        <v>9</v>
      </c>
      <c r="G1454" t="b">
        <v>0</v>
      </c>
    </row>
    <row r="1455" spans="1:7">
      <c r="A1455" t="s">
        <v>10780</v>
      </c>
      <c r="B1455" s="1">
        <v>43682.570173611108</v>
      </c>
      <c r="C1455" t="s">
        <v>7</v>
      </c>
      <c r="D1455" s="2">
        <v>300001926180</v>
      </c>
      <c r="E1455" t="s">
        <v>8</v>
      </c>
      <c r="F1455" t="s">
        <v>9</v>
      </c>
      <c r="G1455" t="b">
        <v>0</v>
      </c>
    </row>
    <row r="1456" spans="1:7">
      <c r="A1456" t="s">
        <v>10781</v>
      </c>
      <c r="B1456" s="1">
        <v>43682.570173611108</v>
      </c>
      <c r="C1456" t="s">
        <v>7</v>
      </c>
      <c r="D1456" s="2">
        <v>254594987185</v>
      </c>
      <c r="E1456" t="s">
        <v>8</v>
      </c>
      <c r="F1456" t="s">
        <v>9</v>
      </c>
      <c r="G1456" t="b">
        <v>0</v>
      </c>
    </row>
    <row r="1457" spans="1:7">
      <c r="A1457" t="s">
        <v>10782</v>
      </c>
      <c r="B1457" s="1">
        <v>43682.570162037038</v>
      </c>
      <c r="C1457" t="s">
        <v>7</v>
      </c>
      <c r="D1457" s="2">
        <v>357926171163</v>
      </c>
      <c r="E1457" t="s">
        <v>8</v>
      </c>
      <c r="F1457" t="s">
        <v>9</v>
      </c>
      <c r="G1457" t="b">
        <v>0</v>
      </c>
    </row>
    <row r="1458" spans="1:7">
      <c r="A1458" t="s">
        <v>10783</v>
      </c>
      <c r="B1458" s="1">
        <v>43682.570162037038</v>
      </c>
      <c r="C1458" t="s">
        <v>7</v>
      </c>
      <c r="D1458" s="2">
        <v>348676875821</v>
      </c>
      <c r="E1458" t="s">
        <v>8</v>
      </c>
      <c r="F1458" t="s">
        <v>9</v>
      </c>
      <c r="G1458" t="b">
        <v>0</v>
      </c>
    </row>
    <row r="1459" spans="1:7">
      <c r="A1459" t="s">
        <v>10784</v>
      </c>
      <c r="B1459" s="1">
        <v>43682.570150462961</v>
      </c>
      <c r="C1459" t="s">
        <v>7</v>
      </c>
      <c r="D1459" s="2">
        <v>300001917593</v>
      </c>
      <c r="E1459" t="s">
        <v>8</v>
      </c>
      <c r="F1459" t="s">
        <v>9</v>
      </c>
      <c r="G1459" t="b">
        <v>0</v>
      </c>
    </row>
    <row r="1460" spans="1:7">
      <c r="A1460" t="s">
        <v>10785</v>
      </c>
      <c r="B1460" s="1">
        <v>43682.570150462961</v>
      </c>
      <c r="C1460" t="s">
        <v>7</v>
      </c>
      <c r="D1460" s="2">
        <v>681664687588</v>
      </c>
      <c r="E1460" t="s">
        <v>8</v>
      </c>
      <c r="F1460" t="s">
        <v>9</v>
      </c>
      <c r="G1460" t="b">
        <v>0</v>
      </c>
    </row>
    <row r="1461" spans="1:7">
      <c r="A1461" t="s">
        <v>10786</v>
      </c>
      <c r="B1461" s="1">
        <v>43682.570138888892</v>
      </c>
      <c r="C1461" t="s">
        <v>7</v>
      </c>
      <c r="D1461" s="2">
        <v>645476745508</v>
      </c>
      <c r="E1461" t="s">
        <v>8</v>
      </c>
      <c r="F1461" t="s">
        <v>9</v>
      </c>
      <c r="G1461" t="b">
        <v>0</v>
      </c>
    </row>
    <row r="1462" spans="1:7">
      <c r="A1462" t="s">
        <v>10787</v>
      </c>
      <c r="B1462" s="1">
        <v>43682.570115740738</v>
      </c>
      <c r="C1462" t="s">
        <v>7</v>
      </c>
      <c r="D1462" s="2">
        <v>10000356423</v>
      </c>
      <c r="E1462" t="s">
        <v>8</v>
      </c>
      <c r="F1462" t="s">
        <v>9</v>
      </c>
      <c r="G1462" t="b">
        <v>0</v>
      </c>
    </row>
    <row r="1463" spans="1:7">
      <c r="A1463" t="s">
        <v>10788</v>
      </c>
      <c r="B1463" s="1">
        <v>43682.570011574076</v>
      </c>
      <c r="C1463" t="s">
        <v>7</v>
      </c>
      <c r="D1463" s="2">
        <v>465759112689</v>
      </c>
      <c r="E1463" t="s">
        <v>8</v>
      </c>
      <c r="F1463" t="s">
        <v>9</v>
      </c>
      <c r="G1463" t="b">
        <v>0</v>
      </c>
    </row>
    <row r="1464" spans="1:7">
      <c r="A1464" t="s">
        <v>10789</v>
      </c>
      <c r="B1464" s="1">
        <v>43682.570011574076</v>
      </c>
      <c r="C1464" t="s">
        <v>7</v>
      </c>
      <c r="D1464" s="2">
        <v>447133550559</v>
      </c>
      <c r="E1464" t="s">
        <v>8</v>
      </c>
      <c r="F1464" t="s">
        <v>9</v>
      </c>
      <c r="G1464" t="b">
        <v>0</v>
      </c>
    </row>
    <row r="1465" spans="1:7">
      <c r="A1465" t="s">
        <v>10790</v>
      </c>
      <c r="B1465" s="1">
        <v>43682.570011574076</v>
      </c>
      <c r="C1465" t="s">
        <v>7</v>
      </c>
      <c r="D1465" s="2">
        <v>440163122060</v>
      </c>
      <c r="E1465" t="s">
        <v>8</v>
      </c>
      <c r="F1465" t="s">
        <v>9</v>
      </c>
      <c r="G1465" t="b">
        <v>0</v>
      </c>
    </row>
    <row r="1466" spans="1:7">
      <c r="A1466" t="s">
        <v>10791</v>
      </c>
      <c r="B1466" s="1">
        <v>43682.570011574076</v>
      </c>
      <c r="C1466" t="s">
        <v>7</v>
      </c>
      <c r="D1466" s="2">
        <v>395273570778</v>
      </c>
      <c r="E1466" t="s">
        <v>8</v>
      </c>
      <c r="F1466" t="s">
        <v>9</v>
      </c>
      <c r="G1466" t="b">
        <v>0</v>
      </c>
    </row>
    <row r="1467" spans="1:7">
      <c r="A1467" t="s">
        <v>10792</v>
      </c>
      <c r="B1467" s="1">
        <v>43682.570011574076</v>
      </c>
      <c r="C1467" t="s">
        <v>7</v>
      </c>
      <c r="D1467" s="2">
        <v>361275878815</v>
      </c>
      <c r="E1467" t="s">
        <v>8</v>
      </c>
      <c r="F1467" t="s">
        <v>9</v>
      </c>
      <c r="G1467" t="b">
        <v>0</v>
      </c>
    </row>
    <row r="1468" spans="1:7">
      <c r="A1468" t="s">
        <v>10793</v>
      </c>
      <c r="B1468" s="1">
        <v>43682.570011574076</v>
      </c>
      <c r="C1468" t="s">
        <v>7</v>
      </c>
      <c r="D1468" s="2">
        <v>336625622835</v>
      </c>
      <c r="E1468" t="s">
        <v>8</v>
      </c>
      <c r="F1468" t="s">
        <v>9</v>
      </c>
      <c r="G1468" t="b">
        <v>0</v>
      </c>
    </row>
    <row r="1469" spans="1:7">
      <c r="A1469" t="s">
        <v>10794</v>
      </c>
      <c r="B1469" s="1">
        <v>43682.570011574076</v>
      </c>
      <c r="C1469" t="s">
        <v>7</v>
      </c>
      <c r="D1469" s="2">
        <v>219179483483</v>
      </c>
      <c r="E1469" t="s">
        <v>8</v>
      </c>
      <c r="F1469" t="s">
        <v>9</v>
      </c>
      <c r="G1469" t="b">
        <v>0</v>
      </c>
    </row>
    <row r="1470" spans="1:7">
      <c r="A1470" t="s">
        <v>10795</v>
      </c>
      <c r="B1470" s="1">
        <v>43682.570011574076</v>
      </c>
      <c r="C1470" t="s">
        <v>7</v>
      </c>
      <c r="D1470" s="2">
        <v>216171777510</v>
      </c>
      <c r="E1470" t="s">
        <v>8</v>
      </c>
      <c r="F1470" t="s">
        <v>9</v>
      </c>
      <c r="G1470" t="b">
        <v>0</v>
      </c>
    </row>
    <row r="1471" spans="1:7">
      <c r="A1471" t="s">
        <v>10796</v>
      </c>
      <c r="B1471" s="1">
        <v>43682.570011574076</v>
      </c>
      <c r="C1471" t="s">
        <v>7</v>
      </c>
      <c r="D1471" s="2">
        <v>10001837824</v>
      </c>
      <c r="E1471" t="s">
        <v>8</v>
      </c>
      <c r="F1471" t="s">
        <v>9</v>
      </c>
      <c r="G1471" t="b">
        <v>0</v>
      </c>
    </row>
    <row r="1472" spans="1:7">
      <c r="A1472" t="s">
        <v>10797</v>
      </c>
      <c r="B1472" s="1">
        <v>43682.570011574076</v>
      </c>
      <c r="C1472" t="s">
        <v>7</v>
      </c>
      <c r="D1472" s="2">
        <v>10001454243</v>
      </c>
      <c r="E1472" t="s">
        <v>8</v>
      </c>
      <c r="F1472" t="s">
        <v>9</v>
      </c>
      <c r="G1472" t="b">
        <v>0</v>
      </c>
    </row>
    <row r="1473" spans="1:7">
      <c r="A1473" t="s">
        <v>10798</v>
      </c>
      <c r="B1473" s="1">
        <v>43682.570011574076</v>
      </c>
      <c r="C1473" t="s">
        <v>7</v>
      </c>
      <c r="D1473" s="2">
        <v>10000382889</v>
      </c>
      <c r="E1473" t="s">
        <v>8</v>
      </c>
      <c r="F1473" t="s">
        <v>9</v>
      </c>
      <c r="G1473" t="b">
        <v>0</v>
      </c>
    </row>
    <row r="1474" spans="1:7">
      <c r="A1474" t="s">
        <v>10799</v>
      </c>
      <c r="B1474" s="1">
        <v>43682.57</v>
      </c>
      <c r="C1474" t="s">
        <v>7</v>
      </c>
      <c r="D1474" s="2">
        <v>962294887479</v>
      </c>
      <c r="E1474" t="s">
        <v>8</v>
      </c>
      <c r="F1474" t="s">
        <v>9</v>
      </c>
      <c r="G1474" t="b">
        <v>0</v>
      </c>
    </row>
    <row r="1475" spans="1:7">
      <c r="A1475" t="s">
        <v>10800</v>
      </c>
      <c r="B1475" s="1">
        <v>43682.57</v>
      </c>
      <c r="C1475" t="s">
        <v>7</v>
      </c>
      <c r="D1475" s="2">
        <v>927764819451</v>
      </c>
      <c r="E1475" t="s">
        <v>8</v>
      </c>
      <c r="F1475" t="s">
        <v>9</v>
      </c>
      <c r="G1475" t="b">
        <v>0</v>
      </c>
    </row>
    <row r="1476" spans="1:7">
      <c r="A1476" t="s">
        <v>10801</v>
      </c>
      <c r="B1476" s="1">
        <v>43682.57</v>
      </c>
      <c r="C1476" t="s">
        <v>7</v>
      </c>
      <c r="D1476" s="2">
        <v>903573582445</v>
      </c>
      <c r="E1476" t="s">
        <v>8</v>
      </c>
      <c r="F1476" t="s">
        <v>9</v>
      </c>
      <c r="G1476" t="b">
        <v>0</v>
      </c>
    </row>
    <row r="1477" spans="1:7">
      <c r="A1477" t="s">
        <v>10802</v>
      </c>
      <c r="B1477" s="1">
        <v>43682.57</v>
      </c>
      <c r="C1477" t="s">
        <v>7</v>
      </c>
      <c r="D1477" s="2">
        <v>887547198284</v>
      </c>
      <c r="E1477" t="s">
        <v>8</v>
      </c>
      <c r="F1477" t="s">
        <v>9</v>
      </c>
      <c r="G1477" t="b">
        <v>0</v>
      </c>
    </row>
    <row r="1478" spans="1:7">
      <c r="A1478" t="s">
        <v>10803</v>
      </c>
      <c r="B1478" s="1">
        <v>43682.57</v>
      </c>
      <c r="C1478" t="s">
        <v>7</v>
      </c>
      <c r="D1478" s="2">
        <v>878741271381</v>
      </c>
      <c r="E1478" t="s">
        <v>8</v>
      </c>
      <c r="F1478" t="s">
        <v>9</v>
      </c>
      <c r="G1478" t="b">
        <v>0</v>
      </c>
    </row>
    <row r="1479" spans="1:7">
      <c r="A1479" t="s">
        <v>10804</v>
      </c>
      <c r="B1479" s="1">
        <v>43682.570115740738</v>
      </c>
      <c r="C1479" t="s">
        <v>7</v>
      </c>
      <c r="D1479" s="2">
        <v>403273527037</v>
      </c>
      <c r="E1479" t="s">
        <v>8</v>
      </c>
      <c r="F1479" t="s">
        <v>9</v>
      </c>
      <c r="G1479" t="b">
        <v>0</v>
      </c>
    </row>
    <row r="1480" spans="1:7">
      <c r="A1480" t="s">
        <v>10805</v>
      </c>
      <c r="B1480" s="1">
        <v>43682.570115740738</v>
      </c>
      <c r="C1480" t="s">
        <v>7</v>
      </c>
      <c r="D1480" s="2">
        <v>276813645258</v>
      </c>
      <c r="E1480" t="s">
        <v>8</v>
      </c>
      <c r="F1480" t="s">
        <v>9</v>
      </c>
      <c r="G1480" t="b">
        <v>0</v>
      </c>
    </row>
    <row r="1481" spans="1:7">
      <c r="A1481" t="s">
        <v>10806</v>
      </c>
      <c r="B1481" s="1">
        <v>43682.570104166669</v>
      </c>
      <c r="C1481" t="s">
        <v>7</v>
      </c>
      <c r="D1481" s="2">
        <v>571426561266</v>
      </c>
      <c r="E1481" t="s">
        <v>8</v>
      </c>
      <c r="F1481" t="s">
        <v>9</v>
      </c>
      <c r="G1481" t="b">
        <v>0</v>
      </c>
    </row>
    <row r="1482" spans="1:7">
      <c r="A1482" t="s">
        <v>10807</v>
      </c>
      <c r="B1482" s="1">
        <v>43682.570104166669</v>
      </c>
      <c r="C1482" t="s">
        <v>7</v>
      </c>
      <c r="D1482" s="2">
        <v>490248720357</v>
      </c>
      <c r="E1482" t="s">
        <v>8</v>
      </c>
      <c r="F1482" t="s">
        <v>9</v>
      </c>
      <c r="G1482" t="b">
        <v>0</v>
      </c>
    </row>
    <row r="1483" spans="1:7">
      <c r="A1483" t="s">
        <v>10808</v>
      </c>
      <c r="B1483" s="1">
        <v>43682.570115740738</v>
      </c>
      <c r="C1483" t="s">
        <v>7</v>
      </c>
      <c r="D1483" s="2">
        <v>379236564189</v>
      </c>
      <c r="E1483" t="s">
        <v>8</v>
      </c>
      <c r="F1483" t="s">
        <v>9</v>
      </c>
      <c r="G1483" t="b">
        <v>0</v>
      </c>
    </row>
    <row r="1484" spans="1:7">
      <c r="A1484" t="s">
        <v>10809</v>
      </c>
      <c r="B1484" s="1">
        <v>43682.570104166669</v>
      </c>
      <c r="C1484" t="s">
        <v>7</v>
      </c>
      <c r="D1484" s="2">
        <v>357855732417</v>
      </c>
      <c r="E1484" t="s">
        <v>8</v>
      </c>
      <c r="F1484" t="s">
        <v>9</v>
      </c>
      <c r="G1484" t="b">
        <v>0</v>
      </c>
    </row>
    <row r="1485" spans="1:7">
      <c r="A1485" t="s">
        <v>10810</v>
      </c>
      <c r="B1485" s="1">
        <v>43682.570115740738</v>
      </c>
      <c r="C1485" t="s">
        <v>7</v>
      </c>
      <c r="D1485" s="2">
        <v>158213948819</v>
      </c>
      <c r="E1485" t="s">
        <v>8</v>
      </c>
      <c r="F1485" t="s">
        <v>9</v>
      </c>
      <c r="G1485" t="b">
        <v>0</v>
      </c>
    </row>
    <row r="1486" spans="1:7">
      <c r="A1486" t="s">
        <v>10811</v>
      </c>
      <c r="B1486" s="1">
        <v>43682.570138888892</v>
      </c>
      <c r="C1486" t="s">
        <v>7</v>
      </c>
      <c r="D1486" s="2">
        <v>485385361613</v>
      </c>
      <c r="E1486" t="s">
        <v>8</v>
      </c>
      <c r="F1486" t="s">
        <v>9</v>
      </c>
      <c r="G1486" t="b">
        <v>0</v>
      </c>
    </row>
    <row r="1487" spans="1:7">
      <c r="A1487" t="s">
        <v>10812</v>
      </c>
      <c r="B1487" s="1">
        <v>43682.570138888892</v>
      </c>
      <c r="C1487" t="s">
        <v>7</v>
      </c>
      <c r="D1487" s="2">
        <v>395807223222</v>
      </c>
      <c r="E1487" t="s">
        <v>8</v>
      </c>
      <c r="F1487" t="s">
        <v>9</v>
      </c>
      <c r="G1487" t="b">
        <v>0</v>
      </c>
    </row>
    <row r="1488" spans="1:7">
      <c r="A1488" t="s">
        <v>10813</v>
      </c>
      <c r="B1488" s="1">
        <v>43682.570138888892</v>
      </c>
      <c r="C1488" t="s">
        <v>7</v>
      </c>
      <c r="D1488" s="2">
        <v>767134479100</v>
      </c>
      <c r="E1488" t="s">
        <v>8</v>
      </c>
      <c r="F1488" t="s">
        <v>9</v>
      </c>
      <c r="G1488" t="b">
        <v>0</v>
      </c>
    </row>
    <row r="1489" spans="1:7">
      <c r="A1489" t="s">
        <v>10814</v>
      </c>
      <c r="B1489" s="1">
        <v>43682.570138888892</v>
      </c>
      <c r="C1489" t="s">
        <v>7</v>
      </c>
      <c r="D1489" s="2">
        <v>761665147040</v>
      </c>
      <c r="E1489" t="s">
        <v>8</v>
      </c>
      <c r="F1489" t="s">
        <v>9</v>
      </c>
      <c r="G1489" t="b">
        <v>0</v>
      </c>
    </row>
    <row r="1490" spans="1:7">
      <c r="A1490" t="s">
        <v>10815</v>
      </c>
      <c r="B1490" s="1">
        <v>43682.570138888892</v>
      </c>
      <c r="C1490" t="s">
        <v>7</v>
      </c>
      <c r="D1490" s="2">
        <v>54348161993</v>
      </c>
      <c r="E1490" t="s">
        <v>8</v>
      </c>
      <c r="F1490" t="s">
        <v>9</v>
      </c>
      <c r="G1490" t="b">
        <v>0</v>
      </c>
    </row>
    <row r="1491" spans="1:7">
      <c r="A1491" t="s">
        <v>10816</v>
      </c>
      <c r="B1491" s="1">
        <v>43682.570127314815</v>
      </c>
      <c r="C1491" t="s">
        <v>7</v>
      </c>
      <c r="D1491" s="2">
        <v>654025883974</v>
      </c>
      <c r="E1491" t="s">
        <v>8</v>
      </c>
      <c r="F1491" t="s">
        <v>9</v>
      </c>
      <c r="G1491" t="b">
        <v>0</v>
      </c>
    </row>
    <row r="1492" spans="1:7">
      <c r="A1492" t="s">
        <v>10817</v>
      </c>
      <c r="B1492" s="1">
        <v>43682.570127314815</v>
      </c>
      <c r="C1492" t="s">
        <v>7</v>
      </c>
      <c r="D1492" s="2">
        <v>469834798786</v>
      </c>
      <c r="E1492" t="s">
        <v>8</v>
      </c>
      <c r="F1492" t="s">
        <v>9</v>
      </c>
      <c r="G1492" t="b">
        <v>0</v>
      </c>
    </row>
    <row r="1493" spans="1:7">
      <c r="A1493" t="s">
        <v>10818</v>
      </c>
      <c r="B1493" s="1">
        <v>43682.570127314815</v>
      </c>
      <c r="C1493" t="s">
        <v>7</v>
      </c>
      <c r="D1493" s="2">
        <v>300001826409</v>
      </c>
      <c r="E1493" t="s">
        <v>8</v>
      </c>
      <c r="F1493" t="s">
        <v>9</v>
      </c>
      <c r="G1493" t="b">
        <v>0</v>
      </c>
    </row>
    <row r="1494" spans="1:7">
      <c r="A1494" t="s">
        <v>10819</v>
      </c>
      <c r="B1494" s="1">
        <v>43682.570127314815</v>
      </c>
      <c r="C1494" t="s">
        <v>7</v>
      </c>
      <c r="D1494" s="2">
        <v>300001363065</v>
      </c>
      <c r="E1494" t="s">
        <v>8</v>
      </c>
      <c r="F1494" t="s">
        <v>9</v>
      </c>
      <c r="G1494" t="b">
        <v>0</v>
      </c>
    </row>
    <row r="1495" spans="1:7">
      <c r="A1495" t="s">
        <v>10820</v>
      </c>
      <c r="B1495" s="1">
        <v>43682.570127314815</v>
      </c>
      <c r="C1495" t="s">
        <v>7</v>
      </c>
      <c r="D1495" s="2">
        <v>257914071232</v>
      </c>
      <c r="E1495" t="s">
        <v>8</v>
      </c>
      <c r="F1495" t="s">
        <v>9</v>
      </c>
      <c r="G1495" t="b">
        <v>0</v>
      </c>
    </row>
    <row r="1496" spans="1:7">
      <c r="A1496" t="s">
        <v>10821</v>
      </c>
      <c r="B1496" s="1">
        <v>43682.570115740738</v>
      </c>
      <c r="C1496" t="s">
        <v>7</v>
      </c>
      <c r="D1496" s="2">
        <v>831268869770</v>
      </c>
      <c r="E1496" t="s">
        <v>8</v>
      </c>
      <c r="F1496" t="s">
        <v>9</v>
      </c>
      <c r="G1496" t="b">
        <v>0</v>
      </c>
    </row>
    <row r="1497" spans="1:7">
      <c r="A1497" t="s">
        <v>10822</v>
      </c>
      <c r="B1497" s="1">
        <v>43682.570115740738</v>
      </c>
      <c r="C1497" t="s">
        <v>7</v>
      </c>
      <c r="D1497" s="2">
        <v>815557495628</v>
      </c>
      <c r="E1497" t="s">
        <v>8</v>
      </c>
      <c r="F1497" t="s">
        <v>9</v>
      </c>
      <c r="G1497" t="b">
        <v>0</v>
      </c>
    </row>
    <row r="1498" spans="1:7">
      <c r="A1498" t="s">
        <v>10823</v>
      </c>
      <c r="B1498" s="1">
        <v>43682.570127314815</v>
      </c>
      <c r="C1498" t="s">
        <v>7</v>
      </c>
      <c r="D1498" s="2">
        <v>267890501760</v>
      </c>
      <c r="E1498" t="s">
        <v>8</v>
      </c>
      <c r="F1498" t="s">
        <v>9</v>
      </c>
      <c r="G1498" t="b">
        <v>0</v>
      </c>
    </row>
    <row r="1499" spans="1:7">
      <c r="A1499" t="s">
        <v>10824</v>
      </c>
      <c r="B1499" s="1">
        <v>43682.570115740738</v>
      </c>
      <c r="C1499" t="s">
        <v>7</v>
      </c>
      <c r="D1499" s="2">
        <v>10000576088</v>
      </c>
      <c r="E1499" t="s">
        <v>8</v>
      </c>
      <c r="F1499" t="s">
        <v>9</v>
      </c>
      <c r="G1499" t="b">
        <v>0</v>
      </c>
    </row>
    <row r="1500" spans="1:7">
      <c r="A1500" t="s">
        <v>10825</v>
      </c>
      <c r="B1500" s="1">
        <v>43682.570115740738</v>
      </c>
      <c r="C1500" t="s">
        <v>7</v>
      </c>
      <c r="D1500" s="2">
        <v>701599458870</v>
      </c>
      <c r="E1500" t="s">
        <v>8</v>
      </c>
      <c r="F1500" t="s">
        <v>9</v>
      </c>
      <c r="G1500" t="b">
        <v>0</v>
      </c>
    </row>
    <row r="1501" spans="1:7">
      <c r="A1501" t="s">
        <v>10826</v>
      </c>
      <c r="B1501" s="1">
        <v>43682.570104166669</v>
      </c>
      <c r="C1501" t="s">
        <v>7</v>
      </c>
      <c r="D1501" s="2">
        <v>767704537885</v>
      </c>
      <c r="E1501" t="s">
        <v>8</v>
      </c>
      <c r="F1501" t="s">
        <v>9</v>
      </c>
      <c r="G1501" t="b">
        <v>0</v>
      </c>
    </row>
    <row r="1502" spans="1:7">
      <c r="A1502" t="s">
        <v>10827</v>
      </c>
      <c r="B1502" s="1">
        <v>43682.570104166669</v>
      </c>
      <c r="C1502" t="s">
        <v>7</v>
      </c>
      <c r="D1502" s="2">
        <v>483021512591</v>
      </c>
      <c r="E1502" t="s">
        <v>8</v>
      </c>
      <c r="F1502" t="s">
        <v>9</v>
      </c>
      <c r="G1502" t="b">
        <v>0</v>
      </c>
    </row>
    <row r="1503" spans="1:7">
      <c r="A1503" t="s">
        <v>10828</v>
      </c>
      <c r="B1503" s="1">
        <v>43682.570104166669</v>
      </c>
      <c r="C1503" t="s">
        <v>7</v>
      </c>
      <c r="D1503" s="2">
        <v>213272549068</v>
      </c>
      <c r="E1503" t="s">
        <v>8</v>
      </c>
      <c r="F1503" t="s">
        <v>9</v>
      </c>
      <c r="G1503" t="b">
        <v>0</v>
      </c>
    </row>
    <row r="1504" spans="1:7">
      <c r="A1504" t="s">
        <v>10829</v>
      </c>
      <c r="B1504" s="1">
        <v>43682.570104166669</v>
      </c>
      <c r="C1504" t="s">
        <v>7</v>
      </c>
      <c r="D1504" s="2">
        <v>932213405725</v>
      </c>
      <c r="E1504" t="s">
        <v>8</v>
      </c>
      <c r="F1504" t="s">
        <v>9</v>
      </c>
      <c r="G1504" t="b">
        <v>0</v>
      </c>
    </row>
    <row r="1505" spans="1:7">
      <c r="A1505" t="s">
        <v>10830</v>
      </c>
      <c r="B1505" s="1">
        <v>43682.570104166669</v>
      </c>
      <c r="C1505" t="s">
        <v>7</v>
      </c>
      <c r="D1505" s="2">
        <v>921619069882</v>
      </c>
      <c r="E1505" t="s">
        <v>8</v>
      </c>
      <c r="F1505" t="s">
        <v>9</v>
      </c>
      <c r="G1505" t="b">
        <v>0</v>
      </c>
    </row>
    <row r="1506" spans="1:7">
      <c r="A1506" t="s">
        <v>10831</v>
      </c>
      <c r="B1506" s="1">
        <v>43682.570104166669</v>
      </c>
      <c r="C1506" t="s">
        <v>7</v>
      </c>
      <c r="D1506" s="2">
        <v>893306511696</v>
      </c>
      <c r="E1506" t="s">
        <v>8</v>
      </c>
      <c r="F1506" t="s">
        <v>9</v>
      </c>
      <c r="G1506" t="b">
        <v>0</v>
      </c>
    </row>
    <row r="1507" spans="1:7">
      <c r="A1507" t="s">
        <v>10832</v>
      </c>
      <c r="B1507" s="1">
        <v>43682.570104166669</v>
      </c>
      <c r="C1507" t="s">
        <v>7</v>
      </c>
      <c r="D1507" s="2">
        <v>636414124817</v>
      </c>
      <c r="E1507" t="s">
        <v>8</v>
      </c>
      <c r="F1507" t="s">
        <v>9</v>
      </c>
      <c r="G1507" t="b">
        <v>0</v>
      </c>
    </row>
    <row r="1508" spans="1:7">
      <c r="A1508" t="s">
        <v>10833</v>
      </c>
      <c r="B1508" s="1">
        <v>43682.570104166669</v>
      </c>
      <c r="C1508" t="s">
        <v>7</v>
      </c>
      <c r="D1508" s="2">
        <v>570915389680</v>
      </c>
      <c r="E1508" t="s">
        <v>8</v>
      </c>
      <c r="F1508" t="s">
        <v>9</v>
      </c>
      <c r="G1508" t="b">
        <v>0</v>
      </c>
    </row>
    <row r="1509" spans="1:7">
      <c r="A1509" t="s">
        <v>10834</v>
      </c>
      <c r="B1509" s="1">
        <v>43682.570104166669</v>
      </c>
      <c r="C1509" t="s">
        <v>7</v>
      </c>
      <c r="D1509" s="2">
        <v>461922656187</v>
      </c>
      <c r="E1509" t="s">
        <v>8</v>
      </c>
      <c r="F1509" t="s">
        <v>9</v>
      </c>
      <c r="G1509" t="b">
        <v>0</v>
      </c>
    </row>
    <row r="1510" spans="1:7">
      <c r="A1510" t="s">
        <v>10835</v>
      </c>
      <c r="B1510" s="1">
        <v>43682.570104166669</v>
      </c>
      <c r="C1510" t="s">
        <v>7</v>
      </c>
      <c r="D1510" s="2">
        <v>10000590969</v>
      </c>
      <c r="E1510" t="s">
        <v>8</v>
      </c>
      <c r="F1510" t="s">
        <v>9</v>
      </c>
      <c r="G1510" t="b">
        <v>0</v>
      </c>
    </row>
    <row r="1511" spans="1:7">
      <c r="A1511" t="s">
        <v>10836</v>
      </c>
      <c r="B1511" s="1">
        <v>43682.570104166669</v>
      </c>
      <c r="C1511" t="s">
        <v>7</v>
      </c>
      <c r="D1511" s="2">
        <v>10000448924</v>
      </c>
      <c r="E1511" t="s">
        <v>8</v>
      </c>
      <c r="F1511" t="s">
        <v>9</v>
      </c>
      <c r="G1511" t="b">
        <v>0</v>
      </c>
    </row>
    <row r="1512" spans="1:7">
      <c r="A1512" t="s">
        <v>10837</v>
      </c>
      <c r="B1512" s="1">
        <v>43682.570092592592</v>
      </c>
      <c r="C1512" t="s">
        <v>7</v>
      </c>
      <c r="D1512" s="2">
        <v>194829171834</v>
      </c>
      <c r="E1512" t="s">
        <v>8</v>
      </c>
      <c r="F1512" t="s">
        <v>9</v>
      </c>
      <c r="G1512" t="b">
        <v>0</v>
      </c>
    </row>
    <row r="1513" spans="1:7">
      <c r="A1513" t="s">
        <v>10838</v>
      </c>
      <c r="B1513" s="1">
        <v>43682.570127314815</v>
      </c>
      <c r="C1513" t="s">
        <v>7</v>
      </c>
      <c r="D1513" s="2">
        <v>585262582343</v>
      </c>
      <c r="E1513" t="s">
        <v>8</v>
      </c>
      <c r="F1513" t="s">
        <v>9</v>
      </c>
      <c r="G1513" t="b">
        <v>0</v>
      </c>
    </row>
    <row r="1514" spans="1:7">
      <c r="A1514" t="s">
        <v>10839</v>
      </c>
      <c r="B1514" s="1">
        <v>43682.570127314815</v>
      </c>
      <c r="C1514" t="s">
        <v>7</v>
      </c>
      <c r="D1514" s="2">
        <v>446473012877</v>
      </c>
      <c r="E1514" t="s">
        <v>8</v>
      </c>
      <c r="F1514" t="s">
        <v>9</v>
      </c>
      <c r="G1514" t="b">
        <v>0</v>
      </c>
    </row>
    <row r="1515" spans="1:7">
      <c r="A1515" t="s">
        <v>10840</v>
      </c>
      <c r="B1515" s="1">
        <v>43682.570127314815</v>
      </c>
      <c r="C1515" t="s">
        <v>7</v>
      </c>
      <c r="D1515" s="2">
        <v>422982248996</v>
      </c>
      <c r="E1515" t="s">
        <v>8</v>
      </c>
      <c r="F1515" t="s">
        <v>9</v>
      </c>
      <c r="G1515" t="b">
        <v>0</v>
      </c>
    </row>
    <row r="1516" spans="1:7">
      <c r="A1516" t="s">
        <v>10841</v>
      </c>
      <c r="B1516" s="1">
        <v>43682.570138888892</v>
      </c>
      <c r="C1516" t="s">
        <v>7</v>
      </c>
      <c r="D1516" s="2">
        <v>213286551723</v>
      </c>
      <c r="E1516" t="s">
        <v>8</v>
      </c>
      <c r="F1516" t="s">
        <v>9</v>
      </c>
      <c r="G1516" t="b">
        <v>0</v>
      </c>
    </row>
    <row r="1517" spans="1:7">
      <c r="A1517" t="s">
        <v>10842</v>
      </c>
      <c r="B1517" s="1">
        <v>43682.570138888892</v>
      </c>
      <c r="C1517" t="s">
        <v>7</v>
      </c>
      <c r="D1517" s="2">
        <v>109494956787</v>
      </c>
      <c r="E1517" t="s">
        <v>8</v>
      </c>
      <c r="F1517" t="s">
        <v>9</v>
      </c>
      <c r="G1517" t="b">
        <v>0</v>
      </c>
    </row>
    <row r="1518" spans="1:7">
      <c r="A1518" t="s">
        <v>10843</v>
      </c>
      <c r="B1518" s="1">
        <v>43682.570127314815</v>
      </c>
      <c r="C1518" t="s">
        <v>7</v>
      </c>
      <c r="D1518" s="2">
        <v>940177325595</v>
      </c>
      <c r="E1518" t="s">
        <v>8</v>
      </c>
      <c r="F1518" t="s">
        <v>9</v>
      </c>
      <c r="G1518" t="b">
        <v>0</v>
      </c>
    </row>
    <row r="1519" spans="1:7">
      <c r="A1519" t="s">
        <v>10844</v>
      </c>
      <c r="B1519" s="1">
        <v>43682.570127314815</v>
      </c>
      <c r="C1519" t="s">
        <v>7</v>
      </c>
      <c r="D1519" s="2">
        <v>732141268018</v>
      </c>
      <c r="E1519" t="s">
        <v>8</v>
      </c>
      <c r="F1519" t="s">
        <v>9</v>
      </c>
      <c r="G1519" t="b">
        <v>0</v>
      </c>
    </row>
    <row r="1520" spans="1:7">
      <c r="A1520" t="s">
        <v>10845</v>
      </c>
      <c r="B1520" s="1">
        <v>43682.570127314815</v>
      </c>
      <c r="C1520" t="s">
        <v>7</v>
      </c>
      <c r="D1520" s="2">
        <v>696404288284</v>
      </c>
      <c r="E1520" t="s">
        <v>8</v>
      </c>
      <c r="F1520" t="s">
        <v>9</v>
      </c>
      <c r="G1520" t="b">
        <v>0</v>
      </c>
    </row>
    <row r="1521" spans="1:7">
      <c r="A1521" t="s">
        <v>10846</v>
      </c>
      <c r="B1521" s="1">
        <v>43682.570127314815</v>
      </c>
      <c r="C1521" t="s">
        <v>7</v>
      </c>
      <c r="D1521" s="2">
        <v>382461342770</v>
      </c>
      <c r="E1521" t="s">
        <v>8</v>
      </c>
      <c r="F1521" t="s">
        <v>9</v>
      </c>
      <c r="G1521" t="b">
        <v>0</v>
      </c>
    </row>
    <row r="1522" spans="1:7">
      <c r="A1522" t="s">
        <v>10847</v>
      </c>
      <c r="B1522" s="1">
        <v>43682.570127314815</v>
      </c>
      <c r="C1522" t="s">
        <v>7</v>
      </c>
      <c r="D1522" s="2">
        <v>300001448823</v>
      </c>
      <c r="E1522" t="s">
        <v>8</v>
      </c>
      <c r="F1522" t="s">
        <v>9</v>
      </c>
      <c r="G1522" t="b">
        <v>0</v>
      </c>
    </row>
    <row r="1523" spans="1:7">
      <c r="A1523" t="s">
        <v>10848</v>
      </c>
      <c r="B1523" s="1">
        <v>43682.570127314815</v>
      </c>
      <c r="C1523" t="s">
        <v>7</v>
      </c>
      <c r="D1523" s="2">
        <v>961959854519</v>
      </c>
      <c r="E1523" t="s">
        <v>8</v>
      </c>
      <c r="F1523" t="s">
        <v>9</v>
      </c>
      <c r="G1523" t="b">
        <v>0</v>
      </c>
    </row>
    <row r="1524" spans="1:7">
      <c r="A1524" t="s">
        <v>10849</v>
      </c>
      <c r="B1524" s="1">
        <v>43682.570115740738</v>
      </c>
      <c r="C1524" t="s">
        <v>7</v>
      </c>
      <c r="D1524" s="2">
        <v>695933765608</v>
      </c>
      <c r="E1524" t="s">
        <v>8</v>
      </c>
      <c r="F1524" t="s">
        <v>9</v>
      </c>
      <c r="G1524" t="b">
        <v>0</v>
      </c>
    </row>
    <row r="1525" spans="1:7">
      <c r="A1525" t="s">
        <v>10850</v>
      </c>
      <c r="B1525" s="1">
        <v>43682.570115740738</v>
      </c>
      <c r="C1525" t="s">
        <v>7</v>
      </c>
      <c r="D1525" s="2">
        <v>546150361378</v>
      </c>
      <c r="E1525" t="s">
        <v>8</v>
      </c>
      <c r="F1525" t="s">
        <v>9</v>
      </c>
      <c r="G1525" t="b">
        <v>0</v>
      </c>
    </row>
    <row r="1526" spans="1:7">
      <c r="A1526" t="s">
        <v>10851</v>
      </c>
      <c r="B1526" s="1">
        <v>43682.570115740738</v>
      </c>
      <c r="C1526" t="s">
        <v>7</v>
      </c>
      <c r="D1526" s="2">
        <v>10001655923</v>
      </c>
      <c r="E1526" t="s">
        <v>8</v>
      </c>
      <c r="F1526" t="s">
        <v>9</v>
      </c>
      <c r="G1526" t="b">
        <v>0</v>
      </c>
    </row>
    <row r="1527" spans="1:7">
      <c r="A1527" t="s">
        <v>10852</v>
      </c>
      <c r="B1527" s="1">
        <v>43682.570115740738</v>
      </c>
      <c r="C1527" t="s">
        <v>7</v>
      </c>
      <c r="D1527" s="2">
        <v>700653553225</v>
      </c>
      <c r="E1527" t="s">
        <v>8</v>
      </c>
      <c r="F1527" t="s">
        <v>9</v>
      </c>
      <c r="G1527" t="b">
        <v>0</v>
      </c>
    </row>
    <row r="1528" spans="1:7">
      <c r="A1528" t="s">
        <v>10853</v>
      </c>
      <c r="B1528" s="1">
        <v>43682.570115740738</v>
      </c>
      <c r="C1528" t="s">
        <v>7</v>
      </c>
      <c r="D1528" s="2">
        <v>509847285597</v>
      </c>
      <c r="E1528" t="s">
        <v>8</v>
      </c>
      <c r="F1528" t="s">
        <v>9</v>
      </c>
      <c r="G1528" t="b">
        <v>0</v>
      </c>
    </row>
    <row r="1529" spans="1:7">
      <c r="A1529" t="s">
        <v>10854</v>
      </c>
      <c r="B1529" s="1">
        <v>43682.570115740738</v>
      </c>
      <c r="C1529" t="s">
        <v>7</v>
      </c>
      <c r="D1529" s="2">
        <v>473129366765</v>
      </c>
      <c r="E1529" t="s">
        <v>8</v>
      </c>
      <c r="F1529" t="s">
        <v>9</v>
      </c>
      <c r="G1529" t="b">
        <v>0</v>
      </c>
    </row>
    <row r="1530" spans="1:7">
      <c r="A1530" t="s">
        <v>10855</v>
      </c>
      <c r="B1530" s="1">
        <v>43682.570127314815</v>
      </c>
      <c r="C1530" t="s">
        <v>7</v>
      </c>
      <c r="D1530" s="2">
        <v>300001010029</v>
      </c>
      <c r="E1530" t="s">
        <v>8</v>
      </c>
      <c r="F1530" t="s">
        <v>9</v>
      </c>
      <c r="G1530" t="b">
        <v>0</v>
      </c>
    </row>
    <row r="1531" spans="1:7">
      <c r="A1531" t="s">
        <v>10856</v>
      </c>
      <c r="B1531" s="1">
        <v>43682.570115740738</v>
      </c>
      <c r="C1531" t="s">
        <v>7</v>
      </c>
      <c r="D1531" s="2">
        <v>10001346992</v>
      </c>
      <c r="E1531" t="s">
        <v>8</v>
      </c>
      <c r="F1531" t="s">
        <v>9</v>
      </c>
      <c r="G1531" t="b">
        <v>0</v>
      </c>
    </row>
    <row r="1532" spans="1:7">
      <c r="A1532" t="s">
        <v>10857</v>
      </c>
      <c r="B1532" s="1">
        <v>43682.570115740738</v>
      </c>
      <c r="C1532" t="s">
        <v>7</v>
      </c>
      <c r="D1532" s="2">
        <v>606619665615</v>
      </c>
      <c r="E1532" t="s">
        <v>8</v>
      </c>
      <c r="F1532" t="s">
        <v>9</v>
      </c>
      <c r="G1532" t="b">
        <v>0</v>
      </c>
    </row>
    <row r="1533" spans="1:7">
      <c r="A1533" t="s">
        <v>10858</v>
      </c>
      <c r="B1533" s="1">
        <v>43682.570104166669</v>
      </c>
      <c r="C1533" t="s">
        <v>7</v>
      </c>
      <c r="D1533" s="2">
        <v>481712523886</v>
      </c>
      <c r="E1533" t="s">
        <v>8</v>
      </c>
      <c r="F1533" t="s">
        <v>9</v>
      </c>
      <c r="G1533" t="b">
        <v>0</v>
      </c>
    </row>
    <row r="1534" spans="1:7">
      <c r="A1534" t="s">
        <v>10859</v>
      </c>
      <c r="B1534" s="1">
        <v>43682.570104166669</v>
      </c>
      <c r="C1534" t="s">
        <v>7</v>
      </c>
      <c r="D1534" s="2">
        <v>324236748734</v>
      </c>
      <c r="E1534" t="s">
        <v>8</v>
      </c>
      <c r="F1534" t="s">
        <v>9</v>
      </c>
      <c r="G1534" t="b">
        <v>0</v>
      </c>
    </row>
    <row r="1535" spans="1:7">
      <c r="A1535" t="s">
        <v>10860</v>
      </c>
      <c r="B1535" s="1">
        <v>43682.570104166669</v>
      </c>
      <c r="C1535" t="s">
        <v>7</v>
      </c>
      <c r="D1535" s="2">
        <v>193346798119</v>
      </c>
      <c r="E1535" t="s">
        <v>8</v>
      </c>
      <c r="F1535" t="s">
        <v>9</v>
      </c>
      <c r="G1535" t="b">
        <v>0</v>
      </c>
    </row>
    <row r="1536" spans="1:7">
      <c r="A1536" t="s">
        <v>10861</v>
      </c>
      <c r="B1536" s="1">
        <v>43682.570104166669</v>
      </c>
      <c r="C1536" t="s">
        <v>7</v>
      </c>
      <c r="D1536" s="2">
        <v>810019822482</v>
      </c>
      <c r="E1536" t="s">
        <v>8</v>
      </c>
      <c r="F1536" t="s">
        <v>9</v>
      </c>
      <c r="G1536" t="b">
        <v>0</v>
      </c>
    </row>
    <row r="1537" spans="1:7">
      <c r="A1537" t="s">
        <v>10862</v>
      </c>
      <c r="B1537" s="1">
        <v>43682.570104166669</v>
      </c>
      <c r="C1537" t="s">
        <v>7</v>
      </c>
      <c r="D1537" s="2">
        <v>701378465552</v>
      </c>
      <c r="E1537" t="s">
        <v>8</v>
      </c>
      <c r="F1537" t="s">
        <v>9</v>
      </c>
      <c r="G1537" t="b">
        <v>0</v>
      </c>
    </row>
    <row r="1538" spans="1:7">
      <c r="A1538" t="s">
        <v>10863</v>
      </c>
      <c r="B1538" s="1">
        <v>43682.570104166669</v>
      </c>
      <c r="C1538" t="s">
        <v>7</v>
      </c>
      <c r="D1538" s="2">
        <v>123242676758</v>
      </c>
      <c r="E1538" t="s">
        <v>8</v>
      </c>
      <c r="F1538" t="s">
        <v>9</v>
      </c>
      <c r="G1538" t="b">
        <v>0</v>
      </c>
    </row>
    <row r="1539" spans="1:7">
      <c r="A1539" t="s">
        <v>10864</v>
      </c>
      <c r="B1539" s="1">
        <v>43682.570127314815</v>
      </c>
      <c r="C1539" t="s">
        <v>7</v>
      </c>
      <c r="D1539" s="2">
        <v>560611503765</v>
      </c>
      <c r="E1539" t="s">
        <v>8</v>
      </c>
      <c r="F1539" t="s">
        <v>9</v>
      </c>
      <c r="G1539" t="b">
        <v>0</v>
      </c>
    </row>
    <row r="1540" spans="1:7">
      <c r="A1540" t="s">
        <v>10865</v>
      </c>
      <c r="B1540" s="1">
        <v>43682.570127314815</v>
      </c>
      <c r="C1540" t="s">
        <v>7</v>
      </c>
      <c r="D1540" s="2">
        <v>374885846185</v>
      </c>
      <c r="E1540" t="s">
        <v>8</v>
      </c>
      <c r="F1540" t="s">
        <v>9</v>
      </c>
      <c r="G1540" t="b">
        <v>0</v>
      </c>
    </row>
    <row r="1541" spans="1:7">
      <c r="A1541" t="s">
        <v>10866</v>
      </c>
      <c r="B1541" s="1">
        <v>43682.570127314815</v>
      </c>
      <c r="C1541" t="s">
        <v>7</v>
      </c>
      <c r="D1541" s="2">
        <v>316855530137</v>
      </c>
      <c r="E1541" t="s">
        <v>8</v>
      </c>
      <c r="F1541" t="s">
        <v>9</v>
      </c>
      <c r="G1541" t="b">
        <v>0</v>
      </c>
    </row>
    <row r="1542" spans="1:7">
      <c r="A1542" t="s">
        <v>10867</v>
      </c>
      <c r="B1542" s="1">
        <v>43682.570127314815</v>
      </c>
      <c r="C1542" t="s">
        <v>7</v>
      </c>
      <c r="D1542" s="2">
        <v>817821375160</v>
      </c>
      <c r="E1542" t="s">
        <v>8</v>
      </c>
      <c r="F1542" t="s">
        <v>9</v>
      </c>
      <c r="G1542" t="b">
        <v>0</v>
      </c>
    </row>
    <row r="1543" spans="1:7">
      <c r="A1543" t="s">
        <v>10868</v>
      </c>
      <c r="B1543" s="1">
        <v>43682.570127314815</v>
      </c>
      <c r="C1543" t="s">
        <v>7</v>
      </c>
      <c r="D1543" s="2">
        <v>723160813112</v>
      </c>
      <c r="E1543" t="s">
        <v>8</v>
      </c>
      <c r="F1543" t="s">
        <v>9</v>
      </c>
      <c r="G1543" t="b">
        <v>0</v>
      </c>
    </row>
    <row r="1544" spans="1:7">
      <c r="A1544" t="s">
        <v>10869</v>
      </c>
      <c r="B1544" s="1">
        <v>43682.570127314815</v>
      </c>
      <c r="C1544" t="s">
        <v>7</v>
      </c>
      <c r="D1544" s="2">
        <v>545602319260</v>
      </c>
      <c r="E1544" t="s">
        <v>8</v>
      </c>
      <c r="F1544" t="s">
        <v>9</v>
      </c>
      <c r="G1544" t="b">
        <v>0</v>
      </c>
    </row>
    <row r="1545" spans="1:7">
      <c r="A1545" t="s">
        <v>10870</v>
      </c>
      <c r="B1545" s="1">
        <v>43682.570127314815</v>
      </c>
      <c r="C1545" t="s">
        <v>7</v>
      </c>
      <c r="D1545" s="2">
        <v>236293925727</v>
      </c>
      <c r="E1545" t="s">
        <v>8</v>
      </c>
      <c r="F1545" t="s">
        <v>9</v>
      </c>
      <c r="G1545" t="b">
        <v>0</v>
      </c>
    </row>
    <row r="1546" spans="1:7">
      <c r="A1546" t="s">
        <v>10871</v>
      </c>
      <c r="B1546" s="1">
        <v>43682.570115740738</v>
      </c>
      <c r="C1546" t="s">
        <v>7</v>
      </c>
      <c r="D1546" s="2">
        <v>913082887386</v>
      </c>
      <c r="E1546" t="s">
        <v>8</v>
      </c>
      <c r="F1546" t="s">
        <v>9</v>
      </c>
      <c r="G1546" t="b">
        <v>0</v>
      </c>
    </row>
    <row r="1547" spans="1:7">
      <c r="A1547" t="s">
        <v>10872</v>
      </c>
      <c r="B1547" s="1">
        <v>43682.570115740738</v>
      </c>
      <c r="C1547" t="s">
        <v>7</v>
      </c>
      <c r="D1547" s="2">
        <v>383452232030</v>
      </c>
      <c r="E1547" t="s">
        <v>8</v>
      </c>
      <c r="F1547" t="s">
        <v>9</v>
      </c>
      <c r="G1547" t="b">
        <v>0</v>
      </c>
    </row>
    <row r="1548" spans="1:7">
      <c r="A1548" t="s">
        <v>10873</v>
      </c>
      <c r="B1548" s="1">
        <v>43682.570115740738</v>
      </c>
      <c r="C1548" t="s">
        <v>7</v>
      </c>
      <c r="D1548" s="2">
        <v>10001040898</v>
      </c>
      <c r="E1548" t="s">
        <v>8</v>
      </c>
      <c r="F1548" t="s">
        <v>9</v>
      </c>
      <c r="G1548" t="b">
        <v>0</v>
      </c>
    </row>
    <row r="1549" spans="1:7">
      <c r="A1549" t="s">
        <v>10874</v>
      </c>
      <c r="B1549" s="1">
        <v>43682.570115740738</v>
      </c>
      <c r="C1549" t="s">
        <v>7</v>
      </c>
      <c r="D1549" s="2">
        <v>503592454738</v>
      </c>
      <c r="E1549" t="s">
        <v>8</v>
      </c>
      <c r="F1549" t="s">
        <v>9</v>
      </c>
      <c r="G1549" t="b">
        <v>0</v>
      </c>
    </row>
    <row r="1550" spans="1:7">
      <c r="A1550" t="s">
        <v>10875</v>
      </c>
      <c r="B1550" s="1">
        <v>43682.570104166669</v>
      </c>
      <c r="C1550" t="s">
        <v>7</v>
      </c>
      <c r="D1550" s="2">
        <v>135759171552</v>
      </c>
      <c r="E1550" t="s">
        <v>8</v>
      </c>
      <c r="F1550" t="s">
        <v>9</v>
      </c>
      <c r="G1550" t="b">
        <v>0</v>
      </c>
    </row>
    <row r="1551" spans="1:7">
      <c r="A1551" t="s">
        <v>10876</v>
      </c>
      <c r="B1551" s="1">
        <v>43682.570104166669</v>
      </c>
      <c r="C1551" t="s">
        <v>7</v>
      </c>
      <c r="D1551" s="2">
        <v>131608305565</v>
      </c>
      <c r="E1551" t="s">
        <v>8</v>
      </c>
      <c r="F1551" t="s">
        <v>9</v>
      </c>
      <c r="G1551" t="b">
        <v>0</v>
      </c>
    </row>
    <row r="1552" spans="1:7">
      <c r="A1552" t="s">
        <v>10877</v>
      </c>
      <c r="B1552" s="1">
        <v>43682.570104166669</v>
      </c>
      <c r="C1552" t="s">
        <v>7</v>
      </c>
      <c r="D1552" s="2">
        <v>871378277234</v>
      </c>
      <c r="E1552" t="s">
        <v>8</v>
      </c>
      <c r="F1552" t="s">
        <v>9</v>
      </c>
      <c r="G1552" t="b">
        <v>0</v>
      </c>
    </row>
    <row r="1553" spans="1:7">
      <c r="A1553" t="s">
        <v>10878</v>
      </c>
      <c r="B1553" s="1">
        <v>43682.570115740738</v>
      </c>
      <c r="C1553" t="s">
        <v>7</v>
      </c>
      <c r="D1553" s="2">
        <v>755867714814</v>
      </c>
      <c r="E1553" t="s">
        <v>8</v>
      </c>
      <c r="F1553" t="s">
        <v>9</v>
      </c>
      <c r="G1553" t="b">
        <v>0</v>
      </c>
    </row>
    <row r="1554" spans="1:7">
      <c r="A1554" t="s">
        <v>10879</v>
      </c>
      <c r="B1554" s="1">
        <v>43682.570104166669</v>
      </c>
      <c r="C1554" t="s">
        <v>7</v>
      </c>
      <c r="D1554" s="2">
        <v>721684488418</v>
      </c>
      <c r="E1554" t="s">
        <v>8</v>
      </c>
      <c r="F1554" t="s">
        <v>9</v>
      </c>
      <c r="G1554" t="b">
        <v>0</v>
      </c>
    </row>
    <row r="1555" spans="1:7">
      <c r="A1555" t="s">
        <v>10880</v>
      </c>
      <c r="B1555" s="1">
        <v>43682.570104166669</v>
      </c>
      <c r="C1555" t="s">
        <v>7</v>
      </c>
      <c r="D1555" s="2">
        <v>549232690706</v>
      </c>
      <c r="E1555" t="s">
        <v>8</v>
      </c>
      <c r="F1555" t="s">
        <v>9</v>
      </c>
      <c r="G1555" t="b">
        <v>0</v>
      </c>
    </row>
    <row r="1556" spans="1:7">
      <c r="A1556" t="s">
        <v>10881</v>
      </c>
      <c r="B1556" s="1">
        <v>43682.570104166669</v>
      </c>
      <c r="C1556" t="s">
        <v>7</v>
      </c>
      <c r="D1556" s="2">
        <v>300001511433</v>
      </c>
      <c r="E1556" t="s">
        <v>8</v>
      </c>
      <c r="F1556" t="s">
        <v>9</v>
      </c>
      <c r="G1556" t="b">
        <v>0</v>
      </c>
    </row>
    <row r="1557" spans="1:7">
      <c r="A1557" t="s">
        <v>10882</v>
      </c>
      <c r="B1557" s="1">
        <v>43682.570092592592</v>
      </c>
      <c r="C1557" t="s">
        <v>7</v>
      </c>
      <c r="D1557" s="2">
        <v>316081386931</v>
      </c>
      <c r="E1557" t="s">
        <v>8</v>
      </c>
      <c r="F1557" t="s">
        <v>9</v>
      </c>
      <c r="G1557" t="b">
        <v>0</v>
      </c>
    </row>
    <row r="1558" spans="1:7">
      <c r="A1558" t="s">
        <v>10883</v>
      </c>
      <c r="B1558" s="1">
        <v>43682.570092592592</v>
      </c>
      <c r="C1558" t="s">
        <v>7</v>
      </c>
      <c r="D1558" s="2">
        <v>300001777454</v>
      </c>
      <c r="E1558" t="s">
        <v>8</v>
      </c>
      <c r="F1558" t="s">
        <v>9</v>
      </c>
      <c r="G1558" t="b">
        <v>0</v>
      </c>
    </row>
    <row r="1559" spans="1:7">
      <c r="A1559" t="s">
        <v>10884</v>
      </c>
      <c r="B1559" s="1">
        <v>43682.570092592592</v>
      </c>
      <c r="C1559" t="s">
        <v>7</v>
      </c>
      <c r="D1559" s="2">
        <v>295202737107</v>
      </c>
      <c r="E1559" t="s">
        <v>8</v>
      </c>
      <c r="F1559" t="s">
        <v>9</v>
      </c>
      <c r="G1559" t="b">
        <v>0</v>
      </c>
    </row>
    <row r="1560" spans="1:7">
      <c r="A1560" t="s">
        <v>10885</v>
      </c>
      <c r="B1560" s="1">
        <v>43682.570092592592</v>
      </c>
      <c r="C1560" t="s">
        <v>7</v>
      </c>
      <c r="D1560" s="2">
        <v>259617539097</v>
      </c>
      <c r="E1560" t="s">
        <v>8</v>
      </c>
      <c r="F1560" t="s">
        <v>9</v>
      </c>
      <c r="G1560" t="b">
        <v>0</v>
      </c>
    </row>
    <row r="1561" spans="1:7">
      <c r="A1561" t="s">
        <v>10886</v>
      </c>
      <c r="B1561" s="1">
        <v>43682.570127314815</v>
      </c>
      <c r="C1561" t="s">
        <v>7</v>
      </c>
      <c r="D1561" s="2">
        <v>448925823730</v>
      </c>
      <c r="E1561" t="s">
        <v>8</v>
      </c>
      <c r="F1561" t="s">
        <v>9</v>
      </c>
      <c r="G1561" t="b">
        <v>0</v>
      </c>
    </row>
    <row r="1562" spans="1:7">
      <c r="A1562" t="s">
        <v>10887</v>
      </c>
      <c r="B1562" s="1">
        <v>43682.570127314815</v>
      </c>
      <c r="C1562" t="s">
        <v>7</v>
      </c>
      <c r="D1562" s="2">
        <v>825947348560</v>
      </c>
      <c r="E1562" t="s">
        <v>8</v>
      </c>
      <c r="F1562" t="s">
        <v>9</v>
      </c>
      <c r="G1562" t="b">
        <v>0</v>
      </c>
    </row>
    <row r="1563" spans="1:7">
      <c r="A1563" t="s">
        <v>10888</v>
      </c>
      <c r="B1563" s="1">
        <v>43682.570127314815</v>
      </c>
      <c r="C1563" t="s">
        <v>7</v>
      </c>
      <c r="D1563" s="2">
        <v>593834755222</v>
      </c>
      <c r="E1563" t="s">
        <v>8</v>
      </c>
      <c r="F1563" t="s">
        <v>9</v>
      </c>
      <c r="G1563" t="b">
        <v>0</v>
      </c>
    </row>
    <row r="1564" spans="1:7">
      <c r="A1564" t="s">
        <v>10889</v>
      </c>
      <c r="B1564" s="1">
        <v>43682.570127314815</v>
      </c>
      <c r="C1564" t="s">
        <v>7</v>
      </c>
      <c r="D1564" s="2">
        <v>338185852279</v>
      </c>
      <c r="E1564" t="s">
        <v>8</v>
      </c>
      <c r="F1564" t="s">
        <v>9</v>
      </c>
      <c r="G1564" t="b">
        <v>0</v>
      </c>
    </row>
    <row r="1565" spans="1:7">
      <c r="A1565" t="s">
        <v>10890</v>
      </c>
      <c r="B1565" s="1">
        <v>43682.570127314815</v>
      </c>
      <c r="C1565" t="s">
        <v>7</v>
      </c>
      <c r="D1565" s="2">
        <v>178754748147</v>
      </c>
      <c r="E1565" t="s">
        <v>8</v>
      </c>
      <c r="F1565" t="s">
        <v>9</v>
      </c>
      <c r="G1565" t="b">
        <v>0</v>
      </c>
    </row>
    <row r="1566" spans="1:7">
      <c r="A1566" t="s">
        <v>10891</v>
      </c>
      <c r="B1566" s="1">
        <v>43682.570127314815</v>
      </c>
      <c r="C1566" t="s">
        <v>7</v>
      </c>
      <c r="D1566" s="2">
        <v>113661722721</v>
      </c>
      <c r="E1566" t="s">
        <v>8</v>
      </c>
      <c r="F1566" t="s">
        <v>9</v>
      </c>
      <c r="G1566" t="b">
        <v>0</v>
      </c>
    </row>
    <row r="1567" spans="1:7">
      <c r="A1567" t="s">
        <v>10892</v>
      </c>
      <c r="B1567" s="1">
        <v>43682.570127314815</v>
      </c>
      <c r="C1567" t="s">
        <v>7</v>
      </c>
      <c r="D1567" s="2">
        <v>672052583687</v>
      </c>
      <c r="E1567" t="s">
        <v>8</v>
      </c>
      <c r="F1567" t="s">
        <v>9</v>
      </c>
      <c r="G1567" t="b">
        <v>0</v>
      </c>
    </row>
    <row r="1568" spans="1:7">
      <c r="A1568" t="s">
        <v>10893</v>
      </c>
      <c r="B1568" s="1">
        <v>43682.570127314815</v>
      </c>
      <c r="C1568" t="s">
        <v>7</v>
      </c>
      <c r="D1568" s="2">
        <v>516712804854</v>
      </c>
      <c r="E1568" t="s">
        <v>8</v>
      </c>
      <c r="F1568" t="s">
        <v>9</v>
      </c>
      <c r="G1568" t="b">
        <v>0</v>
      </c>
    </row>
    <row r="1569" spans="1:7">
      <c r="A1569" t="s">
        <v>10894</v>
      </c>
      <c r="B1569" s="1">
        <v>43682.570115740738</v>
      </c>
      <c r="C1569" t="s">
        <v>7</v>
      </c>
      <c r="D1569" s="2">
        <v>214266583785</v>
      </c>
      <c r="E1569" t="s">
        <v>8</v>
      </c>
      <c r="F1569" t="s">
        <v>9</v>
      </c>
      <c r="G1569" t="b">
        <v>0</v>
      </c>
    </row>
    <row r="1570" spans="1:7">
      <c r="A1570" t="s">
        <v>10895</v>
      </c>
      <c r="B1570" s="1">
        <v>43682.570127314815</v>
      </c>
      <c r="C1570" t="s">
        <v>7</v>
      </c>
      <c r="D1570" s="2">
        <v>173865615960</v>
      </c>
      <c r="E1570" t="s">
        <v>8</v>
      </c>
      <c r="F1570" t="s">
        <v>9</v>
      </c>
      <c r="G1570" t="b">
        <v>0</v>
      </c>
    </row>
    <row r="1571" spans="1:7">
      <c r="A1571" t="s">
        <v>10896</v>
      </c>
      <c r="B1571" s="1">
        <v>43682.570115740738</v>
      </c>
      <c r="C1571" t="s">
        <v>7</v>
      </c>
      <c r="D1571" s="2">
        <v>443540941667</v>
      </c>
      <c r="E1571" t="s">
        <v>8</v>
      </c>
      <c r="F1571" t="s">
        <v>9</v>
      </c>
      <c r="G1571" t="b">
        <v>0</v>
      </c>
    </row>
    <row r="1572" spans="1:7">
      <c r="A1572" t="s">
        <v>10897</v>
      </c>
      <c r="B1572" s="1">
        <v>43682.570115740738</v>
      </c>
      <c r="C1572" t="s">
        <v>7</v>
      </c>
      <c r="D1572" s="2">
        <v>391005171422</v>
      </c>
      <c r="E1572" t="s">
        <v>8</v>
      </c>
      <c r="F1572" t="s">
        <v>9</v>
      </c>
      <c r="G1572" t="b">
        <v>0</v>
      </c>
    </row>
    <row r="1573" spans="1:7">
      <c r="A1573" t="s">
        <v>10898</v>
      </c>
      <c r="B1573" s="1">
        <v>43682.570115740738</v>
      </c>
      <c r="C1573" t="s">
        <v>7</v>
      </c>
      <c r="D1573" s="2">
        <v>259206337831</v>
      </c>
      <c r="E1573" t="s">
        <v>8</v>
      </c>
      <c r="F1573" t="s">
        <v>9</v>
      </c>
      <c r="G1573" t="b">
        <v>0</v>
      </c>
    </row>
    <row r="1574" spans="1:7">
      <c r="A1574" t="s">
        <v>10899</v>
      </c>
      <c r="B1574" s="1">
        <v>43682.570104166669</v>
      </c>
      <c r="C1574" t="s">
        <v>7</v>
      </c>
      <c r="D1574" s="2">
        <v>988327873927</v>
      </c>
      <c r="E1574" t="s">
        <v>8</v>
      </c>
      <c r="F1574" t="s">
        <v>9</v>
      </c>
      <c r="G1574" t="b">
        <v>0</v>
      </c>
    </row>
    <row r="1575" spans="1:7">
      <c r="A1575" t="s">
        <v>10900</v>
      </c>
      <c r="B1575" s="1">
        <v>43682.570104166669</v>
      </c>
      <c r="C1575" t="s">
        <v>7</v>
      </c>
      <c r="D1575" s="2">
        <v>474778578839</v>
      </c>
      <c r="E1575" t="s">
        <v>8</v>
      </c>
      <c r="F1575" t="s">
        <v>9</v>
      </c>
      <c r="G1575" t="b">
        <v>0</v>
      </c>
    </row>
    <row r="1576" spans="1:7">
      <c r="A1576" t="s">
        <v>10901</v>
      </c>
      <c r="B1576" s="1">
        <v>43682.570104166669</v>
      </c>
      <c r="C1576" t="s">
        <v>7</v>
      </c>
      <c r="D1576" s="2">
        <v>353262127985</v>
      </c>
      <c r="E1576" t="s">
        <v>8</v>
      </c>
      <c r="F1576" t="s">
        <v>9</v>
      </c>
      <c r="G1576" t="b">
        <v>0</v>
      </c>
    </row>
    <row r="1577" spans="1:7">
      <c r="A1577" t="s">
        <v>10902</v>
      </c>
      <c r="B1577" s="1">
        <v>43682.570104166669</v>
      </c>
      <c r="C1577" t="s">
        <v>7</v>
      </c>
      <c r="D1577" s="2">
        <v>33281133173</v>
      </c>
      <c r="E1577" t="s">
        <v>8</v>
      </c>
      <c r="F1577" t="s">
        <v>9</v>
      </c>
      <c r="G1577" t="b">
        <v>0</v>
      </c>
    </row>
    <row r="1578" spans="1:7">
      <c r="A1578" t="s">
        <v>10903</v>
      </c>
      <c r="B1578" s="1">
        <v>43682.570104166669</v>
      </c>
      <c r="C1578" t="s">
        <v>7</v>
      </c>
      <c r="D1578" s="2">
        <v>266897135561</v>
      </c>
      <c r="E1578" t="s">
        <v>8</v>
      </c>
      <c r="F1578" t="s">
        <v>9</v>
      </c>
      <c r="G1578" t="b">
        <v>0</v>
      </c>
    </row>
    <row r="1579" spans="1:7">
      <c r="A1579" t="s">
        <v>10904</v>
      </c>
      <c r="B1579" s="1">
        <v>43682.570104166669</v>
      </c>
      <c r="C1579" t="s">
        <v>7</v>
      </c>
      <c r="D1579" s="2">
        <v>546287256958</v>
      </c>
      <c r="E1579" t="s">
        <v>8</v>
      </c>
      <c r="F1579" t="s">
        <v>9</v>
      </c>
      <c r="G1579" t="b">
        <v>0</v>
      </c>
    </row>
    <row r="1580" spans="1:7">
      <c r="A1580" t="s">
        <v>10905</v>
      </c>
      <c r="B1580" s="1">
        <v>43682.570104166669</v>
      </c>
      <c r="C1580" t="s">
        <v>7</v>
      </c>
      <c r="D1580" s="2">
        <v>503567391527</v>
      </c>
      <c r="E1580" t="s">
        <v>8</v>
      </c>
      <c r="F1580" t="s">
        <v>9</v>
      </c>
      <c r="G1580" t="b">
        <v>0</v>
      </c>
    </row>
    <row r="1581" spans="1:7">
      <c r="A1581" t="s">
        <v>10906</v>
      </c>
      <c r="B1581" s="1">
        <v>43682.570092592592</v>
      </c>
      <c r="C1581" t="s">
        <v>7</v>
      </c>
      <c r="D1581" s="2">
        <v>141695061624</v>
      </c>
      <c r="E1581" t="s">
        <v>8</v>
      </c>
      <c r="F1581" t="s">
        <v>9</v>
      </c>
      <c r="G1581" t="b">
        <v>0</v>
      </c>
    </row>
    <row r="1582" spans="1:7">
      <c r="A1582" t="s">
        <v>10907</v>
      </c>
      <c r="B1582" s="1">
        <v>43682.570092592592</v>
      </c>
      <c r="C1582" t="s">
        <v>7</v>
      </c>
      <c r="D1582" s="2">
        <v>101374424603</v>
      </c>
      <c r="E1582" t="s">
        <v>8</v>
      </c>
      <c r="F1582" t="s">
        <v>9</v>
      </c>
      <c r="G1582" t="b">
        <v>0</v>
      </c>
    </row>
    <row r="1583" spans="1:7">
      <c r="A1583" t="s">
        <v>10908</v>
      </c>
      <c r="B1583" s="1">
        <v>43682.570092592592</v>
      </c>
      <c r="C1583" t="s">
        <v>7</v>
      </c>
      <c r="D1583" s="2">
        <v>10001201782</v>
      </c>
      <c r="E1583" t="s">
        <v>8</v>
      </c>
      <c r="F1583" t="s">
        <v>9</v>
      </c>
      <c r="G1583" t="b">
        <v>0</v>
      </c>
    </row>
    <row r="1584" spans="1:7">
      <c r="A1584" t="s">
        <v>10909</v>
      </c>
      <c r="B1584" s="1">
        <v>43682.570092592592</v>
      </c>
      <c r="C1584" t="s">
        <v>7</v>
      </c>
      <c r="D1584" s="2">
        <v>300001801333</v>
      </c>
      <c r="E1584" t="s">
        <v>8</v>
      </c>
      <c r="F1584" t="s">
        <v>9</v>
      </c>
      <c r="G1584" t="b">
        <v>0</v>
      </c>
    </row>
    <row r="1585" spans="1:7">
      <c r="A1585" t="s">
        <v>10910</v>
      </c>
      <c r="B1585" s="1">
        <v>43682.570092592592</v>
      </c>
      <c r="C1585" t="s">
        <v>7</v>
      </c>
      <c r="D1585" s="2">
        <v>215449710903</v>
      </c>
      <c r="E1585" t="s">
        <v>8</v>
      </c>
      <c r="F1585" t="s">
        <v>9</v>
      </c>
      <c r="G1585" t="b">
        <v>0</v>
      </c>
    </row>
    <row r="1586" spans="1:7">
      <c r="A1586" t="s">
        <v>10911</v>
      </c>
      <c r="B1586" s="1">
        <v>43682.570127314815</v>
      </c>
      <c r="C1586" t="s">
        <v>7</v>
      </c>
      <c r="D1586" s="2">
        <v>888916450280</v>
      </c>
      <c r="E1586" t="s">
        <v>8</v>
      </c>
      <c r="F1586" t="s">
        <v>9</v>
      </c>
      <c r="G1586" t="b">
        <v>0</v>
      </c>
    </row>
    <row r="1587" spans="1:7">
      <c r="A1587" t="s">
        <v>10912</v>
      </c>
      <c r="B1587" s="1">
        <v>43682.570115740738</v>
      </c>
      <c r="C1587" t="s">
        <v>7</v>
      </c>
      <c r="D1587" s="2">
        <v>810006359624</v>
      </c>
      <c r="E1587" t="s">
        <v>8</v>
      </c>
      <c r="F1587" t="s">
        <v>9</v>
      </c>
      <c r="G1587" t="b">
        <v>0</v>
      </c>
    </row>
    <row r="1588" spans="1:7">
      <c r="A1588" t="s">
        <v>10913</v>
      </c>
      <c r="B1588" s="1">
        <v>43682.570092592592</v>
      </c>
      <c r="C1588" t="s">
        <v>7</v>
      </c>
      <c r="D1588" s="2">
        <v>519661237595</v>
      </c>
      <c r="E1588" t="s">
        <v>8</v>
      </c>
      <c r="F1588" t="s">
        <v>9</v>
      </c>
      <c r="G1588" t="b">
        <v>0</v>
      </c>
    </row>
    <row r="1589" spans="1:7">
      <c r="A1589" t="s">
        <v>10914</v>
      </c>
      <c r="B1589" s="1">
        <v>43682.570127314815</v>
      </c>
      <c r="C1589" t="s">
        <v>7</v>
      </c>
      <c r="D1589" s="2">
        <v>300001658175</v>
      </c>
      <c r="E1589" t="s">
        <v>8</v>
      </c>
      <c r="F1589" t="s">
        <v>9</v>
      </c>
      <c r="G1589" t="b">
        <v>0</v>
      </c>
    </row>
    <row r="1590" spans="1:7">
      <c r="A1590" t="s">
        <v>10915</v>
      </c>
      <c r="B1590" s="1">
        <v>43682.570127314815</v>
      </c>
      <c r="C1590" t="s">
        <v>7</v>
      </c>
      <c r="D1590" s="2">
        <v>173534550473</v>
      </c>
      <c r="E1590" t="s">
        <v>8</v>
      </c>
      <c r="F1590" t="s">
        <v>9</v>
      </c>
      <c r="G1590" t="b">
        <v>0</v>
      </c>
    </row>
    <row r="1591" spans="1:7">
      <c r="A1591" t="s">
        <v>10916</v>
      </c>
      <c r="B1591" s="1">
        <v>43682.570115740738</v>
      </c>
      <c r="C1591" t="s">
        <v>7</v>
      </c>
      <c r="D1591" s="2">
        <v>425080156484</v>
      </c>
      <c r="E1591" t="s">
        <v>8</v>
      </c>
      <c r="F1591" t="s">
        <v>9</v>
      </c>
      <c r="G1591" t="b">
        <v>0</v>
      </c>
    </row>
    <row r="1592" spans="1:7">
      <c r="A1592" t="s">
        <v>10917</v>
      </c>
      <c r="B1592" s="1">
        <v>43682.570127314815</v>
      </c>
      <c r="C1592" t="s">
        <v>7</v>
      </c>
      <c r="D1592" s="2">
        <v>367338207721</v>
      </c>
      <c r="E1592" t="s">
        <v>8</v>
      </c>
      <c r="F1592" t="s">
        <v>9</v>
      </c>
      <c r="G1592" t="b">
        <v>0</v>
      </c>
    </row>
    <row r="1593" spans="1:7">
      <c r="A1593" t="s">
        <v>10918</v>
      </c>
      <c r="B1593" s="1">
        <v>43682.570115740738</v>
      </c>
      <c r="C1593" t="s">
        <v>7</v>
      </c>
      <c r="D1593" s="2">
        <v>557488164678</v>
      </c>
      <c r="E1593" t="s">
        <v>8</v>
      </c>
      <c r="F1593" t="s">
        <v>9</v>
      </c>
      <c r="G1593" t="b">
        <v>0</v>
      </c>
    </row>
    <row r="1594" spans="1:7">
      <c r="A1594" t="s">
        <v>10919</v>
      </c>
      <c r="B1594" s="1">
        <v>43682.570115740738</v>
      </c>
      <c r="C1594" t="s">
        <v>7</v>
      </c>
      <c r="D1594" s="2">
        <v>384337186154</v>
      </c>
      <c r="E1594" t="s">
        <v>8</v>
      </c>
      <c r="F1594" t="s">
        <v>9</v>
      </c>
      <c r="G1594" t="b">
        <v>0</v>
      </c>
    </row>
    <row r="1595" spans="1:7">
      <c r="A1595" t="s">
        <v>10920</v>
      </c>
      <c r="B1595" s="1">
        <v>43682.570127314815</v>
      </c>
      <c r="C1595" t="s">
        <v>7</v>
      </c>
      <c r="D1595" s="2">
        <v>168852516580</v>
      </c>
      <c r="E1595" t="s">
        <v>8</v>
      </c>
      <c r="F1595" t="s">
        <v>9</v>
      </c>
      <c r="G1595" t="b">
        <v>0</v>
      </c>
    </row>
    <row r="1596" spans="1:7">
      <c r="A1596" t="s">
        <v>10921</v>
      </c>
      <c r="B1596" s="1">
        <v>43682.570115740738</v>
      </c>
      <c r="C1596" t="s">
        <v>7</v>
      </c>
      <c r="D1596" s="2">
        <v>10000380152</v>
      </c>
      <c r="E1596" t="s">
        <v>8</v>
      </c>
      <c r="F1596" t="s">
        <v>9</v>
      </c>
      <c r="G1596" t="b">
        <v>0</v>
      </c>
    </row>
    <row r="1597" spans="1:7">
      <c r="A1597" t="s">
        <v>10922</v>
      </c>
      <c r="B1597" s="1">
        <v>43682.570104166669</v>
      </c>
      <c r="C1597" t="s">
        <v>7</v>
      </c>
      <c r="D1597" s="2">
        <v>937058186941</v>
      </c>
      <c r="E1597" t="s">
        <v>8</v>
      </c>
      <c r="F1597" t="s">
        <v>9</v>
      </c>
      <c r="G1597" t="b">
        <v>0</v>
      </c>
    </row>
    <row r="1598" spans="1:7">
      <c r="A1598" t="s">
        <v>10923</v>
      </c>
      <c r="B1598" s="1">
        <v>43682.570104166669</v>
      </c>
      <c r="C1598" t="s">
        <v>7</v>
      </c>
      <c r="D1598" s="2">
        <v>611493605664</v>
      </c>
      <c r="E1598" t="s">
        <v>8</v>
      </c>
      <c r="F1598" t="s">
        <v>9</v>
      </c>
      <c r="G1598" t="b">
        <v>0</v>
      </c>
    </row>
    <row r="1599" spans="1:7">
      <c r="A1599" t="s">
        <v>10924</v>
      </c>
      <c r="B1599" s="1">
        <v>43682.570115740738</v>
      </c>
      <c r="C1599" t="s">
        <v>7</v>
      </c>
      <c r="D1599" s="2">
        <v>575447142031</v>
      </c>
      <c r="E1599" t="s">
        <v>8</v>
      </c>
      <c r="F1599" t="s">
        <v>9</v>
      </c>
      <c r="G1599" t="b">
        <v>0</v>
      </c>
    </row>
    <row r="1600" spans="1:7">
      <c r="A1600" t="s">
        <v>10925</v>
      </c>
      <c r="B1600" s="1">
        <v>43682.570115740738</v>
      </c>
      <c r="C1600" t="s">
        <v>7</v>
      </c>
      <c r="D1600" s="2">
        <v>268381586516</v>
      </c>
      <c r="E1600" t="s">
        <v>8</v>
      </c>
      <c r="F1600" t="s">
        <v>9</v>
      </c>
      <c r="G1600" t="b">
        <v>0</v>
      </c>
    </row>
    <row r="1601" spans="1:7">
      <c r="A1601" t="s">
        <v>10926</v>
      </c>
      <c r="B1601" s="1">
        <v>43682.570115740738</v>
      </c>
      <c r="C1601" t="s">
        <v>7</v>
      </c>
      <c r="D1601" s="2">
        <v>114515675851</v>
      </c>
      <c r="E1601" t="s">
        <v>8</v>
      </c>
      <c r="F1601" t="s">
        <v>9</v>
      </c>
      <c r="G1601" t="b">
        <v>0</v>
      </c>
    </row>
    <row r="1602" spans="1:7">
      <c r="A1602" t="s">
        <v>10927</v>
      </c>
      <c r="B1602" s="1">
        <v>43682.570092592592</v>
      </c>
      <c r="C1602" t="s">
        <v>7</v>
      </c>
      <c r="D1602" s="2">
        <v>811456473110</v>
      </c>
      <c r="E1602" t="s">
        <v>8</v>
      </c>
      <c r="F1602" t="s">
        <v>9</v>
      </c>
      <c r="G1602" t="b">
        <v>0</v>
      </c>
    </row>
    <row r="1603" spans="1:7">
      <c r="A1603" t="s">
        <v>10928</v>
      </c>
      <c r="B1603" s="1">
        <v>43682.570092592592</v>
      </c>
      <c r="C1603" t="s">
        <v>7</v>
      </c>
      <c r="D1603" s="2">
        <v>591161057361</v>
      </c>
      <c r="E1603" t="s">
        <v>8</v>
      </c>
      <c r="F1603" t="s">
        <v>9</v>
      </c>
      <c r="G1603" t="b">
        <v>0</v>
      </c>
    </row>
    <row r="1604" spans="1:7">
      <c r="A1604" t="s">
        <v>10929</v>
      </c>
      <c r="B1604" s="1">
        <v>43682.570092592592</v>
      </c>
      <c r="C1604" t="s">
        <v>7</v>
      </c>
      <c r="D1604" s="2">
        <v>455378443848</v>
      </c>
      <c r="E1604" t="s">
        <v>8</v>
      </c>
      <c r="F1604" t="s">
        <v>9</v>
      </c>
      <c r="G1604" t="b">
        <v>0</v>
      </c>
    </row>
    <row r="1605" spans="1:7">
      <c r="A1605" t="s">
        <v>10930</v>
      </c>
      <c r="B1605" s="1">
        <v>43682.570092592592</v>
      </c>
      <c r="C1605" t="s">
        <v>7</v>
      </c>
      <c r="D1605" s="2">
        <v>427056868780</v>
      </c>
      <c r="E1605" t="s">
        <v>8</v>
      </c>
      <c r="F1605" t="s">
        <v>9</v>
      </c>
      <c r="G1605" t="b">
        <v>0</v>
      </c>
    </row>
    <row r="1606" spans="1:7">
      <c r="A1606" t="s">
        <v>10931</v>
      </c>
      <c r="B1606" s="1">
        <v>43682.570092592592</v>
      </c>
      <c r="C1606" t="s">
        <v>7</v>
      </c>
      <c r="D1606" s="2">
        <v>356100366555</v>
      </c>
      <c r="E1606" t="s">
        <v>8</v>
      </c>
      <c r="F1606" t="s">
        <v>9</v>
      </c>
      <c r="G1606" t="b">
        <v>0</v>
      </c>
    </row>
    <row r="1607" spans="1:7">
      <c r="A1607" t="s">
        <v>10932</v>
      </c>
      <c r="B1607" s="1">
        <v>43682.570069444446</v>
      </c>
      <c r="C1607" t="s">
        <v>7</v>
      </c>
      <c r="D1607" s="2">
        <v>215773337078</v>
      </c>
      <c r="E1607" t="s">
        <v>8</v>
      </c>
      <c r="F1607" t="s">
        <v>9</v>
      </c>
      <c r="G1607" t="b">
        <v>0</v>
      </c>
    </row>
    <row r="1608" spans="1:7">
      <c r="A1608" t="s">
        <v>10933</v>
      </c>
      <c r="B1608" s="1">
        <v>43682.570069444446</v>
      </c>
      <c r="C1608" t="s">
        <v>7</v>
      </c>
      <c r="D1608" s="2">
        <v>127473338481</v>
      </c>
      <c r="E1608" t="s">
        <v>8</v>
      </c>
      <c r="F1608" t="s">
        <v>9</v>
      </c>
      <c r="G1608" t="b">
        <v>0</v>
      </c>
    </row>
    <row r="1609" spans="1:7">
      <c r="A1609" t="s">
        <v>10934</v>
      </c>
      <c r="B1609" s="1">
        <v>43682.570069444446</v>
      </c>
      <c r="C1609" t="s">
        <v>7</v>
      </c>
      <c r="D1609" s="2">
        <v>10001606428</v>
      </c>
      <c r="E1609" t="s">
        <v>8</v>
      </c>
      <c r="F1609" t="s">
        <v>9</v>
      </c>
      <c r="G1609" t="b">
        <v>0</v>
      </c>
    </row>
    <row r="1610" spans="1:7">
      <c r="A1610" t="s">
        <v>10935</v>
      </c>
      <c r="B1610" s="1">
        <v>43682.570057870369</v>
      </c>
      <c r="C1610" t="s">
        <v>7</v>
      </c>
      <c r="D1610" s="2">
        <v>723424655605</v>
      </c>
      <c r="E1610" t="s">
        <v>8</v>
      </c>
      <c r="F1610" t="s">
        <v>9</v>
      </c>
      <c r="G1610" t="b">
        <v>0</v>
      </c>
    </row>
    <row r="1611" spans="1:7">
      <c r="A1611" t="s">
        <v>10936</v>
      </c>
      <c r="B1611" s="1">
        <v>43682.570057870369</v>
      </c>
      <c r="C1611" t="s">
        <v>7</v>
      </c>
      <c r="D1611" s="2">
        <v>325614975122</v>
      </c>
      <c r="E1611" t="s">
        <v>8</v>
      </c>
      <c r="F1611" t="s">
        <v>9</v>
      </c>
      <c r="G1611" t="b">
        <v>0</v>
      </c>
    </row>
    <row r="1612" spans="1:7">
      <c r="A1612" t="s">
        <v>10937</v>
      </c>
      <c r="B1612" s="1">
        <v>43682.570069444446</v>
      </c>
      <c r="C1612" t="s">
        <v>7</v>
      </c>
      <c r="D1612" s="2">
        <v>300002087336</v>
      </c>
      <c r="E1612" t="s">
        <v>8</v>
      </c>
      <c r="F1612" t="s">
        <v>9</v>
      </c>
      <c r="G1612" t="b">
        <v>0</v>
      </c>
    </row>
    <row r="1613" spans="1:7">
      <c r="A1613" t="s">
        <v>10938</v>
      </c>
      <c r="B1613" s="1">
        <v>43682.570057870369</v>
      </c>
      <c r="C1613" t="s">
        <v>7</v>
      </c>
      <c r="D1613" s="2">
        <v>271646484674</v>
      </c>
      <c r="E1613" t="s">
        <v>8</v>
      </c>
      <c r="F1613" t="s">
        <v>9</v>
      </c>
      <c r="G1613" t="b">
        <v>0</v>
      </c>
    </row>
    <row r="1614" spans="1:7">
      <c r="A1614" t="s">
        <v>10939</v>
      </c>
      <c r="B1614" s="1">
        <v>43682.570057870369</v>
      </c>
      <c r="C1614" t="s">
        <v>7</v>
      </c>
      <c r="D1614" s="2">
        <v>268565513424</v>
      </c>
      <c r="E1614" t="s">
        <v>8</v>
      </c>
      <c r="F1614" t="s">
        <v>9</v>
      </c>
      <c r="G1614" t="b">
        <v>0</v>
      </c>
    </row>
    <row r="1615" spans="1:7">
      <c r="A1615" t="s">
        <v>10940</v>
      </c>
      <c r="B1615" s="1">
        <v>43682.570092592592</v>
      </c>
      <c r="C1615" t="s">
        <v>7</v>
      </c>
      <c r="D1615" s="2">
        <v>475945564918</v>
      </c>
      <c r="E1615" t="s">
        <v>8</v>
      </c>
      <c r="F1615" t="s">
        <v>9</v>
      </c>
      <c r="G1615" t="b">
        <v>0</v>
      </c>
    </row>
    <row r="1616" spans="1:7">
      <c r="A1616" t="s">
        <v>10941</v>
      </c>
      <c r="B1616" s="1">
        <v>43682.570092592592</v>
      </c>
      <c r="C1616" t="s">
        <v>7</v>
      </c>
      <c r="D1616" s="2">
        <v>441633271105</v>
      </c>
      <c r="E1616" t="s">
        <v>8</v>
      </c>
      <c r="F1616" t="s">
        <v>9</v>
      </c>
      <c r="G1616" t="b">
        <v>0</v>
      </c>
    </row>
    <row r="1617" spans="1:7">
      <c r="A1617" t="s">
        <v>10942</v>
      </c>
      <c r="B1617" s="1">
        <v>43682.570092592592</v>
      </c>
      <c r="C1617" t="s">
        <v>7</v>
      </c>
      <c r="D1617" s="2">
        <v>419700794321</v>
      </c>
      <c r="E1617" t="s">
        <v>8</v>
      </c>
      <c r="F1617" t="s">
        <v>9</v>
      </c>
      <c r="G1617" t="b">
        <v>0</v>
      </c>
    </row>
    <row r="1618" spans="1:7">
      <c r="A1618" t="s">
        <v>10943</v>
      </c>
      <c r="B1618" s="1">
        <v>43682.570104166669</v>
      </c>
      <c r="C1618" t="s">
        <v>7</v>
      </c>
      <c r="D1618" s="2">
        <v>276758553377</v>
      </c>
      <c r="E1618" t="s">
        <v>8</v>
      </c>
      <c r="F1618" t="s">
        <v>9</v>
      </c>
      <c r="G1618" t="b">
        <v>0</v>
      </c>
    </row>
    <row r="1619" spans="1:7">
      <c r="A1619" t="s">
        <v>10944</v>
      </c>
      <c r="B1619" s="1">
        <v>43682.570092592592</v>
      </c>
      <c r="C1619" t="s">
        <v>7</v>
      </c>
      <c r="D1619" s="2">
        <v>397435962966</v>
      </c>
      <c r="E1619" t="s">
        <v>8</v>
      </c>
      <c r="F1619" t="s">
        <v>9</v>
      </c>
      <c r="G1619" t="b">
        <v>0</v>
      </c>
    </row>
    <row r="1620" spans="1:7">
      <c r="A1620" t="s">
        <v>10945</v>
      </c>
      <c r="B1620" s="1">
        <v>43682.570081018515</v>
      </c>
      <c r="C1620" t="s">
        <v>7</v>
      </c>
      <c r="D1620" s="2">
        <v>788334423087</v>
      </c>
      <c r="E1620" t="s">
        <v>8</v>
      </c>
      <c r="F1620" t="s">
        <v>9</v>
      </c>
      <c r="G1620" t="b">
        <v>0</v>
      </c>
    </row>
    <row r="1621" spans="1:7">
      <c r="A1621" t="s">
        <v>10946</v>
      </c>
      <c r="B1621" s="1">
        <v>43682.570081018515</v>
      </c>
      <c r="C1621" t="s">
        <v>7</v>
      </c>
      <c r="D1621" s="2">
        <v>580254914911</v>
      </c>
      <c r="E1621" t="s">
        <v>8</v>
      </c>
      <c r="F1621" t="s">
        <v>9</v>
      </c>
      <c r="G1621" t="b">
        <v>0</v>
      </c>
    </row>
    <row r="1622" spans="1:7">
      <c r="A1622" t="s">
        <v>10947</v>
      </c>
      <c r="B1622" s="1">
        <v>43682.570092592592</v>
      </c>
      <c r="C1622" t="s">
        <v>7</v>
      </c>
      <c r="D1622" s="2">
        <v>447174376343</v>
      </c>
      <c r="E1622" t="s">
        <v>8</v>
      </c>
      <c r="F1622" t="s">
        <v>9</v>
      </c>
      <c r="G1622" t="b">
        <v>0</v>
      </c>
    </row>
    <row r="1623" spans="1:7">
      <c r="A1623" t="s">
        <v>10948</v>
      </c>
      <c r="B1623" s="1">
        <v>43682.570081018515</v>
      </c>
      <c r="C1623" t="s">
        <v>7</v>
      </c>
      <c r="D1623" s="2">
        <v>10001716869</v>
      </c>
      <c r="E1623" t="s">
        <v>8</v>
      </c>
      <c r="F1623" t="s">
        <v>9</v>
      </c>
      <c r="G1623" t="b">
        <v>0</v>
      </c>
    </row>
    <row r="1624" spans="1:7">
      <c r="A1624" t="s">
        <v>10949</v>
      </c>
      <c r="B1624" s="1">
        <v>43682.570081018515</v>
      </c>
      <c r="C1624" t="s">
        <v>7</v>
      </c>
      <c r="D1624" s="2">
        <v>894749516446</v>
      </c>
      <c r="E1624" t="s">
        <v>8</v>
      </c>
      <c r="F1624" t="s">
        <v>9</v>
      </c>
      <c r="G1624" t="b">
        <v>0</v>
      </c>
    </row>
    <row r="1625" spans="1:7">
      <c r="A1625" t="s">
        <v>10950</v>
      </c>
      <c r="B1625" s="1">
        <v>43682.570081018515</v>
      </c>
      <c r="C1625" t="s">
        <v>7</v>
      </c>
      <c r="D1625" s="2">
        <v>651028609589</v>
      </c>
      <c r="E1625" t="s">
        <v>8</v>
      </c>
      <c r="F1625" t="s">
        <v>9</v>
      </c>
      <c r="G1625" t="b">
        <v>0</v>
      </c>
    </row>
    <row r="1626" spans="1:7">
      <c r="A1626" t="s">
        <v>10951</v>
      </c>
      <c r="B1626" s="1">
        <v>43682.570081018515</v>
      </c>
      <c r="C1626" t="s">
        <v>7</v>
      </c>
      <c r="D1626" s="2">
        <v>635626963580</v>
      </c>
      <c r="E1626" t="s">
        <v>8</v>
      </c>
      <c r="F1626" t="s">
        <v>9</v>
      </c>
      <c r="G1626" t="b">
        <v>0</v>
      </c>
    </row>
    <row r="1627" spans="1:7">
      <c r="A1627" t="s">
        <v>10952</v>
      </c>
      <c r="B1627" s="1">
        <v>43682.570069444446</v>
      </c>
      <c r="C1627" t="s">
        <v>7</v>
      </c>
      <c r="D1627" s="2">
        <v>328811123804</v>
      </c>
      <c r="E1627" t="s">
        <v>8</v>
      </c>
      <c r="F1627" t="s">
        <v>9</v>
      </c>
      <c r="G1627" t="b">
        <v>0</v>
      </c>
    </row>
    <row r="1628" spans="1:7">
      <c r="A1628" t="s">
        <v>10953</v>
      </c>
      <c r="B1628" s="1">
        <v>43682.570069444446</v>
      </c>
      <c r="C1628" t="s">
        <v>7</v>
      </c>
      <c r="D1628" s="2">
        <v>791161352763</v>
      </c>
      <c r="E1628" t="s">
        <v>8</v>
      </c>
      <c r="F1628" t="s">
        <v>9</v>
      </c>
      <c r="G1628" t="b">
        <v>0</v>
      </c>
    </row>
    <row r="1629" spans="1:7">
      <c r="A1629" t="s">
        <v>10954</v>
      </c>
      <c r="B1629" s="1">
        <v>43682.570069444446</v>
      </c>
      <c r="C1629" t="s">
        <v>7</v>
      </c>
      <c r="D1629" s="2">
        <v>271699603534</v>
      </c>
      <c r="E1629" t="s">
        <v>8</v>
      </c>
      <c r="F1629" t="s">
        <v>9</v>
      </c>
      <c r="G1629" t="b">
        <v>0</v>
      </c>
    </row>
    <row r="1630" spans="1:7">
      <c r="A1630" t="s">
        <v>10955</v>
      </c>
      <c r="B1630" s="1">
        <v>43682.570069444446</v>
      </c>
      <c r="C1630" t="s">
        <v>7</v>
      </c>
      <c r="D1630" s="2">
        <v>268305223769</v>
      </c>
      <c r="E1630" t="s">
        <v>8</v>
      </c>
      <c r="F1630" t="s">
        <v>9</v>
      </c>
      <c r="G1630" t="b">
        <v>0</v>
      </c>
    </row>
    <row r="1631" spans="1:7">
      <c r="A1631" t="s">
        <v>10956</v>
      </c>
      <c r="B1631" s="1">
        <v>43682.570162037038</v>
      </c>
      <c r="C1631" t="s">
        <v>7</v>
      </c>
      <c r="D1631" s="2">
        <v>478761413028</v>
      </c>
      <c r="E1631" t="s">
        <v>8</v>
      </c>
      <c r="F1631" t="s">
        <v>9</v>
      </c>
      <c r="G1631" t="b">
        <v>0</v>
      </c>
    </row>
    <row r="1632" spans="1:7">
      <c r="A1632" t="s">
        <v>10957</v>
      </c>
      <c r="B1632" s="1">
        <v>43682.570162037038</v>
      </c>
      <c r="C1632" t="s">
        <v>7</v>
      </c>
      <c r="D1632" s="2">
        <v>436730160209</v>
      </c>
      <c r="E1632" t="s">
        <v>8</v>
      </c>
      <c r="F1632" t="s">
        <v>9</v>
      </c>
      <c r="G1632" t="b">
        <v>0</v>
      </c>
    </row>
    <row r="1633" spans="1:7">
      <c r="A1633" t="s">
        <v>10958</v>
      </c>
      <c r="B1633" s="1">
        <v>43682.570150462961</v>
      </c>
      <c r="C1633" t="s">
        <v>7</v>
      </c>
      <c r="D1633" s="2">
        <v>452003300437</v>
      </c>
      <c r="E1633" t="s">
        <v>8</v>
      </c>
      <c r="F1633" t="s">
        <v>9</v>
      </c>
      <c r="G1633" t="b">
        <v>0</v>
      </c>
    </row>
    <row r="1634" spans="1:7">
      <c r="A1634" t="s">
        <v>10959</v>
      </c>
      <c r="B1634" s="1">
        <v>43682.570150462961</v>
      </c>
      <c r="C1634" t="s">
        <v>7</v>
      </c>
      <c r="D1634" s="2">
        <v>336193401009</v>
      </c>
      <c r="E1634" t="s">
        <v>8</v>
      </c>
      <c r="F1634" t="s">
        <v>9</v>
      </c>
      <c r="G1634" t="b">
        <v>0</v>
      </c>
    </row>
    <row r="1635" spans="1:7">
      <c r="A1635" t="s">
        <v>10960</v>
      </c>
      <c r="B1635" s="1">
        <v>43682.570162037038</v>
      </c>
      <c r="C1635" t="s">
        <v>7</v>
      </c>
      <c r="D1635" s="2">
        <v>276273452434</v>
      </c>
      <c r="E1635" t="s">
        <v>8</v>
      </c>
      <c r="F1635" t="s">
        <v>9</v>
      </c>
      <c r="G1635" t="b">
        <v>0</v>
      </c>
    </row>
    <row r="1636" spans="1:7">
      <c r="A1636" t="s">
        <v>10961</v>
      </c>
      <c r="B1636" s="1">
        <v>43682.570138888892</v>
      </c>
      <c r="C1636" t="s">
        <v>7</v>
      </c>
      <c r="D1636" s="2">
        <v>733766504077</v>
      </c>
      <c r="E1636" t="s">
        <v>8</v>
      </c>
      <c r="F1636" t="s">
        <v>9</v>
      </c>
      <c r="G1636" t="b">
        <v>0</v>
      </c>
    </row>
    <row r="1637" spans="1:7">
      <c r="A1637" t="s">
        <v>10962</v>
      </c>
      <c r="B1637" s="1">
        <v>43682.570138888892</v>
      </c>
      <c r="C1637" t="s">
        <v>7</v>
      </c>
      <c r="D1637" s="2">
        <v>556849373773</v>
      </c>
      <c r="E1637" t="s">
        <v>8</v>
      </c>
      <c r="F1637" t="s">
        <v>9</v>
      </c>
      <c r="G1637" t="b">
        <v>0</v>
      </c>
    </row>
    <row r="1638" spans="1:7">
      <c r="A1638" t="s">
        <v>10963</v>
      </c>
      <c r="B1638" s="1">
        <v>43682.570138888892</v>
      </c>
      <c r="C1638" t="s">
        <v>7</v>
      </c>
      <c r="D1638" s="2">
        <v>431575355975</v>
      </c>
      <c r="E1638" t="s">
        <v>8</v>
      </c>
      <c r="F1638" t="s">
        <v>9</v>
      </c>
      <c r="G1638" t="b">
        <v>0</v>
      </c>
    </row>
    <row r="1639" spans="1:7">
      <c r="A1639" t="s">
        <v>10964</v>
      </c>
      <c r="B1639" s="1">
        <v>43682.570138888892</v>
      </c>
      <c r="C1639" t="s">
        <v>7</v>
      </c>
      <c r="D1639" s="2">
        <v>316684444162</v>
      </c>
      <c r="E1639" t="s">
        <v>8</v>
      </c>
      <c r="F1639" t="s">
        <v>9</v>
      </c>
      <c r="G1639" t="b">
        <v>0</v>
      </c>
    </row>
    <row r="1640" spans="1:7">
      <c r="A1640" t="s">
        <v>10965</v>
      </c>
      <c r="B1640" s="1">
        <v>43682.570150462961</v>
      </c>
      <c r="C1640" t="s">
        <v>7</v>
      </c>
      <c r="D1640" s="2">
        <v>284213361164</v>
      </c>
      <c r="E1640" t="s">
        <v>8</v>
      </c>
      <c r="F1640" t="s">
        <v>9</v>
      </c>
      <c r="G1640" t="b">
        <v>0</v>
      </c>
    </row>
    <row r="1641" spans="1:7">
      <c r="A1641" t="s">
        <v>10966</v>
      </c>
      <c r="B1641" s="1">
        <v>43682.570138888892</v>
      </c>
      <c r="C1641" t="s">
        <v>7</v>
      </c>
      <c r="D1641" s="2">
        <v>259799625250</v>
      </c>
      <c r="E1641" t="s">
        <v>8</v>
      </c>
      <c r="F1641" t="s">
        <v>9</v>
      </c>
      <c r="G1641" t="b">
        <v>0</v>
      </c>
    </row>
    <row r="1642" spans="1:7">
      <c r="A1642" t="s">
        <v>10967</v>
      </c>
      <c r="B1642" s="1">
        <v>43682.570138888892</v>
      </c>
      <c r="C1642" t="s">
        <v>7</v>
      </c>
      <c r="D1642" s="2">
        <v>909884372218</v>
      </c>
      <c r="E1642" t="s">
        <v>8</v>
      </c>
      <c r="F1642" t="s">
        <v>9</v>
      </c>
      <c r="G1642" t="b">
        <v>0</v>
      </c>
    </row>
    <row r="1643" spans="1:7">
      <c r="A1643" t="s">
        <v>10968</v>
      </c>
      <c r="B1643" s="1">
        <v>43682.570150462961</v>
      </c>
      <c r="C1643" t="s">
        <v>7</v>
      </c>
      <c r="D1643" s="2">
        <v>474208738358</v>
      </c>
      <c r="E1643" t="s">
        <v>8</v>
      </c>
      <c r="F1643" t="s">
        <v>9</v>
      </c>
      <c r="G1643" t="b">
        <v>0</v>
      </c>
    </row>
    <row r="1644" spans="1:7">
      <c r="A1644" t="s">
        <v>10969</v>
      </c>
      <c r="B1644" s="1">
        <v>43682.570162037038</v>
      </c>
      <c r="C1644" t="s">
        <v>7</v>
      </c>
      <c r="D1644" s="2">
        <v>946347149875</v>
      </c>
      <c r="E1644" t="s">
        <v>8</v>
      </c>
      <c r="F1644" t="s">
        <v>9</v>
      </c>
      <c r="G1644" t="b">
        <v>0</v>
      </c>
    </row>
    <row r="1645" spans="1:7">
      <c r="A1645" t="s">
        <v>10970</v>
      </c>
      <c r="B1645" s="1">
        <v>43682.570162037038</v>
      </c>
      <c r="C1645" t="s">
        <v>7</v>
      </c>
      <c r="D1645" s="2">
        <v>717142968428</v>
      </c>
      <c r="E1645" t="s">
        <v>8</v>
      </c>
      <c r="F1645" t="s">
        <v>9</v>
      </c>
      <c r="G1645" t="b">
        <v>0</v>
      </c>
    </row>
    <row r="1646" spans="1:7">
      <c r="A1646" t="s">
        <v>10971</v>
      </c>
      <c r="B1646" s="1">
        <v>43682.570162037038</v>
      </c>
      <c r="C1646" t="s">
        <v>7</v>
      </c>
      <c r="D1646" s="2">
        <v>542132461278</v>
      </c>
      <c r="E1646" t="s">
        <v>8</v>
      </c>
      <c r="F1646" t="s">
        <v>9</v>
      </c>
      <c r="G1646" t="b">
        <v>0</v>
      </c>
    </row>
    <row r="1647" spans="1:7">
      <c r="A1647" t="s">
        <v>10972</v>
      </c>
      <c r="B1647" s="1">
        <v>43682.570162037038</v>
      </c>
      <c r="C1647" t="s">
        <v>7</v>
      </c>
      <c r="D1647" s="2">
        <v>456572070337</v>
      </c>
      <c r="E1647" t="s">
        <v>8</v>
      </c>
      <c r="F1647" t="s">
        <v>9</v>
      </c>
      <c r="G1647" t="b">
        <v>0</v>
      </c>
    </row>
    <row r="1648" spans="1:7">
      <c r="A1648" t="s">
        <v>10973</v>
      </c>
      <c r="B1648" s="1">
        <v>43682.570162037038</v>
      </c>
      <c r="C1648" t="s">
        <v>7</v>
      </c>
      <c r="D1648" s="2">
        <v>126252525135</v>
      </c>
      <c r="E1648" t="s">
        <v>8</v>
      </c>
      <c r="F1648" t="s">
        <v>9</v>
      </c>
      <c r="G1648" t="b">
        <v>0</v>
      </c>
    </row>
    <row r="1649" spans="1:7">
      <c r="A1649" t="s">
        <v>10974</v>
      </c>
      <c r="B1649" s="1">
        <v>43682.570162037038</v>
      </c>
      <c r="C1649" t="s">
        <v>7</v>
      </c>
      <c r="D1649" s="2">
        <v>855633979367</v>
      </c>
      <c r="E1649" t="s">
        <v>8</v>
      </c>
      <c r="F1649" t="s">
        <v>9</v>
      </c>
      <c r="G1649" t="b">
        <v>0</v>
      </c>
    </row>
    <row r="1650" spans="1:7">
      <c r="A1650" t="s">
        <v>10975</v>
      </c>
      <c r="B1650" s="1">
        <v>43682.570162037038</v>
      </c>
      <c r="C1650" t="s">
        <v>7</v>
      </c>
      <c r="D1650" s="2">
        <v>632927770598</v>
      </c>
      <c r="E1650" t="s">
        <v>8</v>
      </c>
      <c r="F1650" t="s">
        <v>9</v>
      </c>
      <c r="G1650" t="b">
        <v>0</v>
      </c>
    </row>
    <row r="1651" spans="1:7">
      <c r="A1651" t="s">
        <v>10976</v>
      </c>
      <c r="B1651" s="1">
        <v>43682.570162037038</v>
      </c>
      <c r="C1651" t="s">
        <v>7</v>
      </c>
      <c r="D1651" s="2">
        <v>605460950712</v>
      </c>
      <c r="E1651" t="s">
        <v>8</v>
      </c>
      <c r="F1651" t="s">
        <v>9</v>
      </c>
      <c r="G1651" t="b">
        <v>0</v>
      </c>
    </row>
    <row r="1652" spans="1:7">
      <c r="A1652" t="s">
        <v>10977</v>
      </c>
      <c r="B1652" s="1">
        <v>43682.570162037038</v>
      </c>
      <c r="C1652" t="s">
        <v>7</v>
      </c>
      <c r="D1652" s="2">
        <v>509491237108</v>
      </c>
      <c r="E1652" t="s">
        <v>8</v>
      </c>
      <c r="F1652" t="s">
        <v>9</v>
      </c>
      <c r="G1652" t="b">
        <v>0</v>
      </c>
    </row>
    <row r="1653" spans="1:7">
      <c r="A1653" t="s">
        <v>10978</v>
      </c>
      <c r="B1653" s="1">
        <v>43682.570162037038</v>
      </c>
      <c r="C1653" t="s">
        <v>7</v>
      </c>
      <c r="D1653" s="2">
        <v>277891435559</v>
      </c>
      <c r="E1653" t="s">
        <v>8</v>
      </c>
      <c r="F1653" t="s">
        <v>9</v>
      </c>
      <c r="G1653" t="b">
        <v>0</v>
      </c>
    </row>
    <row r="1654" spans="1:7">
      <c r="A1654" t="s">
        <v>10979</v>
      </c>
      <c r="B1654" s="1">
        <v>43682.570162037038</v>
      </c>
      <c r="C1654" t="s">
        <v>7</v>
      </c>
      <c r="D1654" s="2">
        <v>240474955212</v>
      </c>
      <c r="E1654" t="s">
        <v>8</v>
      </c>
      <c r="F1654" t="s">
        <v>9</v>
      </c>
      <c r="G1654" t="b">
        <v>0</v>
      </c>
    </row>
    <row r="1655" spans="1:7">
      <c r="A1655" t="s">
        <v>10980</v>
      </c>
      <c r="B1655" s="1">
        <v>43682.570150462961</v>
      </c>
      <c r="C1655" t="s">
        <v>7</v>
      </c>
      <c r="D1655" s="2">
        <v>987502436274</v>
      </c>
      <c r="E1655" t="s">
        <v>8</v>
      </c>
      <c r="F1655" t="s">
        <v>9</v>
      </c>
      <c r="G1655" t="b">
        <v>0</v>
      </c>
    </row>
    <row r="1656" spans="1:7">
      <c r="A1656" t="s">
        <v>10981</v>
      </c>
      <c r="B1656" s="1">
        <v>43682.570150462961</v>
      </c>
      <c r="C1656" t="s">
        <v>7</v>
      </c>
      <c r="D1656" s="2">
        <v>903647642604</v>
      </c>
      <c r="E1656" t="s">
        <v>8</v>
      </c>
      <c r="F1656" t="s">
        <v>9</v>
      </c>
      <c r="G1656" t="b">
        <v>0</v>
      </c>
    </row>
    <row r="1657" spans="1:7">
      <c r="A1657" t="s">
        <v>10982</v>
      </c>
      <c r="B1657" s="1">
        <v>43682.570162037038</v>
      </c>
      <c r="C1657" t="s">
        <v>7</v>
      </c>
      <c r="D1657" s="2">
        <v>875762285636</v>
      </c>
      <c r="E1657" t="s">
        <v>8</v>
      </c>
      <c r="F1657" t="s">
        <v>9</v>
      </c>
      <c r="G1657" t="b">
        <v>0</v>
      </c>
    </row>
    <row r="1658" spans="1:7">
      <c r="A1658" t="s">
        <v>10983</v>
      </c>
      <c r="B1658" s="1">
        <v>43682.570150462961</v>
      </c>
      <c r="C1658" t="s">
        <v>7</v>
      </c>
      <c r="D1658" s="2">
        <v>297568619101</v>
      </c>
      <c r="E1658" t="s">
        <v>8</v>
      </c>
      <c r="F1658" t="s">
        <v>9</v>
      </c>
      <c r="G1658" t="b">
        <v>0</v>
      </c>
    </row>
    <row r="1659" spans="1:7">
      <c r="A1659" t="s">
        <v>10984</v>
      </c>
      <c r="B1659" s="1">
        <v>43682.570150462961</v>
      </c>
      <c r="C1659" t="s">
        <v>7</v>
      </c>
      <c r="D1659" s="2">
        <v>29718643300</v>
      </c>
      <c r="E1659" t="s">
        <v>8</v>
      </c>
      <c r="F1659" t="s">
        <v>9</v>
      </c>
      <c r="G1659" t="b">
        <v>0</v>
      </c>
    </row>
    <row r="1660" spans="1:7">
      <c r="A1660" t="s">
        <v>10985</v>
      </c>
      <c r="B1660" s="1">
        <v>43682.570138888892</v>
      </c>
      <c r="C1660" t="s">
        <v>7</v>
      </c>
      <c r="D1660" s="2">
        <v>744224864703</v>
      </c>
      <c r="E1660" t="s">
        <v>8</v>
      </c>
      <c r="F1660" t="s">
        <v>9</v>
      </c>
      <c r="G1660" t="b">
        <v>0</v>
      </c>
    </row>
    <row r="1661" spans="1:7">
      <c r="A1661" t="s">
        <v>10986</v>
      </c>
      <c r="B1661" s="1">
        <v>43682.570138888892</v>
      </c>
      <c r="C1661" t="s">
        <v>7</v>
      </c>
      <c r="D1661" s="2">
        <v>635137225052</v>
      </c>
      <c r="E1661" t="s">
        <v>8</v>
      </c>
      <c r="F1661" t="s">
        <v>9</v>
      </c>
      <c r="G1661" t="b">
        <v>0</v>
      </c>
    </row>
    <row r="1662" spans="1:7">
      <c r="A1662" t="s">
        <v>10987</v>
      </c>
      <c r="B1662" s="1">
        <v>43682.570127314815</v>
      </c>
      <c r="C1662" t="s">
        <v>7</v>
      </c>
      <c r="D1662" s="2">
        <v>399729442088</v>
      </c>
      <c r="E1662" t="s">
        <v>8</v>
      </c>
      <c r="F1662" t="s">
        <v>9</v>
      </c>
      <c r="G1662" t="b">
        <v>0</v>
      </c>
    </row>
    <row r="1663" spans="1:7">
      <c r="A1663" t="s">
        <v>10988</v>
      </c>
      <c r="B1663" s="1">
        <v>43682.570115740738</v>
      </c>
      <c r="C1663" t="s">
        <v>7</v>
      </c>
      <c r="D1663" s="2">
        <v>851715740124</v>
      </c>
      <c r="E1663" t="s">
        <v>8</v>
      </c>
      <c r="F1663" t="s">
        <v>9</v>
      </c>
      <c r="G1663" t="b">
        <v>0</v>
      </c>
    </row>
    <row r="1664" spans="1:7">
      <c r="A1664" t="s">
        <v>10989</v>
      </c>
      <c r="B1664" s="1">
        <v>43682.570127314815</v>
      </c>
      <c r="C1664" t="s">
        <v>7</v>
      </c>
      <c r="D1664" s="2">
        <v>362867563892</v>
      </c>
      <c r="E1664" t="s">
        <v>8</v>
      </c>
      <c r="F1664" t="s">
        <v>9</v>
      </c>
      <c r="G1664" t="b">
        <v>0</v>
      </c>
    </row>
    <row r="1665" spans="1:7">
      <c r="A1665" t="s">
        <v>10990</v>
      </c>
      <c r="B1665" s="1">
        <v>43682.570115740738</v>
      </c>
      <c r="C1665" t="s">
        <v>7</v>
      </c>
      <c r="D1665" s="2">
        <v>362272571666</v>
      </c>
      <c r="E1665" t="s">
        <v>8</v>
      </c>
      <c r="F1665" t="s">
        <v>9</v>
      </c>
      <c r="G1665" t="b">
        <v>0</v>
      </c>
    </row>
    <row r="1666" spans="1:7">
      <c r="A1666" t="s">
        <v>10991</v>
      </c>
      <c r="B1666" s="1">
        <v>43682.570150462961</v>
      </c>
      <c r="C1666" t="s">
        <v>7</v>
      </c>
      <c r="D1666" s="2">
        <v>60579490739</v>
      </c>
      <c r="E1666" t="s">
        <v>8</v>
      </c>
      <c r="F1666" t="s">
        <v>9</v>
      </c>
      <c r="G1666" t="b">
        <v>0</v>
      </c>
    </row>
    <row r="1667" spans="1:7">
      <c r="A1667" t="s">
        <v>10992</v>
      </c>
      <c r="B1667" s="1">
        <v>43682.570150462961</v>
      </c>
      <c r="C1667" t="s">
        <v>7</v>
      </c>
      <c r="D1667" s="2">
        <v>300001022952</v>
      </c>
      <c r="E1667" t="s">
        <v>8</v>
      </c>
      <c r="F1667" t="s">
        <v>9</v>
      </c>
      <c r="G1667" t="b">
        <v>0</v>
      </c>
    </row>
    <row r="1668" spans="1:7">
      <c r="A1668" t="s">
        <v>10993</v>
      </c>
      <c r="B1668" s="1">
        <v>43682.570150462961</v>
      </c>
      <c r="C1668" t="s">
        <v>7</v>
      </c>
      <c r="D1668" s="2">
        <v>218054133037</v>
      </c>
      <c r="E1668" t="s">
        <v>8</v>
      </c>
      <c r="F1668" t="s">
        <v>9</v>
      </c>
      <c r="G1668" t="b">
        <v>0</v>
      </c>
    </row>
    <row r="1669" spans="1:7">
      <c r="A1669" t="s">
        <v>10994</v>
      </c>
      <c r="B1669" s="1">
        <v>43682.570150462961</v>
      </c>
      <c r="C1669" t="s">
        <v>7</v>
      </c>
      <c r="D1669" s="2">
        <v>93174566473</v>
      </c>
      <c r="E1669" t="s">
        <v>8</v>
      </c>
      <c r="F1669" t="s">
        <v>9</v>
      </c>
      <c r="G1669" t="b">
        <v>0</v>
      </c>
    </row>
    <row r="1670" spans="1:7">
      <c r="A1670" t="s">
        <v>10995</v>
      </c>
      <c r="B1670" s="1">
        <v>43682.570150462961</v>
      </c>
      <c r="C1670" t="s">
        <v>7</v>
      </c>
      <c r="D1670" s="2">
        <v>810012278260</v>
      </c>
      <c r="E1670" t="s">
        <v>8</v>
      </c>
      <c r="F1670" t="s">
        <v>9</v>
      </c>
      <c r="G1670" t="b">
        <v>0</v>
      </c>
    </row>
    <row r="1671" spans="1:7">
      <c r="A1671" t="s">
        <v>10996</v>
      </c>
      <c r="B1671" s="1">
        <v>43682.570162037038</v>
      </c>
      <c r="C1671" t="s">
        <v>7</v>
      </c>
      <c r="D1671" s="2">
        <v>663734538130</v>
      </c>
      <c r="E1671" t="s">
        <v>8</v>
      </c>
      <c r="F1671" t="s">
        <v>9</v>
      </c>
      <c r="G1671" t="b">
        <v>0</v>
      </c>
    </row>
    <row r="1672" spans="1:7">
      <c r="A1672" t="s">
        <v>10997</v>
      </c>
      <c r="B1672" s="1">
        <v>43682.570150462961</v>
      </c>
      <c r="C1672" t="s">
        <v>7</v>
      </c>
      <c r="D1672" s="2">
        <v>557090601886</v>
      </c>
      <c r="E1672" t="s">
        <v>8</v>
      </c>
      <c r="F1672" t="s">
        <v>9</v>
      </c>
      <c r="G1672" t="b">
        <v>0</v>
      </c>
    </row>
    <row r="1673" spans="1:7">
      <c r="A1673" t="s">
        <v>10998</v>
      </c>
      <c r="B1673" s="1">
        <v>43682.570150462961</v>
      </c>
      <c r="C1673" t="s">
        <v>7</v>
      </c>
      <c r="D1673" s="2">
        <v>500512863366</v>
      </c>
      <c r="E1673" t="s">
        <v>8</v>
      </c>
      <c r="F1673" t="s">
        <v>9</v>
      </c>
      <c r="G1673" t="b">
        <v>0</v>
      </c>
    </row>
    <row r="1674" spans="1:7">
      <c r="A1674" t="s">
        <v>10999</v>
      </c>
      <c r="B1674" s="1">
        <v>43682.570150462961</v>
      </c>
      <c r="C1674" t="s">
        <v>7</v>
      </c>
      <c r="D1674" s="2">
        <v>236543373678</v>
      </c>
      <c r="E1674" t="s">
        <v>8</v>
      </c>
      <c r="F1674" t="s">
        <v>9</v>
      </c>
      <c r="G1674" t="b">
        <v>0</v>
      </c>
    </row>
    <row r="1675" spans="1:7">
      <c r="A1675" t="s">
        <v>11000</v>
      </c>
      <c r="B1675" s="1">
        <v>43682.570150462961</v>
      </c>
      <c r="C1675" t="s">
        <v>7</v>
      </c>
      <c r="D1675" s="2">
        <v>234415232188</v>
      </c>
      <c r="E1675" t="s">
        <v>8</v>
      </c>
      <c r="F1675" t="s">
        <v>9</v>
      </c>
      <c r="G1675" t="b">
        <v>0</v>
      </c>
    </row>
    <row r="1676" spans="1:7">
      <c r="A1676" t="s">
        <v>11001</v>
      </c>
      <c r="B1676" s="1">
        <v>43682.570138888892</v>
      </c>
      <c r="C1676" t="s">
        <v>7</v>
      </c>
      <c r="D1676" s="2">
        <v>974150785418</v>
      </c>
      <c r="E1676" t="s">
        <v>8</v>
      </c>
      <c r="F1676" t="s">
        <v>9</v>
      </c>
      <c r="G1676" t="b">
        <v>0</v>
      </c>
    </row>
    <row r="1677" spans="1:7">
      <c r="A1677" t="s">
        <v>11002</v>
      </c>
      <c r="B1677" s="1">
        <v>43682.570150462961</v>
      </c>
      <c r="C1677" t="s">
        <v>7</v>
      </c>
      <c r="D1677" s="2">
        <v>814231324528</v>
      </c>
      <c r="E1677" t="s">
        <v>8</v>
      </c>
      <c r="F1677" t="s">
        <v>9</v>
      </c>
      <c r="G1677" t="b">
        <v>0</v>
      </c>
    </row>
    <row r="1678" spans="1:7">
      <c r="A1678" t="s">
        <v>11003</v>
      </c>
      <c r="B1678" s="1">
        <v>43682.570138888892</v>
      </c>
      <c r="C1678" t="s">
        <v>7</v>
      </c>
      <c r="D1678" s="2">
        <v>776135145231</v>
      </c>
      <c r="E1678" t="s">
        <v>8</v>
      </c>
      <c r="F1678" t="s">
        <v>9</v>
      </c>
      <c r="G1678" t="b">
        <v>0</v>
      </c>
    </row>
    <row r="1679" spans="1:7">
      <c r="A1679" t="s">
        <v>11004</v>
      </c>
      <c r="B1679" s="1">
        <v>43682.570150462961</v>
      </c>
      <c r="C1679" t="s">
        <v>7</v>
      </c>
      <c r="D1679" s="2">
        <v>588692732302</v>
      </c>
      <c r="E1679" t="s">
        <v>8</v>
      </c>
      <c r="F1679" t="s">
        <v>9</v>
      </c>
      <c r="G1679" t="b">
        <v>0</v>
      </c>
    </row>
    <row r="1680" spans="1:7">
      <c r="A1680" t="s">
        <v>11005</v>
      </c>
      <c r="B1680" s="1">
        <v>43682.570138888892</v>
      </c>
      <c r="C1680" t="s">
        <v>7</v>
      </c>
      <c r="D1680" s="2">
        <v>587318973435</v>
      </c>
      <c r="E1680" t="s">
        <v>8</v>
      </c>
      <c r="F1680" t="s">
        <v>9</v>
      </c>
      <c r="G1680" t="b">
        <v>0</v>
      </c>
    </row>
    <row r="1681" spans="1:7">
      <c r="A1681" t="s">
        <v>11006</v>
      </c>
      <c r="B1681" s="1">
        <v>43682.570138888892</v>
      </c>
      <c r="C1681" t="s">
        <v>7</v>
      </c>
      <c r="D1681" s="2">
        <v>10001867978</v>
      </c>
      <c r="E1681" t="s">
        <v>8</v>
      </c>
      <c r="F1681" t="s">
        <v>9</v>
      </c>
      <c r="G1681" t="b">
        <v>0</v>
      </c>
    </row>
    <row r="1682" spans="1:7">
      <c r="A1682" t="s">
        <v>11007</v>
      </c>
      <c r="B1682" s="1">
        <v>43682.570138888892</v>
      </c>
      <c r="C1682" t="s">
        <v>7</v>
      </c>
      <c r="D1682" s="2">
        <v>82372444773</v>
      </c>
      <c r="E1682" t="s">
        <v>8</v>
      </c>
      <c r="F1682" t="s">
        <v>9</v>
      </c>
      <c r="G1682" t="b">
        <v>0</v>
      </c>
    </row>
    <row r="1683" spans="1:7">
      <c r="A1683" t="s">
        <v>11008</v>
      </c>
      <c r="B1683" s="1">
        <v>43682.570138888892</v>
      </c>
      <c r="C1683" t="s">
        <v>7</v>
      </c>
      <c r="D1683" s="2">
        <v>378661068282</v>
      </c>
      <c r="E1683" t="s">
        <v>8</v>
      </c>
      <c r="F1683" t="s">
        <v>9</v>
      </c>
      <c r="G1683" t="b">
        <v>0</v>
      </c>
    </row>
    <row r="1684" spans="1:7">
      <c r="A1684" t="s">
        <v>11009</v>
      </c>
      <c r="B1684" s="1">
        <v>43682.570138888892</v>
      </c>
      <c r="C1684" t="s">
        <v>7</v>
      </c>
      <c r="D1684" s="2">
        <v>326838675272</v>
      </c>
      <c r="E1684" t="s">
        <v>8</v>
      </c>
      <c r="F1684" t="s">
        <v>9</v>
      </c>
      <c r="G1684" t="b">
        <v>0</v>
      </c>
    </row>
    <row r="1685" spans="1:7">
      <c r="A1685" t="s">
        <v>11010</v>
      </c>
      <c r="B1685" s="1">
        <v>43682.570138888892</v>
      </c>
      <c r="C1685" t="s">
        <v>7</v>
      </c>
      <c r="D1685" s="2">
        <v>263894764950</v>
      </c>
      <c r="E1685" t="s">
        <v>8</v>
      </c>
      <c r="F1685" t="s">
        <v>9</v>
      </c>
      <c r="G1685" t="b">
        <v>0</v>
      </c>
    </row>
    <row r="1686" spans="1:7">
      <c r="A1686" t="s">
        <v>11011</v>
      </c>
      <c r="B1686" s="1">
        <v>43682.570127314815</v>
      </c>
      <c r="C1686" t="s">
        <v>7</v>
      </c>
      <c r="D1686" s="2">
        <v>200000438329</v>
      </c>
      <c r="E1686" t="s">
        <v>8</v>
      </c>
      <c r="F1686" t="s">
        <v>9</v>
      </c>
      <c r="G1686" t="b">
        <v>0</v>
      </c>
    </row>
    <row r="1687" spans="1:7">
      <c r="A1687" t="s">
        <v>11012</v>
      </c>
      <c r="B1687" s="1">
        <v>43682.570127314815</v>
      </c>
      <c r="C1687" t="s">
        <v>7</v>
      </c>
      <c r="D1687" s="2">
        <v>769722113157</v>
      </c>
      <c r="E1687" t="s">
        <v>8</v>
      </c>
      <c r="F1687" t="s">
        <v>9</v>
      </c>
      <c r="G1687" t="b">
        <v>0</v>
      </c>
    </row>
    <row r="1688" spans="1:7">
      <c r="A1688" t="s">
        <v>11013</v>
      </c>
      <c r="B1688" s="1">
        <v>43682.570127314815</v>
      </c>
      <c r="C1688" t="s">
        <v>7</v>
      </c>
      <c r="D1688" s="2">
        <v>200002238077</v>
      </c>
      <c r="E1688" t="s">
        <v>8</v>
      </c>
      <c r="F1688" t="s">
        <v>9</v>
      </c>
      <c r="G1688" t="b">
        <v>0</v>
      </c>
    </row>
    <row r="1689" spans="1:7">
      <c r="A1689" t="s">
        <v>11014</v>
      </c>
      <c r="B1689" s="1">
        <v>43682.570150462961</v>
      </c>
      <c r="C1689" t="s">
        <v>7</v>
      </c>
      <c r="D1689" s="2">
        <v>663592913203</v>
      </c>
      <c r="E1689" t="s">
        <v>8</v>
      </c>
      <c r="F1689" t="s">
        <v>9</v>
      </c>
      <c r="G1689" t="b">
        <v>0</v>
      </c>
    </row>
    <row r="1690" spans="1:7">
      <c r="A1690" t="s">
        <v>11015</v>
      </c>
      <c r="B1690" s="1">
        <v>43682.570150462961</v>
      </c>
      <c r="C1690" t="s">
        <v>7</v>
      </c>
      <c r="D1690" s="2">
        <v>628903041356</v>
      </c>
      <c r="E1690" t="s">
        <v>8</v>
      </c>
      <c r="F1690" t="s">
        <v>9</v>
      </c>
      <c r="G1690" t="b">
        <v>0</v>
      </c>
    </row>
    <row r="1691" spans="1:7">
      <c r="A1691" t="s">
        <v>11016</v>
      </c>
      <c r="B1691" s="1">
        <v>43682.570150462961</v>
      </c>
      <c r="C1691" t="s">
        <v>7</v>
      </c>
      <c r="D1691" s="2">
        <v>494053822473</v>
      </c>
      <c r="E1691" t="s">
        <v>8</v>
      </c>
      <c r="F1691" t="s">
        <v>9</v>
      </c>
      <c r="G1691" t="b">
        <v>0</v>
      </c>
    </row>
    <row r="1692" spans="1:7">
      <c r="A1692" t="s">
        <v>11017</v>
      </c>
      <c r="B1692" s="1">
        <v>43682.570150462961</v>
      </c>
      <c r="C1692" t="s">
        <v>7</v>
      </c>
      <c r="D1692" s="2">
        <v>945151385802</v>
      </c>
      <c r="E1692" t="s">
        <v>8</v>
      </c>
      <c r="F1692" t="s">
        <v>9</v>
      </c>
      <c r="G1692" t="b">
        <v>0</v>
      </c>
    </row>
    <row r="1693" spans="1:7">
      <c r="A1693" t="s">
        <v>11018</v>
      </c>
      <c r="B1693" s="1">
        <v>43682.570150462961</v>
      </c>
      <c r="C1693" t="s">
        <v>7</v>
      </c>
      <c r="D1693" s="2">
        <v>844682222911</v>
      </c>
      <c r="E1693" t="s">
        <v>8</v>
      </c>
      <c r="F1693" t="s">
        <v>9</v>
      </c>
      <c r="G1693" t="b">
        <v>0</v>
      </c>
    </row>
    <row r="1694" spans="1:7">
      <c r="A1694" t="s">
        <v>11019</v>
      </c>
      <c r="B1694" s="1">
        <v>43682.570150462961</v>
      </c>
      <c r="C1694" t="s">
        <v>7</v>
      </c>
      <c r="D1694" s="2">
        <v>521666646740</v>
      </c>
      <c r="E1694" t="s">
        <v>8</v>
      </c>
      <c r="F1694" t="s">
        <v>9</v>
      </c>
      <c r="G1694" t="b">
        <v>0</v>
      </c>
    </row>
    <row r="1695" spans="1:7">
      <c r="A1695" t="s">
        <v>11020</v>
      </c>
      <c r="B1695" s="1">
        <v>43682.570150462961</v>
      </c>
      <c r="C1695" t="s">
        <v>7</v>
      </c>
      <c r="D1695" s="2">
        <v>200000005233</v>
      </c>
      <c r="E1695" t="s">
        <v>8</v>
      </c>
      <c r="F1695" t="s">
        <v>9</v>
      </c>
      <c r="G1695" t="b">
        <v>0</v>
      </c>
    </row>
    <row r="1696" spans="1:7">
      <c r="A1696" t="s">
        <v>11021</v>
      </c>
      <c r="B1696" s="1">
        <v>43682.570150462961</v>
      </c>
      <c r="C1696" t="s">
        <v>7</v>
      </c>
      <c r="D1696" s="2">
        <v>10001366222</v>
      </c>
      <c r="E1696" t="s">
        <v>8</v>
      </c>
      <c r="F1696" t="s">
        <v>9</v>
      </c>
      <c r="G1696" t="b">
        <v>0</v>
      </c>
    </row>
    <row r="1697" spans="1:7">
      <c r="A1697" t="s">
        <v>11022</v>
      </c>
      <c r="B1697" s="1">
        <v>43682.570138888892</v>
      </c>
      <c r="C1697" t="s">
        <v>7</v>
      </c>
      <c r="D1697" s="2">
        <v>838488547938</v>
      </c>
      <c r="E1697" t="s">
        <v>8</v>
      </c>
      <c r="F1697" t="s">
        <v>9</v>
      </c>
      <c r="G1697" t="b">
        <v>0</v>
      </c>
    </row>
    <row r="1698" spans="1:7">
      <c r="A1698" t="s">
        <v>11023</v>
      </c>
      <c r="B1698" s="1">
        <v>43682.570138888892</v>
      </c>
      <c r="C1698" t="s">
        <v>7</v>
      </c>
      <c r="D1698" s="2">
        <v>699534683169</v>
      </c>
      <c r="E1698" t="s">
        <v>8</v>
      </c>
      <c r="F1698" t="s">
        <v>9</v>
      </c>
      <c r="G1698" t="b">
        <v>0</v>
      </c>
    </row>
    <row r="1699" spans="1:7">
      <c r="A1699" t="s">
        <v>11024</v>
      </c>
      <c r="B1699" s="1">
        <v>43682.570138888892</v>
      </c>
      <c r="C1699" t="s">
        <v>7</v>
      </c>
      <c r="D1699" s="2">
        <v>646487200879</v>
      </c>
      <c r="E1699" t="s">
        <v>8</v>
      </c>
      <c r="F1699" t="s">
        <v>9</v>
      </c>
      <c r="G1699" t="b">
        <v>0</v>
      </c>
    </row>
    <row r="1700" spans="1:7">
      <c r="A1700" t="s">
        <v>11025</v>
      </c>
      <c r="B1700" s="1">
        <v>43682.570138888892</v>
      </c>
      <c r="C1700" t="s">
        <v>7</v>
      </c>
      <c r="D1700" s="2">
        <v>374784235945</v>
      </c>
      <c r="E1700" t="s">
        <v>8</v>
      </c>
      <c r="F1700" t="s">
        <v>9</v>
      </c>
      <c r="G1700" t="b">
        <v>0</v>
      </c>
    </row>
    <row r="1701" spans="1:7">
      <c r="A1701" t="s">
        <v>11026</v>
      </c>
      <c r="B1701" s="1">
        <v>43682.570138888892</v>
      </c>
      <c r="C1701" t="s">
        <v>7</v>
      </c>
      <c r="D1701" s="2">
        <v>272438749896</v>
      </c>
      <c r="E1701" t="s">
        <v>8</v>
      </c>
      <c r="F1701" t="s">
        <v>9</v>
      </c>
      <c r="G1701" t="b">
        <v>0</v>
      </c>
    </row>
    <row r="1702" spans="1:7">
      <c r="A1702" t="s">
        <v>11027</v>
      </c>
      <c r="B1702" s="1">
        <v>43682.570138888892</v>
      </c>
      <c r="C1702" t="s">
        <v>7</v>
      </c>
      <c r="D1702" s="2">
        <v>232150682192</v>
      </c>
      <c r="E1702" t="s">
        <v>8</v>
      </c>
      <c r="F1702" t="s">
        <v>9</v>
      </c>
      <c r="G1702" t="b">
        <v>0</v>
      </c>
    </row>
    <row r="1703" spans="1:7">
      <c r="A1703" t="s">
        <v>11028</v>
      </c>
      <c r="B1703" s="1">
        <v>43682.570138888892</v>
      </c>
      <c r="C1703" t="s">
        <v>7</v>
      </c>
      <c r="D1703" s="2">
        <v>10000429162</v>
      </c>
      <c r="E1703" t="s">
        <v>8</v>
      </c>
      <c r="F1703" t="s">
        <v>9</v>
      </c>
      <c r="G1703" t="b">
        <v>0</v>
      </c>
    </row>
    <row r="1704" spans="1:7">
      <c r="A1704" t="s">
        <v>11029</v>
      </c>
      <c r="B1704" s="1">
        <v>43682.570127314815</v>
      </c>
      <c r="C1704" t="s">
        <v>7</v>
      </c>
      <c r="D1704" s="2">
        <v>961174173538</v>
      </c>
      <c r="E1704" t="s">
        <v>8</v>
      </c>
      <c r="F1704" t="s">
        <v>9</v>
      </c>
      <c r="G1704" t="b">
        <v>0</v>
      </c>
    </row>
    <row r="1705" spans="1:7">
      <c r="A1705" t="s">
        <v>11030</v>
      </c>
      <c r="B1705" s="1">
        <v>43682.570127314815</v>
      </c>
      <c r="C1705" t="s">
        <v>7</v>
      </c>
      <c r="D1705" s="2">
        <v>602651170049</v>
      </c>
      <c r="E1705" t="s">
        <v>8</v>
      </c>
      <c r="F1705" t="s">
        <v>9</v>
      </c>
      <c r="G1705" t="b">
        <v>0</v>
      </c>
    </row>
    <row r="1706" spans="1:7">
      <c r="A1706" t="s">
        <v>11031</v>
      </c>
      <c r="B1706" s="1">
        <v>43682.570127314815</v>
      </c>
      <c r="C1706" t="s">
        <v>7</v>
      </c>
      <c r="D1706" s="2">
        <v>514811566664</v>
      </c>
      <c r="E1706" t="s">
        <v>8</v>
      </c>
      <c r="F1706" t="s">
        <v>9</v>
      </c>
      <c r="G1706" t="b">
        <v>0</v>
      </c>
    </row>
    <row r="1707" spans="1:7">
      <c r="A1707" t="s">
        <v>11032</v>
      </c>
      <c r="B1707" s="1">
        <v>43682.570127314815</v>
      </c>
      <c r="C1707" t="s">
        <v>7</v>
      </c>
      <c r="D1707" s="2">
        <v>471058758266</v>
      </c>
      <c r="E1707" t="s">
        <v>8</v>
      </c>
      <c r="F1707" t="s">
        <v>9</v>
      </c>
      <c r="G1707" t="b">
        <v>0</v>
      </c>
    </row>
    <row r="1708" spans="1:7">
      <c r="A1708" t="s">
        <v>11033</v>
      </c>
      <c r="B1708" s="1">
        <v>43682.570127314815</v>
      </c>
      <c r="C1708" t="s">
        <v>7</v>
      </c>
      <c r="D1708" s="2">
        <v>227785511412</v>
      </c>
      <c r="E1708" t="s">
        <v>8</v>
      </c>
      <c r="F1708" t="s">
        <v>9</v>
      </c>
      <c r="G1708" t="b">
        <v>0</v>
      </c>
    </row>
    <row r="1709" spans="1:7">
      <c r="A1709" t="s">
        <v>11034</v>
      </c>
      <c r="B1709" s="1">
        <v>43682.570127314815</v>
      </c>
      <c r="C1709" t="s">
        <v>7</v>
      </c>
      <c r="D1709" s="2">
        <v>194812485876</v>
      </c>
      <c r="E1709" t="s">
        <v>8</v>
      </c>
      <c r="F1709" t="s">
        <v>9</v>
      </c>
      <c r="G1709" t="b">
        <v>0</v>
      </c>
    </row>
    <row r="1710" spans="1:7">
      <c r="A1710" t="s">
        <v>11035</v>
      </c>
      <c r="B1710" s="1">
        <v>43682.570127314815</v>
      </c>
      <c r="C1710" t="s">
        <v>7</v>
      </c>
      <c r="D1710" s="2">
        <v>10001116102</v>
      </c>
      <c r="E1710" t="s">
        <v>8</v>
      </c>
      <c r="F1710" t="s">
        <v>9</v>
      </c>
      <c r="G1710" t="b">
        <v>0</v>
      </c>
    </row>
    <row r="1711" spans="1:7">
      <c r="A1711" t="s">
        <v>11036</v>
      </c>
      <c r="B1711" s="1">
        <v>43682.570127314815</v>
      </c>
      <c r="C1711" t="s">
        <v>7</v>
      </c>
      <c r="D1711" s="2">
        <v>431303153136</v>
      </c>
      <c r="E1711" t="s">
        <v>8</v>
      </c>
      <c r="F1711" t="s">
        <v>9</v>
      </c>
      <c r="G1711" t="b">
        <v>0</v>
      </c>
    </row>
    <row r="1712" spans="1:7">
      <c r="A1712" t="s">
        <v>11037</v>
      </c>
      <c r="B1712" s="1">
        <v>43682.570115740738</v>
      </c>
      <c r="C1712" t="s">
        <v>7</v>
      </c>
      <c r="D1712" s="2">
        <v>384147913292</v>
      </c>
      <c r="E1712" t="s">
        <v>8</v>
      </c>
      <c r="F1712" t="s">
        <v>9</v>
      </c>
      <c r="G1712" t="b">
        <v>0</v>
      </c>
    </row>
    <row r="1713" spans="1:7">
      <c r="A1713" t="s">
        <v>11038</v>
      </c>
      <c r="B1713" s="1">
        <v>43682.570115740738</v>
      </c>
      <c r="C1713" t="s">
        <v>7</v>
      </c>
      <c r="D1713" s="2">
        <v>333167443838</v>
      </c>
      <c r="E1713" t="s">
        <v>8</v>
      </c>
      <c r="F1713" t="s">
        <v>9</v>
      </c>
      <c r="G1713" t="b">
        <v>0</v>
      </c>
    </row>
    <row r="1714" spans="1:7">
      <c r="A1714" t="s">
        <v>11039</v>
      </c>
      <c r="B1714" s="1">
        <v>43682.570115740738</v>
      </c>
      <c r="C1714" t="s">
        <v>7</v>
      </c>
      <c r="D1714" s="2">
        <v>159233625115</v>
      </c>
      <c r="E1714" t="s">
        <v>8</v>
      </c>
      <c r="F1714" t="s">
        <v>9</v>
      </c>
      <c r="G1714" t="b">
        <v>0</v>
      </c>
    </row>
    <row r="1715" spans="1:7">
      <c r="A1715" t="s">
        <v>11040</v>
      </c>
      <c r="B1715" s="1">
        <v>43682.570150462961</v>
      </c>
      <c r="C1715" t="s">
        <v>7</v>
      </c>
      <c r="D1715" s="2">
        <v>351237186748</v>
      </c>
      <c r="E1715" t="s">
        <v>8</v>
      </c>
      <c r="F1715" t="s">
        <v>9</v>
      </c>
      <c r="G1715" t="b">
        <v>0</v>
      </c>
    </row>
    <row r="1716" spans="1:7">
      <c r="A1716" t="s">
        <v>11041</v>
      </c>
      <c r="B1716" s="1">
        <v>43682.570150462961</v>
      </c>
      <c r="C1716" t="s">
        <v>7</v>
      </c>
      <c r="D1716" s="2">
        <v>668272402743</v>
      </c>
      <c r="E1716" t="s">
        <v>8</v>
      </c>
      <c r="F1716" t="s">
        <v>9</v>
      </c>
      <c r="G1716" t="b">
        <v>0</v>
      </c>
    </row>
    <row r="1717" spans="1:7">
      <c r="A1717" t="s">
        <v>11042</v>
      </c>
      <c r="B1717" s="1">
        <v>43682.570150462961</v>
      </c>
      <c r="C1717" t="s">
        <v>7</v>
      </c>
      <c r="D1717" s="2">
        <v>585261065045</v>
      </c>
      <c r="E1717" t="s">
        <v>8</v>
      </c>
      <c r="F1717" t="s">
        <v>9</v>
      </c>
      <c r="G1717" t="b">
        <v>0</v>
      </c>
    </row>
    <row r="1718" spans="1:7">
      <c r="A1718" t="s">
        <v>11043</v>
      </c>
      <c r="B1718" s="1">
        <v>43682.570150462961</v>
      </c>
      <c r="C1718" t="s">
        <v>7</v>
      </c>
      <c r="D1718" s="2">
        <v>275852105567</v>
      </c>
      <c r="E1718" t="s">
        <v>8</v>
      </c>
      <c r="F1718" t="s">
        <v>9</v>
      </c>
      <c r="G1718" t="b">
        <v>0</v>
      </c>
    </row>
    <row r="1719" spans="1:7">
      <c r="A1719" t="s">
        <v>11044</v>
      </c>
      <c r="B1719" s="1">
        <v>43682.570138888892</v>
      </c>
      <c r="C1719" t="s">
        <v>7</v>
      </c>
      <c r="D1719" s="2">
        <v>828710829253</v>
      </c>
      <c r="E1719" t="s">
        <v>8</v>
      </c>
      <c r="F1719" t="s">
        <v>9</v>
      </c>
      <c r="G1719" t="b">
        <v>0</v>
      </c>
    </row>
    <row r="1720" spans="1:7">
      <c r="A1720" t="s">
        <v>11045</v>
      </c>
      <c r="B1720" s="1">
        <v>43682.570138888892</v>
      </c>
      <c r="C1720" t="s">
        <v>7</v>
      </c>
      <c r="D1720" s="2">
        <v>753727004628</v>
      </c>
      <c r="E1720" t="s">
        <v>8</v>
      </c>
      <c r="F1720" t="s">
        <v>9</v>
      </c>
      <c r="G1720" t="b">
        <v>0</v>
      </c>
    </row>
    <row r="1721" spans="1:7">
      <c r="A1721" t="s">
        <v>11046</v>
      </c>
      <c r="B1721" s="1">
        <v>43682.570150462961</v>
      </c>
      <c r="C1721" t="s">
        <v>7</v>
      </c>
      <c r="D1721" s="2">
        <v>641642288211</v>
      </c>
      <c r="E1721" t="s">
        <v>8</v>
      </c>
      <c r="F1721" t="s">
        <v>9</v>
      </c>
      <c r="G1721" t="b">
        <v>0</v>
      </c>
    </row>
    <row r="1722" spans="1:7">
      <c r="A1722" t="s">
        <v>11047</v>
      </c>
      <c r="B1722" s="1">
        <v>43682.570150462961</v>
      </c>
      <c r="C1722" t="s">
        <v>7</v>
      </c>
      <c r="D1722" s="2">
        <v>549791044703</v>
      </c>
      <c r="E1722" t="s">
        <v>8</v>
      </c>
      <c r="F1722" t="s">
        <v>9</v>
      </c>
      <c r="G1722" t="b">
        <v>0</v>
      </c>
    </row>
    <row r="1723" spans="1:7">
      <c r="A1723" t="s">
        <v>11048</v>
      </c>
      <c r="B1723" s="1">
        <v>43682.570138888892</v>
      </c>
      <c r="C1723" t="s">
        <v>7</v>
      </c>
      <c r="D1723" s="2">
        <v>492428579016</v>
      </c>
      <c r="E1723" t="s">
        <v>8</v>
      </c>
      <c r="F1723" t="s">
        <v>9</v>
      </c>
      <c r="G1723" t="b">
        <v>0</v>
      </c>
    </row>
    <row r="1724" spans="1:7">
      <c r="A1724" t="s">
        <v>11049</v>
      </c>
      <c r="B1724" s="1">
        <v>43682.570150462961</v>
      </c>
      <c r="C1724" t="s">
        <v>7</v>
      </c>
      <c r="D1724" s="2">
        <v>371924837157</v>
      </c>
      <c r="E1724" t="s">
        <v>8</v>
      </c>
      <c r="F1724" t="s">
        <v>9</v>
      </c>
      <c r="G1724" t="b">
        <v>0</v>
      </c>
    </row>
    <row r="1725" spans="1:7">
      <c r="A1725" t="s">
        <v>11050</v>
      </c>
      <c r="B1725" s="1">
        <v>43682.570138888892</v>
      </c>
      <c r="C1725" t="s">
        <v>7</v>
      </c>
      <c r="D1725" s="2">
        <v>272467728293</v>
      </c>
      <c r="E1725" t="s">
        <v>8</v>
      </c>
      <c r="F1725" t="s">
        <v>9</v>
      </c>
      <c r="G1725" t="b">
        <v>0</v>
      </c>
    </row>
    <row r="1726" spans="1:7">
      <c r="A1726" t="s">
        <v>11051</v>
      </c>
      <c r="B1726" s="1">
        <v>43682.570127314815</v>
      </c>
      <c r="C1726" t="s">
        <v>7</v>
      </c>
      <c r="D1726" s="2">
        <v>586558851853</v>
      </c>
      <c r="E1726" t="s">
        <v>8</v>
      </c>
      <c r="F1726" t="s">
        <v>9</v>
      </c>
      <c r="G1726" t="b">
        <v>0</v>
      </c>
    </row>
    <row r="1727" spans="1:7">
      <c r="A1727" t="s">
        <v>11052</v>
      </c>
      <c r="B1727" s="1">
        <v>43682.570127314815</v>
      </c>
      <c r="C1727" t="s">
        <v>7</v>
      </c>
      <c r="D1727" s="2">
        <v>220224538050</v>
      </c>
      <c r="E1727" t="s">
        <v>8</v>
      </c>
      <c r="F1727" t="s">
        <v>9</v>
      </c>
      <c r="G1727" t="b">
        <v>0</v>
      </c>
    </row>
    <row r="1728" spans="1:7">
      <c r="A1728" t="s">
        <v>11053</v>
      </c>
      <c r="B1728" s="1">
        <v>43682.570127314815</v>
      </c>
      <c r="C1728" t="s">
        <v>7</v>
      </c>
      <c r="D1728" s="2">
        <v>153345844123</v>
      </c>
      <c r="E1728" t="s">
        <v>8</v>
      </c>
      <c r="F1728" t="s">
        <v>9</v>
      </c>
      <c r="G1728" t="b">
        <v>0</v>
      </c>
    </row>
    <row r="1729" spans="1:7">
      <c r="A1729" t="s">
        <v>11054</v>
      </c>
      <c r="B1729" s="1">
        <v>43682.570115740738</v>
      </c>
      <c r="C1729" t="s">
        <v>7</v>
      </c>
      <c r="D1729" s="2">
        <v>798561481813</v>
      </c>
      <c r="E1729" t="s">
        <v>8</v>
      </c>
      <c r="F1729" t="s">
        <v>9</v>
      </c>
      <c r="G1729" t="b">
        <v>0</v>
      </c>
    </row>
    <row r="1730" spans="1:7">
      <c r="A1730" t="s">
        <v>11055</v>
      </c>
      <c r="B1730" s="1">
        <v>43682.570115740738</v>
      </c>
      <c r="C1730" t="s">
        <v>7</v>
      </c>
      <c r="D1730" s="2">
        <v>724878398263</v>
      </c>
      <c r="E1730" t="s">
        <v>8</v>
      </c>
      <c r="F1730" t="s">
        <v>9</v>
      </c>
      <c r="G1730" t="b">
        <v>0</v>
      </c>
    </row>
    <row r="1731" spans="1:7">
      <c r="A1731" t="s">
        <v>11056</v>
      </c>
      <c r="B1731" s="1">
        <v>43682.570115740738</v>
      </c>
      <c r="C1731" t="s">
        <v>7</v>
      </c>
      <c r="D1731" s="2">
        <v>300001739795</v>
      </c>
      <c r="E1731" t="s">
        <v>8</v>
      </c>
      <c r="F1731" t="s">
        <v>9</v>
      </c>
      <c r="G1731" t="b">
        <v>0</v>
      </c>
    </row>
    <row r="1732" spans="1:7">
      <c r="A1732" t="s">
        <v>11057</v>
      </c>
      <c r="B1732" s="1">
        <v>43682.570115740738</v>
      </c>
      <c r="C1732" t="s">
        <v>7</v>
      </c>
      <c r="D1732" s="2">
        <v>618856012497</v>
      </c>
      <c r="E1732" t="s">
        <v>8</v>
      </c>
      <c r="F1732" t="s">
        <v>9</v>
      </c>
      <c r="G1732" t="b">
        <v>0</v>
      </c>
    </row>
    <row r="1733" spans="1:7">
      <c r="A1733" t="s">
        <v>11058</v>
      </c>
      <c r="B1733" s="1">
        <v>43682.570115740738</v>
      </c>
      <c r="C1733" t="s">
        <v>7</v>
      </c>
      <c r="D1733" s="2">
        <v>272843889574</v>
      </c>
      <c r="E1733" t="s">
        <v>8</v>
      </c>
      <c r="F1733" t="s">
        <v>9</v>
      </c>
      <c r="G1733" t="b">
        <v>0</v>
      </c>
    </row>
    <row r="1734" spans="1:7">
      <c r="A1734" t="s">
        <v>11059</v>
      </c>
      <c r="B1734" s="1">
        <v>43682.570115740738</v>
      </c>
      <c r="C1734" t="s">
        <v>7</v>
      </c>
      <c r="D1734" s="2">
        <v>240602934861</v>
      </c>
      <c r="E1734" t="s">
        <v>8</v>
      </c>
      <c r="F1734" t="s">
        <v>9</v>
      </c>
      <c r="G1734" t="b">
        <v>0</v>
      </c>
    </row>
    <row r="1735" spans="1:7">
      <c r="A1735" t="s">
        <v>11060</v>
      </c>
      <c r="B1735" s="1">
        <v>43682.570150462961</v>
      </c>
      <c r="C1735" t="s">
        <v>7</v>
      </c>
      <c r="D1735" s="2">
        <v>238144774164</v>
      </c>
      <c r="E1735" t="s">
        <v>8</v>
      </c>
      <c r="F1735" t="s">
        <v>9</v>
      </c>
      <c r="G1735" t="b">
        <v>0</v>
      </c>
    </row>
    <row r="1736" spans="1:7">
      <c r="A1736" t="s">
        <v>11061</v>
      </c>
      <c r="B1736" s="1">
        <v>43682.570150462961</v>
      </c>
      <c r="C1736" t="s">
        <v>7</v>
      </c>
      <c r="D1736" s="2">
        <v>183570923069</v>
      </c>
      <c r="E1736" t="s">
        <v>8</v>
      </c>
      <c r="F1736" t="s">
        <v>9</v>
      </c>
      <c r="G1736" t="b">
        <v>0</v>
      </c>
    </row>
    <row r="1737" spans="1:7">
      <c r="A1737" t="s">
        <v>11062</v>
      </c>
      <c r="B1737" s="1">
        <v>43682.570138888892</v>
      </c>
      <c r="C1737" t="s">
        <v>7</v>
      </c>
      <c r="D1737" s="2">
        <v>913374133944</v>
      </c>
      <c r="E1737" t="s">
        <v>8</v>
      </c>
      <c r="F1737" t="s">
        <v>9</v>
      </c>
      <c r="G1737" t="b">
        <v>0</v>
      </c>
    </row>
    <row r="1738" spans="1:7">
      <c r="A1738" t="s">
        <v>11063</v>
      </c>
      <c r="B1738" s="1">
        <v>43682.570138888892</v>
      </c>
      <c r="C1738" t="s">
        <v>7</v>
      </c>
      <c r="D1738" s="2">
        <v>691842213681</v>
      </c>
      <c r="E1738" t="s">
        <v>8</v>
      </c>
      <c r="F1738" t="s">
        <v>9</v>
      </c>
      <c r="G1738" t="b">
        <v>0</v>
      </c>
    </row>
    <row r="1739" spans="1:7">
      <c r="A1739" t="s">
        <v>11064</v>
      </c>
      <c r="B1739" s="1">
        <v>43682.570138888892</v>
      </c>
      <c r="C1739" t="s">
        <v>7</v>
      </c>
      <c r="D1739" s="2">
        <v>862655182068</v>
      </c>
      <c r="E1739" t="s">
        <v>8</v>
      </c>
      <c r="F1739" t="s">
        <v>9</v>
      </c>
      <c r="G1739" t="b">
        <v>0</v>
      </c>
    </row>
    <row r="1740" spans="1:7">
      <c r="A1740" t="s">
        <v>11065</v>
      </c>
      <c r="B1740" s="1">
        <v>43682.570138888892</v>
      </c>
      <c r="C1740" t="s">
        <v>7</v>
      </c>
      <c r="D1740" s="2">
        <v>610513103371</v>
      </c>
      <c r="E1740" t="s">
        <v>8</v>
      </c>
      <c r="F1740" t="s">
        <v>9</v>
      </c>
      <c r="G1740" t="b">
        <v>0</v>
      </c>
    </row>
    <row r="1741" spans="1:7">
      <c r="A1741" t="s">
        <v>11066</v>
      </c>
      <c r="B1741" s="1">
        <v>43682.570138888892</v>
      </c>
      <c r="C1741" t="s">
        <v>7</v>
      </c>
      <c r="D1741" s="2">
        <v>463894827107</v>
      </c>
      <c r="E1741" t="s">
        <v>8</v>
      </c>
      <c r="F1741" t="s">
        <v>9</v>
      </c>
      <c r="G1741" t="b">
        <v>0</v>
      </c>
    </row>
    <row r="1742" spans="1:7">
      <c r="A1742" t="s">
        <v>11067</v>
      </c>
      <c r="B1742" s="1">
        <v>43682.570127314815</v>
      </c>
      <c r="C1742" t="s">
        <v>7</v>
      </c>
      <c r="D1742" s="2">
        <v>164814563371</v>
      </c>
      <c r="E1742" t="s">
        <v>8</v>
      </c>
      <c r="F1742" t="s">
        <v>9</v>
      </c>
      <c r="G1742" t="b">
        <v>0</v>
      </c>
    </row>
    <row r="1743" spans="1:7">
      <c r="A1743" t="s">
        <v>11068</v>
      </c>
      <c r="B1743" s="1">
        <v>43682.570127314815</v>
      </c>
      <c r="C1743" t="s">
        <v>7</v>
      </c>
      <c r="D1743" s="2">
        <v>460922105754</v>
      </c>
      <c r="E1743" t="s">
        <v>8</v>
      </c>
      <c r="F1743" t="s">
        <v>9</v>
      </c>
      <c r="G1743" t="b">
        <v>0</v>
      </c>
    </row>
    <row r="1744" spans="1:7">
      <c r="A1744" t="s">
        <v>11069</v>
      </c>
      <c r="B1744" s="1">
        <v>43682.570115740738</v>
      </c>
      <c r="C1744" t="s">
        <v>7</v>
      </c>
      <c r="D1744" s="2">
        <v>672321083317</v>
      </c>
      <c r="E1744" t="s">
        <v>8</v>
      </c>
      <c r="F1744" t="s">
        <v>9</v>
      </c>
      <c r="G1744" t="b">
        <v>0</v>
      </c>
    </row>
    <row r="1745" spans="1:7">
      <c r="A1745" t="s">
        <v>11070</v>
      </c>
      <c r="B1745" s="1">
        <v>43682.570115740738</v>
      </c>
      <c r="C1745" t="s">
        <v>7</v>
      </c>
      <c r="D1745" s="2">
        <v>477592372052</v>
      </c>
      <c r="E1745" t="s">
        <v>8</v>
      </c>
      <c r="F1745" t="s">
        <v>9</v>
      </c>
      <c r="G1745" t="b">
        <v>0</v>
      </c>
    </row>
    <row r="1746" spans="1:7">
      <c r="A1746" t="s">
        <v>11071</v>
      </c>
      <c r="B1746" s="1">
        <v>43682.570127314815</v>
      </c>
      <c r="C1746" t="s">
        <v>7</v>
      </c>
      <c r="D1746" s="2">
        <v>133153661457</v>
      </c>
      <c r="E1746" t="s">
        <v>8</v>
      </c>
      <c r="F1746" t="s">
        <v>9</v>
      </c>
      <c r="G1746" t="b">
        <v>0</v>
      </c>
    </row>
    <row r="1747" spans="1:7">
      <c r="A1747" t="s">
        <v>11072</v>
      </c>
      <c r="B1747" s="1">
        <v>43682.570127314815</v>
      </c>
      <c r="C1747" t="s">
        <v>7</v>
      </c>
      <c r="D1747" s="2">
        <v>851414508300</v>
      </c>
      <c r="E1747" t="s">
        <v>8</v>
      </c>
      <c r="F1747" t="s">
        <v>9</v>
      </c>
      <c r="G1747" t="b">
        <v>0</v>
      </c>
    </row>
    <row r="1748" spans="1:7">
      <c r="A1748" t="s">
        <v>11073</v>
      </c>
      <c r="B1748" s="1">
        <v>43682.570115740738</v>
      </c>
      <c r="C1748" t="s">
        <v>7</v>
      </c>
      <c r="D1748" s="2">
        <v>306426025470</v>
      </c>
      <c r="E1748" t="s">
        <v>8</v>
      </c>
      <c r="F1748" t="s">
        <v>9</v>
      </c>
      <c r="G1748" t="b">
        <v>0</v>
      </c>
    </row>
    <row r="1749" spans="1:7">
      <c r="A1749" t="s">
        <v>11074</v>
      </c>
      <c r="B1749" s="1">
        <v>43682.570150462961</v>
      </c>
      <c r="C1749" t="s">
        <v>7</v>
      </c>
      <c r="D1749" s="2">
        <v>806143457412</v>
      </c>
      <c r="E1749" t="s">
        <v>8</v>
      </c>
      <c r="F1749" t="s">
        <v>9</v>
      </c>
      <c r="G1749" t="b">
        <v>0</v>
      </c>
    </row>
    <row r="1750" spans="1:7">
      <c r="A1750" t="s">
        <v>11075</v>
      </c>
      <c r="B1750" s="1">
        <v>43682.570138888892</v>
      </c>
      <c r="C1750" t="s">
        <v>7</v>
      </c>
      <c r="D1750" s="2">
        <v>663423359415</v>
      </c>
      <c r="E1750" t="s">
        <v>8</v>
      </c>
      <c r="F1750" t="s">
        <v>9</v>
      </c>
      <c r="G1750" t="b">
        <v>0</v>
      </c>
    </row>
    <row r="1751" spans="1:7">
      <c r="A1751" t="s">
        <v>11076</v>
      </c>
      <c r="B1751" s="1">
        <v>43682.570138888892</v>
      </c>
      <c r="C1751" t="s">
        <v>7</v>
      </c>
      <c r="D1751" s="2">
        <v>565333639257</v>
      </c>
      <c r="E1751" t="s">
        <v>8</v>
      </c>
      <c r="F1751" t="s">
        <v>9</v>
      </c>
      <c r="G1751" t="b">
        <v>0</v>
      </c>
    </row>
    <row r="1752" spans="1:7">
      <c r="A1752" t="s">
        <v>11077</v>
      </c>
      <c r="B1752" s="1">
        <v>43682.570150462961</v>
      </c>
      <c r="C1752" t="s">
        <v>7</v>
      </c>
      <c r="D1752" s="2">
        <v>554688813335</v>
      </c>
      <c r="E1752" t="s">
        <v>8</v>
      </c>
      <c r="F1752" t="s">
        <v>9</v>
      </c>
      <c r="G1752" t="b">
        <v>0</v>
      </c>
    </row>
    <row r="1753" spans="1:7">
      <c r="A1753" t="s">
        <v>11078</v>
      </c>
      <c r="B1753" s="1">
        <v>43682.570150462961</v>
      </c>
      <c r="C1753" t="s">
        <v>7</v>
      </c>
      <c r="D1753" s="2">
        <v>300001760203</v>
      </c>
      <c r="E1753" t="s">
        <v>8</v>
      </c>
      <c r="F1753" t="s">
        <v>9</v>
      </c>
      <c r="G1753" t="b">
        <v>0</v>
      </c>
    </row>
    <row r="1754" spans="1:7">
      <c r="A1754" t="s">
        <v>11079</v>
      </c>
      <c r="B1754" s="1">
        <v>43682.570150462961</v>
      </c>
      <c r="C1754" t="s">
        <v>7</v>
      </c>
      <c r="D1754" s="2">
        <v>10000203305</v>
      </c>
      <c r="E1754" t="s">
        <v>8</v>
      </c>
      <c r="F1754" t="s">
        <v>9</v>
      </c>
      <c r="G1754" t="b">
        <v>0</v>
      </c>
    </row>
    <row r="1755" spans="1:7">
      <c r="A1755" t="s">
        <v>11080</v>
      </c>
      <c r="B1755" s="1">
        <v>43682.570138888892</v>
      </c>
      <c r="C1755" t="s">
        <v>7</v>
      </c>
      <c r="D1755" s="2">
        <v>433865122849</v>
      </c>
      <c r="E1755" t="s">
        <v>8</v>
      </c>
      <c r="F1755" t="s">
        <v>9</v>
      </c>
      <c r="G1755" t="b">
        <v>0</v>
      </c>
    </row>
    <row r="1756" spans="1:7">
      <c r="A1756" t="s">
        <v>11081</v>
      </c>
      <c r="B1756" s="1">
        <v>43682.570138888892</v>
      </c>
      <c r="C1756" t="s">
        <v>7</v>
      </c>
      <c r="D1756" s="2">
        <v>395814517035</v>
      </c>
      <c r="E1756" t="s">
        <v>8</v>
      </c>
      <c r="F1756" t="s">
        <v>9</v>
      </c>
      <c r="G1756" t="b">
        <v>0</v>
      </c>
    </row>
    <row r="1757" spans="1:7">
      <c r="A1757" t="s">
        <v>11082</v>
      </c>
      <c r="B1757" s="1">
        <v>43682.570138888892</v>
      </c>
      <c r="C1757" t="s">
        <v>7</v>
      </c>
      <c r="D1757" s="2">
        <v>281529676726</v>
      </c>
      <c r="E1757" t="s">
        <v>8</v>
      </c>
      <c r="F1757" t="s">
        <v>9</v>
      </c>
      <c r="G1757" t="b">
        <v>0</v>
      </c>
    </row>
    <row r="1758" spans="1:7">
      <c r="A1758" t="s">
        <v>11083</v>
      </c>
      <c r="B1758" s="1">
        <v>43682.570127314815</v>
      </c>
      <c r="C1758" t="s">
        <v>7</v>
      </c>
      <c r="D1758" s="2">
        <v>167443221939</v>
      </c>
      <c r="E1758" t="s">
        <v>8</v>
      </c>
      <c r="F1758" t="s">
        <v>9</v>
      </c>
      <c r="G1758" t="b">
        <v>0</v>
      </c>
    </row>
    <row r="1759" spans="1:7">
      <c r="A1759" t="s">
        <v>11084</v>
      </c>
      <c r="B1759" s="1">
        <v>43682.570127314815</v>
      </c>
      <c r="C1759" t="s">
        <v>7</v>
      </c>
      <c r="D1759" s="2">
        <v>810004652384</v>
      </c>
      <c r="E1759" t="s">
        <v>8</v>
      </c>
      <c r="F1759" t="s">
        <v>9</v>
      </c>
      <c r="G1759" t="b">
        <v>0</v>
      </c>
    </row>
    <row r="1760" spans="1:7">
      <c r="A1760" t="s">
        <v>11085</v>
      </c>
      <c r="B1760" s="1">
        <v>43682.570127314815</v>
      </c>
      <c r="C1760" t="s">
        <v>7</v>
      </c>
      <c r="D1760" s="2">
        <v>577574283577</v>
      </c>
      <c r="E1760" t="s">
        <v>8</v>
      </c>
      <c r="F1760" t="s">
        <v>9</v>
      </c>
      <c r="G1760" t="b">
        <v>0</v>
      </c>
    </row>
    <row r="1761" spans="1:7">
      <c r="A1761" t="s">
        <v>11086</v>
      </c>
      <c r="B1761" s="1">
        <v>43682.570115740738</v>
      </c>
      <c r="C1761" t="s">
        <v>7</v>
      </c>
      <c r="D1761" s="2">
        <v>832486651846</v>
      </c>
      <c r="E1761" t="s">
        <v>8</v>
      </c>
      <c r="F1761" t="s">
        <v>9</v>
      </c>
      <c r="G1761" t="b">
        <v>0</v>
      </c>
    </row>
    <row r="1762" spans="1:7">
      <c r="A1762" t="s">
        <v>11087</v>
      </c>
      <c r="B1762" s="1">
        <v>43682.570115740738</v>
      </c>
      <c r="C1762" t="s">
        <v>7</v>
      </c>
      <c r="D1762" s="2">
        <v>723133980782</v>
      </c>
      <c r="E1762" t="s">
        <v>8</v>
      </c>
      <c r="F1762" t="s">
        <v>9</v>
      </c>
      <c r="G1762" t="b">
        <v>0</v>
      </c>
    </row>
    <row r="1763" spans="1:7">
      <c r="A1763" t="s">
        <v>11088</v>
      </c>
      <c r="B1763" s="1">
        <v>43682.570115740738</v>
      </c>
      <c r="C1763" t="s">
        <v>7</v>
      </c>
      <c r="D1763" s="2">
        <v>622714897351</v>
      </c>
      <c r="E1763" t="s">
        <v>8</v>
      </c>
      <c r="F1763" t="s">
        <v>9</v>
      </c>
      <c r="G1763" t="b">
        <v>0</v>
      </c>
    </row>
    <row r="1764" spans="1:7">
      <c r="A1764" t="s">
        <v>11089</v>
      </c>
      <c r="B1764" s="1">
        <v>43682.570115740738</v>
      </c>
      <c r="C1764" t="s">
        <v>7</v>
      </c>
      <c r="D1764" s="2">
        <v>559654302853</v>
      </c>
      <c r="E1764" t="s">
        <v>8</v>
      </c>
      <c r="F1764" t="s">
        <v>9</v>
      </c>
      <c r="G1764" t="b">
        <v>0</v>
      </c>
    </row>
    <row r="1765" spans="1:7">
      <c r="A1765" t="s">
        <v>11090</v>
      </c>
      <c r="B1765" s="1">
        <v>43682.570127314815</v>
      </c>
      <c r="C1765" t="s">
        <v>7</v>
      </c>
      <c r="D1765" s="2">
        <v>476827757262</v>
      </c>
      <c r="E1765" t="s">
        <v>8</v>
      </c>
      <c r="F1765" t="s">
        <v>9</v>
      </c>
      <c r="G1765" t="b">
        <v>0</v>
      </c>
    </row>
    <row r="1766" spans="1:7">
      <c r="A1766" t="s">
        <v>11091</v>
      </c>
      <c r="B1766" s="1">
        <v>43682.570115740738</v>
      </c>
      <c r="C1766" t="s">
        <v>7</v>
      </c>
      <c r="D1766" s="2">
        <v>369746803883</v>
      </c>
      <c r="E1766" t="s">
        <v>8</v>
      </c>
      <c r="F1766" t="s">
        <v>9</v>
      </c>
      <c r="G1766" t="b">
        <v>0</v>
      </c>
    </row>
    <row r="1767" spans="1:7">
      <c r="A1767" t="s">
        <v>11092</v>
      </c>
      <c r="B1767" s="1">
        <v>43682.570104166669</v>
      </c>
      <c r="C1767" t="s">
        <v>7</v>
      </c>
      <c r="D1767" s="2">
        <v>825595258660</v>
      </c>
      <c r="E1767" t="s">
        <v>8</v>
      </c>
      <c r="F1767" t="s">
        <v>9</v>
      </c>
      <c r="G1767" t="b">
        <v>0</v>
      </c>
    </row>
    <row r="1768" spans="1:7">
      <c r="A1768" t="s">
        <v>11093</v>
      </c>
      <c r="B1768" s="1">
        <v>43682.570138888892</v>
      </c>
      <c r="C1768" t="s">
        <v>7</v>
      </c>
      <c r="D1768" s="2">
        <v>755671612308</v>
      </c>
      <c r="E1768" t="s">
        <v>8</v>
      </c>
      <c r="F1768" t="s">
        <v>9</v>
      </c>
      <c r="G1768" t="b">
        <v>0</v>
      </c>
    </row>
    <row r="1769" spans="1:7">
      <c r="A1769" t="s">
        <v>11094</v>
      </c>
      <c r="B1769" s="1">
        <v>43682.570138888892</v>
      </c>
      <c r="C1769" t="s">
        <v>7</v>
      </c>
      <c r="D1769" s="2">
        <v>654115287181</v>
      </c>
      <c r="E1769" t="s">
        <v>8</v>
      </c>
      <c r="F1769" t="s">
        <v>9</v>
      </c>
      <c r="G1769" t="b">
        <v>0</v>
      </c>
    </row>
    <row r="1770" spans="1:7">
      <c r="A1770" t="s">
        <v>11095</v>
      </c>
      <c r="B1770" s="1">
        <v>43682.570138888892</v>
      </c>
      <c r="C1770" t="s">
        <v>7</v>
      </c>
      <c r="D1770" s="2">
        <v>650083189445</v>
      </c>
      <c r="E1770" t="s">
        <v>8</v>
      </c>
      <c r="F1770" t="s">
        <v>9</v>
      </c>
      <c r="G1770" t="b">
        <v>0</v>
      </c>
    </row>
    <row r="1771" spans="1:7">
      <c r="A1771" t="s">
        <v>11096</v>
      </c>
      <c r="B1771" s="1">
        <v>43682.570138888892</v>
      </c>
      <c r="C1771" t="s">
        <v>7</v>
      </c>
      <c r="D1771" s="2">
        <v>534822437087</v>
      </c>
      <c r="E1771" t="s">
        <v>8</v>
      </c>
      <c r="F1771" t="s">
        <v>9</v>
      </c>
      <c r="G1771" t="b">
        <v>0</v>
      </c>
    </row>
    <row r="1772" spans="1:7">
      <c r="A1772" t="s">
        <v>11097</v>
      </c>
      <c r="B1772" s="1">
        <v>43682.570138888892</v>
      </c>
      <c r="C1772" t="s">
        <v>7</v>
      </c>
      <c r="D1772" s="2">
        <v>172286612390</v>
      </c>
      <c r="E1772" t="s">
        <v>8</v>
      </c>
      <c r="F1772" t="s">
        <v>9</v>
      </c>
      <c r="G1772" t="b">
        <v>0</v>
      </c>
    </row>
    <row r="1773" spans="1:7">
      <c r="A1773" t="s">
        <v>11098</v>
      </c>
      <c r="B1773" s="1">
        <v>43682.570138888892</v>
      </c>
      <c r="C1773" t="s">
        <v>7</v>
      </c>
      <c r="D1773" s="2">
        <v>10000579699</v>
      </c>
      <c r="E1773" t="s">
        <v>8</v>
      </c>
      <c r="F1773" t="s">
        <v>9</v>
      </c>
      <c r="G1773" t="b">
        <v>0</v>
      </c>
    </row>
    <row r="1774" spans="1:7">
      <c r="A1774" t="s">
        <v>11099</v>
      </c>
      <c r="B1774" s="1">
        <v>43682.570138888892</v>
      </c>
      <c r="C1774" t="s">
        <v>7</v>
      </c>
      <c r="D1774" s="2">
        <v>10000070613</v>
      </c>
      <c r="E1774" t="s">
        <v>8</v>
      </c>
      <c r="F1774" t="s">
        <v>9</v>
      </c>
      <c r="G1774" t="b">
        <v>0</v>
      </c>
    </row>
    <row r="1775" spans="1:7">
      <c r="A1775" t="s">
        <v>11100</v>
      </c>
      <c r="B1775" s="1">
        <v>43682.570138888892</v>
      </c>
      <c r="C1775" t="s">
        <v>7</v>
      </c>
      <c r="D1775" s="2">
        <v>751694664168</v>
      </c>
      <c r="E1775" t="s">
        <v>8</v>
      </c>
      <c r="F1775" t="s">
        <v>9</v>
      </c>
      <c r="G1775" t="b">
        <v>0</v>
      </c>
    </row>
    <row r="1776" spans="1:7">
      <c r="A1776" t="s">
        <v>11101</v>
      </c>
      <c r="B1776" s="1">
        <v>43682.570138888892</v>
      </c>
      <c r="C1776" t="s">
        <v>7</v>
      </c>
      <c r="D1776" s="2">
        <v>408076621175</v>
      </c>
      <c r="E1776" t="s">
        <v>8</v>
      </c>
      <c r="F1776" t="s">
        <v>9</v>
      </c>
      <c r="G1776" t="b">
        <v>0</v>
      </c>
    </row>
    <row r="1777" spans="1:7">
      <c r="A1777" t="s">
        <v>11102</v>
      </c>
      <c r="B1777" s="1">
        <v>43682.570127314815</v>
      </c>
      <c r="C1777" t="s">
        <v>7</v>
      </c>
      <c r="D1777" s="2">
        <v>543550486869</v>
      </c>
      <c r="E1777" t="s">
        <v>8</v>
      </c>
      <c r="F1777" t="s">
        <v>9</v>
      </c>
      <c r="G1777" t="b">
        <v>0</v>
      </c>
    </row>
    <row r="1778" spans="1:7">
      <c r="A1778" t="s">
        <v>11103</v>
      </c>
      <c r="B1778" s="1">
        <v>43682.570127314815</v>
      </c>
      <c r="C1778" t="s">
        <v>7</v>
      </c>
      <c r="D1778" s="2">
        <v>437288476532</v>
      </c>
      <c r="E1778" t="s">
        <v>8</v>
      </c>
      <c r="F1778" t="s">
        <v>9</v>
      </c>
      <c r="G1778" t="b">
        <v>0</v>
      </c>
    </row>
    <row r="1779" spans="1:7">
      <c r="A1779" t="s">
        <v>11104</v>
      </c>
      <c r="B1779" s="1">
        <v>43682.570127314815</v>
      </c>
      <c r="C1779" t="s">
        <v>7</v>
      </c>
      <c r="D1779" s="2">
        <v>176431265523</v>
      </c>
      <c r="E1779" t="s">
        <v>8</v>
      </c>
      <c r="F1779" t="s">
        <v>9</v>
      </c>
      <c r="G1779" t="b">
        <v>0</v>
      </c>
    </row>
    <row r="1780" spans="1:7">
      <c r="A1780" t="s">
        <v>11105</v>
      </c>
      <c r="B1780" s="1">
        <v>43682.570127314815</v>
      </c>
      <c r="C1780" t="s">
        <v>7</v>
      </c>
      <c r="D1780" s="2">
        <v>785347152254</v>
      </c>
      <c r="E1780" t="s">
        <v>8</v>
      </c>
      <c r="F1780" t="s">
        <v>9</v>
      </c>
      <c r="G1780" t="b">
        <v>0</v>
      </c>
    </row>
    <row r="1781" spans="1:7">
      <c r="A1781" t="s">
        <v>11106</v>
      </c>
      <c r="B1781" s="1">
        <v>43682.570127314815</v>
      </c>
      <c r="C1781" t="s">
        <v>7</v>
      </c>
      <c r="D1781" s="2">
        <v>242747351345</v>
      </c>
      <c r="E1781" t="s">
        <v>8</v>
      </c>
      <c r="F1781" t="s">
        <v>9</v>
      </c>
      <c r="G1781" t="b">
        <v>0</v>
      </c>
    </row>
    <row r="1782" spans="1:7">
      <c r="A1782" t="s">
        <v>11107</v>
      </c>
      <c r="B1782" s="1">
        <v>43682.570115740738</v>
      </c>
      <c r="C1782" t="s">
        <v>7</v>
      </c>
      <c r="D1782" s="2">
        <v>910008093966</v>
      </c>
      <c r="E1782" t="s">
        <v>8</v>
      </c>
      <c r="F1782" t="s">
        <v>9</v>
      </c>
      <c r="G1782" t="b">
        <v>0</v>
      </c>
    </row>
    <row r="1783" spans="1:7">
      <c r="A1783" t="s">
        <v>11108</v>
      </c>
      <c r="B1783" s="1">
        <v>43682.570127314815</v>
      </c>
      <c r="C1783" t="s">
        <v>7</v>
      </c>
      <c r="D1783" s="2">
        <v>575567157979</v>
      </c>
      <c r="E1783" t="s">
        <v>8</v>
      </c>
      <c r="F1783" t="s">
        <v>9</v>
      </c>
      <c r="G1783" t="b">
        <v>0</v>
      </c>
    </row>
    <row r="1784" spans="1:7">
      <c r="A1784" t="s">
        <v>11109</v>
      </c>
      <c r="B1784" s="1">
        <v>43682.570115740738</v>
      </c>
      <c r="C1784" t="s">
        <v>7</v>
      </c>
      <c r="D1784" s="2">
        <v>497478070201</v>
      </c>
      <c r="E1784" t="s">
        <v>8</v>
      </c>
      <c r="F1784" t="s">
        <v>9</v>
      </c>
      <c r="G1784" t="b">
        <v>0</v>
      </c>
    </row>
    <row r="1785" spans="1:7">
      <c r="A1785" t="s">
        <v>11110</v>
      </c>
      <c r="B1785" s="1">
        <v>43682.570115740738</v>
      </c>
      <c r="C1785" t="s">
        <v>7</v>
      </c>
      <c r="D1785" s="2">
        <v>214270091632</v>
      </c>
      <c r="E1785" t="s">
        <v>8</v>
      </c>
      <c r="F1785" t="s">
        <v>9</v>
      </c>
      <c r="G1785" t="b">
        <v>0</v>
      </c>
    </row>
    <row r="1786" spans="1:7">
      <c r="A1786" t="s">
        <v>11111</v>
      </c>
      <c r="B1786" s="1">
        <v>43682.570115740738</v>
      </c>
      <c r="C1786" t="s">
        <v>7</v>
      </c>
      <c r="D1786" s="2">
        <v>165102248631</v>
      </c>
      <c r="E1786" t="s">
        <v>8</v>
      </c>
      <c r="F1786" t="s">
        <v>9</v>
      </c>
      <c r="G1786" t="b">
        <v>0</v>
      </c>
    </row>
    <row r="1787" spans="1:7">
      <c r="A1787" t="s">
        <v>11112</v>
      </c>
      <c r="B1787" s="1">
        <v>43682.570115740738</v>
      </c>
      <c r="C1787" t="s">
        <v>7</v>
      </c>
      <c r="D1787" s="2">
        <v>10000486360</v>
      </c>
      <c r="E1787" t="s">
        <v>8</v>
      </c>
      <c r="F1787" t="s">
        <v>9</v>
      </c>
      <c r="G1787" t="b">
        <v>0</v>
      </c>
    </row>
    <row r="1788" spans="1:7">
      <c r="A1788" t="s">
        <v>11113</v>
      </c>
      <c r="B1788" s="1">
        <v>43682.570127314815</v>
      </c>
      <c r="C1788" t="s">
        <v>7</v>
      </c>
      <c r="D1788" s="2">
        <v>854286386702</v>
      </c>
      <c r="E1788" t="s">
        <v>8</v>
      </c>
      <c r="F1788" t="s">
        <v>9</v>
      </c>
      <c r="G1788" t="b">
        <v>0</v>
      </c>
    </row>
    <row r="1789" spans="1:7">
      <c r="A1789" t="s">
        <v>11114</v>
      </c>
      <c r="B1789" s="1">
        <v>43682.570127314815</v>
      </c>
      <c r="C1789" t="s">
        <v>7</v>
      </c>
      <c r="D1789" s="2">
        <v>434575621475</v>
      </c>
      <c r="E1789" t="s">
        <v>8</v>
      </c>
      <c r="F1789" t="s">
        <v>9</v>
      </c>
      <c r="G1789" t="b">
        <v>0</v>
      </c>
    </row>
    <row r="1790" spans="1:7">
      <c r="A1790" t="s">
        <v>11115</v>
      </c>
      <c r="B1790" s="1">
        <v>43682.570115740738</v>
      </c>
      <c r="C1790" t="s">
        <v>7</v>
      </c>
      <c r="D1790" s="2">
        <v>373413451453</v>
      </c>
      <c r="E1790" t="s">
        <v>8</v>
      </c>
      <c r="F1790" t="s">
        <v>9</v>
      </c>
      <c r="G1790" t="b">
        <v>0</v>
      </c>
    </row>
    <row r="1791" spans="1:7">
      <c r="A1791" t="s">
        <v>11116</v>
      </c>
      <c r="B1791" s="1">
        <v>43682.570057870369</v>
      </c>
      <c r="C1791" t="s">
        <v>7</v>
      </c>
      <c r="D1791" s="2">
        <v>657524356501</v>
      </c>
      <c r="E1791" t="s">
        <v>8</v>
      </c>
      <c r="F1791" t="s">
        <v>9</v>
      </c>
      <c r="G1791" t="b">
        <v>0</v>
      </c>
    </row>
    <row r="1792" spans="1:7">
      <c r="A1792" t="s">
        <v>11117</v>
      </c>
      <c r="B1792" s="1">
        <v>43682.570069444446</v>
      </c>
      <c r="C1792" t="s">
        <v>7</v>
      </c>
      <c r="D1792" s="2">
        <v>157781536224</v>
      </c>
      <c r="E1792" t="s">
        <v>8</v>
      </c>
      <c r="F1792" t="s">
        <v>9</v>
      </c>
      <c r="G1792" t="b">
        <v>0</v>
      </c>
    </row>
    <row r="1793" spans="1:7">
      <c r="A1793" t="s">
        <v>11118</v>
      </c>
      <c r="B1793" s="1">
        <v>43682.570057870369</v>
      </c>
      <c r="C1793" t="s">
        <v>7</v>
      </c>
      <c r="D1793" s="2">
        <v>10001017569</v>
      </c>
      <c r="E1793" t="s">
        <v>8</v>
      </c>
      <c r="F1793" t="s">
        <v>9</v>
      </c>
      <c r="G1793" t="b">
        <v>0</v>
      </c>
    </row>
    <row r="1794" spans="1:7">
      <c r="A1794" t="s">
        <v>11119</v>
      </c>
      <c r="B1794" s="1">
        <v>43682.570057870369</v>
      </c>
      <c r="C1794" t="s">
        <v>7</v>
      </c>
      <c r="D1794" s="2">
        <v>300001317166</v>
      </c>
      <c r="E1794" t="s">
        <v>8</v>
      </c>
      <c r="F1794" t="s">
        <v>9</v>
      </c>
      <c r="G1794" t="b">
        <v>0</v>
      </c>
    </row>
    <row r="1795" spans="1:7">
      <c r="A1795" t="s">
        <v>11120</v>
      </c>
      <c r="B1795" s="1">
        <v>43682.570069444446</v>
      </c>
      <c r="C1795" t="s">
        <v>7</v>
      </c>
      <c r="D1795" s="2">
        <v>16671505253</v>
      </c>
      <c r="E1795" t="s">
        <v>8</v>
      </c>
      <c r="F1795" t="s">
        <v>9</v>
      </c>
      <c r="G1795" t="b">
        <v>0</v>
      </c>
    </row>
    <row r="1796" spans="1:7">
      <c r="A1796" t="s">
        <v>11121</v>
      </c>
      <c r="B1796" s="1">
        <v>43682.570069444446</v>
      </c>
      <c r="C1796" t="s">
        <v>7</v>
      </c>
      <c r="D1796" s="2">
        <v>10000144887</v>
      </c>
      <c r="E1796" t="s">
        <v>8</v>
      </c>
      <c r="F1796" t="s">
        <v>9</v>
      </c>
      <c r="G1796" t="b">
        <v>0</v>
      </c>
    </row>
    <row r="1797" spans="1:7">
      <c r="A1797" t="s">
        <v>11122</v>
      </c>
      <c r="B1797" s="1">
        <v>43682.570057870369</v>
      </c>
      <c r="C1797" t="s">
        <v>7</v>
      </c>
      <c r="D1797" s="2">
        <v>10000162136</v>
      </c>
      <c r="E1797" t="s">
        <v>8</v>
      </c>
      <c r="F1797" t="s">
        <v>9</v>
      </c>
      <c r="G1797" t="b">
        <v>0</v>
      </c>
    </row>
    <row r="1798" spans="1:7">
      <c r="A1798" t="s">
        <v>11123</v>
      </c>
      <c r="B1798" s="1">
        <v>43682.570092592592</v>
      </c>
      <c r="C1798" t="s">
        <v>7</v>
      </c>
      <c r="D1798" s="2">
        <v>848420974872</v>
      </c>
      <c r="E1798" t="s">
        <v>8</v>
      </c>
      <c r="F1798" t="s">
        <v>9</v>
      </c>
      <c r="G1798" t="b">
        <v>0</v>
      </c>
    </row>
    <row r="1799" spans="1:7">
      <c r="A1799" t="s">
        <v>11124</v>
      </c>
      <c r="B1799" s="1">
        <v>43682.570092592592</v>
      </c>
      <c r="C1799" t="s">
        <v>7</v>
      </c>
      <c r="D1799" s="2">
        <v>541708452629</v>
      </c>
      <c r="E1799" t="s">
        <v>8</v>
      </c>
      <c r="F1799" t="s">
        <v>9</v>
      </c>
      <c r="G1799" t="b">
        <v>0</v>
      </c>
    </row>
    <row r="1800" spans="1:7">
      <c r="A1800" t="s">
        <v>11125</v>
      </c>
      <c r="B1800" s="1">
        <v>43682.570092592592</v>
      </c>
      <c r="C1800" t="s">
        <v>7</v>
      </c>
      <c r="D1800" s="2">
        <v>494156742131</v>
      </c>
      <c r="E1800" t="s">
        <v>8</v>
      </c>
      <c r="F1800" t="s">
        <v>9</v>
      </c>
      <c r="G1800" t="b">
        <v>0</v>
      </c>
    </row>
    <row r="1801" spans="1:7">
      <c r="A1801" t="s">
        <v>11126</v>
      </c>
      <c r="B1801" s="1">
        <v>43682.570092592592</v>
      </c>
      <c r="C1801" t="s">
        <v>7</v>
      </c>
      <c r="D1801" s="2">
        <v>182736393285</v>
      </c>
      <c r="E1801" t="s">
        <v>8</v>
      </c>
      <c r="F1801" t="s">
        <v>9</v>
      </c>
      <c r="G1801" t="b">
        <v>0</v>
      </c>
    </row>
    <row r="1802" spans="1:7">
      <c r="A1802" t="s">
        <v>11127</v>
      </c>
      <c r="B1802" s="1">
        <v>43682.570092592592</v>
      </c>
      <c r="C1802" t="s">
        <v>7</v>
      </c>
      <c r="D1802" s="2">
        <v>811892566551</v>
      </c>
      <c r="E1802" t="s">
        <v>8</v>
      </c>
      <c r="F1802" t="s">
        <v>9</v>
      </c>
      <c r="G1802" t="b">
        <v>0</v>
      </c>
    </row>
    <row r="1803" spans="1:7">
      <c r="A1803" t="s">
        <v>11128</v>
      </c>
      <c r="B1803" s="1">
        <v>43682.570092592592</v>
      </c>
      <c r="C1803" t="s">
        <v>7</v>
      </c>
      <c r="D1803" s="2">
        <v>200000225272</v>
      </c>
      <c r="E1803" t="s">
        <v>8</v>
      </c>
      <c r="F1803" t="s">
        <v>9</v>
      </c>
      <c r="G1803" t="b">
        <v>0</v>
      </c>
    </row>
    <row r="1804" spans="1:7">
      <c r="A1804" t="s">
        <v>11129</v>
      </c>
      <c r="B1804" s="1">
        <v>43682.570081018515</v>
      </c>
      <c r="C1804" t="s">
        <v>7</v>
      </c>
      <c r="D1804" s="2">
        <v>566877561330</v>
      </c>
      <c r="E1804" t="s">
        <v>8</v>
      </c>
      <c r="F1804" t="s">
        <v>9</v>
      </c>
      <c r="G1804" t="b">
        <v>0</v>
      </c>
    </row>
    <row r="1805" spans="1:7">
      <c r="A1805" t="s">
        <v>11130</v>
      </c>
      <c r="B1805" s="1">
        <v>43682.570081018515</v>
      </c>
      <c r="C1805" t="s">
        <v>7</v>
      </c>
      <c r="D1805" s="2">
        <v>538173761976</v>
      </c>
      <c r="E1805" t="s">
        <v>8</v>
      </c>
      <c r="F1805" t="s">
        <v>9</v>
      </c>
      <c r="G1805" t="b">
        <v>0</v>
      </c>
    </row>
    <row r="1806" spans="1:7">
      <c r="A1806" t="s">
        <v>11131</v>
      </c>
      <c r="B1806" s="1">
        <v>43682.570081018515</v>
      </c>
      <c r="C1806" t="s">
        <v>7</v>
      </c>
      <c r="D1806" s="2">
        <v>328324237193</v>
      </c>
      <c r="E1806" t="s">
        <v>8</v>
      </c>
      <c r="F1806" t="s">
        <v>9</v>
      </c>
      <c r="G1806" t="b">
        <v>0</v>
      </c>
    </row>
    <row r="1807" spans="1:7">
      <c r="A1807" t="s">
        <v>11132</v>
      </c>
      <c r="B1807" s="1">
        <v>43682.570092592592</v>
      </c>
      <c r="C1807" t="s">
        <v>7</v>
      </c>
      <c r="D1807" s="2">
        <v>300001696703</v>
      </c>
      <c r="E1807" t="s">
        <v>8</v>
      </c>
      <c r="F1807" t="s">
        <v>9</v>
      </c>
      <c r="G1807" t="b">
        <v>0</v>
      </c>
    </row>
    <row r="1808" spans="1:7">
      <c r="A1808" t="s">
        <v>11133</v>
      </c>
      <c r="B1808" s="1">
        <v>43682.570081018515</v>
      </c>
      <c r="C1808" t="s">
        <v>7</v>
      </c>
      <c r="D1808" s="2">
        <v>300001211028</v>
      </c>
      <c r="E1808" t="s">
        <v>8</v>
      </c>
      <c r="F1808" t="s">
        <v>9</v>
      </c>
      <c r="G1808" t="b">
        <v>0</v>
      </c>
    </row>
    <row r="1809" spans="1:7">
      <c r="A1809" t="s">
        <v>11134</v>
      </c>
      <c r="B1809" s="1">
        <v>43682.570081018515</v>
      </c>
      <c r="C1809" t="s">
        <v>7</v>
      </c>
      <c r="D1809" s="2">
        <v>963955556677</v>
      </c>
      <c r="E1809" t="s">
        <v>8</v>
      </c>
      <c r="F1809" t="s">
        <v>9</v>
      </c>
      <c r="G1809" t="b">
        <v>0</v>
      </c>
    </row>
    <row r="1810" spans="1:7">
      <c r="A1810" t="s">
        <v>11135</v>
      </c>
      <c r="B1810" s="1">
        <v>43682.570081018515</v>
      </c>
      <c r="C1810" t="s">
        <v>7</v>
      </c>
      <c r="D1810" s="2">
        <v>766172468822</v>
      </c>
      <c r="E1810" t="s">
        <v>8</v>
      </c>
      <c r="F1810" t="s">
        <v>9</v>
      </c>
      <c r="G1810" t="b">
        <v>0</v>
      </c>
    </row>
    <row r="1811" spans="1:7">
      <c r="A1811" t="s">
        <v>11136</v>
      </c>
      <c r="B1811" s="1">
        <v>43682.570081018515</v>
      </c>
      <c r="C1811" t="s">
        <v>7</v>
      </c>
      <c r="D1811" s="2">
        <v>300001988053</v>
      </c>
      <c r="E1811" t="s">
        <v>8</v>
      </c>
      <c r="F1811" t="s">
        <v>9</v>
      </c>
      <c r="G1811" t="b">
        <v>0</v>
      </c>
    </row>
    <row r="1812" spans="1:7">
      <c r="A1812" t="s">
        <v>11137</v>
      </c>
      <c r="B1812" s="1">
        <v>43682.570069444446</v>
      </c>
      <c r="C1812" t="s">
        <v>7</v>
      </c>
      <c r="D1812" s="2">
        <v>598822888049</v>
      </c>
      <c r="E1812" t="s">
        <v>8</v>
      </c>
      <c r="F1812" t="s">
        <v>9</v>
      </c>
      <c r="G1812" t="b">
        <v>0</v>
      </c>
    </row>
    <row r="1813" spans="1:7">
      <c r="A1813" t="s">
        <v>11138</v>
      </c>
      <c r="B1813" s="1">
        <v>43682.570081018515</v>
      </c>
      <c r="C1813" t="s">
        <v>7</v>
      </c>
      <c r="D1813" s="2">
        <v>538548226244</v>
      </c>
      <c r="E1813" t="s">
        <v>8</v>
      </c>
      <c r="F1813" t="s">
        <v>9</v>
      </c>
      <c r="G1813" t="b">
        <v>0</v>
      </c>
    </row>
    <row r="1814" spans="1:7">
      <c r="A1814" t="s">
        <v>11139</v>
      </c>
      <c r="B1814" s="1">
        <v>43682.570069444446</v>
      </c>
      <c r="C1814" t="s">
        <v>7</v>
      </c>
      <c r="D1814" s="2">
        <v>227477974211</v>
      </c>
      <c r="E1814" t="s">
        <v>8</v>
      </c>
      <c r="F1814" t="s">
        <v>9</v>
      </c>
      <c r="G1814" t="b">
        <v>0</v>
      </c>
    </row>
    <row r="1815" spans="1:7">
      <c r="A1815" t="s">
        <v>11140</v>
      </c>
      <c r="B1815" s="1">
        <v>43682.570069444446</v>
      </c>
      <c r="C1815" t="s">
        <v>7</v>
      </c>
      <c r="D1815" s="2">
        <v>135358630166</v>
      </c>
      <c r="E1815" t="s">
        <v>8</v>
      </c>
      <c r="F1815" t="s">
        <v>9</v>
      </c>
      <c r="G1815" t="b">
        <v>0</v>
      </c>
    </row>
    <row r="1816" spans="1:7">
      <c r="A1816" t="s">
        <v>11141</v>
      </c>
      <c r="B1816" s="1">
        <v>43682.570057870369</v>
      </c>
      <c r="C1816" t="s">
        <v>7</v>
      </c>
      <c r="D1816" s="2">
        <v>193373282355</v>
      </c>
      <c r="E1816" t="s">
        <v>8</v>
      </c>
      <c r="F1816" t="s">
        <v>9</v>
      </c>
      <c r="G1816" t="b">
        <v>0</v>
      </c>
    </row>
    <row r="1817" spans="1:7">
      <c r="A1817" t="s">
        <v>11142</v>
      </c>
      <c r="B1817" s="1">
        <v>43682.570057870369</v>
      </c>
      <c r="C1817" t="s">
        <v>7</v>
      </c>
      <c r="D1817" s="2">
        <v>171688275303</v>
      </c>
      <c r="E1817" t="s">
        <v>8</v>
      </c>
      <c r="F1817" t="s">
        <v>9</v>
      </c>
      <c r="G1817" t="b">
        <v>0</v>
      </c>
    </row>
    <row r="1818" spans="1:7">
      <c r="A1818" t="s">
        <v>11143</v>
      </c>
      <c r="B1818" s="1">
        <v>43682.570057870369</v>
      </c>
      <c r="C1818" t="s">
        <v>7</v>
      </c>
      <c r="D1818" s="2">
        <v>117201713785</v>
      </c>
      <c r="E1818" t="s">
        <v>8</v>
      </c>
      <c r="F1818" t="s">
        <v>9</v>
      </c>
      <c r="G1818" t="b">
        <v>0</v>
      </c>
    </row>
    <row r="1819" spans="1:7">
      <c r="A1819" t="s">
        <v>11144</v>
      </c>
      <c r="B1819" s="1">
        <v>43682.570057870369</v>
      </c>
      <c r="C1819" t="s">
        <v>7</v>
      </c>
      <c r="D1819" s="2">
        <v>838474673405</v>
      </c>
      <c r="E1819" t="s">
        <v>8</v>
      </c>
      <c r="F1819" t="s">
        <v>9</v>
      </c>
      <c r="G1819" t="b">
        <v>0</v>
      </c>
    </row>
    <row r="1820" spans="1:7">
      <c r="A1820" t="s">
        <v>11145</v>
      </c>
      <c r="B1820" s="1">
        <v>43682.570057870369</v>
      </c>
      <c r="C1820" t="s">
        <v>7</v>
      </c>
      <c r="D1820" s="2">
        <v>707189128909</v>
      </c>
      <c r="E1820" t="s">
        <v>8</v>
      </c>
      <c r="F1820" t="s">
        <v>9</v>
      </c>
      <c r="G1820" t="b">
        <v>0</v>
      </c>
    </row>
    <row r="1821" spans="1:7">
      <c r="A1821" t="s">
        <v>11146</v>
      </c>
      <c r="B1821" s="1">
        <v>43682.570092592592</v>
      </c>
      <c r="C1821" t="s">
        <v>7</v>
      </c>
      <c r="D1821" s="2">
        <v>182184706554</v>
      </c>
      <c r="E1821" t="s">
        <v>8</v>
      </c>
      <c r="F1821" t="s">
        <v>9</v>
      </c>
      <c r="G1821" t="b">
        <v>0</v>
      </c>
    </row>
    <row r="1822" spans="1:7">
      <c r="A1822" t="s">
        <v>11147</v>
      </c>
      <c r="B1822" s="1">
        <v>43682.570092592592</v>
      </c>
      <c r="C1822" t="s">
        <v>7</v>
      </c>
      <c r="D1822" s="2">
        <v>10000494347</v>
      </c>
      <c r="E1822" t="s">
        <v>8</v>
      </c>
      <c r="F1822" t="s">
        <v>9</v>
      </c>
      <c r="G1822" t="b">
        <v>0</v>
      </c>
    </row>
    <row r="1823" spans="1:7">
      <c r="A1823" t="s">
        <v>11148</v>
      </c>
      <c r="B1823" s="1">
        <v>43682.570092592592</v>
      </c>
      <c r="C1823" t="s">
        <v>7</v>
      </c>
      <c r="D1823" s="2">
        <v>300001982127</v>
      </c>
      <c r="E1823" t="s">
        <v>8</v>
      </c>
      <c r="F1823" t="s">
        <v>9</v>
      </c>
      <c r="G1823" t="b">
        <v>0</v>
      </c>
    </row>
    <row r="1824" spans="1:7">
      <c r="A1824" t="s">
        <v>11149</v>
      </c>
      <c r="B1824" s="1">
        <v>43682.570081018515</v>
      </c>
      <c r="C1824" t="s">
        <v>7</v>
      </c>
      <c r="D1824" s="2">
        <v>644652020239</v>
      </c>
      <c r="E1824" t="s">
        <v>8</v>
      </c>
      <c r="F1824" t="s">
        <v>9</v>
      </c>
      <c r="G1824" t="b">
        <v>0</v>
      </c>
    </row>
    <row r="1825" spans="1:7">
      <c r="A1825" t="s">
        <v>11150</v>
      </c>
      <c r="B1825" s="1">
        <v>43682.570081018515</v>
      </c>
      <c r="C1825" t="s">
        <v>7</v>
      </c>
      <c r="D1825" s="2">
        <v>552665421227</v>
      </c>
      <c r="E1825" t="s">
        <v>8</v>
      </c>
      <c r="F1825" t="s">
        <v>9</v>
      </c>
      <c r="G1825" t="b">
        <v>0</v>
      </c>
    </row>
    <row r="1826" spans="1:7">
      <c r="A1826" t="s">
        <v>11151</v>
      </c>
      <c r="B1826" s="1">
        <v>43682.570081018515</v>
      </c>
      <c r="C1826" t="s">
        <v>7</v>
      </c>
      <c r="D1826" s="2">
        <v>547547702167</v>
      </c>
      <c r="E1826" t="s">
        <v>8</v>
      </c>
      <c r="F1826" t="s">
        <v>9</v>
      </c>
      <c r="G1826" t="b">
        <v>0</v>
      </c>
    </row>
    <row r="1827" spans="1:7">
      <c r="A1827" t="s">
        <v>11152</v>
      </c>
      <c r="B1827" s="1">
        <v>43682.570081018515</v>
      </c>
      <c r="C1827" t="s">
        <v>7</v>
      </c>
      <c r="D1827" s="2">
        <v>533842821175</v>
      </c>
      <c r="E1827" t="s">
        <v>8</v>
      </c>
      <c r="F1827" t="s">
        <v>9</v>
      </c>
      <c r="G1827" t="b">
        <v>0</v>
      </c>
    </row>
    <row r="1828" spans="1:7">
      <c r="A1828" t="s">
        <v>11153</v>
      </c>
      <c r="B1828" s="1">
        <v>43682.570081018515</v>
      </c>
      <c r="C1828" t="s">
        <v>7</v>
      </c>
      <c r="D1828" s="2">
        <v>256755952115</v>
      </c>
      <c r="E1828" t="s">
        <v>8</v>
      </c>
      <c r="F1828" t="s">
        <v>9</v>
      </c>
      <c r="G1828" t="b">
        <v>0</v>
      </c>
    </row>
    <row r="1829" spans="1:7">
      <c r="A1829" t="s">
        <v>11154</v>
      </c>
      <c r="B1829" s="1">
        <v>43682.570081018515</v>
      </c>
      <c r="C1829" t="s">
        <v>7</v>
      </c>
      <c r="D1829" s="2">
        <v>146926468085</v>
      </c>
      <c r="E1829" t="s">
        <v>8</v>
      </c>
      <c r="F1829" t="s">
        <v>9</v>
      </c>
      <c r="G1829" t="b">
        <v>0</v>
      </c>
    </row>
    <row r="1830" spans="1:7">
      <c r="A1830" t="s">
        <v>11155</v>
      </c>
      <c r="B1830" s="1">
        <v>43682.570069444446</v>
      </c>
      <c r="C1830" t="s">
        <v>7</v>
      </c>
      <c r="D1830" s="2">
        <v>526123180524</v>
      </c>
      <c r="E1830" t="s">
        <v>8</v>
      </c>
      <c r="F1830" t="s">
        <v>9</v>
      </c>
      <c r="G1830" t="b">
        <v>0</v>
      </c>
    </row>
    <row r="1831" spans="1:7">
      <c r="A1831" t="s">
        <v>11156</v>
      </c>
      <c r="B1831" s="1">
        <v>43682.570081018515</v>
      </c>
      <c r="C1831" t="s">
        <v>7</v>
      </c>
      <c r="D1831" s="2">
        <v>522291854115</v>
      </c>
      <c r="E1831" t="s">
        <v>8</v>
      </c>
      <c r="F1831" t="s">
        <v>9</v>
      </c>
      <c r="G1831" t="b">
        <v>0</v>
      </c>
    </row>
    <row r="1832" spans="1:7">
      <c r="A1832" t="s">
        <v>11157</v>
      </c>
      <c r="B1832" s="1">
        <v>43682.570069444446</v>
      </c>
      <c r="C1832" t="s">
        <v>7</v>
      </c>
      <c r="D1832" s="2">
        <v>463942293597</v>
      </c>
      <c r="E1832" t="s">
        <v>8</v>
      </c>
      <c r="F1832" t="s">
        <v>9</v>
      </c>
      <c r="G1832" t="b">
        <v>0</v>
      </c>
    </row>
    <row r="1833" spans="1:7">
      <c r="A1833" t="s">
        <v>11158</v>
      </c>
      <c r="B1833" s="1">
        <v>43682.570069444446</v>
      </c>
      <c r="C1833" t="s">
        <v>7</v>
      </c>
      <c r="D1833" s="2">
        <v>170978558320</v>
      </c>
      <c r="E1833" t="s">
        <v>8</v>
      </c>
      <c r="F1833" t="s">
        <v>9</v>
      </c>
      <c r="G1833" t="b">
        <v>0</v>
      </c>
    </row>
    <row r="1834" spans="1:7">
      <c r="A1834" t="s">
        <v>11159</v>
      </c>
      <c r="B1834" s="1">
        <v>43682.570081018515</v>
      </c>
      <c r="C1834" t="s">
        <v>7</v>
      </c>
      <c r="D1834" s="2">
        <v>743770025705</v>
      </c>
      <c r="E1834" t="s">
        <v>8</v>
      </c>
      <c r="F1834" t="s">
        <v>9</v>
      </c>
      <c r="G1834" t="b">
        <v>0</v>
      </c>
    </row>
    <row r="1835" spans="1:7">
      <c r="A1835" t="s">
        <v>11160</v>
      </c>
      <c r="B1835" s="1">
        <v>43682.570057870369</v>
      </c>
      <c r="C1835" t="s">
        <v>7</v>
      </c>
      <c r="D1835" s="2">
        <v>822483646574</v>
      </c>
      <c r="E1835" t="s">
        <v>8</v>
      </c>
      <c r="F1835" t="s">
        <v>9</v>
      </c>
      <c r="G1835" t="b">
        <v>0</v>
      </c>
    </row>
    <row r="1836" spans="1:7">
      <c r="A1836" t="s">
        <v>11161</v>
      </c>
      <c r="B1836" s="1">
        <v>43682.570057870369</v>
      </c>
      <c r="C1836" t="s">
        <v>7</v>
      </c>
      <c r="D1836" s="2">
        <v>637375602763</v>
      </c>
      <c r="E1836" t="s">
        <v>8</v>
      </c>
      <c r="F1836" t="s">
        <v>9</v>
      </c>
      <c r="G1836" t="b">
        <v>0</v>
      </c>
    </row>
    <row r="1837" spans="1:7">
      <c r="A1837" t="s">
        <v>11162</v>
      </c>
      <c r="B1837" s="1">
        <v>43682.570057870369</v>
      </c>
      <c r="C1837" t="s">
        <v>7</v>
      </c>
      <c r="D1837" s="2">
        <v>253965250725</v>
      </c>
      <c r="E1837" t="s">
        <v>8</v>
      </c>
      <c r="F1837" t="s">
        <v>9</v>
      </c>
      <c r="G1837" t="b">
        <v>0</v>
      </c>
    </row>
    <row r="1838" spans="1:7">
      <c r="A1838" t="s">
        <v>11163</v>
      </c>
      <c r="B1838" s="1">
        <v>43682.570057870369</v>
      </c>
      <c r="C1838" t="s">
        <v>7</v>
      </c>
      <c r="D1838" s="2">
        <v>41203064144</v>
      </c>
      <c r="E1838" t="s">
        <v>8</v>
      </c>
      <c r="F1838" t="s">
        <v>9</v>
      </c>
      <c r="G1838" t="b">
        <v>0</v>
      </c>
    </row>
    <row r="1839" spans="1:7">
      <c r="A1839" t="s">
        <v>11164</v>
      </c>
      <c r="B1839" s="1">
        <v>43682.570057870369</v>
      </c>
      <c r="C1839" t="s">
        <v>7</v>
      </c>
      <c r="D1839" s="2">
        <v>375656621466</v>
      </c>
      <c r="E1839" t="s">
        <v>8</v>
      </c>
      <c r="F1839" t="s">
        <v>9</v>
      </c>
      <c r="G1839" t="b">
        <v>0</v>
      </c>
    </row>
    <row r="1840" spans="1:7">
      <c r="A1840" t="s">
        <v>11165</v>
      </c>
      <c r="B1840" s="1">
        <v>43682.570057870369</v>
      </c>
      <c r="C1840" t="s">
        <v>7</v>
      </c>
      <c r="D1840" s="2">
        <v>264543647275</v>
      </c>
      <c r="E1840" t="s">
        <v>8</v>
      </c>
      <c r="F1840" t="s">
        <v>9</v>
      </c>
      <c r="G1840" t="b">
        <v>0</v>
      </c>
    </row>
    <row r="1841" spans="1:7">
      <c r="A1841" t="s">
        <v>11166</v>
      </c>
      <c r="B1841" s="1">
        <v>43682.5700462963</v>
      </c>
      <c r="C1841" t="s">
        <v>7</v>
      </c>
      <c r="D1841" s="2">
        <v>454846285368</v>
      </c>
      <c r="E1841" t="s">
        <v>8</v>
      </c>
      <c r="F1841" t="s">
        <v>9</v>
      </c>
      <c r="G1841" t="b">
        <v>0</v>
      </c>
    </row>
    <row r="1842" spans="1:7">
      <c r="A1842" t="s">
        <v>11167</v>
      </c>
      <c r="B1842" s="1">
        <v>43682.570057870369</v>
      </c>
      <c r="C1842" t="s">
        <v>7</v>
      </c>
      <c r="D1842" s="2">
        <v>10000887931</v>
      </c>
      <c r="E1842" t="s">
        <v>8</v>
      </c>
      <c r="F1842" t="s">
        <v>9</v>
      </c>
      <c r="G1842" t="b">
        <v>0</v>
      </c>
    </row>
    <row r="1843" spans="1:7">
      <c r="A1843" t="s">
        <v>11168</v>
      </c>
      <c r="B1843" s="1">
        <v>43682.570092592592</v>
      </c>
      <c r="C1843" t="s">
        <v>7</v>
      </c>
      <c r="D1843" s="2">
        <v>523765788011</v>
      </c>
      <c r="E1843" t="s">
        <v>8</v>
      </c>
      <c r="F1843" t="s">
        <v>9</v>
      </c>
      <c r="G1843" t="b">
        <v>0</v>
      </c>
    </row>
    <row r="1844" spans="1:7">
      <c r="A1844" t="s">
        <v>11169</v>
      </c>
      <c r="B1844" s="1">
        <v>43682.570092592592</v>
      </c>
      <c r="C1844" t="s">
        <v>7</v>
      </c>
      <c r="D1844" s="2">
        <v>680517256771</v>
      </c>
      <c r="E1844" t="s">
        <v>8</v>
      </c>
      <c r="F1844" t="s">
        <v>9</v>
      </c>
      <c r="G1844" t="b">
        <v>0</v>
      </c>
    </row>
    <row r="1845" spans="1:7">
      <c r="A1845" t="s">
        <v>11170</v>
      </c>
      <c r="B1845" s="1">
        <v>43682.570092592592</v>
      </c>
      <c r="C1845" t="s">
        <v>7</v>
      </c>
      <c r="D1845" s="2">
        <v>237203748265</v>
      </c>
      <c r="E1845" t="s">
        <v>8</v>
      </c>
      <c r="F1845" t="s">
        <v>9</v>
      </c>
      <c r="G1845" t="b">
        <v>0</v>
      </c>
    </row>
    <row r="1846" spans="1:7">
      <c r="A1846" t="s">
        <v>11171</v>
      </c>
      <c r="B1846" s="1">
        <v>43682.570092592592</v>
      </c>
      <c r="C1846" t="s">
        <v>7</v>
      </c>
      <c r="D1846" s="2">
        <v>10001610049</v>
      </c>
      <c r="E1846" t="s">
        <v>8</v>
      </c>
      <c r="F1846" t="s">
        <v>9</v>
      </c>
      <c r="G1846" t="b">
        <v>0</v>
      </c>
    </row>
    <row r="1847" spans="1:7">
      <c r="A1847" t="s">
        <v>11172</v>
      </c>
      <c r="B1847" s="1">
        <v>43682.570081018515</v>
      </c>
      <c r="C1847" t="s">
        <v>7</v>
      </c>
      <c r="D1847" s="2">
        <v>980195255458</v>
      </c>
      <c r="E1847" t="s">
        <v>8</v>
      </c>
      <c r="F1847" t="s">
        <v>9</v>
      </c>
      <c r="G1847" t="b">
        <v>0</v>
      </c>
    </row>
    <row r="1848" spans="1:7">
      <c r="A1848" t="s">
        <v>11173</v>
      </c>
      <c r="B1848" s="1">
        <v>43682.570081018515</v>
      </c>
      <c r="C1848" t="s">
        <v>7</v>
      </c>
      <c r="D1848" s="2">
        <v>894167773634</v>
      </c>
      <c r="E1848" t="s">
        <v>8</v>
      </c>
      <c r="F1848" t="s">
        <v>9</v>
      </c>
      <c r="G1848" t="b">
        <v>0</v>
      </c>
    </row>
    <row r="1849" spans="1:7">
      <c r="A1849" t="s">
        <v>11174</v>
      </c>
      <c r="B1849" s="1">
        <v>43682.570081018515</v>
      </c>
      <c r="C1849" t="s">
        <v>7</v>
      </c>
      <c r="D1849" s="2">
        <v>838843408070</v>
      </c>
      <c r="E1849" t="s">
        <v>8</v>
      </c>
      <c r="F1849" t="s">
        <v>9</v>
      </c>
      <c r="G1849" t="b">
        <v>0</v>
      </c>
    </row>
    <row r="1850" spans="1:7">
      <c r="A1850" t="s">
        <v>11175</v>
      </c>
      <c r="B1850" s="1">
        <v>43682.570081018515</v>
      </c>
      <c r="C1850" t="s">
        <v>7</v>
      </c>
      <c r="D1850" s="2">
        <v>742820411453</v>
      </c>
      <c r="E1850" t="s">
        <v>8</v>
      </c>
      <c r="F1850" t="s">
        <v>9</v>
      </c>
      <c r="G1850" t="b">
        <v>0</v>
      </c>
    </row>
    <row r="1851" spans="1:7">
      <c r="A1851" t="s">
        <v>11176</v>
      </c>
      <c r="B1851" s="1">
        <v>43682.570081018515</v>
      </c>
      <c r="C1851" t="s">
        <v>7</v>
      </c>
      <c r="D1851" s="2">
        <v>654678473593</v>
      </c>
      <c r="E1851" t="s">
        <v>8</v>
      </c>
      <c r="F1851" t="s">
        <v>9</v>
      </c>
      <c r="G1851" t="b">
        <v>0</v>
      </c>
    </row>
    <row r="1852" spans="1:7">
      <c r="A1852" t="s">
        <v>11177</v>
      </c>
      <c r="B1852" s="1">
        <v>43682.570081018515</v>
      </c>
      <c r="C1852" t="s">
        <v>7</v>
      </c>
      <c r="D1852" s="2">
        <v>377403026548</v>
      </c>
      <c r="E1852" t="s">
        <v>8</v>
      </c>
      <c r="F1852" t="s">
        <v>9</v>
      </c>
      <c r="G1852" t="b">
        <v>0</v>
      </c>
    </row>
    <row r="1853" spans="1:7">
      <c r="A1853" t="s">
        <v>11178</v>
      </c>
      <c r="B1853" s="1">
        <v>43682.570081018515</v>
      </c>
      <c r="C1853" t="s">
        <v>7</v>
      </c>
      <c r="D1853" s="2">
        <v>361532848546</v>
      </c>
      <c r="E1853" t="s">
        <v>8</v>
      </c>
      <c r="F1853" t="s">
        <v>9</v>
      </c>
      <c r="G1853" t="b">
        <v>0</v>
      </c>
    </row>
    <row r="1854" spans="1:7">
      <c r="A1854" t="s">
        <v>11179</v>
      </c>
      <c r="B1854" s="1">
        <v>43682.570081018515</v>
      </c>
      <c r="C1854" t="s">
        <v>7</v>
      </c>
      <c r="D1854" s="2">
        <v>404974243721</v>
      </c>
      <c r="E1854" t="s">
        <v>8</v>
      </c>
      <c r="F1854" t="s">
        <v>9</v>
      </c>
      <c r="G1854" t="b">
        <v>0</v>
      </c>
    </row>
    <row r="1855" spans="1:7">
      <c r="A1855" t="s">
        <v>11180</v>
      </c>
      <c r="B1855" s="1">
        <v>43682.570069444446</v>
      </c>
      <c r="C1855" t="s">
        <v>7</v>
      </c>
      <c r="D1855" s="2">
        <v>993487415779</v>
      </c>
      <c r="E1855" t="s">
        <v>8</v>
      </c>
      <c r="F1855" t="s">
        <v>9</v>
      </c>
      <c r="G1855" t="b">
        <v>0</v>
      </c>
    </row>
    <row r="1856" spans="1:7">
      <c r="A1856" t="s">
        <v>11181</v>
      </c>
      <c r="B1856" s="1">
        <v>43682.570069444446</v>
      </c>
      <c r="C1856" t="s">
        <v>7</v>
      </c>
      <c r="D1856" s="2">
        <v>735388487565</v>
      </c>
      <c r="E1856" t="s">
        <v>8</v>
      </c>
      <c r="F1856" t="s">
        <v>9</v>
      </c>
      <c r="G1856" t="b">
        <v>0</v>
      </c>
    </row>
    <row r="1857" spans="1:7">
      <c r="A1857" t="s">
        <v>11182</v>
      </c>
      <c r="B1857" s="1">
        <v>43682.570081018515</v>
      </c>
      <c r="C1857" t="s">
        <v>7</v>
      </c>
      <c r="D1857" s="2">
        <v>624737141222</v>
      </c>
      <c r="E1857" t="s">
        <v>8</v>
      </c>
      <c r="F1857" t="s">
        <v>9</v>
      </c>
      <c r="G1857" t="b">
        <v>0</v>
      </c>
    </row>
    <row r="1858" spans="1:7">
      <c r="A1858" t="s">
        <v>11183</v>
      </c>
      <c r="B1858" s="1">
        <v>43682.570069444446</v>
      </c>
      <c r="C1858" t="s">
        <v>7</v>
      </c>
      <c r="D1858" s="2">
        <v>531567743693</v>
      </c>
      <c r="E1858" t="s">
        <v>8</v>
      </c>
      <c r="F1858" t="s">
        <v>9</v>
      </c>
      <c r="G1858" t="b">
        <v>0</v>
      </c>
    </row>
    <row r="1859" spans="1:7">
      <c r="A1859" t="s">
        <v>11184</v>
      </c>
      <c r="B1859" s="1">
        <v>43682.570069444446</v>
      </c>
      <c r="C1859" t="s">
        <v>7</v>
      </c>
      <c r="D1859" s="2">
        <v>527414748775</v>
      </c>
      <c r="E1859" t="s">
        <v>8</v>
      </c>
      <c r="F1859" t="s">
        <v>9</v>
      </c>
      <c r="G1859" t="b">
        <v>0</v>
      </c>
    </row>
    <row r="1860" spans="1:7">
      <c r="A1860" t="s">
        <v>11185</v>
      </c>
      <c r="B1860" s="1">
        <v>43682.570081018515</v>
      </c>
      <c r="C1860" t="s">
        <v>7</v>
      </c>
      <c r="D1860" s="2">
        <v>328674361821</v>
      </c>
      <c r="E1860" t="s">
        <v>8</v>
      </c>
      <c r="F1860" t="s">
        <v>9</v>
      </c>
      <c r="G1860" t="b">
        <v>0</v>
      </c>
    </row>
    <row r="1861" spans="1:7">
      <c r="A1861" t="s">
        <v>11186</v>
      </c>
      <c r="B1861" s="1">
        <v>43682.570069444446</v>
      </c>
      <c r="C1861" t="s">
        <v>7</v>
      </c>
      <c r="D1861" s="2">
        <v>271263658502</v>
      </c>
      <c r="E1861" t="s">
        <v>8</v>
      </c>
      <c r="F1861" t="s">
        <v>9</v>
      </c>
      <c r="G1861" t="b">
        <v>0</v>
      </c>
    </row>
    <row r="1862" spans="1:7">
      <c r="A1862" t="s">
        <v>11187</v>
      </c>
      <c r="B1862" s="1">
        <v>43682.570069444446</v>
      </c>
      <c r="C1862" t="s">
        <v>7</v>
      </c>
      <c r="D1862" s="2">
        <v>260870436544</v>
      </c>
      <c r="E1862" t="s">
        <v>8</v>
      </c>
      <c r="F1862" t="s">
        <v>9</v>
      </c>
      <c r="G1862" t="b">
        <v>0</v>
      </c>
    </row>
    <row r="1863" spans="1:7">
      <c r="A1863" t="s">
        <v>11188</v>
      </c>
      <c r="B1863" s="1">
        <v>43682.570057870369</v>
      </c>
      <c r="C1863" t="s">
        <v>7</v>
      </c>
      <c r="D1863" s="2">
        <v>897757727783</v>
      </c>
      <c r="E1863" t="s">
        <v>8</v>
      </c>
      <c r="F1863" t="s">
        <v>9</v>
      </c>
      <c r="G1863" t="b">
        <v>0</v>
      </c>
    </row>
    <row r="1864" spans="1:7">
      <c r="A1864" t="s">
        <v>11189</v>
      </c>
      <c r="B1864" s="1">
        <v>43682.570057870369</v>
      </c>
      <c r="C1864" t="s">
        <v>7</v>
      </c>
      <c r="D1864" s="2">
        <v>810020120071</v>
      </c>
      <c r="E1864" t="s">
        <v>8</v>
      </c>
      <c r="F1864" t="s">
        <v>9</v>
      </c>
      <c r="G1864" t="b">
        <v>0</v>
      </c>
    </row>
    <row r="1865" spans="1:7">
      <c r="A1865" t="s">
        <v>11190</v>
      </c>
      <c r="B1865" s="1">
        <v>43682.570069444446</v>
      </c>
      <c r="C1865" t="s">
        <v>7</v>
      </c>
      <c r="D1865" s="2">
        <v>428152379459</v>
      </c>
      <c r="E1865" t="s">
        <v>8</v>
      </c>
      <c r="F1865" t="s">
        <v>9</v>
      </c>
      <c r="G1865" t="b">
        <v>0</v>
      </c>
    </row>
    <row r="1866" spans="1:7">
      <c r="A1866" t="s">
        <v>11191</v>
      </c>
      <c r="B1866" s="1">
        <v>43682.570057870369</v>
      </c>
      <c r="C1866" t="s">
        <v>7</v>
      </c>
      <c r="D1866" s="2">
        <v>229664510662</v>
      </c>
      <c r="E1866" t="s">
        <v>8</v>
      </c>
      <c r="F1866" t="s">
        <v>9</v>
      </c>
      <c r="G1866" t="b">
        <v>0</v>
      </c>
    </row>
    <row r="1867" spans="1:7">
      <c r="A1867" t="s">
        <v>11192</v>
      </c>
      <c r="B1867" s="1">
        <v>43682.570069444446</v>
      </c>
      <c r="C1867" t="s">
        <v>7</v>
      </c>
      <c r="D1867" s="2">
        <v>489838648173</v>
      </c>
      <c r="E1867" t="s">
        <v>8</v>
      </c>
      <c r="F1867" t="s">
        <v>9</v>
      </c>
      <c r="G1867" t="b">
        <v>0</v>
      </c>
    </row>
    <row r="1868" spans="1:7">
      <c r="A1868" t="s">
        <v>11193</v>
      </c>
      <c r="B1868" s="1">
        <v>43682.570069444446</v>
      </c>
      <c r="C1868" t="s">
        <v>7</v>
      </c>
      <c r="D1868" s="2">
        <v>372348238344</v>
      </c>
      <c r="E1868" t="s">
        <v>8</v>
      </c>
      <c r="F1868" t="s">
        <v>9</v>
      </c>
      <c r="G1868" t="b">
        <v>0</v>
      </c>
    </row>
    <row r="1869" spans="1:7">
      <c r="A1869" t="s">
        <v>11194</v>
      </c>
      <c r="B1869" s="1">
        <v>43682.570057870369</v>
      </c>
      <c r="C1869" t="s">
        <v>7</v>
      </c>
      <c r="D1869" s="2">
        <v>247842085447</v>
      </c>
      <c r="E1869" t="s">
        <v>8</v>
      </c>
      <c r="F1869" t="s">
        <v>9</v>
      </c>
      <c r="G1869" t="b">
        <v>0</v>
      </c>
    </row>
    <row r="1870" spans="1:7">
      <c r="A1870" t="s">
        <v>11195</v>
      </c>
      <c r="B1870" s="1">
        <v>43682.570057870369</v>
      </c>
      <c r="C1870" t="s">
        <v>7</v>
      </c>
      <c r="D1870" s="2">
        <v>10001348703</v>
      </c>
      <c r="E1870" t="s">
        <v>8</v>
      </c>
      <c r="F1870" t="s">
        <v>9</v>
      </c>
      <c r="G1870" t="b">
        <v>0</v>
      </c>
    </row>
    <row r="1871" spans="1:7">
      <c r="A1871" t="s">
        <v>11196</v>
      </c>
      <c r="B1871" s="1">
        <v>43682.5700462963</v>
      </c>
      <c r="C1871" t="s">
        <v>7</v>
      </c>
      <c r="D1871" s="2">
        <v>758872546113</v>
      </c>
      <c r="E1871" t="s">
        <v>8</v>
      </c>
      <c r="F1871" t="s">
        <v>9</v>
      </c>
      <c r="G1871" t="b">
        <v>0</v>
      </c>
    </row>
    <row r="1872" spans="1:7">
      <c r="A1872" t="s">
        <v>11197</v>
      </c>
      <c r="B1872" s="1">
        <v>43682.570057870369</v>
      </c>
      <c r="C1872" t="s">
        <v>7</v>
      </c>
      <c r="D1872" s="2">
        <v>117257544227</v>
      </c>
      <c r="E1872" t="s">
        <v>8</v>
      </c>
      <c r="F1872" t="s">
        <v>9</v>
      </c>
      <c r="G1872" t="b">
        <v>0</v>
      </c>
    </row>
    <row r="1873" spans="1:7">
      <c r="A1873" t="s">
        <v>11198</v>
      </c>
      <c r="B1873" s="1">
        <v>43682.5700462963</v>
      </c>
      <c r="C1873" t="s">
        <v>7</v>
      </c>
      <c r="D1873" s="2">
        <v>10001582616</v>
      </c>
      <c r="E1873" t="s">
        <v>8</v>
      </c>
      <c r="F1873" t="s">
        <v>9</v>
      </c>
      <c r="G1873" t="b">
        <v>0</v>
      </c>
    </row>
    <row r="1874" spans="1:7">
      <c r="A1874" t="s">
        <v>11199</v>
      </c>
      <c r="B1874" s="1">
        <v>43682.570092592592</v>
      </c>
      <c r="C1874" t="s">
        <v>7</v>
      </c>
      <c r="D1874" s="2">
        <v>739574229896</v>
      </c>
      <c r="E1874" t="s">
        <v>8</v>
      </c>
      <c r="F1874" t="s">
        <v>9</v>
      </c>
      <c r="G1874" t="b">
        <v>0</v>
      </c>
    </row>
    <row r="1875" spans="1:7">
      <c r="A1875" t="s">
        <v>11200</v>
      </c>
      <c r="B1875" s="1">
        <v>43682.570081018515</v>
      </c>
      <c r="C1875" t="s">
        <v>7</v>
      </c>
      <c r="D1875" s="2">
        <v>588049432163</v>
      </c>
      <c r="E1875" t="s">
        <v>8</v>
      </c>
      <c r="F1875" t="s">
        <v>9</v>
      </c>
      <c r="G1875" t="b">
        <v>0</v>
      </c>
    </row>
    <row r="1876" spans="1:7">
      <c r="A1876" t="s">
        <v>11201</v>
      </c>
      <c r="B1876" s="1">
        <v>43682.570092592592</v>
      </c>
      <c r="C1876" t="s">
        <v>7</v>
      </c>
      <c r="D1876" s="2">
        <v>516777445856</v>
      </c>
      <c r="E1876" t="s">
        <v>8</v>
      </c>
      <c r="F1876" t="s">
        <v>9</v>
      </c>
      <c r="G1876" t="b">
        <v>0</v>
      </c>
    </row>
    <row r="1877" spans="1:7">
      <c r="A1877" t="s">
        <v>11202</v>
      </c>
      <c r="B1877" s="1">
        <v>43682.570081018515</v>
      </c>
      <c r="C1877" t="s">
        <v>7</v>
      </c>
      <c r="D1877" s="2">
        <v>384100421954</v>
      </c>
      <c r="E1877" t="s">
        <v>8</v>
      </c>
      <c r="F1877" t="s">
        <v>9</v>
      </c>
      <c r="G1877" t="b">
        <v>0</v>
      </c>
    </row>
    <row r="1878" spans="1:7">
      <c r="A1878" t="s">
        <v>11203</v>
      </c>
      <c r="B1878" s="1">
        <v>43682.570092592592</v>
      </c>
      <c r="C1878" t="s">
        <v>7</v>
      </c>
      <c r="D1878" s="2">
        <v>208254436238</v>
      </c>
      <c r="E1878" t="s">
        <v>8</v>
      </c>
      <c r="F1878" t="s">
        <v>9</v>
      </c>
      <c r="G1878" t="b">
        <v>0</v>
      </c>
    </row>
    <row r="1879" spans="1:7">
      <c r="A1879" t="s">
        <v>11204</v>
      </c>
      <c r="B1879" s="1">
        <v>43682.570081018515</v>
      </c>
      <c r="C1879" t="s">
        <v>7</v>
      </c>
      <c r="D1879" s="2">
        <v>686482765049</v>
      </c>
      <c r="E1879" t="s">
        <v>8</v>
      </c>
      <c r="F1879" t="s">
        <v>9</v>
      </c>
      <c r="G1879" t="b">
        <v>0</v>
      </c>
    </row>
    <row r="1880" spans="1:7">
      <c r="A1880" t="s">
        <v>11205</v>
      </c>
      <c r="B1880" s="1">
        <v>43682.570081018515</v>
      </c>
      <c r="C1880" t="s">
        <v>7</v>
      </c>
      <c r="D1880" s="2">
        <v>612936564803</v>
      </c>
      <c r="E1880" t="s">
        <v>8</v>
      </c>
      <c r="F1880" t="s">
        <v>9</v>
      </c>
      <c r="G1880" t="b">
        <v>0</v>
      </c>
    </row>
    <row r="1881" spans="1:7">
      <c r="A1881" t="s">
        <v>11206</v>
      </c>
      <c r="B1881" s="1">
        <v>43682.570081018515</v>
      </c>
      <c r="C1881" t="s">
        <v>7</v>
      </c>
      <c r="D1881" s="2">
        <v>473895263105</v>
      </c>
      <c r="E1881" t="s">
        <v>8</v>
      </c>
      <c r="F1881" t="s">
        <v>9</v>
      </c>
      <c r="G1881" t="b">
        <v>0</v>
      </c>
    </row>
    <row r="1882" spans="1:7">
      <c r="A1882" t="s">
        <v>11207</v>
      </c>
      <c r="B1882" s="1">
        <v>43682.570081018515</v>
      </c>
      <c r="C1882" t="s">
        <v>7</v>
      </c>
      <c r="D1882" s="2">
        <v>421180383553</v>
      </c>
      <c r="E1882" t="s">
        <v>8</v>
      </c>
      <c r="F1882" t="s">
        <v>9</v>
      </c>
      <c r="G1882" t="b">
        <v>0</v>
      </c>
    </row>
    <row r="1883" spans="1:7">
      <c r="A1883" t="s">
        <v>11208</v>
      </c>
      <c r="B1883" s="1">
        <v>43682.570069444446</v>
      </c>
      <c r="C1883" t="s">
        <v>7</v>
      </c>
      <c r="D1883" s="2">
        <v>276704732270</v>
      </c>
      <c r="E1883" t="s">
        <v>8</v>
      </c>
      <c r="F1883" t="s">
        <v>9</v>
      </c>
      <c r="G1883" t="b">
        <v>0</v>
      </c>
    </row>
    <row r="1884" spans="1:7">
      <c r="A1884" t="s">
        <v>11209</v>
      </c>
      <c r="B1884" s="1">
        <v>43682.570081018515</v>
      </c>
      <c r="C1884" t="s">
        <v>7</v>
      </c>
      <c r="D1884" s="2">
        <v>226107576676</v>
      </c>
      <c r="E1884" t="s">
        <v>8</v>
      </c>
      <c r="F1884" t="s">
        <v>9</v>
      </c>
      <c r="G1884" t="b">
        <v>0</v>
      </c>
    </row>
    <row r="1885" spans="1:7">
      <c r="A1885" t="s">
        <v>11210</v>
      </c>
      <c r="B1885" s="1">
        <v>43682.570081018515</v>
      </c>
      <c r="C1885" t="s">
        <v>7</v>
      </c>
      <c r="D1885" s="2">
        <v>211137846437</v>
      </c>
      <c r="E1885" t="s">
        <v>8</v>
      </c>
      <c r="F1885" t="s">
        <v>9</v>
      </c>
      <c r="G1885" t="b">
        <v>0</v>
      </c>
    </row>
    <row r="1886" spans="1:7">
      <c r="A1886" t="s">
        <v>11211</v>
      </c>
      <c r="B1886" s="1">
        <v>43682.570069444446</v>
      </c>
      <c r="C1886" t="s">
        <v>7</v>
      </c>
      <c r="D1886" s="2">
        <v>127664587887</v>
      </c>
      <c r="E1886" t="s">
        <v>8</v>
      </c>
      <c r="F1886" t="s">
        <v>9</v>
      </c>
      <c r="G1886" t="b">
        <v>0</v>
      </c>
    </row>
    <row r="1887" spans="1:7">
      <c r="A1887" t="s">
        <v>11212</v>
      </c>
      <c r="B1887" s="1">
        <v>43682.570069444446</v>
      </c>
      <c r="C1887" t="s">
        <v>7</v>
      </c>
      <c r="D1887" s="2">
        <v>385227844466</v>
      </c>
      <c r="E1887" t="s">
        <v>8</v>
      </c>
      <c r="F1887" t="s">
        <v>9</v>
      </c>
      <c r="G1887" t="b">
        <v>0</v>
      </c>
    </row>
    <row r="1888" spans="1:7">
      <c r="A1888" t="s">
        <v>11213</v>
      </c>
      <c r="B1888" s="1">
        <v>43682.570081018515</v>
      </c>
      <c r="C1888" t="s">
        <v>7</v>
      </c>
      <c r="D1888" s="2">
        <v>300001697170</v>
      </c>
      <c r="E1888" t="s">
        <v>8</v>
      </c>
      <c r="F1888" t="s">
        <v>9</v>
      </c>
      <c r="G1888" t="b">
        <v>0</v>
      </c>
    </row>
    <row r="1889" spans="1:7">
      <c r="A1889" t="s">
        <v>11214</v>
      </c>
      <c r="B1889" s="1">
        <v>43682.570069444446</v>
      </c>
      <c r="C1889" t="s">
        <v>7</v>
      </c>
      <c r="D1889" s="2">
        <v>139534414669</v>
      </c>
      <c r="E1889" t="s">
        <v>8</v>
      </c>
      <c r="F1889" t="s">
        <v>9</v>
      </c>
      <c r="G1889" t="b">
        <v>0</v>
      </c>
    </row>
    <row r="1890" spans="1:7">
      <c r="A1890" t="s">
        <v>11215</v>
      </c>
      <c r="B1890" s="1">
        <v>43682.570069444446</v>
      </c>
      <c r="C1890" t="s">
        <v>7</v>
      </c>
      <c r="D1890" s="2">
        <v>10000588958</v>
      </c>
      <c r="E1890" t="s">
        <v>8</v>
      </c>
      <c r="F1890" t="s">
        <v>9</v>
      </c>
      <c r="G1890" t="b">
        <v>0</v>
      </c>
    </row>
    <row r="1891" spans="1:7">
      <c r="A1891" t="s">
        <v>11216</v>
      </c>
      <c r="B1891" s="1">
        <v>43682.570057870369</v>
      </c>
      <c r="C1891" t="s">
        <v>7</v>
      </c>
      <c r="D1891" s="2">
        <v>846235756607</v>
      </c>
      <c r="E1891" t="s">
        <v>8</v>
      </c>
      <c r="F1891" t="s">
        <v>9</v>
      </c>
      <c r="G1891" t="b">
        <v>0</v>
      </c>
    </row>
    <row r="1892" spans="1:7">
      <c r="A1892" t="s">
        <v>11217</v>
      </c>
      <c r="B1892" s="1">
        <v>43682.570069444446</v>
      </c>
      <c r="C1892" t="s">
        <v>7</v>
      </c>
      <c r="D1892" s="2">
        <v>770986418230</v>
      </c>
      <c r="E1892" t="s">
        <v>8</v>
      </c>
      <c r="F1892" t="s">
        <v>9</v>
      </c>
      <c r="G1892" t="b">
        <v>0</v>
      </c>
    </row>
    <row r="1893" spans="1:7">
      <c r="A1893" t="s">
        <v>11218</v>
      </c>
      <c r="B1893" s="1">
        <v>43682.570057870369</v>
      </c>
      <c r="C1893" t="s">
        <v>7</v>
      </c>
      <c r="D1893" s="2">
        <v>273132354564</v>
      </c>
      <c r="E1893" t="s">
        <v>8</v>
      </c>
      <c r="F1893" t="s">
        <v>9</v>
      </c>
      <c r="G1893" t="b">
        <v>0</v>
      </c>
    </row>
    <row r="1894" spans="1:7">
      <c r="A1894" t="s">
        <v>11219</v>
      </c>
      <c r="B1894" s="1">
        <v>43682.570057870369</v>
      </c>
      <c r="C1894" t="s">
        <v>7</v>
      </c>
      <c r="D1894" s="2">
        <v>804298451521</v>
      </c>
      <c r="E1894" t="s">
        <v>8</v>
      </c>
      <c r="F1894" t="s">
        <v>9</v>
      </c>
      <c r="G1894" t="b">
        <v>0</v>
      </c>
    </row>
    <row r="1895" spans="1:7">
      <c r="A1895" t="s">
        <v>11220</v>
      </c>
      <c r="B1895" s="1">
        <v>43682.570057870369</v>
      </c>
      <c r="C1895" t="s">
        <v>7</v>
      </c>
      <c r="D1895" s="2">
        <v>626210523785</v>
      </c>
      <c r="E1895" t="s">
        <v>8</v>
      </c>
      <c r="F1895" t="s">
        <v>9</v>
      </c>
      <c r="G1895" t="b">
        <v>0</v>
      </c>
    </row>
    <row r="1896" spans="1:7">
      <c r="A1896" t="s">
        <v>11221</v>
      </c>
      <c r="B1896" s="1">
        <v>43682.570057870369</v>
      </c>
      <c r="C1896" t="s">
        <v>7</v>
      </c>
      <c r="D1896" s="2">
        <v>623675148267</v>
      </c>
      <c r="E1896" t="s">
        <v>8</v>
      </c>
      <c r="F1896" t="s">
        <v>9</v>
      </c>
      <c r="G1896" t="b">
        <v>0</v>
      </c>
    </row>
    <row r="1897" spans="1:7">
      <c r="A1897" t="s">
        <v>11222</v>
      </c>
      <c r="B1897" s="1">
        <v>43682.570057870369</v>
      </c>
      <c r="C1897" t="s">
        <v>7</v>
      </c>
      <c r="D1897" s="2">
        <v>587694348566</v>
      </c>
      <c r="E1897" t="s">
        <v>8</v>
      </c>
      <c r="F1897" t="s">
        <v>9</v>
      </c>
      <c r="G1897" t="b">
        <v>0</v>
      </c>
    </row>
    <row r="1898" spans="1:7">
      <c r="A1898" t="s">
        <v>11223</v>
      </c>
      <c r="B1898" s="1">
        <v>43682.570057870369</v>
      </c>
      <c r="C1898" t="s">
        <v>7</v>
      </c>
      <c r="D1898" s="2">
        <v>509562102984</v>
      </c>
      <c r="E1898" t="s">
        <v>8</v>
      </c>
      <c r="F1898" t="s">
        <v>9</v>
      </c>
      <c r="G1898" t="b">
        <v>0</v>
      </c>
    </row>
    <row r="1899" spans="1:7">
      <c r="A1899" t="s">
        <v>11224</v>
      </c>
      <c r="B1899" s="1">
        <v>43682.5700462963</v>
      </c>
      <c r="C1899" t="s">
        <v>7</v>
      </c>
      <c r="D1899" s="2">
        <v>522940149133</v>
      </c>
      <c r="E1899" t="s">
        <v>8</v>
      </c>
      <c r="F1899" t="s">
        <v>9</v>
      </c>
      <c r="G1899" t="b">
        <v>0</v>
      </c>
    </row>
    <row r="1900" spans="1:7">
      <c r="A1900" t="s">
        <v>11225</v>
      </c>
      <c r="B1900" s="1">
        <v>43682.5700462963</v>
      </c>
      <c r="C1900" t="s">
        <v>7</v>
      </c>
      <c r="D1900" s="2">
        <v>335125601713</v>
      </c>
      <c r="E1900" t="s">
        <v>8</v>
      </c>
      <c r="F1900" t="s">
        <v>9</v>
      </c>
      <c r="G1900" t="b">
        <v>0</v>
      </c>
    </row>
    <row r="1901" spans="1:7">
      <c r="A1901" t="s">
        <v>11226</v>
      </c>
      <c r="B1901" s="1">
        <v>43682.570057870369</v>
      </c>
      <c r="C1901" t="s">
        <v>7</v>
      </c>
      <c r="D1901" s="2">
        <v>437255447156</v>
      </c>
      <c r="E1901" t="s">
        <v>8</v>
      </c>
      <c r="F1901" t="s">
        <v>9</v>
      </c>
      <c r="G1901" t="b">
        <v>0</v>
      </c>
    </row>
    <row r="1902" spans="1:7">
      <c r="A1902" t="s">
        <v>11227</v>
      </c>
      <c r="B1902" s="1">
        <v>43682.570057870369</v>
      </c>
      <c r="C1902" t="s">
        <v>7</v>
      </c>
      <c r="D1902" s="2">
        <v>324233153421</v>
      </c>
      <c r="E1902" t="s">
        <v>8</v>
      </c>
      <c r="F1902" t="s">
        <v>9</v>
      </c>
      <c r="G1902" t="b">
        <v>0</v>
      </c>
    </row>
    <row r="1903" spans="1:7">
      <c r="A1903" t="s">
        <v>11228</v>
      </c>
      <c r="B1903" s="1">
        <v>43682.5700462963</v>
      </c>
      <c r="C1903" t="s">
        <v>7</v>
      </c>
      <c r="D1903" s="2">
        <v>704470669442</v>
      </c>
      <c r="E1903" t="s">
        <v>8</v>
      </c>
      <c r="F1903" t="s">
        <v>9</v>
      </c>
      <c r="G1903" t="b">
        <v>0</v>
      </c>
    </row>
    <row r="1904" spans="1:7">
      <c r="A1904" t="s">
        <v>11229</v>
      </c>
      <c r="B1904" s="1">
        <v>43682.5700462963</v>
      </c>
      <c r="C1904" t="s">
        <v>7</v>
      </c>
      <c r="D1904" s="2">
        <v>366161432911</v>
      </c>
      <c r="E1904" t="s">
        <v>8</v>
      </c>
      <c r="F1904" t="s">
        <v>9</v>
      </c>
      <c r="G1904" t="b">
        <v>0</v>
      </c>
    </row>
    <row r="1905" spans="1:7">
      <c r="A1905" t="s">
        <v>11230</v>
      </c>
      <c r="B1905" s="1">
        <v>43682.570081018515</v>
      </c>
      <c r="C1905" t="s">
        <v>7</v>
      </c>
      <c r="D1905" s="2">
        <v>809761233493</v>
      </c>
      <c r="E1905" t="s">
        <v>8</v>
      </c>
      <c r="F1905" t="s">
        <v>9</v>
      </c>
      <c r="G1905" t="b">
        <v>0</v>
      </c>
    </row>
    <row r="1906" spans="1:7">
      <c r="A1906" t="s">
        <v>11231</v>
      </c>
      <c r="B1906" s="1">
        <v>43682.570081018515</v>
      </c>
      <c r="C1906" t="s">
        <v>7</v>
      </c>
      <c r="D1906" s="2">
        <v>413192714689</v>
      </c>
      <c r="E1906" t="s">
        <v>8</v>
      </c>
      <c r="F1906" t="s">
        <v>9</v>
      </c>
      <c r="G1906" t="b">
        <v>0</v>
      </c>
    </row>
    <row r="1907" spans="1:7">
      <c r="A1907" t="s">
        <v>11232</v>
      </c>
      <c r="B1907" s="1">
        <v>43682.570081018515</v>
      </c>
      <c r="C1907" t="s">
        <v>7</v>
      </c>
      <c r="D1907" s="2">
        <v>300001543797</v>
      </c>
      <c r="E1907" t="s">
        <v>8</v>
      </c>
      <c r="F1907" t="s">
        <v>9</v>
      </c>
      <c r="G1907" t="b">
        <v>0</v>
      </c>
    </row>
    <row r="1908" spans="1:7">
      <c r="A1908" t="s">
        <v>11233</v>
      </c>
      <c r="B1908" s="1">
        <v>43682.570069444446</v>
      </c>
      <c r="C1908" t="s">
        <v>7</v>
      </c>
      <c r="D1908" s="2">
        <v>962485892967</v>
      </c>
      <c r="E1908" t="s">
        <v>8</v>
      </c>
      <c r="F1908" t="s">
        <v>9</v>
      </c>
      <c r="G1908" t="b">
        <v>0</v>
      </c>
    </row>
    <row r="1909" spans="1:7">
      <c r="A1909" t="s">
        <v>11234</v>
      </c>
      <c r="B1909" s="1">
        <v>43682.570069444446</v>
      </c>
      <c r="C1909" t="s">
        <v>7</v>
      </c>
      <c r="D1909" s="2">
        <v>760381222268</v>
      </c>
      <c r="E1909" t="s">
        <v>8</v>
      </c>
      <c r="F1909" t="s">
        <v>9</v>
      </c>
      <c r="G1909" t="b">
        <v>0</v>
      </c>
    </row>
    <row r="1910" spans="1:7">
      <c r="A1910" t="s">
        <v>11235</v>
      </c>
      <c r="B1910" s="1">
        <v>43682.570069444446</v>
      </c>
      <c r="C1910" t="s">
        <v>7</v>
      </c>
      <c r="D1910" s="2">
        <v>679474648725</v>
      </c>
      <c r="E1910" t="s">
        <v>8</v>
      </c>
      <c r="F1910" t="s">
        <v>9</v>
      </c>
      <c r="G1910" t="b">
        <v>0</v>
      </c>
    </row>
    <row r="1911" spans="1:7">
      <c r="A1911" t="s">
        <v>11236</v>
      </c>
      <c r="B1911" s="1">
        <v>43682.570069444446</v>
      </c>
      <c r="C1911" t="s">
        <v>7</v>
      </c>
      <c r="D1911" s="2">
        <v>124169767268</v>
      </c>
      <c r="E1911" t="s">
        <v>8</v>
      </c>
      <c r="F1911" t="s">
        <v>9</v>
      </c>
      <c r="G1911" t="b">
        <v>0</v>
      </c>
    </row>
    <row r="1912" spans="1:7">
      <c r="A1912" t="s">
        <v>11237</v>
      </c>
      <c r="B1912" s="1">
        <v>43682.570069444446</v>
      </c>
      <c r="C1912" t="s">
        <v>7</v>
      </c>
      <c r="D1912" s="2">
        <v>300001690945</v>
      </c>
      <c r="E1912" t="s">
        <v>8</v>
      </c>
      <c r="F1912" t="s">
        <v>9</v>
      </c>
      <c r="G1912" t="b">
        <v>0</v>
      </c>
    </row>
    <row r="1913" spans="1:7">
      <c r="A1913" t="s">
        <v>11238</v>
      </c>
      <c r="B1913" s="1">
        <v>43682.570069444446</v>
      </c>
      <c r="C1913" t="s">
        <v>7</v>
      </c>
      <c r="D1913" s="2">
        <v>15684329528</v>
      </c>
      <c r="E1913" t="s">
        <v>8</v>
      </c>
      <c r="F1913" t="s">
        <v>9</v>
      </c>
      <c r="G1913" t="b">
        <v>0</v>
      </c>
    </row>
    <row r="1914" spans="1:7">
      <c r="A1914" t="s">
        <v>11239</v>
      </c>
      <c r="B1914" s="1">
        <v>43682.570069444446</v>
      </c>
      <c r="C1914" t="s">
        <v>7</v>
      </c>
      <c r="D1914" s="2">
        <v>10000705431</v>
      </c>
      <c r="E1914" t="s">
        <v>8</v>
      </c>
      <c r="F1914" t="s">
        <v>9</v>
      </c>
      <c r="G1914" t="b">
        <v>0</v>
      </c>
    </row>
    <row r="1915" spans="1:7">
      <c r="A1915" t="s">
        <v>11240</v>
      </c>
      <c r="B1915" s="1">
        <v>43682.570057870369</v>
      </c>
      <c r="C1915" t="s">
        <v>7</v>
      </c>
      <c r="D1915" s="2">
        <v>738555198983</v>
      </c>
      <c r="E1915" t="s">
        <v>8</v>
      </c>
      <c r="F1915" t="s">
        <v>9</v>
      </c>
      <c r="G1915" t="b">
        <v>0</v>
      </c>
    </row>
    <row r="1916" spans="1:7">
      <c r="A1916" t="s">
        <v>11241</v>
      </c>
      <c r="B1916" s="1">
        <v>43682.570057870369</v>
      </c>
      <c r="C1916" t="s">
        <v>7</v>
      </c>
      <c r="D1916" s="2">
        <v>254141658243</v>
      </c>
      <c r="E1916" t="s">
        <v>8</v>
      </c>
      <c r="F1916" t="s">
        <v>9</v>
      </c>
      <c r="G1916" t="b">
        <v>0</v>
      </c>
    </row>
    <row r="1917" spans="1:7">
      <c r="A1917" t="s">
        <v>11242</v>
      </c>
      <c r="B1917" s="1">
        <v>43682.5700462963</v>
      </c>
      <c r="C1917" t="s">
        <v>7</v>
      </c>
      <c r="D1917" s="2">
        <v>765205154567</v>
      </c>
      <c r="E1917" t="s">
        <v>8</v>
      </c>
      <c r="F1917" t="s">
        <v>9</v>
      </c>
      <c r="G1917" t="b">
        <v>0</v>
      </c>
    </row>
    <row r="1918" spans="1:7">
      <c r="A1918" t="s">
        <v>11243</v>
      </c>
      <c r="B1918" s="1">
        <v>43682.5700462963</v>
      </c>
      <c r="C1918" t="s">
        <v>7</v>
      </c>
      <c r="D1918" s="2">
        <v>764145320609</v>
      </c>
      <c r="E1918" t="s">
        <v>8</v>
      </c>
      <c r="F1918" t="s">
        <v>9</v>
      </c>
      <c r="G1918" t="b">
        <v>0</v>
      </c>
    </row>
    <row r="1919" spans="1:7">
      <c r="A1919" t="s">
        <v>11244</v>
      </c>
      <c r="B1919" s="1">
        <v>43682.5700462963</v>
      </c>
      <c r="C1919" t="s">
        <v>7</v>
      </c>
      <c r="D1919" s="2">
        <v>584104677629</v>
      </c>
      <c r="E1919" t="s">
        <v>8</v>
      </c>
      <c r="F1919" t="s">
        <v>9</v>
      </c>
      <c r="G1919" t="b">
        <v>0</v>
      </c>
    </row>
    <row r="1920" spans="1:7">
      <c r="A1920" t="s">
        <v>11245</v>
      </c>
      <c r="B1920" s="1">
        <v>43682.5700462963</v>
      </c>
      <c r="C1920" t="s">
        <v>7</v>
      </c>
      <c r="D1920" s="2">
        <v>299820397240</v>
      </c>
      <c r="E1920" t="s">
        <v>8</v>
      </c>
      <c r="F1920" t="s">
        <v>9</v>
      </c>
      <c r="G1920" t="b">
        <v>0</v>
      </c>
    </row>
    <row r="1921" spans="1:7">
      <c r="A1921" t="s">
        <v>11246</v>
      </c>
      <c r="B1921" s="1">
        <v>43682.5700462963</v>
      </c>
      <c r="C1921" t="s">
        <v>7</v>
      </c>
      <c r="D1921" s="2">
        <v>140609332818</v>
      </c>
      <c r="E1921" t="s">
        <v>8</v>
      </c>
      <c r="F1921" t="s">
        <v>9</v>
      </c>
      <c r="G1921" t="b">
        <v>0</v>
      </c>
    </row>
    <row r="1922" spans="1:7">
      <c r="A1922" t="s">
        <v>11247</v>
      </c>
      <c r="B1922" s="1">
        <v>43682.570034722223</v>
      </c>
      <c r="C1922" t="s">
        <v>7</v>
      </c>
      <c r="D1922" s="2">
        <v>300001816418</v>
      </c>
      <c r="E1922" t="s">
        <v>8</v>
      </c>
      <c r="F1922" t="s">
        <v>9</v>
      </c>
      <c r="G1922" t="b">
        <v>0</v>
      </c>
    </row>
    <row r="1923" spans="1:7">
      <c r="A1923" t="s">
        <v>11248</v>
      </c>
      <c r="B1923" s="1">
        <v>43682.570034722223</v>
      </c>
      <c r="C1923" t="s">
        <v>7</v>
      </c>
      <c r="D1923" s="2">
        <v>300001368195</v>
      </c>
      <c r="E1923" t="s">
        <v>8</v>
      </c>
      <c r="F1923" t="s">
        <v>9</v>
      </c>
      <c r="G1923" t="b">
        <v>0</v>
      </c>
    </row>
    <row r="1924" spans="1:7">
      <c r="A1924" t="s">
        <v>11249</v>
      </c>
      <c r="B1924" s="1">
        <v>43682.5700462963</v>
      </c>
      <c r="C1924" t="s">
        <v>7</v>
      </c>
      <c r="D1924" s="2">
        <v>253309846487</v>
      </c>
      <c r="E1924" t="s">
        <v>8</v>
      </c>
      <c r="F1924" t="s">
        <v>9</v>
      </c>
      <c r="G1924" t="b">
        <v>0</v>
      </c>
    </row>
    <row r="1925" spans="1:7">
      <c r="A1925" t="s">
        <v>11250</v>
      </c>
      <c r="B1925" s="1">
        <v>43682.570034722223</v>
      </c>
      <c r="C1925" t="s">
        <v>7</v>
      </c>
      <c r="D1925" s="2">
        <v>176832202705</v>
      </c>
      <c r="E1925" t="s">
        <v>8</v>
      </c>
      <c r="F1925" t="s">
        <v>9</v>
      </c>
      <c r="G1925" t="b">
        <v>0</v>
      </c>
    </row>
    <row r="1926" spans="1:7">
      <c r="A1926" t="s">
        <v>11251</v>
      </c>
      <c r="B1926" s="1">
        <v>43682.5700462963</v>
      </c>
      <c r="C1926" t="s">
        <v>7</v>
      </c>
      <c r="D1926" s="2">
        <v>726506699151</v>
      </c>
      <c r="E1926" t="s">
        <v>8</v>
      </c>
      <c r="F1926" t="s">
        <v>9</v>
      </c>
      <c r="G1926" t="b">
        <v>0</v>
      </c>
    </row>
    <row r="1927" spans="1:7">
      <c r="A1927" t="s">
        <v>11252</v>
      </c>
      <c r="B1927" s="1">
        <v>43682.570034722223</v>
      </c>
      <c r="C1927" t="s">
        <v>7</v>
      </c>
      <c r="D1927" s="2">
        <v>632421714546</v>
      </c>
      <c r="E1927" t="s">
        <v>8</v>
      </c>
      <c r="F1927" t="s">
        <v>9</v>
      </c>
      <c r="G1927" t="b">
        <v>0</v>
      </c>
    </row>
    <row r="1928" spans="1:7">
      <c r="A1928" t="s">
        <v>11253</v>
      </c>
      <c r="B1928" s="1">
        <v>43682.5700462963</v>
      </c>
      <c r="C1928" t="s">
        <v>7</v>
      </c>
      <c r="D1928" s="2">
        <v>300001783953</v>
      </c>
      <c r="E1928" t="s">
        <v>8</v>
      </c>
      <c r="F1928" t="s">
        <v>9</v>
      </c>
      <c r="G1928" t="b">
        <v>0</v>
      </c>
    </row>
    <row r="1929" spans="1:7">
      <c r="A1929" t="s">
        <v>11254</v>
      </c>
      <c r="B1929" s="1">
        <v>43682.570023148146</v>
      </c>
      <c r="C1929" t="s">
        <v>7</v>
      </c>
      <c r="D1929" s="2">
        <v>634723767574</v>
      </c>
      <c r="E1929" t="s">
        <v>8</v>
      </c>
      <c r="F1929" t="s">
        <v>9</v>
      </c>
      <c r="G1929" t="b">
        <v>0</v>
      </c>
    </row>
    <row r="1930" spans="1:7">
      <c r="A1930" t="s">
        <v>11255</v>
      </c>
      <c r="B1930" s="1">
        <v>43682.570069444446</v>
      </c>
      <c r="C1930" t="s">
        <v>7</v>
      </c>
      <c r="D1930" s="2">
        <v>810013381337</v>
      </c>
      <c r="E1930" t="s">
        <v>8</v>
      </c>
      <c r="F1930" t="s">
        <v>9</v>
      </c>
      <c r="G1930" t="b">
        <v>0</v>
      </c>
    </row>
    <row r="1931" spans="1:7">
      <c r="A1931" t="s">
        <v>11256</v>
      </c>
      <c r="B1931" s="1">
        <v>43682.570069444446</v>
      </c>
      <c r="C1931" t="s">
        <v>7</v>
      </c>
      <c r="D1931" s="2">
        <v>608617169920</v>
      </c>
      <c r="E1931" t="s">
        <v>8</v>
      </c>
      <c r="F1931" t="s">
        <v>9</v>
      </c>
      <c r="G1931" t="b">
        <v>0</v>
      </c>
    </row>
    <row r="1932" spans="1:7">
      <c r="A1932" t="s">
        <v>11257</v>
      </c>
      <c r="B1932" s="1">
        <v>43682.570069444446</v>
      </c>
      <c r="C1932" t="s">
        <v>7</v>
      </c>
      <c r="D1932" s="2">
        <v>512881036876</v>
      </c>
      <c r="E1932" t="s">
        <v>8</v>
      </c>
      <c r="F1932" t="s">
        <v>9</v>
      </c>
      <c r="G1932" t="b">
        <v>0</v>
      </c>
    </row>
    <row r="1933" spans="1:7">
      <c r="A1933" t="s">
        <v>11258</v>
      </c>
      <c r="B1933" s="1">
        <v>43682.570069444446</v>
      </c>
      <c r="C1933" t="s">
        <v>7</v>
      </c>
      <c r="D1933" s="2">
        <v>347437866687</v>
      </c>
      <c r="E1933" t="s">
        <v>8</v>
      </c>
      <c r="F1933" t="s">
        <v>9</v>
      </c>
      <c r="G1933" t="b">
        <v>0</v>
      </c>
    </row>
    <row r="1934" spans="1:7">
      <c r="A1934" t="s">
        <v>11259</v>
      </c>
      <c r="B1934" s="1">
        <v>43682.570057870369</v>
      </c>
      <c r="C1934" t="s">
        <v>7</v>
      </c>
      <c r="D1934" s="2">
        <v>789938596935</v>
      </c>
      <c r="E1934" t="s">
        <v>8</v>
      </c>
      <c r="F1934" t="s">
        <v>9</v>
      </c>
      <c r="G1934" t="b">
        <v>0</v>
      </c>
    </row>
    <row r="1935" spans="1:7">
      <c r="A1935" t="s">
        <v>11260</v>
      </c>
      <c r="B1935" s="1">
        <v>43682.570057870369</v>
      </c>
      <c r="C1935" t="s">
        <v>7</v>
      </c>
      <c r="D1935" s="2">
        <v>697926506847</v>
      </c>
      <c r="E1935" t="s">
        <v>8</v>
      </c>
      <c r="F1935" t="s">
        <v>9</v>
      </c>
      <c r="G1935" t="b">
        <v>0</v>
      </c>
    </row>
    <row r="1936" spans="1:7">
      <c r="A1936" t="s">
        <v>11261</v>
      </c>
      <c r="B1936" s="1">
        <v>43682.570057870369</v>
      </c>
      <c r="C1936" t="s">
        <v>7</v>
      </c>
      <c r="D1936" s="2">
        <v>561638320513</v>
      </c>
      <c r="E1936" t="s">
        <v>8</v>
      </c>
      <c r="F1936" t="s">
        <v>9</v>
      </c>
      <c r="G1936" t="b">
        <v>0</v>
      </c>
    </row>
    <row r="1937" spans="1:7">
      <c r="A1937" t="s">
        <v>11262</v>
      </c>
      <c r="B1937" s="1">
        <v>43682.570057870369</v>
      </c>
      <c r="C1937" t="s">
        <v>7</v>
      </c>
      <c r="D1937" s="2">
        <v>273382858140</v>
      </c>
      <c r="E1937" t="s">
        <v>8</v>
      </c>
      <c r="F1937" t="s">
        <v>9</v>
      </c>
      <c r="G1937" t="b">
        <v>0</v>
      </c>
    </row>
    <row r="1938" spans="1:7">
      <c r="A1938" t="s">
        <v>11263</v>
      </c>
      <c r="B1938" s="1">
        <v>43682.570057870369</v>
      </c>
      <c r="C1938" t="s">
        <v>7</v>
      </c>
      <c r="D1938" s="2">
        <v>788766712478</v>
      </c>
      <c r="E1938" t="s">
        <v>8</v>
      </c>
      <c r="F1938" t="s">
        <v>9</v>
      </c>
      <c r="G1938" t="b">
        <v>0</v>
      </c>
    </row>
    <row r="1939" spans="1:7">
      <c r="A1939" t="s">
        <v>11264</v>
      </c>
      <c r="B1939" s="1">
        <v>43682.570057870369</v>
      </c>
      <c r="C1939" t="s">
        <v>7</v>
      </c>
      <c r="D1939" s="2">
        <v>581814026967</v>
      </c>
      <c r="E1939" t="s">
        <v>8</v>
      </c>
      <c r="F1939" t="s">
        <v>9</v>
      </c>
      <c r="G1939" t="b">
        <v>0</v>
      </c>
    </row>
    <row r="1940" spans="1:7">
      <c r="A1940" t="s">
        <v>11265</v>
      </c>
      <c r="B1940" s="1">
        <v>43682.570057870369</v>
      </c>
      <c r="C1940" t="s">
        <v>7</v>
      </c>
      <c r="D1940" s="2">
        <v>532143971769</v>
      </c>
      <c r="E1940" t="s">
        <v>8</v>
      </c>
      <c r="F1940" t="s">
        <v>9</v>
      </c>
      <c r="G1940" t="b">
        <v>0</v>
      </c>
    </row>
    <row r="1941" spans="1:7">
      <c r="A1941" t="s">
        <v>11266</v>
      </c>
      <c r="B1941" s="1">
        <v>43682.5700462963</v>
      </c>
      <c r="C1941" t="s">
        <v>7</v>
      </c>
      <c r="D1941" s="2">
        <v>747978841349</v>
      </c>
      <c r="E1941" t="s">
        <v>8</v>
      </c>
      <c r="F1941" t="s">
        <v>9</v>
      </c>
      <c r="G1941" t="b">
        <v>0</v>
      </c>
    </row>
    <row r="1942" spans="1:7">
      <c r="A1942" t="s">
        <v>11267</v>
      </c>
      <c r="B1942" s="1">
        <v>43682.570092592592</v>
      </c>
      <c r="C1942" t="s">
        <v>7</v>
      </c>
      <c r="D1942" s="2">
        <v>511614339301</v>
      </c>
      <c r="E1942" t="s">
        <v>8</v>
      </c>
      <c r="F1942" t="s">
        <v>9</v>
      </c>
      <c r="G1942" t="b">
        <v>0</v>
      </c>
    </row>
    <row r="1943" spans="1:7">
      <c r="A1943" t="s">
        <v>11268</v>
      </c>
      <c r="B1943" s="1">
        <v>43682.570092592592</v>
      </c>
      <c r="C1943" t="s">
        <v>7</v>
      </c>
      <c r="D1943" s="2">
        <v>462917318877</v>
      </c>
      <c r="E1943" t="s">
        <v>8</v>
      </c>
      <c r="F1943" t="s">
        <v>9</v>
      </c>
      <c r="G1943" t="b">
        <v>0</v>
      </c>
    </row>
    <row r="1944" spans="1:7">
      <c r="A1944" t="s">
        <v>11269</v>
      </c>
      <c r="B1944" s="1">
        <v>43682.570092592592</v>
      </c>
      <c r="C1944" t="s">
        <v>7</v>
      </c>
      <c r="D1944" s="2">
        <v>300001888481</v>
      </c>
      <c r="E1944" t="s">
        <v>8</v>
      </c>
      <c r="F1944" t="s">
        <v>9</v>
      </c>
      <c r="G1944" t="b">
        <v>0</v>
      </c>
    </row>
    <row r="1945" spans="1:7">
      <c r="A1945" t="s">
        <v>11270</v>
      </c>
      <c r="B1945" s="1">
        <v>43682.570081018515</v>
      </c>
      <c r="C1945" t="s">
        <v>7</v>
      </c>
      <c r="D1945" s="2">
        <v>927958567090</v>
      </c>
      <c r="E1945" t="s">
        <v>8</v>
      </c>
      <c r="F1945" t="s">
        <v>9</v>
      </c>
      <c r="G1945" t="b">
        <v>0</v>
      </c>
    </row>
    <row r="1946" spans="1:7">
      <c r="A1946" t="s">
        <v>11271</v>
      </c>
      <c r="B1946" s="1">
        <v>43682.570092592592</v>
      </c>
      <c r="C1946" t="s">
        <v>7</v>
      </c>
      <c r="D1946" s="2">
        <v>810000192872</v>
      </c>
      <c r="E1946" t="s">
        <v>8</v>
      </c>
      <c r="F1946" t="s">
        <v>9</v>
      </c>
      <c r="G1946" t="b">
        <v>0</v>
      </c>
    </row>
    <row r="1947" spans="1:7">
      <c r="A1947" t="s">
        <v>11272</v>
      </c>
      <c r="B1947" s="1">
        <v>43682.570092592592</v>
      </c>
      <c r="C1947" t="s">
        <v>7</v>
      </c>
      <c r="D1947" s="2">
        <v>222235770483</v>
      </c>
      <c r="E1947" t="s">
        <v>8</v>
      </c>
      <c r="F1947" t="s">
        <v>9</v>
      </c>
      <c r="G1947" t="b">
        <v>0</v>
      </c>
    </row>
    <row r="1948" spans="1:7">
      <c r="A1948" t="s">
        <v>11273</v>
      </c>
      <c r="B1948" s="1">
        <v>43682.570092592592</v>
      </c>
      <c r="C1948" t="s">
        <v>7</v>
      </c>
      <c r="D1948" s="2">
        <v>118638537287</v>
      </c>
      <c r="E1948" t="s">
        <v>8</v>
      </c>
      <c r="F1948" t="s">
        <v>9</v>
      </c>
      <c r="G1948" t="b">
        <v>0</v>
      </c>
    </row>
    <row r="1949" spans="1:7">
      <c r="A1949" t="s">
        <v>11274</v>
      </c>
      <c r="B1949" s="1">
        <v>43682.570092592592</v>
      </c>
      <c r="C1949" t="s">
        <v>7</v>
      </c>
      <c r="D1949" s="2">
        <v>10000617546</v>
      </c>
      <c r="E1949" t="s">
        <v>8</v>
      </c>
      <c r="F1949" t="s">
        <v>9</v>
      </c>
      <c r="G1949" t="b">
        <v>0</v>
      </c>
    </row>
    <row r="1950" spans="1:7">
      <c r="A1950" t="s">
        <v>11275</v>
      </c>
      <c r="B1950" s="1">
        <v>43682.570081018515</v>
      </c>
      <c r="C1950" t="s">
        <v>7</v>
      </c>
      <c r="D1950" s="2">
        <v>436933142099</v>
      </c>
      <c r="E1950" t="s">
        <v>8</v>
      </c>
      <c r="F1950" t="s">
        <v>9</v>
      </c>
      <c r="G1950" t="b">
        <v>0</v>
      </c>
    </row>
    <row r="1951" spans="1:7">
      <c r="A1951" t="s">
        <v>11276</v>
      </c>
      <c r="B1951" s="1">
        <v>43682.570081018515</v>
      </c>
      <c r="C1951" t="s">
        <v>7</v>
      </c>
      <c r="D1951" s="2">
        <v>10001503819</v>
      </c>
      <c r="E1951" t="s">
        <v>8</v>
      </c>
      <c r="F1951" t="s">
        <v>9</v>
      </c>
      <c r="G1951" t="b">
        <v>0</v>
      </c>
    </row>
    <row r="1952" spans="1:7">
      <c r="A1952" t="s">
        <v>11277</v>
      </c>
      <c r="B1952" s="1">
        <v>43682.570069444446</v>
      </c>
      <c r="C1952" t="s">
        <v>7</v>
      </c>
      <c r="D1952" s="2">
        <v>227927132622</v>
      </c>
      <c r="E1952" t="s">
        <v>8</v>
      </c>
      <c r="F1952" t="s">
        <v>9</v>
      </c>
      <c r="G1952" t="b">
        <v>0</v>
      </c>
    </row>
    <row r="1953" spans="1:7">
      <c r="A1953" t="s">
        <v>11278</v>
      </c>
      <c r="B1953" s="1">
        <v>43682.570069444446</v>
      </c>
      <c r="C1953" t="s">
        <v>7</v>
      </c>
      <c r="D1953" s="2">
        <v>18884146005</v>
      </c>
      <c r="E1953" t="s">
        <v>8</v>
      </c>
      <c r="F1953" t="s">
        <v>9</v>
      </c>
      <c r="G1953" t="b">
        <v>0</v>
      </c>
    </row>
    <row r="1954" spans="1:7">
      <c r="A1954" t="s">
        <v>11279</v>
      </c>
      <c r="B1954" s="1">
        <v>43682.570115740738</v>
      </c>
      <c r="C1954" t="s">
        <v>7</v>
      </c>
      <c r="D1954" s="2">
        <v>653716762727</v>
      </c>
      <c r="E1954" t="s">
        <v>8</v>
      </c>
      <c r="F1954" t="s">
        <v>9</v>
      </c>
      <c r="G1954" t="b">
        <v>0</v>
      </c>
    </row>
    <row r="1955" spans="1:7">
      <c r="A1955" t="s">
        <v>11280</v>
      </c>
      <c r="B1955" s="1">
        <v>43682.570115740738</v>
      </c>
      <c r="C1955" t="s">
        <v>7</v>
      </c>
      <c r="D1955" s="2">
        <v>722777475524</v>
      </c>
      <c r="E1955" t="s">
        <v>8</v>
      </c>
      <c r="F1955" t="s">
        <v>9</v>
      </c>
      <c r="G1955" t="b">
        <v>0</v>
      </c>
    </row>
    <row r="1956" spans="1:7">
      <c r="A1956" t="s">
        <v>11281</v>
      </c>
      <c r="B1956" s="1">
        <v>43682.570104166669</v>
      </c>
      <c r="C1956" t="s">
        <v>7</v>
      </c>
      <c r="D1956" s="2">
        <v>705776823529</v>
      </c>
      <c r="E1956" t="s">
        <v>8</v>
      </c>
      <c r="F1956" t="s">
        <v>9</v>
      </c>
      <c r="G1956" t="b">
        <v>0</v>
      </c>
    </row>
    <row r="1957" spans="1:7">
      <c r="A1957" t="s">
        <v>11282</v>
      </c>
      <c r="B1957" s="1">
        <v>43682.570115740738</v>
      </c>
      <c r="C1957" t="s">
        <v>7</v>
      </c>
      <c r="D1957" s="2">
        <v>534157434555</v>
      </c>
      <c r="E1957" t="s">
        <v>8</v>
      </c>
      <c r="F1957" t="s">
        <v>9</v>
      </c>
      <c r="G1957" t="b">
        <v>0</v>
      </c>
    </row>
    <row r="1958" spans="1:7">
      <c r="A1958" t="s">
        <v>11283</v>
      </c>
      <c r="B1958" s="1">
        <v>43682.570115740738</v>
      </c>
      <c r="C1958" t="s">
        <v>7</v>
      </c>
      <c r="D1958" s="2">
        <v>475047860318</v>
      </c>
      <c r="E1958" t="s">
        <v>8</v>
      </c>
      <c r="F1958" t="s">
        <v>9</v>
      </c>
      <c r="G1958" t="b">
        <v>0</v>
      </c>
    </row>
    <row r="1959" spans="1:7">
      <c r="A1959" t="s">
        <v>11284</v>
      </c>
      <c r="B1959" s="1">
        <v>43682.570115740738</v>
      </c>
      <c r="C1959" t="s">
        <v>7</v>
      </c>
      <c r="D1959" s="2">
        <v>184336085788</v>
      </c>
      <c r="E1959" t="s">
        <v>8</v>
      </c>
      <c r="F1959" t="s">
        <v>9</v>
      </c>
      <c r="G1959" t="b">
        <v>0</v>
      </c>
    </row>
    <row r="1960" spans="1:7">
      <c r="A1960" t="s">
        <v>11285</v>
      </c>
      <c r="B1960" s="1">
        <v>43682.570104166669</v>
      </c>
      <c r="C1960" t="s">
        <v>7</v>
      </c>
      <c r="D1960" s="2">
        <v>275733233998</v>
      </c>
      <c r="E1960" t="s">
        <v>8</v>
      </c>
      <c r="F1960" t="s">
        <v>9</v>
      </c>
      <c r="G1960" t="b">
        <v>0</v>
      </c>
    </row>
    <row r="1961" spans="1:7">
      <c r="A1961" t="s">
        <v>11286</v>
      </c>
      <c r="B1961" s="1">
        <v>43682.570104166669</v>
      </c>
      <c r="C1961" t="s">
        <v>7</v>
      </c>
      <c r="D1961" s="2">
        <v>250784518373</v>
      </c>
      <c r="E1961" t="s">
        <v>8</v>
      </c>
      <c r="F1961" t="s">
        <v>9</v>
      </c>
      <c r="G1961" t="b">
        <v>0</v>
      </c>
    </row>
    <row r="1962" spans="1:7">
      <c r="A1962" t="s">
        <v>11287</v>
      </c>
      <c r="B1962" s="1">
        <v>43682.570104166669</v>
      </c>
      <c r="C1962" t="s">
        <v>7</v>
      </c>
      <c r="D1962" s="2">
        <v>843732972006</v>
      </c>
      <c r="E1962" t="s">
        <v>8</v>
      </c>
      <c r="F1962" t="s">
        <v>9</v>
      </c>
      <c r="G1962" t="b">
        <v>0</v>
      </c>
    </row>
    <row r="1963" spans="1:7">
      <c r="A1963" t="s">
        <v>11288</v>
      </c>
      <c r="B1963" s="1">
        <v>43682.570092592592</v>
      </c>
      <c r="C1963" t="s">
        <v>7</v>
      </c>
      <c r="D1963" s="2">
        <v>810019042455</v>
      </c>
      <c r="E1963" t="s">
        <v>8</v>
      </c>
      <c r="F1963" t="s">
        <v>9</v>
      </c>
      <c r="G1963" t="b">
        <v>0</v>
      </c>
    </row>
    <row r="1964" spans="1:7">
      <c r="A1964" t="s">
        <v>11289</v>
      </c>
      <c r="B1964" s="1">
        <v>43682.570092592592</v>
      </c>
      <c r="C1964" t="s">
        <v>7</v>
      </c>
      <c r="D1964" s="2">
        <v>604681479253</v>
      </c>
      <c r="E1964" t="s">
        <v>8</v>
      </c>
      <c r="F1964" t="s">
        <v>9</v>
      </c>
      <c r="G1964" t="b">
        <v>0</v>
      </c>
    </row>
    <row r="1965" spans="1:7">
      <c r="A1965" t="s">
        <v>11290</v>
      </c>
      <c r="B1965" s="1">
        <v>43682.570104166669</v>
      </c>
      <c r="C1965" t="s">
        <v>7</v>
      </c>
      <c r="D1965" s="2">
        <v>493324546777</v>
      </c>
      <c r="E1965" t="s">
        <v>8</v>
      </c>
      <c r="F1965" t="s">
        <v>9</v>
      </c>
      <c r="G1965" t="b">
        <v>0</v>
      </c>
    </row>
    <row r="1966" spans="1:7">
      <c r="A1966" t="s">
        <v>11291</v>
      </c>
      <c r="B1966" s="1">
        <v>43682.570104166669</v>
      </c>
      <c r="C1966" t="s">
        <v>7</v>
      </c>
      <c r="D1966" s="2">
        <v>300001139641</v>
      </c>
      <c r="E1966" t="s">
        <v>8</v>
      </c>
      <c r="F1966" t="s">
        <v>9</v>
      </c>
      <c r="G1966" t="b">
        <v>0</v>
      </c>
    </row>
    <row r="1967" spans="1:7">
      <c r="A1967" t="s">
        <v>11292</v>
      </c>
      <c r="B1967" s="1">
        <v>43682.570092592592</v>
      </c>
      <c r="C1967" t="s">
        <v>7</v>
      </c>
      <c r="D1967" s="2">
        <v>465806337755</v>
      </c>
      <c r="E1967" t="s">
        <v>8</v>
      </c>
      <c r="F1967" t="s">
        <v>9</v>
      </c>
      <c r="G1967" t="b">
        <v>0</v>
      </c>
    </row>
    <row r="1968" spans="1:7">
      <c r="A1968" t="s">
        <v>11293</v>
      </c>
      <c r="B1968" s="1">
        <v>43682.570092592592</v>
      </c>
      <c r="C1968" t="s">
        <v>7</v>
      </c>
      <c r="D1968" s="2">
        <v>10000128863</v>
      </c>
      <c r="E1968" t="s">
        <v>8</v>
      </c>
      <c r="F1968" t="s">
        <v>9</v>
      </c>
      <c r="G1968" t="b">
        <v>0</v>
      </c>
    </row>
    <row r="1969" spans="1:7">
      <c r="A1969" t="s">
        <v>11294</v>
      </c>
      <c r="B1969" s="1">
        <v>43682.570081018515</v>
      </c>
      <c r="C1969" t="s">
        <v>7</v>
      </c>
      <c r="D1969" s="2">
        <v>456883726280</v>
      </c>
      <c r="E1969" t="s">
        <v>8</v>
      </c>
      <c r="F1969" t="s">
        <v>9</v>
      </c>
      <c r="G1969" t="b">
        <v>0</v>
      </c>
    </row>
    <row r="1970" spans="1:7">
      <c r="A1970" t="s">
        <v>11295</v>
      </c>
      <c r="B1970" s="1">
        <v>43682.570081018515</v>
      </c>
      <c r="C1970" t="s">
        <v>7</v>
      </c>
      <c r="D1970" s="2">
        <v>435892204534</v>
      </c>
      <c r="E1970" t="s">
        <v>8</v>
      </c>
      <c r="F1970" t="s">
        <v>9</v>
      </c>
      <c r="G1970" t="b">
        <v>0</v>
      </c>
    </row>
    <row r="1971" spans="1:7">
      <c r="A1971" t="s">
        <v>11296</v>
      </c>
      <c r="B1971" s="1">
        <v>43682.570081018515</v>
      </c>
      <c r="C1971" t="s">
        <v>7</v>
      </c>
      <c r="D1971" s="2">
        <v>300001541161</v>
      </c>
      <c r="E1971" t="s">
        <v>8</v>
      </c>
      <c r="F1971" t="s">
        <v>9</v>
      </c>
      <c r="G1971" t="b">
        <v>0</v>
      </c>
    </row>
    <row r="1972" spans="1:7">
      <c r="A1972" t="s">
        <v>11297</v>
      </c>
      <c r="B1972" s="1">
        <v>43682.570081018515</v>
      </c>
      <c r="C1972" t="s">
        <v>7</v>
      </c>
      <c r="D1972" s="2">
        <v>10001857174</v>
      </c>
      <c r="E1972" t="s">
        <v>8</v>
      </c>
      <c r="F1972" t="s">
        <v>9</v>
      </c>
      <c r="G1972" t="b">
        <v>0</v>
      </c>
    </row>
    <row r="1973" spans="1:7">
      <c r="A1973" t="s">
        <v>11298</v>
      </c>
      <c r="B1973" s="1">
        <v>43682.570081018515</v>
      </c>
      <c r="C1973" t="s">
        <v>7</v>
      </c>
      <c r="D1973" s="2">
        <v>300002457851</v>
      </c>
      <c r="E1973" t="s">
        <v>8</v>
      </c>
      <c r="F1973" t="s">
        <v>9</v>
      </c>
      <c r="G1973" t="b">
        <v>0</v>
      </c>
    </row>
    <row r="1974" spans="1:7">
      <c r="A1974" t="s">
        <v>11299</v>
      </c>
      <c r="B1974" s="1">
        <v>43682.570081018515</v>
      </c>
      <c r="C1974" t="s">
        <v>7</v>
      </c>
      <c r="D1974" s="2">
        <v>982388745467</v>
      </c>
      <c r="E1974" t="s">
        <v>8</v>
      </c>
      <c r="F1974" t="s">
        <v>9</v>
      </c>
      <c r="G1974" t="b">
        <v>0</v>
      </c>
    </row>
    <row r="1975" spans="1:7">
      <c r="A1975" t="s">
        <v>11300</v>
      </c>
      <c r="B1975" s="1">
        <v>43682.570069444446</v>
      </c>
      <c r="C1975" t="s">
        <v>7</v>
      </c>
      <c r="D1975" s="2">
        <v>714726327239</v>
      </c>
      <c r="E1975" t="s">
        <v>8</v>
      </c>
      <c r="F1975" t="s">
        <v>9</v>
      </c>
      <c r="G1975" t="b">
        <v>0</v>
      </c>
    </row>
    <row r="1976" spans="1:7">
      <c r="A1976" t="s">
        <v>11301</v>
      </c>
      <c r="B1976" s="1">
        <v>43682.570069444446</v>
      </c>
      <c r="C1976" t="s">
        <v>7</v>
      </c>
      <c r="D1976" s="2">
        <v>537483624319</v>
      </c>
      <c r="E1976" t="s">
        <v>8</v>
      </c>
      <c r="F1976" t="s">
        <v>9</v>
      </c>
      <c r="G1976" t="b">
        <v>0</v>
      </c>
    </row>
    <row r="1977" spans="1:7">
      <c r="A1977" t="s">
        <v>11302</v>
      </c>
      <c r="B1977" s="1">
        <v>43682.570069444446</v>
      </c>
      <c r="C1977" t="s">
        <v>7</v>
      </c>
      <c r="D1977" s="2">
        <v>361855140617</v>
      </c>
      <c r="E1977" t="s">
        <v>8</v>
      </c>
      <c r="F1977" t="s">
        <v>9</v>
      </c>
      <c r="G1977" t="b">
        <v>0</v>
      </c>
    </row>
    <row r="1978" spans="1:7">
      <c r="A1978" t="s">
        <v>11303</v>
      </c>
      <c r="B1978" s="1">
        <v>43682.570069444446</v>
      </c>
      <c r="C1978" t="s">
        <v>7</v>
      </c>
      <c r="D1978" s="2">
        <v>237835552869</v>
      </c>
      <c r="E1978" t="s">
        <v>8</v>
      </c>
      <c r="F1978" t="s">
        <v>9</v>
      </c>
      <c r="G1978" t="b">
        <v>0</v>
      </c>
    </row>
    <row r="1979" spans="1:7">
      <c r="A1979" t="s">
        <v>11304</v>
      </c>
      <c r="B1979" s="1">
        <v>43682.570115740738</v>
      </c>
      <c r="C1979" t="s">
        <v>7</v>
      </c>
      <c r="D1979" s="2">
        <v>887354534826</v>
      </c>
      <c r="E1979" t="s">
        <v>8</v>
      </c>
      <c r="F1979" t="s">
        <v>9</v>
      </c>
      <c r="G1979" t="b">
        <v>0</v>
      </c>
    </row>
    <row r="1980" spans="1:7">
      <c r="A1980" t="s">
        <v>11305</v>
      </c>
      <c r="B1980" s="1">
        <v>43682.570104166669</v>
      </c>
      <c r="C1980" t="s">
        <v>7</v>
      </c>
      <c r="D1980" s="2">
        <v>778412874751</v>
      </c>
      <c r="E1980" t="s">
        <v>8</v>
      </c>
      <c r="F1980" t="s">
        <v>9</v>
      </c>
      <c r="G1980" t="b">
        <v>0</v>
      </c>
    </row>
    <row r="1981" spans="1:7">
      <c r="A1981" t="s">
        <v>11306</v>
      </c>
      <c r="B1981" s="1">
        <v>43682.570104166669</v>
      </c>
      <c r="C1981" t="s">
        <v>7</v>
      </c>
      <c r="D1981" s="2">
        <v>515172015905</v>
      </c>
      <c r="E1981" t="s">
        <v>8</v>
      </c>
      <c r="F1981" t="s">
        <v>9</v>
      </c>
      <c r="G1981" t="b">
        <v>0</v>
      </c>
    </row>
    <row r="1982" spans="1:7">
      <c r="A1982" t="s">
        <v>11307</v>
      </c>
      <c r="B1982" s="1">
        <v>43682.570104166669</v>
      </c>
      <c r="C1982" t="s">
        <v>7</v>
      </c>
      <c r="D1982" s="2">
        <v>401166078486</v>
      </c>
      <c r="E1982" t="s">
        <v>8</v>
      </c>
      <c r="F1982" t="s">
        <v>9</v>
      </c>
      <c r="G1982" t="b">
        <v>0</v>
      </c>
    </row>
    <row r="1983" spans="1:7">
      <c r="A1983" t="s">
        <v>11308</v>
      </c>
      <c r="B1983" s="1">
        <v>43682.570104166669</v>
      </c>
      <c r="C1983" t="s">
        <v>7</v>
      </c>
      <c r="D1983" s="2">
        <v>389679675753</v>
      </c>
      <c r="E1983" t="s">
        <v>8</v>
      </c>
      <c r="F1983" t="s">
        <v>9</v>
      </c>
      <c r="G1983" t="b">
        <v>0</v>
      </c>
    </row>
    <row r="1984" spans="1:7">
      <c r="A1984" t="s">
        <v>11309</v>
      </c>
      <c r="B1984" s="1">
        <v>43682.570104166669</v>
      </c>
      <c r="C1984" t="s">
        <v>7</v>
      </c>
      <c r="D1984" s="2">
        <v>277486139237</v>
      </c>
      <c r="E1984" t="s">
        <v>8</v>
      </c>
      <c r="F1984" t="s">
        <v>9</v>
      </c>
      <c r="G1984" t="b">
        <v>0</v>
      </c>
    </row>
    <row r="1985" spans="1:7">
      <c r="A1985" t="s">
        <v>11310</v>
      </c>
      <c r="B1985" s="1">
        <v>43682.570092592592</v>
      </c>
      <c r="C1985" t="s">
        <v>7</v>
      </c>
      <c r="D1985" s="2">
        <v>736895070154</v>
      </c>
      <c r="E1985" t="s">
        <v>8</v>
      </c>
      <c r="F1985" t="s">
        <v>9</v>
      </c>
      <c r="G1985" t="b">
        <v>0</v>
      </c>
    </row>
    <row r="1986" spans="1:7">
      <c r="A1986" t="s">
        <v>11311</v>
      </c>
      <c r="B1986" s="1">
        <v>43682.570092592592</v>
      </c>
      <c r="C1986" t="s">
        <v>7</v>
      </c>
      <c r="D1986" s="2">
        <v>656335441534</v>
      </c>
      <c r="E1986" t="s">
        <v>8</v>
      </c>
      <c r="F1986" t="s">
        <v>9</v>
      </c>
      <c r="G1986" t="b">
        <v>0</v>
      </c>
    </row>
    <row r="1987" spans="1:7">
      <c r="A1987" t="s">
        <v>11312</v>
      </c>
      <c r="B1987" s="1">
        <v>43682.570092592592</v>
      </c>
      <c r="C1987" t="s">
        <v>7</v>
      </c>
      <c r="D1987" s="2">
        <v>572841718842</v>
      </c>
      <c r="E1987" t="s">
        <v>8</v>
      </c>
      <c r="F1987" t="s">
        <v>9</v>
      </c>
      <c r="G1987" t="b">
        <v>0</v>
      </c>
    </row>
    <row r="1988" spans="1:7">
      <c r="A1988" t="s">
        <v>11313</v>
      </c>
      <c r="B1988" s="1">
        <v>43682.570092592592</v>
      </c>
      <c r="C1988" t="s">
        <v>7</v>
      </c>
      <c r="D1988" s="2">
        <v>10000611530</v>
      </c>
      <c r="E1988" t="s">
        <v>8</v>
      </c>
      <c r="F1988" t="s">
        <v>9</v>
      </c>
      <c r="G1988" t="b">
        <v>0</v>
      </c>
    </row>
    <row r="1989" spans="1:7">
      <c r="A1989" t="s">
        <v>11314</v>
      </c>
      <c r="B1989" s="1">
        <v>43682.570092592592</v>
      </c>
      <c r="C1989" t="s">
        <v>7</v>
      </c>
      <c r="D1989" s="2">
        <v>754562843456</v>
      </c>
      <c r="E1989" t="s">
        <v>8</v>
      </c>
      <c r="F1989" t="s">
        <v>9</v>
      </c>
      <c r="G1989" t="b">
        <v>0</v>
      </c>
    </row>
    <row r="1990" spans="1:7">
      <c r="A1990" t="s">
        <v>11315</v>
      </c>
      <c r="B1990" s="1">
        <v>43682.570092592592</v>
      </c>
      <c r="C1990" t="s">
        <v>7</v>
      </c>
      <c r="D1990" s="2">
        <v>739015343367</v>
      </c>
      <c r="E1990" t="s">
        <v>8</v>
      </c>
      <c r="F1990" t="s">
        <v>9</v>
      </c>
      <c r="G1990" t="b">
        <v>0</v>
      </c>
    </row>
    <row r="1991" spans="1:7">
      <c r="A1991" t="s">
        <v>11316</v>
      </c>
      <c r="B1991" s="1">
        <v>43682.570092592592</v>
      </c>
      <c r="C1991" t="s">
        <v>7</v>
      </c>
      <c r="D1991" s="2">
        <v>128735185470</v>
      </c>
      <c r="E1991" t="s">
        <v>8</v>
      </c>
      <c r="F1991" t="s">
        <v>9</v>
      </c>
      <c r="G1991" t="b">
        <v>0</v>
      </c>
    </row>
    <row r="1992" spans="1:7">
      <c r="A1992" t="s">
        <v>11317</v>
      </c>
      <c r="B1992" s="1">
        <v>43682.570081018515</v>
      </c>
      <c r="C1992" t="s">
        <v>7</v>
      </c>
      <c r="D1992" s="2">
        <v>640621986449</v>
      </c>
      <c r="E1992" t="s">
        <v>8</v>
      </c>
      <c r="F1992" t="s">
        <v>9</v>
      </c>
      <c r="G1992" t="b">
        <v>0</v>
      </c>
    </row>
    <row r="1993" spans="1:7">
      <c r="A1993" t="s">
        <v>11318</v>
      </c>
      <c r="B1993" s="1">
        <v>43682.570081018515</v>
      </c>
      <c r="C1993" t="s">
        <v>7</v>
      </c>
      <c r="D1993" s="2">
        <v>618632758371</v>
      </c>
      <c r="E1993" t="s">
        <v>8</v>
      </c>
      <c r="F1993" t="s">
        <v>9</v>
      </c>
      <c r="G1993" t="b">
        <v>0</v>
      </c>
    </row>
    <row r="1994" spans="1:7">
      <c r="A1994" t="s">
        <v>11319</v>
      </c>
      <c r="B1994" s="1">
        <v>43682.570081018515</v>
      </c>
      <c r="C1994" t="s">
        <v>7</v>
      </c>
      <c r="D1994" s="2">
        <v>412880373465</v>
      </c>
      <c r="E1994" t="s">
        <v>8</v>
      </c>
      <c r="F1994" t="s">
        <v>9</v>
      </c>
      <c r="G1994" t="b">
        <v>0</v>
      </c>
    </row>
    <row r="1995" spans="1:7">
      <c r="A1995" t="s">
        <v>11320</v>
      </c>
      <c r="B1995" s="1">
        <v>43682.570081018515</v>
      </c>
      <c r="C1995" t="s">
        <v>7</v>
      </c>
      <c r="D1995" s="2">
        <v>325311702786</v>
      </c>
      <c r="E1995" t="s">
        <v>8</v>
      </c>
      <c r="F1995" t="s">
        <v>9</v>
      </c>
      <c r="G1995" t="b">
        <v>0</v>
      </c>
    </row>
    <row r="1996" spans="1:7">
      <c r="A1996" t="s">
        <v>11321</v>
      </c>
      <c r="B1996" s="1">
        <v>43682.570069444446</v>
      </c>
      <c r="C1996" t="s">
        <v>7</v>
      </c>
      <c r="D1996" s="2">
        <v>472921422439</v>
      </c>
      <c r="E1996" t="s">
        <v>8</v>
      </c>
      <c r="F1996" t="s">
        <v>9</v>
      </c>
      <c r="G1996" t="b">
        <v>0</v>
      </c>
    </row>
    <row r="1997" spans="1:7">
      <c r="A1997" t="s">
        <v>11322</v>
      </c>
      <c r="B1997" s="1">
        <v>43682.570069444446</v>
      </c>
      <c r="C1997" t="s">
        <v>7</v>
      </c>
      <c r="D1997" s="2">
        <v>165827891992</v>
      </c>
      <c r="E1997" t="s">
        <v>8</v>
      </c>
      <c r="F1997" t="s">
        <v>9</v>
      </c>
      <c r="G1997" t="b">
        <v>0</v>
      </c>
    </row>
    <row r="1998" spans="1:7">
      <c r="A1998" t="s">
        <v>11323</v>
      </c>
      <c r="B1998" s="1">
        <v>43682.570069444446</v>
      </c>
      <c r="C1998" t="s">
        <v>7</v>
      </c>
      <c r="D1998" s="2">
        <v>157150613581</v>
      </c>
      <c r="E1998" t="s">
        <v>8</v>
      </c>
      <c r="F1998" t="s">
        <v>9</v>
      </c>
      <c r="G1998" t="b">
        <v>0</v>
      </c>
    </row>
    <row r="1999" spans="1:7">
      <c r="A1999" t="s">
        <v>11324</v>
      </c>
      <c r="B1999" s="1">
        <v>43682.570069444446</v>
      </c>
      <c r="C1999" t="s">
        <v>7</v>
      </c>
      <c r="D1999" s="2">
        <v>620427654199</v>
      </c>
      <c r="E1999" t="s">
        <v>8</v>
      </c>
      <c r="F1999" t="s">
        <v>9</v>
      </c>
      <c r="G1999" t="b">
        <v>0</v>
      </c>
    </row>
    <row r="2000" spans="1:7">
      <c r="A2000" t="s">
        <v>11325</v>
      </c>
      <c r="B2000" s="1">
        <v>43682.570069444446</v>
      </c>
      <c r="C2000" t="s">
        <v>7</v>
      </c>
      <c r="D2000" s="2">
        <v>581016340560</v>
      </c>
      <c r="E2000" t="s">
        <v>8</v>
      </c>
      <c r="F2000" t="s">
        <v>9</v>
      </c>
      <c r="G2000" t="b">
        <v>0</v>
      </c>
    </row>
    <row r="2001" spans="1:7">
      <c r="A2001" t="s">
        <v>11326</v>
      </c>
      <c r="B2001" s="1">
        <v>43682.570069444446</v>
      </c>
      <c r="C2001" t="s">
        <v>7</v>
      </c>
      <c r="D2001" s="2">
        <v>246758474785</v>
      </c>
      <c r="E2001" t="s">
        <v>8</v>
      </c>
      <c r="F2001" t="s">
        <v>9</v>
      </c>
      <c r="G2001" t="b">
        <v>0</v>
      </c>
    </row>
    <row r="2002" spans="1:7">
      <c r="A2002" t="s">
        <v>11327</v>
      </c>
      <c r="B2002" s="1">
        <v>43682.570057870369</v>
      </c>
      <c r="C2002" t="s">
        <v>7</v>
      </c>
      <c r="D2002" s="2">
        <v>830377792605</v>
      </c>
      <c r="E2002" t="s">
        <v>8</v>
      </c>
      <c r="F2002" t="s">
        <v>9</v>
      </c>
      <c r="G2002" t="b">
        <v>0</v>
      </c>
    </row>
    <row r="2003" spans="1:7">
      <c r="A2003" t="s">
        <v>11328</v>
      </c>
      <c r="B2003" s="1">
        <v>43682.570104166669</v>
      </c>
      <c r="C2003" t="s">
        <v>7</v>
      </c>
      <c r="D2003" s="2">
        <v>749329420311</v>
      </c>
      <c r="E2003" t="s">
        <v>8</v>
      </c>
      <c r="F2003" t="s">
        <v>9</v>
      </c>
      <c r="G2003" t="b">
        <v>0</v>
      </c>
    </row>
    <row r="2004" spans="1:7">
      <c r="A2004" t="s">
        <v>11329</v>
      </c>
      <c r="B2004" s="1">
        <v>43682.570104166669</v>
      </c>
      <c r="C2004" t="s">
        <v>7</v>
      </c>
      <c r="D2004" s="2">
        <v>748286985280</v>
      </c>
      <c r="E2004" t="s">
        <v>8</v>
      </c>
      <c r="F2004" t="s">
        <v>9</v>
      </c>
      <c r="G2004" t="b">
        <v>0</v>
      </c>
    </row>
    <row r="2005" spans="1:7">
      <c r="A2005" t="s">
        <v>11330</v>
      </c>
      <c r="B2005" s="1">
        <v>43682.570104166669</v>
      </c>
      <c r="C2005" t="s">
        <v>7</v>
      </c>
      <c r="D2005" s="2">
        <v>545511614717</v>
      </c>
      <c r="E2005" t="s">
        <v>8</v>
      </c>
      <c r="F2005" t="s">
        <v>9</v>
      </c>
      <c r="G2005" t="b">
        <v>0</v>
      </c>
    </row>
    <row r="2006" spans="1:7">
      <c r="A2006" t="s">
        <v>11331</v>
      </c>
      <c r="B2006" s="1">
        <v>43682.570104166669</v>
      </c>
      <c r="C2006" t="s">
        <v>7</v>
      </c>
      <c r="D2006" s="2">
        <v>166315458114</v>
      </c>
      <c r="E2006" t="s">
        <v>8</v>
      </c>
      <c r="F2006" t="s">
        <v>9</v>
      </c>
      <c r="G2006" t="b">
        <v>0</v>
      </c>
    </row>
    <row r="2007" spans="1:7">
      <c r="A2007" t="s">
        <v>11332</v>
      </c>
      <c r="B2007" s="1">
        <v>43682.570104166669</v>
      </c>
      <c r="C2007" t="s">
        <v>7</v>
      </c>
      <c r="D2007" s="2">
        <v>166229447545</v>
      </c>
      <c r="E2007" t="s">
        <v>8</v>
      </c>
      <c r="F2007" t="s">
        <v>9</v>
      </c>
      <c r="G2007" t="b">
        <v>0</v>
      </c>
    </row>
    <row r="2008" spans="1:7">
      <c r="A2008" t="s">
        <v>11333</v>
      </c>
      <c r="B2008" s="1">
        <v>43682.570104166669</v>
      </c>
      <c r="C2008" t="s">
        <v>7</v>
      </c>
      <c r="D2008" s="2">
        <v>10000454952</v>
      </c>
      <c r="E2008" t="s">
        <v>8</v>
      </c>
      <c r="F2008" t="s">
        <v>9</v>
      </c>
      <c r="G2008" t="b">
        <v>0</v>
      </c>
    </row>
    <row r="2009" spans="1:7">
      <c r="A2009" t="s">
        <v>11334</v>
      </c>
      <c r="B2009" s="1">
        <v>43682.570104166669</v>
      </c>
      <c r="C2009" t="s">
        <v>7</v>
      </c>
      <c r="D2009" s="2">
        <v>389615190746</v>
      </c>
      <c r="E2009" t="s">
        <v>8</v>
      </c>
      <c r="F2009" t="s">
        <v>9</v>
      </c>
      <c r="G2009" t="b">
        <v>0</v>
      </c>
    </row>
    <row r="2010" spans="1:7">
      <c r="A2010" t="s">
        <v>11335</v>
      </c>
      <c r="B2010" s="1">
        <v>43682.570092592592</v>
      </c>
      <c r="C2010" t="s">
        <v>7</v>
      </c>
      <c r="D2010" s="2">
        <v>924475013271</v>
      </c>
      <c r="E2010" t="s">
        <v>8</v>
      </c>
      <c r="F2010" t="s">
        <v>9</v>
      </c>
      <c r="G2010" t="b">
        <v>0</v>
      </c>
    </row>
    <row r="2011" spans="1:7">
      <c r="A2011" t="s">
        <v>11336</v>
      </c>
      <c r="B2011" s="1">
        <v>43682.570092592592</v>
      </c>
      <c r="C2011" t="s">
        <v>7</v>
      </c>
      <c r="D2011" s="2">
        <v>865353164530</v>
      </c>
      <c r="E2011" t="s">
        <v>8</v>
      </c>
      <c r="F2011" t="s">
        <v>9</v>
      </c>
      <c r="G2011" t="b">
        <v>0</v>
      </c>
    </row>
    <row r="2012" spans="1:7">
      <c r="A2012" t="s">
        <v>11337</v>
      </c>
      <c r="B2012" s="1">
        <v>43682.570092592592</v>
      </c>
      <c r="C2012" t="s">
        <v>7</v>
      </c>
      <c r="D2012" s="2">
        <v>612325765253</v>
      </c>
      <c r="E2012" t="s">
        <v>8</v>
      </c>
      <c r="F2012" t="s">
        <v>9</v>
      </c>
      <c r="G2012" t="b">
        <v>0</v>
      </c>
    </row>
    <row r="2013" spans="1:7">
      <c r="A2013" t="s">
        <v>11338</v>
      </c>
      <c r="B2013" s="1">
        <v>43682.570092592592</v>
      </c>
      <c r="C2013" t="s">
        <v>7</v>
      </c>
      <c r="D2013" s="2">
        <v>810723992064</v>
      </c>
      <c r="E2013" t="s">
        <v>8</v>
      </c>
      <c r="F2013" t="s">
        <v>9</v>
      </c>
      <c r="G2013" t="b">
        <v>0</v>
      </c>
    </row>
    <row r="2014" spans="1:7">
      <c r="A2014" t="s">
        <v>11339</v>
      </c>
      <c r="B2014" s="1">
        <v>43682.570092592592</v>
      </c>
      <c r="C2014" t="s">
        <v>7</v>
      </c>
      <c r="D2014" s="2">
        <v>238820461241</v>
      </c>
      <c r="E2014" t="s">
        <v>8</v>
      </c>
      <c r="F2014" t="s">
        <v>9</v>
      </c>
      <c r="G2014" t="b">
        <v>0</v>
      </c>
    </row>
    <row r="2015" spans="1:7">
      <c r="A2015" t="s">
        <v>11340</v>
      </c>
      <c r="B2015" s="1">
        <v>43682.570081018515</v>
      </c>
      <c r="C2015" t="s">
        <v>7</v>
      </c>
      <c r="D2015" s="2">
        <v>665748575817</v>
      </c>
      <c r="E2015" t="s">
        <v>8</v>
      </c>
      <c r="F2015" t="s">
        <v>9</v>
      </c>
      <c r="G2015" t="b">
        <v>0</v>
      </c>
    </row>
    <row r="2016" spans="1:7">
      <c r="A2016" t="s">
        <v>11341</v>
      </c>
      <c r="B2016" s="1">
        <v>43682.570092592592</v>
      </c>
      <c r="C2016" t="s">
        <v>7</v>
      </c>
      <c r="D2016" s="2">
        <v>557756554372</v>
      </c>
      <c r="E2016" t="s">
        <v>8</v>
      </c>
      <c r="F2016" t="s">
        <v>9</v>
      </c>
      <c r="G2016" t="b">
        <v>0</v>
      </c>
    </row>
    <row r="2017" spans="1:7">
      <c r="A2017" t="s">
        <v>11342</v>
      </c>
      <c r="B2017" s="1">
        <v>43682.570081018515</v>
      </c>
      <c r="C2017" t="s">
        <v>7</v>
      </c>
      <c r="D2017" s="2">
        <v>507183435517</v>
      </c>
      <c r="E2017" t="s">
        <v>8</v>
      </c>
      <c r="F2017" t="s">
        <v>9</v>
      </c>
      <c r="G2017" t="b">
        <v>0</v>
      </c>
    </row>
    <row r="2018" spans="1:7">
      <c r="A2018" t="s">
        <v>11343</v>
      </c>
      <c r="B2018" s="1">
        <v>43682.570092592592</v>
      </c>
      <c r="C2018" t="s">
        <v>7</v>
      </c>
      <c r="D2018" s="2">
        <v>443576144199</v>
      </c>
      <c r="E2018" t="s">
        <v>8</v>
      </c>
      <c r="F2018" t="s">
        <v>9</v>
      </c>
      <c r="G2018" t="b">
        <v>0</v>
      </c>
    </row>
    <row r="2019" spans="1:7">
      <c r="A2019" t="s">
        <v>11344</v>
      </c>
      <c r="B2019" s="1">
        <v>43682.570092592592</v>
      </c>
      <c r="C2019" t="s">
        <v>7</v>
      </c>
      <c r="D2019" s="2">
        <v>713521714150</v>
      </c>
      <c r="E2019" t="s">
        <v>8</v>
      </c>
      <c r="F2019" t="s">
        <v>9</v>
      </c>
      <c r="G2019" t="b">
        <v>0</v>
      </c>
    </row>
    <row r="2020" spans="1:7">
      <c r="A2020" t="s">
        <v>11345</v>
      </c>
      <c r="B2020" s="1">
        <v>43682.570081018515</v>
      </c>
      <c r="C2020" t="s">
        <v>7</v>
      </c>
      <c r="D2020" s="2">
        <v>300001079978</v>
      </c>
      <c r="E2020" t="s">
        <v>8</v>
      </c>
      <c r="F2020" t="s">
        <v>9</v>
      </c>
      <c r="G2020" t="b">
        <v>0</v>
      </c>
    </row>
    <row r="2021" spans="1:7">
      <c r="A2021" t="s">
        <v>11346</v>
      </c>
      <c r="B2021" s="1">
        <v>43682.570069444446</v>
      </c>
      <c r="C2021" t="s">
        <v>7</v>
      </c>
      <c r="D2021" s="2">
        <v>351514743853</v>
      </c>
      <c r="E2021" t="s">
        <v>8</v>
      </c>
      <c r="F2021" t="s">
        <v>9</v>
      </c>
      <c r="G2021" t="b">
        <v>0</v>
      </c>
    </row>
    <row r="2022" spans="1:7">
      <c r="A2022" t="s">
        <v>11347</v>
      </c>
      <c r="B2022" s="1">
        <v>43682.570069444446</v>
      </c>
      <c r="C2022" t="s">
        <v>7</v>
      </c>
      <c r="D2022" s="2">
        <v>253734800047</v>
      </c>
      <c r="E2022" t="s">
        <v>8</v>
      </c>
      <c r="F2022" t="s">
        <v>9</v>
      </c>
      <c r="G2022" t="b">
        <v>0</v>
      </c>
    </row>
    <row r="2023" spans="1:7">
      <c r="A2023" t="s">
        <v>11348</v>
      </c>
      <c r="B2023" s="1">
        <v>43682.570069444446</v>
      </c>
      <c r="C2023" t="s">
        <v>7</v>
      </c>
      <c r="D2023" s="2">
        <v>209849321467</v>
      </c>
      <c r="E2023" t="s">
        <v>8</v>
      </c>
      <c r="F2023" t="s">
        <v>9</v>
      </c>
      <c r="G2023" t="b">
        <v>0</v>
      </c>
    </row>
    <row r="2024" spans="1:7">
      <c r="A2024" t="s">
        <v>11349</v>
      </c>
      <c r="B2024" s="1">
        <v>43682.570069444446</v>
      </c>
      <c r="C2024" t="s">
        <v>7</v>
      </c>
      <c r="D2024" s="2">
        <v>10001096182</v>
      </c>
      <c r="E2024" t="s">
        <v>8</v>
      </c>
      <c r="F2024" t="s">
        <v>9</v>
      </c>
      <c r="G2024" t="b">
        <v>0</v>
      </c>
    </row>
    <row r="2025" spans="1:7">
      <c r="A2025" t="s">
        <v>11350</v>
      </c>
      <c r="B2025" s="1">
        <v>43682.570069444446</v>
      </c>
      <c r="C2025" t="s">
        <v>7</v>
      </c>
      <c r="D2025" s="2">
        <v>693779220323</v>
      </c>
      <c r="E2025" t="s">
        <v>8</v>
      </c>
      <c r="F2025" t="s">
        <v>9</v>
      </c>
      <c r="G2025" t="b">
        <v>0</v>
      </c>
    </row>
    <row r="2026" spans="1:7">
      <c r="A2026" t="s">
        <v>11351</v>
      </c>
      <c r="B2026" s="1">
        <v>43682.570069444446</v>
      </c>
      <c r="C2026" t="s">
        <v>7</v>
      </c>
      <c r="D2026" s="2">
        <v>360724208881</v>
      </c>
      <c r="E2026" t="s">
        <v>8</v>
      </c>
      <c r="F2026" t="s">
        <v>9</v>
      </c>
      <c r="G2026" t="b">
        <v>0</v>
      </c>
    </row>
    <row r="2027" spans="1:7">
      <c r="A2027" t="s">
        <v>11352</v>
      </c>
      <c r="B2027" s="1">
        <v>43682.570069444446</v>
      </c>
      <c r="C2027" t="s">
        <v>7</v>
      </c>
      <c r="D2027" s="2">
        <v>327036616014</v>
      </c>
      <c r="E2027" t="s">
        <v>8</v>
      </c>
      <c r="F2027" t="s">
        <v>9</v>
      </c>
      <c r="G2027" t="b">
        <v>0</v>
      </c>
    </row>
    <row r="2028" spans="1:7">
      <c r="A2028" t="s">
        <v>11353</v>
      </c>
      <c r="B2028" s="1">
        <v>43682.570069444446</v>
      </c>
      <c r="C2028" t="s">
        <v>7</v>
      </c>
      <c r="D2028" s="2">
        <v>300001244102</v>
      </c>
      <c r="E2028" t="s">
        <v>8</v>
      </c>
      <c r="F2028" t="s">
        <v>9</v>
      </c>
      <c r="G2028" t="b">
        <v>0</v>
      </c>
    </row>
    <row r="2029" spans="1:7">
      <c r="A2029" t="s">
        <v>11354</v>
      </c>
      <c r="B2029" s="1">
        <v>43682.570104166669</v>
      </c>
      <c r="C2029" t="s">
        <v>7</v>
      </c>
      <c r="D2029" s="2">
        <v>550016275624</v>
      </c>
      <c r="E2029" t="s">
        <v>8</v>
      </c>
      <c r="F2029" t="s">
        <v>9</v>
      </c>
      <c r="G2029" t="b">
        <v>0</v>
      </c>
    </row>
    <row r="2030" spans="1:7">
      <c r="A2030" t="s">
        <v>11355</v>
      </c>
      <c r="B2030" s="1">
        <v>43682.570104166669</v>
      </c>
      <c r="C2030" t="s">
        <v>7</v>
      </c>
      <c r="D2030" s="2">
        <v>378348304434</v>
      </c>
      <c r="E2030" t="s">
        <v>8</v>
      </c>
      <c r="F2030" t="s">
        <v>9</v>
      </c>
      <c r="G2030" t="b">
        <v>0</v>
      </c>
    </row>
    <row r="2031" spans="1:7">
      <c r="A2031" t="s">
        <v>11356</v>
      </c>
      <c r="B2031" s="1">
        <v>43682.570104166669</v>
      </c>
      <c r="C2031" t="s">
        <v>7</v>
      </c>
      <c r="D2031" s="2">
        <v>337121337492</v>
      </c>
      <c r="E2031" t="s">
        <v>8</v>
      </c>
      <c r="F2031" t="s">
        <v>9</v>
      </c>
      <c r="G2031" t="b">
        <v>0</v>
      </c>
    </row>
    <row r="2032" spans="1:7">
      <c r="A2032" t="s">
        <v>11357</v>
      </c>
      <c r="B2032" s="1">
        <v>43682.570104166669</v>
      </c>
      <c r="C2032" t="s">
        <v>7</v>
      </c>
      <c r="D2032" s="2">
        <v>289729747862</v>
      </c>
      <c r="E2032" t="s">
        <v>8</v>
      </c>
      <c r="F2032" t="s">
        <v>9</v>
      </c>
      <c r="G2032" t="b">
        <v>0</v>
      </c>
    </row>
    <row r="2033" spans="1:7">
      <c r="A2033" t="s">
        <v>11358</v>
      </c>
      <c r="B2033" s="1">
        <v>43682.570104166669</v>
      </c>
      <c r="C2033" t="s">
        <v>7</v>
      </c>
      <c r="D2033" s="2">
        <v>126137892316</v>
      </c>
      <c r="E2033" t="s">
        <v>8</v>
      </c>
      <c r="F2033" t="s">
        <v>9</v>
      </c>
      <c r="G2033" t="b">
        <v>0</v>
      </c>
    </row>
    <row r="2034" spans="1:7">
      <c r="A2034" t="s">
        <v>11359</v>
      </c>
      <c r="B2034" s="1">
        <v>43682.570092592592</v>
      </c>
      <c r="C2034" t="s">
        <v>7</v>
      </c>
      <c r="D2034" s="2">
        <v>414594705655</v>
      </c>
      <c r="E2034" t="s">
        <v>8</v>
      </c>
      <c r="F2034" t="s">
        <v>9</v>
      </c>
      <c r="G2034" t="b">
        <v>0</v>
      </c>
    </row>
    <row r="2035" spans="1:7">
      <c r="A2035" t="s">
        <v>11360</v>
      </c>
      <c r="B2035" s="1">
        <v>43682.570104166669</v>
      </c>
      <c r="C2035" t="s">
        <v>7</v>
      </c>
      <c r="D2035" s="2">
        <v>264417819333</v>
      </c>
      <c r="E2035" t="s">
        <v>8</v>
      </c>
      <c r="F2035" t="s">
        <v>9</v>
      </c>
      <c r="G2035" t="b">
        <v>0</v>
      </c>
    </row>
    <row r="2036" spans="1:7">
      <c r="A2036" t="s">
        <v>11361</v>
      </c>
      <c r="B2036" s="1">
        <v>43682.570092592592</v>
      </c>
      <c r="C2036" t="s">
        <v>7</v>
      </c>
      <c r="D2036" s="2">
        <v>100942903052</v>
      </c>
      <c r="E2036" t="s">
        <v>8</v>
      </c>
      <c r="F2036" t="s">
        <v>9</v>
      </c>
      <c r="G2036" t="b">
        <v>0</v>
      </c>
    </row>
    <row r="2037" spans="1:7">
      <c r="A2037" t="s">
        <v>11362</v>
      </c>
      <c r="B2037" s="1">
        <v>43682.570104166669</v>
      </c>
      <c r="C2037" t="s">
        <v>7</v>
      </c>
      <c r="D2037" s="2">
        <v>10001416596</v>
      </c>
      <c r="E2037" t="s">
        <v>8</v>
      </c>
      <c r="F2037" t="s">
        <v>9</v>
      </c>
      <c r="G2037" t="b">
        <v>0</v>
      </c>
    </row>
    <row r="2038" spans="1:7">
      <c r="A2038" t="s">
        <v>11363</v>
      </c>
      <c r="B2038" s="1">
        <v>43682.570092592592</v>
      </c>
      <c r="C2038" t="s">
        <v>7</v>
      </c>
      <c r="D2038" s="2">
        <v>373627036992</v>
      </c>
      <c r="E2038" t="s">
        <v>8</v>
      </c>
      <c r="F2038" t="s">
        <v>9</v>
      </c>
      <c r="G2038" t="b">
        <v>0</v>
      </c>
    </row>
    <row r="2039" spans="1:7">
      <c r="A2039" t="s">
        <v>11364</v>
      </c>
      <c r="B2039" s="1">
        <v>43682.570081018515</v>
      </c>
      <c r="C2039" t="s">
        <v>7</v>
      </c>
      <c r="D2039" s="2">
        <v>868768072207</v>
      </c>
      <c r="E2039" t="s">
        <v>8</v>
      </c>
      <c r="F2039" t="s">
        <v>9</v>
      </c>
      <c r="G2039" t="b">
        <v>0</v>
      </c>
    </row>
    <row r="2040" spans="1:7">
      <c r="A2040" t="s">
        <v>11365</v>
      </c>
      <c r="B2040" s="1">
        <v>43682.570081018515</v>
      </c>
      <c r="C2040" t="s">
        <v>7</v>
      </c>
      <c r="D2040" s="2">
        <v>713575617447</v>
      </c>
      <c r="E2040" t="s">
        <v>8</v>
      </c>
      <c r="F2040" t="s">
        <v>9</v>
      </c>
      <c r="G2040" t="b">
        <v>0</v>
      </c>
    </row>
    <row r="2041" spans="1:7">
      <c r="A2041" t="s">
        <v>11366</v>
      </c>
      <c r="B2041" s="1">
        <v>43682.570081018515</v>
      </c>
      <c r="C2041" t="s">
        <v>7</v>
      </c>
      <c r="D2041" s="2">
        <v>630254996702</v>
      </c>
      <c r="E2041" t="s">
        <v>8</v>
      </c>
      <c r="F2041" t="s">
        <v>9</v>
      </c>
      <c r="G2041" t="b">
        <v>0</v>
      </c>
    </row>
    <row r="2042" spans="1:7">
      <c r="A2042" t="s">
        <v>11367</v>
      </c>
      <c r="B2042" s="1">
        <v>43682.570081018515</v>
      </c>
      <c r="C2042" t="s">
        <v>7</v>
      </c>
      <c r="D2042" s="2">
        <v>310728441483</v>
      </c>
      <c r="E2042" t="s">
        <v>8</v>
      </c>
      <c r="F2042" t="s">
        <v>9</v>
      </c>
      <c r="G2042" t="b">
        <v>0</v>
      </c>
    </row>
    <row r="2043" spans="1:7">
      <c r="A2043" t="s">
        <v>11368</v>
      </c>
      <c r="B2043" s="1">
        <v>43682.570081018515</v>
      </c>
      <c r="C2043" t="s">
        <v>7</v>
      </c>
      <c r="D2043" s="2">
        <v>674399221062</v>
      </c>
      <c r="E2043" t="s">
        <v>8</v>
      </c>
      <c r="F2043" t="s">
        <v>9</v>
      </c>
      <c r="G2043" t="b">
        <v>0</v>
      </c>
    </row>
    <row r="2044" spans="1:7">
      <c r="A2044" t="s">
        <v>11369</v>
      </c>
      <c r="B2044" s="1">
        <v>43682.570081018515</v>
      </c>
      <c r="C2044" t="s">
        <v>7</v>
      </c>
      <c r="D2044" s="2">
        <v>327915587150</v>
      </c>
      <c r="E2044" t="s">
        <v>8</v>
      </c>
      <c r="F2044" t="s">
        <v>9</v>
      </c>
      <c r="G2044" t="b">
        <v>0</v>
      </c>
    </row>
    <row r="2045" spans="1:7">
      <c r="A2045" t="s">
        <v>11370</v>
      </c>
      <c r="B2045" s="1">
        <v>43682.570081018515</v>
      </c>
      <c r="C2045" t="s">
        <v>7</v>
      </c>
      <c r="D2045" s="2">
        <v>10001780717</v>
      </c>
      <c r="E2045" t="s">
        <v>8</v>
      </c>
      <c r="F2045" t="s">
        <v>9</v>
      </c>
      <c r="G2045" t="b">
        <v>0</v>
      </c>
    </row>
    <row r="2046" spans="1:7">
      <c r="A2046" t="s">
        <v>11371</v>
      </c>
      <c r="B2046" s="1">
        <v>43682.570069444446</v>
      </c>
      <c r="C2046" t="s">
        <v>7</v>
      </c>
      <c r="D2046" s="2">
        <v>947605251167</v>
      </c>
      <c r="E2046" t="s">
        <v>8</v>
      </c>
      <c r="F2046" t="s">
        <v>9</v>
      </c>
      <c r="G2046" t="b">
        <v>0</v>
      </c>
    </row>
    <row r="2047" spans="1:7">
      <c r="A2047" t="s">
        <v>11372</v>
      </c>
      <c r="B2047" s="1">
        <v>43682.570069444446</v>
      </c>
      <c r="C2047" t="s">
        <v>7</v>
      </c>
      <c r="D2047" s="2">
        <v>824908154983</v>
      </c>
      <c r="E2047" t="s">
        <v>8</v>
      </c>
      <c r="F2047" t="s">
        <v>9</v>
      </c>
      <c r="G2047" t="b">
        <v>0</v>
      </c>
    </row>
    <row r="2048" spans="1:7">
      <c r="A2048" t="s">
        <v>11373</v>
      </c>
      <c r="B2048" s="1">
        <v>43682.570069444446</v>
      </c>
      <c r="C2048" t="s">
        <v>7</v>
      </c>
      <c r="D2048" s="2">
        <v>485216001473</v>
      </c>
      <c r="E2048" t="s">
        <v>8</v>
      </c>
      <c r="F2048" t="s">
        <v>9</v>
      </c>
      <c r="G2048" t="b">
        <v>0</v>
      </c>
    </row>
    <row r="2049" spans="1:7">
      <c r="A2049" t="s">
        <v>11374</v>
      </c>
      <c r="B2049" s="1">
        <v>43682.570069444446</v>
      </c>
      <c r="C2049" t="s">
        <v>7</v>
      </c>
      <c r="D2049" s="2">
        <v>410771265860</v>
      </c>
      <c r="E2049" t="s">
        <v>8</v>
      </c>
      <c r="F2049" t="s">
        <v>9</v>
      </c>
      <c r="G2049" t="b">
        <v>0</v>
      </c>
    </row>
    <row r="2050" spans="1:7">
      <c r="A2050" t="s">
        <v>11375</v>
      </c>
      <c r="B2050" s="1">
        <v>43682.570069444446</v>
      </c>
      <c r="C2050" t="s">
        <v>7</v>
      </c>
      <c r="D2050" s="2">
        <v>726169387433</v>
      </c>
      <c r="E2050" t="s">
        <v>8</v>
      </c>
      <c r="F2050" t="s">
        <v>9</v>
      </c>
      <c r="G2050" t="b">
        <v>0</v>
      </c>
    </row>
    <row r="2051" spans="1:7">
      <c r="A2051" t="s">
        <v>11376</v>
      </c>
      <c r="B2051" s="1">
        <v>43682.570069444446</v>
      </c>
      <c r="C2051" t="s">
        <v>7</v>
      </c>
      <c r="D2051" s="2">
        <v>370996247718</v>
      </c>
      <c r="E2051" t="s">
        <v>8</v>
      </c>
      <c r="F2051" t="s">
        <v>9</v>
      </c>
      <c r="G2051" t="b">
        <v>0</v>
      </c>
    </row>
    <row r="2052" spans="1:7">
      <c r="A2052" t="s">
        <v>11377</v>
      </c>
      <c r="B2052" s="1">
        <v>43682.570069444446</v>
      </c>
      <c r="C2052" t="s">
        <v>7</v>
      </c>
      <c r="D2052" s="2">
        <v>302257344368</v>
      </c>
      <c r="E2052" t="s">
        <v>8</v>
      </c>
      <c r="F2052" t="s">
        <v>9</v>
      </c>
      <c r="G2052" t="b">
        <v>0</v>
      </c>
    </row>
    <row r="2053" spans="1:7">
      <c r="A2053" t="s">
        <v>11378</v>
      </c>
      <c r="B2053" s="1">
        <v>43682.570081018515</v>
      </c>
      <c r="C2053" t="s">
        <v>7</v>
      </c>
      <c r="D2053" s="2">
        <v>257342950493</v>
      </c>
      <c r="E2053" t="s">
        <v>8</v>
      </c>
      <c r="F2053" t="s">
        <v>9</v>
      </c>
      <c r="G2053" t="b">
        <v>0</v>
      </c>
    </row>
    <row r="2054" spans="1:7">
      <c r="A2054" t="s">
        <v>11379</v>
      </c>
      <c r="B2054" s="1">
        <v>43682.570057870369</v>
      </c>
      <c r="C2054" t="s">
        <v>7</v>
      </c>
      <c r="D2054" s="2">
        <v>126859126706</v>
      </c>
      <c r="E2054" t="s">
        <v>8</v>
      </c>
      <c r="F2054" t="s">
        <v>9</v>
      </c>
      <c r="G2054" t="b">
        <v>0</v>
      </c>
    </row>
    <row r="2055" spans="1:7">
      <c r="A2055" t="s">
        <v>11380</v>
      </c>
      <c r="B2055" s="1">
        <v>43682.570104166669</v>
      </c>
      <c r="C2055" t="s">
        <v>7</v>
      </c>
      <c r="D2055" s="2">
        <v>759256675083</v>
      </c>
      <c r="E2055" t="s">
        <v>8</v>
      </c>
      <c r="F2055" t="s">
        <v>9</v>
      </c>
      <c r="G2055" t="b">
        <v>0</v>
      </c>
    </row>
    <row r="2056" spans="1:7">
      <c r="A2056" t="s">
        <v>11381</v>
      </c>
      <c r="B2056" s="1">
        <v>43682.570104166669</v>
      </c>
      <c r="C2056" t="s">
        <v>7</v>
      </c>
      <c r="D2056" s="2">
        <v>155748245154</v>
      </c>
      <c r="E2056" t="s">
        <v>8</v>
      </c>
      <c r="F2056" t="s">
        <v>9</v>
      </c>
      <c r="G2056" t="b">
        <v>0</v>
      </c>
    </row>
    <row r="2057" spans="1:7">
      <c r="A2057" t="s">
        <v>11382</v>
      </c>
      <c r="B2057" s="1">
        <v>43682.570092592592</v>
      </c>
      <c r="C2057" t="s">
        <v>7</v>
      </c>
      <c r="D2057" s="2">
        <v>761611317220</v>
      </c>
      <c r="E2057" t="s">
        <v>8</v>
      </c>
      <c r="F2057" t="s">
        <v>9</v>
      </c>
      <c r="G2057" t="b">
        <v>0</v>
      </c>
    </row>
    <row r="2058" spans="1:7">
      <c r="A2058" t="s">
        <v>11383</v>
      </c>
      <c r="B2058" s="1">
        <v>43682.570092592592</v>
      </c>
      <c r="C2058" t="s">
        <v>7</v>
      </c>
      <c r="D2058" s="2">
        <v>674926418620</v>
      </c>
      <c r="E2058" t="s">
        <v>8</v>
      </c>
      <c r="F2058" t="s">
        <v>9</v>
      </c>
      <c r="G2058" t="b">
        <v>0</v>
      </c>
    </row>
    <row r="2059" spans="1:7">
      <c r="A2059" t="s">
        <v>11384</v>
      </c>
      <c r="B2059" s="1">
        <v>43682.570092592592</v>
      </c>
      <c r="C2059" t="s">
        <v>7</v>
      </c>
      <c r="D2059" s="2">
        <v>644541081334</v>
      </c>
      <c r="E2059" t="s">
        <v>8</v>
      </c>
      <c r="F2059" t="s">
        <v>9</v>
      </c>
      <c r="G2059" t="b">
        <v>0</v>
      </c>
    </row>
    <row r="2060" spans="1:7">
      <c r="A2060" t="s">
        <v>11385</v>
      </c>
      <c r="B2060" s="1">
        <v>43682.570092592592</v>
      </c>
      <c r="C2060" t="s">
        <v>7</v>
      </c>
      <c r="D2060" s="2">
        <v>543190935866</v>
      </c>
      <c r="E2060" t="s">
        <v>8</v>
      </c>
      <c r="F2060" t="s">
        <v>9</v>
      </c>
      <c r="G2060" t="b">
        <v>0</v>
      </c>
    </row>
    <row r="2061" spans="1:7">
      <c r="A2061" t="s">
        <v>11386</v>
      </c>
      <c r="B2061" s="1">
        <v>43682.570104166669</v>
      </c>
      <c r="C2061" t="s">
        <v>7</v>
      </c>
      <c r="D2061" s="2">
        <v>429981986629</v>
      </c>
      <c r="E2061" t="s">
        <v>8</v>
      </c>
      <c r="F2061" t="s">
        <v>9</v>
      </c>
      <c r="G2061" t="b">
        <v>0</v>
      </c>
    </row>
    <row r="2062" spans="1:7">
      <c r="A2062" t="s">
        <v>11387</v>
      </c>
      <c r="B2062" s="1">
        <v>43682.570104166669</v>
      </c>
      <c r="C2062" t="s">
        <v>7</v>
      </c>
      <c r="D2062" s="2">
        <v>300001123723</v>
      </c>
      <c r="E2062" t="s">
        <v>8</v>
      </c>
      <c r="F2062" t="s">
        <v>9</v>
      </c>
      <c r="G2062" t="b">
        <v>0</v>
      </c>
    </row>
    <row r="2063" spans="1:7">
      <c r="A2063" t="s">
        <v>11388</v>
      </c>
      <c r="B2063" s="1">
        <v>43682.570092592592</v>
      </c>
      <c r="C2063" t="s">
        <v>7</v>
      </c>
      <c r="D2063" s="2">
        <v>238389427276</v>
      </c>
      <c r="E2063" t="s">
        <v>8</v>
      </c>
      <c r="F2063" t="s">
        <v>9</v>
      </c>
      <c r="G2063" t="b">
        <v>0</v>
      </c>
    </row>
    <row r="2064" spans="1:7">
      <c r="A2064" t="s">
        <v>11389</v>
      </c>
      <c r="B2064" s="1">
        <v>43682.570104166669</v>
      </c>
      <c r="C2064" t="s">
        <v>7</v>
      </c>
      <c r="D2064" s="2">
        <v>10001094266</v>
      </c>
      <c r="E2064" t="s">
        <v>8</v>
      </c>
      <c r="F2064" t="s">
        <v>9</v>
      </c>
      <c r="G2064" t="b">
        <v>0</v>
      </c>
    </row>
    <row r="2065" spans="1:7">
      <c r="A2065" t="s">
        <v>11390</v>
      </c>
      <c r="B2065" s="1">
        <v>43682.570092592592</v>
      </c>
      <c r="C2065" t="s">
        <v>7</v>
      </c>
      <c r="D2065" s="2">
        <v>222141355875</v>
      </c>
      <c r="E2065" t="s">
        <v>8</v>
      </c>
      <c r="F2065" t="s">
        <v>9</v>
      </c>
      <c r="G2065" t="b">
        <v>0</v>
      </c>
    </row>
    <row r="2066" spans="1:7">
      <c r="A2066" t="s">
        <v>11391</v>
      </c>
      <c r="B2066" s="1">
        <v>43682.570092592592</v>
      </c>
      <c r="C2066" t="s">
        <v>7</v>
      </c>
      <c r="D2066" s="2">
        <v>143030190482</v>
      </c>
      <c r="E2066" t="s">
        <v>8</v>
      </c>
      <c r="F2066" t="s">
        <v>9</v>
      </c>
      <c r="G2066" t="b">
        <v>0</v>
      </c>
    </row>
    <row r="2067" spans="1:7">
      <c r="A2067" t="s">
        <v>11392</v>
      </c>
      <c r="B2067" s="1">
        <v>43682.570081018515</v>
      </c>
      <c r="C2067" t="s">
        <v>7</v>
      </c>
      <c r="D2067" s="2">
        <v>740856384563</v>
      </c>
      <c r="E2067" t="s">
        <v>8</v>
      </c>
      <c r="F2067" t="s">
        <v>9</v>
      </c>
      <c r="G2067" t="b">
        <v>0</v>
      </c>
    </row>
    <row r="2068" spans="1:7">
      <c r="A2068" t="s">
        <v>11393</v>
      </c>
      <c r="B2068" s="1">
        <v>43682.570081018515</v>
      </c>
      <c r="C2068" t="s">
        <v>7</v>
      </c>
      <c r="D2068" s="2">
        <v>669147434528</v>
      </c>
      <c r="E2068" t="s">
        <v>8</v>
      </c>
      <c r="F2068" t="s">
        <v>9</v>
      </c>
      <c r="G2068" t="b">
        <v>0</v>
      </c>
    </row>
    <row r="2069" spans="1:7">
      <c r="A2069" t="s">
        <v>11394</v>
      </c>
      <c r="B2069" s="1">
        <v>43682.570092592592</v>
      </c>
      <c r="C2069" t="s">
        <v>7</v>
      </c>
      <c r="D2069" s="2">
        <v>429249609871</v>
      </c>
      <c r="E2069" t="s">
        <v>8</v>
      </c>
      <c r="F2069" t="s">
        <v>9</v>
      </c>
      <c r="G2069" t="b">
        <v>0</v>
      </c>
    </row>
    <row r="2070" spans="1:7">
      <c r="A2070" t="s">
        <v>11395</v>
      </c>
      <c r="B2070" s="1">
        <v>43682.570092592592</v>
      </c>
      <c r="C2070" t="s">
        <v>7</v>
      </c>
      <c r="D2070" s="2">
        <v>367386411262</v>
      </c>
      <c r="E2070" t="s">
        <v>8</v>
      </c>
      <c r="F2070" t="s">
        <v>9</v>
      </c>
      <c r="G2070" t="b">
        <v>0</v>
      </c>
    </row>
    <row r="2071" spans="1:7">
      <c r="A2071" t="s">
        <v>11396</v>
      </c>
      <c r="B2071" s="1">
        <v>43682.570092592592</v>
      </c>
      <c r="C2071" t="s">
        <v>7</v>
      </c>
      <c r="D2071" s="2">
        <v>318406147793</v>
      </c>
      <c r="E2071" t="s">
        <v>8</v>
      </c>
      <c r="F2071" t="s">
        <v>9</v>
      </c>
      <c r="G2071" t="b">
        <v>0</v>
      </c>
    </row>
    <row r="2072" spans="1:7">
      <c r="A2072" t="s">
        <v>11397</v>
      </c>
      <c r="B2072" s="1">
        <v>43682.570081018515</v>
      </c>
      <c r="C2072" t="s">
        <v>7</v>
      </c>
      <c r="D2072" s="2">
        <v>10001232907</v>
      </c>
      <c r="E2072" t="s">
        <v>8</v>
      </c>
      <c r="F2072" t="s">
        <v>9</v>
      </c>
      <c r="G2072" t="b">
        <v>0</v>
      </c>
    </row>
    <row r="2073" spans="1:7">
      <c r="A2073" t="s">
        <v>11398</v>
      </c>
      <c r="B2073" s="1">
        <v>43682.570081018515</v>
      </c>
      <c r="C2073" t="s">
        <v>7</v>
      </c>
      <c r="D2073" s="2">
        <v>10000760799</v>
      </c>
      <c r="E2073" t="s">
        <v>8</v>
      </c>
      <c r="F2073" t="s">
        <v>9</v>
      </c>
      <c r="G2073" t="b">
        <v>0</v>
      </c>
    </row>
    <row r="2074" spans="1:7">
      <c r="A2074" t="s">
        <v>11399</v>
      </c>
      <c r="B2074" s="1">
        <v>43682.570069444446</v>
      </c>
      <c r="C2074" t="s">
        <v>7</v>
      </c>
      <c r="D2074" s="2">
        <v>316555303224</v>
      </c>
      <c r="E2074" t="s">
        <v>8</v>
      </c>
      <c r="F2074" t="s">
        <v>9</v>
      </c>
      <c r="G2074" t="b">
        <v>0</v>
      </c>
    </row>
    <row r="2075" spans="1:7">
      <c r="A2075" t="s">
        <v>11400</v>
      </c>
      <c r="B2075" s="1">
        <v>43682.570081018515</v>
      </c>
      <c r="C2075" t="s">
        <v>7</v>
      </c>
      <c r="D2075" s="2">
        <v>300001562194</v>
      </c>
      <c r="E2075" t="s">
        <v>8</v>
      </c>
      <c r="F2075" t="s">
        <v>9</v>
      </c>
      <c r="G2075" t="b">
        <v>0</v>
      </c>
    </row>
    <row r="2076" spans="1:7">
      <c r="A2076" t="s">
        <v>11401</v>
      </c>
      <c r="B2076" s="1">
        <v>43682.5700462963</v>
      </c>
      <c r="C2076" t="s">
        <v>7</v>
      </c>
      <c r="D2076" s="2">
        <v>441862672661</v>
      </c>
      <c r="E2076" t="s">
        <v>8</v>
      </c>
      <c r="F2076" t="s">
        <v>9</v>
      </c>
      <c r="G2076" t="b">
        <v>0</v>
      </c>
    </row>
    <row r="2077" spans="1:7">
      <c r="A2077" t="s">
        <v>11402</v>
      </c>
      <c r="B2077" s="1">
        <v>43682.570057870369</v>
      </c>
      <c r="C2077" t="s">
        <v>7</v>
      </c>
      <c r="D2077" s="2">
        <v>381866866672</v>
      </c>
      <c r="E2077" t="s">
        <v>8</v>
      </c>
      <c r="F2077" t="s">
        <v>9</v>
      </c>
      <c r="G2077" t="b">
        <v>0</v>
      </c>
    </row>
    <row r="2078" spans="1:7">
      <c r="A2078" t="s">
        <v>11403</v>
      </c>
      <c r="B2078" s="1">
        <v>43682.570057870369</v>
      </c>
      <c r="C2078" t="s">
        <v>7</v>
      </c>
      <c r="D2078" s="2">
        <v>324143838898</v>
      </c>
      <c r="E2078" t="s">
        <v>8</v>
      </c>
      <c r="F2078" t="s">
        <v>9</v>
      </c>
      <c r="G2078" t="b">
        <v>0</v>
      </c>
    </row>
    <row r="2079" spans="1:7">
      <c r="A2079" t="s">
        <v>11404</v>
      </c>
      <c r="B2079" s="1">
        <v>43682.570057870369</v>
      </c>
      <c r="C2079" t="s">
        <v>7</v>
      </c>
      <c r="D2079" s="2">
        <v>797009208478</v>
      </c>
      <c r="E2079" t="s">
        <v>8</v>
      </c>
      <c r="F2079" t="s">
        <v>9</v>
      </c>
      <c r="G2079" t="b">
        <v>0</v>
      </c>
    </row>
    <row r="2080" spans="1:7">
      <c r="A2080" t="s">
        <v>11405</v>
      </c>
      <c r="B2080" s="1">
        <v>43682.5700462963</v>
      </c>
      <c r="C2080" t="s">
        <v>7</v>
      </c>
      <c r="D2080" s="2">
        <v>524034982080</v>
      </c>
      <c r="E2080" t="s">
        <v>8</v>
      </c>
      <c r="F2080" t="s">
        <v>9</v>
      </c>
      <c r="G2080" t="b">
        <v>0</v>
      </c>
    </row>
    <row r="2081" spans="1:7">
      <c r="A2081" t="s">
        <v>11406</v>
      </c>
      <c r="B2081" s="1">
        <v>43682.5700462963</v>
      </c>
      <c r="C2081" t="s">
        <v>7</v>
      </c>
      <c r="D2081" s="2">
        <v>437358966554</v>
      </c>
      <c r="E2081" t="s">
        <v>8</v>
      </c>
      <c r="F2081" t="s">
        <v>9</v>
      </c>
      <c r="G2081" t="b">
        <v>0</v>
      </c>
    </row>
    <row r="2082" spans="1:7">
      <c r="A2082" t="s">
        <v>11407</v>
      </c>
      <c r="B2082" s="1">
        <v>43682.570057870369</v>
      </c>
      <c r="C2082" t="s">
        <v>7</v>
      </c>
      <c r="D2082" s="2">
        <v>395184486843</v>
      </c>
      <c r="E2082" t="s">
        <v>8</v>
      </c>
      <c r="F2082" t="s">
        <v>9</v>
      </c>
      <c r="G2082" t="b">
        <v>0</v>
      </c>
    </row>
    <row r="2083" spans="1:7">
      <c r="A2083" t="s">
        <v>11408</v>
      </c>
      <c r="B2083" s="1">
        <v>43682.570034722223</v>
      </c>
      <c r="C2083" t="s">
        <v>7</v>
      </c>
      <c r="D2083" s="2">
        <v>743685791456</v>
      </c>
      <c r="E2083" t="s">
        <v>8</v>
      </c>
      <c r="F2083" t="s">
        <v>9</v>
      </c>
      <c r="G2083" t="b">
        <v>0</v>
      </c>
    </row>
    <row r="2084" spans="1:7">
      <c r="A2084" t="s">
        <v>11409</v>
      </c>
      <c r="B2084" s="1">
        <v>43682.570034722223</v>
      </c>
      <c r="C2084" t="s">
        <v>7</v>
      </c>
      <c r="D2084" s="2">
        <v>566661602016</v>
      </c>
      <c r="E2084" t="s">
        <v>8</v>
      </c>
      <c r="F2084" t="s">
        <v>9</v>
      </c>
      <c r="G2084" t="b">
        <v>0</v>
      </c>
    </row>
    <row r="2085" spans="1:7">
      <c r="A2085" t="s">
        <v>11410</v>
      </c>
      <c r="B2085" s="1">
        <v>43682.570034722223</v>
      </c>
      <c r="C2085" t="s">
        <v>7</v>
      </c>
      <c r="D2085" s="2">
        <v>397291717807</v>
      </c>
      <c r="E2085" t="s">
        <v>8</v>
      </c>
      <c r="F2085" t="s">
        <v>9</v>
      </c>
      <c r="G2085" t="b">
        <v>0</v>
      </c>
    </row>
    <row r="2086" spans="1:7">
      <c r="A2086" t="s">
        <v>11411</v>
      </c>
      <c r="B2086" s="1">
        <v>43682.570034722223</v>
      </c>
      <c r="C2086" t="s">
        <v>7</v>
      </c>
      <c r="D2086" s="2">
        <v>326658707319</v>
      </c>
      <c r="E2086" t="s">
        <v>8</v>
      </c>
      <c r="F2086" t="s">
        <v>9</v>
      </c>
      <c r="G2086" t="b">
        <v>0</v>
      </c>
    </row>
    <row r="2087" spans="1:7">
      <c r="A2087" t="s">
        <v>11412</v>
      </c>
      <c r="B2087" s="1">
        <v>43682.570034722223</v>
      </c>
      <c r="C2087" t="s">
        <v>7</v>
      </c>
      <c r="D2087" s="2">
        <v>317672597350</v>
      </c>
      <c r="E2087" t="s">
        <v>8</v>
      </c>
      <c r="F2087" t="s">
        <v>9</v>
      </c>
      <c r="G2087" t="b">
        <v>0</v>
      </c>
    </row>
    <row r="2088" spans="1:7">
      <c r="A2088" t="s">
        <v>11413</v>
      </c>
      <c r="B2088" s="1">
        <v>43682.570034722223</v>
      </c>
      <c r="C2088" t="s">
        <v>7</v>
      </c>
      <c r="D2088" s="2">
        <v>300001447949</v>
      </c>
      <c r="E2088" t="s">
        <v>8</v>
      </c>
      <c r="F2088" t="s">
        <v>9</v>
      </c>
      <c r="G2088" t="b">
        <v>0</v>
      </c>
    </row>
    <row r="2089" spans="1:7">
      <c r="A2089" t="s">
        <v>11414</v>
      </c>
      <c r="B2089" s="1">
        <v>43682.570069444446</v>
      </c>
      <c r="C2089" t="s">
        <v>7</v>
      </c>
      <c r="D2089" s="2">
        <v>502457634304</v>
      </c>
      <c r="E2089" t="s">
        <v>8</v>
      </c>
      <c r="F2089" t="s">
        <v>9</v>
      </c>
      <c r="G2089" t="b">
        <v>0</v>
      </c>
    </row>
    <row r="2090" spans="1:7">
      <c r="A2090" t="s">
        <v>11415</v>
      </c>
      <c r="B2090" s="1">
        <v>43682.570069444446</v>
      </c>
      <c r="C2090" t="s">
        <v>7</v>
      </c>
      <c r="D2090" s="2">
        <v>162182246771</v>
      </c>
      <c r="E2090" t="s">
        <v>8</v>
      </c>
      <c r="F2090" t="s">
        <v>9</v>
      </c>
      <c r="G2090" t="b">
        <v>0</v>
      </c>
    </row>
    <row r="2091" spans="1:7">
      <c r="A2091" t="s">
        <v>11416</v>
      </c>
      <c r="B2091" s="1">
        <v>43682.570069444446</v>
      </c>
      <c r="C2091" t="s">
        <v>7</v>
      </c>
      <c r="D2091" s="2">
        <v>10001074102</v>
      </c>
      <c r="E2091" t="s">
        <v>8</v>
      </c>
      <c r="F2091" t="s">
        <v>9</v>
      </c>
      <c r="G2091" t="b">
        <v>0</v>
      </c>
    </row>
    <row r="2092" spans="1:7">
      <c r="A2092" t="s">
        <v>11417</v>
      </c>
      <c r="B2092" s="1">
        <v>43682.570069444446</v>
      </c>
      <c r="C2092" t="s">
        <v>7</v>
      </c>
      <c r="D2092" s="2">
        <v>893784626044</v>
      </c>
      <c r="E2092" t="s">
        <v>8</v>
      </c>
      <c r="F2092" t="s">
        <v>9</v>
      </c>
      <c r="G2092" t="b">
        <v>0</v>
      </c>
    </row>
    <row r="2093" spans="1:7">
      <c r="A2093" t="s">
        <v>11418</v>
      </c>
      <c r="B2093" s="1">
        <v>43682.570069444446</v>
      </c>
      <c r="C2093" t="s">
        <v>7</v>
      </c>
      <c r="D2093" s="2">
        <v>524364731037</v>
      </c>
      <c r="E2093" t="s">
        <v>8</v>
      </c>
      <c r="F2093" t="s">
        <v>9</v>
      </c>
      <c r="G2093" t="b">
        <v>0</v>
      </c>
    </row>
    <row r="2094" spans="1:7">
      <c r="A2094" t="s">
        <v>11419</v>
      </c>
      <c r="B2094" s="1">
        <v>43682.570069444446</v>
      </c>
      <c r="C2094" t="s">
        <v>7</v>
      </c>
      <c r="D2094" s="2">
        <v>381313366458</v>
      </c>
      <c r="E2094" t="s">
        <v>8</v>
      </c>
      <c r="F2094" t="s">
        <v>9</v>
      </c>
      <c r="G2094" t="b">
        <v>0</v>
      </c>
    </row>
    <row r="2095" spans="1:7">
      <c r="A2095" t="s">
        <v>11420</v>
      </c>
      <c r="B2095" s="1">
        <v>43682.570069444446</v>
      </c>
      <c r="C2095" t="s">
        <v>7</v>
      </c>
      <c r="D2095" s="2">
        <v>10001850477</v>
      </c>
      <c r="E2095" t="s">
        <v>8</v>
      </c>
      <c r="F2095" t="s">
        <v>9</v>
      </c>
      <c r="G2095" t="b">
        <v>0</v>
      </c>
    </row>
    <row r="2096" spans="1:7">
      <c r="A2096" t="s">
        <v>11421</v>
      </c>
      <c r="B2096" s="1">
        <v>43682.570069444446</v>
      </c>
      <c r="C2096" t="s">
        <v>7</v>
      </c>
      <c r="D2096" s="2">
        <v>895480245338</v>
      </c>
      <c r="E2096" t="s">
        <v>8</v>
      </c>
      <c r="F2096" t="s">
        <v>9</v>
      </c>
      <c r="G2096" t="b">
        <v>0</v>
      </c>
    </row>
    <row r="2097" spans="1:7">
      <c r="A2097" t="s">
        <v>11422</v>
      </c>
      <c r="B2097" s="1">
        <v>43682.570057870369</v>
      </c>
      <c r="C2097" t="s">
        <v>7</v>
      </c>
      <c r="D2097" s="2">
        <v>144397601228</v>
      </c>
      <c r="E2097" t="s">
        <v>8</v>
      </c>
      <c r="F2097" t="s">
        <v>9</v>
      </c>
      <c r="G2097" t="b">
        <v>0</v>
      </c>
    </row>
    <row r="2098" spans="1:7">
      <c r="A2098" t="s">
        <v>11423</v>
      </c>
      <c r="B2098" s="1">
        <v>43682.570057870369</v>
      </c>
      <c r="C2098" t="s">
        <v>7</v>
      </c>
      <c r="D2098" s="2">
        <v>787521764901</v>
      </c>
      <c r="E2098" t="s">
        <v>8</v>
      </c>
      <c r="F2098" t="s">
        <v>9</v>
      </c>
      <c r="G2098" t="b">
        <v>0</v>
      </c>
    </row>
    <row r="2099" spans="1:7">
      <c r="A2099" t="s">
        <v>11424</v>
      </c>
      <c r="B2099" s="1">
        <v>43682.570057870369</v>
      </c>
      <c r="C2099" t="s">
        <v>7</v>
      </c>
      <c r="D2099" s="2">
        <v>331386212077</v>
      </c>
      <c r="E2099" t="s">
        <v>8</v>
      </c>
      <c r="F2099" t="s">
        <v>9</v>
      </c>
      <c r="G2099" t="b">
        <v>0</v>
      </c>
    </row>
    <row r="2100" spans="1:7">
      <c r="A2100" t="s">
        <v>11425</v>
      </c>
      <c r="B2100" s="1">
        <v>43682.5700462963</v>
      </c>
      <c r="C2100" t="s">
        <v>7</v>
      </c>
      <c r="D2100" s="2">
        <v>325686087813</v>
      </c>
      <c r="E2100" t="s">
        <v>8</v>
      </c>
      <c r="F2100" t="s">
        <v>9</v>
      </c>
      <c r="G2100" t="b">
        <v>0</v>
      </c>
    </row>
    <row r="2101" spans="1:7">
      <c r="A2101" t="s">
        <v>11426</v>
      </c>
      <c r="B2101" s="1">
        <v>43682.5700462963</v>
      </c>
      <c r="C2101" t="s">
        <v>7</v>
      </c>
      <c r="D2101" s="2">
        <v>195196551861</v>
      </c>
      <c r="E2101" t="s">
        <v>8</v>
      </c>
      <c r="F2101" t="s">
        <v>9</v>
      </c>
      <c r="G2101" t="b">
        <v>0</v>
      </c>
    </row>
    <row r="2102" spans="1:7">
      <c r="A2102" t="s">
        <v>11427</v>
      </c>
      <c r="B2102" s="1">
        <v>43682.570057870369</v>
      </c>
      <c r="C2102" t="s">
        <v>7</v>
      </c>
      <c r="D2102" s="2">
        <v>10001143055</v>
      </c>
      <c r="E2102" t="s">
        <v>8</v>
      </c>
      <c r="F2102" t="s">
        <v>9</v>
      </c>
      <c r="G2102" t="b">
        <v>0</v>
      </c>
    </row>
    <row r="2103" spans="1:7">
      <c r="A2103" t="s">
        <v>11428</v>
      </c>
      <c r="B2103" s="1">
        <v>43682.5700462963</v>
      </c>
      <c r="C2103" t="s">
        <v>7</v>
      </c>
      <c r="D2103" s="2">
        <v>768371574755</v>
      </c>
      <c r="E2103" t="s">
        <v>8</v>
      </c>
      <c r="F2103" t="s">
        <v>9</v>
      </c>
      <c r="G2103" t="b">
        <v>0</v>
      </c>
    </row>
    <row r="2104" spans="1:7">
      <c r="A2104" t="s">
        <v>11429</v>
      </c>
      <c r="B2104" s="1">
        <v>43682.5700462963</v>
      </c>
      <c r="C2104" t="s">
        <v>7</v>
      </c>
      <c r="D2104" s="2">
        <v>755875825603</v>
      </c>
      <c r="E2104" t="s">
        <v>8</v>
      </c>
      <c r="F2104" t="s">
        <v>9</v>
      </c>
      <c r="G2104" t="b">
        <v>0</v>
      </c>
    </row>
    <row r="2105" spans="1:7">
      <c r="A2105" t="s">
        <v>11430</v>
      </c>
      <c r="B2105" s="1">
        <v>43682.5700462963</v>
      </c>
      <c r="C2105" t="s">
        <v>7</v>
      </c>
      <c r="D2105" s="2">
        <v>671414328522</v>
      </c>
      <c r="E2105" t="s">
        <v>8</v>
      </c>
      <c r="F2105" t="s">
        <v>9</v>
      </c>
      <c r="G2105" t="b">
        <v>0</v>
      </c>
    </row>
    <row r="2106" spans="1:7">
      <c r="A2106" t="s">
        <v>11431</v>
      </c>
      <c r="B2106" s="1">
        <v>43682.5700462963</v>
      </c>
      <c r="C2106" t="s">
        <v>7</v>
      </c>
      <c r="D2106" s="2">
        <v>508164928457</v>
      </c>
      <c r="E2106" t="s">
        <v>8</v>
      </c>
      <c r="F2106" t="s">
        <v>9</v>
      </c>
      <c r="G2106" t="b">
        <v>0</v>
      </c>
    </row>
    <row r="2107" spans="1:7">
      <c r="A2107" t="s">
        <v>11432</v>
      </c>
      <c r="B2107" s="1">
        <v>43682.570034722223</v>
      </c>
      <c r="C2107" t="s">
        <v>7</v>
      </c>
      <c r="D2107" s="2">
        <v>300001814613</v>
      </c>
      <c r="E2107" t="s">
        <v>8</v>
      </c>
      <c r="F2107" t="s">
        <v>9</v>
      </c>
      <c r="G2107" t="b">
        <v>0</v>
      </c>
    </row>
    <row r="2108" spans="1:7">
      <c r="A2108" t="s">
        <v>11433</v>
      </c>
      <c r="B2108" s="1">
        <v>43682.570034722223</v>
      </c>
      <c r="C2108" t="s">
        <v>7</v>
      </c>
      <c r="D2108" s="2">
        <v>667587814434</v>
      </c>
      <c r="E2108" t="s">
        <v>8</v>
      </c>
      <c r="F2108" t="s">
        <v>9</v>
      </c>
      <c r="G2108" t="b">
        <v>0</v>
      </c>
    </row>
    <row r="2109" spans="1:7">
      <c r="A2109" t="s">
        <v>11434</v>
      </c>
      <c r="B2109" s="1">
        <v>43682.570034722223</v>
      </c>
      <c r="C2109" t="s">
        <v>7</v>
      </c>
      <c r="D2109" s="2">
        <v>614138153054</v>
      </c>
      <c r="E2109" t="s">
        <v>8</v>
      </c>
      <c r="F2109" t="s">
        <v>9</v>
      </c>
      <c r="G2109" t="b">
        <v>0</v>
      </c>
    </row>
    <row r="2110" spans="1:7">
      <c r="A2110" t="s">
        <v>11435</v>
      </c>
      <c r="B2110" s="1">
        <v>43682.570034722223</v>
      </c>
      <c r="C2110" t="s">
        <v>7</v>
      </c>
      <c r="D2110" s="2">
        <v>417880111646</v>
      </c>
      <c r="E2110" t="s">
        <v>8</v>
      </c>
      <c r="F2110" t="s">
        <v>9</v>
      </c>
      <c r="G2110" t="b">
        <v>0</v>
      </c>
    </row>
    <row r="2111" spans="1:7">
      <c r="A2111" t="s">
        <v>11436</v>
      </c>
      <c r="B2111" s="1">
        <v>43682.570034722223</v>
      </c>
      <c r="C2111" t="s">
        <v>7</v>
      </c>
      <c r="D2111" s="2">
        <v>154243198578</v>
      </c>
      <c r="E2111" t="s">
        <v>8</v>
      </c>
      <c r="F2111" t="s">
        <v>9</v>
      </c>
      <c r="G2111" t="b">
        <v>0</v>
      </c>
    </row>
    <row r="2112" spans="1:7">
      <c r="A2112" t="s">
        <v>11437</v>
      </c>
      <c r="B2112" s="1">
        <v>43682.570023148146</v>
      </c>
      <c r="C2112" t="s">
        <v>7</v>
      </c>
      <c r="D2112" s="2">
        <v>10001609297</v>
      </c>
      <c r="E2112" t="s">
        <v>8</v>
      </c>
      <c r="F2112" t="s">
        <v>9</v>
      </c>
      <c r="G2112" t="b">
        <v>0</v>
      </c>
    </row>
    <row r="2113" spans="1:7">
      <c r="A2113" t="s">
        <v>11438</v>
      </c>
      <c r="B2113" s="1">
        <v>43682.570057870369</v>
      </c>
      <c r="C2113" t="s">
        <v>7</v>
      </c>
      <c r="D2113" s="2">
        <v>855464372447</v>
      </c>
      <c r="E2113" t="s">
        <v>8</v>
      </c>
      <c r="F2113" t="s">
        <v>9</v>
      </c>
      <c r="G2113" t="b">
        <v>0</v>
      </c>
    </row>
    <row r="2114" spans="1:7">
      <c r="A2114" t="s">
        <v>11439</v>
      </c>
      <c r="B2114" s="1">
        <v>43682.570057870369</v>
      </c>
      <c r="C2114" t="s">
        <v>7</v>
      </c>
      <c r="D2114" s="2">
        <v>635088882258</v>
      </c>
      <c r="E2114" t="s">
        <v>8</v>
      </c>
      <c r="F2114" t="s">
        <v>9</v>
      </c>
      <c r="G2114" t="b">
        <v>0</v>
      </c>
    </row>
    <row r="2115" spans="1:7">
      <c r="A2115" t="s">
        <v>11440</v>
      </c>
      <c r="B2115" s="1">
        <v>43682.570057870369</v>
      </c>
      <c r="C2115" t="s">
        <v>7</v>
      </c>
      <c r="D2115" s="2">
        <v>554257014356</v>
      </c>
      <c r="E2115" t="s">
        <v>8</v>
      </c>
      <c r="F2115" t="s">
        <v>9</v>
      </c>
      <c r="G2115" t="b">
        <v>0</v>
      </c>
    </row>
    <row r="2116" spans="1:7">
      <c r="A2116" t="s">
        <v>11441</v>
      </c>
      <c r="B2116" s="1">
        <v>43682.570069444446</v>
      </c>
      <c r="C2116" t="s">
        <v>7</v>
      </c>
      <c r="D2116" s="2">
        <v>275869325312</v>
      </c>
      <c r="E2116" t="s">
        <v>8</v>
      </c>
      <c r="F2116" t="s">
        <v>9</v>
      </c>
      <c r="G2116" t="b">
        <v>0</v>
      </c>
    </row>
    <row r="2117" spans="1:7">
      <c r="A2117" t="s">
        <v>11442</v>
      </c>
      <c r="B2117" s="1">
        <v>43682.570069444446</v>
      </c>
      <c r="C2117" t="s">
        <v>7</v>
      </c>
      <c r="D2117" s="2">
        <v>10001699492</v>
      </c>
      <c r="E2117" t="s">
        <v>8</v>
      </c>
      <c r="F2117" t="s">
        <v>9</v>
      </c>
      <c r="G2117" t="b">
        <v>0</v>
      </c>
    </row>
    <row r="2118" spans="1:7">
      <c r="A2118" t="s">
        <v>11443</v>
      </c>
      <c r="B2118" s="1">
        <v>43682.570057870369</v>
      </c>
      <c r="C2118" t="s">
        <v>7</v>
      </c>
      <c r="D2118" s="2">
        <v>784158853468</v>
      </c>
      <c r="E2118" t="s">
        <v>8</v>
      </c>
      <c r="F2118" t="s">
        <v>9</v>
      </c>
      <c r="G2118" t="b">
        <v>0</v>
      </c>
    </row>
    <row r="2119" spans="1:7">
      <c r="A2119" t="s">
        <v>11444</v>
      </c>
      <c r="B2119" s="1">
        <v>43682.570057870369</v>
      </c>
      <c r="C2119" t="s">
        <v>7</v>
      </c>
      <c r="D2119" s="2">
        <v>556276847191</v>
      </c>
      <c r="E2119" t="s">
        <v>8</v>
      </c>
      <c r="F2119" t="s">
        <v>9</v>
      </c>
      <c r="G2119" t="b">
        <v>0</v>
      </c>
    </row>
    <row r="2120" spans="1:7">
      <c r="A2120" t="s">
        <v>11445</v>
      </c>
      <c r="B2120" s="1">
        <v>43682.570057870369</v>
      </c>
      <c r="C2120" t="s">
        <v>7</v>
      </c>
      <c r="D2120" s="2">
        <v>502482821258</v>
      </c>
      <c r="E2120" t="s">
        <v>8</v>
      </c>
      <c r="F2120" t="s">
        <v>9</v>
      </c>
      <c r="G2120" t="b">
        <v>0</v>
      </c>
    </row>
    <row r="2121" spans="1:7">
      <c r="A2121" t="s">
        <v>11446</v>
      </c>
      <c r="B2121" s="1">
        <v>43682.570057870369</v>
      </c>
      <c r="C2121" t="s">
        <v>7</v>
      </c>
      <c r="D2121" s="2">
        <v>300001811791</v>
      </c>
      <c r="E2121" t="s">
        <v>8</v>
      </c>
      <c r="F2121" t="s">
        <v>9</v>
      </c>
      <c r="G2121" t="b">
        <v>0</v>
      </c>
    </row>
    <row r="2122" spans="1:7">
      <c r="A2122" t="s">
        <v>11447</v>
      </c>
      <c r="B2122" s="1">
        <v>43682.570069444446</v>
      </c>
      <c r="C2122" t="s">
        <v>7</v>
      </c>
      <c r="D2122" s="2">
        <v>282465022738</v>
      </c>
      <c r="E2122" t="s">
        <v>8</v>
      </c>
      <c r="F2122" t="s">
        <v>9</v>
      </c>
      <c r="G2122" t="b">
        <v>0</v>
      </c>
    </row>
    <row r="2123" spans="1:7">
      <c r="A2123" t="s">
        <v>11448</v>
      </c>
      <c r="B2123" s="1">
        <v>43682.5700462963</v>
      </c>
      <c r="C2123" t="s">
        <v>7</v>
      </c>
      <c r="D2123" s="2">
        <v>723511086127</v>
      </c>
      <c r="E2123" t="s">
        <v>8</v>
      </c>
      <c r="F2123" t="s">
        <v>9</v>
      </c>
      <c r="G2123" t="b">
        <v>0</v>
      </c>
    </row>
    <row r="2124" spans="1:7">
      <c r="A2124" t="s">
        <v>11449</v>
      </c>
      <c r="B2124" s="1">
        <v>43682.5700462963</v>
      </c>
      <c r="C2124" t="s">
        <v>7</v>
      </c>
      <c r="D2124" s="2">
        <v>698803777169</v>
      </c>
      <c r="E2124" t="s">
        <v>8</v>
      </c>
      <c r="F2124" t="s">
        <v>9</v>
      </c>
      <c r="G2124" t="b">
        <v>0</v>
      </c>
    </row>
    <row r="2125" spans="1:7">
      <c r="A2125" t="s">
        <v>11450</v>
      </c>
      <c r="B2125" s="1">
        <v>43682.5700462963</v>
      </c>
      <c r="C2125" t="s">
        <v>7</v>
      </c>
      <c r="D2125" s="2">
        <v>456856173491</v>
      </c>
      <c r="E2125" t="s">
        <v>8</v>
      </c>
      <c r="F2125" t="s">
        <v>9</v>
      </c>
      <c r="G2125" t="b">
        <v>0</v>
      </c>
    </row>
    <row r="2126" spans="1:7">
      <c r="A2126" t="s">
        <v>11451</v>
      </c>
      <c r="B2126" s="1">
        <v>43682.5700462963</v>
      </c>
      <c r="C2126" t="s">
        <v>7</v>
      </c>
      <c r="D2126" s="2">
        <v>449309480583</v>
      </c>
      <c r="E2126" t="s">
        <v>8</v>
      </c>
      <c r="F2126" t="s">
        <v>9</v>
      </c>
      <c r="G2126" t="b">
        <v>0</v>
      </c>
    </row>
    <row r="2127" spans="1:7">
      <c r="A2127" t="s">
        <v>11452</v>
      </c>
      <c r="B2127" s="1">
        <v>43682.5700462963</v>
      </c>
      <c r="C2127" t="s">
        <v>7</v>
      </c>
      <c r="D2127" s="2">
        <v>388712437374</v>
      </c>
      <c r="E2127" t="s">
        <v>8</v>
      </c>
      <c r="F2127" t="s">
        <v>9</v>
      </c>
      <c r="G2127" t="b">
        <v>0</v>
      </c>
    </row>
    <row r="2128" spans="1:7">
      <c r="A2128" t="s">
        <v>11453</v>
      </c>
      <c r="B2128" s="1">
        <v>43682.5700462963</v>
      </c>
      <c r="C2128" t="s">
        <v>7</v>
      </c>
      <c r="D2128" s="2">
        <v>236508658833</v>
      </c>
      <c r="E2128" t="s">
        <v>8</v>
      </c>
      <c r="F2128" t="s">
        <v>9</v>
      </c>
      <c r="G2128" t="b">
        <v>0</v>
      </c>
    </row>
    <row r="2129" spans="1:7">
      <c r="A2129" t="s">
        <v>11454</v>
      </c>
      <c r="B2129" s="1">
        <v>43682.5700462963</v>
      </c>
      <c r="C2129" t="s">
        <v>7</v>
      </c>
      <c r="D2129" s="2">
        <v>213572422870</v>
      </c>
      <c r="E2129" t="s">
        <v>8</v>
      </c>
      <c r="F2129" t="s">
        <v>9</v>
      </c>
      <c r="G2129" t="b">
        <v>0</v>
      </c>
    </row>
    <row r="2130" spans="1:7">
      <c r="A2130" t="s">
        <v>11455</v>
      </c>
      <c r="B2130" s="1">
        <v>43682.5700462963</v>
      </c>
      <c r="C2130" t="s">
        <v>7</v>
      </c>
      <c r="D2130" s="2">
        <v>831890216100</v>
      </c>
      <c r="E2130" t="s">
        <v>8</v>
      </c>
      <c r="F2130" t="s">
        <v>9</v>
      </c>
      <c r="G2130" t="b">
        <v>0</v>
      </c>
    </row>
    <row r="2131" spans="1:7">
      <c r="A2131" t="s">
        <v>11456</v>
      </c>
      <c r="B2131" s="1">
        <v>43682.570034722223</v>
      </c>
      <c r="C2131" t="s">
        <v>7</v>
      </c>
      <c r="D2131" s="2">
        <v>855065950459</v>
      </c>
      <c r="E2131" t="s">
        <v>8</v>
      </c>
      <c r="F2131" t="s">
        <v>9</v>
      </c>
      <c r="G2131" t="b">
        <v>0</v>
      </c>
    </row>
    <row r="2132" spans="1:7">
      <c r="A2132" t="s">
        <v>11457</v>
      </c>
      <c r="B2132" s="1">
        <v>43682.5700462963</v>
      </c>
      <c r="C2132" t="s">
        <v>7</v>
      </c>
      <c r="D2132" s="2">
        <v>76138036713</v>
      </c>
      <c r="E2132" t="s">
        <v>8</v>
      </c>
      <c r="F2132" t="s">
        <v>9</v>
      </c>
      <c r="G2132" t="b">
        <v>0</v>
      </c>
    </row>
    <row r="2133" spans="1:7">
      <c r="A2133" t="s">
        <v>11458</v>
      </c>
      <c r="B2133" s="1">
        <v>43682.570034722223</v>
      </c>
      <c r="C2133" t="s">
        <v>7</v>
      </c>
      <c r="D2133" s="2">
        <v>477225679635</v>
      </c>
      <c r="E2133" t="s">
        <v>8</v>
      </c>
      <c r="F2133" t="s">
        <v>9</v>
      </c>
      <c r="G2133" t="b">
        <v>0</v>
      </c>
    </row>
    <row r="2134" spans="1:7">
      <c r="A2134" t="s">
        <v>11459</v>
      </c>
      <c r="B2134" s="1">
        <v>43682.5700462963</v>
      </c>
      <c r="C2134" t="s">
        <v>7</v>
      </c>
      <c r="D2134" s="2">
        <v>455788326669</v>
      </c>
      <c r="E2134" t="s">
        <v>8</v>
      </c>
      <c r="F2134" t="s">
        <v>9</v>
      </c>
      <c r="G2134" t="b">
        <v>0</v>
      </c>
    </row>
    <row r="2135" spans="1:7">
      <c r="A2135" t="s">
        <v>11460</v>
      </c>
      <c r="B2135" s="1">
        <v>43682.570034722223</v>
      </c>
      <c r="C2135" t="s">
        <v>7</v>
      </c>
      <c r="D2135" s="2">
        <v>142363822482</v>
      </c>
      <c r="E2135" t="s">
        <v>8</v>
      </c>
      <c r="F2135" t="s">
        <v>9</v>
      </c>
      <c r="G2135" t="b">
        <v>0</v>
      </c>
    </row>
    <row r="2136" spans="1:7">
      <c r="A2136" t="s">
        <v>11461</v>
      </c>
      <c r="B2136" s="1">
        <v>43682.5700462963</v>
      </c>
      <c r="C2136" t="s">
        <v>7</v>
      </c>
      <c r="D2136" s="2">
        <v>10000912572</v>
      </c>
      <c r="E2136" t="s">
        <v>8</v>
      </c>
      <c r="F2136" t="s">
        <v>9</v>
      </c>
      <c r="G2136" t="b">
        <v>0</v>
      </c>
    </row>
    <row r="2137" spans="1:7">
      <c r="A2137" t="s">
        <v>11462</v>
      </c>
      <c r="B2137" s="1">
        <v>43682.570023148146</v>
      </c>
      <c r="C2137" t="s">
        <v>7</v>
      </c>
      <c r="D2137" s="2">
        <v>386496837489</v>
      </c>
      <c r="E2137" t="s">
        <v>8</v>
      </c>
      <c r="F2137" t="s">
        <v>9</v>
      </c>
      <c r="G2137" t="b">
        <v>0</v>
      </c>
    </row>
    <row r="2138" spans="1:7">
      <c r="A2138" t="s">
        <v>11463</v>
      </c>
      <c r="B2138" s="1">
        <v>43682.570023148146</v>
      </c>
      <c r="C2138" t="s">
        <v>7</v>
      </c>
      <c r="D2138" s="2">
        <v>235672383237</v>
      </c>
      <c r="E2138" t="s">
        <v>8</v>
      </c>
      <c r="F2138" t="s">
        <v>9</v>
      </c>
      <c r="G2138" t="b">
        <v>0</v>
      </c>
    </row>
    <row r="2139" spans="1:7">
      <c r="A2139" t="s">
        <v>11464</v>
      </c>
      <c r="B2139" s="1">
        <v>43682.570023148146</v>
      </c>
      <c r="C2139" t="s">
        <v>7</v>
      </c>
      <c r="D2139" s="2">
        <v>116276343839</v>
      </c>
      <c r="E2139" t="s">
        <v>8</v>
      </c>
      <c r="F2139" t="s">
        <v>9</v>
      </c>
      <c r="G2139" t="b">
        <v>0</v>
      </c>
    </row>
    <row r="2140" spans="1:7">
      <c r="A2140" t="s">
        <v>11465</v>
      </c>
      <c r="B2140" s="1">
        <v>43682.570023148146</v>
      </c>
      <c r="C2140" t="s">
        <v>7</v>
      </c>
      <c r="D2140" s="2">
        <v>823658408672</v>
      </c>
      <c r="E2140" t="s">
        <v>8</v>
      </c>
      <c r="F2140" t="s">
        <v>9</v>
      </c>
      <c r="G2140" t="b">
        <v>0</v>
      </c>
    </row>
    <row r="2141" spans="1:7">
      <c r="A2141" t="s">
        <v>11466</v>
      </c>
      <c r="B2141" s="1">
        <v>43682.570023148146</v>
      </c>
      <c r="C2141" t="s">
        <v>7</v>
      </c>
      <c r="D2141" s="2">
        <v>156533216623</v>
      </c>
      <c r="E2141" t="s">
        <v>8</v>
      </c>
      <c r="F2141" t="s">
        <v>9</v>
      </c>
      <c r="G2141" t="b">
        <v>0</v>
      </c>
    </row>
    <row r="2142" spans="1:7">
      <c r="A2142" t="s">
        <v>11467</v>
      </c>
      <c r="B2142" s="1">
        <v>43682.570057870369</v>
      </c>
      <c r="C2142" t="s">
        <v>7</v>
      </c>
      <c r="D2142" s="2">
        <v>609612065785</v>
      </c>
      <c r="E2142" t="s">
        <v>8</v>
      </c>
      <c r="F2142" t="s">
        <v>9</v>
      </c>
      <c r="G2142" t="b">
        <v>0</v>
      </c>
    </row>
    <row r="2143" spans="1:7">
      <c r="A2143" t="s">
        <v>11468</v>
      </c>
      <c r="B2143" s="1">
        <v>43682.570057870369</v>
      </c>
      <c r="C2143" t="s">
        <v>7</v>
      </c>
      <c r="D2143" s="2">
        <v>259257882818</v>
      </c>
      <c r="E2143" t="s">
        <v>8</v>
      </c>
      <c r="F2143" t="s">
        <v>9</v>
      </c>
      <c r="G2143" t="b">
        <v>0</v>
      </c>
    </row>
    <row r="2144" spans="1:7">
      <c r="A2144" t="s">
        <v>11469</v>
      </c>
      <c r="B2144" s="1">
        <v>43682.570057870369</v>
      </c>
      <c r="C2144" t="s">
        <v>7</v>
      </c>
      <c r="D2144" s="2">
        <v>149963351314</v>
      </c>
      <c r="E2144" t="s">
        <v>8</v>
      </c>
      <c r="F2144" t="s">
        <v>9</v>
      </c>
      <c r="G2144" t="b">
        <v>0</v>
      </c>
    </row>
    <row r="2145" spans="1:7">
      <c r="A2145" t="s">
        <v>11470</v>
      </c>
      <c r="B2145" s="1">
        <v>43682.570057870369</v>
      </c>
      <c r="C2145" t="s">
        <v>7</v>
      </c>
      <c r="D2145" s="2">
        <v>148723570844</v>
      </c>
      <c r="E2145" t="s">
        <v>8</v>
      </c>
      <c r="F2145" t="s">
        <v>9</v>
      </c>
      <c r="G2145" t="b">
        <v>0</v>
      </c>
    </row>
    <row r="2146" spans="1:7">
      <c r="A2146" t="s">
        <v>11471</v>
      </c>
      <c r="B2146" s="1">
        <v>43682.570057870369</v>
      </c>
      <c r="C2146" t="s">
        <v>7</v>
      </c>
      <c r="D2146" s="2">
        <v>201804367338</v>
      </c>
      <c r="E2146" t="s">
        <v>8</v>
      </c>
      <c r="F2146" t="s">
        <v>9</v>
      </c>
      <c r="G2146" t="b">
        <v>0</v>
      </c>
    </row>
    <row r="2147" spans="1:7">
      <c r="A2147" t="s">
        <v>11472</v>
      </c>
      <c r="B2147" s="1">
        <v>43682.570057870369</v>
      </c>
      <c r="C2147" t="s">
        <v>7</v>
      </c>
      <c r="D2147" s="2">
        <v>873145166639</v>
      </c>
      <c r="E2147" t="s">
        <v>8</v>
      </c>
      <c r="F2147" t="s">
        <v>9</v>
      </c>
      <c r="G2147" t="b">
        <v>0</v>
      </c>
    </row>
    <row r="2148" spans="1:7">
      <c r="A2148" t="s">
        <v>11473</v>
      </c>
      <c r="B2148" s="1">
        <v>43682.5700462963</v>
      </c>
      <c r="C2148" t="s">
        <v>7</v>
      </c>
      <c r="D2148" s="2">
        <v>811348573504</v>
      </c>
      <c r="E2148" t="s">
        <v>8</v>
      </c>
      <c r="F2148" t="s">
        <v>9</v>
      </c>
      <c r="G2148" t="b">
        <v>0</v>
      </c>
    </row>
    <row r="2149" spans="1:7">
      <c r="A2149" t="s">
        <v>11474</v>
      </c>
      <c r="B2149" s="1">
        <v>43682.5700462963</v>
      </c>
      <c r="C2149" t="s">
        <v>7</v>
      </c>
      <c r="D2149" s="2">
        <v>649711552625</v>
      </c>
      <c r="E2149" t="s">
        <v>8</v>
      </c>
      <c r="F2149" t="s">
        <v>9</v>
      </c>
      <c r="G2149" t="b">
        <v>0</v>
      </c>
    </row>
    <row r="2150" spans="1:7">
      <c r="A2150" t="s">
        <v>11475</v>
      </c>
      <c r="B2150" s="1">
        <v>43682.5700462963</v>
      </c>
      <c r="C2150" t="s">
        <v>7</v>
      </c>
      <c r="D2150" s="2">
        <v>622702117423</v>
      </c>
      <c r="E2150" t="s">
        <v>8</v>
      </c>
      <c r="F2150" t="s">
        <v>9</v>
      </c>
      <c r="G2150" t="b">
        <v>0</v>
      </c>
    </row>
    <row r="2151" spans="1:7">
      <c r="A2151" t="s">
        <v>11476</v>
      </c>
      <c r="B2151" s="1">
        <v>43682.5700462963</v>
      </c>
      <c r="C2151" t="s">
        <v>7</v>
      </c>
      <c r="D2151" s="2">
        <v>345293585735</v>
      </c>
      <c r="E2151" t="s">
        <v>8</v>
      </c>
      <c r="F2151" t="s">
        <v>9</v>
      </c>
      <c r="G2151" t="b">
        <v>0</v>
      </c>
    </row>
    <row r="2152" spans="1:7">
      <c r="A2152" t="s">
        <v>11477</v>
      </c>
      <c r="B2152" s="1">
        <v>43682.5700462963</v>
      </c>
      <c r="C2152" t="s">
        <v>7</v>
      </c>
      <c r="D2152" s="2">
        <v>362210367717</v>
      </c>
      <c r="E2152" t="s">
        <v>8</v>
      </c>
      <c r="F2152" t="s">
        <v>9</v>
      </c>
      <c r="G2152" t="b">
        <v>0</v>
      </c>
    </row>
    <row r="2153" spans="1:7">
      <c r="A2153" t="s">
        <v>11478</v>
      </c>
      <c r="B2153" s="1">
        <v>43682.5700462963</v>
      </c>
      <c r="C2153" t="s">
        <v>7</v>
      </c>
      <c r="D2153" s="2">
        <v>213916270338</v>
      </c>
      <c r="E2153" t="s">
        <v>8</v>
      </c>
      <c r="F2153" t="s">
        <v>9</v>
      </c>
      <c r="G2153" t="b">
        <v>0</v>
      </c>
    </row>
    <row r="2154" spans="1:7">
      <c r="A2154" t="s">
        <v>11479</v>
      </c>
      <c r="B2154" s="1">
        <v>43682.5700462963</v>
      </c>
      <c r="C2154" t="s">
        <v>7</v>
      </c>
      <c r="D2154" s="2">
        <v>10001626234</v>
      </c>
      <c r="E2154" t="s">
        <v>8</v>
      </c>
      <c r="F2154" t="s">
        <v>9</v>
      </c>
      <c r="G2154" t="b">
        <v>0</v>
      </c>
    </row>
    <row r="2155" spans="1:7">
      <c r="A2155" t="s">
        <v>11480</v>
      </c>
      <c r="B2155" s="1">
        <v>43682.570034722223</v>
      </c>
      <c r="C2155" t="s">
        <v>7</v>
      </c>
      <c r="D2155" s="2">
        <v>873662140451</v>
      </c>
      <c r="E2155" t="s">
        <v>8</v>
      </c>
      <c r="F2155" t="s">
        <v>9</v>
      </c>
      <c r="G2155" t="b">
        <v>0</v>
      </c>
    </row>
    <row r="2156" spans="1:7">
      <c r="A2156" t="s">
        <v>11481</v>
      </c>
      <c r="B2156" s="1">
        <v>43682.570034722223</v>
      </c>
      <c r="C2156" t="s">
        <v>7</v>
      </c>
      <c r="D2156" s="2">
        <v>338287237143</v>
      </c>
      <c r="E2156" t="s">
        <v>8</v>
      </c>
      <c r="F2156" t="s">
        <v>9</v>
      </c>
      <c r="G2156" t="b">
        <v>0</v>
      </c>
    </row>
    <row r="2157" spans="1:7">
      <c r="A2157" t="s">
        <v>11482</v>
      </c>
      <c r="B2157" s="1">
        <v>43682.570034722223</v>
      </c>
      <c r="C2157" t="s">
        <v>7</v>
      </c>
      <c r="D2157" s="2">
        <v>254403218321</v>
      </c>
      <c r="E2157" t="s">
        <v>8</v>
      </c>
      <c r="F2157" t="s">
        <v>9</v>
      </c>
      <c r="G2157" t="b">
        <v>0</v>
      </c>
    </row>
    <row r="2158" spans="1:7">
      <c r="A2158" t="s">
        <v>11483</v>
      </c>
      <c r="B2158" s="1">
        <v>43682.570034722223</v>
      </c>
      <c r="C2158" t="s">
        <v>7</v>
      </c>
      <c r="D2158" s="2">
        <v>10000829632</v>
      </c>
      <c r="E2158" t="s">
        <v>8</v>
      </c>
      <c r="F2158" t="s">
        <v>9</v>
      </c>
      <c r="G2158" t="b">
        <v>0</v>
      </c>
    </row>
    <row r="2159" spans="1:7">
      <c r="A2159" t="s">
        <v>11484</v>
      </c>
      <c r="B2159" s="1">
        <v>43682.570034722223</v>
      </c>
      <c r="C2159" t="s">
        <v>7</v>
      </c>
      <c r="D2159" s="2">
        <v>487936844602</v>
      </c>
      <c r="E2159" t="s">
        <v>8</v>
      </c>
      <c r="F2159" t="s">
        <v>9</v>
      </c>
      <c r="G2159" t="b">
        <v>0</v>
      </c>
    </row>
    <row r="2160" spans="1:7">
      <c r="A2160" t="s">
        <v>11485</v>
      </c>
      <c r="B2160" s="1">
        <v>43682.570034722223</v>
      </c>
      <c r="C2160" t="s">
        <v>7</v>
      </c>
      <c r="D2160" s="2">
        <v>244702675615</v>
      </c>
      <c r="E2160" t="s">
        <v>8</v>
      </c>
      <c r="F2160" t="s">
        <v>9</v>
      </c>
      <c r="G2160" t="b">
        <v>0</v>
      </c>
    </row>
    <row r="2161" spans="1:7">
      <c r="A2161" t="s">
        <v>11486</v>
      </c>
      <c r="B2161" s="1">
        <v>43682.570034722223</v>
      </c>
      <c r="C2161" t="s">
        <v>7</v>
      </c>
      <c r="D2161" s="2">
        <v>221038345380</v>
      </c>
      <c r="E2161" t="s">
        <v>8</v>
      </c>
      <c r="F2161" t="s">
        <v>9</v>
      </c>
      <c r="G2161" t="b">
        <v>0</v>
      </c>
    </row>
    <row r="2162" spans="1:7">
      <c r="A2162" t="s">
        <v>11487</v>
      </c>
      <c r="B2162" s="1">
        <v>43682.570023148146</v>
      </c>
      <c r="C2162" t="s">
        <v>7</v>
      </c>
      <c r="D2162" s="2">
        <v>731348358652</v>
      </c>
      <c r="E2162" t="s">
        <v>8</v>
      </c>
      <c r="F2162" t="s">
        <v>9</v>
      </c>
      <c r="G2162" t="b">
        <v>0</v>
      </c>
    </row>
    <row r="2163" spans="1:7">
      <c r="A2163" t="s">
        <v>11488</v>
      </c>
      <c r="B2163" s="1">
        <v>43682.570034722223</v>
      </c>
      <c r="C2163" t="s">
        <v>7</v>
      </c>
      <c r="D2163" s="2">
        <v>633763827473</v>
      </c>
      <c r="E2163" t="s">
        <v>8</v>
      </c>
      <c r="F2163" t="s">
        <v>9</v>
      </c>
      <c r="G2163" t="b">
        <v>0</v>
      </c>
    </row>
    <row r="2164" spans="1:7">
      <c r="A2164" t="s">
        <v>11489</v>
      </c>
      <c r="B2164" s="1">
        <v>43682.570023148146</v>
      </c>
      <c r="C2164" t="s">
        <v>7</v>
      </c>
      <c r="D2164" s="2">
        <v>542831315834</v>
      </c>
      <c r="E2164" t="s">
        <v>8</v>
      </c>
      <c r="F2164" t="s">
        <v>9</v>
      </c>
      <c r="G2164" t="b">
        <v>0</v>
      </c>
    </row>
    <row r="2165" spans="1:7">
      <c r="A2165" t="s">
        <v>11490</v>
      </c>
      <c r="B2165" s="1">
        <v>43682.570023148146</v>
      </c>
      <c r="C2165" t="s">
        <v>7</v>
      </c>
      <c r="D2165" s="2">
        <v>142645736832</v>
      </c>
      <c r="E2165" t="s">
        <v>8</v>
      </c>
      <c r="F2165" t="s">
        <v>9</v>
      </c>
      <c r="G2165" t="b">
        <v>0</v>
      </c>
    </row>
    <row r="2166" spans="1:7">
      <c r="A2166" t="s">
        <v>11491</v>
      </c>
      <c r="B2166" s="1">
        <v>43682.5700462963</v>
      </c>
      <c r="C2166" t="s">
        <v>7</v>
      </c>
      <c r="D2166" s="2">
        <v>543989323818</v>
      </c>
      <c r="E2166" t="s">
        <v>8</v>
      </c>
      <c r="F2166" t="s">
        <v>9</v>
      </c>
      <c r="G2166" t="b">
        <v>0</v>
      </c>
    </row>
    <row r="2167" spans="1:7">
      <c r="A2167" t="s">
        <v>11492</v>
      </c>
      <c r="B2167" s="1">
        <v>43682.5700462963</v>
      </c>
      <c r="C2167" t="s">
        <v>7</v>
      </c>
      <c r="D2167" s="2">
        <v>521632807850</v>
      </c>
      <c r="E2167" t="s">
        <v>8</v>
      </c>
      <c r="F2167" t="s">
        <v>9</v>
      </c>
      <c r="G2167" t="b">
        <v>0</v>
      </c>
    </row>
    <row r="2168" spans="1:7">
      <c r="A2168" t="s">
        <v>11493</v>
      </c>
      <c r="B2168" s="1">
        <v>43682.570057870369</v>
      </c>
      <c r="C2168" t="s">
        <v>7</v>
      </c>
      <c r="D2168" s="2">
        <v>433303333310</v>
      </c>
      <c r="E2168" t="s">
        <v>8</v>
      </c>
      <c r="F2168" t="s">
        <v>9</v>
      </c>
      <c r="G2168" t="b">
        <v>0</v>
      </c>
    </row>
    <row r="2169" spans="1:7">
      <c r="A2169" t="s">
        <v>11494</v>
      </c>
      <c r="B2169" s="1">
        <v>43682.5700462963</v>
      </c>
      <c r="C2169" t="s">
        <v>7</v>
      </c>
      <c r="D2169" s="2">
        <v>300001173768</v>
      </c>
      <c r="E2169" t="s">
        <v>8</v>
      </c>
      <c r="F2169" t="s">
        <v>9</v>
      </c>
      <c r="G2169" t="b">
        <v>0</v>
      </c>
    </row>
    <row r="2170" spans="1:7">
      <c r="A2170" t="s">
        <v>11495</v>
      </c>
      <c r="B2170" s="1">
        <v>43682.5700462963</v>
      </c>
      <c r="C2170" t="s">
        <v>7</v>
      </c>
      <c r="D2170" s="2">
        <v>266479761999</v>
      </c>
      <c r="E2170" t="s">
        <v>8</v>
      </c>
      <c r="F2170" t="s">
        <v>9</v>
      </c>
      <c r="G2170" t="b">
        <v>0</v>
      </c>
    </row>
    <row r="2171" spans="1:7">
      <c r="A2171" t="s">
        <v>11496</v>
      </c>
      <c r="B2171" s="1">
        <v>43682.570057870369</v>
      </c>
      <c r="C2171" t="s">
        <v>7</v>
      </c>
      <c r="D2171" s="2">
        <v>141832892720</v>
      </c>
      <c r="E2171" t="s">
        <v>8</v>
      </c>
      <c r="F2171" t="s">
        <v>9</v>
      </c>
      <c r="G2171" t="b">
        <v>0</v>
      </c>
    </row>
    <row r="2172" spans="1:7">
      <c r="A2172" t="s">
        <v>11497</v>
      </c>
      <c r="B2172" s="1">
        <v>43682.5700462963</v>
      </c>
      <c r="C2172" t="s">
        <v>7</v>
      </c>
      <c r="D2172" s="2">
        <v>624310730429</v>
      </c>
      <c r="E2172" t="s">
        <v>8</v>
      </c>
      <c r="F2172" t="s">
        <v>9</v>
      </c>
      <c r="G2172" t="b">
        <v>0</v>
      </c>
    </row>
    <row r="2173" spans="1:7">
      <c r="A2173" t="s">
        <v>11498</v>
      </c>
      <c r="B2173" s="1">
        <v>43682.5700462963</v>
      </c>
      <c r="C2173" t="s">
        <v>7</v>
      </c>
      <c r="D2173" s="2">
        <v>470394248622</v>
      </c>
      <c r="E2173" t="s">
        <v>8</v>
      </c>
      <c r="F2173" t="s">
        <v>9</v>
      </c>
      <c r="G2173" t="b">
        <v>0</v>
      </c>
    </row>
    <row r="2174" spans="1:7">
      <c r="A2174" t="s">
        <v>11499</v>
      </c>
      <c r="B2174" s="1">
        <v>43682.5700462963</v>
      </c>
      <c r="C2174" t="s">
        <v>7</v>
      </c>
      <c r="D2174" s="2">
        <v>38441670464</v>
      </c>
      <c r="E2174" t="s">
        <v>8</v>
      </c>
      <c r="F2174" t="s">
        <v>9</v>
      </c>
      <c r="G2174" t="b">
        <v>0</v>
      </c>
    </row>
    <row r="2175" spans="1:7">
      <c r="A2175" t="s">
        <v>11500</v>
      </c>
      <c r="B2175" s="1">
        <v>43682.5700462963</v>
      </c>
      <c r="C2175" t="s">
        <v>7</v>
      </c>
      <c r="D2175" s="2">
        <v>271746533328</v>
      </c>
      <c r="E2175" t="s">
        <v>8</v>
      </c>
      <c r="F2175" t="s">
        <v>9</v>
      </c>
      <c r="G2175" t="b">
        <v>0</v>
      </c>
    </row>
    <row r="2176" spans="1:7">
      <c r="A2176" t="s">
        <v>11501</v>
      </c>
      <c r="B2176" s="1">
        <v>43682.570034722223</v>
      </c>
      <c r="C2176" t="s">
        <v>7</v>
      </c>
      <c r="D2176" s="2">
        <v>794151228721</v>
      </c>
      <c r="E2176" t="s">
        <v>8</v>
      </c>
      <c r="F2176" t="s">
        <v>9</v>
      </c>
      <c r="G2176" t="b">
        <v>0</v>
      </c>
    </row>
    <row r="2177" spans="1:7">
      <c r="A2177" t="s">
        <v>11502</v>
      </c>
      <c r="B2177" s="1">
        <v>43682.570034722223</v>
      </c>
      <c r="C2177" t="s">
        <v>7</v>
      </c>
      <c r="D2177" s="2">
        <v>712913465610</v>
      </c>
      <c r="E2177" t="s">
        <v>8</v>
      </c>
      <c r="F2177" t="s">
        <v>9</v>
      </c>
      <c r="G2177" t="b">
        <v>0</v>
      </c>
    </row>
    <row r="2178" spans="1:7">
      <c r="A2178" t="s">
        <v>11503</v>
      </c>
      <c r="B2178" s="1">
        <v>43682.570034722223</v>
      </c>
      <c r="C2178" t="s">
        <v>7</v>
      </c>
      <c r="D2178" s="2">
        <v>273875709773</v>
      </c>
      <c r="E2178" t="s">
        <v>8</v>
      </c>
      <c r="F2178" t="s">
        <v>9</v>
      </c>
      <c r="G2178" t="b">
        <v>0</v>
      </c>
    </row>
    <row r="2179" spans="1:7">
      <c r="A2179" t="s">
        <v>11504</v>
      </c>
      <c r="B2179" s="1">
        <v>43682.5700462963</v>
      </c>
      <c r="C2179" t="s">
        <v>7</v>
      </c>
      <c r="D2179" s="2">
        <v>704749109084</v>
      </c>
      <c r="E2179" t="s">
        <v>8</v>
      </c>
      <c r="F2179" t="s">
        <v>9</v>
      </c>
      <c r="G2179" t="b">
        <v>0</v>
      </c>
    </row>
    <row r="2180" spans="1:7">
      <c r="A2180" t="s">
        <v>11505</v>
      </c>
      <c r="B2180" s="1">
        <v>43682.570034722223</v>
      </c>
      <c r="C2180" t="s">
        <v>7</v>
      </c>
      <c r="D2180" s="2">
        <v>448413174214</v>
      </c>
      <c r="E2180" t="s">
        <v>8</v>
      </c>
      <c r="F2180" t="s">
        <v>9</v>
      </c>
      <c r="G2180" t="b">
        <v>0</v>
      </c>
    </row>
    <row r="2181" spans="1:7">
      <c r="A2181" t="s">
        <v>11506</v>
      </c>
      <c r="B2181" s="1">
        <v>43682.570034722223</v>
      </c>
      <c r="C2181" t="s">
        <v>7</v>
      </c>
      <c r="D2181" s="2">
        <v>10001406460</v>
      </c>
      <c r="E2181" t="s">
        <v>8</v>
      </c>
      <c r="F2181" t="s">
        <v>9</v>
      </c>
      <c r="G2181" t="b">
        <v>0</v>
      </c>
    </row>
    <row r="2182" spans="1:7">
      <c r="A2182" t="s">
        <v>11507</v>
      </c>
      <c r="B2182" s="1">
        <v>43682.570023148146</v>
      </c>
      <c r="C2182" t="s">
        <v>7</v>
      </c>
      <c r="D2182" s="2">
        <v>669964345627</v>
      </c>
      <c r="E2182" t="s">
        <v>8</v>
      </c>
      <c r="F2182" t="s">
        <v>9</v>
      </c>
      <c r="G2182" t="b">
        <v>0</v>
      </c>
    </row>
    <row r="2183" spans="1:7">
      <c r="A2183" t="s">
        <v>11508</v>
      </c>
      <c r="B2183" s="1">
        <v>43682.570023148146</v>
      </c>
      <c r="C2183" t="s">
        <v>7</v>
      </c>
      <c r="D2183" s="2">
        <v>471663998585</v>
      </c>
      <c r="E2183" t="s">
        <v>8</v>
      </c>
      <c r="F2183" t="s">
        <v>9</v>
      </c>
      <c r="G2183" t="b">
        <v>0</v>
      </c>
    </row>
    <row r="2184" spans="1:7">
      <c r="A2184" t="s">
        <v>11509</v>
      </c>
      <c r="B2184" s="1">
        <v>43682.570023148146</v>
      </c>
      <c r="C2184" t="s">
        <v>7</v>
      </c>
      <c r="D2184" s="2">
        <v>314652112255</v>
      </c>
      <c r="E2184" t="s">
        <v>8</v>
      </c>
      <c r="F2184" t="s">
        <v>9</v>
      </c>
      <c r="G2184" t="b">
        <v>0</v>
      </c>
    </row>
    <row r="2185" spans="1:7">
      <c r="A2185" t="s">
        <v>11510</v>
      </c>
      <c r="B2185" s="1">
        <v>43682.570023148146</v>
      </c>
      <c r="C2185" t="s">
        <v>7</v>
      </c>
      <c r="D2185" s="2">
        <v>143635610662</v>
      </c>
      <c r="E2185" t="s">
        <v>8</v>
      </c>
      <c r="F2185" t="s">
        <v>9</v>
      </c>
      <c r="G2185" t="b">
        <v>0</v>
      </c>
    </row>
    <row r="2186" spans="1:7">
      <c r="A2186" t="s">
        <v>11511</v>
      </c>
      <c r="B2186" s="1">
        <v>43682.570023148146</v>
      </c>
      <c r="C2186" t="s">
        <v>7</v>
      </c>
      <c r="D2186" s="2">
        <v>112212335489</v>
      </c>
      <c r="E2186" t="s">
        <v>8</v>
      </c>
      <c r="F2186" t="s">
        <v>9</v>
      </c>
      <c r="G2186" t="b">
        <v>0</v>
      </c>
    </row>
    <row r="2187" spans="1:7">
      <c r="A2187" t="s">
        <v>11512</v>
      </c>
      <c r="B2187" s="1">
        <v>43682.570023148146</v>
      </c>
      <c r="C2187" t="s">
        <v>7</v>
      </c>
      <c r="D2187" s="2">
        <v>827067163580</v>
      </c>
      <c r="E2187" t="s">
        <v>8</v>
      </c>
      <c r="F2187" t="s">
        <v>9</v>
      </c>
      <c r="G2187" t="b">
        <v>0</v>
      </c>
    </row>
    <row r="2188" spans="1:7">
      <c r="A2188" t="s">
        <v>11513</v>
      </c>
      <c r="B2188" s="1">
        <v>43682.5700462963</v>
      </c>
      <c r="C2188" t="s">
        <v>7</v>
      </c>
      <c r="D2188" s="2">
        <v>885575612222</v>
      </c>
      <c r="E2188" t="s">
        <v>8</v>
      </c>
      <c r="F2188" t="s">
        <v>9</v>
      </c>
      <c r="G2188" t="b">
        <v>0</v>
      </c>
    </row>
    <row r="2189" spans="1:7">
      <c r="A2189" t="s">
        <v>11514</v>
      </c>
      <c r="B2189" s="1">
        <v>43682.5700462963</v>
      </c>
      <c r="C2189" t="s">
        <v>7</v>
      </c>
      <c r="D2189" s="2">
        <v>602436516411</v>
      </c>
      <c r="E2189" t="s">
        <v>8</v>
      </c>
      <c r="F2189" t="s">
        <v>9</v>
      </c>
      <c r="G2189" t="b">
        <v>0</v>
      </c>
    </row>
    <row r="2190" spans="1:7">
      <c r="A2190" t="s">
        <v>11515</v>
      </c>
      <c r="B2190" s="1">
        <v>43682.5700462963</v>
      </c>
      <c r="C2190" t="s">
        <v>7</v>
      </c>
      <c r="D2190" s="2">
        <v>472758742849</v>
      </c>
      <c r="E2190" t="s">
        <v>8</v>
      </c>
      <c r="F2190" t="s">
        <v>9</v>
      </c>
      <c r="G2190" t="b">
        <v>0</v>
      </c>
    </row>
    <row r="2191" spans="1:7">
      <c r="A2191" t="s">
        <v>11516</v>
      </c>
      <c r="B2191" s="1">
        <v>43682.5700462963</v>
      </c>
      <c r="C2191" t="s">
        <v>7</v>
      </c>
      <c r="D2191" s="2">
        <v>267287166785</v>
      </c>
      <c r="E2191" t="s">
        <v>8</v>
      </c>
      <c r="F2191" t="s">
        <v>9</v>
      </c>
      <c r="G2191" t="b">
        <v>0</v>
      </c>
    </row>
    <row r="2192" spans="1:7">
      <c r="A2192" t="s">
        <v>11517</v>
      </c>
      <c r="B2192" s="1">
        <v>43682.5700462963</v>
      </c>
      <c r="C2192" t="s">
        <v>7</v>
      </c>
      <c r="D2192" s="2">
        <v>910008687396</v>
      </c>
      <c r="E2192" t="s">
        <v>8</v>
      </c>
      <c r="F2192" t="s">
        <v>9</v>
      </c>
      <c r="G2192" t="b">
        <v>0</v>
      </c>
    </row>
    <row r="2193" spans="1:7">
      <c r="A2193" t="s">
        <v>11518</v>
      </c>
      <c r="B2193" s="1">
        <v>43682.5700462963</v>
      </c>
      <c r="C2193" t="s">
        <v>7</v>
      </c>
      <c r="D2193" s="2">
        <v>828671413980</v>
      </c>
      <c r="E2193" t="s">
        <v>8</v>
      </c>
      <c r="F2193" t="s">
        <v>9</v>
      </c>
      <c r="G2193" t="b">
        <v>0</v>
      </c>
    </row>
    <row r="2194" spans="1:7">
      <c r="A2194" t="s">
        <v>11519</v>
      </c>
      <c r="B2194" s="1">
        <v>43682.5700462963</v>
      </c>
      <c r="C2194" t="s">
        <v>7</v>
      </c>
      <c r="D2194" s="2">
        <v>712362548423</v>
      </c>
      <c r="E2194" t="s">
        <v>8</v>
      </c>
      <c r="F2194" t="s">
        <v>9</v>
      </c>
      <c r="G2194" t="b">
        <v>0</v>
      </c>
    </row>
    <row r="2195" spans="1:7">
      <c r="A2195" t="s">
        <v>11520</v>
      </c>
      <c r="B2195" s="1">
        <v>43682.5700462963</v>
      </c>
      <c r="C2195" t="s">
        <v>7</v>
      </c>
      <c r="D2195" s="2">
        <v>468685689560</v>
      </c>
      <c r="E2195" t="s">
        <v>8</v>
      </c>
      <c r="F2195" t="s">
        <v>9</v>
      </c>
      <c r="G2195" t="b">
        <v>0</v>
      </c>
    </row>
    <row r="2196" spans="1:7">
      <c r="A2196" t="s">
        <v>11521</v>
      </c>
      <c r="B2196" s="1">
        <v>43682.5700462963</v>
      </c>
      <c r="C2196" t="s">
        <v>7</v>
      </c>
      <c r="D2196" s="2">
        <v>412489173053</v>
      </c>
      <c r="E2196" t="s">
        <v>8</v>
      </c>
      <c r="F2196" t="s">
        <v>9</v>
      </c>
      <c r="G2196" t="b">
        <v>0</v>
      </c>
    </row>
    <row r="2197" spans="1:7">
      <c r="A2197" t="s">
        <v>11522</v>
      </c>
      <c r="B2197" s="1">
        <v>43682.570034722223</v>
      </c>
      <c r="C2197" t="s">
        <v>7</v>
      </c>
      <c r="D2197" s="2">
        <v>574725865923</v>
      </c>
      <c r="E2197" t="s">
        <v>8</v>
      </c>
      <c r="F2197" t="s">
        <v>9</v>
      </c>
      <c r="G2197" t="b">
        <v>0</v>
      </c>
    </row>
    <row r="2198" spans="1:7">
      <c r="A2198" t="s">
        <v>11523</v>
      </c>
      <c r="B2198" s="1">
        <v>43682.5700462963</v>
      </c>
      <c r="C2198" t="s">
        <v>7</v>
      </c>
      <c r="D2198" s="2">
        <v>557655353933</v>
      </c>
      <c r="E2198" t="s">
        <v>8</v>
      </c>
      <c r="F2198" t="s">
        <v>9</v>
      </c>
      <c r="G2198" t="b">
        <v>0</v>
      </c>
    </row>
    <row r="2199" spans="1:7">
      <c r="A2199" t="s">
        <v>11524</v>
      </c>
      <c r="B2199" s="1">
        <v>43682.5700462963</v>
      </c>
      <c r="C2199" t="s">
        <v>7</v>
      </c>
      <c r="D2199" s="2">
        <v>381593994673</v>
      </c>
      <c r="E2199" t="s">
        <v>8</v>
      </c>
      <c r="F2199" t="s">
        <v>9</v>
      </c>
      <c r="G2199" t="b">
        <v>0</v>
      </c>
    </row>
    <row r="2200" spans="1:7">
      <c r="A2200" t="s">
        <v>11525</v>
      </c>
      <c r="B2200" s="1">
        <v>43682.5700462963</v>
      </c>
      <c r="C2200" t="s">
        <v>7</v>
      </c>
      <c r="D2200" s="2">
        <v>378812243492</v>
      </c>
      <c r="E2200" t="s">
        <v>8</v>
      </c>
      <c r="F2200" t="s">
        <v>9</v>
      </c>
      <c r="G2200" t="b">
        <v>0</v>
      </c>
    </row>
    <row r="2201" spans="1:7">
      <c r="A2201" t="s">
        <v>11526</v>
      </c>
      <c r="B2201" s="1">
        <v>43682.570034722223</v>
      </c>
      <c r="C2201" t="s">
        <v>7</v>
      </c>
      <c r="D2201" s="2">
        <v>317562062722</v>
      </c>
      <c r="E2201" t="s">
        <v>8</v>
      </c>
      <c r="F2201" t="s">
        <v>9</v>
      </c>
      <c r="G2201" t="b">
        <v>0</v>
      </c>
    </row>
    <row r="2202" spans="1:7">
      <c r="A2202" t="s">
        <v>11527</v>
      </c>
      <c r="B2202" s="1">
        <v>43682.570162037038</v>
      </c>
      <c r="C2202" t="s">
        <v>7</v>
      </c>
      <c r="D2202" s="2">
        <v>468420238273</v>
      </c>
      <c r="E2202" t="s">
        <v>8</v>
      </c>
      <c r="F2202" t="s">
        <v>9</v>
      </c>
      <c r="G2202" t="b">
        <v>0</v>
      </c>
    </row>
    <row r="2203" spans="1:7">
      <c r="A2203" t="s">
        <v>11528</v>
      </c>
      <c r="B2203" s="1">
        <v>43682.570150462961</v>
      </c>
      <c r="C2203" t="s">
        <v>7</v>
      </c>
      <c r="D2203" s="2">
        <v>377103478270</v>
      </c>
      <c r="E2203" t="s">
        <v>8</v>
      </c>
      <c r="F2203" t="s">
        <v>9</v>
      </c>
      <c r="G2203" t="b">
        <v>0</v>
      </c>
    </row>
    <row r="2204" spans="1:7">
      <c r="A2204" t="s">
        <v>11529</v>
      </c>
      <c r="B2204" s="1">
        <v>43682.570150462961</v>
      </c>
      <c r="C2204" t="s">
        <v>7</v>
      </c>
      <c r="D2204" s="2">
        <v>376312363184</v>
      </c>
      <c r="E2204" t="s">
        <v>8</v>
      </c>
      <c r="F2204" t="s">
        <v>9</v>
      </c>
      <c r="G2204" t="b">
        <v>0</v>
      </c>
    </row>
    <row r="2205" spans="1:7">
      <c r="A2205" t="s">
        <v>11530</v>
      </c>
      <c r="B2205" s="1">
        <v>43682.570150462961</v>
      </c>
      <c r="C2205" t="s">
        <v>7</v>
      </c>
      <c r="D2205" s="2">
        <v>232814174771</v>
      </c>
      <c r="E2205" t="s">
        <v>8</v>
      </c>
      <c r="F2205" t="s">
        <v>9</v>
      </c>
      <c r="G2205" t="b">
        <v>0</v>
      </c>
    </row>
    <row r="2206" spans="1:7">
      <c r="A2206" t="s">
        <v>11531</v>
      </c>
      <c r="B2206" s="1">
        <v>43682.570150462961</v>
      </c>
      <c r="C2206" t="s">
        <v>7</v>
      </c>
      <c r="D2206" s="2">
        <v>869279469885</v>
      </c>
      <c r="E2206" t="s">
        <v>8</v>
      </c>
      <c r="F2206" t="s">
        <v>9</v>
      </c>
      <c r="G2206" t="b">
        <v>0</v>
      </c>
    </row>
    <row r="2207" spans="1:7">
      <c r="A2207" t="s">
        <v>11532</v>
      </c>
      <c r="B2207" s="1">
        <v>43682.570150462961</v>
      </c>
      <c r="C2207" t="s">
        <v>7</v>
      </c>
      <c r="D2207" s="2">
        <v>856579583258</v>
      </c>
      <c r="E2207" t="s">
        <v>8</v>
      </c>
      <c r="F2207" t="s">
        <v>9</v>
      </c>
      <c r="G2207" t="b">
        <v>0</v>
      </c>
    </row>
    <row r="2208" spans="1:7">
      <c r="A2208" t="s">
        <v>11533</v>
      </c>
      <c r="B2208" s="1">
        <v>43682.570150462961</v>
      </c>
      <c r="C2208" t="s">
        <v>7</v>
      </c>
      <c r="D2208" s="2">
        <v>720163615266</v>
      </c>
      <c r="E2208" t="s">
        <v>8</v>
      </c>
      <c r="F2208" t="s">
        <v>9</v>
      </c>
      <c r="G2208" t="b">
        <v>0</v>
      </c>
    </row>
    <row r="2209" spans="1:7">
      <c r="A2209" t="s">
        <v>11534</v>
      </c>
      <c r="B2209" s="1">
        <v>43682.570150462961</v>
      </c>
      <c r="C2209" t="s">
        <v>7</v>
      </c>
      <c r="D2209" s="2">
        <v>655365811696</v>
      </c>
      <c r="E2209" t="s">
        <v>8</v>
      </c>
      <c r="F2209" t="s">
        <v>9</v>
      </c>
      <c r="G2209" t="b">
        <v>0</v>
      </c>
    </row>
    <row r="2210" spans="1:7">
      <c r="A2210" t="s">
        <v>11535</v>
      </c>
      <c r="B2210" s="1">
        <v>43682.570150462961</v>
      </c>
      <c r="C2210" t="s">
        <v>7</v>
      </c>
      <c r="D2210" s="2">
        <v>272433186388</v>
      </c>
      <c r="E2210" t="s">
        <v>8</v>
      </c>
      <c r="F2210" t="s">
        <v>9</v>
      </c>
      <c r="G2210" t="b">
        <v>0</v>
      </c>
    </row>
    <row r="2211" spans="1:7">
      <c r="A2211" t="s">
        <v>11536</v>
      </c>
      <c r="B2211" s="1">
        <v>43682.570104166669</v>
      </c>
      <c r="C2211" t="s">
        <v>7</v>
      </c>
      <c r="D2211" s="2">
        <v>613212775250</v>
      </c>
      <c r="E2211" t="s">
        <v>8</v>
      </c>
      <c r="F2211" t="s">
        <v>9</v>
      </c>
      <c r="G2211" t="b">
        <v>0</v>
      </c>
    </row>
    <row r="2212" spans="1:7">
      <c r="A2212" t="s">
        <v>11537</v>
      </c>
      <c r="B2212" s="1">
        <v>43682.570104166669</v>
      </c>
      <c r="C2212" t="s">
        <v>7</v>
      </c>
      <c r="D2212" s="2">
        <v>763240244584</v>
      </c>
      <c r="E2212" t="s">
        <v>8</v>
      </c>
      <c r="F2212" t="s">
        <v>9</v>
      </c>
      <c r="G2212" t="b">
        <v>0</v>
      </c>
    </row>
    <row r="2213" spans="1:7">
      <c r="A2213" t="s">
        <v>11538</v>
      </c>
      <c r="B2213" s="1">
        <v>43682.570104166669</v>
      </c>
      <c r="C2213" t="s">
        <v>7</v>
      </c>
      <c r="D2213" s="2">
        <v>755845014680</v>
      </c>
      <c r="E2213" t="s">
        <v>8</v>
      </c>
      <c r="F2213" t="s">
        <v>9</v>
      </c>
      <c r="G2213" t="b">
        <v>0</v>
      </c>
    </row>
    <row r="2214" spans="1:7">
      <c r="A2214" t="s">
        <v>11539</v>
      </c>
      <c r="B2214" s="1">
        <v>43682.570104166669</v>
      </c>
      <c r="C2214" t="s">
        <v>7</v>
      </c>
      <c r="D2214" s="2">
        <v>525274686820</v>
      </c>
      <c r="E2214" t="s">
        <v>8</v>
      </c>
      <c r="F2214" t="s">
        <v>9</v>
      </c>
      <c r="G2214" t="b">
        <v>0</v>
      </c>
    </row>
    <row r="2215" spans="1:7">
      <c r="A2215" t="s">
        <v>11540</v>
      </c>
      <c r="B2215" s="1">
        <v>43682.570104166669</v>
      </c>
      <c r="C2215" t="s">
        <v>7</v>
      </c>
      <c r="D2215" s="2">
        <v>463017142946</v>
      </c>
      <c r="E2215" t="s">
        <v>8</v>
      </c>
      <c r="F2215" t="s">
        <v>9</v>
      </c>
      <c r="G2215" t="b">
        <v>0</v>
      </c>
    </row>
    <row r="2216" spans="1:7">
      <c r="A2216" t="s">
        <v>11541</v>
      </c>
      <c r="B2216" s="1">
        <v>43682.570104166669</v>
      </c>
      <c r="C2216" t="s">
        <v>7</v>
      </c>
      <c r="D2216" s="2">
        <v>339554875389</v>
      </c>
      <c r="E2216" t="s">
        <v>8</v>
      </c>
      <c r="F2216" t="s">
        <v>9</v>
      </c>
      <c r="G2216" t="b">
        <v>0</v>
      </c>
    </row>
    <row r="2217" spans="1:7">
      <c r="A2217" t="s">
        <v>11542</v>
      </c>
      <c r="B2217" s="1">
        <v>43682.570104166669</v>
      </c>
      <c r="C2217" t="s">
        <v>7</v>
      </c>
      <c r="D2217" s="2">
        <v>242150149540</v>
      </c>
      <c r="E2217" t="s">
        <v>8</v>
      </c>
      <c r="F2217" t="s">
        <v>9</v>
      </c>
      <c r="G2217" t="b">
        <v>0</v>
      </c>
    </row>
    <row r="2218" spans="1:7">
      <c r="A2218" t="s">
        <v>11543</v>
      </c>
      <c r="B2218" s="1">
        <v>43682.570104166669</v>
      </c>
      <c r="C2218" t="s">
        <v>7</v>
      </c>
      <c r="D2218" s="2">
        <v>105867690869</v>
      </c>
      <c r="E2218" t="s">
        <v>8</v>
      </c>
      <c r="F2218" t="s">
        <v>9</v>
      </c>
      <c r="G2218" t="b">
        <v>0</v>
      </c>
    </row>
    <row r="2219" spans="1:7">
      <c r="A2219" t="s">
        <v>11544</v>
      </c>
      <c r="B2219" s="1">
        <v>43682.570104166669</v>
      </c>
      <c r="C2219" t="s">
        <v>7</v>
      </c>
      <c r="D2219" s="2">
        <v>544460574297</v>
      </c>
      <c r="E2219" t="s">
        <v>8</v>
      </c>
      <c r="F2219" t="s">
        <v>9</v>
      </c>
      <c r="G2219" t="b">
        <v>0</v>
      </c>
    </row>
    <row r="2220" spans="1:7">
      <c r="A2220" t="s">
        <v>11545</v>
      </c>
      <c r="B2220" s="1">
        <v>43682.570092592592</v>
      </c>
      <c r="C2220" t="s">
        <v>7</v>
      </c>
      <c r="D2220" s="2">
        <v>980924277845</v>
      </c>
      <c r="E2220" t="s">
        <v>8</v>
      </c>
      <c r="F2220" t="s">
        <v>9</v>
      </c>
      <c r="G2220" t="b">
        <v>0</v>
      </c>
    </row>
    <row r="2221" spans="1:7">
      <c r="A2221" t="s">
        <v>11546</v>
      </c>
      <c r="B2221" s="1">
        <v>43682.570092592592</v>
      </c>
      <c r="C2221" t="s">
        <v>7</v>
      </c>
      <c r="D2221" s="2">
        <v>973106770384</v>
      </c>
      <c r="E2221" t="s">
        <v>8</v>
      </c>
      <c r="F2221" t="s">
        <v>9</v>
      </c>
      <c r="G2221" t="b">
        <v>0</v>
      </c>
    </row>
    <row r="2222" spans="1:7">
      <c r="A2222" t="s">
        <v>11547</v>
      </c>
      <c r="B2222" s="1">
        <v>43682.570092592592</v>
      </c>
      <c r="C2222" t="s">
        <v>7</v>
      </c>
      <c r="D2222" s="2">
        <v>746266165569</v>
      </c>
      <c r="E2222" t="s">
        <v>8</v>
      </c>
      <c r="F2222" t="s">
        <v>9</v>
      </c>
      <c r="G2222" t="b">
        <v>0</v>
      </c>
    </row>
    <row r="2223" spans="1:7">
      <c r="A2223" t="s">
        <v>11548</v>
      </c>
      <c r="B2223" s="1">
        <v>43682.570092592592</v>
      </c>
      <c r="C2223" t="s">
        <v>7</v>
      </c>
      <c r="D2223" s="2">
        <v>458619875783</v>
      </c>
      <c r="E2223" t="s">
        <v>8</v>
      </c>
      <c r="F2223" t="s">
        <v>9</v>
      </c>
      <c r="G2223" t="b">
        <v>0</v>
      </c>
    </row>
    <row r="2224" spans="1:7">
      <c r="A2224" t="s">
        <v>11549</v>
      </c>
      <c r="B2224" s="1">
        <v>43682.570092592592</v>
      </c>
      <c r="C2224" t="s">
        <v>7</v>
      </c>
      <c r="D2224" s="2">
        <v>321342274430</v>
      </c>
      <c r="E2224" t="s">
        <v>8</v>
      </c>
      <c r="F2224" t="s">
        <v>9</v>
      </c>
      <c r="G2224" t="b">
        <v>0</v>
      </c>
    </row>
    <row r="2225" spans="1:7">
      <c r="A2225" t="s">
        <v>11550</v>
      </c>
      <c r="B2225" s="1">
        <v>43682.570092592592</v>
      </c>
      <c r="C2225" t="s">
        <v>7</v>
      </c>
      <c r="D2225" s="2">
        <v>240012607227</v>
      </c>
      <c r="E2225" t="s">
        <v>8</v>
      </c>
      <c r="F2225" t="s">
        <v>9</v>
      </c>
      <c r="G2225" t="b">
        <v>0</v>
      </c>
    </row>
    <row r="2226" spans="1:7">
      <c r="A2226" t="s">
        <v>11551</v>
      </c>
      <c r="B2226" s="1">
        <v>43682.570104166669</v>
      </c>
      <c r="C2226" t="s">
        <v>7</v>
      </c>
      <c r="D2226" s="2">
        <v>213881767714</v>
      </c>
      <c r="E2226" t="s">
        <v>8</v>
      </c>
      <c r="F2226" t="s">
        <v>9</v>
      </c>
      <c r="G2226" t="b">
        <v>0</v>
      </c>
    </row>
    <row r="2227" spans="1:7">
      <c r="A2227" t="s">
        <v>11552</v>
      </c>
      <c r="B2227" s="1">
        <v>43682.570104166669</v>
      </c>
      <c r="C2227" t="s">
        <v>7</v>
      </c>
      <c r="D2227" s="2">
        <v>663628429753</v>
      </c>
      <c r="E2227" t="s">
        <v>8</v>
      </c>
      <c r="F2227" t="s">
        <v>9</v>
      </c>
      <c r="G2227" t="b">
        <v>0</v>
      </c>
    </row>
    <row r="2228" spans="1:7">
      <c r="A2228" t="s">
        <v>11553</v>
      </c>
      <c r="B2228" s="1">
        <v>43682.570104166669</v>
      </c>
      <c r="C2228" t="s">
        <v>7</v>
      </c>
      <c r="D2228" s="2">
        <v>276183353362</v>
      </c>
      <c r="E2228" t="s">
        <v>8</v>
      </c>
      <c r="F2228" t="s">
        <v>9</v>
      </c>
      <c r="G2228" t="b">
        <v>0</v>
      </c>
    </row>
    <row r="2229" spans="1:7">
      <c r="A2229" t="s">
        <v>11554</v>
      </c>
      <c r="B2229" s="1">
        <v>43682.570092592592</v>
      </c>
      <c r="C2229" t="s">
        <v>7</v>
      </c>
      <c r="D2229" s="2">
        <v>975537816479</v>
      </c>
      <c r="E2229" t="s">
        <v>8</v>
      </c>
      <c r="F2229" t="s">
        <v>9</v>
      </c>
      <c r="G2229" t="b">
        <v>0</v>
      </c>
    </row>
    <row r="2230" spans="1:7">
      <c r="A2230" t="s">
        <v>11555</v>
      </c>
      <c r="B2230" s="1">
        <v>43682.570104166669</v>
      </c>
      <c r="C2230" t="s">
        <v>7</v>
      </c>
      <c r="D2230" s="2">
        <v>755784375277</v>
      </c>
      <c r="E2230" t="s">
        <v>8</v>
      </c>
      <c r="F2230" t="s">
        <v>9</v>
      </c>
      <c r="G2230" t="b">
        <v>0</v>
      </c>
    </row>
    <row r="2231" spans="1:7">
      <c r="A2231" t="s">
        <v>11556</v>
      </c>
      <c r="B2231" s="1">
        <v>43682.570092592592</v>
      </c>
      <c r="C2231" t="s">
        <v>7</v>
      </c>
      <c r="D2231" s="2">
        <v>531569282987</v>
      </c>
      <c r="E2231" t="s">
        <v>8</v>
      </c>
      <c r="F2231" t="s">
        <v>9</v>
      </c>
      <c r="G2231" t="b">
        <v>0</v>
      </c>
    </row>
    <row r="2232" spans="1:7">
      <c r="A2232" t="s">
        <v>11557</v>
      </c>
      <c r="B2232" s="1">
        <v>43682.570104166669</v>
      </c>
      <c r="C2232" t="s">
        <v>7</v>
      </c>
      <c r="D2232" s="2">
        <v>352745230651</v>
      </c>
      <c r="E2232" t="s">
        <v>8</v>
      </c>
      <c r="F2232" t="s">
        <v>9</v>
      </c>
      <c r="G2232" t="b">
        <v>0</v>
      </c>
    </row>
    <row r="2233" spans="1:7">
      <c r="A2233" t="s">
        <v>11558</v>
      </c>
      <c r="B2233" s="1">
        <v>43682.570092592592</v>
      </c>
      <c r="C2233" t="s">
        <v>7</v>
      </c>
      <c r="D2233" s="2">
        <v>300001744123</v>
      </c>
      <c r="E2233" t="s">
        <v>8</v>
      </c>
      <c r="F2233" t="s">
        <v>9</v>
      </c>
      <c r="G2233" t="b">
        <v>0</v>
      </c>
    </row>
    <row r="2234" spans="1:7">
      <c r="A2234" t="s">
        <v>11559</v>
      </c>
      <c r="B2234" s="1">
        <v>43682.570092592592</v>
      </c>
      <c r="C2234" t="s">
        <v>7</v>
      </c>
      <c r="D2234" s="2">
        <v>108073734516</v>
      </c>
      <c r="E2234" t="s">
        <v>8</v>
      </c>
      <c r="F2234" t="s">
        <v>9</v>
      </c>
      <c r="G2234" t="b">
        <v>0</v>
      </c>
    </row>
    <row r="2235" spans="1:7">
      <c r="A2235" t="s">
        <v>11560</v>
      </c>
      <c r="B2235" s="1">
        <v>43682.570092592592</v>
      </c>
      <c r="C2235" t="s">
        <v>7</v>
      </c>
      <c r="D2235" s="2">
        <v>847286216175</v>
      </c>
      <c r="E2235" t="s">
        <v>8</v>
      </c>
      <c r="F2235" t="s">
        <v>9</v>
      </c>
      <c r="G2235" t="b">
        <v>0</v>
      </c>
    </row>
    <row r="2236" spans="1:7">
      <c r="A2236" t="s">
        <v>11561</v>
      </c>
      <c r="B2236" s="1">
        <v>43682.570092592592</v>
      </c>
      <c r="C2236" t="s">
        <v>7</v>
      </c>
      <c r="D2236" s="2">
        <v>381012632809</v>
      </c>
      <c r="E2236" t="s">
        <v>8</v>
      </c>
      <c r="F2236" t="s">
        <v>9</v>
      </c>
      <c r="G2236" t="b">
        <v>0</v>
      </c>
    </row>
    <row r="2237" spans="1:7">
      <c r="A2237" t="s">
        <v>11562</v>
      </c>
      <c r="B2237" s="1">
        <v>43682.570081018515</v>
      </c>
      <c r="C2237" t="s">
        <v>7</v>
      </c>
      <c r="D2237" s="2">
        <v>258322380011</v>
      </c>
      <c r="E2237" t="s">
        <v>8</v>
      </c>
      <c r="F2237" t="s">
        <v>9</v>
      </c>
      <c r="G2237" t="b">
        <v>0</v>
      </c>
    </row>
    <row r="2238" spans="1:7">
      <c r="A2238" t="s">
        <v>11563</v>
      </c>
      <c r="B2238" s="1">
        <v>43682.570081018515</v>
      </c>
      <c r="C2238" t="s">
        <v>7</v>
      </c>
      <c r="D2238" s="2">
        <v>135011311083</v>
      </c>
      <c r="E2238" t="s">
        <v>8</v>
      </c>
      <c r="F2238" t="s">
        <v>9</v>
      </c>
      <c r="G2238" t="b">
        <v>0</v>
      </c>
    </row>
    <row r="2239" spans="1:7">
      <c r="A2239" t="s">
        <v>11564</v>
      </c>
      <c r="B2239" s="1">
        <v>43682.570081018515</v>
      </c>
      <c r="C2239" t="s">
        <v>7</v>
      </c>
      <c r="D2239" s="2">
        <v>287574212083</v>
      </c>
      <c r="E2239" t="s">
        <v>8</v>
      </c>
      <c r="F2239" t="s">
        <v>9</v>
      </c>
      <c r="G2239" t="b">
        <v>0</v>
      </c>
    </row>
    <row r="2240" spans="1:7">
      <c r="A2240" t="s">
        <v>11565</v>
      </c>
      <c r="B2240" s="1">
        <v>43682.570115740738</v>
      </c>
      <c r="C2240" t="s">
        <v>7</v>
      </c>
      <c r="D2240" s="2">
        <v>836783875118</v>
      </c>
      <c r="E2240" t="s">
        <v>8</v>
      </c>
      <c r="F2240" t="s">
        <v>9</v>
      </c>
      <c r="G2240" t="b">
        <v>0</v>
      </c>
    </row>
    <row r="2241" spans="1:7">
      <c r="A2241" t="s">
        <v>11566</v>
      </c>
      <c r="B2241" s="1">
        <v>43682.570115740738</v>
      </c>
      <c r="C2241" t="s">
        <v>7</v>
      </c>
      <c r="D2241" s="2">
        <v>121628233012</v>
      </c>
      <c r="E2241" t="s">
        <v>8</v>
      </c>
      <c r="F2241" t="s">
        <v>9</v>
      </c>
      <c r="G2241" t="b">
        <v>0</v>
      </c>
    </row>
    <row r="2242" spans="1:7">
      <c r="A2242" t="s">
        <v>11567</v>
      </c>
      <c r="B2242" s="1">
        <v>43682.570115740738</v>
      </c>
      <c r="C2242" t="s">
        <v>7</v>
      </c>
      <c r="D2242" s="2">
        <v>762752253013</v>
      </c>
      <c r="E2242" t="s">
        <v>8</v>
      </c>
      <c r="F2242" t="s">
        <v>9</v>
      </c>
      <c r="G2242" t="b">
        <v>0</v>
      </c>
    </row>
    <row r="2243" spans="1:7">
      <c r="A2243" t="s">
        <v>11568</v>
      </c>
      <c r="B2243" s="1">
        <v>43682.570115740738</v>
      </c>
      <c r="C2243" t="s">
        <v>7</v>
      </c>
      <c r="D2243" s="2">
        <v>575654838327</v>
      </c>
      <c r="E2243" t="s">
        <v>8</v>
      </c>
      <c r="F2243" t="s">
        <v>9</v>
      </c>
      <c r="G2243" t="b">
        <v>0</v>
      </c>
    </row>
    <row r="2244" spans="1:7">
      <c r="A2244" t="s">
        <v>11569</v>
      </c>
      <c r="B2244" s="1">
        <v>43682.570115740738</v>
      </c>
      <c r="C2244" t="s">
        <v>7</v>
      </c>
      <c r="D2244" s="2">
        <v>298905456861</v>
      </c>
      <c r="E2244" t="s">
        <v>8</v>
      </c>
      <c r="F2244" t="s">
        <v>9</v>
      </c>
      <c r="G2244" t="b">
        <v>0</v>
      </c>
    </row>
    <row r="2245" spans="1:7">
      <c r="A2245" t="s">
        <v>11570</v>
      </c>
      <c r="B2245" s="1">
        <v>43682.570115740738</v>
      </c>
      <c r="C2245" t="s">
        <v>7</v>
      </c>
      <c r="D2245" s="2">
        <v>162702341708</v>
      </c>
      <c r="E2245" t="s">
        <v>8</v>
      </c>
      <c r="F2245" t="s">
        <v>9</v>
      </c>
      <c r="G2245" t="b">
        <v>0</v>
      </c>
    </row>
    <row r="2246" spans="1:7">
      <c r="A2246" t="s">
        <v>11571</v>
      </c>
      <c r="B2246" s="1">
        <v>43682.570115740738</v>
      </c>
      <c r="C2246" t="s">
        <v>7</v>
      </c>
      <c r="D2246" s="2">
        <v>685645584150</v>
      </c>
      <c r="E2246" t="s">
        <v>8</v>
      </c>
      <c r="F2246" t="s">
        <v>9</v>
      </c>
      <c r="G2246" t="b">
        <v>0</v>
      </c>
    </row>
    <row r="2247" spans="1:7">
      <c r="A2247" t="s">
        <v>11572</v>
      </c>
      <c r="B2247" s="1">
        <v>43682.570104166669</v>
      </c>
      <c r="C2247" t="s">
        <v>7</v>
      </c>
      <c r="D2247" s="2">
        <v>457288145511</v>
      </c>
      <c r="E2247" t="s">
        <v>8</v>
      </c>
      <c r="F2247" t="s">
        <v>9</v>
      </c>
      <c r="G2247" t="b">
        <v>0</v>
      </c>
    </row>
    <row r="2248" spans="1:7">
      <c r="A2248" t="s">
        <v>11573</v>
      </c>
      <c r="B2248" s="1">
        <v>43682.570104166669</v>
      </c>
      <c r="C2248" t="s">
        <v>7</v>
      </c>
      <c r="D2248" s="2">
        <v>249132377872</v>
      </c>
      <c r="E2248" t="s">
        <v>8</v>
      </c>
      <c r="F2248" t="s">
        <v>9</v>
      </c>
      <c r="G2248" t="b">
        <v>0</v>
      </c>
    </row>
    <row r="2249" spans="1:7">
      <c r="A2249" t="s">
        <v>11574</v>
      </c>
      <c r="B2249" s="1">
        <v>43682.570104166669</v>
      </c>
      <c r="C2249" t="s">
        <v>7</v>
      </c>
      <c r="D2249" s="2">
        <v>382180416419</v>
      </c>
      <c r="E2249" t="s">
        <v>8</v>
      </c>
      <c r="F2249" t="s">
        <v>9</v>
      </c>
      <c r="G2249" t="b">
        <v>0</v>
      </c>
    </row>
    <row r="2250" spans="1:7">
      <c r="A2250" t="s">
        <v>11575</v>
      </c>
      <c r="B2250" s="1">
        <v>43682.570104166669</v>
      </c>
      <c r="C2250" t="s">
        <v>7</v>
      </c>
      <c r="D2250" s="2">
        <v>200002459713</v>
      </c>
      <c r="E2250" t="s">
        <v>8</v>
      </c>
      <c r="F2250" t="s">
        <v>9</v>
      </c>
      <c r="G2250" t="b">
        <v>0</v>
      </c>
    </row>
    <row r="2251" spans="1:7">
      <c r="A2251" t="s">
        <v>11576</v>
      </c>
      <c r="B2251" s="1">
        <v>43682.5700462963</v>
      </c>
      <c r="C2251" t="s">
        <v>7</v>
      </c>
      <c r="D2251" s="2">
        <v>823528330878</v>
      </c>
      <c r="E2251" t="s">
        <v>8</v>
      </c>
      <c r="F2251" t="s">
        <v>9</v>
      </c>
      <c r="G2251" t="b">
        <v>0</v>
      </c>
    </row>
    <row r="2252" spans="1:7">
      <c r="A2252" t="s">
        <v>11577</v>
      </c>
      <c r="B2252" s="1">
        <v>43682.5700462963</v>
      </c>
      <c r="C2252" t="s">
        <v>7</v>
      </c>
      <c r="D2252" s="2">
        <v>586199363667</v>
      </c>
      <c r="E2252" t="s">
        <v>8</v>
      </c>
      <c r="F2252" t="s">
        <v>9</v>
      </c>
      <c r="G2252" t="b">
        <v>0</v>
      </c>
    </row>
    <row r="2253" spans="1:7">
      <c r="A2253" t="s">
        <v>11578</v>
      </c>
      <c r="B2253" s="1">
        <v>43682.5700462963</v>
      </c>
      <c r="C2253" t="s">
        <v>7</v>
      </c>
      <c r="D2253" s="2">
        <v>139335890811</v>
      </c>
      <c r="E2253" t="s">
        <v>8</v>
      </c>
      <c r="F2253" t="s">
        <v>9</v>
      </c>
      <c r="G2253" t="b">
        <v>0</v>
      </c>
    </row>
    <row r="2254" spans="1:7">
      <c r="A2254" t="s">
        <v>11579</v>
      </c>
      <c r="B2254" s="1">
        <v>43682.570057870369</v>
      </c>
      <c r="C2254" t="s">
        <v>7</v>
      </c>
      <c r="D2254" s="2">
        <v>788291167611</v>
      </c>
      <c r="E2254" t="s">
        <v>8</v>
      </c>
      <c r="F2254" t="s">
        <v>9</v>
      </c>
      <c r="G2254" t="b">
        <v>0</v>
      </c>
    </row>
    <row r="2255" spans="1:7">
      <c r="A2255" t="s">
        <v>11580</v>
      </c>
      <c r="B2255" s="1">
        <v>43682.5700462963</v>
      </c>
      <c r="C2255" t="s">
        <v>7</v>
      </c>
      <c r="D2255" s="2">
        <v>633131447425</v>
      </c>
      <c r="E2255" t="s">
        <v>8</v>
      </c>
      <c r="F2255" t="s">
        <v>9</v>
      </c>
      <c r="G2255" t="b">
        <v>0</v>
      </c>
    </row>
    <row r="2256" spans="1:7">
      <c r="A2256" t="s">
        <v>11581</v>
      </c>
      <c r="B2256" s="1">
        <v>43682.5700462963</v>
      </c>
      <c r="C2256" t="s">
        <v>7</v>
      </c>
      <c r="D2256" s="2">
        <v>363698775618</v>
      </c>
      <c r="E2256" t="s">
        <v>8</v>
      </c>
      <c r="F2256" t="s">
        <v>9</v>
      </c>
      <c r="G2256" t="b">
        <v>0</v>
      </c>
    </row>
    <row r="2257" spans="1:7">
      <c r="A2257" t="s">
        <v>11582</v>
      </c>
      <c r="B2257" s="1">
        <v>43682.570081018515</v>
      </c>
      <c r="C2257" t="s">
        <v>7</v>
      </c>
      <c r="D2257" s="2">
        <v>816552663762</v>
      </c>
      <c r="E2257" t="s">
        <v>8</v>
      </c>
      <c r="F2257" t="s">
        <v>9</v>
      </c>
      <c r="G2257" t="b">
        <v>0</v>
      </c>
    </row>
    <row r="2258" spans="1:7">
      <c r="A2258" t="s">
        <v>11583</v>
      </c>
      <c r="B2258" s="1">
        <v>43682.570081018515</v>
      </c>
      <c r="C2258" t="s">
        <v>7</v>
      </c>
      <c r="D2258" s="2">
        <v>547517803072</v>
      </c>
      <c r="E2258" t="s">
        <v>8</v>
      </c>
      <c r="F2258" t="s">
        <v>9</v>
      </c>
      <c r="G2258" t="b">
        <v>0</v>
      </c>
    </row>
    <row r="2259" spans="1:7">
      <c r="A2259" t="s">
        <v>11584</v>
      </c>
      <c r="B2259" s="1">
        <v>43682.570081018515</v>
      </c>
      <c r="C2259" t="s">
        <v>7</v>
      </c>
      <c r="D2259" s="2">
        <v>437188784304</v>
      </c>
      <c r="E2259" t="s">
        <v>8</v>
      </c>
      <c r="F2259" t="s">
        <v>9</v>
      </c>
      <c r="G2259" t="b">
        <v>0</v>
      </c>
    </row>
    <row r="2260" spans="1:7">
      <c r="A2260" t="s">
        <v>11585</v>
      </c>
      <c r="B2260" s="1">
        <v>43682.570081018515</v>
      </c>
      <c r="C2260" t="s">
        <v>7</v>
      </c>
      <c r="D2260" s="2">
        <v>399375469295</v>
      </c>
      <c r="E2260" t="s">
        <v>8</v>
      </c>
      <c r="F2260" t="s">
        <v>9</v>
      </c>
      <c r="G2260" t="b">
        <v>0</v>
      </c>
    </row>
    <row r="2261" spans="1:7">
      <c r="A2261" t="s">
        <v>11586</v>
      </c>
      <c r="B2261" s="1">
        <v>43682.570069444446</v>
      </c>
      <c r="C2261" t="s">
        <v>7</v>
      </c>
      <c r="D2261" s="2">
        <v>780377265110</v>
      </c>
      <c r="E2261" t="s">
        <v>8</v>
      </c>
      <c r="F2261" t="s">
        <v>9</v>
      </c>
      <c r="G2261" t="b">
        <v>0</v>
      </c>
    </row>
    <row r="2262" spans="1:7">
      <c r="A2262" t="s">
        <v>11587</v>
      </c>
      <c r="B2262" s="1">
        <v>43682.570069444446</v>
      </c>
      <c r="C2262" t="s">
        <v>7</v>
      </c>
      <c r="D2262" s="2">
        <v>126103815848</v>
      </c>
      <c r="E2262" t="s">
        <v>8</v>
      </c>
      <c r="F2262" t="s">
        <v>9</v>
      </c>
      <c r="G2262" t="b">
        <v>0</v>
      </c>
    </row>
    <row r="2263" spans="1:7">
      <c r="A2263" t="s">
        <v>11588</v>
      </c>
      <c r="B2263" s="1">
        <v>43682.570069444446</v>
      </c>
      <c r="C2263" t="s">
        <v>7</v>
      </c>
      <c r="D2263" s="2">
        <v>377887545458</v>
      </c>
      <c r="E2263" t="s">
        <v>8</v>
      </c>
      <c r="F2263" t="s">
        <v>9</v>
      </c>
      <c r="G2263" t="b">
        <v>0</v>
      </c>
    </row>
    <row r="2264" spans="1:7">
      <c r="A2264" t="s">
        <v>11589</v>
      </c>
      <c r="B2264" s="1">
        <v>43682.570069444446</v>
      </c>
      <c r="C2264" t="s">
        <v>7</v>
      </c>
      <c r="D2264" s="2">
        <v>331247028438</v>
      </c>
      <c r="E2264" t="s">
        <v>8</v>
      </c>
      <c r="F2264" t="s">
        <v>9</v>
      </c>
      <c r="G2264" t="b">
        <v>0</v>
      </c>
    </row>
    <row r="2265" spans="1:7">
      <c r="A2265" t="s">
        <v>11590</v>
      </c>
      <c r="B2265" s="1">
        <v>43682.570069444446</v>
      </c>
      <c r="C2265" t="s">
        <v>7</v>
      </c>
      <c r="D2265" s="2">
        <v>281722553321</v>
      </c>
      <c r="E2265" t="s">
        <v>8</v>
      </c>
      <c r="F2265" t="s">
        <v>9</v>
      </c>
      <c r="G2265" t="b">
        <v>0</v>
      </c>
    </row>
    <row r="2266" spans="1:7">
      <c r="A2266" t="s">
        <v>11591</v>
      </c>
      <c r="B2266" s="1">
        <v>43682.570069444446</v>
      </c>
      <c r="C2266" t="s">
        <v>7</v>
      </c>
      <c r="D2266" s="2">
        <v>277633732423</v>
      </c>
      <c r="E2266" t="s">
        <v>8</v>
      </c>
      <c r="F2266" t="s">
        <v>9</v>
      </c>
      <c r="G2266" t="b">
        <v>0</v>
      </c>
    </row>
    <row r="2267" spans="1:7">
      <c r="A2267" t="s">
        <v>11592</v>
      </c>
      <c r="B2267" s="1">
        <v>43682.570069444446</v>
      </c>
      <c r="C2267" t="s">
        <v>7</v>
      </c>
      <c r="D2267" s="2">
        <v>114863941718</v>
      </c>
      <c r="E2267" t="s">
        <v>8</v>
      </c>
      <c r="F2267" t="s">
        <v>9</v>
      </c>
      <c r="G2267" t="b">
        <v>0</v>
      </c>
    </row>
    <row r="2268" spans="1:7">
      <c r="A2268" t="s">
        <v>11593</v>
      </c>
      <c r="B2268" s="1">
        <v>43682.570069444446</v>
      </c>
      <c r="C2268" t="s">
        <v>7</v>
      </c>
      <c r="D2268" s="2">
        <v>10001267902</v>
      </c>
      <c r="E2268" t="s">
        <v>8</v>
      </c>
      <c r="F2268" t="s">
        <v>9</v>
      </c>
      <c r="G2268" t="b">
        <v>0</v>
      </c>
    </row>
    <row r="2269" spans="1:7">
      <c r="A2269" t="s">
        <v>11594</v>
      </c>
      <c r="B2269" s="1">
        <v>43682.570057870369</v>
      </c>
      <c r="C2269" t="s">
        <v>7</v>
      </c>
      <c r="D2269" s="2">
        <v>712464899845</v>
      </c>
      <c r="E2269" t="s">
        <v>8</v>
      </c>
      <c r="F2269" t="s">
        <v>9</v>
      </c>
      <c r="G2269" t="b">
        <v>0</v>
      </c>
    </row>
    <row r="2270" spans="1:7">
      <c r="A2270" t="s">
        <v>11595</v>
      </c>
      <c r="B2270" s="1">
        <v>43682.570057870369</v>
      </c>
      <c r="C2270" t="s">
        <v>7</v>
      </c>
      <c r="D2270" s="2">
        <v>652373933372</v>
      </c>
      <c r="E2270" t="s">
        <v>8</v>
      </c>
      <c r="F2270" t="s">
        <v>9</v>
      </c>
      <c r="G2270" t="b">
        <v>0</v>
      </c>
    </row>
    <row r="2271" spans="1:7">
      <c r="A2271" t="s">
        <v>11596</v>
      </c>
      <c r="B2271" s="1">
        <v>43682.570069444446</v>
      </c>
      <c r="C2271" t="s">
        <v>7</v>
      </c>
      <c r="D2271" s="2">
        <v>609206680796</v>
      </c>
      <c r="E2271" t="s">
        <v>8</v>
      </c>
      <c r="F2271" t="s">
        <v>9</v>
      </c>
      <c r="G2271" t="b">
        <v>0</v>
      </c>
    </row>
    <row r="2272" spans="1:7">
      <c r="A2272" t="s">
        <v>11597</v>
      </c>
      <c r="B2272" s="1">
        <v>43682.570057870369</v>
      </c>
      <c r="C2272" t="s">
        <v>7</v>
      </c>
      <c r="D2272" s="2">
        <v>515085400474</v>
      </c>
      <c r="E2272" t="s">
        <v>8</v>
      </c>
      <c r="F2272" t="s">
        <v>9</v>
      </c>
      <c r="G2272" t="b">
        <v>0</v>
      </c>
    </row>
    <row r="2273" spans="1:7">
      <c r="A2273" t="s">
        <v>11598</v>
      </c>
      <c r="B2273" s="1">
        <v>43682.570069444446</v>
      </c>
      <c r="C2273" t="s">
        <v>7</v>
      </c>
      <c r="D2273" s="2">
        <v>743345682872</v>
      </c>
      <c r="E2273" t="s">
        <v>8</v>
      </c>
      <c r="F2273" t="s">
        <v>9</v>
      </c>
      <c r="G2273" t="b">
        <v>0</v>
      </c>
    </row>
    <row r="2274" spans="1:7">
      <c r="A2274" t="s">
        <v>11599</v>
      </c>
      <c r="B2274" s="1">
        <v>43682.570069444446</v>
      </c>
      <c r="C2274" t="s">
        <v>7</v>
      </c>
      <c r="D2274" s="2">
        <v>337868642646</v>
      </c>
      <c r="E2274" t="s">
        <v>8</v>
      </c>
      <c r="F2274" t="s">
        <v>9</v>
      </c>
      <c r="G2274" t="b">
        <v>0</v>
      </c>
    </row>
    <row r="2275" spans="1:7">
      <c r="A2275" t="s">
        <v>11600</v>
      </c>
      <c r="B2275" s="1">
        <v>43682.570069444446</v>
      </c>
      <c r="C2275" t="s">
        <v>7</v>
      </c>
      <c r="D2275" s="2">
        <v>249161527121</v>
      </c>
      <c r="E2275" t="s">
        <v>8</v>
      </c>
      <c r="F2275" t="s">
        <v>9</v>
      </c>
      <c r="G2275" t="b">
        <v>0</v>
      </c>
    </row>
    <row r="2276" spans="1:7">
      <c r="A2276" t="s">
        <v>11601</v>
      </c>
      <c r="B2276" s="1">
        <v>43682.5700462963</v>
      </c>
      <c r="C2276" t="s">
        <v>7</v>
      </c>
      <c r="D2276" s="2">
        <v>300001893854</v>
      </c>
      <c r="E2276" t="s">
        <v>8</v>
      </c>
      <c r="F2276" t="s">
        <v>9</v>
      </c>
      <c r="G2276" t="b">
        <v>0</v>
      </c>
    </row>
    <row r="2277" spans="1:7">
      <c r="A2277" t="s">
        <v>11602</v>
      </c>
      <c r="B2277" s="1">
        <v>43682.5700462963</v>
      </c>
      <c r="C2277" t="s">
        <v>7</v>
      </c>
      <c r="D2277" s="2">
        <v>10001008279</v>
      </c>
      <c r="E2277" t="s">
        <v>8</v>
      </c>
      <c r="F2277" t="s">
        <v>9</v>
      </c>
      <c r="G2277" t="b">
        <v>0</v>
      </c>
    </row>
    <row r="2278" spans="1:7">
      <c r="A2278" t="s">
        <v>11603</v>
      </c>
      <c r="B2278" s="1">
        <v>43682.5700462963</v>
      </c>
      <c r="C2278" t="s">
        <v>7</v>
      </c>
      <c r="D2278" s="2">
        <v>831477346653</v>
      </c>
      <c r="E2278" t="s">
        <v>8</v>
      </c>
      <c r="F2278" t="s">
        <v>9</v>
      </c>
      <c r="G2278" t="b">
        <v>0</v>
      </c>
    </row>
    <row r="2279" spans="1:7">
      <c r="A2279" t="s">
        <v>11604</v>
      </c>
      <c r="B2279" s="1">
        <v>43682.5700462963</v>
      </c>
      <c r="C2279" t="s">
        <v>7</v>
      </c>
      <c r="D2279" s="2">
        <v>774459618460</v>
      </c>
      <c r="E2279" t="s">
        <v>8</v>
      </c>
      <c r="F2279" t="s">
        <v>9</v>
      </c>
      <c r="G2279" t="b">
        <v>0</v>
      </c>
    </row>
    <row r="2280" spans="1:7">
      <c r="A2280" t="s">
        <v>11605</v>
      </c>
      <c r="B2280" s="1">
        <v>43682.5700462963</v>
      </c>
      <c r="C2280" t="s">
        <v>7</v>
      </c>
      <c r="D2280" s="2">
        <v>733237751801</v>
      </c>
      <c r="E2280" t="s">
        <v>8</v>
      </c>
      <c r="F2280" t="s">
        <v>9</v>
      </c>
      <c r="G2280" t="b">
        <v>0</v>
      </c>
    </row>
    <row r="2281" spans="1:7">
      <c r="A2281" t="s">
        <v>11606</v>
      </c>
      <c r="B2281" s="1">
        <v>43682.570034722223</v>
      </c>
      <c r="C2281" t="s">
        <v>7</v>
      </c>
      <c r="D2281" s="2">
        <v>334114666379</v>
      </c>
      <c r="E2281" t="s">
        <v>8</v>
      </c>
      <c r="F2281" t="s">
        <v>9</v>
      </c>
      <c r="G2281" t="b">
        <v>0</v>
      </c>
    </row>
    <row r="2282" spans="1:7">
      <c r="A2282" t="s">
        <v>11607</v>
      </c>
      <c r="B2282" s="1">
        <v>43682.570034722223</v>
      </c>
      <c r="C2282" t="s">
        <v>7</v>
      </c>
      <c r="D2282" s="2">
        <v>293579315425</v>
      </c>
      <c r="E2282" t="s">
        <v>8</v>
      </c>
      <c r="F2282" t="s">
        <v>9</v>
      </c>
      <c r="G2282" t="b">
        <v>0</v>
      </c>
    </row>
    <row r="2283" spans="1:7">
      <c r="A2283" t="s">
        <v>11608</v>
      </c>
      <c r="B2283" s="1">
        <v>43682.570081018515</v>
      </c>
      <c r="C2283" t="s">
        <v>7</v>
      </c>
      <c r="D2283" s="2">
        <v>727251002526</v>
      </c>
      <c r="E2283" t="s">
        <v>8</v>
      </c>
      <c r="F2283" t="s">
        <v>9</v>
      </c>
      <c r="G2283" t="b">
        <v>0</v>
      </c>
    </row>
    <row r="2284" spans="1:7">
      <c r="A2284" t="s">
        <v>11609</v>
      </c>
      <c r="B2284" s="1">
        <v>43682.570081018515</v>
      </c>
      <c r="C2284" t="s">
        <v>7</v>
      </c>
      <c r="D2284" s="2">
        <v>542282486330</v>
      </c>
      <c r="E2284" t="s">
        <v>8</v>
      </c>
      <c r="F2284" t="s">
        <v>9</v>
      </c>
      <c r="G2284" t="b">
        <v>0</v>
      </c>
    </row>
    <row r="2285" spans="1:7">
      <c r="A2285" t="s">
        <v>11610</v>
      </c>
      <c r="B2285" s="1">
        <v>43682.570081018515</v>
      </c>
      <c r="C2285" t="s">
        <v>7</v>
      </c>
      <c r="D2285" s="2">
        <v>466521378148</v>
      </c>
      <c r="E2285" t="s">
        <v>8</v>
      </c>
      <c r="F2285" t="s">
        <v>9</v>
      </c>
      <c r="G2285" t="b">
        <v>0</v>
      </c>
    </row>
    <row r="2286" spans="1:7">
      <c r="A2286" t="s">
        <v>11611</v>
      </c>
      <c r="B2286" s="1">
        <v>43682.570081018515</v>
      </c>
      <c r="C2286" t="s">
        <v>7</v>
      </c>
      <c r="D2286" s="2">
        <v>357773146871</v>
      </c>
      <c r="E2286" t="s">
        <v>8</v>
      </c>
      <c r="F2286" t="s">
        <v>9</v>
      </c>
      <c r="G2286" t="b">
        <v>0</v>
      </c>
    </row>
    <row r="2287" spans="1:7">
      <c r="A2287" t="s">
        <v>11612</v>
      </c>
      <c r="B2287" s="1">
        <v>43682.570069444446</v>
      </c>
      <c r="C2287" t="s">
        <v>7</v>
      </c>
      <c r="D2287" s="2">
        <v>715185850302</v>
      </c>
      <c r="E2287" t="s">
        <v>8</v>
      </c>
      <c r="F2287" t="s">
        <v>9</v>
      </c>
      <c r="G2287" t="b">
        <v>0</v>
      </c>
    </row>
    <row r="2288" spans="1:7">
      <c r="A2288" t="s">
        <v>11613</v>
      </c>
      <c r="B2288" s="1">
        <v>43682.570069444446</v>
      </c>
      <c r="C2288" t="s">
        <v>7</v>
      </c>
      <c r="D2288" s="2">
        <v>711607485309</v>
      </c>
      <c r="E2288" t="s">
        <v>8</v>
      </c>
      <c r="F2288" t="s">
        <v>9</v>
      </c>
      <c r="G2288" t="b">
        <v>0</v>
      </c>
    </row>
    <row r="2289" spans="1:7">
      <c r="A2289" t="s">
        <v>11614</v>
      </c>
      <c r="B2289" s="1">
        <v>43682.570069444446</v>
      </c>
      <c r="C2289" t="s">
        <v>7</v>
      </c>
      <c r="D2289" s="2">
        <v>645704455616</v>
      </c>
      <c r="E2289" t="s">
        <v>8</v>
      </c>
      <c r="F2289" t="s">
        <v>9</v>
      </c>
      <c r="G2289" t="b">
        <v>0</v>
      </c>
    </row>
    <row r="2290" spans="1:7">
      <c r="A2290" t="s">
        <v>11615</v>
      </c>
      <c r="B2290" s="1">
        <v>43682.570069444446</v>
      </c>
      <c r="C2290" t="s">
        <v>7</v>
      </c>
      <c r="D2290" s="2">
        <v>16892457515</v>
      </c>
      <c r="E2290" t="s">
        <v>8</v>
      </c>
      <c r="F2290" t="s">
        <v>9</v>
      </c>
      <c r="G2290" t="b">
        <v>0</v>
      </c>
    </row>
    <row r="2291" spans="1:7">
      <c r="A2291" t="s">
        <v>11616</v>
      </c>
      <c r="B2291" s="1">
        <v>43682.570069444446</v>
      </c>
      <c r="C2291" t="s">
        <v>7</v>
      </c>
      <c r="D2291" s="2">
        <v>10001196180</v>
      </c>
      <c r="E2291" t="s">
        <v>8</v>
      </c>
      <c r="F2291" t="s">
        <v>9</v>
      </c>
      <c r="G2291" t="b">
        <v>0</v>
      </c>
    </row>
    <row r="2292" spans="1:7">
      <c r="A2292" t="s">
        <v>11617</v>
      </c>
      <c r="B2292" s="1">
        <v>43682.570069444446</v>
      </c>
      <c r="C2292" t="s">
        <v>7</v>
      </c>
      <c r="D2292" s="2">
        <v>657789674031</v>
      </c>
      <c r="E2292" t="s">
        <v>8</v>
      </c>
      <c r="F2292" t="s">
        <v>9</v>
      </c>
      <c r="G2292" t="b">
        <v>0</v>
      </c>
    </row>
    <row r="2293" spans="1:7">
      <c r="A2293" t="s">
        <v>11618</v>
      </c>
      <c r="B2293" s="1">
        <v>43682.570069444446</v>
      </c>
      <c r="C2293" t="s">
        <v>7</v>
      </c>
      <c r="D2293" s="2">
        <v>579526175219</v>
      </c>
      <c r="E2293" t="s">
        <v>8</v>
      </c>
      <c r="F2293" t="s">
        <v>9</v>
      </c>
      <c r="G2293" t="b">
        <v>0</v>
      </c>
    </row>
    <row r="2294" spans="1:7">
      <c r="A2294" t="s">
        <v>11619</v>
      </c>
      <c r="B2294" s="1">
        <v>43682.570069444446</v>
      </c>
      <c r="C2294" t="s">
        <v>7</v>
      </c>
      <c r="D2294" s="2">
        <v>351664115843</v>
      </c>
      <c r="E2294" t="s">
        <v>8</v>
      </c>
      <c r="F2294" t="s">
        <v>9</v>
      </c>
      <c r="G2294" t="b">
        <v>0</v>
      </c>
    </row>
    <row r="2295" spans="1:7">
      <c r="A2295" t="s">
        <v>11620</v>
      </c>
      <c r="B2295" s="1">
        <v>43682.570069444446</v>
      </c>
      <c r="C2295" t="s">
        <v>7</v>
      </c>
      <c r="D2295" s="2">
        <v>278441144268</v>
      </c>
      <c r="E2295" t="s">
        <v>8</v>
      </c>
      <c r="F2295" t="s">
        <v>9</v>
      </c>
      <c r="G2295" t="b">
        <v>0</v>
      </c>
    </row>
    <row r="2296" spans="1:7">
      <c r="A2296" t="s">
        <v>11621</v>
      </c>
      <c r="B2296" s="1">
        <v>43682.570057870369</v>
      </c>
      <c r="C2296" t="s">
        <v>7</v>
      </c>
      <c r="D2296" s="2">
        <v>885236366413</v>
      </c>
      <c r="E2296" t="s">
        <v>8</v>
      </c>
      <c r="F2296" t="s">
        <v>9</v>
      </c>
      <c r="G2296" t="b">
        <v>0</v>
      </c>
    </row>
    <row r="2297" spans="1:7">
      <c r="A2297" t="s">
        <v>11622</v>
      </c>
      <c r="B2297" s="1">
        <v>43682.570057870369</v>
      </c>
      <c r="C2297" t="s">
        <v>7</v>
      </c>
      <c r="D2297" s="2">
        <v>879772079180</v>
      </c>
      <c r="E2297" t="s">
        <v>8</v>
      </c>
      <c r="F2297" t="s">
        <v>9</v>
      </c>
      <c r="G2297" t="b">
        <v>0</v>
      </c>
    </row>
    <row r="2298" spans="1:7">
      <c r="A2298" t="s">
        <v>11623</v>
      </c>
      <c r="B2298" s="1">
        <v>43682.570069444446</v>
      </c>
      <c r="C2298" t="s">
        <v>7</v>
      </c>
      <c r="D2298" s="2">
        <v>697145240377</v>
      </c>
      <c r="E2298" t="s">
        <v>8</v>
      </c>
      <c r="F2298" t="s">
        <v>9</v>
      </c>
      <c r="G2298" t="b">
        <v>0</v>
      </c>
    </row>
    <row r="2299" spans="1:7">
      <c r="A2299" t="s">
        <v>11624</v>
      </c>
      <c r="B2299" s="1">
        <v>43682.570057870369</v>
      </c>
      <c r="C2299" t="s">
        <v>7</v>
      </c>
      <c r="D2299" s="2">
        <v>283089608452</v>
      </c>
      <c r="E2299" t="s">
        <v>8</v>
      </c>
      <c r="F2299" t="s">
        <v>9</v>
      </c>
      <c r="G2299" t="b">
        <v>0</v>
      </c>
    </row>
    <row r="2300" spans="1:7">
      <c r="A2300" t="s">
        <v>11625</v>
      </c>
      <c r="B2300" s="1">
        <v>43682.570057870369</v>
      </c>
      <c r="C2300" t="s">
        <v>7</v>
      </c>
      <c r="D2300" s="2">
        <v>667683548325</v>
      </c>
      <c r="E2300" t="s">
        <v>8</v>
      </c>
      <c r="F2300" t="s">
        <v>9</v>
      </c>
      <c r="G2300" t="b">
        <v>0</v>
      </c>
    </row>
    <row r="2301" spans="1:7">
      <c r="A2301" t="s">
        <v>11626</v>
      </c>
      <c r="B2301" s="1">
        <v>43682.570057870369</v>
      </c>
      <c r="C2301" t="s">
        <v>7</v>
      </c>
      <c r="D2301" s="2">
        <v>659048508853</v>
      </c>
      <c r="E2301" t="s">
        <v>8</v>
      </c>
      <c r="F2301" t="s">
        <v>9</v>
      </c>
      <c r="G2301" t="b">
        <v>0</v>
      </c>
    </row>
    <row r="2302" spans="1:7">
      <c r="A2302" t="s">
        <v>11627</v>
      </c>
      <c r="B2302" s="1">
        <v>43682.570057870369</v>
      </c>
      <c r="C2302" t="s">
        <v>7</v>
      </c>
      <c r="D2302" s="2">
        <v>419856124760</v>
      </c>
      <c r="E2302" t="s">
        <v>8</v>
      </c>
      <c r="F2302" t="s">
        <v>9</v>
      </c>
      <c r="G2302" t="b">
        <v>0</v>
      </c>
    </row>
    <row r="2303" spans="1:7">
      <c r="A2303" t="s">
        <v>11628</v>
      </c>
      <c r="B2303" s="1">
        <v>43682.570069444446</v>
      </c>
      <c r="C2303" t="s">
        <v>7</v>
      </c>
      <c r="D2303" s="2">
        <v>300001722982</v>
      </c>
      <c r="E2303" t="s">
        <v>8</v>
      </c>
      <c r="F2303" t="s">
        <v>9</v>
      </c>
      <c r="G2303" t="b">
        <v>0</v>
      </c>
    </row>
    <row r="2304" spans="1:7">
      <c r="A2304" t="s">
        <v>11629</v>
      </c>
      <c r="B2304" s="1">
        <v>43682.570057870369</v>
      </c>
      <c r="C2304" t="s">
        <v>7</v>
      </c>
      <c r="D2304" s="2">
        <v>567223588766</v>
      </c>
      <c r="E2304" t="s">
        <v>8</v>
      </c>
      <c r="F2304" t="s">
        <v>9</v>
      </c>
      <c r="G2304" t="b">
        <v>0</v>
      </c>
    </row>
    <row r="2305" spans="1:7">
      <c r="A2305" t="s">
        <v>11630</v>
      </c>
      <c r="B2305" s="1">
        <v>43682.5700462963</v>
      </c>
      <c r="C2305" t="s">
        <v>7</v>
      </c>
      <c r="D2305" s="2">
        <v>300001725492</v>
      </c>
      <c r="E2305" t="s">
        <v>8</v>
      </c>
      <c r="F2305" t="s">
        <v>9</v>
      </c>
      <c r="G2305" t="b">
        <v>0</v>
      </c>
    </row>
    <row r="2306" spans="1:7">
      <c r="A2306" t="s">
        <v>11631</v>
      </c>
      <c r="B2306" s="1">
        <v>43682.5700462963</v>
      </c>
      <c r="C2306" t="s">
        <v>7</v>
      </c>
      <c r="D2306" s="2">
        <v>158329543467</v>
      </c>
      <c r="E2306" t="s">
        <v>8</v>
      </c>
      <c r="F2306" t="s">
        <v>9</v>
      </c>
      <c r="G2306" t="b">
        <v>0</v>
      </c>
    </row>
    <row r="2307" spans="1:7">
      <c r="A2307" t="s">
        <v>11632</v>
      </c>
      <c r="B2307" s="1">
        <v>43682.5700462963</v>
      </c>
      <c r="C2307" t="s">
        <v>7</v>
      </c>
      <c r="D2307" s="2">
        <v>153241653131</v>
      </c>
      <c r="E2307" t="s">
        <v>8</v>
      </c>
      <c r="F2307" t="s">
        <v>9</v>
      </c>
      <c r="G2307" t="b">
        <v>0</v>
      </c>
    </row>
    <row r="2308" spans="1:7">
      <c r="A2308" t="s">
        <v>11633</v>
      </c>
      <c r="B2308" s="1">
        <v>43682.570057870369</v>
      </c>
      <c r="C2308" t="s">
        <v>7</v>
      </c>
      <c r="D2308" s="2">
        <v>10001775174</v>
      </c>
      <c r="E2308" t="s">
        <v>8</v>
      </c>
      <c r="F2308" t="s">
        <v>9</v>
      </c>
      <c r="G2308" t="b">
        <v>0</v>
      </c>
    </row>
    <row r="2309" spans="1:7">
      <c r="A2309" t="s">
        <v>11634</v>
      </c>
      <c r="B2309" s="1">
        <v>43682.5700462963</v>
      </c>
      <c r="C2309" t="s">
        <v>7</v>
      </c>
      <c r="D2309" s="2">
        <v>765256610249</v>
      </c>
      <c r="E2309" t="s">
        <v>8</v>
      </c>
      <c r="F2309" t="s">
        <v>9</v>
      </c>
      <c r="G2309" t="b">
        <v>0</v>
      </c>
    </row>
    <row r="2310" spans="1:7">
      <c r="A2310" t="s">
        <v>11635</v>
      </c>
      <c r="B2310" s="1">
        <v>43682.5700462963</v>
      </c>
      <c r="C2310" t="s">
        <v>7</v>
      </c>
      <c r="D2310" s="2">
        <v>676773832286</v>
      </c>
      <c r="E2310" t="s">
        <v>8</v>
      </c>
      <c r="F2310" t="s">
        <v>9</v>
      </c>
      <c r="G2310" t="b">
        <v>0</v>
      </c>
    </row>
    <row r="2311" spans="1:7">
      <c r="A2311" t="s">
        <v>11636</v>
      </c>
      <c r="B2311" s="1">
        <v>43682.5700462963</v>
      </c>
      <c r="C2311" t="s">
        <v>7</v>
      </c>
      <c r="D2311" s="2">
        <v>366272350382</v>
      </c>
      <c r="E2311" t="s">
        <v>8</v>
      </c>
      <c r="F2311" t="s">
        <v>9</v>
      </c>
      <c r="G2311" t="b">
        <v>0</v>
      </c>
    </row>
    <row r="2312" spans="1:7">
      <c r="A2312" t="s">
        <v>11637</v>
      </c>
      <c r="B2312" s="1">
        <v>43682.570034722223</v>
      </c>
      <c r="C2312" t="s">
        <v>7</v>
      </c>
      <c r="D2312" s="2">
        <v>296746372302</v>
      </c>
      <c r="E2312" t="s">
        <v>8</v>
      </c>
      <c r="F2312" t="s">
        <v>9</v>
      </c>
      <c r="G2312" t="b">
        <v>0</v>
      </c>
    </row>
    <row r="2313" spans="1:7">
      <c r="A2313" t="s">
        <v>11638</v>
      </c>
      <c r="B2313" s="1">
        <v>43682.570034722223</v>
      </c>
      <c r="C2313" t="s">
        <v>7</v>
      </c>
      <c r="D2313" s="2">
        <v>282374363522</v>
      </c>
      <c r="E2313" t="s">
        <v>8</v>
      </c>
      <c r="F2313" t="s">
        <v>9</v>
      </c>
      <c r="G2313" t="b">
        <v>0</v>
      </c>
    </row>
    <row r="2314" spans="1:7">
      <c r="A2314" t="s">
        <v>11639</v>
      </c>
      <c r="B2314" s="1">
        <v>43682.570081018515</v>
      </c>
      <c r="C2314" t="s">
        <v>7</v>
      </c>
      <c r="D2314" s="2">
        <v>471416248369</v>
      </c>
      <c r="E2314" t="s">
        <v>8</v>
      </c>
      <c r="F2314" t="s">
        <v>9</v>
      </c>
      <c r="G2314" t="b">
        <v>0</v>
      </c>
    </row>
    <row r="2315" spans="1:7">
      <c r="A2315" t="s">
        <v>11640</v>
      </c>
      <c r="B2315" s="1">
        <v>43682.570081018515</v>
      </c>
      <c r="C2315" t="s">
        <v>7</v>
      </c>
      <c r="D2315" s="2">
        <v>813355443386</v>
      </c>
      <c r="E2315" t="s">
        <v>8</v>
      </c>
      <c r="F2315" t="s">
        <v>9</v>
      </c>
      <c r="G2315" t="b">
        <v>0</v>
      </c>
    </row>
    <row r="2316" spans="1:7">
      <c r="A2316" t="s">
        <v>11641</v>
      </c>
      <c r="B2316" s="1">
        <v>43682.570081018515</v>
      </c>
      <c r="C2316" t="s">
        <v>7</v>
      </c>
      <c r="D2316" s="2">
        <v>497945213557</v>
      </c>
      <c r="E2316" t="s">
        <v>8</v>
      </c>
      <c r="F2316" t="s">
        <v>9</v>
      </c>
      <c r="G2316" t="b">
        <v>0</v>
      </c>
    </row>
    <row r="2317" spans="1:7">
      <c r="A2317" t="s">
        <v>11642</v>
      </c>
      <c r="B2317" s="1">
        <v>43682.570081018515</v>
      </c>
      <c r="C2317" t="s">
        <v>7</v>
      </c>
      <c r="D2317" s="2">
        <v>363449179030</v>
      </c>
      <c r="E2317" t="s">
        <v>8</v>
      </c>
      <c r="F2317" t="s">
        <v>9</v>
      </c>
      <c r="G2317" t="b">
        <v>0</v>
      </c>
    </row>
    <row r="2318" spans="1:7">
      <c r="A2318" t="s">
        <v>11643</v>
      </c>
      <c r="B2318" s="1">
        <v>43682.570069444446</v>
      </c>
      <c r="C2318" t="s">
        <v>7</v>
      </c>
      <c r="D2318" s="2">
        <v>593527933593</v>
      </c>
      <c r="E2318" t="s">
        <v>8</v>
      </c>
      <c r="F2318" t="s">
        <v>9</v>
      </c>
      <c r="G2318" t="b">
        <v>0</v>
      </c>
    </row>
    <row r="2319" spans="1:7">
      <c r="A2319" t="s">
        <v>11644</v>
      </c>
      <c r="B2319" s="1">
        <v>43682.570057870369</v>
      </c>
      <c r="C2319" t="s">
        <v>7</v>
      </c>
      <c r="D2319" s="2">
        <v>324310803195</v>
      </c>
      <c r="E2319" t="s">
        <v>8</v>
      </c>
      <c r="F2319" t="s">
        <v>9</v>
      </c>
      <c r="G2319" t="b">
        <v>0</v>
      </c>
    </row>
    <row r="2320" spans="1:7">
      <c r="A2320" t="s">
        <v>11645</v>
      </c>
      <c r="B2320" s="1">
        <v>43682.570057870369</v>
      </c>
      <c r="C2320" t="s">
        <v>7</v>
      </c>
      <c r="D2320" s="2">
        <v>306533707423</v>
      </c>
      <c r="E2320" t="s">
        <v>8</v>
      </c>
      <c r="F2320" t="s">
        <v>9</v>
      </c>
      <c r="G2320" t="b">
        <v>0</v>
      </c>
    </row>
    <row r="2321" spans="1:7">
      <c r="A2321" t="s">
        <v>11646</v>
      </c>
      <c r="B2321" s="1">
        <v>43682.570069444446</v>
      </c>
      <c r="C2321" t="s">
        <v>7</v>
      </c>
      <c r="D2321" s="2">
        <v>300002078803</v>
      </c>
      <c r="E2321" t="s">
        <v>8</v>
      </c>
      <c r="F2321" t="s">
        <v>9</v>
      </c>
      <c r="G2321" t="b">
        <v>0</v>
      </c>
    </row>
    <row r="2322" spans="1:7">
      <c r="A2322" t="s">
        <v>11647</v>
      </c>
      <c r="B2322" s="1">
        <v>43682.570057870369</v>
      </c>
      <c r="C2322" t="s">
        <v>7</v>
      </c>
      <c r="D2322" s="2">
        <v>256660996888</v>
      </c>
      <c r="E2322" t="s">
        <v>8</v>
      </c>
      <c r="F2322" t="s">
        <v>9</v>
      </c>
      <c r="G2322" t="b">
        <v>0</v>
      </c>
    </row>
    <row r="2323" spans="1:7">
      <c r="A2323" t="s">
        <v>11648</v>
      </c>
      <c r="B2323" s="1">
        <v>43682.570057870369</v>
      </c>
      <c r="C2323" t="s">
        <v>7</v>
      </c>
      <c r="D2323" s="2">
        <v>118324889742</v>
      </c>
      <c r="E2323" t="s">
        <v>8</v>
      </c>
      <c r="F2323" t="s">
        <v>9</v>
      </c>
      <c r="G2323" t="b">
        <v>0</v>
      </c>
    </row>
    <row r="2324" spans="1:7">
      <c r="A2324" t="s">
        <v>11649</v>
      </c>
      <c r="B2324" s="1">
        <v>43682.570057870369</v>
      </c>
      <c r="C2324" t="s">
        <v>7</v>
      </c>
      <c r="D2324" s="2">
        <v>107270434759</v>
      </c>
      <c r="E2324" t="s">
        <v>8</v>
      </c>
      <c r="F2324" t="s">
        <v>9</v>
      </c>
      <c r="G2324" t="b">
        <v>0</v>
      </c>
    </row>
    <row r="2325" spans="1:7">
      <c r="A2325" t="s">
        <v>11650</v>
      </c>
      <c r="B2325" s="1">
        <v>43682.570057870369</v>
      </c>
      <c r="C2325" t="s">
        <v>7</v>
      </c>
      <c r="D2325" s="2">
        <v>588725021740</v>
      </c>
      <c r="E2325" t="s">
        <v>8</v>
      </c>
      <c r="F2325" t="s">
        <v>9</v>
      </c>
      <c r="G2325" t="b">
        <v>0</v>
      </c>
    </row>
    <row r="2326" spans="1:7">
      <c r="A2326" t="s">
        <v>11651</v>
      </c>
      <c r="B2326" s="1">
        <v>43682.570069444446</v>
      </c>
      <c r="C2326" t="s">
        <v>7</v>
      </c>
      <c r="D2326" s="2">
        <v>358503541641</v>
      </c>
      <c r="E2326" t="s">
        <v>8</v>
      </c>
      <c r="F2326" t="s">
        <v>9</v>
      </c>
      <c r="G2326" t="b">
        <v>0</v>
      </c>
    </row>
    <row r="2327" spans="1:7">
      <c r="A2327" t="s">
        <v>11652</v>
      </c>
      <c r="B2327" s="1">
        <v>43682.570057870369</v>
      </c>
      <c r="C2327" t="s">
        <v>7</v>
      </c>
      <c r="D2327" s="2">
        <v>344078281635</v>
      </c>
      <c r="E2327" t="s">
        <v>8</v>
      </c>
      <c r="F2327" t="s">
        <v>9</v>
      </c>
      <c r="G2327" t="b">
        <v>0</v>
      </c>
    </row>
    <row r="2328" spans="1:7">
      <c r="A2328" t="s">
        <v>11653</v>
      </c>
      <c r="B2328" s="1">
        <v>43682.570069444446</v>
      </c>
      <c r="C2328" t="s">
        <v>7</v>
      </c>
      <c r="D2328" s="2">
        <v>24032914169</v>
      </c>
      <c r="E2328" t="s">
        <v>8</v>
      </c>
      <c r="F2328" t="s">
        <v>9</v>
      </c>
      <c r="G2328" t="b">
        <v>0</v>
      </c>
    </row>
    <row r="2329" spans="1:7">
      <c r="A2329" t="s">
        <v>11654</v>
      </c>
      <c r="B2329" s="1">
        <v>43682.5700462963</v>
      </c>
      <c r="C2329" t="s">
        <v>7</v>
      </c>
      <c r="D2329" s="2">
        <v>579950727413</v>
      </c>
      <c r="E2329" t="s">
        <v>8</v>
      </c>
      <c r="F2329" t="s">
        <v>9</v>
      </c>
      <c r="G2329" t="b">
        <v>0</v>
      </c>
    </row>
    <row r="2330" spans="1:7">
      <c r="A2330" t="s">
        <v>11655</v>
      </c>
      <c r="B2330" s="1">
        <v>43682.5700462963</v>
      </c>
      <c r="C2330" t="s">
        <v>7</v>
      </c>
      <c r="D2330" s="2">
        <v>579532304670</v>
      </c>
      <c r="E2330" t="s">
        <v>8</v>
      </c>
      <c r="F2330" t="s">
        <v>9</v>
      </c>
      <c r="G2330" t="b">
        <v>0</v>
      </c>
    </row>
    <row r="2331" spans="1:7">
      <c r="A2331" t="s">
        <v>11656</v>
      </c>
      <c r="B2331" s="1">
        <v>43682.570057870369</v>
      </c>
      <c r="C2331" t="s">
        <v>7</v>
      </c>
      <c r="D2331" s="2">
        <v>579077772488</v>
      </c>
      <c r="E2331" t="s">
        <v>8</v>
      </c>
      <c r="F2331" t="s">
        <v>9</v>
      </c>
      <c r="G2331" t="b">
        <v>0</v>
      </c>
    </row>
    <row r="2332" spans="1:7">
      <c r="A2332" t="s">
        <v>11657</v>
      </c>
      <c r="B2332" s="1">
        <v>43682.5700462963</v>
      </c>
      <c r="C2332" t="s">
        <v>7</v>
      </c>
      <c r="D2332" s="2">
        <v>775618052714</v>
      </c>
      <c r="E2332" t="s">
        <v>8</v>
      </c>
      <c r="F2332" t="s">
        <v>9</v>
      </c>
      <c r="G2332" t="b">
        <v>0</v>
      </c>
    </row>
    <row r="2333" spans="1:7">
      <c r="A2333" t="s">
        <v>11658</v>
      </c>
      <c r="B2333" s="1">
        <v>43682.5700462963</v>
      </c>
      <c r="C2333" t="s">
        <v>7</v>
      </c>
      <c r="D2333" s="2">
        <v>584023235692</v>
      </c>
      <c r="E2333" t="s">
        <v>8</v>
      </c>
      <c r="F2333" t="s">
        <v>9</v>
      </c>
      <c r="G2333" t="b">
        <v>0</v>
      </c>
    </row>
    <row r="2334" spans="1:7">
      <c r="A2334" t="s">
        <v>11659</v>
      </c>
      <c r="B2334" s="1">
        <v>43682.570057870369</v>
      </c>
      <c r="C2334" t="s">
        <v>7</v>
      </c>
      <c r="D2334" s="2">
        <v>565952717219</v>
      </c>
      <c r="E2334" t="s">
        <v>8</v>
      </c>
      <c r="F2334" t="s">
        <v>9</v>
      </c>
      <c r="G2334" t="b">
        <v>0</v>
      </c>
    </row>
    <row r="2335" spans="1:7">
      <c r="A2335" t="s">
        <v>11660</v>
      </c>
      <c r="B2335" s="1">
        <v>43682.5700462963</v>
      </c>
      <c r="C2335" t="s">
        <v>7</v>
      </c>
      <c r="D2335" s="2">
        <v>436639841283</v>
      </c>
      <c r="E2335" t="s">
        <v>8</v>
      </c>
      <c r="F2335" t="s">
        <v>9</v>
      </c>
      <c r="G2335" t="b">
        <v>0</v>
      </c>
    </row>
    <row r="2336" spans="1:7">
      <c r="A2336" t="s">
        <v>11661</v>
      </c>
      <c r="B2336" s="1">
        <v>43682.570034722223</v>
      </c>
      <c r="C2336" t="s">
        <v>7</v>
      </c>
      <c r="D2336" s="2">
        <v>668568026279</v>
      </c>
      <c r="E2336" t="s">
        <v>8</v>
      </c>
      <c r="F2336" t="s">
        <v>9</v>
      </c>
      <c r="G2336" t="b">
        <v>0</v>
      </c>
    </row>
    <row r="2337" spans="1:7">
      <c r="A2337" t="s">
        <v>11662</v>
      </c>
      <c r="B2337" s="1">
        <v>43682.570034722223</v>
      </c>
      <c r="C2337" t="s">
        <v>7</v>
      </c>
      <c r="D2337" s="2">
        <v>240894673044</v>
      </c>
      <c r="E2337" t="s">
        <v>8</v>
      </c>
      <c r="F2337" t="s">
        <v>9</v>
      </c>
      <c r="G2337" t="b">
        <v>0</v>
      </c>
    </row>
    <row r="2338" spans="1:7">
      <c r="A2338" t="s">
        <v>11663</v>
      </c>
      <c r="B2338" s="1">
        <v>43682.570034722223</v>
      </c>
      <c r="C2338" t="s">
        <v>7</v>
      </c>
      <c r="D2338" s="2">
        <v>230471415817</v>
      </c>
      <c r="E2338" t="s">
        <v>8</v>
      </c>
      <c r="F2338" t="s">
        <v>9</v>
      </c>
      <c r="G2338" t="b">
        <v>0</v>
      </c>
    </row>
    <row r="2339" spans="1:7">
      <c r="A2339" t="s">
        <v>11664</v>
      </c>
      <c r="B2339" s="1">
        <v>43682.570034722223</v>
      </c>
      <c r="C2339" t="s">
        <v>7</v>
      </c>
      <c r="D2339" s="2">
        <v>228838666796</v>
      </c>
      <c r="E2339" t="s">
        <v>8</v>
      </c>
      <c r="F2339" t="s">
        <v>9</v>
      </c>
      <c r="G2339" t="b">
        <v>0</v>
      </c>
    </row>
    <row r="2340" spans="1:7">
      <c r="A2340" t="s">
        <v>11665</v>
      </c>
      <c r="B2340" s="1">
        <v>43682.570034722223</v>
      </c>
      <c r="C2340" t="s">
        <v>7</v>
      </c>
      <c r="D2340" s="2">
        <v>203686963880</v>
      </c>
      <c r="E2340" t="s">
        <v>8</v>
      </c>
      <c r="F2340" t="s">
        <v>9</v>
      </c>
      <c r="G2340" t="b">
        <v>0</v>
      </c>
    </row>
    <row r="2341" spans="1:7">
      <c r="A2341" t="s">
        <v>11666</v>
      </c>
      <c r="B2341" s="1">
        <v>43682.570069444446</v>
      </c>
      <c r="C2341" t="s">
        <v>7</v>
      </c>
      <c r="D2341" s="2">
        <v>874386713967</v>
      </c>
      <c r="E2341" t="s">
        <v>8</v>
      </c>
      <c r="F2341" t="s">
        <v>9</v>
      </c>
      <c r="G2341" t="b">
        <v>0</v>
      </c>
    </row>
    <row r="2342" spans="1:7">
      <c r="A2342" t="s">
        <v>11667</v>
      </c>
      <c r="B2342" s="1">
        <v>43682.570069444446</v>
      </c>
      <c r="C2342" t="s">
        <v>7</v>
      </c>
      <c r="D2342" s="2">
        <v>662430388760</v>
      </c>
      <c r="E2342" t="s">
        <v>8</v>
      </c>
      <c r="F2342" t="s">
        <v>9</v>
      </c>
      <c r="G2342" t="b">
        <v>0</v>
      </c>
    </row>
    <row r="2343" spans="1:7">
      <c r="A2343" t="s">
        <v>11668</v>
      </c>
      <c r="B2343" s="1">
        <v>43682.570069444446</v>
      </c>
      <c r="C2343" t="s">
        <v>7</v>
      </c>
      <c r="D2343" s="2">
        <v>538081151133</v>
      </c>
      <c r="E2343" t="s">
        <v>8</v>
      </c>
      <c r="F2343" t="s">
        <v>9</v>
      </c>
      <c r="G2343" t="b">
        <v>0</v>
      </c>
    </row>
    <row r="2344" spans="1:7">
      <c r="A2344" t="s">
        <v>11669</v>
      </c>
      <c r="B2344" s="1">
        <v>43682.570069444446</v>
      </c>
      <c r="C2344" t="s">
        <v>7</v>
      </c>
      <c r="D2344" s="2">
        <v>397348783232</v>
      </c>
      <c r="E2344" t="s">
        <v>8</v>
      </c>
      <c r="F2344" t="s">
        <v>9</v>
      </c>
      <c r="G2344" t="b">
        <v>0</v>
      </c>
    </row>
    <row r="2345" spans="1:7">
      <c r="A2345" t="s">
        <v>11670</v>
      </c>
      <c r="B2345" s="1">
        <v>43682.570081018515</v>
      </c>
      <c r="C2345" t="s">
        <v>7</v>
      </c>
      <c r="D2345" s="2">
        <v>840626192047</v>
      </c>
      <c r="E2345" t="s">
        <v>8</v>
      </c>
      <c r="F2345" t="s">
        <v>9</v>
      </c>
      <c r="G2345" t="b">
        <v>0</v>
      </c>
    </row>
    <row r="2346" spans="1:7">
      <c r="A2346" t="s">
        <v>11671</v>
      </c>
      <c r="B2346" s="1">
        <v>43682.570081018515</v>
      </c>
      <c r="C2346" t="s">
        <v>7</v>
      </c>
      <c r="D2346" s="2">
        <v>671647347899</v>
      </c>
      <c r="E2346" t="s">
        <v>8</v>
      </c>
      <c r="F2346" t="s">
        <v>9</v>
      </c>
      <c r="G2346" t="b">
        <v>0</v>
      </c>
    </row>
    <row r="2347" spans="1:7">
      <c r="A2347" t="s">
        <v>11672</v>
      </c>
      <c r="B2347" s="1">
        <v>43682.570057870369</v>
      </c>
      <c r="C2347" t="s">
        <v>7</v>
      </c>
      <c r="D2347" s="2">
        <v>724046278728</v>
      </c>
      <c r="E2347" t="s">
        <v>8</v>
      </c>
      <c r="F2347" t="s">
        <v>9</v>
      </c>
      <c r="G2347" t="b">
        <v>0</v>
      </c>
    </row>
    <row r="2348" spans="1:7">
      <c r="A2348" t="s">
        <v>11673</v>
      </c>
      <c r="B2348" s="1">
        <v>43682.570057870369</v>
      </c>
      <c r="C2348" t="s">
        <v>7</v>
      </c>
      <c r="D2348" s="2">
        <v>644084575840</v>
      </c>
      <c r="E2348" t="s">
        <v>8</v>
      </c>
      <c r="F2348" t="s">
        <v>9</v>
      </c>
      <c r="G2348" t="b">
        <v>0</v>
      </c>
    </row>
    <row r="2349" spans="1:7">
      <c r="A2349" t="s">
        <v>11674</v>
      </c>
      <c r="B2349" s="1">
        <v>43682.570057870369</v>
      </c>
      <c r="C2349" t="s">
        <v>7</v>
      </c>
      <c r="D2349" s="2">
        <v>523398957338</v>
      </c>
      <c r="E2349" t="s">
        <v>8</v>
      </c>
      <c r="F2349" t="s">
        <v>9</v>
      </c>
      <c r="G2349" t="b">
        <v>0</v>
      </c>
    </row>
    <row r="2350" spans="1:7">
      <c r="A2350" t="s">
        <v>11675</v>
      </c>
      <c r="B2350" s="1">
        <v>43682.570057870369</v>
      </c>
      <c r="C2350" t="s">
        <v>7</v>
      </c>
      <c r="D2350" s="2">
        <v>510975732963</v>
      </c>
      <c r="E2350" t="s">
        <v>8</v>
      </c>
      <c r="F2350" t="s">
        <v>9</v>
      </c>
      <c r="G2350" t="b">
        <v>0</v>
      </c>
    </row>
    <row r="2351" spans="1:7">
      <c r="A2351" t="s">
        <v>11676</v>
      </c>
      <c r="B2351" s="1">
        <v>43682.570057870369</v>
      </c>
      <c r="C2351" t="s">
        <v>7</v>
      </c>
      <c r="D2351" s="2">
        <v>291562844141</v>
      </c>
      <c r="E2351" t="s">
        <v>8</v>
      </c>
      <c r="F2351" t="s">
        <v>9</v>
      </c>
      <c r="G2351" t="b">
        <v>0</v>
      </c>
    </row>
    <row r="2352" spans="1:7">
      <c r="A2352" t="s">
        <v>11677</v>
      </c>
      <c r="B2352" s="1">
        <v>43682.570057870369</v>
      </c>
      <c r="C2352" t="s">
        <v>7</v>
      </c>
      <c r="D2352" s="2">
        <v>764846291725</v>
      </c>
      <c r="E2352" t="s">
        <v>8</v>
      </c>
      <c r="F2352" t="s">
        <v>9</v>
      </c>
      <c r="G2352" t="b">
        <v>0</v>
      </c>
    </row>
    <row r="2353" spans="1:7">
      <c r="A2353" t="s">
        <v>11678</v>
      </c>
      <c r="B2353" s="1">
        <v>43682.570057870369</v>
      </c>
      <c r="C2353" t="s">
        <v>7</v>
      </c>
      <c r="D2353" s="2">
        <v>742348671302</v>
      </c>
      <c r="E2353" t="s">
        <v>8</v>
      </c>
      <c r="F2353" t="s">
        <v>9</v>
      </c>
      <c r="G2353" t="b">
        <v>0</v>
      </c>
    </row>
    <row r="2354" spans="1:7">
      <c r="A2354" t="s">
        <v>11679</v>
      </c>
      <c r="B2354" s="1">
        <v>43682.570057870369</v>
      </c>
      <c r="C2354" t="s">
        <v>7</v>
      </c>
      <c r="D2354" s="2">
        <v>685177414156</v>
      </c>
      <c r="E2354" t="s">
        <v>8</v>
      </c>
      <c r="F2354" t="s">
        <v>9</v>
      </c>
      <c r="G2354" t="b">
        <v>0</v>
      </c>
    </row>
    <row r="2355" spans="1:7">
      <c r="A2355" t="s">
        <v>11680</v>
      </c>
      <c r="B2355" s="1">
        <v>43682.570057870369</v>
      </c>
      <c r="C2355" t="s">
        <v>7</v>
      </c>
      <c r="D2355" s="2">
        <v>584028423135</v>
      </c>
      <c r="E2355" t="s">
        <v>8</v>
      </c>
      <c r="F2355" t="s">
        <v>9</v>
      </c>
      <c r="G2355" t="b">
        <v>0</v>
      </c>
    </row>
    <row r="2356" spans="1:7">
      <c r="A2356" t="s">
        <v>11681</v>
      </c>
      <c r="B2356" s="1">
        <v>43682.570057870369</v>
      </c>
      <c r="C2356" t="s">
        <v>7</v>
      </c>
      <c r="D2356" s="2">
        <v>549483493477</v>
      </c>
      <c r="E2356" t="s">
        <v>8</v>
      </c>
      <c r="F2356" t="s">
        <v>9</v>
      </c>
      <c r="G2356" t="b">
        <v>0</v>
      </c>
    </row>
    <row r="2357" spans="1:7">
      <c r="A2357" t="s">
        <v>11682</v>
      </c>
      <c r="B2357" s="1">
        <v>43682.570057870369</v>
      </c>
      <c r="C2357" t="s">
        <v>7</v>
      </c>
      <c r="D2357" s="2">
        <v>358217487237</v>
      </c>
      <c r="E2357" t="s">
        <v>8</v>
      </c>
      <c r="F2357" t="s">
        <v>9</v>
      </c>
      <c r="G2357" t="b">
        <v>0</v>
      </c>
    </row>
    <row r="2358" spans="1:7">
      <c r="A2358" t="s">
        <v>11683</v>
      </c>
      <c r="B2358" s="1">
        <v>43682.570057870369</v>
      </c>
      <c r="C2358" t="s">
        <v>7</v>
      </c>
      <c r="D2358" s="2">
        <v>352987425529</v>
      </c>
      <c r="E2358" t="s">
        <v>8</v>
      </c>
      <c r="F2358" t="s">
        <v>9</v>
      </c>
      <c r="G2358" t="b">
        <v>0</v>
      </c>
    </row>
    <row r="2359" spans="1:7">
      <c r="A2359" t="s">
        <v>11684</v>
      </c>
      <c r="B2359" s="1">
        <v>43682.5700462963</v>
      </c>
      <c r="C2359" t="s">
        <v>7</v>
      </c>
      <c r="D2359" s="2">
        <v>826431548161</v>
      </c>
      <c r="E2359" t="s">
        <v>8</v>
      </c>
      <c r="F2359" t="s">
        <v>9</v>
      </c>
      <c r="G2359" t="b">
        <v>0</v>
      </c>
    </row>
    <row r="2360" spans="1:7">
      <c r="A2360" t="s">
        <v>11685</v>
      </c>
      <c r="B2360" s="1">
        <v>43682.570081018515</v>
      </c>
      <c r="C2360" t="s">
        <v>7</v>
      </c>
      <c r="D2360" s="2">
        <v>575626523761</v>
      </c>
      <c r="E2360" t="s">
        <v>8</v>
      </c>
      <c r="F2360" t="s">
        <v>9</v>
      </c>
      <c r="G2360" t="b">
        <v>0</v>
      </c>
    </row>
    <row r="2361" spans="1:7">
      <c r="A2361" t="s">
        <v>11686</v>
      </c>
      <c r="B2361" s="1">
        <v>43682.570081018515</v>
      </c>
      <c r="C2361" t="s">
        <v>7</v>
      </c>
      <c r="D2361" s="2">
        <v>537666552710</v>
      </c>
      <c r="E2361" t="s">
        <v>8</v>
      </c>
      <c r="F2361" t="s">
        <v>9</v>
      </c>
      <c r="G2361" t="b">
        <v>0</v>
      </c>
    </row>
    <row r="2362" spans="1:7">
      <c r="A2362" t="s">
        <v>11687</v>
      </c>
      <c r="B2362" s="1">
        <v>43682.570081018515</v>
      </c>
      <c r="C2362" t="s">
        <v>7</v>
      </c>
      <c r="D2362" s="2">
        <v>251870749275</v>
      </c>
      <c r="E2362" t="s">
        <v>8</v>
      </c>
      <c r="F2362" t="s">
        <v>9</v>
      </c>
      <c r="G2362" t="b">
        <v>0</v>
      </c>
    </row>
    <row r="2363" spans="1:7">
      <c r="A2363" t="s">
        <v>11688</v>
      </c>
      <c r="B2363" s="1">
        <v>43682.570081018515</v>
      </c>
      <c r="C2363" t="s">
        <v>7</v>
      </c>
      <c r="D2363" s="2">
        <v>238705126719</v>
      </c>
      <c r="E2363" t="s">
        <v>8</v>
      </c>
      <c r="F2363" t="s">
        <v>9</v>
      </c>
      <c r="G2363" t="b">
        <v>0</v>
      </c>
    </row>
    <row r="2364" spans="1:7">
      <c r="A2364" t="s">
        <v>11689</v>
      </c>
      <c r="B2364" s="1">
        <v>43682.570150462961</v>
      </c>
      <c r="C2364" t="s">
        <v>7</v>
      </c>
      <c r="D2364" s="2">
        <v>189845829760</v>
      </c>
      <c r="E2364" t="s">
        <v>8</v>
      </c>
      <c r="F2364" t="s">
        <v>9</v>
      </c>
      <c r="G2364" t="b">
        <v>0</v>
      </c>
    </row>
    <row r="2365" spans="1:7">
      <c r="A2365" t="s">
        <v>11690</v>
      </c>
      <c r="B2365" s="1">
        <v>43682.570150462961</v>
      </c>
      <c r="C2365" t="s">
        <v>7</v>
      </c>
      <c r="D2365" s="2">
        <v>710416391823</v>
      </c>
      <c r="E2365" t="s">
        <v>8</v>
      </c>
      <c r="F2365" t="s">
        <v>9</v>
      </c>
      <c r="G2365" t="b">
        <v>0</v>
      </c>
    </row>
    <row r="2366" spans="1:7">
      <c r="A2366" t="s">
        <v>11691</v>
      </c>
      <c r="B2366" s="1">
        <v>43682.570150462961</v>
      </c>
      <c r="C2366" t="s">
        <v>7</v>
      </c>
      <c r="D2366" s="2">
        <v>652370811552</v>
      </c>
      <c r="E2366" t="s">
        <v>8</v>
      </c>
      <c r="F2366" t="s">
        <v>9</v>
      </c>
      <c r="G2366" t="b">
        <v>0</v>
      </c>
    </row>
    <row r="2367" spans="1:7">
      <c r="A2367" t="s">
        <v>11692</v>
      </c>
      <c r="B2367" s="1">
        <v>43682.570150462961</v>
      </c>
      <c r="C2367" t="s">
        <v>7</v>
      </c>
      <c r="D2367" s="2">
        <v>567571828347</v>
      </c>
      <c r="E2367" t="s">
        <v>8</v>
      </c>
      <c r="F2367" t="s">
        <v>9</v>
      </c>
      <c r="G2367" t="b">
        <v>0</v>
      </c>
    </row>
    <row r="2368" spans="1:7">
      <c r="A2368" t="s">
        <v>11693</v>
      </c>
      <c r="B2368" s="1">
        <v>43682.570150462961</v>
      </c>
      <c r="C2368" t="s">
        <v>7</v>
      </c>
      <c r="D2368" s="2">
        <v>427276564251</v>
      </c>
      <c r="E2368" t="s">
        <v>8</v>
      </c>
      <c r="F2368" t="s">
        <v>9</v>
      </c>
      <c r="G2368" t="b">
        <v>0</v>
      </c>
    </row>
    <row r="2369" spans="1:7">
      <c r="A2369" t="s">
        <v>11694</v>
      </c>
      <c r="B2369" s="1">
        <v>43682.570150462961</v>
      </c>
      <c r="C2369" t="s">
        <v>7</v>
      </c>
      <c r="D2369" s="2">
        <v>350753772826</v>
      </c>
      <c r="E2369" t="s">
        <v>8</v>
      </c>
      <c r="F2369" t="s">
        <v>9</v>
      </c>
      <c r="G2369" t="b">
        <v>0</v>
      </c>
    </row>
    <row r="2370" spans="1:7">
      <c r="A2370" t="s">
        <v>11695</v>
      </c>
      <c r="B2370" s="1">
        <v>43682.570104166669</v>
      </c>
      <c r="C2370" t="s">
        <v>7</v>
      </c>
      <c r="D2370" s="2">
        <v>759508755127</v>
      </c>
      <c r="E2370" t="s">
        <v>8</v>
      </c>
      <c r="F2370" t="s">
        <v>9</v>
      </c>
      <c r="G2370" t="b">
        <v>0</v>
      </c>
    </row>
    <row r="2371" spans="1:7">
      <c r="A2371" t="s">
        <v>11696</v>
      </c>
      <c r="B2371" s="1">
        <v>43682.570104166669</v>
      </c>
      <c r="C2371" t="s">
        <v>7</v>
      </c>
      <c r="D2371" s="2">
        <v>611598652336</v>
      </c>
      <c r="E2371" t="s">
        <v>8</v>
      </c>
      <c r="F2371" t="s">
        <v>9</v>
      </c>
      <c r="G2371" t="b">
        <v>0</v>
      </c>
    </row>
    <row r="2372" spans="1:7">
      <c r="A2372" t="s">
        <v>11697</v>
      </c>
      <c r="B2372" s="1">
        <v>43682.570104166669</v>
      </c>
      <c r="C2372" t="s">
        <v>7</v>
      </c>
      <c r="D2372" s="2">
        <v>322125378174</v>
      </c>
      <c r="E2372" t="s">
        <v>8</v>
      </c>
      <c r="F2372" t="s">
        <v>9</v>
      </c>
      <c r="G2372" t="b">
        <v>0</v>
      </c>
    </row>
    <row r="2373" spans="1:7">
      <c r="A2373" t="s">
        <v>11698</v>
      </c>
      <c r="B2373" s="1">
        <v>43682.570104166669</v>
      </c>
      <c r="C2373" t="s">
        <v>7</v>
      </c>
      <c r="D2373" s="2">
        <v>248943773710</v>
      </c>
      <c r="E2373" t="s">
        <v>8</v>
      </c>
      <c r="F2373" t="s">
        <v>9</v>
      </c>
      <c r="G2373" t="b">
        <v>0</v>
      </c>
    </row>
    <row r="2374" spans="1:7">
      <c r="A2374" t="s">
        <v>11699</v>
      </c>
      <c r="B2374" s="1">
        <v>43682.570092592592</v>
      </c>
      <c r="C2374" t="s">
        <v>7</v>
      </c>
      <c r="D2374" s="2">
        <v>116448718225</v>
      </c>
      <c r="E2374" t="s">
        <v>8</v>
      </c>
      <c r="F2374" t="s">
        <v>9</v>
      </c>
      <c r="G2374" t="b">
        <v>0</v>
      </c>
    </row>
    <row r="2375" spans="1:7">
      <c r="A2375" t="s">
        <v>11700</v>
      </c>
      <c r="B2375" s="1">
        <v>43682.570092592592</v>
      </c>
      <c r="C2375" t="s">
        <v>7</v>
      </c>
      <c r="D2375" s="2">
        <v>572288631609</v>
      </c>
      <c r="E2375" t="s">
        <v>8</v>
      </c>
      <c r="F2375" t="s">
        <v>9</v>
      </c>
      <c r="G2375" t="b">
        <v>0</v>
      </c>
    </row>
    <row r="2376" spans="1:7">
      <c r="A2376" t="s">
        <v>11701</v>
      </c>
      <c r="B2376" s="1">
        <v>43682.570092592592</v>
      </c>
      <c r="C2376" t="s">
        <v>7</v>
      </c>
      <c r="D2376" s="2">
        <v>352621615473</v>
      </c>
      <c r="E2376" t="s">
        <v>8</v>
      </c>
      <c r="F2376" t="s">
        <v>9</v>
      </c>
      <c r="G2376" t="b">
        <v>0</v>
      </c>
    </row>
    <row r="2377" spans="1:7">
      <c r="A2377" t="s">
        <v>11702</v>
      </c>
      <c r="B2377" s="1">
        <v>43682.570092592592</v>
      </c>
      <c r="C2377" t="s">
        <v>7</v>
      </c>
      <c r="D2377" s="2">
        <v>750795772862</v>
      </c>
      <c r="E2377" t="s">
        <v>8</v>
      </c>
      <c r="F2377" t="s">
        <v>9</v>
      </c>
      <c r="G2377" t="b">
        <v>0</v>
      </c>
    </row>
    <row r="2378" spans="1:7">
      <c r="A2378" t="s">
        <v>11703</v>
      </c>
      <c r="B2378" s="1">
        <v>43682.570092592592</v>
      </c>
      <c r="C2378" t="s">
        <v>7</v>
      </c>
      <c r="D2378" s="2">
        <v>772575787758</v>
      </c>
      <c r="E2378" t="s">
        <v>8</v>
      </c>
      <c r="F2378" t="s">
        <v>9</v>
      </c>
      <c r="G2378" t="b">
        <v>0</v>
      </c>
    </row>
    <row r="2379" spans="1:7">
      <c r="A2379" t="s">
        <v>11704</v>
      </c>
      <c r="B2379" s="1">
        <v>43682.570092592592</v>
      </c>
      <c r="C2379" t="s">
        <v>7</v>
      </c>
      <c r="D2379" s="2">
        <v>661373129322</v>
      </c>
      <c r="E2379" t="s">
        <v>8</v>
      </c>
      <c r="F2379" t="s">
        <v>9</v>
      </c>
      <c r="G2379" t="b">
        <v>0</v>
      </c>
    </row>
    <row r="2380" spans="1:7">
      <c r="A2380" t="s">
        <v>11705</v>
      </c>
      <c r="B2380" s="1">
        <v>43682.570092592592</v>
      </c>
      <c r="C2380" t="s">
        <v>7</v>
      </c>
      <c r="D2380" s="2">
        <v>488535989684</v>
      </c>
      <c r="E2380" t="s">
        <v>8</v>
      </c>
      <c r="F2380" t="s">
        <v>9</v>
      </c>
      <c r="G2380" t="b">
        <v>0</v>
      </c>
    </row>
    <row r="2381" spans="1:7">
      <c r="A2381" t="s">
        <v>11706</v>
      </c>
      <c r="B2381" s="1">
        <v>43682.570092592592</v>
      </c>
      <c r="C2381" t="s">
        <v>7</v>
      </c>
      <c r="D2381" s="2">
        <v>410233615288</v>
      </c>
      <c r="E2381" t="s">
        <v>8</v>
      </c>
      <c r="F2381" t="s">
        <v>9</v>
      </c>
      <c r="G2381" t="b">
        <v>0</v>
      </c>
    </row>
    <row r="2382" spans="1:7">
      <c r="A2382" t="s">
        <v>11707</v>
      </c>
      <c r="B2382" s="1">
        <v>43682.570092592592</v>
      </c>
      <c r="C2382" t="s">
        <v>7</v>
      </c>
      <c r="D2382" s="2">
        <v>235082412721</v>
      </c>
      <c r="E2382" t="s">
        <v>8</v>
      </c>
      <c r="F2382" t="s">
        <v>9</v>
      </c>
      <c r="G2382" t="b">
        <v>0</v>
      </c>
    </row>
    <row r="2383" spans="1:7">
      <c r="A2383" t="s">
        <v>11708</v>
      </c>
      <c r="B2383" s="1">
        <v>43682.570069444446</v>
      </c>
      <c r="C2383" t="s">
        <v>7</v>
      </c>
      <c r="D2383" s="2">
        <v>822895058639</v>
      </c>
      <c r="E2383" t="s">
        <v>8</v>
      </c>
      <c r="F2383" t="s">
        <v>9</v>
      </c>
      <c r="G2383" t="b">
        <v>0</v>
      </c>
    </row>
    <row r="2384" spans="1:7">
      <c r="A2384" t="s">
        <v>11709</v>
      </c>
      <c r="B2384" s="1">
        <v>43682.570081018515</v>
      </c>
      <c r="C2384" t="s">
        <v>7</v>
      </c>
      <c r="D2384" s="2">
        <v>415519184706</v>
      </c>
      <c r="E2384" t="s">
        <v>8</v>
      </c>
      <c r="F2384" t="s">
        <v>9</v>
      </c>
      <c r="G2384" t="b">
        <v>0</v>
      </c>
    </row>
    <row r="2385" spans="1:7">
      <c r="A2385" t="s">
        <v>11710</v>
      </c>
      <c r="B2385" s="1">
        <v>43682.570069444446</v>
      </c>
      <c r="C2385" t="s">
        <v>7</v>
      </c>
      <c r="D2385" s="2">
        <v>164497684862</v>
      </c>
      <c r="E2385" t="s">
        <v>8</v>
      </c>
      <c r="F2385" t="s">
        <v>9</v>
      </c>
      <c r="G2385" t="b">
        <v>0</v>
      </c>
    </row>
    <row r="2386" spans="1:7">
      <c r="A2386" t="s">
        <v>11711</v>
      </c>
      <c r="B2386" s="1">
        <v>43682.570081018515</v>
      </c>
      <c r="C2386" t="s">
        <v>7</v>
      </c>
      <c r="D2386" s="2">
        <v>646502441564</v>
      </c>
      <c r="E2386" t="s">
        <v>8</v>
      </c>
      <c r="F2386" t="s">
        <v>9</v>
      </c>
      <c r="G2386" t="b">
        <v>0</v>
      </c>
    </row>
    <row r="2387" spans="1:7">
      <c r="A2387" t="s">
        <v>11712</v>
      </c>
      <c r="B2387" s="1">
        <v>43682.570081018515</v>
      </c>
      <c r="C2387" t="s">
        <v>7</v>
      </c>
      <c r="D2387" s="2">
        <v>339934845665</v>
      </c>
      <c r="E2387" t="s">
        <v>8</v>
      </c>
      <c r="F2387" t="s">
        <v>9</v>
      </c>
      <c r="G2387" t="b">
        <v>0</v>
      </c>
    </row>
    <row r="2388" spans="1:7">
      <c r="A2388" t="s">
        <v>11713</v>
      </c>
      <c r="B2388" s="1">
        <v>43682.570081018515</v>
      </c>
      <c r="C2388" t="s">
        <v>7</v>
      </c>
      <c r="D2388" s="2">
        <v>265652335659</v>
      </c>
      <c r="E2388" t="s">
        <v>8</v>
      </c>
      <c r="F2388" t="s">
        <v>9</v>
      </c>
      <c r="G2388" t="b">
        <v>0</v>
      </c>
    </row>
    <row r="2389" spans="1:7">
      <c r="A2389" t="s">
        <v>11714</v>
      </c>
      <c r="B2389" s="1">
        <v>43682.570069444446</v>
      </c>
      <c r="C2389" t="s">
        <v>7</v>
      </c>
      <c r="D2389" s="2">
        <v>852786247525</v>
      </c>
      <c r="E2389" t="s">
        <v>8</v>
      </c>
      <c r="F2389" t="s">
        <v>9</v>
      </c>
      <c r="G2389" t="b">
        <v>0</v>
      </c>
    </row>
    <row r="2390" spans="1:7">
      <c r="A2390" t="s">
        <v>11715</v>
      </c>
      <c r="B2390" s="1">
        <v>43682.570069444446</v>
      </c>
      <c r="C2390" t="s">
        <v>7</v>
      </c>
      <c r="D2390" s="2">
        <v>169877973433</v>
      </c>
      <c r="E2390" t="s">
        <v>8</v>
      </c>
      <c r="F2390" t="s">
        <v>9</v>
      </c>
      <c r="G2390" t="b">
        <v>0</v>
      </c>
    </row>
    <row r="2391" spans="1:7">
      <c r="A2391" t="s">
        <v>11716</v>
      </c>
      <c r="B2391" s="1">
        <v>43682.570138888892</v>
      </c>
      <c r="C2391" t="s">
        <v>7</v>
      </c>
      <c r="D2391" s="2">
        <v>673574454152</v>
      </c>
      <c r="E2391" t="s">
        <v>8</v>
      </c>
      <c r="F2391" t="s">
        <v>9</v>
      </c>
      <c r="G2391" t="b">
        <v>0</v>
      </c>
    </row>
    <row r="2392" spans="1:7">
      <c r="A2392" t="s">
        <v>11717</v>
      </c>
      <c r="B2392" s="1">
        <v>43682.570138888892</v>
      </c>
      <c r="C2392" t="s">
        <v>7</v>
      </c>
      <c r="D2392" s="2">
        <v>974152123562</v>
      </c>
      <c r="E2392" t="s">
        <v>8</v>
      </c>
      <c r="F2392" t="s">
        <v>9</v>
      </c>
      <c r="G2392" t="b">
        <v>0</v>
      </c>
    </row>
    <row r="2393" spans="1:7">
      <c r="A2393" t="s">
        <v>11718</v>
      </c>
      <c r="B2393" s="1">
        <v>43682.570138888892</v>
      </c>
      <c r="C2393" t="s">
        <v>7</v>
      </c>
      <c r="D2393" s="2">
        <v>634242172121</v>
      </c>
      <c r="E2393" t="s">
        <v>8</v>
      </c>
      <c r="F2393" t="s">
        <v>9</v>
      </c>
      <c r="G2393" t="b">
        <v>0</v>
      </c>
    </row>
    <row r="2394" spans="1:7">
      <c r="A2394" t="s">
        <v>11719</v>
      </c>
      <c r="B2394" s="1">
        <v>43682.570138888892</v>
      </c>
      <c r="C2394" t="s">
        <v>7</v>
      </c>
      <c r="D2394" s="2">
        <v>438298623888</v>
      </c>
      <c r="E2394" t="s">
        <v>8</v>
      </c>
      <c r="F2394" t="s">
        <v>9</v>
      </c>
      <c r="G2394" t="b">
        <v>0</v>
      </c>
    </row>
    <row r="2395" spans="1:7">
      <c r="A2395" t="s">
        <v>11720</v>
      </c>
      <c r="B2395" s="1">
        <v>43682.570138888892</v>
      </c>
      <c r="C2395" t="s">
        <v>7</v>
      </c>
      <c r="D2395" s="2">
        <v>293421465601</v>
      </c>
      <c r="E2395" t="s">
        <v>8</v>
      </c>
      <c r="F2395" t="s">
        <v>9</v>
      </c>
      <c r="G2395" t="b">
        <v>0</v>
      </c>
    </row>
    <row r="2396" spans="1:7">
      <c r="A2396" t="s">
        <v>11721</v>
      </c>
      <c r="B2396" s="1">
        <v>43682.570138888892</v>
      </c>
      <c r="C2396" t="s">
        <v>7</v>
      </c>
      <c r="D2396" s="2">
        <v>255756657265</v>
      </c>
      <c r="E2396" t="s">
        <v>8</v>
      </c>
      <c r="F2396" t="s">
        <v>9</v>
      </c>
      <c r="G2396" t="b">
        <v>0</v>
      </c>
    </row>
    <row r="2397" spans="1:7">
      <c r="A2397" t="s">
        <v>11722</v>
      </c>
      <c r="B2397" s="1">
        <v>43682.570138888892</v>
      </c>
      <c r="C2397" t="s">
        <v>7</v>
      </c>
      <c r="D2397" s="2">
        <v>169535637503</v>
      </c>
      <c r="E2397" t="s">
        <v>8</v>
      </c>
      <c r="F2397" t="s">
        <v>9</v>
      </c>
      <c r="G2397" t="b">
        <v>0</v>
      </c>
    </row>
    <row r="2398" spans="1:7">
      <c r="A2398" t="s">
        <v>11723</v>
      </c>
      <c r="B2398" s="1">
        <v>43682.570138888892</v>
      </c>
      <c r="C2398" t="s">
        <v>7</v>
      </c>
      <c r="D2398" s="2">
        <v>10001847667</v>
      </c>
      <c r="E2398" t="s">
        <v>8</v>
      </c>
      <c r="F2398" t="s">
        <v>9</v>
      </c>
      <c r="G2398" t="b">
        <v>0</v>
      </c>
    </row>
    <row r="2399" spans="1:7">
      <c r="A2399" t="s">
        <v>11724</v>
      </c>
      <c r="B2399" s="1">
        <v>43682.570104166669</v>
      </c>
      <c r="C2399" t="s">
        <v>7</v>
      </c>
      <c r="D2399" s="2">
        <v>837272388623</v>
      </c>
      <c r="E2399" t="s">
        <v>8</v>
      </c>
      <c r="F2399" t="s">
        <v>9</v>
      </c>
      <c r="G2399" t="b">
        <v>0</v>
      </c>
    </row>
    <row r="2400" spans="1:7">
      <c r="A2400" t="s">
        <v>11725</v>
      </c>
      <c r="B2400" s="1">
        <v>43682.570104166669</v>
      </c>
      <c r="C2400" t="s">
        <v>7</v>
      </c>
      <c r="D2400" s="2">
        <v>285302220423</v>
      </c>
      <c r="E2400" t="s">
        <v>8</v>
      </c>
      <c r="F2400" t="s">
        <v>9</v>
      </c>
      <c r="G2400" t="b">
        <v>0</v>
      </c>
    </row>
    <row r="2401" spans="1:7">
      <c r="A2401" t="s">
        <v>11726</v>
      </c>
      <c r="B2401" s="1">
        <v>43682.570104166669</v>
      </c>
      <c r="C2401" t="s">
        <v>7</v>
      </c>
      <c r="D2401" s="2">
        <v>138856568070</v>
      </c>
      <c r="E2401" t="s">
        <v>8</v>
      </c>
      <c r="F2401" t="s">
        <v>9</v>
      </c>
      <c r="G2401" t="b">
        <v>0</v>
      </c>
    </row>
    <row r="2402" spans="1:7">
      <c r="A2402" t="s">
        <v>11727</v>
      </c>
      <c r="B2402" s="1">
        <v>43682.570104166669</v>
      </c>
      <c r="C2402" t="s">
        <v>7</v>
      </c>
      <c r="D2402" s="2">
        <v>388815785446</v>
      </c>
      <c r="E2402" t="s">
        <v>8</v>
      </c>
      <c r="F2402" t="s">
        <v>9</v>
      </c>
      <c r="G2402" t="b">
        <v>0</v>
      </c>
    </row>
    <row r="2403" spans="1:7">
      <c r="A2403" t="s">
        <v>11728</v>
      </c>
      <c r="B2403" s="1">
        <v>43682.570104166669</v>
      </c>
      <c r="C2403" t="s">
        <v>7</v>
      </c>
      <c r="D2403" s="2">
        <v>357326854848</v>
      </c>
      <c r="E2403" t="s">
        <v>8</v>
      </c>
      <c r="F2403" t="s">
        <v>9</v>
      </c>
      <c r="G2403" t="b">
        <v>0</v>
      </c>
    </row>
    <row r="2404" spans="1:7">
      <c r="A2404" t="s">
        <v>11729</v>
      </c>
      <c r="B2404" s="1">
        <v>43682.570092592592</v>
      </c>
      <c r="C2404" t="s">
        <v>7</v>
      </c>
      <c r="D2404" s="2">
        <v>556838848404</v>
      </c>
      <c r="E2404" t="s">
        <v>8</v>
      </c>
      <c r="F2404" t="s">
        <v>9</v>
      </c>
      <c r="G2404" t="b">
        <v>0</v>
      </c>
    </row>
    <row r="2405" spans="1:7">
      <c r="A2405" t="s">
        <v>11730</v>
      </c>
      <c r="B2405" s="1">
        <v>43682.570092592592</v>
      </c>
      <c r="C2405" t="s">
        <v>7</v>
      </c>
      <c r="D2405" s="2">
        <v>273883891653</v>
      </c>
      <c r="E2405" t="s">
        <v>8</v>
      </c>
      <c r="F2405" t="s">
        <v>9</v>
      </c>
      <c r="G2405" t="b">
        <v>0</v>
      </c>
    </row>
    <row r="2406" spans="1:7">
      <c r="A2406" t="s">
        <v>11731</v>
      </c>
      <c r="B2406" s="1">
        <v>43682.570092592592</v>
      </c>
      <c r="C2406" t="s">
        <v>7</v>
      </c>
      <c r="D2406" s="2">
        <v>214155148334</v>
      </c>
      <c r="E2406" t="s">
        <v>8</v>
      </c>
      <c r="F2406" t="s">
        <v>9</v>
      </c>
      <c r="G2406" t="b">
        <v>0</v>
      </c>
    </row>
    <row r="2407" spans="1:7">
      <c r="A2407" t="s">
        <v>11732</v>
      </c>
      <c r="B2407" s="1">
        <v>43682.570092592592</v>
      </c>
      <c r="C2407" t="s">
        <v>7</v>
      </c>
      <c r="D2407" s="2">
        <v>134792387119</v>
      </c>
      <c r="E2407" t="s">
        <v>8</v>
      </c>
      <c r="F2407" t="s">
        <v>9</v>
      </c>
      <c r="G2407" t="b">
        <v>0</v>
      </c>
    </row>
    <row r="2408" spans="1:7">
      <c r="A2408" t="s">
        <v>11733</v>
      </c>
      <c r="B2408" s="1">
        <v>43682.570069444446</v>
      </c>
      <c r="C2408" t="s">
        <v>7</v>
      </c>
      <c r="D2408" s="2">
        <v>985421261405</v>
      </c>
      <c r="E2408" t="s">
        <v>8</v>
      </c>
      <c r="F2408" t="s">
        <v>9</v>
      </c>
      <c r="G2408" t="b">
        <v>0</v>
      </c>
    </row>
    <row r="2409" spans="1:7">
      <c r="A2409" t="s">
        <v>11734</v>
      </c>
      <c r="B2409" s="1">
        <v>43682.570069444446</v>
      </c>
      <c r="C2409" t="s">
        <v>7</v>
      </c>
      <c r="D2409" s="2">
        <v>723552757864</v>
      </c>
      <c r="E2409" t="s">
        <v>8</v>
      </c>
      <c r="F2409" t="s">
        <v>9</v>
      </c>
      <c r="G2409" t="b">
        <v>0</v>
      </c>
    </row>
    <row r="2410" spans="1:7">
      <c r="A2410" t="s">
        <v>11735</v>
      </c>
      <c r="B2410" s="1">
        <v>43682.570069444446</v>
      </c>
      <c r="C2410" t="s">
        <v>7</v>
      </c>
      <c r="D2410" s="2">
        <v>892941678614</v>
      </c>
      <c r="E2410" t="s">
        <v>8</v>
      </c>
      <c r="F2410" t="s">
        <v>9</v>
      </c>
      <c r="G2410" t="b">
        <v>0</v>
      </c>
    </row>
    <row r="2411" spans="1:7">
      <c r="A2411" t="s">
        <v>11736</v>
      </c>
      <c r="B2411" s="1">
        <v>43682.570081018515</v>
      </c>
      <c r="C2411" t="s">
        <v>7</v>
      </c>
      <c r="D2411" s="2">
        <v>639347854798</v>
      </c>
      <c r="E2411" t="s">
        <v>8</v>
      </c>
      <c r="F2411" t="s">
        <v>9</v>
      </c>
      <c r="G2411" t="b">
        <v>0</v>
      </c>
    </row>
    <row r="2412" spans="1:7">
      <c r="A2412" t="s">
        <v>11737</v>
      </c>
      <c r="B2412" s="1">
        <v>43682.570069444446</v>
      </c>
      <c r="C2412" t="s">
        <v>7</v>
      </c>
      <c r="D2412" s="2">
        <v>914577282617</v>
      </c>
      <c r="E2412" t="s">
        <v>8</v>
      </c>
      <c r="F2412" t="s">
        <v>9</v>
      </c>
      <c r="G2412" t="b">
        <v>0</v>
      </c>
    </row>
    <row r="2413" spans="1:7">
      <c r="A2413" t="s">
        <v>11738</v>
      </c>
      <c r="B2413" s="1">
        <v>43682.570069444446</v>
      </c>
      <c r="C2413" t="s">
        <v>7</v>
      </c>
      <c r="D2413" s="2">
        <v>776532753488</v>
      </c>
      <c r="E2413" t="s">
        <v>8</v>
      </c>
      <c r="F2413" t="s">
        <v>9</v>
      </c>
      <c r="G2413" t="b">
        <v>0</v>
      </c>
    </row>
    <row r="2414" spans="1:7">
      <c r="A2414" t="s">
        <v>11739</v>
      </c>
      <c r="B2414" s="1">
        <v>43682.570069444446</v>
      </c>
      <c r="C2414" t="s">
        <v>7</v>
      </c>
      <c r="D2414" s="2">
        <v>609648839662</v>
      </c>
      <c r="E2414" t="s">
        <v>8</v>
      </c>
      <c r="F2414" t="s">
        <v>9</v>
      </c>
      <c r="G2414" t="b">
        <v>0</v>
      </c>
    </row>
    <row r="2415" spans="1:7">
      <c r="A2415" t="s">
        <v>11740</v>
      </c>
      <c r="B2415" s="1">
        <v>43682.570127314815</v>
      </c>
      <c r="C2415" t="s">
        <v>7</v>
      </c>
      <c r="D2415" s="2">
        <v>763802363957</v>
      </c>
      <c r="E2415" t="s">
        <v>8</v>
      </c>
      <c r="F2415" t="s">
        <v>9</v>
      </c>
      <c r="G2415" t="b">
        <v>0</v>
      </c>
    </row>
    <row r="2416" spans="1:7">
      <c r="A2416" t="s">
        <v>11741</v>
      </c>
      <c r="B2416" s="1">
        <v>43682.570138888892</v>
      </c>
      <c r="C2416" t="s">
        <v>7</v>
      </c>
      <c r="D2416" s="2">
        <v>731316044031</v>
      </c>
      <c r="E2416" t="s">
        <v>8</v>
      </c>
      <c r="F2416" t="s">
        <v>9</v>
      </c>
      <c r="G2416" t="b">
        <v>0</v>
      </c>
    </row>
    <row r="2417" spans="1:7">
      <c r="A2417" t="s">
        <v>11742</v>
      </c>
      <c r="B2417" s="1">
        <v>43682.570138888892</v>
      </c>
      <c r="C2417" t="s">
        <v>7</v>
      </c>
      <c r="D2417" s="2">
        <v>727378416851</v>
      </c>
      <c r="E2417" t="s">
        <v>8</v>
      </c>
      <c r="F2417" t="s">
        <v>9</v>
      </c>
      <c r="G2417" t="b">
        <v>0</v>
      </c>
    </row>
    <row r="2418" spans="1:7">
      <c r="A2418" t="s">
        <v>11743</v>
      </c>
      <c r="B2418" s="1">
        <v>43682.570138888892</v>
      </c>
      <c r="C2418" t="s">
        <v>7</v>
      </c>
      <c r="D2418" s="2">
        <v>434876037656</v>
      </c>
      <c r="E2418" t="s">
        <v>8</v>
      </c>
      <c r="F2418" t="s">
        <v>9</v>
      </c>
      <c r="G2418" t="b">
        <v>0</v>
      </c>
    </row>
    <row r="2419" spans="1:7">
      <c r="A2419" t="s">
        <v>11744</v>
      </c>
      <c r="B2419" s="1">
        <v>43682.570138888892</v>
      </c>
      <c r="C2419" t="s">
        <v>7</v>
      </c>
      <c r="D2419" s="2">
        <v>377051862202</v>
      </c>
      <c r="E2419" t="s">
        <v>8</v>
      </c>
      <c r="F2419" t="s">
        <v>9</v>
      </c>
      <c r="G2419" t="b">
        <v>0</v>
      </c>
    </row>
    <row r="2420" spans="1:7">
      <c r="A2420" t="s">
        <v>11745</v>
      </c>
      <c r="B2420" s="1">
        <v>43682.570127314815</v>
      </c>
      <c r="C2420" t="s">
        <v>7</v>
      </c>
      <c r="D2420" s="2">
        <v>354258872272</v>
      </c>
      <c r="E2420" t="s">
        <v>8</v>
      </c>
      <c r="F2420" t="s">
        <v>9</v>
      </c>
      <c r="G2420" t="b">
        <v>0</v>
      </c>
    </row>
    <row r="2421" spans="1:7">
      <c r="A2421" t="s">
        <v>11746</v>
      </c>
      <c r="B2421" s="1">
        <v>43682.570127314815</v>
      </c>
      <c r="C2421" t="s">
        <v>7</v>
      </c>
      <c r="D2421" s="2">
        <v>311297625414</v>
      </c>
      <c r="E2421" t="s">
        <v>8</v>
      </c>
      <c r="F2421" t="s">
        <v>9</v>
      </c>
      <c r="G2421" t="b">
        <v>0</v>
      </c>
    </row>
    <row r="2422" spans="1:7">
      <c r="A2422" t="s">
        <v>11747</v>
      </c>
      <c r="B2422" s="1">
        <v>43682.570138888892</v>
      </c>
      <c r="C2422" t="s">
        <v>7</v>
      </c>
      <c r="D2422" s="2">
        <v>238539830675</v>
      </c>
      <c r="E2422" t="s">
        <v>8</v>
      </c>
      <c r="F2422" t="s">
        <v>9</v>
      </c>
      <c r="G2422" t="b">
        <v>0</v>
      </c>
    </row>
    <row r="2423" spans="1:7">
      <c r="A2423" t="s">
        <v>11748</v>
      </c>
      <c r="B2423" s="1">
        <v>43682.570138888892</v>
      </c>
      <c r="C2423" t="s">
        <v>7</v>
      </c>
      <c r="D2423" s="2">
        <v>654149577131</v>
      </c>
      <c r="E2423" t="s">
        <v>8</v>
      </c>
      <c r="F2423" t="s">
        <v>9</v>
      </c>
      <c r="G2423" t="b">
        <v>0</v>
      </c>
    </row>
    <row r="2424" spans="1:7">
      <c r="A2424" t="s">
        <v>11749</v>
      </c>
      <c r="B2424" s="1">
        <v>43682.570138888892</v>
      </c>
      <c r="C2424" t="s">
        <v>7</v>
      </c>
      <c r="D2424" s="2">
        <v>221686531221</v>
      </c>
      <c r="E2424" t="s">
        <v>8</v>
      </c>
      <c r="F2424" t="s">
        <v>9</v>
      </c>
      <c r="G2424" t="b">
        <v>0</v>
      </c>
    </row>
    <row r="2425" spans="1:7">
      <c r="A2425" t="s">
        <v>11750</v>
      </c>
      <c r="B2425" s="1">
        <v>43682.570104166669</v>
      </c>
      <c r="C2425" t="s">
        <v>7</v>
      </c>
      <c r="D2425" s="2">
        <v>946581674663</v>
      </c>
      <c r="E2425" t="s">
        <v>8</v>
      </c>
      <c r="F2425" t="s">
        <v>9</v>
      </c>
      <c r="G2425" t="b">
        <v>0</v>
      </c>
    </row>
    <row r="2426" spans="1:7">
      <c r="A2426" t="s">
        <v>11751</v>
      </c>
      <c r="B2426" s="1">
        <v>43682.570092592592</v>
      </c>
      <c r="C2426" t="s">
        <v>7</v>
      </c>
      <c r="D2426" s="2">
        <v>155725437662</v>
      </c>
      <c r="E2426" t="s">
        <v>8</v>
      </c>
      <c r="F2426" t="s">
        <v>9</v>
      </c>
      <c r="G2426" t="b">
        <v>0</v>
      </c>
    </row>
    <row r="2427" spans="1:7">
      <c r="A2427" t="s">
        <v>11752</v>
      </c>
      <c r="B2427" s="1">
        <v>43682.570092592592</v>
      </c>
      <c r="C2427" t="s">
        <v>7</v>
      </c>
      <c r="D2427" s="2">
        <v>826652662583</v>
      </c>
      <c r="E2427" t="s">
        <v>8</v>
      </c>
      <c r="F2427" t="s">
        <v>9</v>
      </c>
      <c r="G2427" t="b">
        <v>0</v>
      </c>
    </row>
    <row r="2428" spans="1:7">
      <c r="A2428" t="s">
        <v>11753</v>
      </c>
      <c r="B2428" s="1">
        <v>43682.570092592592</v>
      </c>
      <c r="C2428" t="s">
        <v>7</v>
      </c>
      <c r="D2428" s="2">
        <v>767198227620</v>
      </c>
      <c r="E2428" t="s">
        <v>8</v>
      </c>
      <c r="F2428" t="s">
        <v>9</v>
      </c>
      <c r="G2428" t="b">
        <v>0</v>
      </c>
    </row>
    <row r="2429" spans="1:7">
      <c r="A2429" t="s">
        <v>11754</v>
      </c>
      <c r="B2429" s="1">
        <v>43682.570092592592</v>
      </c>
      <c r="C2429" t="s">
        <v>7</v>
      </c>
      <c r="D2429" s="2">
        <v>751153053412</v>
      </c>
      <c r="E2429" t="s">
        <v>8</v>
      </c>
      <c r="F2429" t="s">
        <v>9</v>
      </c>
      <c r="G2429" t="b">
        <v>0</v>
      </c>
    </row>
    <row r="2430" spans="1:7">
      <c r="A2430" t="s">
        <v>11755</v>
      </c>
      <c r="B2430" s="1">
        <v>43682.570092592592</v>
      </c>
      <c r="C2430" t="s">
        <v>7</v>
      </c>
      <c r="D2430" s="2">
        <v>654161028811</v>
      </c>
      <c r="E2430" t="s">
        <v>8</v>
      </c>
      <c r="F2430" t="s">
        <v>9</v>
      </c>
      <c r="G2430" t="b">
        <v>0</v>
      </c>
    </row>
    <row r="2431" spans="1:7">
      <c r="A2431" t="s">
        <v>11756</v>
      </c>
      <c r="B2431" s="1">
        <v>43682.570092592592</v>
      </c>
      <c r="C2431" t="s">
        <v>7</v>
      </c>
      <c r="D2431" s="2">
        <v>566775591406</v>
      </c>
      <c r="E2431" t="s">
        <v>8</v>
      </c>
      <c r="F2431" t="s">
        <v>9</v>
      </c>
      <c r="G2431" t="b">
        <v>0</v>
      </c>
    </row>
    <row r="2432" spans="1:7">
      <c r="A2432" t="s">
        <v>11757</v>
      </c>
      <c r="B2432" s="1">
        <v>43682.570092592592</v>
      </c>
      <c r="C2432" t="s">
        <v>7</v>
      </c>
      <c r="D2432" s="2">
        <v>451867365729</v>
      </c>
      <c r="E2432" t="s">
        <v>8</v>
      </c>
      <c r="F2432" t="s">
        <v>9</v>
      </c>
      <c r="G2432" t="b">
        <v>0</v>
      </c>
    </row>
    <row r="2433" spans="1:7">
      <c r="A2433" t="s">
        <v>11758</v>
      </c>
      <c r="B2433" s="1">
        <v>43682.570081018515</v>
      </c>
      <c r="C2433" t="s">
        <v>7</v>
      </c>
      <c r="D2433" s="2">
        <v>440548626686</v>
      </c>
      <c r="E2433" t="s">
        <v>8</v>
      </c>
      <c r="F2433" t="s">
        <v>9</v>
      </c>
      <c r="G2433" t="b">
        <v>0</v>
      </c>
    </row>
    <row r="2434" spans="1:7">
      <c r="A2434" t="s">
        <v>11759</v>
      </c>
      <c r="B2434" s="1">
        <v>43682.570081018515</v>
      </c>
      <c r="C2434" t="s">
        <v>7</v>
      </c>
      <c r="D2434" s="2">
        <v>355473261681</v>
      </c>
      <c r="E2434" t="s">
        <v>8</v>
      </c>
      <c r="F2434" t="s">
        <v>9</v>
      </c>
      <c r="G2434" t="b">
        <v>0</v>
      </c>
    </row>
    <row r="2435" spans="1:7">
      <c r="A2435" t="s">
        <v>11760</v>
      </c>
      <c r="B2435" s="1">
        <v>43682.570081018515</v>
      </c>
      <c r="C2435" t="s">
        <v>7</v>
      </c>
      <c r="D2435" s="2">
        <v>859221487658</v>
      </c>
      <c r="E2435" t="s">
        <v>8</v>
      </c>
      <c r="F2435" t="s">
        <v>9</v>
      </c>
      <c r="G2435" t="b">
        <v>0</v>
      </c>
    </row>
    <row r="2436" spans="1:7">
      <c r="A2436" t="s">
        <v>11761</v>
      </c>
      <c r="B2436" s="1">
        <v>43682.570081018515</v>
      </c>
      <c r="C2436" t="s">
        <v>7</v>
      </c>
      <c r="D2436" s="2">
        <v>848724419817</v>
      </c>
      <c r="E2436" t="s">
        <v>8</v>
      </c>
      <c r="F2436" t="s">
        <v>9</v>
      </c>
      <c r="G2436" t="b">
        <v>0</v>
      </c>
    </row>
    <row r="2437" spans="1:7">
      <c r="A2437" t="s">
        <v>11762</v>
      </c>
      <c r="B2437" s="1">
        <v>43682.570081018515</v>
      </c>
      <c r="C2437" t="s">
        <v>7</v>
      </c>
      <c r="D2437" s="2">
        <v>499452368472</v>
      </c>
      <c r="E2437" t="s">
        <v>8</v>
      </c>
      <c r="F2437" t="s">
        <v>9</v>
      </c>
      <c r="G2437" t="b">
        <v>0</v>
      </c>
    </row>
    <row r="2438" spans="1:7">
      <c r="A2438" t="s">
        <v>11763</v>
      </c>
      <c r="B2438" s="1">
        <v>43682.570081018515</v>
      </c>
      <c r="C2438" t="s">
        <v>7</v>
      </c>
      <c r="D2438" s="2">
        <v>469745334082</v>
      </c>
      <c r="E2438" t="s">
        <v>8</v>
      </c>
      <c r="F2438" t="s">
        <v>9</v>
      </c>
      <c r="G2438" t="b">
        <v>0</v>
      </c>
    </row>
    <row r="2439" spans="1:7">
      <c r="A2439" t="s">
        <v>11764</v>
      </c>
      <c r="B2439" s="1">
        <v>43682.570069444446</v>
      </c>
      <c r="C2439" t="s">
        <v>7</v>
      </c>
      <c r="D2439" s="2">
        <v>729329460764</v>
      </c>
      <c r="E2439" t="s">
        <v>8</v>
      </c>
      <c r="F2439" t="s">
        <v>9</v>
      </c>
      <c r="G2439" t="b">
        <v>0</v>
      </c>
    </row>
    <row r="2440" spans="1:7">
      <c r="A2440" t="s">
        <v>11765</v>
      </c>
      <c r="B2440" s="1">
        <v>43682.570069444446</v>
      </c>
      <c r="C2440" t="s">
        <v>7</v>
      </c>
      <c r="D2440" s="2">
        <v>664850673482</v>
      </c>
      <c r="E2440" t="s">
        <v>8</v>
      </c>
      <c r="F2440" t="s">
        <v>9</v>
      </c>
      <c r="G2440" t="b">
        <v>0</v>
      </c>
    </row>
    <row r="2441" spans="1:7">
      <c r="A2441" t="s">
        <v>11766</v>
      </c>
      <c r="B2441" s="1">
        <v>43682.570069444446</v>
      </c>
      <c r="C2441" t="s">
        <v>7</v>
      </c>
      <c r="D2441" s="2">
        <v>573957219829</v>
      </c>
      <c r="E2441" t="s">
        <v>8</v>
      </c>
      <c r="F2441" t="s">
        <v>9</v>
      </c>
      <c r="G2441" t="b">
        <v>0</v>
      </c>
    </row>
    <row r="2442" spans="1:7">
      <c r="A2442" t="s">
        <v>11767</v>
      </c>
      <c r="B2442" s="1">
        <v>43682.570069444446</v>
      </c>
      <c r="C2442" t="s">
        <v>7</v>
      </c>
      <c r="D2442" s="2">
        <v>240086448869</v>
      </c>
      <c r="E2442" t="s">
        <v>8</v>
      </c>
      <c r="F2442" t="s">
        <v>9</v>
      </c>
      <c r="G2442" t="b">
        <v>0</v>
      </c>
    </row>
    <row r="2443" spans="1:7">
      <c r="A2443" t="s">
        <v>11768</v>
      </c>
      <c r="B2443" s="1">
        <v>43682.570127314815</v>
      </c>
      <c r="C2443" t="s">
        <v>7</v>
      </c>
      <c r="D2443" s="2">
        <v>825799775367</v>
      </c>
      <c r="E2443" t="s">
        <v>8</v>
      </c>
      <c r="F2443" t="s">
        <v>9</v>
      </c>
      <c r="G2443" t="b">
        <v>0</v>
      </c>
    </row>
    <row r="2444" spans="1:7">
      <c r="A2444" t="s">
        <v>11769</v>
      </c>
      <c r="B2444" s="1">
        <v>43682.570127314815</v>
      </c>
      <c r="C2444" t="s">
        <v>7</v>
      </c>
      <c r="D2444" s="2">
        <v>726566758535</v>
      </c>
      <c r="E2444" t="s">
        <v>8</v>
      </c>
      <c r="F2444" t="s">
        <v>9</v>
      </c>
      <c r="G2444" t="b">
        <v>0</v>
      </c>
    </row>
    <row r="2445" spans="1:7">
      <c r="A2445" t="s">
        <v>11770</v>
      </c>
      <c r="B2445" s="1">
        <v>43682.570127314815</v>
      </c>
      <c r="C2445" t="s">
        <v>7</v>
      </c>
      <c r="D2445" s="2">
        <v>722658965618</v>
      </c>
      <c r="E2445" t="s">
        <v>8</v>
      </c>
      <c r="F2445" t="s">
        <v>9</v>
      </c>
      <c r="G2445" t="b">
        <v>0</v>
      </c>
    </row>
    <row r="2446" spans="1:7">
      <c r="A2446" t="s">
        <v>11771</v>
      </c>
      <c r="B2446" s="1">
        <v>43682.570127314815</v>
      </c>
      <c r="C2446" t="s">
        <v>7</v>
      </c>
      <c r="D2446" s="2">
        <v>576516627170</v>
      </c>
      <c r="E2446" t="s">
        <v>8</v>
      </c>
      <c r="F2446" t="s">
        <v>9</v>
      </c>
      <c r="G2446" t="b">
        <v>0</v>
      </c>
    </row>
    <row r="2447" spans="1:7">
      <c r="A2447" t="s">
        <v>11772</v>
      </c>
      <c r="B2447" s="1">
        <v>43682.570127314815</v>
      </c>
      <c r="C2447" t="s">
        <v>7</v>
      </c>
      <c r="D2447" s="2">
        <v>496930171883</v>
      </c>
      <c r="E2447" t="s">
        <v>8</v>
      </c>
      <c r="F2447" t="s">
        <v>9</v>
      </c>
      <c r="G2447" t="b">
        <v>0</v>
      </c>
    </row>
    <row r="2448" spans="1:7">
      <c r="A2448" t="s">
        <v>11773</v>
      </c>
      <c r="B2448" s="1">
        <v>43682.570127314815</v>
      </c>
      <c r="C2448" t="s">
        <v>7</v>
      </c>
      <c r="D2448" s="2">
        <v>467244401698</v>
      </c>
      <c r="E2448" t="s">
        <v>8</v>
      </c>
      <c r="F2448" t="s">
        <v>9</v>
      </c>
      <c r="G2448" t="b">
        <v>0</v>
      </c>
    </row>
    <row r="2449" spans="1:7">
      <c r="A2449" t="s">
        <v>11774</v>
      </c>
      <c r="B2449" s="1">
        <v>43682.570127314815</v>
      </c>
      <c r="C2449" t="s">
        <v>7</v>
      </c>
      <c r="D2449" s="2">
        <v>389778818389</v>
      </c>
      <c r="E2449" t="s">
        <v>8</v>
      </c>
      <c r="F2449" t="s">
        <v>9</v>
      </c>
      <c r="G2449" t="b">
        <v>0</v>
      </c>
    </row>
    <row r="2450" spans="1:7">
      <c r="A2450" t="s">
        <v>11775</v>
      </c>
      <c r="B2450" s="1">
        <v>43682.570127314815</v>
      </c>
      <c r="C2450" t="s">
        <v>7</v>
      </c>
      <c r="D2450" s="2">
        <v>153962321416</v>
      </c>
      <c r="E2450" t="s">
        <v>8</v>
      </c>
      <c r="F2450" t="s">
        <v>9</v>
      </c>
      <c r="G2450" t="b">
        <v>0</v>
      </c>
    </row>
    <row r="2451" spans="1:7">
      <c r="A2451" t="s">
        <v>11776</v>
      </c>
      <c r="B2451" s="1">
        <v>43682.570127314815</v>
      </c>
      <c r="C2451" t="s">
        <v>7</v>
      </c>
      <c r="D2451" s="2">
        <v>10000080528</v>
      </c>
      <c r="E2451" t="s">
        <v>8</v>
      </c>
      <c r="F2451" t="s">
        <v>9</v>
      </c>
      <c r="G2451" t="b">
        <v>0</v>
      </c>
    </row>
    <row r="2452" spans="1:7">
      <c r="A2452" t="s">
        <v>11777</v>
      </c>
      <c r="B2452" s="1">
        <v>43682.570092592592</v>
      </c>
      <c r="C2452" t="s">
        <v>7</v>
      </c>
      <c r="D2452" s="2">
        <v>812166641855</v>
      </c>
      <c r="E2452" t="s">
        <v>8</v>
      </c>
      <c r="F2452" t="s">
        <v>9</v>
      </c>
      <c r="G2452" t="b">
        <v>0</v>
      </c>
    </row>
    <row r="2453" spans="1:7">
      <c r="A2453" t="s">
        <v>11778</v>
      </c>
      <c r="B2453" s="1">
        <v>43682.570092592592</v>
      </c>
      <c r="C2453" t="s">
        <v>7</v>
      </c>
      <c r="D2453" s="2">
        <v>670836166446</v>
      </c>
      <c r="E2453" t="s">
        <v>8</v>
      </c>
      <c r="F2453" t="s">
        <v>9</v>
      </c>
      <c r="G2453" t="b">
        <v>0</v>
      </c>
    </row>
    <row r="2454" spans="1:7">
      <c r="A2454" t="s">
        <v>11779</v>
      </c>
      <c r="B2454" s="1">
        <v>43682.570092592592</v>
      </c>
      <c r="C2454" t="s">
        <v>7</v>
      </c>
      <c r="D2454" s="2">
        <v>525126302285</v>
      </c>
      <c r="E2454" t="s">
        <v>8</v>
      </c>
      <c r="F2454" t="s">
        <v>9</v>
      </c>
      <c r="G2454" t="b">
        <v>0</v>
      </c>
    </row>
    <row r="2455" spans="1:7">
      <c r="A2455" t="s">
        <v>11780</v>
      </c>
      <c r="B2455" s="1">
        <v>43682.570081018515</v>
      </c>
      <c r="C2455" t="s">
        <v>7</v>
      </c>
      <c r="D2455" s="2">
        <v>376370885794</v>
      </c>
      <c r="E2455" t="s">
        <v>8</v>
      </c>
      <c r="F2455" t="s">
        <v>9</v>
      </c>
      <c r="G2455" t="b">
        <v>0</v>
      </c>
    </row>
    <row r="2456" spans="1:7">
      <c r="A2456" t="s">
        <v>11781</v>
      </c>
      <c r="B2456" s="1">
        <v>43682.570092592592</v>
      </c>
      <c r="C2456" t="s">
        <v>7</v>
      </c>
      <c r="D2456" s="2">
        <v>334356205138</v>
      </c>
      <c r="E2456" t="s">
        <v>8</v>
      </c>
      <c r="F2456" t="s">
        <v>9</v>
      </c>
      <c r="G2456" t="b">
        <v>0</v>
      </c>
    </row>
    <row r="2457" spans="1:7">
      <c r="A2457" t="s">
        <v>11782</v>
      </c>
      <c r="B2457" s="1">
        <v>43682.570092592592</v>
      </c>
      <c r="C2457" t="s">
        <v>7</v>
      </c>
      <c r="D2457" s="2">
        <v>312265526300</v>
      </c>
      <c r="E2457" t="s">
        <v>8</v>
      </c>
      <c r="F2457" t="s">
        <v>9</v>
      </c>
      <c r="G2457" t="b">
        <v>0</v>
      </c>
    </row>
    <row r="2458" spans="1:7">
      <c r="A2458" t="s">
        <v>11783</v>
      </c>
      <c r="B2458" s="1">
        <v>43682.570092592592</v>
      </c>
      <c r="C2458" t="s">
        <v>7</v>
      </c>
      <c r="D2458" s="2">
        <v>126553985355</v>
      </c>
      <c r="E2458" t="s">
        <v>8</v>
      </c>
      <c r="F2458" t="s">
        <v>9</v>
      </c>
      <c r="G2458" t="b">
        <v>0</v>
      </c>
    </row>
    <row r="2459" spans="1:7">
      <c r="A2459" t="s">
        <v>11784</v>
      </c>
      <c r="B2459" s="1">
        <v>43682.570081018515</v>
      </c>
      <c r="C2459" t="s">
        <v>7</v>
      </c>
      <c r="D2459" s="2">
        <v>429650593721</v>
      </c>
      <c r="E2459" t="s">
        <v>8</v>
      </c>
      <c r="F2459" t="s">
        <v>9</v>
      </c>
      <c r="G2459" t="b">
        <v>0</v>
      </c>
    </row>
    <row r="2460" spans="1:7">
      <c r="A2460" t="s">
        <v>11785</v>
      </c>
      <c r="B2460" s="1">
        <v>43682.570081018515</v>
      </c>
      <c r="C2460" t="s">
        <v>7</v>
      </c>
      <c r="D2460" s="2">
        <v>341855287156</v>
      </c>
      <c r="E2460" t="s">
        <v>8</v>
      </c>
      <c r="F2460" t="s">
        <v>9</v>
      </c>
      <c r="G2460" t="b">
        <v>0</v>
      </c>
    </row>
    <row r="2461" spans="1:7">
      <c r="A2461" t="s">
        <v>11786</v>
      </c>
      <c r="B2461" s="1">
        <v>43682.570081018515</v>
      </c>
      <c r="C2461" t="s">
        <v>7</v>
      </c>
      <c r="D2461" s="2">
        <v>242382668385</v>
      </c>
      <c r="E2461" t="s">
        <v>8</v>
      </c>
      <c r="F2461" t="s">
        <v>9</v>
      </c>
      <c r="G2461" t="b">
        <v>0</v>
      </c>
    </row>
    <row r="2462" spans="1:7">
      <c r="A2462" t="s">
        <v>11787</v>
      </c>
      <c r="B2462" s="1">
        <v>43682.570081018515</v>
      </c>
      <c r="C2462" t="s">
        <v>7</v>
      </c>
      <c r="D2462" s="2">
        <v>227162262454</v>
      </c>
      <c r="E2462" t="s">
        <v>8</v>
      </c>
      <c r="F2462" t="s">
        <v>9</v>
      </c>
      <c r="G2462" t="b">
        <v>0</v>
      </c>
    </row>
    <row r="2463" spans="1:7">
      <c r="A2463" t="s">
        <v>11788</v>
      </c>
      <c r="B2463" s="1">
        <v>43682.570081018515</v>
      </c>
      <c r="C2463" t="s">
        <v>7</v>
      </c>
      <c r="D2463" s="2">
        <v>711762209806</v>
      </c>
      <c r="E2463" t="s">
        <v>8</v>
      </c>
      <c r="F2463" t="s">
        <v>9</v>
      </c>
      <c r="G2463" t="b">
        <v>0</v>
      </c>
    </row>
    <row r="2464" spans="1:7">
      <c r="A2464" t="s">
        <v>11789</v>
      </c>
      <c r="B2464" s="1">
        <v>43682.570069444446</v>
      </c>
      <c r="C2464" t="s">
        <v>7</v>
      </c>
      <c r="D2464" s="2">
        <v>353928221145</v>
      </c>
      <c r="E2464" t="s">
        <v>8</v>
      </c>
      <c r="F2464" t="s">
        <v>9</v>
      </c>
      <c r="G2464" t="b">
        <v>0</v>
      </c>
    </row>
    <row r="2465" spans="1:7">
      <c r="A2465" t="s">
        <v>11790</v>
      </c>
      <c r="B2465" s="1">
        <v>43682.570057870369</v>
      </c>
      <c r="C2465" t="s">
        <v>7</v>
      </c>
      <c r="D2465" s="2">
        <v>257935854311</v>
      </c>
      <c r="E2465" t="s">
        <v>8</v>
      </c>
      <c r="F2465" t="s">
        <v>9</v>
      </c>
      <c r="G2465" t="b">
        <v>0</v>
      </c>
    </row>
    <row r="2466" spans="1:7">
      <c r="A2466" t="s">
        <v>11791</v>
      </c>
      <c r="B2466" s="1">
        <v>43682.570069444446</v>
      </c>
      <c r="C2466" t="s">
        <v>7</v>
      </c>
      <c r="D2466" s="2">
        <v>979947672340</v>
      </c>
      <c r="E2466" t="s">
        <v>8</v>
      </c>
      <c r="F2466" t="s">
        <v>9</v>
      </c>
      <c r="G2466" t="b">
        <v>0</v>
      </c>
    </row>
    <row r="2467" spans="1:7">
      <c r="A2467" t="s">
        <v>11792</v>
      </c>
      <c r="B2467" s="1">
        <v>43682.570069444446</v>
      </c>
      <c r="C2467" t="s">
        <v>7</v>
      </c>
      <c r="D2467" s="2">
        <v>350832561770</v>
      </c>
      <c r="E2467" t="s">
        <v>8</v>
      </c>
      <c r="F2467" t="s">
        <v>9</v>
      </c>
      <c r="G2467" t="b">
        <v>0</v>
      </c>
    </row>
    <row r="2468" spans="1:7">
      <c r="A2468" t="s">
        <v>11793</v>
      </c>
      <c r="B2468" s="1">
        <v>43682.570057870369</v>
      </c>
      <c r="C2468" t="s">
        <v>7</v>
      </c>
      <c r="D2468" s="2">
        <v>246165673434</v>
      </c>
      <c r="E2468" t="s">
        <v>8</v>
      </c>
      <c r="F2468" t="s">
        <v>9</v>
      </c>
      <c r="G2468" t="b">
        <v>0</v>
      </c>
    </row>
    <row r="2469" spans="1:7">
      <c r="A2469" t="s">
        <v>11794</v>
      </c>
      <c r="B2469" s="1">
        <v>43682.570127314815</v>
      </c>
      <c r="C2469" t="s">
        <v>7</v>
      </c>
      <c r="D2469" s="2">
        <v>726266733140</v>
      </c>
      <c r="E2469" t="s">
        <v>8</v>
      </c>
      <c r="F2469" t="s">
        <v>9</v>
      </c>
      <c r="G2469" t="b">
        <v>0</v>
      </c>
    </row>
    <row r="2470" spans="1:7">
      <c r="A2470" t="s">
        <v>11795</v>
      </c>
      <c r="B2470" s="1">
        <v>43682.570115740738</v>
      </c>
      <c r="C2470" t="s">
        <v>7</v>
      </c>
      <c r="D2470" s="2">
        <v>699631353817</v>
      </c>
      <c r="E2470" t="s">
        <v>8</v>
      </c>
      <c r="F2470" t="s">
        <v>9</v>
      </c>
      <c r="G2470" t="b">
        <v>0</v>
      </c>
    </row>
    <row r="2471" spans="1:7">
      <c r="A2471" t="s">
        <v>11796</v>
      </c>
      <c r="B2471" s="1">
        <v>43682.570127314815</v>
      </c>
      <c r="C2471" t="s">
        <v>7</v>
      </c>
      <c r="D2471" s="2">
        <v>669515057438</v>
      </c>
      <c r="E2471" t="s">
        <v>8</v>
      </c>
      <c r="F2471" t="s">
        <v>9</v>
      </c>
      <c r="G2471" t="b">
        <v>0</v>
      </c>
    </row>
    <row r="2472" spans="1:7">
      <c r="A2472" t="s">
        <v>11797</v>
      </c>
      <c r="B2472" s="1">
        <v>43682.570115740738</v>
      </c>
      <c r="C2472" t="s">
        <v>7</v>
      </c>
      <c r="D2472" s="2">
        <v>347126589257</v>
      </c>
      <c r="E2472" t="s">
        <v>8</v>
      </c>
      <c r="F2472" t="s">
        <v>9</v>
      </c>
      <c r="G2472" t="b">
        <v>0</v>
      </c>
    </row>
    <row r="2473" spans="1:7">
      <c r="A2473" t="s">
        <v>11798</v>
      </c>
      <c r="B2473" s="1">
        <v>43682.570127314815</v>
      </c>
      <c r="C2473" t="s">
        <v>7</v>
      </c>
      <c r="D2473" s="2">
        <v>325026449437</v>
      </c>
      <c r="E2473" t="s">
        <v>8</v>
      </c>
      <c r="F2473" t="s">
        <v>9</v>
      </c>
      <c r="G2473" t="b">
        <v>0</v>
      </c>
    </row>
    <row r="2474" spans="1:7">
      <c r="A2474" t="s">
        <v>11799</v>
      </c>
      <c r="B2474" s="1">
        <v>43682.570115740738</v>
      </c>
      <c r="C2474" t="s">
        <v>7</v>
      </c>
      <c r="D2474" s="2">
        <v>257250160337</v>
      </c>
      <c r="E2474" t="s">
        <v>8</v>
      </c>
      <c r="F2474" t="s">
        <v>9</v>
      </c>
      <c r="G2474" t="b">
        <v>0</v>
      </c>
    </row>
    <row r="2475" spans="1:7">
      <c r="A2475" t="s">
        <v>11800</v>
      </c>
      <c r="B2475" s="1">
        <v>43682.570092592592</v>
      </c>
      <c r="C2475" t="s">
        <v>7</v>
      </c>
      <c r="D2475" s="2">
        <v>973859142898</v>
      </c>
      <c r="E2475" t="s">
        <v>8</v>
      </c>
      <c r="F2475" t="s">
        <v>9</v>
      </c>
      <c r="G2475" t="b">
        <v>0</v>
      </c>
    </row>
    <row r="2476" spans="1:7">
      <c r="A2476" t="s">
        <v>11801</v>
      </c>
      <c r="B2476" s="1">
        <v>43682.570081018515</v>
      </c>
      <c r="C2476" t="s">
        <v>7</v>
      </c>
      <c r="D2476" s="2">
        <v>421760784332</v>
      </c>
      <c r="E2476" t="s">
        <v>8</v>
      </c>
      <c r="F2476" t="s">
        <v>9</v>
      </c>
      <c r="G2476" t="b">
        <v>0</v>
      </c>
    </row>
    <row r="2477" spans="1:7">
      <c r="A2477" t="s">
        <v>11802</v>
      </c>
      <c r="B2477" s="1">
        <v>43682.570092592592</v>
      </c>
      <c r="C2477" t="s">
        <v>7</v>
      </c>
      <c r="D2477" s="2">
        <v>390736654255</v>
      </c>
      <c r="E2477" t="s">
        <v>8</v>
      </c>
      <c r="F2477" t="s">
        <v>9</v>
      </c>
      <c r="G2477" t="b">
        <v>0</v>
      </c>
    </row>
    <row r="2478" spans="1:7">
      <c r="A2478" t="s">
        <v>11803</v>
      </c>
      <c r="B2478" s="1">
        <v>43682.570092592592</v>
      </c>
      <c r="C2478" t="s">
        <v>7</v>
      </c>
      <c r="D2478" s="2">
        <v>300001758880</v>
      </c>
      <c r="E2478" t="s">
        <v>8</v>
      </c>
      <c r="F2478" t="s">
        <v>9</v>
      </c>
      <c r="G2478" t="b">
        <v>0</v>
      </c>
    </row>
    <row r="2479" spans="1:7">
      <c r="A2479" t="s">
        <v>11804</v>
      </c>
      <c r="B2479" s="1">
        <v>43682.570081018515</v>
      </c>
      <c r="C2479" t="s">
        <v>7</v>
      </c>
      <c r="D2479" s="2">
        <v>895742425849</v>
      </c>
      <c r="E2479" t="s">
        <v>8</v>
      </c>
      <c r="F2479" t="s">
        <v>9</v>
      </c>
      <c r="G2479" t="b">
        <v>0</v>
      </c>
    </row>
    <row r="2480" spans="1:7">
      <c r="A2480" t="s">
        <v>11805</v>
      </c>
      <c r="B2480" s="1">
        <v>43682.570081018515</v>
      </c>
      <c r="C2480" t="s">
        <v>7</v>
      </c>
      <c r="D2480" s="2">
        <v>678333434280</v>
      </c>
      <c r="E2480" t="s">
        <v>8</v>
      </c>
      <c r="F2480" t="s">
        <v>9</v>
      </c>
      <c r="G2480" t="b">
        <v>0</v>
      </c>
    </row>
    <row r="2481" spans="1:7">
      <c r="A2481" t="s">
        <v>11806</v>
      </c>
      <c r="B2481" s="1">
        <v>43682.570081018515</v>
      </c>
      <c r="C2481" t="s">
        <v>7</v>
      </c>
      <c r="D2481" s="2">
        <v>159226744582</v>
      </c>
      <c r="E2481" t="s">
        <v>8</v>
      </c>
      <c r="F2481" t="s">
        <v>9</v>
      </c>
      <c r="G2481" t="b">
        <v>0</v>
      </c>
    </row>
    <row r="2482" spans="1:7">
      <c r="A2482" t="s">
        <v>11807</v>
      </c>
      <c r="B2482" s="1">
        <v>43682.5700462963</v>
      </c>
      <c r="C2482" t="s">
        <v>7</v>
      </c>
      <c r="D2482" s="2">
        <v>299686054387</v>
      </c>
      <c r="E2482" t="s">
        <v>8</v>
      </c>
      <c r="F2482" t="s">
        <v>9</v>
      </c>
      <c r="G2482" t="b">
        <v>0</v>
      </c>
    </row>
    <row r="2483" spans="1:7">
      <c r="A2483" t="s">
        <v>11808</v>
      </c>
      <c r="B2483" s="1">
        <v>43682.5700462963</v>
      </c>
      <c r="C2483" t="s">
        <v>7</v>
      </c>
      <c r="D2483" s="2">
        <v>132421923224</v>
      </c>
      <c r="E2483" t="s">
        <v>8</v>
      </c>
      <c r="F2483" t="s">
        <v>9</v>
      </c>
      <c r="G2483" t="b">
        <v>0</v>
      </c>
    </row>
    <row r="2484" spans="1:7">
      <c r="A2484" t="s">
        <v>11809</v>
      </c>
      <c r="B2484" s="1">
        <v>43682.5700462963</v>
      </c>
      <c r="C2484" t="s">
        <v>7</v>
      </c>
      <c r="D2484" s="2">
        <v>10001924458</v>
      </c>
      <c r="E2484" t="s">
        <v>8</v>
      </c>
      <c r="F2484" t="s">
        <v>9</v>
      </c>
      <c r="G2484" t="b">
        <v>0</v>
      </c>
    </row>
    <row r="2485" spans="1:7">
      <c r="A2485" t="s">
        <v>11810</v>
      </c>
      <c r="B2485" s="1">
        <v>43682.5700462963</v>
      </c>
      <c r="C2485" t="s">
        <v>7</v>
      </c>
      <c r="D2485" s="2">
        <v>10001427536</v>
      </c>
      <c r="E2485" t="s">
        <v>8</v>
      </c>
      <c r="F2485" t="s">
        <v>9</v>
      </c>
      <c r="G2485" t="b">
        <v>0</v>
      </c>
    </row>
    <row r="2486" spans="1:7">
      <c r="A2486" t="s">
        <v>11811</v>
      </c>
      <c r="B2486" s="1">
        <v>43682.570034722223</v>
      </c>
      <c r="C2486" t="s">
        <v>7</v>
      </c>
      <c r="D2486" s="2">
        <v>523737858191</v>
      </c>
      <c r="E2486" t="s">
        <v>8</v>
      </c>
      <c r="F2486" t="s">
        <v>9</v>
      </c>
      <c r="G2486" t="b">
        <v>0</v>
      </c>
    </row>
    <row r="2487" spans="1:7">
      <c r="A2487" t="s">
        <v>11812</v>
      </c>
      <c r="B2487" s="1">
        <v>43682.570034722223</v>
      </c>
      <c r="C2487" t="s">
        <v>7</v>
      </c>
      <c r="D2487" s="2">
        <v>486238911568</v>
      </c>
      <c r="E2487" t="s">
        <v>8</v>
      </c>
      <c r="F2487" t="s">
        <v>9</v>
      </c>
      <c r="G2487" t="b">
        <v>0</v>
      </c>
    </row>
    <row r="2488" spans="1:7">
      <c r="A2488" t="s">
        <v>11813</v>
      </c>
      <c r="B2488" s="1">
        <v>43682.570034722223</v>
      </c>
      <c r="C2488" t="s">
        <v>7</v>
      </c>
      <c r="D2488" s="2">
        <v>377128142862</v>
      </c>
      <c r="E2488" t="s">
        <v>8</v>
      </c>
      <c r="F2488" t="s">
        <v>9</v>
      </c>
      <c r="G2488" t="b">
        <v>0</v>
      </c>
    </row>
    <row r="2489" spans="1:7">
      <c r="A2489" t="s">
        <v>11814</v>
      </c>
      <c r="B2489" s="1">
        <v>43682.570034722223</v>
      </c>
      <c r="C2489" t="s">
        <v>7</v>
      </c>
      <c r="D2489" s="2">
        <v>716219092633</v>
      </c>
      <c r="E2489" t="s">
        <v>8</v>
      </c>
      <c r="F2489" t="s">
        <v>9</v>
      </c>
      <c r="G2489" t="b">
        <v>0</v>
      </c>
    </row>
    <row r="2490" spans="1:7">
      <c r="A2490" t="s">
        <v>11815</v>
      </c>
      <c r="B2490" s="1">
        <v>43682.570034722223</v>
      </c>
      <c r="C2490" t="s">
        <v>7</v>
      </c>
      <c r="D2490" s="2">
        <v>532138256475</v>
      </c>
      <c r="E2490" t="s">
        <v>8</v>
      </c>
      <c r="F2490" t="s">
        <v>9</v>
      </c>
      <c r="G2490" t="b">
        <v>0</v>
      </c>
    </row>
    <row r="2491" spans="1:7">
      <c r="A2491" t="s">
        <v>11816</v>
      </c>
      <c r="B2491" s="1">
        <v>43682.570034722223</v>
      </c>
      <c r="C2491" t="s">
        <v>7</v>
      </c>
      <c r="D2491" s="2">
        <v>221604985358</v>
      </c>
      <c r="E2491" t="s">
        <v>8</v>
      </c>
      <c r="F2491" t="s">
        <v>9</v>
      </c>
      <c r="G2491" t="b">
        <v>0</v>
      </c>
    </row>
    <row r="2492" spans="1:7">
      <c r="A2492" t="s">
        <v>11817</v>
      </c>
      <c r="B2492" s="1">
        <v>43682.570023148146</v>
      </c>
      <c r="C2492" t="s">
        <v>7</v>
      </c>
      <c r="D2492" s="2">
        <v>767587348844</v>
      </c>
      <c r="E2492" t="s">
        <v>8</v>
      </c>
      <c r="F2492" t="s">
        <v>9</v>
      </c>
      <c r="G2492" t="b">
        <v>0</v>
      </c>
    </row>
    <row r="2493" spans="1:7">
      <c r="A2493" t="s">
        <v>11818</v>
      </c>
      <c r="B2493" s="1">
        <v>43682.570011574076</v>
      </c>
      <c r="C2493" t="s">
        <v>7</v>
      </c>
      <c r="D2493" s="2">
        <v>146978873415</v>
      </c>
      <c r="E2493" t="s">
        <v>8</v>
      </c>
      <c r="F2493" t="s">
        <v>9</v>
      </c>
      <c r="G2493" t="b">
        <v>0</v>
      </c>
    </row>
    <row r="2494" spans="1:7">
      <c r="A2494" t="s">
        <v>11819</v>
      </c>
      <c r="B2494" s="1">
        <v>43682.5700462963</v>
      </c>
      <c r="C2494" t="s">
        <v>7</v>
      </c>
      <c r="D2494" s="2">
        <v>727611568165</v>
      </c>
      <c r="E2494" t="s">
        <v>8</v>
      </c>
      <c r="F2494" t="s">
        <v>9</v>
      </c>
      <c r="G2494" t="b">
        <v>0</v>
      </c>
    </row>
    <row r="2495" spans="1:7">
      <c r="A2495" t="s">
        <v>11820</v>
      </c>
      <c r="B2495" s="1">
        <v>43682.570057870369</v>
      </c>
      <c r="C2495" t="s">
        <v>7</v>
      </c>
      <c r="D2495" s="2">
        <v>703550394423</v>
      </c>
      <c r="E2495" t="s">
        <v>8</v>
      </c>
      <c r="F2495" t="s">
        <v>9</v>
      </c>
      <c r="G2495" t="b">
        <v>0</v>
      </c>
    </row>
    <row r="2496" spans="1:7">
      <c r="A2496" t="s">
        <v>11821</v>
      </c>
      <c r="B2496" s="1">
        <v>43682.570057870369</v>
      </c>
      <c r="C2496" t="s">
        <v>7</v>
      </c>
      <c r="D2496" s="2">
        <v>670448213729</v>
      </c>
      <c r="E2496" t="s">
        <v>8</v>
      </c>
      <c r="F2496" t="s">
        <v>9</v>
      </c>
      <c r="G2496" t="b">
        <v>0</v>
      </c>
    </row>
    <row r="2497" spans="1:7">
      <c r="A2497" t="s">
        <v>11822</v>
      </c>
      <c r="B2497" s="1">
        <v>43682.5700462963</v>
      </c>
      <c r="C2497" t="s">
        <v>7</v>
      </c>
      <c r="D2497" s="2">
        <v>625926578788</v>
      </c>
      <c r="E2497" t="s">
        <v>8</v>
      </c>
      <c r="F2497" t="s">
        <v>9</v>
      </c>
      <c r="G2497" t="b">
        <v>0</v>
      </c>
    </row>
    <row r="2498" spans="1:7">
      <c r="A2498" t="s">
        <v>11823</v>
      </c>
      <c r="B2498" s="1">
        <v>43682.570057870369</v>
      </c>
      <c r="C2498" t="s">
        <v>7</v>
      </c>
      <c r="D2498" s="2">
        <v>243644326430</v>
      </c>
      <c r="E2498" t="s">
        <v>8</v>
      </c>
      <c r="F2498" t="s">
        <v>9</v>
      </c>
      <c r="G2498" t="b">
        <v>0</v>
      </c>
    </row>
    <row r="2499" spans="1:7">
      <c r="A2499" t="s">
        <v>11824</v>
      </c>
      <c r="B2499" s="1">
        <v>43682.5700462963</v>
      </c>
      <c r="C2499" t="s">
        <v>7</v>
      </c>
      <c r="D2499" s="2">
        <v>10000318460</v>
      </c>
      <c r="E2499" t="s">
        <v>8</v>
      </c>
      <c r="F2499" t="s">
        <v>9</v>
      </c>
      <c r="G2499" t="b">
        <v>0</v>
      </c>
    </row>
    <row r="2500" spans="1:7">
      <c r="A2500" t="s">
        <v>11825</v>
      </c>
      <c r="B2500" s="1">
        <v>43682.5700462963</v>
      </c>
      <c r="C2500" t="s">
        <v>7</v>
      </c>
      <c r="D2500" s="2">
        <v>793695811208</v>
      </c>
      <c r="E2500" t="s">
        <v>8</v>
      </c>
      <c r="F2500" t="s">
        <v>9</v>
      </c>
      <c r="G2500" t="b">
        <v>0</v>
      </c>
    </row>
    <row r="2501" spans="1:7">
      <c r="A2501" t="s">
        <v>11826</v>
      </c>
      <c r="B2501" s="1">
        <v>43682.5700462963</v>
      </c>
      <c r="C2501" t="s">
        <v>7</v>
      </c>
      <c r="D2501" s="2">
        <v>642781808300</v>
      </c>
      <c r="E2501" t="s">
        <v>8</v>
      </c>
      <c r="F2501" t="s">
        <v>9</v>
      </c>
      <c r="G2501" t="b">
        <v>0</v>
      </c>
    </row>
    <row r="2502" spans="1:7">
      <c r="A2502" t="s">
        <v>11827</v>
      </c>
      <c r="B2502" s="1">
        <v>43682.5700462963</v>
      </c>
      <c r="C2502" t="s">
        <v>7</v>
      </c>
      <c r="D2502" s="2">
        <v>634417447409</v>
      </c>
      <c r="E2502" t="s">
        <v>8</v>
      </c>
      <c r="F2502" t="s">
        <v>9</v>
      </c>
      <c r="G2502" t="b">
        <v>0</v>
      </c>
    </row>
    <row r="2503" spans="1:7">
      <c r="A2503" t="s">
        <v>11828</v>
      </c>
      <c r="B2503" s="1">
        <v>43682.5700462963</v>
      </c>
      <c r="C2503" t="s">
        <v>7</v>
      </c>
      <c r="D2503" s="2">
        <v>514333814564</v>
      </c>
      <c r="E2503" t="s">
        <v>8</v>
      </c>
      <c r="F2503" t="s">
        <v>9</v>
      </c>
      <c r="G2503" t="b">
        <v>0</v>
      </c>
    </row>
    <row r="2504" spans="1:7">
      <c r="A2504" t="s">
        <v>11829</v>
      </c>
      <c r="B2504" s="1">
        <v>43682.5700462963</v>
      </c>
      <c r="C2504" t="s">
        <v>7</v>
      </c>
      <c r="D2504" s="2">
        <v>294795387531</v>
      </c>
      <c r="E2504" t="s">
        <v>8</v>
      </c>
      <c r="F2504" t="s">
        <v>9</v>
      </c>
      <c r="G2504" t="b">
        <v>0</v>
      </c>
    </row>
    <row r="2505" spans="1:7">
      <c r="A2505" t="s">
        <v>11830</v>
      </c>
      <c r="B2505" s="1">
        <v>43682.5700462963</v>
      </c>
      <c r="C2505" t="s">
        <v>7</v>
      </c>
      <c r="D2505" s="2">
        <v>733783486813</v>
      </c>
      <c r="E2505" t="s">
        <v>8</v>
      </c>
      <c r="F2505" t="s">
        <v>9</v>
      </c>
      <c r="G2505" t="b">
        <v>0</v>
      </c>
    </row>
    <row r="2506" spans="1:7">
      <c r="A2506" t="s">
        <v>11831</v>
      </c>
      <c r="B2506" s="1">
        <v>43682.5700462963</v>
      </c>
      <c r="C2506" t="s">
        <v>7</v>
      </c>
      <c r="D2506" s="2">
        <v>705521845185</v>
      </c>
      <c r="E2506" t="s">
        <v>8</v>
      </c>
      <c r="F2506" t="s">
        <v>9</v>
      </c>
      <c r="G2506" t="b">
        <v>0</v>
      </c>
    </row>
    <row r="2507" spans="1:7">
      <c r="A2507" t="s">
        <v>11832</v>
      </c>
      <c r="B2507" s="1">
        <v>43682.570115740738</v>
      </c>
      <c r="C2507" t="s">
        <v>7</v>
      </c>
      <c r="D2507" s="2">
        <v>428930442252</v>
      </c>
      <c r="E2507" t="s">
        <v>8</v>
      </c>
      <c r="F2507" t="s">
        <v>9</v>
      </c>
      <c r="G2507" t="b">
        <v>0</v>
      </c>
    </row>
    <row r="2508" spans="1:7">
      <c r="A2508" t="s">
        <v>11833</v>
      </c>
      <c r="B2508" s="1">
        <v>43682.570115740738</v>
      </c>
      <c r="C2508" t="s">
        <v>7</v>
      </c>
      <c r="D2508" s="2">
        <v>283426873512</v>
      </c>
      <c r="E2508" t="s">
        <v>8</v>
      </c>
      <c r="F2508" t="s">
        <v>9</v>
      </c>
      <c r="G2508" t="b">
        <v>0</v>
      </c>
    </row>
    <row r="2509" spans="1:7">
      <c r="A2509" t="s">
        <v>11834</v>
      </c>
      <c r="B2509" s="1">
        <v>43682.570115740738</v>
      </c>
      <c r="C2509" t="s">
        <v>7</v>
      </c>
      <c r="D2509" s="2">
        <v>154683724557</v>
      </c>
      <c r="E2509" t="s">
        <v>8</v>
      </c>
      <c r="F2509" t="s">
        <v>9</v>
      </c>
      <c r="G2509" t="b">
        <v>0</v>
      </c>
    </row>
    <row r="2510" spans="1:7">
      <c r="A2510" t="s">
        <v>11835</v>
      </c>
      <c r="B2510" s="1">
        <v>43682.570115740738</v>
      </c>
      <c r="C2510" t="s">
        <v>7</v>
      </c>
      <c r="D2510" s="2">
        <v>10000706121</v>
      </c>
      <c r="E2510" t="s">
        <v>8</v>
      </c>
      <c r="F2510" t="s">
        <v>9</v>
      </c>
      <c r="G2510" t="b">
        <v>0</v>
      </c>
    </row>
    <row r="2511" spans="1:7">
      <c r="A2511" t="s">
        <v>11836</v>
      </c>
      <c r="B2511" s="1">
        <v>43682.570115740738</v>
      </c>
      <c r="C2511" t="s">
        <v>7</v>
      </c>
      <c r="D2511" s="2">
        <v>979540941384</v>
      </c>
      <c r="E2511" t="s">
        <v>8</v>
      </c>
      <c r="F2511" t="s">
        <v>9</v>
      </c>
      <c r="G2511" t="b">
        <v>0</v>
      </c>
    </row>
    <row r="2512" spans="1:7">
      <c r="A2512" t="s">
        <v>11837</v>
      </c>
      <c r="B2512" s="1">
        <v>43682.570115740738</v>
      </c>
      <c r="C2512" t="s">
        <v>7</v>
      </c>
      <c r="D2512" s="2">
        <v>251485124702</v>
      </c>
      <c r="E2512" t="s">
        <v>8</v>
      </c>
      <c r="F2512" t="s">
        <v>9</v>
      </c>
      <c r="G2512" t="b">
        <v>0</v>
      </c>
    </row>
    <row r="2513" spans="1:7">
      <c r="A2513" t="s">
        <v>11838</v>
      </c>
      <c r="B2513" s="1">
        <v>43682.570104166669</v>
      </c>
      <c r="C2513" t="s">
        <v>7</v>
      </c>
      <c r="D2513" s="2">
        <v>633710194223</v>
      </c>
      <c r="E2513" t="s">
        <v>8</v>
      </c>
      <c r="F2513" t="s">
        <v>9</v>
      </c>
      <c r="G2513" t="b">
        <v>0</v>
      </c>
    </row>
    <row r="2514" spans="1:7">
      <c r="A2514" t="s">
        <v>11839</v>
      </c>
      <c r="B2514" s="1">
        <v>43682.570104166669</v>
      </c>
      <c r="C2514" t="s">
        <v>7</v>
      </c>
      <c r="D2514" s="2">
        <v>255222763272</v>
      </c>
      <c r="E2514" t="s">
        <v>8</v>
      </c>
      <c r="F2514" t="s">
        <v>9</v>
      </c>
      <c r="G2514" t="b">
        <v>0</v>
      </c>
    </row>
    <row r="2515" spans="1:7">
      <c r="A2515" t="s">
        <v>11840</v>
      </c>
      <c r="B2515" s="1">
        <v>43682.570034722223</v>
      </c>
      <c r="C2515" t="s">
        <v>7</v>
      </c>
      <c r="D2515" s="2">
        <v>10001084350</v>
      </c>
      <c r="E2515" t="s">
        <v>8</v>
      </c>
      <c r="F2515" t="s">
        <v>9</v>
      </c>
      <c r="G2515" t="b">
        <v>0</v>
      </c>
    </row>
    <row r="2516" spans="1:7">
      <c r="A2516" t="s">
        <v>11841</v>
      </c>
      <c r="B2516" s="1">
        <v>43682.5700462963</v>
      </c>
      <c r="C2516" t="s">
        <v>7</v>
      </c>
      <c r="D2516" s="2">
        <v>958751785433</v>
      </c>
      <c r="E2516" t="s">
        <v>8</v>
      </c>
      <c r="F2516" t="s">
        <v>9</v>
      </c>
      <c r="G2516" t="b">
        <v>0</v>
      </c>
    </row>
    <row r="2517" spans="1:7">
      <c r="A2517" t="s">
        <v>11842</v>
      </c>
      <c r="B2517" s="1">
        <v>43682.570034722223</v>
      </c>
      <c r="C2517" t="s">
        <v>7</v>
      </c>
      <c r="D2517" s="2">
        <v>652135438468</v>
      </c>
      <c r="E2517" t="s">
        <v>8</v>
      </c>
      <c r="F2517" t="s">
        <v>9</v>
      </c>
      <c r="G2517" t="b">
        <v>0</v>
      </c>
    </row>
    <row r="2518" spans="1:7">
      <c r="A2518" t="s">
        <v>11843</v>
      </c>
      <c r="B2518" s="1">
        <v>43682.5700462963</v>
      </c>
      <c r="C2518" t="s">
        <v>7</v>
      </c>
      <c r="D2518" s="2">
        <v>200000071534</v>
      </c>
      <c r="E2518" t="s">
        <v>8</v>
      </c>
      <c r="F2518" t="s">
        <v>9</v>
      </c>
      <c r="G2518" t="b">
        <v>0</v>
      </c>
    </row>
    <row r="2519" spans="1:7">
      <c r="A2519" t="s">
        <v>11844</v>
      </c>
      <c r="B2519" s="1">
        <v>43682.570034722223</v>
      </c>
      <c r="C2519" t="s">
        <v>7</v>
      </c>
      <c r="D2519" s="2">
        <v>10001441464</v>
      </c>
      <c r="E2519" t="s">
        <v>8</v>
      </c>
      <c r="F2519" t="s">
        <v>9</v>
      </c>
      <c r="G2519" t="b">
        <v>0</v>
      </c>
    </row>
    <row r="2520" spans="1:7">
      <c r="A2520" t="s">
        <v>11845</v>
      </c>
      <c r="B2520" s="1">
        <v>43682.5700462963</v>
      </c>
      <c r="C2520" t="s">
        <v>7</v>
      </c>
      <c r="D2520" s="2">
        <v>10001137213</v>
      </c>
      <c r="E2520" t="s">
        <v>8</v>
      </c>
      <c r="F2520" t="s">
        <v>9</v>
      </c>
      <c r="G2520" t="b">
        <v>0</v>
      </c>
    </row>
    <row r="2521" spans="1:7">
      <c r="A2521" t="s">
        <v>11846</v>
      </c>
      <c r="B2521" s="1">
        <v>43682.570023148146</v>
      </c>
      <c r="C2521" t="s">
        <v>7</v>
      </c>
      <c r="D2521" s="2">
        <v>300001161869</v>
      </c>
      <c r="E2521" t="s">
        <v>8</v>
      </c>
      <c r="F2521" t="s">
        <v>9</v>
      </c>
      <c r="G2521" t="b">
        <v>0</v>
      </c>
    </row>
    <row r="2522" spans="1:7">
      <c r="A2522" t="s">
        <v>11847</v>
      </c>
      <c r="B2522" s="1">
        <v>43682.570023148146</v>
      </c>
      <c r="C2522" t="s">
        <v>7</v>
      </c>
      <c r="D2522" s="2">
        <v>197218026236</v>
      </c>
      <c r="E2522" t="s">
        <v>8</v>
      </c>
      <c r="F2522" t="s">
        <v>9</v>
      </c>
      <c r="G2522" t="b">
        <v>0</v>
      </c>
    </row>
    <row r="2523" spans="1:7">
      <c r="A2523" t="s">
        <v>11848</v>
      </c>
      <c r="B2523" s="1">
        <v>43682.570023148146</v>
      </c>
      <c r="C2523" t="s">
        <v>7</v>
      </c>
      <c r="D2523" s="2">
        <v>164321065755</v>
      </c>
      <c r="E2523" t="s">
        <v>8</v>
      </c>
      <c r="F2523" t="s">
        <v>9</v>
      </c>
      <c r="G2523" t="b">
        <v>0</v>
      </c>
    </row>
    <row r="2524" spans="1:7">
      <c r="A2524" t="s">
        <v>11849</v>
      </c>
      <c r="B2524" s="1">
        <v>43682.570023148146</v>
      </c>
      <c r="C2524" t="s">
        <v>7</v>
      </c>
      <c r="D2524" s="2">
        <v>512275334225</v>
      </c>
      <c r="E2524" t="s">
        <v>8</v>
      </c>
      <c r="F2524" t="s">
        <v>9</v>
      </c>
      <c r="G2524" t="b">
        <v>0</v>
      </c>
    </row>
    <row r="2525" spans="1:7">
      <c r="A2525" t="s">
        <v>11850</v>
      </c>
      <c r="B2525" s="1">
        <v>43682.570023148146</v>
      </c>
      <c r="C2525" t="s">
        <v>7</v>
      </c>
      <c r="D2525" s="2">
        <v>454086601128</v>
      </c>
      <c r="E2525" t="s">
        <v>8</v>
      </c>
      <c r="F2525" t="s">
        <v>9</v>
      </c>
      <c r="G2525" t="b">
        <v>0</v>
      </c>
    </row>
    <row r="2526" spans="1:7">
      <c r="A2526" t="s">
        <v>11851</v>
      </c>
      <c r="B2526" s="1">
        <v>43682.570023148146</v>
      </c>
      <c r="C2526" t="s">
        <v>7</v>
      </c>
      <c r="D2526" s="2">
        <v>444434339555</v>
      </c>
      <c r="E2526" t="s">
        <v>8</v>
      </c>
      <c r="F2526" t="s">
        <v>9</v>
      </c>
      <c r="G2526" t="b">
        <v>0</v>
      </c>
    </row>
    <row r="2527" spans="1:7">
      <c r="A2527" t="s">
        <v>11852</v>
      </c>
      <c r="B2527" s="1">
        <v>43682.5700462963</v>
      </c>
      <c r="C2527" t="s">
        <v>7</v>
      </c>
      <c r="D2527" s="2">
        <v>483582519062</v>
      </c>
      <c r="E2527" t="s">
        <v>8</v>
      </c>
      <c r="F2527" t="s">
        <v>9</v>
      </c>
      <c r="G2527" t="b">
        <v>0</v>
      </c>
    </row>
    <row r="2528" spans="1:7">
      <c r="A2528" t="s">
        <v>11853</v>
      </c>
      <c r="B2528" s="1">
        <v>43682.570034722223</v>
      </c>
      <c r="C2528" t="s">
        <v>7</v>
      </c>
      <c r="D2528" s="2">
        <v>351172788441</v>
      </c>
      <c r="E2528" t="s">
        <v>8</v>
      </c>
      <c r="F2528" t="s">
        <v>9</v>
      </c>
      <c r="G2528" t="b">
        <v>0</v>
      </c>
    </row>
    <row r="2529" spans="1:7">
      <c r="A2529" t="s">
        <v>11854</v>
      </c>
      <c r="B2529" s="1">
        <v>43682.570034722223</v>
      </c>
      <c r="C2529" t="s">
        <v>7</v>
      </c>
      <c r="D2529" s="2">
        <v>300001874677</v>
      </c>
      <c r="E2529" t="s">
        <v>8</v>
      </c>
      <c r="F2529" t="s">
        <v>9</v>
      </c>
      <c r="G2529" t="b">
        <v>0</v>
      </c>
    </row>
    <row r="2530" spans="1:7">
      <c r="A2530" t="s">
        <v>11855</v>
      </c>
      <c r="B2530" s="1">
        <v>43682.570034722223</v>
      </c>
      <c r="C2530" t="s">
        <v>7</v>
      </c>
      <c r="D2530" s="2">
        <v>300001020290</v>
      </c>
      <c r="E2530" t="s">
        <v>8</v>
      </c>
      <c r="F2530" t="s">
        <v>9</v>
      </c>
      <c r="G2530" t="b">
        <v>0</v>
      </c>
    </row>
    <row r="2531" spans="1:7">
      <c r="A2531" t="s">
        <v>11856</v>
      </c>
      <c r="B2531" s="1">
        <v>43682.5700462963</v>
      </c>
      <c r="C2531" t="s">
        <v>7</v>
      </c>
      <c r="D2531" s="2">
        <v>266466748628</v>
      </c>
      <c r="E2531" t="s">
        <v>8</v>
      </c>
      <c r="F2531" t="s">
        <v>9</v>
      </c>
      <c r="G2531" t="b">
        <v>0</v>
      </c>
    </row>
    <row r="2532" spans="1:7">
      <c r="A2532" t="s">
        <v>11857</v>
      </c>
      <c r="B2532" s="1">
        <v>43682.570034722223</v>
      </c>
      <c r="C2532" t="s">
        <v>7</v>
      </c>
      <c r="D2532" s="2">
        <v>187982732330</v>
      </c>
      <c r="E2532" t="s">
        <v>8</v>
      </c>
      <c r="F2532" t="s">
        <v>9</v>
      </c>
      <c r="G2532" t="b">
        <v>0</v>
      </c>
    </row>
    <row r="2533" spans="1:7">
      <c r="A2533" t="s">
        <v>11858</v>
      </c>
      <c r="B2533" s="1">
        <v>43682.570034722223</v>
      </c>
      <c r="C2533" t="s">
        <v>7</v>
      </c>
      <c r="D2533" s="2">
        <v>108786375761</v>
      </c>
      <c r="E2533" t="s">
        <v>8</v>
      </c>
      <c r="F2533" t="s">
        <v>9</v>
      </c>
      <c r="G2533" t="b">
        <v>0</v>
      </c>
    </row>
    <row r="2534" spans="1:7">
      <c r="A2534" t="s">
        <v>11859</v>
      </c>
      <c r="B2534" s="1">
        <v>43682.570034722223</v>
      </c>
      <c r="C2534" t="s">
        <v>7</v>
      </c>
      <c r="D2534" s="2">
        <v>816712283135</v>
      </c>
      <c r="E2534" t="s">
        <v>8</v>
      </c>
      <c r="F2534" t="s">
        <v>9</v>
      </c>
      <c r="G2534" t="b">
        <v>0</v>
      </c>
    </row>
    <row r="2535" spans="1:7">
      <c r="A2535" t="s">
        <v>11860</v>
      </c>
      <c r="B2535" s="1">
        <v>43682.570034722223</v>
      </c>
      <c r="C2535" t="s">
        <v>7</v>
      </c>
      <c r="D2535" s="2">
        <v>613574333132</v>
      </c>
      <c r="E2535" t="s">
        <v>8</v>
      </c>
      <c r="F2535" t="s">
        <v>9</v>
      </c>
      <c r="G2535" t="b">
        <v>0</v>
      </c>
    </row>
    <row r="2536" spans="1:7">
      <c r="A2536" t="s">
        <v>11861</v>
      </c>
      <c r="B2536" s="1">
        <v>43682.570034722223</v>
      </c>
      <c r="C2536" t="s">
        <v>7</v>
      </c>
      <c r="D2536" s="2">
        <v>10000769455</v>
      </c>
      <c r="E2536" t="s">
        <v>8</v>
      </c>
      <c r="F2536" t="s">
        <v>9</v>
      </c>
      <c r="G2536" t="b">
        <v>0</v>
      </c>
    </row>
    <row r="2537" spans="1:7">
      <c r="A2537" t="s">
        <v>11862</v>
      </c>
      <c r="B2537" s="1">
        <v>43682.570034722223</v>
      </c>
      <c r="C2537" t="s">
        <v>7</v>
      </c>
      <c r="D2537" s="2">
        <v>264853814000</v>
      </c>
      <c r="E2537" t="s">
        <v>8</v>
      </c>
      <c r="F2537" t="s">
        <v>9</v>
      </c>
      <c r="G2537" t="b">
        <v>0</v>
      </c>
    </row>
    <row r="2538" spans="1:7">
      <c r="A2538" t="s">
        <v>11863</v>
      </c>
      <c r="B2538" s="1">
        <v>43682.570023148146</v>
      </c>
      <c r="C2538" t="s">
        <v>7</v>
      </c>
      <c r="D2538" s="2">
        <v>236535562394</v>
      </c>
      <c r="E2538" t="s">
        <v>8</v>
      </c>
      <c r="F2538" t="s">
        <v>9</v>
      </c>
      <c r="G2538" t="b">
        <v>0</v>
      </c>
    </row>
    <row r="2539" spans="1:7">
      <c r="A2539" t="s">
        <v>11864</v>
      </c>
      <c r="B2539" s="1">
        <v>43682.570034722223</v>
      </c>
      <c r="C2539" t="s">
        <v>7</v>
      </c>
      <c r="D2539" s="2">
        <v>702217762612</v>
      </c>
      <c r="E2539" t="s">
        <v>8</v>
      </c>
      <c r="F2539" t="s">
        <v>9</v>
      </c>
      <c r="G2539" t="b">
        <v>0</v>
      </c>
    </row>
    <row r="2540" spans="1:7">
      <c r="A2540" t="s">
        <v>11865</v>
      </c>
      <c r="B2540" s="1">
        <v>43682.570023148146</v>
      </c>
      <c r="C2540" t="s">
        <v>7</v>
      </c>
      <c r="D2540" s="2">
        <v>625232146754</v>
      </c>
      <c r="E2540" t="s">
        <v>8</v>
      </c>
      <c r="F2540" t="s">
        <v>9</v>
      </c>
      <c r="G2540" t="b">
        <v>0</v>
      </c>
    </row>
    <row r="2541" spans="1:7">
      <c r="A2541" t="s">
        <v>11866</v>
      </c>
      <c r="B2541" s="1">
        <v>43682.570023148146</v>
      </c>
      <c r="C2541" t="s">
        <v>7</v>
      </c>
      <c r="D2541" s="2">
        <v>593424888431</v>
      </c>
      <c r="E2541" t="s">
        <v>8</v>
      </c>
      <c r="F2541" t="s">
        <v>9</v>
      </c>
      <c r="G2541" t="b">
        <v>0</v>
      </c>
    </row>
    <row r="2542" spans="1:7">
      <c r="A2542" t="s">
        <v>11867</v>
      </c>
      <c r="B2542" s="1">
        <v>43682.570023148146</v>
      </c>
      <c r="C2542" t="s">
        <v>7</v>
      </c>
      <c r="D2542" s="2">
        <v>473944087779</v>
      </c>
      <c r="E2542" t="s">
        <v>8</v>
      </c>
      <c r="F2542" t="s">
        <v>9</v>
      </c>
      <c r="G2542" t="b">
        <v>0</v>
      </c>
    </row>
    <row r="2543" spans="1:7">
      <c r="A2543" t="s">
        <v>11868</v>
      </c>
      <c r="B2543" s="1">
        <v>43682.570011574076</v>
      </c>
      <c r="C2543" t="s">
        <v>7</v>
      </c>
      <c r="D2543" s="2">
        <v>433474106030</v>
      </c>
      <c r="E2543" t="s">
        <v>8</v>
      </c>
      <c r="F2543" t="s">
        <v>9</v>
      </c>
      <c r="G2543" t="b">
        <v>0</v>
      </c>
    </row>
    <row r="2544" spans="1:7">
      <c r="A2544" t="s">
        <v>11869</v>
      </c>
      <c r="B2544" s="1">
        <v>43682.570011574076</v>
      </c>
      <c r="C2544" t="s">
        <v>7</v>
      </c>
      <c r="D2544" s="2">
        <v>208414898342</v>
      </c>
      <c r="E2544" t="s">
        <v>8</v>
      </c>
      <c r="F2544" t="s">
        <v>9</v>
      </c>
      <c r="G2544" t="b">
        <v>0</v>
      </c>
    </row>
    <row r="2545" spans="1:7">
      <c r="A2545" t="s">
        <v>11870</v>
      </c>
      <c r="B2545" s="1">
        <v>43682.570034722223</v>
      </c>
      <c r="C2545" t="s">
        <v>7</v>
      </c>
      <c r="D2545" s="2">
        <v>300001446547</v>
      </c>
      <c r="E2545" t="s">
        <v>8</v>
      </c>
      <c r="F2545" t="s">
        <v>9</v>
      </c>
      <c r="G2545" t="b">
        <v>0</v>
      </c>
    </row>
    <row r="2546" spans="1:7">
      <c r="A2546" t="s">
        <v>11871</v>
      </c>
      <c r="B2546" s="1">
        <v>43682.570034722223</v>
      </c>
      <c r="C2546" t="s">
        <v>7</v>
      </c>
      <c r="D2546" s="2">
        <v>268823706403</v>
      </c>
      <c r="E2546" t="s">
        <v>8</v>
      </c>
      <c r="F2546" t="s">
        <v>9</v>
      </c>
      <c r="G2546" t="b">
        <v>0</v>
      </c>
    </row>
    <row r="2547" spans="1:7">
      <c r="A2547" t="s">
        <v>11872</v>
      </c>
      <c r="B2547" s="1">
        <v>43682.570034722223</v>
      </c>
      <c r="C2547" t="s">
        <v>7</v>
      </c>
      <c r="D2547" s="2">
        <v>263041297843</v>
      </c>
      <c r="E2547" t="s">
        <v>8</v>
      </c>
      <c r="F2547" t="s">
        <v>9</v>
      </c>
      <c r="G2547" t="b">
        <v>0</v>
      </c>
    </row>
    <row r="2548" spans="1:7">
      <c r="A2548" t="s">
        <v>11873</v>
      </c>
      <c r="B2548" s="1">
        <v>43682.570034722223</v>
      </c>
      <c r="C2548" t="s">
        <v>7</v>
      </c>
      <c r="D2548" s="2">
        <v>218263167708</v>
      </c>
      <c r="E2548" t="s">
        <v>8</v>
      </c>
      <c r="F2548" t="s">
        <v>9</v>
      </c>
      <c r="G2548" t="b">
        <v>0</v>
      </c>
    </row>
    <row r="2549" spans="1:7">
      <c r="A2549" t="s">
        <v>11874</v>
      </c>
      <c r="B2549" s="1">
        <v>43682.570034722223</v>
      </c>
      <c r="C2549" t="s">
        <v>7</v>
      </c>
      <c r="D2549" s="2">
        <v>146066307479</v>
      </c>
      <c r="E2549" t="s">
        <v>8</v>
      </c>
      <c r="F2549" t="s">
        <v>9</v>
      </c>
      <c r="G2549" t="b">
        <v>0</v>
      </c>
    </row>
    <row r="2550" spans="1:7">
      <c r="A2550" t="s">
        <v>11875</v>
      </c>
      <c r="B2550" s="1">
        <v>43682.570034722223</v>
      </c>
      <c r="C2550" t="s">
        <v>7</v>
      </c>
      <c r="D2550" s="2">
        <v>771235935878</v>
      </c>
      <c r="E2550" t="s">
        <v>8</v>
      </c>
      <c r="F2550" t="s">
        <v>9</v>
      </c>
      <c r="G2550" t="b">
        <v>0</v>
      </c>
    </row>
    <row r="2551" spans="1:7">
      <c r="A2551" t="s">
        <v>11876</v>
      </c>
      <c r="B2551" s="1">
        <v>43682.570034722223</v>
      </c>
      <c r="C2551" t="s">
        <v>7</v>
      </c>
      <c r="D2551" s="2">
        <v>724940138333</v>
      </c>
      <c r="E2551" t="s">
        <v>8</v>
      </c>
      <c r="F2551" t="s">
        <v>9</v>
      </c>
      <c r="G2551" t="b">
        <v>0</v>
      </c>
    </row>
    <row r="2552" spans="1:7">
      <c r="A2552" t="s">
        <v>11877</v>
      </c>
      <c r="B2552" s="1">
        <v>43682.570034722223</v>
      </c>
      <c r="C2552" t="s">
        <v>7</v>
      </c>
      <c r="D2552" s="2">
        <v>40329778421</v>
      </c>
      <c r="E2552" t="s">
        <v>8</v>
      </c>
      <c r="F2552" t="s">
        <v>9</v>
      </c>
      <c r="G2552" t="b">
        <v>0</v>
      </c>
    </row>
    <row r="2553" spans="1:7">
      <c r="A2553" t="s">
        <v>11878</v>
      </c>
      <c r="B2553" s="1">
        <v>43682.570034722223</v>
      </c>
      <c r="C2553" t="s">
        <v>7</v>
      </c>
      <c r="D2553" s="2">
        <v>10001056923</v>
      </c>
      <c r="E2553" t="s">
        <v>8</v>
      </c>
      <c r="F2553" t="s">
        <v>9</v>
      </c>
      <c r="G2553" t="b">
        <v>0</v>
      </c>
    </row>
    <row r="2554" spans="1:7">
      <c r="A2554" t="s">
        <v>11879</v>
      </c>
      <c r="B2554" s="1">
        <v>43682.570023148146</v>
      </c>
      <c r="C2554" t="s">
        <v>7</v>
      </c>
      <c r="D2554" s="2">
        <v>286827374327</v>
      </c>
      <c r="E2554" t="s">
        <v>8</v>
      </c>
      <c r="F2554" t="s">
        <v>9</v>
      </c>
      <c r="G2554" t="b">
        <v>0</v>
      </c>
    </row>
    <row r="2555" spans="1:7">
      <c r="A2555" t="s">
        <v>11880</v>
      </c>
      <c r="B2555" s="1">
        <v>43682.570023148146</v>
      </c>
      <c r="C2555" t="s">
        <v>7</v>
      </c>
      <c r="D2555" s="2">
        <v>234504824810</v>
      </c>
      <c r="E2555" t="s">
        <v>8</v>
      </c>
      <c r="F2555" t="s">
        <v>9</v>
      </c>
      <c r="G2555" t="b">
        <v>0</v>
      </c>
    </row>
    <row r="2556" spans="1:7">
      <c r="A2556" t="s">
        <v>11881</v>
      </c>
      <c r="B2556" s="1">
        <v>43682.570023148146</v>
      </c>
      <c r="C2556" t="s">
        <v>7</v>
      </c>
      <c r="D2556" s="2">
        <v>228095951280</v>
      </c>
      <c r="E2556" t="s">
        <v>8</v>
      </c>
      <c r="F2556" t="s">
        <v>9</v>
      </c>
      <c r="G2556" t="b">
        <v>0</v>
      </c>
    </row>
    <row r="2557" spans="1:7">
      <c r="A2557" t="s">
        <v>11882</v>
      </c>
      <c r="B2557" s="1">
        <v>43682.570011574076</v>
      </c>
      <c r="C2557" t="s">
        <v>7</v>
      </c>
      <c r="D2557" s="2">
        <v>893348882352</v>
      </c>
      <c r="E2557" t="s">
        <v>8</v>
      </c>
      <c r="F2557" t="s">
        <v>9</v>
      </c>
      <c r="G2557" t="b">
        <v>0</v>
      </c>
    </row>
    <row r="2558" spans="1:7">
      <c r="A2558" t="s">
        <v>11883</v>
      </c>
      <c r="B2558" s="1">
        <v>43682.570011574076</v>
      </c>
      <c r="C2558" t="s">
        <v>7</v>
      </c>
      <c r="D2558" s="2">
        <v>754043839367</v>
      </c>
      <c r="E2558" t="s">
        <v>8</v>
      </c>
      <c r="F2558" t="s">
        <v>9</v>
      </c>
      <c r="G2558" t="b">
        <v>0</v>
      </c>
    </row>
    <row r="2559" spans="1:7">
      <c r="A2559" t="s">
        <v>11884</v>
      </c>
      <c r="B2559" s="1">
        <v>43682.570011574076</v>
      </c>
      <c r="C2559" t="s">
        <v>7</v>
      </c>
      <c r="D2559" s="2">
        <v>227749578620</v>
      </c>
      <c r="E2559" t="s">
        <v>8</v>
      </c>
      <c r="F2559" t="s">
        <v>9</v>
      </c>
      <c r="G2559" t="b">
        <v>0</v>
      </c>
    </row>
    <row r="2560" spans="1:7">
      <c r="A2560" t="s">
        <v>11885</v>
      </c>
      <c r="B2560" s="1">
        <v>43682.570011574076</v>
      </c>
      <c r="C2560" t="s">
        <v>7</v>
      </c>
      <c r="D2560" s="2">
        <v>686212988137</v>
      </c>
      <c r="E2560" t="s">
        <v>8</v>
      </c>
      <c r="F2560" t="s">
        <v>9</v>
      </c>
      <c r="G2560" t="b">
        <v>0</v>
      </c>
    </row>
    <row r="2561" spans="1:7">
      <c r="A2561" t="s">
        <v>11886</v>
      </c>
      <c r="B2561" s="1">
        <v>43682.570034722223</v>
      </c>
      <c r="C2561" t="s">
        <v>7</v>
      </c>
      <c r="D2561" s="2">
        <v>810002032928</v>
      </c>
      <c r="E2561" t="s">
        <v>8</v>
      </c>
      <c r="F2561" t="s">
        <v>9</v>
      </c>
      <c r="G2561" t="b">
        <v>0</v>
      </c>
    </row>
    <row r="2562" spans="1:7">
      <c r="A2562" t="s">
        <v>11887</v>
      </c>
      <c r="B2562" s="1">
        <v>43682.570034722223</v>
      </c>
      <c r="C2562" t="s">
        <v>7</v>
      </c>
      <c r="D2562" s="2">
        <v>326193400317</v>
      </c>
      <c r="E2562" t="s">
        <v>8</v>
      </c>
      <c r="F2562" t="s">
        <v>9</v>
      </c>
      <c r="G2562" t="b">
        <v>0</v>
      </c>
    </row>
    <row r="2563" spans="1:7">
      <c r="A2563" t="s">
        <v>11888</v>
      </c>
      <c r="B2563" s="1">
        <v>43682.570034722223</v>
      </c>
      <c r="C2563" t="s">
        <v>7</v>
      </c>
      <c r="D2563" s="2">
        <v>182046018681</v>
      </c>
      <c r="E2563" t="s">
        <v>8</v>
      </c>
      <c r="F2563" t="s">
        <v>9</v>
      </c>
      <c r="G2563" t="b">
        <v>0</v>
      </c>
    </row>
    <row r="2564" spans="1:7">
      <c r="A2564" t="s">
        <v>11889</v>
      </c>
      <c r="B2564" s="1">
        <v>43682.570034722223</v>
      </c>
      <c r="C2564" t="s">
        <v>7</v>
      </c>
      <c r="D2564" s="2">
        <v>155254948222</v>
      </c>
      <c r="E2564" t="s">
        <v>8</v>
      </c>
      <c r="F2564" t="s">
        <v>9</v>
      </c>
      <c r="G2564" t="b">
        <v>0</v>
      </c>
    </row>
    <row r="2565" spans="1:7">
      <c r="A2565" t="s">
        <v>11890</v>
      </c>
      <c r="B2565" s="1">
        <v>43682.570034722223</v>
      </c>
      <c r="C2565" t="s">
        <v>7</v>
      </c>
      <c r="D2565" s="2">
        <v>802228408797</v>
      </c>
      <c r="E2565" t="s">
        <v>8</v>
      </c>
      <c r="F2565" t="s">
        <v>9</v>
      </c>
      <c r="G2565" t="b">
        <v>0</v>
      </c>
    </row>
    <row r="2566" spans="1:7">
      <c r="A2566" t="s">
        <v>11891</v>
      </c>
      <c r="B2566" s="1">
        <v>43682.570034722223</v>
      </c>
      <c r="C2566" t="s">
        <v>7</v>
      </c>
      <c r="D2566" s="2">
        <v>534647503240</v>
      </c>
      <c r="E2566" t="s">
        <v>8</v>
      </c>
      <c r="F2566" t="s">
        <v>9</v>
      </c>
      <c r="G2566" t="b">
        <v>0</v>
      </c>
    </row>
    <row r="2567" spans="1:7">
      <c r="A2567" t="s">
        <v>11892</v>
      </c>
      <c r="B2567" s="1">
        <v>43682.570034722223</v>
      </c>
      <c r="C2567" t="s">
        <v>7</v>
      </c>
      <c r="D2567" s="2">
        <v>779118474344</v>
      </c>
      <c r="E2567" t="s">
        <v>8</v>
      </c>
      <c r="F2567" t="s">
        <v>9</v>
      </c>
      <c r="G2567" t="b">
        <v>0</v>
      </c>
    </row>
    <row r="2568" spans="1:7">
      <c r="A2568" t="s">
        <v>11893</v>
      </c>
      <c r="B2568" s="1">
        <v>43682.570023148146</v>
      </c>
      <c r="C2568" t="s">
        <v>7</v>
      </c>
      <c r="D2568" s="2">
        <v>764165109446</v>
      </c>
      <c r="E2568" t="s">
        <v>8</v>
      </c>
      <c r="F2568" t="s">
        <v>9</v>
      </c>
      <c r="G2568" t="b">
        <v>0</v>
      </c>
    </row>
    <row r="2569" spans="1:7">
      <c r="A2569" t="s">
        <v>11894</v>
      </c>
      <c r="B2569" s="1">
        <v>43682.570023148146</v>
      </c>
      <c r="C2569" t="s">
        <v>7</v>
      </c>
      <c r="D2569" s="2">
        <v>708625176742</v>
      </c>
      <c r="E2569" t="s">
        <v>8</v>
      </c>
      <c r="F2569" t="s">
        <v>9</v>
      </c>
      <c r="G2569" t="b">
        <v>0</v>
      </c>
    </row>
    <row r="2570" spans="1:7">
      <c r="A2570" t="s">
        <v>11895</v>
      </c>
      <c r="B2570" s="1">
        <v>43682.570023148146</v>
      </c>
      <c r="C2570" t="s">
        <v>7</v>
      </c>
      <c r="D2570" s="2">
        <v>661823880894</v>
      </c>
      <c r="E2570" t="s">
        <v>8</v>
      </c>
      <c r="F2570" t="s">
        <v>9</v>
      </c>
      <c r="G2570" t="b">
        <v>0</v>
      </c>
    </row>
    <row r="2571" spans="1:7">
      <c r="A2571" t="s">
        <v>11896</v>
      </c>
      <c r="B2571" s="1">
        <v>43682.570023148146</v>
      </c>
      <c r="C2571" t="s">
        <v>7</v>
      </c>
      <c r="D2571" s="2">
        <v>630452429958</v>
      </c>
      <c r="E2571" t="s">
        <v>8</v>
      </c>
      <c r="F2571" t="s">
        <v>9</v>
      </c>
      <c r="G2571" t="b">
        <v>0</v>
      </c>
    </row>
    <row r="2572" spans="1:7">
      <c r="A2572" t="s">
        <v>11897</v>
      </c>
      <c r="B2572" s="1">
        <v>43682.570023148146</v>
      </c>
      <c r="C2572" t="s">
        <v>7</v>
      </c>
      <c r="D2572" s="2">
        <v>619725973411</v>
      </c>
      <c r="E2572" t="s">
        <v>8</v>
      </c>
      <c r="F2572" t="s">
        <v>9</v>
      </c>
      <c r="G2572" t="b">
        <v>0</v>
      </c>
    </row>
    <row r="2573" spans="1:7">
      <c r="A2573" t="s">
        <v>11898</v>
      </c>
      <c r="B2573" s="1">
        <v>43682.570023148146</v>
      </c>
      <c r="C2573" t="s">
        <v>7</v>
      </c>
      <c r="D2573" s="2">
        <v>514293233423</v>
      </c>
      <c r="E2573" t="s">
        <v>8</v>
      </c>
      <c r="F2573" t="s">
        <v>9</v>
      </c>
      <c r="G2573" t="b">
        <v>0</v>
      </c>
    </row>
    <row r="2574" spans="1:7">
      <c r="A2574" t="s">
        <v>11899</v>
      </c>
      <c r="B2574" s="1">
        <v>43682.570023148146</v>
      </c>
      <c r="C2574" t="s">
        <v>7</v>
      </c>
      <c r="D2574" s="2">
        <v>485721191463</v>
      </c>
      <c r="E2574" t="s">
        <v>8</v>
      </c>
      <c r="F2574" t="s">
        <v>9</v>
      </c>
      <c r="G2574" t="b">
        <v>0</v>
      </c>
    </row>
    <row r="2575" spans="1:7">
      <c r="A2575" t="s">
        <v>11900</v>
      </c>
      <c r="B2575" s="1">
        <v>43682.570023148146</v>
      </c>
      <c r="C2575" t="s">
        <v>7</v>
      </c>
      <c r="D2575" s="2">
        <v>482346823533</v>
      </c>
      <c r="E2575" t="s">
        <v>8</v>
      </c>
      <c r="F2575" t="s">
        <v>9</v>
      </c>
      <c r="G2575" t="b">
        <v>0</v>
      </c>
    </row>
    <row r="2576" spans="1:7">
      <c r="A2576" t="s">
        <v>11901</v>
      </c>
      <c r="B2576" s="1">
        <v>43682.570034722223</v>
      </c>
      <c r="C2576" t="s">
        <v>7</v>
      </c>
      <c r="D2576" s="2">
        <v>281198553865</v>
      </c>
      <c r="E2576" t="s">
        <v>8</v>
      </c>
      <c r="F2576" t="s">
        <v>9</v>
      </c>
      <c r="G2576" t="b">
        <v>0</v>
      </c>
    </row>
    <row r="2577" spans="1:7">
      <c r="A2577" t="s">
        <v>11902</v>
      </c>
      <c r="B2577" s="1">
        <v>43682.570023148146</v>
      </c>
      <c r="C2577" t="s">
        <v>7</v>
      </c>
      <c r="D2577" s="2">
        <v>232235842240</v>
      </c>
      <c r="E2577" t="s">
        <v>8</v>
      </c>
      <c r="F2577" t="s">
        <v>9</v>
      </c>
      <c r="G2577" t="b">
        <v>0</v>
      </c>
    </row>
    <row r="2578" spans="1:7">
      <c r="A2578" t="s">
        <v>11903</v>
      </c>
      <c r="B2578" s="1">
        <v>43682.570023148146</v>
      </c>
      <c r="C2578" t="s">
        <v>7</v>
      </c>
      <c r="D2578" s="2">
        <v>154710703359</v>
      </c>
      <c r="E2578" t="s">
        <v>8</v>
      </c>
      <c r="F2578" t="s">
        <v>9</v>
      </c>
      <c r="G2578" t="b">
        <v>0</v>
      </c>
    </row>
    <row r="2579" spans="1:7">
      <c r="A2579" t="s">
        <v>11904</v>
      </c>
      <c r="B2579" s="1">
        <v>43682.570023148146</v>
      </c>
      <c r="C2579" t="s">
        <v>7</v>
      </c>
      <c r="D2579" s="2">
        <v>852146448838</v>
      </c>
      <c r="E2579" t="s">
        <v>8</v>
      </c>
      <c r="F2579" t="s">
        <v>9</v>
      </c>
      <c r="G2579" t="b">
        <v>0</v>
      </c>
    </row>
    <row r="2580" spans="1:7">
      <c r="A2580" t="s">
        <v>11905</v>
      </c>
      <c r="B2580" s="1">
        <v>43682.570023148146</v>
      </c>
      <c r="C2580" t="s">
        <v>7</v>
      </c>
      <c r="D2580" s="2">
        <v>476180740804</v>
      </c>
      <c r="E2580" t="s">
        <v>8</v>
      </c>
      <c r="F2580" t="s">
        <v>9</v>
      </c>
      <c r="G2580" t="b">
        <v>0</v>
      </c>
    </row>
    <row r="2581" spans="1:7">
      <c r="A2581" t="s">
        <v>11906</v>
      </c>
      <c r="B2581" s="1">
        <v>43682.570023148146</v>
      </c>
      <c r="C2581" t="s">
        <v>7</v>
      </c>
      <c r="D2581" s="2">
        <v>423957510232</v>
      </c>
      <c r="E2581" t="s">
        <v>8</v>
      </c>
      <c r="F2581" t="s">
        <v>9</v>
      </c>
      <c r="G2581" t="b">
        <v>0</v>
      </c>
    </row>
    <row r="2582" spans="1:7">
      <c r="A2582" t="s">
        <v>11907</v>
      </c>
      <c r="B2582" s="1">
        <v>43682.570023148146</v>
      </c>
      <c r="C2582" t="s">
        <v>7</v>
      </c>
      <c r="D2582" s="2">
        <v>396528355748</v>
      </c>
      <c r="E2582" t="s">
        <v>8</v>
      </c>
      <c r="F2582" t="s">
        <v>9</v>
      </c>
      <c r="G2582" t="b">
        <v>0</v>
      </c>
    </row>
    <row r="2583" spans="1:7">
      <c r="A2583" t="s">
        <v>11908</v>
      </c>
      <c r="B2583" s="1">
        <v>43682.570023148146</v>
      </c>
      <c r="C2583" t="s">
        <v>7</v>
      </c>
      <c r="D2583" s="2">
        <v>673727581193</v>
      </c>
      <c r="E2583" t="s">
        <v>8</v>
      </c>
      <c r="F2583" t="s">
        <v>9</v>
      </c>
      <c r="G2583" t="b">
        <v>0</v>
      </c>
    </row>
    <row r="2584" spans="1:7">
      <c r="A2584" t="s">
        <v>11909</v>
      </c>
      <c r="B2584" s="1">
        <v>43682.570023148146</v>
      </c>
      <c r="C2584" t="s">
        <v>7</v>
      </c>
      <c r="D2584" s="2">
        <v>534784582661</v>
      </c>
      <c r="E2584" t="s">
        <v>8</v>
      </c>
      <c r="F2584" t="s">
        <v>9</v>
      </c>
      <c r="G2584" t="b">
        <v>0</v>
      </c>
    </row>
    <row r="2585" spans="1:7">
      <c r="A2585" t="s">
        <v>11910</v>
      </c>
      <c r="B2585" s="1">
        <v>43682.570023148146</v>
      </c>
      <c r="C2585" t="s">
        <v>7</v>
      </c>
      <c r="D2585" s="2">
        <v>451775044897</v>
      </c>
      <c r="E2585" t="s">
        <v>8</v>
      </c>
      <c r="F2585" t="s">
        <v>9</v>
      </c>
      <c r="G2585" t="b">
        <v>0</v>
      </c>
    </row>
    <row r="2586" spans="1:7">
      <c r="A2586" t="s">
        <v>11911</v>
      </c>
      <c r="B2586" s="1">
        <v>43682.570023148146</v>
      </c>
      <c r="C2586" t="s">
        <v>7</v>
      </c>
      <c r="D2586" s="2">
        <v>390000119962</v>
      </c>
      <c r="E2586" t="s">
        <v>8</v>
      </c>
      <c r="F2586" t="s">
        <v>9</v>
      </c>
      <c r="G2586" t="b">
        <v>0</v>
      </c>
    </row>
    <row r="2587" spans="1:7">
      <c r="A2587" t="s">
        <v>11912</v>
      </c>
      <c r="B2587" s="1">
        <v>43682.570023148146</v>
      </c>
      <c r="C2587" t="s">
        <v>7</v>
      </c>
      <c r="D2587" s="2">
        <v>10000828477</v>
      </c>
      <c r="E2587" t="s">
        <v>8</v>
      </c>
      <c r="F2587" t="s">
        <v>9</v>
      </c>
      <c r="G2587" t="b">
        <v>0</v>
      </c>
    </row>
    <row r="2588" spans="1:7">
      <c r="A2588" t="s">
        <v>11913</v>
      </c>
      <c r="B2588" s="1">
        <v>43682.570023148146</v>
      </c>
      <c r="C2588" t="s">
        <v>7</v>
      </c>
      <c r="D2588" s="2">
        <v>568489525364</v>
      </c>
      <c r="E2588" t="s">
        <v>8</v>
      </c>
      <c r="F2588" t="s">
        <v>9</v>
      </c>
      <c r="G2588" t="b">
        <v>0</v>
      </c>
    </row>
    <row r="2589" spans="1:7">
      <c r="A2589" t="s">
        <v>11914</v>
      </c>
      <c r="B2589" s="1">
        <v>43682.570023148146</v>
      </c>
      <c r="C2589" t="s">
        <v>7</v>
      </c>
      <c r="D2589" s="2">
        <v>526317443240</v>
      </c>
      <c r="E2589" t="s">
        <v>8</v>
      </c>
      <c r="F2589" t="s">
        <v>9</v>
      </c>
      <c r="G2589" t="b">
        <v>0</v>
      </c>
    </row>
    <row r="2590" spans="1:7">
      <c r="A2590" t="s">
        <v>11915</v>
      </c>
      <c r="B2590" s="1">
        <v>43682.570023148146</v>
      </c>
      <c r="C2590" t="s">
        <v>7</v>
      </c>
      <c r="D2590" s="2">
        <v>515159152216</v>
      </c>
      <c r="E2590" t="s">
        <v>8</v>
      </c>
      <c r="F2590" t="s">
        <v>9</v>
      </c>
      <c r="G2590" t="b">
        <v>0</v>
      </c>
    </row>
    <row r="2591" spans="1:7">
      <c r="A2591" t="s">
        <v>11916</v>
      </c>
      <c r="B2591" s="1">
        <v>43682.570023148146</v>
      </c>
      <c r="C2591" t="s">
        <v>7</v>
      </c>
      <c r="D2591" s="2">
        <v>501980209014</v>
      </c>
      <c r="E2591" t="s">
        <v>8</v>
      </c>
      <c r="F2591" t="s">
        <v>9</v>
      </c>
      <c r="G2591" t="b">
        <v>0</v>
      </c>
    </row>
    <row r="2592" spans="1:7">
      <c r="A2592" t="s">
        <v>11917</v>
      </c>
      <c r="B2592" s="1">
        <v>43682.570023148146</v>
      </c>
      <c r="C2592" t="s">
        <v>7</v>
      </c>
      <c r="D2592" s="2">
        <v>466752632039</v>
      </c>
      <c r="E2592" t="s">
        <v>8</v>
      </c>
      <c r="F2592" t="s">
        <v>9</v>
      </c>
      <c r="G2592" t="b">
        <v>0</v>
      </c>
    </row>
    <row r="2593" spans="1:7">
      <c r="A2593" t="s">
        <v>11918</v>
      </c>
      <c r="B2593" s="1">
        <v>43682.570023148146</v>
      </c>
      <c r="C2593" t="s">
        <v>7</v>
      </c>
      <c r="D2593" s="2">
        <v>338884156469</v>
      </c>
      <c r="E2593" t="s">
        <v>8</v>
      </c>
      <c r="F2593" t="s">
        <v>9</v>
      </c>
      <c r="G2593" t="b">
        <v>0</v>
      </c>
    </row>
    <row r="2594" spans="1:7">
      <c r="A2594" t="s">
        <v>11919</v>
      </c>
      <c r="B2594" s="1">
        <v>43682.570023148146</v>
      </c>
      <c r="C2594" t="s">
        <v>7</v>
      </c>
      <c r="D2594" s="2">
        <v>172395160003</v>
      </c>
      <c r="E2594" t="s">
        <v>8</v>
      </c>
      <c r="F2594" t="s">
        <v>9</v>
      </c>
      <c r="G2594" t="b">
        <v>0</v>
      </c>
    </row>
    <row r="2595" spans="1:7">
      <c r="A2595" t="s">
        <v>11920</v>
      </c>
      <c r="B2595" s="1">
        <v>43682.570023148146</v>
      </c>
      <c r="C2595" t="s">
        <v>7</v>
      </c>
      <c r="D2595" s="2">
        <v>154489699435</v>
      </c>
      <c r="E2595" t="s">
        <v>8</v>
      </c>
      <c r="F2595" t="s">
        <v>9</v>
      </c>
      <c r="G2595" t="b">
        <v>0</v>
      </c>
    </row>
    <row r="2596" spans="1:7">
      <c r="A2596" t="s">
        <v>11921</v>
      </c>
      <c r="B2596" s="1">
        <v>43682.570011574076</v>
      </c>
      <c r="C2596" t="s">
        <v>7</v>
      </c>
      <c r="D2596" s="2">
        <v>210563354037</v>
      </c>
      <c r="E2596" t="s">
        <v>8</v>
      </c>
      <c r="F2596" t="s">
        <v>9</v>
      </c>
      <c r="G2596" t="b">
        <v>0</v>
      </c>
    </row>
    <row r="2597" spans="1:7">
      <c r="A2597" t="s">
        <v>11922</v>
      </c>
      <c r="B2597" s="1">
        <v>43682.570011574076</v>
      </c>
      <c r="C2597" t="s">
        <v>7</v>
      </c>
      <c r="D2597" s="2">
        <v>128055606482</v>
      </c>
      <c r="E2597" t="s">
        <v>8</v>
      </c>
      <c r="F2597" t="s">
        <v>9</v>
      </c>
      <c r="G2597" t="b">
        <v>0</v>
      </c>
    </row>
    <row r="2598" spans="1:7">
      <c r="A2598" t="s">
        <v>11923</v>
      </c>
      <c r="B2598" s="1">
        <v>43682.570023148146</v>
      </c>
      <c r="C2598" t="s">
        <v>7</v>
      </c>
      <c r="D2598" s="2">
        <v>963110720260</v>
      </c>
      <c r="E2598" t="s">
        <v>8</v>
      </c>
      <c r="F2598" t="s">
        <v>9</v>
      </c>
      <c r="G2598" t="b">
        <v>0</v>
      </c>
    </row>
    <row r="2599" spans="1:7">
      <c r="A2599" t="s">
        <v>11924</v>
      </c>
      <c r="B2599" s="1">
        <v>43682.570023148146</v>
      </c>
      <c r="C2599" t="s">
        <v>7</v>
      </c>
      <c r="D2599" s="2">
        <v>954584481542</v>
      </c>
      <c r="E2599" t="s">
        <v>8</v>
      </c>
      <c r="F2599" t="s">
        <v>9</v>
      </c>
      <c r="G2599" t="b">
        <v>0</v>
      </c>
    </row>
    <row r="2600" spans="1:7">
      <c r="A2600" t="s">
        <v>11925</v>
      </c>
      <c r="B2600" s="1">
        <v>43682.570023148146</v>
      </c>
      <c r="C2600" t="s">
        <v>7</v>
      </c>
      <c r="D2600" s="2">
        <v>827233458641</v>
      </c>
      <c r="E2600" t="s">
        <v>8</v>
      </c>
      <c r="F2600" t="s">
        <v>9</v>
      </c>
      <c r="G2600" t="b">
        <v>0</v>
      </c>
    </row>
    <row r="2601" spans="1:7">
      <c r="A2601" t="s">
        <v>11926</v>
      </c>
      <c r="B2601" s="1">
        <v>43682.570023148146</v>
      </c>
      <c r="C2601" t="s">
        <v>7</v>
      </c>
      <c r="D2601" s="2">
        <v>728332593159</v>
      </c>
      <c r="E2601" t="s">
        <v>8</v>
      </c>
      <c r="F2601" t="s">
        <v>9</v>
      </c>
      <c r="G2601" t="b">
        <v>0</v>
      </c>
    </row>
    <row r="2602" spans="1:7">
      <c r="A2602" t="s">
        <v>11927</v>
      </c>
      <c r="B2602" s="1">
        <v>43682.570023148146</v>
      </c>
      <c r="C2602" t="s">
        <v>7</v>
      </c>
      <c r="D2602" s="2">
        <v>622234561064</v>
      </c>
      <c r="E2602" t="s">
        <v>8</v>
      </c>
      <c r="F2602" t="s">
        <v>9</v>
      </c>
      <c r="G2602" t="b">
        <v>0</v>
      </c>
    </row>
    <row r="2603" spans="1:7">
      <c r="A2603" t="s">
        <v>11928</v>
      </c>
      <c r="B2603" s="1">
        <v>43682.570023148146</v>
      </c>
      <c r="C2603" t="s">
        <v>7</v>
      </c>
      <c r="D2603" s="2">
        <v>547791386663</v>
      </c>
      <c r="E2603" t="s">
        <v>8</v>
      </c>
      <c r="F2603" t="s">
        <v>9</v>
      </c>
      <c r="G2603" t="b">
        <v>0</v>
      </c>
    </row>
    <row r="2604" spans="1:7">
      <c r="A2604" t="s">
        <v>11929</v>
      </c>
      <c r="B2604" s="1">
        <v>43682.570023148146</v>
      </c>
      <c r="C2604" t="s">
        <v>7</v>
      </c>
      <c r="D2604" s="2">
        <v>460747708156</v>
      </c>
      <c r="E2604" t="s">
        <v>8</v>
      </c>
      <c r="F2604" t="s">
        <v>9</v>
      </c>
      <c r="G2604" t="b">
        <v>0</v>
      </c>
    </row>
    <row r="2605" spans="1:7">
      <c r="A2605" t="s">
        <v>11930</v>
      </c>
      <c r="B2605" s="1">
        <v>43682.570023148146</v>
      </c>
      <c r="C2605" t="s">
        <v>7</v>
      </c>
      <c r="D2605" s="2">
        <v>433232797630</v>
      </c>
      <c r="E2605" t="s">
        <v>8</v>
      </c>
      <c r="F2605" t="s">
        <v>9</v>
      </c>
      <c r="G2605" t="b">
        <v>0</v>
      </c>
    </row>
    <row r="2606" spans="1:7">
      <c r="A2606" t="s">
        <v>11931</v>
      </c>
      <c r="B2606" s="1">
        <v>43682.570023148146</v>
      </c>
      <c r="C2606" t="s">
        <v>7</v>
      </c>
      <c r="D2606" s="2">
        <v>423562548248</v>
      </c>
      <c r="E2606" t="s">
        <v>8</v>
      </c>
      <c r="F2606" t="s">
        <v>9</v>
      </c>
      <c r="G2606" t="b">
        <v>0</v>
      </c>
    </row>
    <row r="2607" spans="1:7">
      <c r="A2607" t="s">
        <v>11932</v>
      </c>
      <c r="B2607" s="1">
        <v>43682.570023148146</v>
      </c>
      <c r="C2607" t="s">
        <v>7</v>
      </c>
      <c r="D2607" s="2">
        <v>300001540335</v>
      </c>
      <c r="E2607" t="s">
        <v>8</v>
      </c>
      <c r="F2607" t="s">
        <v>9</v>
      </c>
      <c r="G2607" t="b">
        <v>0</v>
      </c>
    </row>
    <row r="2608" spans="1:7">
      <c r="A2608" t="s">
        <v>11933</v>
      </c>
      <c r="B2608" s="1">
        <v>43682.570023148146</v>
      </c>
      <c r="C2608" t="s">
        <v>7</v>
      </c>
      <c r="D2608" s="2">
        <v>300001140355</v>
      </c>
      <c r="E2608" t="s">
        <v>8</v>
      </c>
      <c r="F2608" t="s">
        <v>9</v>
      </c>
      <c r="G2608" t="b">
        <v>0</v>
      </c>
    </row>
    <row r="2609" spans="1:7">
      <c r="A2609" t="s">
        <v>11934</v>
      </c>
      <c r="B2609" s="1">
        <v>43682.570023148146</v>
      </c>
      <c r="C2609" t="s">
        <v>7</v>
      </c>
      <c r="D2609" s="2">
        <v>223565337357</v>
      </c>
      <c r="E2609" t="s">
        <v>8</v>
      </c>
      <c r="F2609" t="s">
        <v>9</v>
      </c>
      <c r="G2609" t="b">
        <v>0</v>
      </c>
    </row>
    <row r="2610" spans="1:7">
      <c r="A2610" t="s">
        <v>11935</v>
      </c>
      <c r="B2610" s="1">
        <v>43682.570023148146</v>
      </c>
      <c r="C2610" t="s">
        <v>7</v>
      </c>
      <c r="D2610" s="2">
        <v>580342880944</v>
      </c>
      <c r="E2610" t="s">
        <v>8</v>
      </c>
      <c r="F2610" t="s">
        <v>9</v>
      </c>
      <c r="G2610" t="b">
        <v>0</v>
      </c>
    </row>
    <row r="2611" spans="1:7">
      <c r="A2611" t="s">
        <v>11936</v>
      </c>
      <c r="B2611" s="1">
        <v>43682.570023148146</v>
      </c>
      <c r="C2611" t="s">
        <v>7</v>
      </c>
      <c r="D2611" s="2">
        <v>523958813193</v>
      </c>
      <c r="E2611" t="s">
        <v>8</v>
      </c>
      <c r="F2611" t="s">
        <v>9</v>
      </c>
      <c r="G2611" t="b">
        <v>0</v>
      </c>
    </row>
    <row r="2612" spans="1:7">
      <c r="A2612" t="s">
        <v>11937</v>
      </c>
      <c r="B2612" s="1">
        <v>43682.570023148146</v>
      </c>
      <c r="C2612" t="s">
        <v>7</v>
      </c>
      <c r="D2612" s="2">
        <v>381064092857</v>
      </c>
      <c r="E2612" t="s">
        <v>8</v>
      </c>
      <c r="F2612" t="s">
        <v>9</v>
      </c>
      <c r="G2612" t="b">
        <v>0</v>
      </c>
    </row>
    <row r="2613" spans="1:7">
      <c r="A2613" t="s">
        <v>11938</v>
      </c>
      <c r="B2613" s="1">
        <v>43682.570011574076</v>
      </c>
      <c r="C2613" t="s">
        <v>7</v>
      </c>
      <c r="D2613" s="2">
        <v>274411653811</v>
      </c>
      <c r="E2613" t="s">
        <v>8</v>
      </c>
      <c r="F2613" t="s">
        <v>9</v>
      </c>
      <c r="G2613" t="b">
        <v>0</v>
      </c>
    </row>
    <row r="2614" spans="1:7">
      <c r="A2614" t="s">
        <v>11939</v>
      </c>
      <c r="B2614" s="1">
        <v>43682.570023148146</v>
      </c>
      <c r="C2614" t="s">
        <v>7</v>
      </c>
      <c r="D2614" s="2">
        <v>241442121651</v>
      </c>
      <c r="E2614" t="s">
        <v>8</v>
      </c>
      <c r="F2614" t="s">
        <v>9</v>
      </c>
      <c r="G2614" t="b">
        <v>0</v>
      </c>
    </row>
    <row r="2615" spans="1:7">
      <c r="A2615" t="s">
        <v>11940</v>
      </c>
      <c r="B2615" s="1">
        <v>43682.570023148146</v>
      </c>
      <c r="C2615" t="s">
        <v>7</v>
      </c>
      <c r="D2615" s="2">
        <v>224535920335</v>
      </c>
      <c r="E2615" t="s">
        <v>8</v>
      </c>
      <c r="F2615" t="s">
        <v>9</v>
      </c>
      <c r="G2615" t="b">
        <v>0</v>
      </c>
    </row>
    <row r="2616" spans="1:7">
      <c r="A2616" t="s">
        <v>11941</v>
      </c>
      <c r="B2616" s="1">
        <v>43682.570023148146</v>
      </c>
      <c r="C2616" t="s">
        <v>7</v>
      </c>
      <c r="D2616" s="2">
        <v>105719515533</v>
      </c>
      <c r="E2616" t="s">
        <v>8</v>
      </c>
      <c r="F2616" t="s">
        <v>9</v>
      </c>
      <c r="G2616" t="b">
        <v>0</v>
      </c>
    </row>
    <row r="2617" spans="1:7">
      <c r="A2617" t="s">
        <v>11942</v>
      </c>
      <c r="B2617" s="1">
        <v>43682.570023148146</v>
      </c>
      <c r="C2617" t="s">
        <v>7</v>
      </c>
      <c r="D2617" s="2">
        <v>10001053356</v>
      </c>
      <c r="E2617" t="s">
        <v>8</v>
      </c>
      <c r="F2617" t="s">
        <v>9</v>
      </c>
      <c r="G2617" t="b">
        <v>0</v>
      </c>
    </row>
    <row r="2618" spans="1:7">
      <c r="A2618" t="s">
        <v>11943</v>
      </c>
      <c r="B2618" s="1">
        <v>43682.57</v>
      </c>
      <c r="C2618" t="s">
        <v>7</v>
      </c>
      <c r="D2618" s="2">
        <v>236184389335</v>
      </c>
      <c r="E2618" t="s">
        <v>8</v>
      </c>
      <c r="F2618" t="s">
        <v>9</v>
      </c>
      <c r="G2618" t="b">
        <v>0</v>
      </c>
    </row>
    <row r="2619" spans="1:7">
      <c r="A2619" t="s">
        <v>11944</v>
      </c>
      <c r="B2619" s="1">
        <v>43682.570011574076</v>
      </c>
      <c r="C2619" t="s">
        <v>7</v>
      </c>
      <c r="D2619" s="2">
        <v>10000085383</v>
      </c>
      <c r="E2619" t="s">
        <v>8</v>
      </c>
      <c r="F2619" t="s">
        <v>9</v>
      </c>
      <c r="G2619" t="b">
        <v>0</v>
      </c>
    </row>
    <row r="2620" spans="1:7">
      <c r="A2620" t="s">
        <v>11945</v>
      </c>
      <c r="B2620" s="1">
        <v>43682.570011574076</v>
      </c>
      <c r="C2620" t="s">
        <v>7</v>
      </c>
      <c r="D2620" s="2">
        <v>848064151738</v>
      </c>
      <c r="E2620" t="s">
        <v>8</v>
      </c>
      <c r="F2620" t="s">
        <v>9</v>
      </c>
      <c r="G2620" t="b">
        <v>0</v>
      </c>
    </row>
    <row r="2621" spans="1:7">
      <c r="A2621" t="s">
        <v>11946</v>
      </c>
      <c r="B2621" s="1">
        <v>43682.570011574076</v>
      </c>
      <c r="C2621" t="s">
        <v>7</v>
      </c>
      <c r="D2621" s="2">
        <v>536842181319</v>
      </c>
      <c r="E2621" t="s">
        <v>8</v>
      </c>
      <c r="F2621" t="s">
        <v>9</v>
      </c>
      <c r="G2621" t="b">
        <v>0</v>
      </c>
    </row>
    <row r="2622" spans="1:7">
      <c r="A2622" t="s">
        <v>11947</v>
      </c>
      <c r="B2622" s="1">
        <v>43682.570011574076</v>
      </c>
      <c r="C2622" t="s">
        <v>7</v>
      </c>
      <c r="D2622" s="2">
        <v>43238398937</v>
      </c>
      <c r="E2622" t="s">
        <v>8</v>
      </c>
      <c r="F2622" t="s">
        <v>9</v>
      </c>
      <c r="G2622" t="b">
        <v>0</v>
      </c>
    </row>
    <row r="2623" spans="1:7">
      <c r="A2623" t="s">
        <v>11948</v>
      </c>
      <c r="B2623" s="1">
        <v>43682.57</v>
      </c>
      <c r="C2623" t="s">
        <v>7</v>
      </c>
      <c r="D2623" s="2">
        <v>977673643944</v>
      </c>
      <c r="E2623" t="s">
        <v>8</v>
      </c>
      <c r="F2623" t="s">
        <v>9</v>
      </c>
      <c r="G2623" t="b">
        <v>0</v>
      </c>
    </row>
    <row r="2624" spans="1:7">
      <c r="A2624" t="s">
        <v>11949</v>
      </c>
      <c r="B2624" s="1">
        <v>43682.569988425923</v>
      </c>
      <c r="C2624" t="s">
        <v>7</v>
      </c>
      <c r="D2624" s="2">
        <v>689487443213</v>
      </c>
      <c r="E2624" t="s">
        <v>8</v>
      </c>
      <c r="F2624" t="s">
        <v>9</v>
      </c>
      <c r="G2624" t="b">
        <v>0</v>
      </c>
    </row>
    <row r="2625" spans="1:7">
      <c r="A2625" t="s">
        <v>11950</v>
      </c>
      <c r="B2625" s="1">
        <v>43682.570208333331</v>
      </c>
      <c r="C2625" t="s">
        <v>7</v>
      </c>
      <c r="D2625" s="2">
        <v>858816154865</v>
      </c>
      <c r="E2625" t="s">
        <v>8</v>
      </c>
      <c r="F2625" t="s">
        <v>9</v>
      </c>
      <c r="G2625" t="b">
        <v>0</v>
      </c>
    </row>
    <row r="2626" spans="1:7">
      <c r="A2626" t="s">
        <v>11951</v>
      </c>
      <c r="B2626" s="1">
        <v>43682.570138888892</v>
      </c>
      <c r="C2626" t="s">
        <v>7</v>
      </c>
      <c r="D2626" s="2">
        <v>507649164454</v>
      </c>
      <c r="E2626" t="s">
        <v>8</v>
      </c>
      <c r="F2626" t="s">
        <v>9</v>
      </c>
      <c r="G2626" t="b">
        <v>0</v>
      </c>
    </row>
    <row r="2627" spans="1:7">
      <c r="A2627" t="s">
        <v>11952</v>
      </c>
      <c r="B2627" s="1">
        <v>43682.570127314815</v>
      </c>
      <c r="C2627" t="s">
        <v>7</v>
      </c>
      <c r="D2627" s="2">
        <v>352706233705</v>
      </c>
      <c r="E2627" t="s">
        <v>8</v>
      </c>
      <c r="F2627" t="s">
        <v>9</v>
      </c>
      <c r="G2627" t="b">
        <v>0</v>
      </c>
    </row>
    <row r="2628" spans="1:7">
      <c r="A2628" t="s">
        <v>11953</v>
      </c>
      <c r="B2628" s="1">
        <v>43682.570011574076</v>
      </c>
      <c r="C2628" t="s">
        <v>7</v>
      </c>
      <c r="D2628" s="2">
        <v>529618356174</v>
      </c>
      <c r="E2628" t="s">
        <v>8</v>
      </c>
      <c r="F2628" t="s">
        <v>9</v>
      </c>
      <c r="G2628" t="b">
        <v>0</v>
      </c>
    </row>
    <row r="2629" spans="1:7">
      <c r="A2629" t="s">
        <v>11954</v>
      </c>
      <c r="B2629" s="1">
        <v>43682.570011574076</v>
      </c>
      <c r="C2629" t="s">
        <v>7</v>
      </c>
      <c r="D2629" s="2">
        <v>527983037159</v>
      </c>
      <c r="E2629" t="s">
        <v>8</v>
      </c>
      <c r="F2629" t="s">
        <v>9</v>
      </c>
      <c r="G2629" t="b">
        <v>0</v>
      </c>
    </row>
    <row r="2630" spans="1:7">
      <c r="A2630" t="s">
        <v>11955</v>
      </c>
      <c r="B2630" s="1">
        <v>43682.570011574076</v>
      </c>
      <c r="C2630" t="s">
        <v>7</v>
      </c>
      <c r="D2630" s="2">
        <v>526230480795</v>
      </c>
      <c r="E2630" t="s">
        <v>8</v>
      </c>
      <c r="F2630" t="s">
        <v>9</v>
      </c>
      <c r="G2630" t="b">
        <v>0</v>
      </c>
    </row>
    <row r="2631" spans="1:7">
      <c r="A2631" t="s">
        <v>11956</v>
      </c>
      <c r="B2631" s="1">
        <v>43682.570011574076</v>
      </c>
      <c r="C2631" t="s">
        <v>7</v>
      </c>
      <c r="D2631" s="2">
        <v>525612546032</v>
      </c>
      <c r="E2631" t="s">
        <v>8</v>
      </c>
      <c r="F2631" t="s">
        <v>9</v>
      </c>
      <c r="G2631" t="b">
        <v>0</v>
      </c>
    </row>
    <row r="2632" spans="1:7">
      <c r="A2632" t="s">
        <v>11957</v>
      </c>
      <c r="B2632" s="1">
        <v>43682.570011574076</v>
      </c>
      <c r="C2632" t="s">
        <v>7</v>
      </c>
      <c r="D2632" s="2">
        <v>521853244854</v>
      </c>
      <c r="E2632" t="s">
        <v>8</v>
      </c>
      <c r="F2632" t="s">
        <v>9</v>
      </c>
      <c r="G2632" t="b">
        <v>0</v>
      </c>
    </row>
    <row r="2633" spans="1:7">
      <c r="A2633" t="s">
        <v>11958</v>
      </c>
      <c r="B2633" s="1">
        <v>43682.570011574076</v>
      </c>
      <c r="C2633" t="s">
        <v>7</v>
      </c>
      <c r="D2633" s="2">
        <v>515394458027</v>
      </c>
      <c r="E2633" t="s">
        <v>8</v>
      </c>
      <c r="F2633" t="s">
        <v>9</v>
      </c>
      <c r="G2633" t="b">
        <v>0</v>
      </c>
    </row>
    <row r="2634" spans="1:7">
      <c r="A2634" t="s">
        <v>11959</v>
      </c>
      <c r="B2634" s="1">
        <v>43682.570011574076</v>
      </c>
      <c r="C2634" t="s">
        <v>7</v>
      </c>
      <c r="D2634" s="2">
        <v>503709683851</v>
      </c>
      <c r="E2634" t="s">
        <v>8</v>
      </c>
      <c r="F2634" t="s">
        <v>9</v>
      </c>
      <c r="G2634" t="b">
        <v>0</v>
      </c>
    </row>
    <row r="2635" spans="1:7">
      <c r="A2635" t="s">
        <v>11960</v>
      </c>
      <c r="B2635" s="1">
        <v>43682.570011574076</v>
      </c>
      <c r="C2635" t="s">
        <v>7</v>
      </c>
      <c r="D2635" s="2">
        <v>477051963164</v>
      </c>
      <c r="E2635" t="s">
        <v>8</v>
      </c>
      <c r="F2635" t="s">
        <v>9</v>
      </c>
      <c r="G2635" t="b">
        <v>0</v>
      </c>
    </row>
    <row r="2636" spans="1:7">
      <c r="A2636" t="s">
        <v>11961</v>
      </c>
      <c r="B2636" s="1">
        <v>43682.570011574076</v>
      </c>
      <c r="C2636" t="s">
        <v>7</v>
      </c>
      <c r="D2636" s="2">
        <v>458270455296</v>
      </c>
      <c r="E2636" t="s">
        <v>8</v>
      </c>
      <c r="F2636" t="s">
        <v>9</v>
      </c>
      <c r="G2636" t="b">
        <v>0</v>
      </c>
    </row>
    <row r="2637" spans="1:7">
      <c r="A2637" t="s">
        <v>11962</v>
      </c>
      <c r="B2637" s="1">
        <v>43682.570011574076</v>
      </c>
      <c r="C2637" t="s">
        <v>7</v>
      </c>
      <c r="D2637" s="2">
        <v>405140467217</v>
      </c>
      <c r="E2637" t="s">
        <v>8</v>
      </c>
      <c r="F2637" t="s">
        <v>9</v>
      </c>
      <c r="G2637" t="b">
        <v>0</v>
      </c>
    </row>
    <row r="2638" spans="1:7">
      <c r="A2638" t="s">
        <v>11963</v>
      </c>
      <c r="B2638" s="1">
        <v>43682.570011574076</v>
      </c>
      <c r="C2638" t="s">
        <v>7</v>
      </c>
      <c r="D2638" s="2">
        <v>323571161817</v>
      </c>
      <c r="E2638" t="s">
        <v>8</v>
      </c>
      <c r="F2638" t="s">
        <v>9</v>
      </c>
      <c r="G2638" t="b">
        <v>0</v>
      </c>
    </row>
    <row r="2639" spans="1:7">
      <c r="A2639" t="s">
        <v>11964</v>
      </c>
      <c r="B2639" s="1">
        <v>43682.57</v>
      </c>
      <c r="C2639" t="s">
        <v>7</v>
      </c>
      <c r="D2639" s="2">
        <v>317501250605</v>
      </c>
      <c r="E2639" t="s">
        <v>8</v>
      </c>
      <c r="F2639" t="s">
        <v>9</v>
      </c>
      <c r="G2639" t="b">
        <v>0</v>
      </c>
    </row>
    <row r="2640" spans="1:7">
      <c r="A2640" t="s">
        <v>11965</v>
      </c>
      <c r="B2640" s="1">
        <v>43682.570011574076</v>
      </c>
      <c r="C2640" t="s">
        <v>7</v>
      </c>
      <c r="D2640" s="2">
        <v>296223561601</v>
      </c>
      <c r="E2640" t="s">
        <v>8</v>
      </c>
      <c r="F2640" t="s">
        <v>9</v>
      </c>
      <c r="G2640" t="b">
        <v>0</v>
      </c>
    </row>
    <row r="2641" spans="1:7">
      <c r="A2641" t="s">
        <v>11966</v>
      </c>
      <c r="B2641" s="1">
        <v>43682.570011574076</v>
      </c>
      <c r="C2641" t="s">
        <v>7</v>
      </c>
      <c r="D2641" s="2">
        <v>294575773004</v>
      </c>
      <c r="E2641" t="s">
        <v>8</v>
      </c>
      <c r="F2641" t="s">
        <v>9</v>
      </c>
      <c r="G2641" t="b">
        <v>0</v>
      </c>
    </row>
    <row r="2642" spans="1:7">
      <c r="A2642" t="s">
        <v>11967</v>
      </c>
      <c r="B2642" s="1">
        <v>43682.570011574076</v>
      </c>
      <c r="C2642" t="s">
        <v>7</v>
      </c>
      <c r="D2642" s="2">
        <v>222480648748</v>
      </c>
      <c r="E2642" t="s">
        <v>8</v>
      </c>
      <c r="F2642" t="s">
        <v>9</v>
      </c>
      <c r="G2642" t="b">
        <v>0</v>
      </c>
    </row>
    <row r="2643" spans="1:7">
      <c r="A2643" t="s">
        <v>11968</v>
      </c>
      <c r="B2643" s="1">
        <v>43682.570011574076</v>
      </c>
      <c r="C2643" t="s">
        <v>7</v>
      </c>
      <c r="D2643" s="2">
        <v>206599658021</v>
      </c>
      <c r="E2643" t="s">
        <v>8</v>
      </c>
      <c r="F2643" t="s">
        <v>9</v>
      </c>
      <c r="G2643" t="b">
        <v>0</v>
      </c>
    </row>
    <row r="2644" spans="1:7">
      <c r="A2644" t="s">
        <v>11969</v>
      </c>
      <c r="B2644" s="1">
        <v>43682.570011574076</v>
      </c>
      <c r="C2644" t="s">
        <v>7</v>
      </c>
      <c r="D2644" s="2">
        <v>17119091663</v>
      </c>
      <c r="E2644" t="s">
        <v>8</v>
      </c>
      <c r="F2644" t="s">
        <v>9</v>
      </c>
      <c r="G2644" t="b">
        <v>0</v>
      </c>
    </row>
    <row r="2645" spans="1:7">
      <c r="A2645" t="s">
        <v>11970</v>
      </c>
      <c r="B2645" s="1">
        <v>43682.570011574076</v>
      </c>
      <c r="C2645" t="s">
        <v>7</v>
      </c>
      <c r="D2645" s="2">
        <v>132236664783</v>
      </c>
      <c r="E2645" t="s">
        <v>8</v>
      </c>
      <c r="F2645" t="s">
        <v>9</v>
      </c>
      <c r="G2645" t="b">
        <v>0</v>
      </c>
    </row>
    <row r="2646" spans="1:7">
      <c r="A2646" t="s">
        <v>11971</v>
      </c>
      <c r="B2646" s="1">
        <v>43682.570011574076</v>
      </c>
      <c r="C2646" t="s">
        <v>7</v>
      </c>
      <c r="D2646" s="2">
        <v>117157776285</v>
      </c>
      <c r="E2646" t="s">
        <v>8</v>
      </c>
      <c r="F2646" t="s">
        <v>9</v>
      </c>
      <c r="G2646" t="b">
        <v>0</v>
      </c>
    </row>
    <row r="2647" spans="1:7">
      <c r="A2647" t="s">
        <v>11972</v>
      </c>
      <c r="B2647" s="1">
        <v>43682.570011574076</v>
      </c>
      <c r="C2647" t="s">
        <v>7</v>
      </c>
      <c r="D2647" s="2">
        <v>10001390601</v>
      </c>
      <c r="E2647" t="s">
        <v>8</v>
      </c>
      <c r="F2647" t="s">
        <v>9</v>
      </c>
      <c r="G2647" t="b">
        <v>0</v>
      </c>
    </row>
    <row r="2648" spans="1:7">
      <c r="A2648" t="s">
        <v>11973</v>
      </c>
      <c r="B2648" s="1">
        <v>43682.570208333331</v>
      </c>
      <c r="C2648" t="s">
        <v>7</v>
      </c>
      <c r="D2648" s="2">
        <v>336356803738</v>
      </c>
      <c r="E2648" t="s">
        <v>8</v>
      </c>
      <c r="F2648" t="s">
        <v>9</v>
      </c>
      <c r="G2648" t="b">
        <v>0</v>
      </c>
    </row>
    <row r="2649" spans="1:7">
      <c r="A2649" t="s">
        <v>11974</v>
      </c>
      <c r="B2649" s="1">
        <v>43682.570208333331</v>
      </c>
      <c r="C2649" t="s">
        <v>7</v>
      </c>
      <c r="D2649" s="2">
        <v>734391454689</v>
      </c>
      <c r="E2649" t="s">
        <v>8</v>
      </c>
      <c r="F2649" t="s">
        <v>9</v>
      </c>
      <c r="G2649" t="b">
        <v>0</v>
      </c>
    </row>
    <row r="2650" spans="1:7">
      <c r="A2650" t="s">
        <v>11975</v>
      </c>
      <c r="B2650" s="1">
        <v>43682.570208333331</v>
      </c>
      <c r="C2650" t="s">
        <v>7</v>
      </c>
      <c r="D2650" s="2">
        <v>768632458176</v>
      </c>
      <c r="E2650" t="s">
        <v>8</v>
      </c>
      <c r="F2650" t="s">
        <v>9</v>
      </c>
      <c r="G2650" t="b">
        <v>0</v>
      </c>
    </row>
    <row r="2651" spans="1:7">
      <c r="A2651" t="s">
        <v>11976</v>
      </c>
      <c r="B2651" s="1">
        <v>43682.570208333331</v>
      </c>
      <c r="C2651" t="s">
        <v>7</v>
      </c>
      <c r="D2651" s="2">
        <v>375718688763</v>
      </c>
      <c r="E2651" t="s">
        <v>8</v>
      </c>
      <c r="F2651" t="s">
        <v>9</v>
      </c>
      <c r="G2651" t="b">
        <v>0</v>
      </c>
    </row>
    <row r="2652" spans="1:7">
      <c r="A2652" t="s">
        <v>11977</v>
      </c>
      <c r="B2652" s="1">
        <v>43682.570208333331</v>
      </c>
      <c r="C2652" t="s">
        <v>7</v>
      </c>
      <c r="D2652" s="2">
        <v>35434733412</v>
      </c>
      <c r="E2652" t="s">
        <v>8</v>
      </c>
      <c r="F2652" t="s">
        <v>9</v>
      </c>
      <c r="G2652" t="b">
        <v>0</v>
      </c>
    </row>
    <row r="2653" spans="1:7">
      <c r="A2653" t="s">
        <v>11978</v>
      </c>
      <c r="B2653" s="1">
        <v>43682.570208333331</v>
      </c>
      <c r="C2653" t="s">
        <v>7</v>
      </c>
      <c r="D2653" s="2">
        <v>262786127026</v>
      </c>
      <c r="E2653" t="s">
        <v>8</v>
      </c>
      <c r="F2653" t="s">
        <v>9</v>
      </c>
      <c r="G2653" t="b">
        <v>0</v>
      </c>
    </row>
    <row r="2654" spans="1:7">
      <c r="A2654" t="s">
        <v>11979</v>
      </c>
      <c r="B2654" s="1">
        <v>43682.570208333331</v>
      </c>
      <c r="C2654" t="s">
        <v>7</v>
      </c>
      <c r="D2654" s="2">
        <v>123149447561</v>
      </c>
      <c r="E2654" t="s">
        <v>8</v>
      </c>
      <c r="F2654" t="s">
        <v>9</v>
      </c>
      <c r="G2654" t="b">
        <v>0</v>
      </c>
    </row>
    <row r="2655" spans="1:7">
      <c r="A2655" t="s">
        <v>11980</v>
      </c>
      <c r="B2655" s="1">
        <v>43682.570127314815</v>
      </c>
      <c r="C2655" t="s">
        <v>7</v>
      </c>
      <c r="D2655" s="2">
        <v>810008238467</v>
      </c>
      <c r="E2655" t="s">
        <v>8</v>
      </c>
      <c r="F2655" t="s">
        <v>9</v>
      </c>
      <c r="G2655" t="b">
        <v>0</v>
      </c>
    </row>
    <row r="2656" spans="1:7">
      <c r="A2656" t="s">
        <v>11981</v>
      </c>
      <c r="B2656" s="1">
        <v>43682.570127314815</v>
      </c>
      <c r="C2656" t="s">
        <v>7</v>
      </c>
      <c r="D2656" s="2">
        <v>119796627748</v>
      </c>
      <c r="E2656" t="s">
        <v>8</v>
      </c>
      <c r="F2656" t="s">
        <v>9</v>
      </c>
      <c r="G2656" t="b">
        <v>0</v>
      </c>
    </row>
    <row r="2657" spans="1:7">
      <c r="A2657" t="s">
        <v>11982</v>
      </c>
      <c r="B2657" s="1">
        <v>43682.570127314815</v>
      </c>
      <c r="C2657" t="s">
        <v>7</v>
      </c>
      <c r="D2657" s="2">
        <v>768124720228</v>
      </c>
      <c r="E2657" t="s">
        <v>8</v>
      </c>
      <c r="F2657" t="s">
        <v>9</v>
      </c>
      <c r="G2657" t="b">
        <v>0</v>
      </c>
    </row>
    <row r="2658" spans="1:7">
      <c r="A2658" t="s">
        <v>11983</v>
      </c>
      <c r="B2658" s="1">
        <v>43682.570127314815</v>
      </c>
      <c r="C2658" t="s">
        <v>7</v>
      </c>
      <c r="D2658" s="2">
        <v>335229052831</v>
      </c>
      <c r="E2658" t="s">
        <v>8</v>
      </c>
      <c r="F2658" t="s">
        <v>9</v>
      </c>
      <c r="G2658" t="b">
        <v>0</v>
      </c>
    </row>
    <row r="2659" spans="1:7">
      <c r="A2659" t="s">
        <v>11984</v>
      </c>
      <c r="B2659" s="1">
        <v>43682.570115740738</v>
      </c>
      <c r="C2659" t="s">
        <v>7</v>
      </c>
      <c r="D2659" s="2">
        <v>666237877160</v>
      </c>
      <c r="E2659" t="s">
        <v>8</v>
      </c>
      <c r="F2659" t="s">
        <v>9</v>
      </c>
      <c r="G2659" t="b">
        <v>0</v>
      </c>
    </row>
    <row r="2660" spans="1:7">
      <c r="A2660" t="s">
        <v>11985</v>
      </c>
      <c r="B2660" s="1">
        <v>43682.570115740738</v>
      </c>
      <c r="C2660" t="s">
        <v>7</v>
      </c>
      <c r="D2660" s="2">
        <v>533749583729</v>
      </c>
      <c r="E2660" t="s">
        <v>8</v>
      </c>
      <c r="F2660" t="s">
        <v>9</v>
      </c>
      <c r="G2660" t="b">
        <v>0</v>
      </c>
    </row>
    <row r="2661" spans="1:7">
      <c r="A2661" t="s">
        <v>11986</v>
      </c>
      <c r="B2661" s="1">
        <v>43682.570115740738</v>
      </c>
      <c r="C2661" t="s">
        <v>7</v>
      </c>
      <c r="D2661" s="2">
        <v>612977637072</v>
      </c>
      <c r="E2661" t="s">
        <v>8</v>
      </c>
      <c r="F2661" t="s">
        <v>9</v>
      </c>
      <c r="G2661" t="b">
        <v>0</v>
      </c>
    </row>
    <row r="2662" spans="1:7">
      <c r="A2662" t="s">
        <v>11987</v>
      </c>
      <c r="B2662" s="1">
        <v>43682.570092592592</v>
      </c>
      <c r="C2662" t="s">
        <v>7</v>
      </c>
      <c r="D2662" s="2">
        <v>884325728642</v>
      </c>
      <c r="E2662" t="s">
        <v>8</v>
      </c>
      <c r="F2662" t="s">
        <v>9</v>
      </c>
      <c r="G2662" t="b">
        <v>0</v>
      </c>
    </row>
    <row r="2663" spans="1:7">
      <c r="A2663" t="s">
        <v>11988</v>
      </c>
      <c r="B2663" s="1">
        <v>43682.570092592592</v>
      </c>
      <c r="C2663" t="s">
        <v>7</v>
      </c>
      <c r="D2663" s="2">
        <v>751635947327</v>
      </c>
      <c r="E2663" t="s">
        <v>8</v>
      </c>
      <c r="F2663" t="s">
        <v>9</v>
      </c>
      <c r="G2663" t="b">
        <v>0</v>
      </c>
    </row>
    <row r="2664" spans="1:7">
      <c r="A2664" t="s">
        <v>11989</v>
      </c>
      <c r="B2664" s="1">
        <v>43682.570104166669</v>
      </c>
      <c r="C2664" t="s">
        <v>7</v>
      </c>
      <c r="D2664" s="2">
        <v>656496987160</v>
      </c>
      <c r="E2664" t="s">
        <v>8</v>
      </c>
      <c r="F2664" t="s">
        <v>9</v>
      </c>
      <c r="G2664" t="b">
        <v>0</v>
      </c>
    </row>
    <row r="2665" spans="1:7">
      <c r="A2665" t="s">
        <v>11990</v>
      </c>
      <c r="B2665" s="1">
        <v>43682.570092592592</v>
      </c>
      <c r="C2665" t="s">
        <v>7</v>
      </c>
      <c r="D2665" s="2">
        <v>483658269767</v>
      </c>
      <c r="E2665" t="s">
        <v>8</v>
      </c>
      <c r="F2665" t="s">
        <v>9</v>
      </c>
      <c r="G2665" t="b">
        <v>0</v>
      </c>
    </row>
    <row r="2666" spans="1:7">
      <c r="A2666" t="s">
        <v>11991</v>
      </c>
      <c r="B2666" s="1">
        <v>43682.570092592592</v>
      </c>
      <c r="C2666" t="s">
        <v>7</v>
      </c>
      <c r="D2666" s="2">
        <v>912584936585</v>
      </c>
      <c r="E2666" t="s">
        <v>8</v>
      </c>
      <c r="F2666" t="s">
        <v>9</v>
      </c>
      <c r="G2666" t="b">
        <v>0</v>
      </c>
    </row>
    <row r="2667" spans="1:7">
      <c r="A2667" t="s">
        <v>11992</v>
      </c>
      <c r="B2667" s="1">
        <v>43682.570092592592</v>
      </c>
      <c r="C2667" t="s">
        <v>7</v>
      </c>
      <c r="D2667" s="2">
        <v>876123528166</v>
      </c>
      <c r="E2667" t="s">
        <v>8</v>
      </c>
      <c r="F2667" t="s">
        <v>9</v>
      </c>
      <c r="G2667" t="b">
        <v>0</v>
      </c>
    </row>
    <row r="2668" spans="1:7">
      <c r="A2668" t="s">
        <v>11993</v>
      </c>
      <c r="B2668" s="1">
        <v>43682.570092592592</v>
      </c>
      <c r="C2668" t="s">
        <v>7</v>
      </c>
      <c r="D2668" s="2">
        <v>653453703018</v>
      </c>
      <c r="E2668" t="s">
        <v>8</v>
      </c>
      <c r="F2668" t="s">
        <v>9</v>
      </c>
      <c r="G2668" t="b">
        <v>0</v>
      </c>
    </row>
    <row r="2669" spans="1:7">
      <c r="A2669" t="s">
        <v>11994</v>
      </c>
      <c r="B2669" s="1">
        <v>43682.570092592592</v>
      </c>
      <c r="C2669" t="s">
        <v>7</v>
      </c>
      <c r="D2669" s="2">
        <v>712311667313</v>
      </c>
      <c r="E2669" t="s">
        <v>8</v>
      </c>
      <c r="F2669" t="s">
        <v>9</v>
      </c>
      <c r="G2669" t="b">
        <v>0</v>
      </c>
    </row>
    <row r="2670" spans="1:7">
      <c r="A2670" t="s">
        <v>11995</v>
      </c>
      <c r="B2670" s="1">
        <v>43682.570185185185</v>
      </c>
      <c r="C2670" t="s">
        <v>7</v>
      </c>
      <c r="D2670" s="2">
        <v>708333880434</v>
      </c>
      <c r="E2670" t="s">
        <v>8</v>
      </c>
      <c r="F2670" t="s">
        <v>9</v>
      </c>
      <c r="G2670" t="b">
        <v>0</v>
      </c>
    </row>
    <row r="2671" spans="1:7">
      <c r="A2671" t="s">
        <v>11996</v>
      </c>
      <c r="B2671" s="1">
        <v>43682.570185185185</v>
      </c>
      <c r="C2671" t="s">
        <v>7</v>
      </c>
      <c r="D2671" s="2">
        <v>349146746711</v>
      </c>
      <c r="E2671" t="s">
        <v>8</v>
      </c>
      <c r="F2671" t="s">
        <v>9</v>
      </c>
      <c r="G2671" t="b">
        <v>0</v>
      </c>
    </row>
    <row r="2672" spans="1:7">
      <c r="A2672" t="s">
        <v>11997</v>
      </c>
      <c r="B2672" s="1">
        <v>43682.570185185185</v>
      </c>
      <c r="C2672" t="s">
        <v>7</v>
      </c>
      <c r="D2672" s="2">
        <v>234523759456</v>
      </c>
      <c r="E2672" t="s">
        <v>8</v>
      </c>
      <c r="F2672" t="s">
        <v>9</v>
      </c>
      <c r="G2672" t="b">
        <v>0</v>
      </c>
    </row>
    <row r="2673" spans="1:7">
      <c r="A2673" t="s">
        <v>11998</v>
      </c>
      <c r="B2673" s="1">
        <v>43682.570185185185</v>
      </c>
      <c r="C2673" t="s">
        <v>7</v>
      </c>
      <c r="D2673" s="2">
        <v>118573875565</v>
      </c>
      <c r="E2673" t="s">
        <v>8</v>
      </c>
      <c r="F2673" t="s">
        <v>9</v>
      </c>
      <c r="G2673" t="b">
        <v>0</v>
      </c>
    </row>
    <row r="2674" spans="1:7">
      <c r="A2674" t="s">
        <v>11999</v>
      </c>
      <c r="B2674" s="1">
        <v>43682.570185185185</v>
      </c>
      <c r="C2674" t="s">
        <v>7</v>
      </c>
      <c r="D2674" s="2">
        <v>797568254055</v>
      </c>
      <c r="E2674" t="s">
        <v>8</v>
      </c>
      <c r="F2674" t="s">
        <v>9</v>
      </c>
      <c r="G2674" t="b">
        <v>0</v>
      </c>
    </row>
    <row r="2675" spans="1:7">
      <c r="A2675" t="s">
        <v>12000</v>
      </c>
      <c r="B2675" s="1">
        <v>43682.570185185185</v>
      </c>
      <c r="C2675" t="s">
        <v>7</v>
      </c>
      <c r="D2675" s="2">
        <v>794788379850</v>
      </c>
      <c r="E2675" t="s">
        <v>8</v>
      </c>
      <c r="F2675" t="s">
        <v>9</v>
      </c>
      <c r="G2675" t="b">
        <v>0</v>
      </c>
    </row>
    <row r="2676" spans="1:7">
      <c r="A2676" t="s">
        <v>12001</v>
      </c>
      <c r="B2676" s="1">
        <v>43682.570185185185</v>
      </c>
      <c r="C2676" t="s">
        <v>7</v>
      </c>
      <c r="D2676" s="2">
        <v>782173255164</v>
      </c>
      <c r="E2676" t="s">
        <v>8</v>
      </c>
      <c r="F2676" t="s">
        <v>9</v>
      </c>
      <c r="G2676" t="b">
        <v>0</v>
      </c>
    </row>
    <row r="2677" spans="1:7">
      <c r="A2677" t="s">
        <v>12002</v>
      </c>
      <c r="B2677" s="1">
        <v>43682.570185185185</v>
      </c>
      <c r="C2677" t="s">
        <v>7</v>
      </c>
      <c r="D2677" s="2">
        <v>736075876552</v>
      </c>
      <c r="E2677" t="s">
        <v>8</v>
      </c>
      <c r="F2677" t="s">
        <v>9</v>
      </c>
      <c r="G2677" t="b">
        <v>0</v>
      </c>
    </row>
    <row r="2678" spans="1:7">
      <c r="A2678" t="s">
        <v>12003</v>
      </c>
      <c r="B2678" s="1">
        <v>43682.570185185185</v>
      </c>
      <c r="C2678" t="s">
        <v>7</v>
      </c>
      <c r="D2678" s="2">
        <v>650722636770</v>
      </c>
      <c r="E2678" t="s">
        <v>8</v>
      </c>
      <c r="F2678" t="s">
        <v>9</v>
      </c>
      <c r="G2678" t="b">
        <v>0</v>
      </c>
    </row>
    <row r="2679" spans="1:7">
      <c r="A2679" t="s">
        <v>12004</v>
      </c>
      <c r="B2679" s="1">
        <v>43682.570185185185</v>
      </c>
      <c r="C2679" t="s">
        <v>7</v>
      </c>
      <c r="D2679" s="2">
        <v>548590316282</v>
      </c>
      <c r="E2679" t="s">
        <v>8</v>
      </c>
      <c r="F2679" t="s">
        <v>9</v>
      </c>
      <c r="G2679" t="b">
        <v>0</v>
      </c>
    </row>
    <row r="2680" spans="1:7">
      <c r="A2680" t="s">
        <v>12005</v>
      </c>
      <c r="B2680" s="1">
        <v>43682.570127314815</v>
      </c>
      <c r="C2680" t="s">
        <v>7</v>
      </c>
      <c r="D2680" s="2">
        <v>886622964598</v>
      </c>
      <c r="E2680" t="s">
        <v>8</v>
      </c>
      <c r="F2680" t="s">
        <v>9</v>
      </c>
      <c r="G2680" t="b">
        <v>0</v>
      </c>
    </row>
    <row r="2681" spans="1:7">
      <c r="A2681" t="s">
        <v>12006</v>
      </c>
      <c r="B2681" s="1">
        <v>43682.570127314815</v>
      </c>
      <c r="C2681" t="s">
        <v>7</v>
      </c>
      <c r="D2681" s="2">
        <v>865360670596</v>
      </c>
      <c r="E2681" t="s">
        <v>8</v>
      </c>
      <c r="F2681" t="s">
        <v>9</v>
      </c>
      <c r="G2681" t="b">
        <v>0</v>
      </c>
    </row>
    <row r="2682" spans="1:7">
      <c r="A2682" t="s">
        <v>12007</v>
      </c>
      <c r="B2682" s="1">
        <v>43682.570127314815</v>
      </c>
      <c r="C2682" t="s">
        <v>7</v>
      </c>
      <c r="D2682" s="2">
        <v>874905058177</v>
      </c>
      <c r="E2682" t="s">
        <v>8</v>
      </c>
      <c r="F2682" t="s">
        <v>9</v>
      </c>
      <c r="G2682" t="b">
        <v>0</v>
      </c>
    </row>
    <row r="2683" spans="1:7">
      <c r="A2683" t="s">
        <v>12008</v>
      </c>
      <c r="B2683" s="1">
        <v>43682.570115740738</v>
      </c>
      <c r="C2683" t="s">
        <v>7</v>
      </c>
      <c r="D2683" s="2">
        <v>744747828646</v>
      </c>
      <c r="E2683" t="s">
        <v>8</v>
      </c>
      <c r="F2683" t="s">
        <v>9</v>
      </c>
      <c r="G2683" t="b">
        <v>0</v>
      </c>
    </row>
    <row r="2684" spans="1:7">
      <c r="A2684" t="s">
        <v>12009</v>
      </c>
      <c r="B2684" s="1">
        <v>43682.570115740738</v>
      </c>
      <c r="C2684" t="s">
        <v>7</v>
      </c>
      <c r="D2684" s="2">
        <v>413132812774</v>
      </c>
      <c r="E2684" t="s">
        <v>8</v>
      </c>
      <c r="F2684" t="s">
        <v>9</v>
      </c>
      <c r="G2684" t="b">
        <v>0</v>
      </c>
    </row>
    <row r="2685" spans="1:7">
      <c r="A2685" t="s">
        <v>12010</v>
      </c>
      <c r="B2685" s="1">
        <v>43682.570127314815</v>
      </c>
      <c r="C2685" t="s">
        <v>7</v>
      </c>
      <c r="D2685" s="2">
        <v>304806031208</v>
      </c>
      <c r="E2685" t="s">
        <v>8</v>
      </c>
      <c r="F2685" t="s">
        <v>9</v>
      </c>
      <c r="G2685" t="b">
        <v>0</v>
      </c>
    </row>
    <row r="2686" spans="1:7">
      <c r="A2686" t="s">
        <v>12011</v>
      </c>
      <c r="B2686" s="1">
        <v>43682.570115740738</v>
      </c>
      <c r="C2686" t="s">
        <v>7</v>
      </c>
      <c r="D2686" s="2">
        <v>927231974478</v>
      </c>
      <c r="E2686" t="s">
        <v>8</v>
      </c>
      <c r="F2686" t="s">
        <v>9</v>
      </c>
      <c r="G2686" t="b">
        <v>0</v>
      </c>
    </row>
    <row r="2687" spans="1:7">
      <c r="A2687" t="s">
        <v>12012</v>
      </c>
      <c r="B2687" s="1">
        <v>43682.570115740738</v>
      </c>
      <c r="C2687" t="s">
        <v>7</v>
      </c>
      <c r="D2687" s="2">
        <v>896413045270</v>
      </c>
      <c r="E2687" t="s">
        <v>8</v>
      </c>
      <c r="F2687" t="s">
        <v>9</v>
      </c>
      <c r="G2687" t="b">
        <v>0</v>
      </c>
    </row>
    <row r="2688" spans="1:7">
      <c r="A2688" t="s">
        <v>12013</v>
      </c>
      <c r="B2688" s="1">
        <v>43682.570115740738</v>
      </c>
      <c r="C2688" t="s">
        <v>7</v>
      </c>
      <c r="D2688" s="2">
        <v>587068388646</v>
      </c>
      <c r="E2688" t="s">
        <v>8</v>
      </c>
      <c r="F2688" t="s">
        <v>9</v>
      </c>
      <c r="G2688" t="b">
        <v>0</v>
      </c>
    </row>
    <row r="2689" spans="1:7">
      <c r="A2689" t="s">
        <v>12014</v>
      </c>
      <c r="B2689" s="1">
        <v>43682.570115740738</v>
      </c>
      <c r="C2689" t="s">
        <v>7</v>
      </c>
      <c r="D2689" s="2">
        <v>552723623855</v>
      </c>
      <c r="E2689" t="s">
        <v>8</v>
      </c>
      <c r="F2689" t="s">
        <v>9</v>
      </c>
      <c r="G2689" t="b">
        <v>0</v>
      </c>
    </row>
    <row r="2690" spans="1:7">
      <c r="A2690" t="s">
        <v>12015</v>
      </c>
      <c r="B2690" s="1">
        <v>43682.570115740738</v>
      </c>
      <c r="C2690" t="s">
        <v>7</v>
      </c>
      <c r="D2690" s="2">
        <v>487261230530</v>
      </c>
      <c r="E2690" t="s">
        <v>8</v>
      </c>
      <c r="F2690" t="s">
        <v>9</v>
      </c>
      <c r="G2690" t="b">
        <v>0</v>
      </c>
    </row>
    <row r="2691" spans="1:7">
      <c r="A2691" t="s">
        <v>12016</v>
      </c>
      <c r="B2691" s="1">
        <v>43682.570104166669</v>
      </c>
      <c r="C2691" t="s">
        <v>7</v>
      </c>
      <c r="D2691" s="2">
        <v>435887056676</v>
      </c>
      <c r="E2691" t="s">
        <v>8</v>
      </c>
      <c r="F2691" t="s">
        <v>9</v>
      </c>
      <c r="G2691" t="b">
        <v>0</v>
      </c>
    </row>
    <row r="2692" spans="1:7">
      <c r="A2692" t="s">
        <v>12017</v>
      </c>
      <c r="B2692" s="1">
        <v>43682.570115740738</v>
      </c>
      <c r="C2692" t="s">
        <v>7</v>
      </c>
      <c r="D2692" s="2">
        <v>397416258147</v>
      </c>
      <c r="E2692" t="s">
        <v>8</v>
      </c>
      <c r="F2692" t="s">
        <v>9</v>
      </c>
      <c r="G2692" t="b">
        <v>0</v>
      </c>
    </row>
    <row r="2693" spans="1:7">
      <c r="A2693" t="s">
        <v>12018</v>
      </c>
      <c r="B2693" s="1">
        <v>43682.570104166669</v>
      </c>
      <c r="C2693" t="s">
        <v>7</v>
      </c>
      <c r="D2693" s="2">
        <v>304874911781</v>
      </c>
      <c r="E2693" t="s">
        <v>8</v>
      </c>
      <c r="F2693" t="s">
        <v>9</v>
      </c>
      <c r="G2693" t="b">
        <v>0</v>
      </c>
    </row>
    <row r="2694" spans="1:7">
      <c r="A2694" t="s">
        <v>12019</v>
      </c>
      <c r="B2694" s="1">
        <v>43682.570115740738</v>
      </c>
      <c r="C2694" t="s">
        <v>7</v>
      </c>
      <c r="D2694" s="2">
        <v>134351173988</v>
      </c>
      <c r="E2694" t="s">
        <v>8</v>
      </c>
      <c r="F2694" t="s">
        <v>9</v>
      </c>
      <c r="G2694" t="b">
        <v>0</v>
      </c>
    </row>
    <row r="2695" spans="1:7">
      <c r="A2695" t="s">
        <v>12020</v>
      </c>
      <c r="B2695" s="1">
        <v>43682.570115740738</v>
      </c>
      <c r="C2695" t="s">
        <v>7</v>
      </c>
      <c r="D2695" s="2">
        <v>665083736151</v>
      </c>
      <c r="E2695" t="s">
        <v>8</v>
      </c>
      <c r="F2695" t="s">
        <v>9</v>
      </c>
      <c r="G2695" t="b">
        <v>0</v>
      </c>
    </row>
    <row r="2696" spans="1:7">
      <c r="A2696" t="s">
        <v>12021</v>
      </c>
      <c r="B2696" s="1">
        <v>43682.570115740738</v>
      </c>
      <c r="C2696" t="s">
        <v>7</v>
      </c>
      <c r="D2696" s="2">
        <v>328950611880</v>
      </c>
      <c r="E2696" t="s">
        <v>8</v>
      </c>
      <c r="F2696" t="s">
        <v>9</v>
      </c>
      <c r="G2696" t="b">
        <v>0</v>
      </c>
    </row>
    <row r="2697" spans="1:7">
      <c r="A2697" t="s">
        <v>12022</v>
      </c>
      <c r="B2697" s="1">
        <v>43682.570115740738</v>
      </c>
      <c r="C2697" t="s">
        <v>7</v>
      </c>
      <c r="D2697" s="2">
        <v>200002126825</v>
      </c>
      <c r="E2697" t="s">
        <v>8</v>
      </c>
      <c r="F2697" t="s">
        <v>9</v>
      </c>
      <c r="G2697" t="b">
        <v>0</v>
      </c>
    </row>
    <row r="2698" spans="1:7">
      <c r="A2698" t="s">
        <v>12023</v>
      </c>
      <c r="B2698" s="1">
        <v>43682.570092592592</v>
      </c>
      <c r="C2698" t="s">
        <v>7</v>
      </c>
      <c r="D2698" s="2">
        <v>426064055881</v>
      </c>
      <c r="E2698" t="s">
        <v>8</v>
      </c>
      <c r="F2698" t="s">
        <v>9</v>
      </c>
      <c r="G2698" t="b">
        <v>0</v>
      </c>
    </row>
    <row r="2699" spans="1:7">
      <c r="A2699" t="s">
        <v>12024</v>
      </c>
      <c r="B2699" s="1">
        <v>43682.570092592592</v>
      </c>
      <c r="C2699" t="s">
        <v>7</v>
      </c>
      <c r="D2699" s="2">
        <v>461546244139</v>
      </c>
      <c r="E2699" t="s">
        <v>8</v>
      </c>
      <c r="F2699" t="s">
        <v>9</v>
      </c>
      <c r="G2699" t="b">
        <v>0</v>
      </c>
    </row>
    <row r="2700" spans="1:7">
      <c r="A2700" t="s">
        <v>12025</v>
      </c>
      <c r="B2700" s="1">
        <v>43682.570092592592</v>
      </c>
      <c r="C2700" t="s">
        <v>7</v>
      </c>
      <c r="D2700" s="2">
        <v>300001873796</v>
      </c>
      <c r="E2700" t="s">
        <v>8</v>
      </c>
      <c r="F2700" t="s">
        <v>9</v>
      </c>
      <c r="G2700" t="b">
        <v>0</v>
      </c>
    </row>
    <row r="2701" spans="1:7">
      <c r="A2701" t="s">
        <v>12026</v>
      </c>
      <c r="B2701" s="1">
        <v>43682.570092592592</v>
      </c>
      <c r="C2701" t="s">
        <v>7</v>
      </c>
      <c r="D2701" s="2">
        <v>270379317628</v>
      </c>
      <c r="E2701" t="s">
        <v>8</v>
      </c>
      <c r="F2701" t="s">
        <v>9</v>
      </c>
      <c r="G2701" t="b">
        <v>0</v>
      </c>
    </row>
    <row r="2702" spans="1:7">
      <c r="A2702" t="s">
        <v>12027</v>
      </c>
      <c r="B2702" s="1">
        <v>43682.570185185185</v>
      </c>
      <c r="C2702" t="s">
        <v>7</v>
      </c>
      <c r="D2702" s="2">
        <v>560785703710</v>
      </c>
      <c r="E2702" t="s">
        <v>8</v>
      </c>
      <c r="F2702" t="s">
        <v>9</v>
      </c>
      <c r="G2702" t="b">
        <v>0</v>
      </c>
    </row>
    <row r="2703" spans="1:7">
      <c r="A2703" t="s">
        <v>12028</v>
      </c>
      <c r="B2703" s="1">
        <v>43682.570185185185</v>
      </c>
      <c r="C2703" t="s">
        <v>7</v>
      </c>
      <c r="D2703" s="2">
        <v>428335411606</v>
      </c>
      <c r="E2703" t="s">
        <v>8</v>
      </c>
      <c r="F2703" t="s">
        <v>9</v>
      </c>
      <c r="G2703" t="b">
        <v>0</v>
      </c>
    </row>
    <row r="2704" spans="1:7">
      <c r="A2704" t="s">
        <v>12029</v>
      </c>
      <c r="B2704" s="1">
        <v>43682.570185185185</v>
      </c>
      <c r="C2704" t="s">
        <v>7</v>
      </c>
      <c r="D2704" s="2">
        <v>390000016522</v>
      </c>
      <c r="E2704" t="s">
        <v>8</v>
      </c>
      <c r="F2704" t="s">
        <v>9</v>
      </c>
      <c r="G2704" t="b">
        <v>0</v>
      </c>
    </row>
    <row r="2705" spans="1:7">
      <c r="A2705" t="s">
        <v>12030</v>
      </c>
      <c r="B2705" s="1">
        <v>43682.570185185185</v>
      </c>
      <c r="C2705" t="s">
        <v>7</v>
      </c>
      <c r="D2705" s="2">
        <v>300001731494</v>
      </c>
      <c r="E2705" t="s">
        <v>8</v>
      </c>
      <c r="F2705" t="s">
        <v>9</v>
      </c>
      <c r="G2705" t="b">
        <v>0</v>
      </c>
    </row>
    <row r="2706" spans="1:7">
      <c r="A2706" t="s">
        <v>12031</v>
      </c>
      <c r="B2706" s="1">
        <v>43682.570173611108</v>
      </c>
      <c r="C2706" t="s">
        <v>7</v>
      </c>
      <c r="D2706" s="2">
        <v>250342015568</v>
      </c>
      <c r="E2706" t="s">
        <v>8</v>
      </c>
      <c r="F2706" t="s">
        <v>9</v>
      </c>
      <c r="G2706" t="b">
        <v>0</v>
      </c>
    </row>
    <row r="2707" spans="1:7">
      <c r="A2707" t="s">
        <v>12032</v>
      </c>
      <c r="B2707" s="1">
        <v>43682.570173611108</v>
      </c>
      <c r="C2707" t="s">
        <v>7</v>
      </c>
      <c r="D2707" s="2">
        <v>314585824537</v>
      </c>
      <c r="E2707" t="s">
        <v>8</v>
      </c>
      <c r="F2707" t="s">
        <v>9</v>
      </c>
      <c r="G2707" t="b">
        <v>0</v>
      </c>
    </row>
    <row r="2708" spans="1:7">
      <c r="A2708" t="s">
        <v>12033</v>
      </c>
      <c r="B2708" s="1">
        <v>43682.570173611108</v>
      </c>
      <c r="C2708" t="s">
        <v>7</v>
      </c>
      <c r="D2708" s="2">
        <v>328543582274</v>
      </c>
      <c r="E2708" t="s">
        <v>8</v>
      </c>
      <c r="F2708" t="s">
        <v>9</v>
      </c>
      <c r="G2708" t="b">
        <v>0</v>
      </c>
    </row>
    <row r="2709" spans="1:7">
      <c r="A2709" t="s">
        <v>12034</v>
      </c>
      <c r="B2709" s="1">
        <v>43682.570173611108</v>
      </c>
      <c r="C2709" t="s">
        <v>7</v>
      </c>
      <c r="D2709" s="2">
        <v>107408065525</v>
      </c>
      <c r="E2709" t="s">
        <v>8</v>
      </c>
      <c r="F2709" t="s">
        <v>9</v>
      </c>
      <c r="G2709" t="b">
        <v>0</v>
      </c>
    </row>
    <row r="2710" spans="1:7">
      <c r="A2710" t="s">
        <v>12035</v>
      </c>
      <c r="B2710" s="1">
        <v>43682.570115740738</v>
      </c>
      <c r="C2710" t="s">
        <v>7</v>
      </c>
      <c r="D2710" s="2">
        <v>787034049843</v>
      </c>
      <c r="E2710" t="s">
        <v>8</v>
      </c>
      <c r="F2710" t="s">
        <v>9</v>
      </c>
      <c r="G2710" t="b">
        <v>0</v>
      </c>
    </row>
    <row r="2711" spans="1:7">
      <c r="A2711" t="s">
        <v>12036</v>
      </c>
      <c r="B2711" s="1">
        <v>43682.570115740738</v>
      </c>
      <c r="C2711" t="s">
        <v>7</v>
      </c>
      <c r="D2711" s="2">
        <v>70333508345</v>
      </c>
      <c r="E2711" t="s">
        <v>8</v>
      </c>
      <c r="F2711" t="s">
        <v>9</v>
      </c>
      <c r="G2711" t="b">
        <v>0</v>
      </c>
    </row>
    <row r="2712" spans="1:7">
      <c r="A2712" t="s">
        <v>12037</v>
      </c>
      <c r="B2712" s="1">
        <v>43682.570115740738</v>
      </c>
      <c r="C2712" t="s">
        <v>7</v>
      </c>
      <c r="D2712" s="2">
        <v>530126223425</v>
      </c>
      <c r="E2712" t="s">
        <v>8</v>
      </c>
      <c r="F2712" t="s">
        <v>9</v>
      </c>
      <c r="G2712" t="b">
        <v>0</v>
      </c>
    </row>
    <row r="2713" spans="1:7">
      <c r="A2713" t="s">
        <v>12038</v>
      </c>
      <c r="B2713" s="1">
        <v>43682.570115740738</v>
      </c>
      <c r="C2713" t="s">
        <v>7</v>
      </c>
      <c r="D2713" s="2">
        <v>37222014769</v>
      </c>
      <c r="E2713" t="s">
        <v>8</v>
      </c>
      <c r="F2713" t="s">
        <v>9</v>
      </c>
      <c r="G2713" t="b">
        <v>0</v>
      </c>
    </row>
    <row r="2714" spans="1:7">
      <c r="A2714" t="s">
        <v>12039</v>
      </c>
      <c r="B2714" s="1">
        <v>43682.570115740738</v>
      </c>
      <c r="C2714" t="s">
        <v>7</v>
      </c>
      <c r="D2714" s="2">
        <v>310179577559</v>
      </c>
      <c r="E2714" t="s">
        <v>8</v>
      </c>
      <c r="F2714" t="s">
        <v>9</v>
      </c>
      <c r="G2714" t="b">
        <v>0</v>
      </c>
    </row>
    <row r="2715" spans="1:7">
      <c r="A2715" t="s">
        <v>12040</v>
      </c>
      <c r="B2715" s="1">
        <v>43682.570115740738</v>
      </c>
      <c r="C2715" t="s">
        <v>7</v>
      </c>
      <c r="D2715" s="2">
        <v>954683397179</v>
      </c>
      <c r="E2715" t="s">
        <v>8</v>
      </c>
      <c r="F2715" t="s">
        <v>9</v>
      </c>
      <c r="G2715" t="b">
        <v>0</v>
      </c>
    </row>
    <row r="2716" spans="1:7">
      <c r="A2716" t="s">
        <v>12041</v>
      </c>
      <c r="B2716" s="1">
        <v>43682.570115740738</v>
      </c>
      <c r="C2716" t="s">
        <v>7</v>
      </c>
      <c r="D2716" s="2">
        <v>684848985997</v>
      </c>
      <c r="E2716" t="s">
        <v>8</v>
      </c>
      <c r="F2716" t="s">
        <v>9</v>
      </c>
      <c r="G2716" t="b">
        <v>0</v>
      </c>
    </row>
    <row r="2717" spans="1:7">
      <c r="A2717" t="s">
        <v>12042</v>
      </c>
      <c r="B2717" s="1">
        <v>43682.570104166669</v>
      </c>
      <c r="C2717" t="s">
        <v>7</v>
      </c>
      <c r="D2717" s="2">
        <v>675417013326</v>
      </c>
      <c r="E2717" t="s">
        <v>8</v>
      </c>
      <c r="F2717" t="s">
        <v>9</v>
      </c>
      <c r="G2717" t="b">
        <v>0</v>
      </c>
    </row>
    <row r="2718" spans="1:7">
      <c r="A2718" t="s">
        <v>12043</v>
      </c>
      <c r="B2718" s="1">
        <v>43682.570104166669</v>
      </c>
      <c r="C2718" t="s">
        <v>7</v>
      </c>
      <c r="D2718" s="2">
        <v>818228446653</v>
      </c>
      <c r="E2718" t="s">
        <v>8</v>
      </c>
      <c r="F2718" t="s">
        <v>9</v>
      </c>
      <c r="G2718" t="b">
        <v>0</v>
      </c>
    </row>
    <row r="2719" spans="1:7">
      <c r="A2719" t="s">
        <v>12044</v>
      </c>
      <c r="B2719" s="1">
        <v>43682.570104166669</v>
      </c>
      <c r="C2719" t="s">
        <v>7</v>
      </c>
      <c r="D2719" s="2">
        <v>436044683081</v>
      </c>
      <c r="E2719" t="s">
        <v>8</v>
      </c>
      <c r="F2719" t="s">
        <v>9</v>
      </c>
      <c r="G2719" t="b">
        <v>0</v>
      </c>
    </row>
    <row r="2720" spans="1:7">
      <c r="A2720" t="s">
        <v>12045</v>
      </c>
      <c r="B2720" s="1">
        <v>43682.570104166669</v>
      </c>
      <c r="C2720" t="s">
        <v>7</v>
      </c>
      <c r="D2720" s="2">
        <v>10000587177</v>
      </c>
      <c r="E2720" t="s">
        <v>8</v>
      </c>
      <c r="F2720" t="s">
        <v>9</v>
      </c>
      <c r="G2720" t="b">
        <v>0</v>
      </c>
    </row>
    <row r="2721" spans="1:7">
      <c r="A2721" t="s">
        <v>12046</v>
      </c>
      <c r="B2721" s="1">
        <v>43682.570104166669</v>
      </c>
      <c r="C2721" t="s">
        <v>7</v>
      </c>
      <c r="D2721" s="2">
        <v>300001690098</v>
      </c>
      <c r="E2721" t="s">
        <v>8</v>
      </c>
      <c r="F2721" t="s">
        <v>9</v>
      </c>
      <c r="G2721" t="b">
        <v>0</v>
      </c>
    </row>
    <row r="2722" spans="1:7">
      <c r="A2722" t="s">
        <v>12047</v>
      </c>
      <c r="B2722" s="1">
        <v>43682.570092592592</v>
      </c>
      <c r="C2722" t="s">
        <v>7</v>
      </c>
      <c r="D2722" s="2">
        <v>695610818322</v>
      </c>
      <c r="E2722" t="s">
        <v>8</v>
      </c>
      <c r="F2722" t="s">
        <v>9</v>
      </c>
      <c r="G2722" t="b">
        <v>0</v>
      </c>
    </row>
    <row r="2723" spans="1:7">
      <c r="A2723" t="s">
        <v>12048</v>
      </c>
      <c r="B2723" s="1">
        <v>43682.570092592592</v>
      </c>
      <c r="C2723" t="s">
        <v>7</v>
      </c>
      <c r="D2723" s="2">
        <v>518837413948</v>
      </c>
      <c r="E2723" t="s">
        <v>8</v>
      </c>
      <c r="F2723" t="s">
        <v>9</v>
      </c>
      <c r="G2723" t="b">
        <v>0</v>
      </c>
    </row>
    <row r="2724" spans="1:7">
      <c r="A2724" t="s">
        <v>12049</v>
      </c>
      <c r="B2724" s="1">
        <v>43682.570092592592</v>
      </c>
      <c r="C2724" t="s">
        <v>7</v>
      </c>
      <c r="D2724" s="2">
        <v>206449637383</v>
      </c>
      <c r="E2724" t="s">
        <v>8</v>
      </c>
      <c r="F2724" t="s">
        <v>9</v>
      </c>
      <c r="G2724" t="b">
        <v>0</v>
      </c>
    </row>
    <row r="2725" spans="1:7">
      <c r="A2725" t="s">
        <v>12050</v>
      </c>
      <c r="B2725" s="1">
        <v>43682.570092592592</v>
      </c>
      <c r="C2725" t="s">
        <v>7</v>
      </c>
      <c r="D2725" s="2">
        <v>10001329777</v>
      </c>
      <c r="E2725" t="s">
        <v>8</v>
      </c>
      <c r="F2725" t="s">
        <v>9</v>
      </c>
      <c r="G2725" t="b">
        <v>0</v>
      </c>
    </row>
    <row r="2726" spans="1:7">
      <c r="A2726" t="s">
        <v>12051</v>
      </c>
      <c r="B2726" s="1">
        <v>43682.570173611108</v>
      </c>
      <c r="C2726" t="s">
        <v>7</v>
      </c>
      <c r="D2726" s="2">
        <v>758236049665</v>
      </c>
      <c r="E2726" t="s">
        <v>8</v>
      </c>
      <c r="F2726" t="s">
        <v>9</v>
      </c>
      <c r="G2726" t="b">
        <v>0</v>
      </c>
    </row>
    <row r="2727" spans="1:7">
      <c r="A2727" t="s">
        <v>12052</v>
      </c>
      <c r="B2727" s="1">
        <v>43682.570173611108</v>
      </c>
      <c r="C2727" t="s">
        <v>7</v>
      </c>
      <c r="D2727" s="2">
        <v>746876428441</v>
      </c>
      <c r="E2727" t="s">
        <v>8</v>
      </c>
      <c r="F2727" t="s">
        <v>9</v>
      </c>
      <c r="G2727" t="b">
        <v>0</v>
      </c>
    </row>
    <row r="2728" spans="1:7">
      <c r="A2728" t="s">
        <v>12053</v>
      </c>
      <c r="B2728" s="1">
        <v>43682.570173611108</v>
      </c>
      <c r="C2728" t="s">
        <v>7</v>
      </c>
      <c r="D2728" s="2">
        <v>437761433733</v>
      </c>
      <c r="E2728" t="s">
        <v>8</v>
      </c>
      <c r="F2728" t="s">
        <v>9</v>
      </c>
      <c r="G2728" t="b">
        <v>0</v>
      </c>
    </row>
    <row r="2729" spans="1:7">
      <c r="A2729" t="s">
        <v>12054</v>
      </c>
      <c r="B2729" s="1">
        <v>43682.570173611108</v>
      </c>
      <c r="C2729" t="s">
        <v>7</v>
      </c>
      <c r="D2729" s="2">
        <v>394670605489</v>
      </c>
      <c r="E2729" t="s">
        <v>8</v>
      </c>
      <c r="F2729" t="s">
        <v>9</v>
      </c>
      <c r="G2729" t="b">
        <v>0</v>
      </c>
    </row>
    <row r="2730" spans="1:7">
      <c r="A2730" t="s">
        <v>12055</v>
      </c>
      <c r="B2730" s="1">
        <v>43682.570173611108</v>
      </c>
      <c r="C2730" t="s">
        <v>7</v>
      </c>
      <c r="D2730" s="2">
        <v>10000638589</v>
      </c>
      <c r="E2730" t="s">
        <v>8</v>
      </c>
      <c r="F2730" t="s">
        <v>9</v>
      </c>
      <c r="G2730" t="b">
        <v>0</v>
      </c>
    </row>
    <row r="2731" spans="1:7">
      <c r="A2731" t="s">
        <v>12056</v>
      </c>
      <c r="B2731" s="1">
        <v>43682.570173611108</v>
      </c>
      <c r="C2731" t="s">
        <v>7</v>
      </c>
      <c r="D2731" s="2">
        <v>245124717040</v>
      </c>
      <c r="E2731" t="s">
        <v>8</v>
      </c>
      <c r="F2731" t="s">
        <v>9</v>
      </c>
      <c r="G2731" t="b">
        <v>0</v>
      </c>
    </row>
    <row r="2732" spans="1:7">
      <c r="A2732" t="s">
        <v>12057</v>
      </c>
      <c r="B2732" s="1">
        <v>43682.570115740738</v>
      </c>
      <c r="C2732" t="s">
        <v>7</v>
      </c>
      <c r="D2732" s="2">
        <v>877223316620</v>
      </c>
      <c r="E2732" t="s">
        <v>8</v>
      </c>
      <c r="F2732" t="s">
        <v>9</v>
      </c>
      <c r="G2732" t="b">
        <v>0</v>
      </c>
    </row>
    <row r="2733" spans="1:7">
      <c r="A2733" t="s">
        <v>12058</v>
      </c>
      <c r="B2733" s="1">
        <v>43682.570115740738</v>
      </c>
      <c r="C2733" t="s">
        <v>7</v>
      </c>
      <c r="D2733" s="2">
        <v>526006984717</v>
      </c>
      <c r="E2733" t="s">
        <v>8</v>
      </c>
      <c r="F2733" t="s">
        <v>9</v>
      </c>
      <c r="G2733" t="b">
        <v>0</v>
      </c>
    </row>
    <row r="2734" spans="1:7">
      <c r="A2734" t="s">
        <v>12059</v>
      </c>
      <c r="B2734" s="1">
        <v>43682.570115740738</v>
      </c>
      <c r="C2734" t="s">
        <v>7</v>
      </c>
      <c r="D2734" s="2">
        <v>515965865188</v>
      </c>
      <c r="E2734" t="s">
        <v>8</v>
      </c>
      <c r="F2734" t="s">
        <v>9</v>
      </c>
      <c r="G2734" t="b">
        <v>0</v>
      </c>
    </row>
    <row r="2735" spans="1:7">
      <c r="A2735" t="s">
        <v>12060</v>
      </c>
      <c r="B2735" s="1">
        <v>43682.570104166669</v>
      </c>
      <c r="C2735" t="s">
        <v>7</v>
      </c>
      <c r="D2735" s="2">
        <v>414241118267</v>
      </c>
      <c r="E2735" t="s">
        <v>8</v>
      </c>
      <c r="F2735" t="s">
        <v>9</v>
      </c>
      <c r="G2735" t="b">
        <v>0</v>
      </c>
    </row>
    <row r="2736" spans="1:7">
      <c r="A2736" t="s">
        <v>12061</v>
      </c>
      <c r="B2736" s="1">
        <v>43682.570115740738</v>
      </c>
      <c r="C2736" t="s">
        <v>7</v>
      </c>
      <c r="D2736" s="2">
        <v>656165953061</v>
      </c>
      <c r="E2736" t="s">
        <v>8</v>
      </c>
      <c r="F2736" t="s">
        <v>9</v>
      </c>
      <c r="G2736" t="b">
        <v>0</v>
      </c>
    </row>
    <row r="2737" spans="1:7">
      <c r="A2737" t="s">
        <v>12062</v>
      </c>
      <c r="B2737" s="1">
        <v>43682.570104166669</v>
      </c>
      <c r="C2737" t="s">
        <v>7</v>
      </c>
      <c r="D2737" s="2">
        <v>240433118982</v>
      </c>
      <c r="E2737" t="s">
        <v>8</v>
      </c>
      <c r="F2737" t="s">
        <v>9</v>
      </c>
      <c r="G2737" t="b">
        <v>0</v>
      </c>
    </row>
    <row r="2738" spans="1:7">
      <c r="A2738" t="s">
        <v>12063</v>
      </c>
      <c r="B2738" s="1">
        <v>43682.570104166669</v>
      </c>
      <c r="C2738" t="s">
        <v>7</v>
      </c>
      <c r="D2738" s="2">
        <v>225138773715</v>
      </c>
      <c r="E2738" t="s">
        <v>8</v>
      </c>
      <c r="F2738" t="s">
        <v>9</v>
      </c>
      <c r="G2738" t="b">
        <v>0</v>
      </c>
    </row>
    <row r="2739" spans="1:7">
      <c r="A2739" t="s">
        <v>12064</v>
      </c>
      <c r="B2739" s="1">
        <v>43682.570115740738</v>
      </c>
      <c r="C2739" t="s">
        <v>7</v>
      </c>
      <c r="D2739" s="2">
        <v>146870937138</v>
      </c>
      <c r="E2739" t="s">
        <v>8</v>
      </c>
      <c r="F2739" t="s">
        <v>9</v>
      </c>
      <c r="G2739" t="b">
        <v>0</v>
      </c>
    </row>
    <row r="2740" spans="1:7">
      <c r="A2740" t="s">
        <v>12065</v>
      </c>
      <c r="B2740" s="1">
        <v>43682.570104166669</v>
      </c>
      <c r="C2740" t="s">
        <v>7</v>
      </c>
      <c r="D2740" s="2">
        <v>761805634377</v>
      </c>
      <c r="E2740" t="s">
        <v>8</v>
      </c>
      <c r="F2740" t="s">
        <v>9</v>
      </c>
      <c r="G2740" t="b">
        <v>0</v>
      </c>
    </row>
    <row r="2741" spans="1:7">
      <c r="A2741" t="s">
        <v>12066</v>
      </c>
      <c r="B2741" s="1">
        <v>43682.570104166669</v>
      </c>
      <c r="C2741" t="s">
        <v>7</v>
      </c>
      <c r="D2741" s="2">
        <v>688376332821</v>
      </c>
      <c r="E2741" t="s">
        <v>8</v>
      </c>
      <c r="F2741" t="s">
        <v>9</v>
      </c>
      <c r="G2741" t="b">
        <v>0</v>
      </c>
    </row>
    <row r="2742" spans="1:7">
      <c r="A2742" t="s">
        <v>12067</v>
      </c>
      <c r="B2742" s="1">
        <v>43682.570104166669</v>
      </c>
      <c r="C2742" t="s">
        <v>7</v>
      </c>
      <c r="D2742" s="2">
        <v>663886567530</v>
      </c>
      <c r="E2742" t="s">
        <v>8</v>
      </c>
      <c r="F2742" t="s">
        <v>9</v>
      </c>
      <c r="G2742" t="b">
        <v>0</v>
      </c>
    </row>
    <row r="2743" spans="1:7">
      <c r="A2743" t="s">
        <v>12068</v>
      </c>
      <c r="B2743" s="1">
        <v>43682.570104166669</v>
      </c>
      <c r="C2743" t="s">
        <v>7</v>
      </c>
      <c r="D2743" s="2">
        <v>300002486892</v>
      </c>
      <c r="E2743" t="s">
        <v>8</v>
      </c>
      <c r="F2743" t="s">
        <v>9</v>
      </c>
      <c r="G2743" t="b">
        <v>0</v>
      </c>
    </row>
    <row r="2744" spans="1:7">
      <c r="A2744" t="s">
        <v>12069</v>
      </c>
      <c r="B2744" s="1">
        <v>43682.570104166669</v>
      </c>
      <c r="C2744" t="s">
        <v>7</v>
      </c>
      <c r="D2744" s="2">
        <v>10000682702</v>
      </c>
      <c r="E2744" t="s">
        <v>8</v>
      </c>
      <c r="F2744" t="s">
        <v>9</v>
      </c>
      <c r="G2744" t="b">
        <v>0</v>
      </c>
    </row>
    <row r="2745" spans="1:7">
      <c r="A2745" t="s">
        <v>12070</v>
      </c>
      <c r="B2745" s="1">
        <v>43682.570092592592</v>
      </c>
      <c r="C2745" t="s">
        <v>7</v>
      </c>
      <c r="D2745" s="2">
        <v>767899379217</v>
      </c>
      <c r="E2745" t="s">
        <v>8</v>
      </c>
      <c r="F2745" t="s">
        <v>9</v>
      </c>
      <c r="G2745" t="b">
        <v>0</v>
      </c>
    </row>
    <row r="2746" spans="1:7">
      <c r="A2746" t="s">
        <v>12071</v>
      </c>
      <c r="B2746" s="1">
        <v>43682.570081018515</v>
      </c>
      <c r="C2746" t="s">
        <v>7</v>
      </c>
      <c r="D2746" s="2">
        <v>452935551493</v>
      </c>
      <c r="E2746" t="s">
        <v>8</v>
      </c>
      <c r="F2746" t="s">
        <v>9</v>
      </c>
      <c r="G2746" t="b">
        <v>0</v>
      </c>
    </row>
    <row r="2747" spans="1:7">
      <c r="A2747" t="s">
        <v>12072</v>
      </c>
      <c r="B2747" s="1">
        <v>43682.570081018515</v>
      </c>
      <c r="C2747" t="s">
        <v>7</v>
      </c>
      <c r="D2747" s="2">
        <v>256838425318</v>
      </c>
      <c r="E2747" t="s">
        <v>8</v>
      </c>
      <c r="F2747" t="s">
        <v>9</v>
      </c>
      <c r="G2747" t="b">
        <v>0</v>
      </c>
    </row>
    <row r="2748" spans="1:7">
      <c r="A2748" t="s">
        <v>12073</v>
      </c>
      <c r="B2748" s="1">
        <v>43682.570092592592</v>
      </c>
      <c r="C2748" t="s">
        <v>7</v>
      </c>
      <c r="D2748" s="2">
        <v>213776766639</v>
      </c>
      <c r="E2748" t="s">
        <v>8</v>
      </c>
      <c r="F2748" t="s">
        <v>9</v>
      </c>
      <c r="G2748" t="b">
        <v>0</v>
      </c>
    </row>
    <row r="2749" spans="1:7">
      <c r="A2749" t="s">
        <v>12074</v>
      </c>
      <c r="B2749" s="1">
        <v>43682.570092592592</v>
      </c>
      <c r="C2749" t="s">
        <v>7</v>
      </c>
      <c r="D2749" s="2">
        <v>10001259416</v>
      </c>
      <c r="E2749" t="s">
        <v>8</v>
      </c>
      <c r="F2749" t="s">
        <v>9</v>
      </c>
      <c r="G2749" t="b">
        <v>0</v>
      </c>
    </row>
    <row r="2750" spans="1:7">
      <c r="A2750" t="s">
        <v>12075</v>
      </c>
      <c r="B2750" s="1">
        <v>43682.570162037038</v>
      </c>
      <c r="C2750" t="s">
        <v>7</v>
      </c>
      <c r="D2750" s="2">
        <v>715256158162</v>
      </c>
      <c r="E2750" t="s">
        <v>8</v>
      </c>
      <c r="F2750" t="s">
        <v>9</v>
      </c>
      <c r="G2750" t="b">
        <v>0</v>
      </c>
    </row>
    <row r="2751" spans="1:7">
      <c r="A2751" t="s">
        <v>12076</v>
      </c>
      <c r="B2751" s="1">
        <v>43682.570162037038</v>
      </c>
      <c r="C2751" t="s">
        <v>7</v>
      </c>
      <c r="D2751" s="2">
        <v>710860228672</v>
      </c>
      <c r="E2751" t="s">
        <v>8</v>
      </c>
      <c r="F2751" t="s">
        <v>9</v>
      </c>
      <c r="G2751" t="b">
        <v>0</v>
      </c>
    </row>
    <row r="2752" spans="1:7">
      <c r="A2752" t="s">
        <v>12077</v>
      </c>
      <c r="B2752" s="1">
        <v>43682.570173611108</v>
      </c>
      <c r="C2752" t="s">
        <v>7</v>
      </c>
      <c r="D2752" s="2">
        <v>874872086959</v>
      </c>
      <c r="E2752" t="s">
        <v>8</v>
      </c>
      <c r="F2752" t="s">
        <v>9</v>
      </c>
      <c r="G2752" t="b">
        <v>0</v>
      </c>
    </row>
    <row r="2753" spans="1:7">
      <c r="A2753" t="s">
        <v>12078</v>
      </c>
      <c r="B2753" s="1">
        <v>43682.570173611108</v>
      </c>
      <c r="C2753" t="s">
        <v>7</v>
      </c>
      <c r="D2753" s="2">
        <v>514844466546</v>
      </c>
      <c r="E2753" t="s">
        <v>8</v>
      </c>
      <c r="F2753" t="s">
        <v>9</v>
      </c>
      <c r="G2753" t="b">
        <v>0</v>
      </c>
    </row>
    <row r="2754" spans="1:7">
      <c r="A2754" t="s">
        <v>12079</v>
      </c>
      <c r="B2754" s="1">
        <v>43682.570173611108</v>
      </c>
      <c r="C2754" t="s">
        <v>7</v>
      </c>
      <c r="D2754" s="2">
        <v>484405443140</v>
      </c>
      <c r="E2754" t="s">
        <v>8</v>
      </c>
      <c r="F2754" t="s">
        <v>9</v>
      </c>
      <c r="G2754" t="b">
        <v>0</v>
      </c>
    </row>
    <row r="2755" spans="1:7">
      <c r="A2755" t="s">
        <v>12080</v>
      </c>
      <c r="B2755" s="1">
        <v>43682.570173611108</v>
      </c>
      <c r="C2755" t="s">
        <v>7</v>
      </c>
      <c r="D2755" s="2">
        <v>332663547510</v>
      </c>
      <c r="E2755" t="s">
        <v>8</v>
      </c>
      <c r="F2755" t="s">
        <v>9</v>
      </c>
      <c r="G2755" t="b">
        <v>0</v>
      </c>
    </row>
    <row r="2756" spans="1:7">
      <c r="A2756" t="s">
        <v>12081</v>
      </c>
      <c r="B2756" s="1">
        <v>43682.570162037038</v>
      </c>
      <c r="C2756" t="s">
        <v>7</v>
      </c>
      <c r="D2756" s="2">
        <v>926509748113</v>
      </c>
      <c r="E2756" t="s">
        <v>8</v>
      </c>
      <c r="F2756" t="s">
        <v>9</v>
      </c>
      <c r="G2756" t="b">
        <v>0</v>
      </c>
    </row>
    <row r="2757" spans="1:7">
      <c r="A2757" t="s">
        <v>12082</v>
      </c>
      <c r="B2757" s="1">
        <v>43682.570115740738</v>
      </c>
      <c r="C2757" t="s">
        <v>7</v>
      </c>
      <c r="D2757" s="2">
        <v>393114338510</v>
      </c>
      <c r="E2757" t="s">
        <v>8</v>
      </c>
      <c r="F2757" t="s">
        <v>9</v>
      </c>
      <c r="G2757" t="b">
        <v>0</v>
      </c>
    </row>
    <row r="2758" spans="1:7">
      <c r="A2758" t="s">
        <v>12083</v>
      </c>
      <c r="B2758" s="1">
        <v>43682.570115740738</v>
      </c>
      <c r="C2758" t="s">
        <v>7</v>
      </c>
      <c r="D2758" s="2">
        <v>277842632680</v>
      </c>
      <c r="E2758" t="s">
        <v>8</v>
      </c>
      <c r="F2758" t="s">
        <v>9</v>
      </c>
      <c r="G2758" t="b">
        <v>0</v>
      </c>
    </row>
    <row r="2759" spans="1:7">
      <c r="A2759" t="s">
        <v>12084</v>
      </c>
      <c r="B2759" s="1">
        <v>43682.570115740738</v>
      </c>
      <c r="C2759" t="s">
        <v>7</v>
      </c>
      <c r="D2759" s="2">
        <v>148068752923</v>
      </c>
      <c r="E2759" t="s">
        <v>8</v>
      </c>
      <c r="F2759" t="s">
        <v>9</v>
      </c>
      <c r="G2759" t="b">
        <v>0</v>
      </c>
    </row>
    <row r="2760" spans="1:7">
      <c r="A2760" t="s">
        <v>12085</v>
      </c>
      <c r="B2760" s="1">
        <v>43682.570115740738</v>
      </c>
      <c r="C2760" t="s">
        <v>7</v>
      </c>
      <c r="D2760" s="2">
        <v>820684897825</v>
      </c>
      <c r="E2760" t="s">
        <v>8</v>
      </c>
      <c r="F2760" t="s">
        <v>9</v>
      </c>
      <c r="G2760" t="b">
        <v>0</v>
      </c>
    </row>
    <row r="2761" spans="1:7">
      <c r="A2761" t="s">
        <v>12086</v>
      </c>
      <c r="B2761" s="1">
        <v>43682.570104166669</v>
      </c>
      <c r="C2761" t="s">
        <v>7</v>
      </c>
      <c r="D2761" s="2">
        <v>633385863460</v>
      </c>
      <c r="E2761" t="s">
        <v>8</v>
      </c>
      <c r="F2761" t="s">
        <v>9</v>
      </c>
      <c r="G2761" t="b">
        <v>0</v>
      </c>
    </row>
    <row r="2762" spans="1:7">
      <c r="A2762" t="s">
        <v>12087</v>
      </c>
      <c r="B2762" s="1">
        <v>43682.570104166669</v>
      </c>
      <c r="C2762" t="s">
        <v>7</v>
      </c>
      <c r="D2762" s="2">
        <v>554422127731</v>
      </c>
      <c r="E2762" t="s">
        <v>8</v>
      </c>
      <c r="F2762" t="s">
        <v>9</v>
      </c>
      <c r="G2762" t="b">
        <v>0</v>
      </c>
    </row>
    <row r="2763" spans="1:7">
      <c r="A2763" t="s">
        <v>12088</v>
      </c>
      <c r="B2763" s="1">
        <v>43682.570104166669</v>
      </c>
      <c r="C2763" t="s">
        <v>7</v>
      </c>
      <c r="D2763" s="2">
        <v>436888632382</v>
      </c>
      <c r="E2763" t="s">
        <v>8</v>
      </c>
      <c r="F2763" t="s">
        <v>9</v>
      </c>
      <c r="G2763" t="b">
        <v>0</v>
      </c>
    </row>
    <row r="2764" spans="1:7">
      <c r="A2764" t="s">
        <v>12089</v>
      </c>
      <c r="B2764" s="1">
        <v>43682.570104166669</v>
      </c>
      <c r="C2764" t="s">
        <v>7</v>
      </c>
      <c r="D2764" s="2">
        <v>10001426067</v>
      </c>
      <c r="E2764" t="s">
        <v>8</v>
      </c>
      <c r="F2764" t="s">
        <v>9</v>
      </c>
      <c r="G2764" t="b">
        <v>0</v>
      </c>
    </row>
    <row r="2765" spans="1:7">
      <c r="A2765" t="s">
        <v>12090</v>
      </c>
      <c r="B2765" s="1">
        <v>43682.570081018515</v>
      </c>
      <c r="C2765" t="s">
        <v>7</v>
      </c>
      <c r="D2765" s="2">
        <v>443155976098</v>
      </c>
      <c r="E2765" t="s">
        <v>8</v>
      </c>
      <c r="F2765" t="s">
        <v>9</v>
      </c>
      <c r="G2765" t="b">
        <v>0</v>
      </c>
    </row>
    <row r="2766" spans="1:7">
      <c r="A2766" t="s">
        <v>12091</v>
      </c>
      <c r="B2766" s="1">
        <v>43682.570081018515</v>
      </c>
      <c r="C2766" t="s">
        <v>7</v>
      </c>
      <c r="D2766" s="2">
        <v>442396865136</v>
      </c>
      <c r="E2766" t="s">
        <v>8</v>
      </c>
      <c r="F2766" t="s">
        <v>9</v>
      </c>
      <c r="G2766" t="b">
        <v>0</v>
      </c>
    </row>
    <row r="2767" spans="1:7">
      <c r="A2767" t="s">
        <v>12092</v>
      </c>
      <c r="B2767" s="1">
        <v>43682.570092592592</v>
      </c>
      <c r="C2767" t="s">
        <v>7</v>
      </c>
      <c r="D2767" s="2">
        <v>235341882540</v>
      </c>
      <c r="E2767" t="s">
        <v>8</v>
      </c>
      <c r="F2767" t="s">
        <v>9</v>
      </c>
      <c r="G2767" t="b">
        <v>0</v>
      </c>
    </row>
    <row r="2768" spans="1:7">
      <c r="A2768" t="s">
        <v>12093</v>
      </c>
      <c r="B2768" s="1">
        <v>43682.570081018515</v>
      </c>
      <c r="C2768" t="s">
        <v>7</v>
      </c>
      <c r="D2768" s="2">
        <v>936471781788</v>
      </c>
      <c r="E2768" t="s">
        <v>8</v>
      </c>
      <c r="F2768" t="s">
        <v>9</v>
      </c>
      <c r="G2768" t="b">
        <v>0</v>
      </c>
    </row>
    <row r="2769" spans="1:7">
      <c r="A2769" t="s">
        <v>12094</v>
      </c>
      <c r="B2769" s="1">
        <v>43682.570081018515</v>
      </c>
      <c r="C2769" t="s">
        <v>7</v>
      </c>
      <c r="D2769" s="2">
        <v>936225667711</v>
      </c>
      <c r="E2769" t="s">
        <v>8</v>
      </c>
      <c r="F2769" t="s">
        <v>9</v>
      </c>
      <c r="G2769" t="b">
        <v>0</v>
      </c>
    </row>
    <row r="2770" spans="1:7">
      <c r="A2770" t="s">
        <v>12095</v>
      </c>
      <c r="B2770" s="1">
        <v>43682.570081018515</v>
      </c>
      <c r="C2770" t="s">
        <v>7</v>
      </c>
      <c r="D2770" s="2">
        <v>182699146304</v>
      </c>
      <c r="E2770" t="s">
        <v>8</v>
      </c>
      <c r="F2770" t="s">
        <v>9</v>
      </c>
      <c r="G2770" t="b">
        <v>0</v>
      </c>
    </row>
    <row r="2771" spans="1:7">
      <c r="A2771" t="s">
        <v>12096</v>
      </c>
      <c r="B2771" s="1">
        <v>43682.570081018515</v>
      </c>
      <c r="C2771" t="s">
        <v>7</v>
      </c>
      <c r="D2771" s="2">
        <v>133674623318</v>
      </c>
      <c r="E2771" t="s">
        <v>8</v>
      </c>
      <c r="F2771" t="s">
        <v>9</v>
      </c>
      <c r="G2771" t="b">
        <v>0</v>
      </c>
    </row>
    <row r="2772" spans="1:7">
      <c r="A2772" t="s">
        <v>12097</v>
      </c>
      <c r="B2772" s="1">
        <v>43682.570081018515</v>
      </c>
      <c r="C2772" t="s">
        <v>7</v>
      </c>
      <c r="D2772" s="2">
        <v>515710531630</v>
      </c>
      <c r="E2772" t="s">
        <v>8</v>
      </c>
      <c r="F2772" t="s">
        <v>9</v>
      </c>
      <c r="G2772" t="b">
        <v>0</v>
      </c>
    </row>
    <row r="2773" spans="1:7">
      <c r="A2773" t="s">
        <v>12098</v>
      </c>
      <c r="B2773" s="1">
        <v>43682.570162037038</v>
      </c>
      <c r="C2773" t="s">
        <v>7</v>
      </c>
      <c r="D2773" s="2">
        <v>959657366472</v>
      </c>
      <c r="E2773" t="s">
        <v>8</v>
      </c>
      <c r="F2773" t="s">
        <v>9</v>
      </c>
      <c r="G2773" t="b">
        <v>0</v>
      </c>
    </row>
    <row r="2774" spans="1:7">
      <c r="A2774" t="s">
        <v>12099</v>
      </c>
      <c r="B2774" s="1">
        <v>43682.570162037038</v>
      </c>
      <c r="C2774" t="s">
        <v>7</v>
      </c>
      <c r="D2774" s="2">
        <v>700426657202</v>
      </c>
      <c r="E2774" t="s">
        <v>8</v>
      </c>
      <c r="F2774" t="s">
        <v>9</v>
      </c>
      <c r="G2774" t="b">
        <v>0</v>
      </c>
    </row>
    <row r="2775" spans="1:7">
      <c r="A2775" t="s">
        <v>12100</v>
      </c>
      <c r="B2775" s="1">
        <v>43682.570162037038</v>
      </c>
      <c r="C2775" t="s">
        <v>7</v>
      </c>
      <c r="D2775" s="2">
        <v>692765276256</v>
      </c>
      <c r="E2775" t="s">
        <v>8</v>
      </c>
      <c r="F2775" t="s">
        <v>9</v>
      </c>
      <c r="G2775" t="b">
        <v>0</v>
      </c>
    </row>
    <row r="2776" spans="1:7">
      <c r="A2776" t="s">
        <v>12101</v>
      </c>
      <c r="B2776" s="1">
        <v>43682.570162037038</v>
      </c>
      <c r="C2776" t="s">
        <v>7</v>
      </c>
      <c r="D2776" s="2">
        <v>255379386212</v>
      </c>
      <c r="E2776" t="s">
        <v>8</v>
      </c>
      <c r="F2776" t="s">
        <v>9</v>
      </c>
      <c r="G2776" t="b">
        <v>0</v>
      </c>
    </row>
    <row r="2777" spans="1:7">
      <c r="A2777" t="s">
        <v>12102</v>
      </c>
      <c r="B2777" s="1">
        <v>43682.570162037038</v>
      </c>
      <c r="C2777" t="s">
        <v>7</v>
      </c>
      <c r="D2777" s="2">
        <v>235611432240</v>
      </c>
      <c r="E2777" t="s">
        <v>8</v>
      </c>
      <c r="F2777" t="s">
        <v>9</v>
      </c>
      <c r="G2777" t="b">
        <v>0</v>
      </c>
    </row>
    <row r="2778" spans="1:7">
      <c r="A2778" t="s">
        <v>12103</v>
      </c>
      <c r="B2778" s="1">
        <v>43682.570162037038</v>
      </c>
      <c r="C2778" t="s">
        <v>7</v>
      </c>
      <c r="D2778" s="2">
        <v>252108682218</v>
      </c>
      <c r="E2778" t="s">
        <v>8</v>
      </c>
      <c r="F2778" t="s">
        <v>9</v>
      </c>
      <c r="G2778" t="b">
        <v>0</v>
      </c>
    </row>
    <row r="2779" spans="1:7">
      <c r="A2779" t="s">
        <v>12104</v>
      </c>
      <c r="B2779" s="1">
        <v>43682.570104166669</v>
      </c>
      <c r="C2779" t="s">
        <v>7</v>
      </c>
      <c r="D2779" s="2">
        <v>846583275366</v>
      </c>
      <c r="E2779" t="s">
        <v>8</v>
      </c>
      <c r="F2779" t="s">
        <v>9</v>
      </c>
      <c r="G2779" t="b">
        <v>0</v>
      </c>
    </row>
    <row r="2780" spans="1:7">
      <c r="A2780" t="s">
        <v>12105</v>
      </c>
      <c r="B2780" s="1">
        <v>43682.570115740738</v>
      </c>
      <c r="C2780" t="s">
        <v>7</v>
      </c>
      <c r="D2780" s="2">
        <v>730255859090</v>
      </c>
      <c r="E2780" t="s">
        <v>8</v>
      </c>
      <c r="F2780" t="s">
        <v>9</v>
      </c>
      <c r="G2780" t="b">
        <v>0</v>
      </c>
    </row>
    <row r="2781" spans="1:7">
      <c r="A2781" t="s">
        <v>12106</v>
      </c>
      <c r="B2781" s="1">
        <v>43682.570104166669</v>
      </c>
      <c r="C2781" t="s">
        <v>7</v>
      </c>
      <c r="D2781" s="2">
        <v>162659786470</v>
      </c>
      <c r="E2781" t="s">
        <v>8</v>
      </c>
      <c r="F2781" t="s">
        <v>9</v>
      </c>
      <c r="G2781" t="b">
        <v>0</v>
      </c>
    </row>
    <row r="2782" spans="1:7">
      <c r="A2782" t="s">
        <v>12107</v>
      </c>
      <c r="B2782" s="1">
        <v>43682.570092592592</v>
      </c>
      <c r="C2782" t="s">
        <v>7</v>
      </c>
      <c r="D2782" s="2">
        <v>982573463761</v>
      </c>
      <c r="E2782" t="s">
        <v>8</v>
      </c>
      <c r="F2782" t="s">
        <v>9</v>
      </c>
      <c r="G2782" t="b">
        <v>0</v>
      </c>
    </row>
    <row r="2783" spans="1:7">
      <c r="A2783" t="s">
        <v>12108</v>
      </c>
      <c r="B2783" s="1">
        <v>43682.570104166669</v>
      </c>
      <c r="C2783" t="s">
        <v>7</v>
      </c>
      <c r="D2783" s="2">
        <v>964489852237</v>
      </c>
      <c r="E2783" t="s">
        <v>8</v>
      </c>
      <c r="F2783" t="s">
        <v>9</v>
      </c>
      <c r="G2783" t="b">
        <v>0</v>
      </c>
    </row>
    <row r="2784" spans="1:7">
      <c r="A2784" t="s">
        <v>12109</v>
      </c>
      <c r="B2784" s="1">
        <v>43682.570104166669</v>
      </c>
      <c r="C2784" t="s">
        <v>7</v>
      </c>
      <c r="D2784" s="2">
        <v>825736727271</v>
      </c>
      <c r="E2784" t="s">
        <v>8</v>
      </c>
      <c r="F2784" t="s">
        <v>9</v>
      </c>
      <c r="G2784" t="b">
        <v>0</v>
      </c>
    </row>
    <row r="2785" spans="1:7">
      <c r="A2785" t="s">
        <v>12110</v>
      </c>
      <c r="B2785" s="1">
        <v>43682.570104166669</v>
      </c>
      <c r="C2785" t="s">
        <v>7</v>
      </c>
      <c r="D2785" s="2">
        <v>741286325207</v>
      </c>
      <c r="E2785" t="s">
        <v>8</v>
      </c>
      <c r="F2785" t="s">
        <v>9</v>
      </c>
      <c r="G2785" t="b">
        <v>0</v>
      </c>
    </row>
    <row r="2786" spans="1:7">
      <c r="A2786" t="s">
        <v>12111</v>
      </c>
      <c r="B2786" s="1">
        <v>43682.570104166669</v>
      </c>
      <c r="C2786" t="s">
        <v>7</v>
      </c>
      <c r="D2786" s="2">
        <v>283628755096</v>
      </c>
      <c r="E2786" t="s">
        <v>8</v>
      </c>
      <c r="F2786" t="s">
        <v>9</v>
      </c>
      <c r="G2786" t="b">
        <v>0</v>
      </c>
    </row>
    <row r="2787" spans="1:7">
      <c r="A2787" t="s">
        <v>12112</v>
      </c>
      <c r="B2787" s="1">
        <v>43682.570092592592</v>
      </c>
      <c r="C2787" t="s">
        <v>7</v>
      </c>
      <c r="D2787" s="2">
        <v>424015536867</v>
      </c>
      <c r="E2787" t="s">
        <v>8</v>
      </c>
      <c r="F2787" t="s">
        <v>9</v>
      </c>
      <c r="G2787" t="b">
        <v>0</v>
      </c>
    </row>
    <row r="2788" spans="1:7">
      <c r="A2788" t="s">
        <v>12113</v>
      </c>
      <c r="B2788" s="1">
        <v>43682.570092592592</v>
      </c>
      <c r="C2788" t="s">
        <v>7</v>
      </c>
      <c r="D2788" s="2">
        <v>365195963217</v>
      </c>
      <c r="E2788" t="s">
        <v>8</v>
      </c>
      <c r="F2788" t="s">
        <v>9</v>
      </c>
      <c r="G2788" t="b">
        <v>0</v>
      </c>
    </row>
    <row r="2789" spans="1:7">
      <c r="A2789" t="s">
        <v>12114</v>
      </c>
      <c r="B2789" s="1">
        <v>43682.570081018515</v>
      </c>
      <c r="C2789" t="s">
        <v>7</v>
      </c>
      <c r="D2789" s="2">
        <v>973065377604</v>
      </c>
      <c r="E2789" t="s">
        <v>8</v>
      </c>
      <c r="F2789" t="s">
        <v>9</v>
      </c>
      <c r="G2789" t="b">
        <v>0</v>
      </c>
    </row>
    <row r="2790" spans="1:7">
      <c r="A2790" t="s">
        <v>12115</v>
      </c>
      <c r="B2790" s="1">
        <v>43682.570081018515</v>
      </c>
      <c r="C2790" t="s">
        <v>7</v>
      </c>
      <c r="D2790" s="2">
        <v>554400628234</v>
      </c>
      <c r="E2790" t="s">
        <v>8</v>
      </c>
      <c r="F2790" t="s">
        <v>9</v>
      </c>
      <c r="G2790" t="b">
        <v>0</v>
      </c>
    </row>
    <row r="2791" spans="1:7">
      <c r="A2791" t="s">
        <v>12116</v>
      </c>
      <c r="B2791" s="1">
        <v>43682.570081018515</v>
      </c>
      <c r="C2791" t="s">
        <v>7</v>
      </c>
      <c r="D2791" s="2">
        <v>426058115373</v>
      </c>
      <c r="E2791" t="s">
        <v>8</v>
      </c>
      <c r="F2791" t="s">
        <v>9</v>
      </c>
      <c r="G2791" t="b">
        <v>0</v>
      </c>
    </row>
    <row r="2792" spans="1:7">
      <c r="A2792" t="s">
        <v>12117</v>
      </c>
      <c r="B2792" s="1">
        <v>43682.570138888892</v>
      </c>
      <c r="C2792" t="s">
        <v>7</v>
      </c>
      <c r="D2792" s="2">
        <v>266974259436</v>
      </c>
      <c r="E2792" t="s">
        <v>8</v>
      </c>
      <c r="F2792" t="s">
        <v>9</v>
      </c>
      <c r="G2792" t="b">
        <v>0</v>
      </c>
    </row>
    <row r="2793" spans="1:7">
      <c r="A2793" t="s">
        <v>12118</v>
      </c>
      <c r="B2793" s="1">
        <v>43682.570138888892</v>
      </c>
      <c r="C2793" t="s">
        <v>7</v>
      </c>
      <c r="D2793" s="2">
        <v>104018518388</v>
      </c>
      <c r="E2793" t="s">
        <v>8</v>
      </c>
      <c r="F2793" t="s">
        <v>9</v>
      </c>
      <c r="G2793" t="b">
        <v>0</v>
      </c>
    </row>
    <row r="2794" spans="1:7">
      <c r="A2794" t="s">
        <v>12119</v>
      </c>
      <c r="B2794" s="1">
        <v>43682.570138888892</v>
      </c>
      <c r="C2794" t="s">
        <v>7</v>
      </c>
      <c r="D2794" s="2">
        <v>810000981339</v>
      </c>
      <c r="E2794" t="s">
        <v>8</v>
      </c>
      <c r="F2794" t="s">
        <v>9</v>
      </c>
      <c r="G2794" t="b">
        <v>0</v>
      </c>
    </row>
    <row r="2795" spans="1:7">
      <c r="A2795" t="s">
        <v>12120</v>
      </c>
      <c r="B2795" s="1">
        <v>43682.570162037038</v>
      </c>
      <c r="C2795" t="s">
        <v>7</v>
      </c>
      <c r="D2795" s="2">
        <v>858654063725</v>
      </c>
      <c r="E2795" t="s">
        <v>8</v>
      </c>
      <c r="F2795" t="s">
        <v>9</v>
      </c>
      <c r="G2795" t="b">
        <v>0</v>
      </c>
    </row>
    <row r="2796" spans="1:7">
      <c r="A2796" t="s">
        <v>12121</v>
      </c>
      <c r="B2796" s="1">
        <v>43682.570162037038</v>
      </c>
      <c r="C2796" t="s">
        <v>7</v>
      </c>
      <c r="D2796" s="2">
        <v>582808430722</v>
      </c>
      <c r="E2796" t="s">
        <v>8</v>
      </c>
      <c r="F2796" t="s">
        <v>9</v>
      </c>
      <c r="G2796" t="b">
        <v>0</v>
      </c>
    </row>
    <row r="2797" spans="1:7">
      <c r="A2797" t="s">
        <v>12122</v>
      </c>
      <c r="B2797" s="1">
        <v>43682.570162037038</v>
      </c>
      <c r="C2797" t="s">
        <v>7</v>
      </c>
      <c r="D2797" s="2">
        <v>263663531662</v>
      </c>
      <c r="E2797" t="s">
        <v>8</v>
      </c>
      <c r="F2797" t="s">
        <v>9</v>
      </c>
      <c r="G2797" t="b">
        <v>0</v>
      </c>
    </row>
    <row r="2798" spans="1:7">
      <c r="A2798" t="s">
        <v>12123</v>
      </c>
      <c r="B2798" s="1">
        <v>43682.570162037038</v>
      </c>
      <c r="C2798" t="s">
        <v>7</v>
      </c>
      <c r="D2798" s="2">
        <v>231364831457</v>
      </c>
      <c r="E2798" t="s">
        <v>8</v>
      </c>
      <c r="F2798" t="s">
        <v>9</v>
      </c>
      <c r="G2798" t="b">
        <v>0</v>
      </c>
    </row>
    <row r="2799" spans="1:7">
      <c r="A2799" t="s">
        <v>12124</v>
      </c>
      <c r="B2799" s="1">
        <v>43682.570162037038</v>
      </c>
      <c r="C2799" t="s">
        <v>7</v>
      </c>
      <c r="D2799" s="2">
        <v>155357625150</v>
      </c>
      <c r="E2799" t="s">
        <v>8</v>
      </c>
      <c r="F2799" t="s">
        <v>9</v>
      </c>
      <c r="G2799" t="b">
        <v>0</v>
      </c>
    </row>
    <row r="2800" spans="1:7">
      <c r="A2800" t="s">
        <v>12125</v>
      </c>
      <c r="B2800" s="1">
        <v>43682.570162037038</v>
      </c>
      <c r="C2800" t="s">
        <v>7</v>
      </c>
      <c r="D2800" s="2">
        <v>285577662652</v>
      </c>
      <c r="E2800" t="s">
        <v>8</v>
      </c>
      <c r="F2800" t="s">
        <v>9</v>
      </c>
      <c r="G2800" t="b">
        <v>0</v>
      </c>
    </row>
    <row r="2801" spans="1:7">
      <c r="A2801" t="s">
        <v>12126</v>
      </c>
      <c r="B2801" s="1">
        <v>43682.570162037038</v>
      </c>
      <c r="C2801" t="s">
        <v>7</v>
      </c>
      <c r="D2801" s="2">
        <v>580166742257</v>
      </c>
      <c r="E2801" t="s">
        <v>8</v>
      </c>
      <c r="F2801" t="s">
        <v>9</v>
      </c>
      <c r="G2801" t="b">
        <v>0</v>
      </c>
    </row>
    <row r="2802" spans="1:7">
      <c r="A2802" t="s">
        <v>12127</v>
      </c>
      <c r="B2802" s="1">
        <v>43682.570150462961</v>
      </c>
      <c r="C2802" t="s">
        <v>7</v>
      </c>
      <c r="D2802" s="2">
        <v>52294708763</v>
      </c>
      <c r="E2802" t="s">
        <v>8</v>
      </c>
      <c r="F2802" t="s">
        <v>9</v>
      </c>
      <c r="G2802" t="b">
        <v>0</v>
      </c>
    </row>
    <row r="2803" spans="1:7">
      <c r="A2803" t="s">
        <v>12128</v>
      </c>
      <c r="B2803" s="1">
        <v>43682.570162037038</v>
      </c>
      <c r="C2803" t="s">
        <v>7</v>
      </c>
      <c r="D2803" s="2">
        <v>434760632965</v>
      </c>
      <c r="E2803" t="s">
        <v>8</v>
      </c>
      <c r="F2803" t="s">
        <v>9</v>
      </c>
      <c r="G2803" t="b">
        <v>0</v>
      </c>
    </row>
    <row r="2804" spans="1:7">
      <c r="A2804" t="s">
        <v>12129</v>
      </c>
      <c r="B2804" s="1">
        <v>43682.570150462961</v>
      </c>
      <c r="C2804" t="s">
        <v>7</v>
      </c>
      <c r="D2804" s="2">
        <v>383655554638</v>
      </c>
      <c r="E2804" t="s">
        <v>8</v>
      </c>
      <c r="F2804" t="s">
        <v>9</v>
      </c>
      <c r="G2804" t="b">
        <v>0</v>
      </c>
    </row>
    <row r="2805" spans="1:7">
      <c r="A2805" t="s">
        <v>12130</v>
      </c>
      <c r="B2805" s="1">
        <v>43682.570162037038</v>
      </c>
      <c r="C2805" t="s">
        <v>7</v>
      </c>
      <c r="D2805" s="2">
        <v>227228046675</v>
      </c>
      <c r="E2805" t="s">
        <v>8</v>
      </c>
      <c r="F2805" t="s">
        <v>9</v>
      </c>
      <c r="G2805" t="b">
        <v>0</v>
      </c>
    </row>
    <row r="2806" spans="1:7">
      <c r="A2806" t="s">
        <v>12131</v>
      </c>
      <c r="B2806" s="1">
        <v>43682.570162037038</v>
      </c>
      <c r="C2806" t="s">
        <v>7</v>
      </c>
      <c r="D2806" s="2">
        <v>196701846348</v>
      </c>
      <c r="E2806" t="s">
        <v>8</v>
      </c>
      <c r="F2806" t="s">
        <v>9</v>
      </c>
      <c r="G2806" t="b">
        <v>0</v>
      </c>
    </row>
    <row r="2807" spans="1:7">
      <c r="A2807" t="s">
        <v>12132</v>
      </c>
      <c r="B2807" s="1">
        <v>43682.570162037038</v>
      </c>
      <c r="C2807" t="s">
        <v>7</v>
      </c>
      <c r="D2807" s="2">
        <v>128662181260</v>
      </c>
      <c r="E2807" t="s">
        <v>8</v>
      </c>
      <c r="F2807" t="s">
        <v>9</v>
      </c>
      <c r="G2807" t="b">
        <v>0</v>
      </c>
    </row>
    <row r="2808" spans="1:7">
      <c r="A2808" t="s">
        <v>12133</v>
      </c>
      <c r="B2808" s="1">
        <v>43682.570150462961</v>
      </c>
      <c r="C2808" t="s">
        <v>7</v>
      </c>
      <c r="D2808" s="2">
        <v>10000785561</v>
      </c>
      <c r="E2808" t="s">
        <v>8</v>
      </c>
      <c r="F2808" t="s">
        <v>9</v>
      </c>
      <c r="G2808" t="b">
        <v>0</v>
      </c>
    </row>
    <row r="2809" spans="1:7">
      <c r="A2809" t="s">
        <v>12134</v>
      </c>
      <c r="B2809" s="1">
        <v>43682.570150462961</v>
      </c>
      <c r="C2809" t="s">
        <v>7</v>
      </c>
      <c r="D2809" s="2">
        <v>963531978527</v>
      </c>
      <c r="E2809" t="s">
        <v>8</v>
      </c>
      <c r="F2809" t="s">
        <v>9</v>
      </c>
      <c r="G2809" t="b">
        <v>0</v>
      </c>
    </row>
    <row r="2810" spans="1:7">
      <c r="A2810" t="s">
        <v>12135</v>
      </c>
      <c r="B2810" s="1">
        <v>43682.570150462961</v>
      </c>
      <c r="C2810" t="s">
        <v>7</v>
      </c>
      <c r="D2810" s="2">
        <v>923005321228</v>
      </c>
      <c r="E2810" t="s">
        <v>8</v>
      </c>
      <c r="F2810" t="s">
        <v>9</v>
      </c>
      <c r="G2810" t="b">
        <v>0</v>
      </c>
    </row>
    <row r="2811" spans="1:7">
      <c r="A2811" t="s">
        <v>12136</v>
      </c>
      <c r="B2811" s="1">
        <v>43682.570150462961</v>
      </c>
      <c r="C2811" t="s">
        <v>7</v>
      </c>
      <c r="D2811" s="2">
        <v>818512488383</v>
      </c>
      <c r="E2811" t="s">
        <v>8</v>
      </c>
      <c r="F2811" t="s">
        <v>9</v>
      </c>
      <c r="G2811" t="b">
        <v>0</v>
      </c>
    </row>
    <row r="2812" spans="1:7">
      <c r="A2812" t="s">
        <v>12137</v>
      </c>
      <c r="B2812" s="1">
        <v>43682.570150462961</v>
      </c>
      <c r="C2812" t="s">
        <v>7</v>
      </c>
      <c r="D2812" s="2">
        <v>787577558563</v>
      </c>
      <c r="E2812" t="s">
        <v>8</v>
      </c>
      <c r="F2812" t="s">
        <v>9</v>
      </c>
      <c r="G2812" t="b">
        <v>0</v>
      </c>
    </row>
    <row r="2813" spans="1:7">
      <c r="A2813" t="s">
        <v>12138</v>
      </c>
      <c r="B2813" s="1">
        <v>43682.570162037038</v>
      </c>
      <c r="C2813" t="s">
        <v>7</v>
      </c>
      <c r="D2813" s="2">
        <v>696478482526</v>
      </c>
      <c r="E2813" t="s">
        <v>8</v>
      </c>
      <c r="F2813" t="s">
        <v>9</v>
      </c>
      <c r="G2813" t="b">
        <v>0</v>
      </c>
    </row>
    <row r="2814" spans="1:7">
      <c r="A2814" t="s">
        <v>12139</v>
      </c>
      <c r="B2814" s="1">
        <v>43682.570150462961</v>
      </c>
      <c r="C2814" t="s">
        <v>7</v>
      </c>
      <c r="D2814" s="2">
        <v>10001000842</v>
      </c>
      <c r="E2814" t="s">
        <v>8</v>
      </c>
      <c r="F2814" t="s">
        <v>9</v>
      </c>
      <c r="G2814" t="b">
        <v>0</v>
      </c>
    </row>
    <row r="2815" spans="1:7">
      <c r="A2815" t="s">
        <v>12140</v>
      </c>
      <c r="B2815" s="1">
        <v>43682.570138888892</v>
      </c>
      <c r="C2815" t="s">
        <v>7</v>
      </c>
      <c r="D2815" s="2">
        <v>610810892048</v>
      </c>
      <c r="E2815" t="s">
        <v>8</v>
      </c>
      <c r="F2815" t="s">
        <v>9</v>
      </c>
      <c r="G2815" t="b">
        <v>0</v>
      </c>
    </row>
    <row r="2816" spans="1:7">
      <c r="A2816" t="s">
        <v>12141</v>
      </c>
      <c r="B2816" s="1">
        <v>43682.570138888892</v>
      </c>
      <c r="C2816" t="s">
        <v>7</v>
      </c>
      <c r="D2816" s="2">
        <v>558144583468</v>
      </c>
      <c r="E2816" t="s">
        <v>8</v>
      </c>
      <c r="F2816" t="s">
        <v>9</v>
      </c>
      <c r="G2816" t="b">
        <v>0</v>
      </c>
    </row>
    <row r="2817" spans="1:7">
      <c r="A2817" t="s">
        <v>12142</v>
      </c>
      <c r="B2817" s="1">
        <v>43682.570138888892</v>
      </c>
      <c r="C2817" t="s">
        <v>7</v>
      </c>
      <c r="D2817" s="2">
        <v>382189731252</v>
      </c>
      <c r="E2817" t="s">
        <v>8</v>
      </c>
      <c r="F2817" t="s">
        <v>9</v>
      </c>
      <c r="G2817" t="b">
        <v>0</v>
      </c>
    </row>
    <row r="2818" spans="1:7">
      <c r="A2818" t="s">
        <v>12143</v>
      </c>
      <c r="B2818" s="1">
        <v>43682.570138888892</v>
      </c>
      <c r="C2818" t="s">
        <v>7</v>
      </c>
      <c r="D2818" s="2">
        <v>352937295811</v>
      </c>
      <c r="E2818" t="s">
        <v>8</v>
      </c>
      <c r="F2818" t="s">
        <v>9</v>
      </c>
      <c r="G2818" t="b">
        <v>0</v>
      </c>
    </row>
    <row r="2819" spans="1:7">
      <c r="A2819" t="s">
        <v>12144</v>
      </c>
      <c r="B2819" s="1">
        <v>43682.570127314815</v>
      </c>
      <c r="C2819" t="s">
        <v>7</v>
      </c>
      <c r="D2819" s="2">
        <v>340805582486</v>
      </c>
      <c r="E2819" t="s">
        <v>8</v>
      </c>
      <c r="F2819" t="s">
        <v>9</v>
      </c>
      <c r="G2819" t="b">
        <v>0</v>
      </c>
    </row>
    <row r="2820" spans="1:7">
      <c r="A2820" t="s">
        <v>12145</v>
      </c>
      <c r="B2820" s="1">
        <v>43682.570127314815</v>
      </c>
      <c r="C2820" t="s">
        <v>7</v>
      </c>
      <c r="D2820" s="2">
        <v>227140586136</v>
      </c>
      <c r="E2820" t="s">
        <v>8</v>
      </c>
      <c r="F2820" t="s">
        <v>9</v>
      </c>
      <c r="G2820" t="b">
        <v>0</v>
      </c>
    </row>
    <row r="2821" spans="1:7">
      <c r="A2821" t="s">
        <v>12146</v>
      </c>
      <c r="B2821" s="1">
        <v>43682.570127314815</v>
      </c>
      <c r="C2821" t="s">
        <v>7</v>
      </c>
      <c r="D2821" s="2">
        <v>10000510027</v>
      </c>
      <c r="E2821" t="s">
        <v>8</v>
      </c>
      <c r="F2821" t="s">
        <v>9</v>
      </c>
      <c r="G2821" t="b">
        <v>0</v>
      </c>
    </row>
    <row r="2822" spans="1:7">
      <c r="A2822" t="s">
        <v>12147</v>
      </c>
      <c r="B2822" s="1">
        <v>43682.570127314815</v>
      </c>
      <c r="C2822" t="s">
        <v>7</v>
      </c>
      <c r="D2822" s="2">
        <v>300001878101</v>
      </c>
      <c r="E2822" t="s">
        <v>8</v>
      </c>
      <c r="F2822" t="s">
        <v>9</v>
      </c>
      <c r="G2822" t="b">
        <v>0</v>
      </c>
    </row>
    <row r="2823" spans="1:7">
      <c r="A2823" t="s">
        <v>12148</v>
      </c>
      <c r="B2823" s="1">
        <v>43682.570127314815</v>
      </c>
      <c r="C2823" t="s">
        <v>7</v>
      </c>
      <c r="D2823" s="2">
        <v>200000110932</v>
      </c>
      <c r="E2823" t="s">
        <v>8</v>
      </c>
      <c r="F2823" t="s">
        <v>9</v>
      </c>
      <c r="G2823" t="b">
        <v>0</v>
      </c>
    </row>
    <row r="2824" spans="1:7">
      <c r="A2824" t="s">
        <v>12149</v>
      </c>
      <c r="B2824" s="1">
        <v>43682.570127314815</v>
      </c>
      <c r="C2824" t="s">
        <v>7</v>
      </c>
      <c r="D2824" s="2">
        <v>153598738527</v>
      </c>
      <c r="E2824" t="s">
        <v>8</v>
      </c>
      <c r="F2824" t="s">
        <v>9</v>
      </c>
      <c r="G2824" t="b">
        <v>0</v>
      </c>
    </row>
    <row r="2825" spans="1:7">
      <c r="A2825" t="s">
        <v>12150</v>
      </c>
      <c r="B2825" s="1">
        <v>43682.570162037038</v>
      </c>
      <c r="C2825" t="s">
        <v>7</v>
      </c>
      <c r="D2825" s="2">
        <v>586823660971</v>
      </c>
      <c r="E2825" t="s">
        <v>8</v>
      </c>
      <c r="F2825" t="s">
        <v>9</v>
      </c>
      <c r="G2825" t="b">
        <v>0</v>
      </c>
    </row>
    <row r="2826" spans="1:7">
      <c r="A2826" t="s">
        <v>12151</v>
      </c>
      <c r="B2826" s="1">
        <v>43682.570150462961</v>
      </c>
      <c r="C2826" t="s">
        <v>7</v>
      </c>
      <c r="D2826" s="2">
        <v>548410187841</v>
      </c>
      <c r="E2826" t="s">
        <v>8</v>
      </c>
      <c r="F2826" t="s">
        <v>9</v>
      </c>
      <c r="G2826" t="b">
        <v>0</v>
      </c>
    </row>
    <row r="2827" spans="1:7">
      <c r="A2827" t="s">
        <v>12152</v>
      </c>
      <c r="B2827" s="1">
        <v>43682.570150462961</v>
      </c>
      <c r="C2827" t="s">
        <v>7</v>
      </c>
      <c r="D2827" s="2">
        <v>538178817887</v>
      </c>
      <c r="E2827" t="s">
        <v>8</v>
      </c>
      <c r="F2827" t="s">
        <v>9</v>
      </c>
      <c r="G2827" t="b">
        <v>0</v>
      </c>
    </row>
    <row r="2828" spans="1:7">
      <c r="A2828" t="s">
        <v>12153</v>
      </c>
      <c r="B2828" s="1">
        <v>43682.570162037038</v>
      </c>
      <c r="C2828" t="s">
        <v>7</v>
      </c>
      <c r="D2828" s="2">
        <v>521540927921</v>
      </c>
      <c r="E2828" t="s">
        <v>8</v>
      </c>
      <c r="F2828" t="s">
        <v>9</v>
      </c>
      <c r="G2828" t="b">
        <v>0</v>
      </c>
    </row>
    <row r="2829" spans="1:7">
      <c r="A2829" t="s">
        <v>12154</v>
      </c>
      <c r="B2829" s="1">
        <v>43682.570150462961</v>
      </c>
      <c r="C2829" t="s">
        <v>7</v>
      </c>
      <c r="D2829" s="2">
        <v>378532461310</v>
      </c>
      <c r="E2829" t="s">
        <v>8</v>
      </c>
      <c r="F2829" t="s">
        <v>9</v>
      </c>
      <c r="G2829" t="b">
        <v>0</v>
      </c>
    </row>
    <row r="2830" spans="1:7">
      <c r="A2830" t="s">
        <v>12155</v>
      </c>
      <c r="B2830" s="1">
        <v>43682.570162037038</v>
      </c>
      <c r="C2830" t="s">
        <v>7</v>
      </c>
      <c r="D2830" s="2">
        <v>300001501859</v>
      </c>
      <c r="E2830" t="s">
        <v>8</v>
      </c>
      <c r="F2830" t="s">
        <v>9</v>
      </c>
      <c r="G2830" t="b">
        <v>0</v>
      </c>
    </row>
    <row r="2831" spans="1:7">
      <c r="A2831" t="s">
        <v>12156</v>
      </c>
      <c r="B2831" s="1">
        <v>43682.570150462961</v>
      </c>
      <c r="C2831" t="s">
        <v>7</v>
      </c>
      <c r="D2831" s="2">
        <v>176623026772</v>
      </c>
      <c r="E2831" t="s">
        <v>8</v>
      </c>
      <c r="F2831" t="s">
        <v>9</v>
      </c>
      <c r="G2831" t="b">
        <v>0</v>
      </c>
    </row>
    <row r="2832" spans="1:7">
      <c r="A2832" t="s">
        <v>12157</v>
      </c>
      <c r="B2832" s="1">
        <v>43682.570150462961</v>
      </c>
      <c r="C2832" t="s">
        <v>7</v>
      </c>
      <c r="D2832" s="2">
        <v>748371158670</v>
      </c>
      <c r="E2832" t="s">
        <v>8</v>
      </c>
      <c r="F2832" t="s">
        <v>9</v>
      </c>
      <c r="G2832" t="b">
        <v>0</v>
      </c>
    </row>
    <row r="2833" spans="1:7">
      <c r="A2833" t="s">
        <v>12158</v>
      </c>
      <c r="B2833" s="1">
        <v>43682.570150462961</v>
      </c>
      <c r="C2833" t="s">
        <v>7</v>
      </c>
      <c r="D2833" s="2">
        <v>716673466339</v>
      </c>
      <c r="E2833" t="s">
        <v>8</v>
      </c>
      <c r="F2833" t="s">
        <v>9</v>
      </c>
      <c r="G2833" t="b">
        <v>0</v>
      </c>
    </row>
    <row r="2834" spans="1:7">
      <c r="A2834" t="s">
        <v>12159</v>
      </c>
      <c r="B2834" s="1">
        <v>43682.570150462961</v>
      </c>
      <c r="C2834" t="s">
        <v>7</v>
      </c>
      <c r="D2834" s="2">
        <v>628566873558</v>
      </c>
      <c r="E2834" t="s">
        <v>8</v>
      </c>
      <c r="F2834" t="s">
        <v>9</v>
      </c>
      <c r="G2834" t="b">
        <v>0</v>
      </c>
    </row>
    <row r="2835" spans="1:7">
      <c r="A2835" t="s">
        <v>12160</v>
      </c>
      <c r="B2835" s="1">
        <v>43682.570150462961</v>
      </c>
      <c r="C2835" t="s">
        <v>7</v>
      </c>
      <c r="D2835" s="2">
        <v>421346558373</v>
      </c>
      <c r="E2835" t="s">
        <v>8</v>
      </c>
      <c r="F2835" t="s">
        <v>9</v>
      </c>
      <c r="G2835" t="b">
        <v>0</v>
      </c>
    </row>
    <row r="2836" spans="1:7">
      <c r="A2836" t="s">
        <v>12161</v>
      </c>
      <c r="B2836" s="1">
        <v>43682.570150462961</v>
      </c>
      <c r="C2836" t="s">
        <v>7</v>
      </c>
      <c r="D2836" s="2">
        <v>158113642815</v>
      </c>
      <c r="E2836" t="s">
        <v>8</v>
      </c>
      <c r="F2836" t="s">
        <v>9</v>
      </c>
      <c r="G2836" t="b">
        <v>0</v>
      </c>
    </row>
    <row r="2837" spans="1:7">
      <c r="A2837" t="s">
        <v>12162</v>
      </c>
      <c r="B2837" s="1">
        <v>43682.570150462961</v>
      </c>
      <c r="C2837" t="s">
        <v>7</v>
      </c>
      <c r="D2837" s="2">
        <v>557358510666</v>
      </c>
      <c r="E2837" t="s">
        <v>8</v>
      </c>
      <c r="F2837" t="s">
        <v>9</v>
      </c>
      <c r="G2837" t="b">
        <v>0</v>
      </c>
    </row>
    <row r="2838" spans="1:7">
      <c r="A2838" t="s">
        <v>12163</v>
      </c>
      <c r="B2838" s="1">
        <v>43682.570138888892</v>
      </c>
      <c r="C2838" t="s">
        <v>7</v>
      </c>
      <c r="D2838" s="2">
        <v>323457930373</v>
      </c>
      <c r="E2838" t="s">
        <v>8</v>
      </c>
      <c r="F2838" t="s">
        <v>9</v>
      </c>
      <c r="G2838" t="b">
        <v>0</v>
      </c>
    </row>
    <row r="2839" spans="1:7">
      <c r="A2839" t="s">
        <v>12164</v>
      </c>
      <c r="B2839" s="1">
        <v>43682.570150462961</v>
      </c>
      <c r="C2839" t="s">
        <v>7</v>
      </c>
      <c r="D2839" s="2">
        <v>300001854550</v>
      </c>
      <c r="E2839" t="s">
        <v>8</v>
      </c>
      <c r="F2839" t="s">
        <v>9</v>
      </c>
      <c r="G2839" t="b">
        <v>0</v>
      </c>
    </row>
    <row r="2840" spans="1:7">
      <c r="A2840" t="s">
        <v>12165</v>
      </c>
      <c r="B2840" s="1">
        <v>43682.570138888892</v>
      </c>
      <c r="C2840" t="s">
        <v>7</v>
      </c>
      <c r="D2840" s="2">
        <v>281221129816</v>
      </c>
      <c r="E2840" t="s">
        <v>8</v>
      </c>
      <c r="F2840" t="s">
        <v>9</v>
      </c>
      <c r="G2840" t="b">
        <v>0</v>
      </c>
    </row>
    <row r="2841" spans="1:7">
      <c r="A2841" t="s">
        <v>12166</v>
      </c>
      <c r="B2841" s="1">
        <v>43682.570138888892</v>
      </c>
      <c r="C2841" t="s">
        <v>7</v>
      </c>
      <c r="D2841" s="2">
        <v>262926969516</v>
      </c>
      <c r="E2841" t="s">
        <v>8</v>
      </c>
      <c r="F2841" t="s">
        <v>9</v>
      </c>
      <c r="G2841" t="b">
        <v>0</v>
      </c>
    </row>
    <row r="2842" spans="1:7">
      <c r="A2842" t="s">
        <v>12167</v>
      </c>
      <c r="B2842" s="1">
        <v>43682.570150462961</v>
      </c>
      <c r="C2842" t="s">
        <v>7</v>
      </c>
      <c r="D2842" s="2">
        <v>231553052113</v>
      </c>
      <c r="E2842" t="s">
        <v>8</v>
      </c>
      <c r="F2842" t="s">
        <v>9</v>
      </c>
      <c r="G2842" t="b">
        <v>0</v>
      </c>
    </row>
    <row r="2843" spans="1:7">
      <c r="A2843" t="s">
        <v>12168</v>
      </c>
      <c r="B2843" s="1">
        <v>43682.570138888892</v>
      </c>
      <c r="C2843" t="s">
        <v>7</v>
      </c>
      <c r="D2843" s="2">
        <v>161531454104</v>
      </c>
      <c r="E2843" t="s">
        <v>8</v>
      </c>
      <c r="F2843" t="s">
        <v>9</v>
      </c>
      <c r="G2843" t="b">
        <v>0</v>
      </c>
    </row>
    <row r="2844" spans="1:7">
      <c r="A2844" t="s">
        <v>12169</v>
      </c>
      <c r="B2844" s="1">
        <v>43682.570138888892</v>
      </c>
      <c r="C2844" t="s">
        <v>7</v>
      </c>
      <c r="D2844" s="2">
        <v>182503661135</v>
      </c>
      <c r="E2844" t="s">
        <v>8</v>
      </c>
      <c r="F2844" t="s">
        <v>9</v>
      </c>
      <c r="G2844" t="b">
        <v>0</v>
      </c>
    </row>
    <row r="2845" spans="1:7">
      <c r="A2845" t="s">
        <v>12170</v>
      </c>
      <c r="B2845" s="1">
        <v>43682.570127314815</v>
      </c>
      <c r="C2845" t="s">
        <v>7</v>
      </c>
      <c r="D2845" s="2">
        <v>443517186172</v>
      </c>
      <c r="E2845" t="s">
        <v>8</v>
      </c>
      <c r="F2845" t="s">
        <v>9</v>
      </c>
      <c r="G2845" t="b">
        <v>0</v>
      </c>
    </row>
    <row r="2846" spans="1:7">
      <c r="A2846" t="s">
        <v>12171</v>
      </c>
      <c r="B2846" s="1">
        <v>43682.570127314815</v>
      </c>
      <c r="C2846" t="s">
        <v>7</v>
      </c>
      <c r="D2846" s="2">
        <v>124001072943</v>
      </c>
      <c r="E2846" t="s">
        <v>8</v>
      </c>
      <c r="F2846" t="s">
        <v>9</v>
      </c>
      <c r="G2846" t="b">
        <v>0</v>
      </c>
    </row>
    <row r="2847" spans="1:7">
      <c r="A2847" t="s">
        <v>12172</v>
      </c>
      <c r="B2847" s="1">
        <v>43682.570092592592</v>
      </c>
      <c r="C2847" t="s">
        <v>7</v>
      </c>
      <c r="D2847" s="2">
        <v>261057836151</v>
      </c>
      <c r="E2847" t="s">
        <v>8</v>
      </c>
      <c r="F2847" t="s">
        <v>9</v>
      </c>
      <c r="G2847" t="b">
        <v>0</v>
      </c>
    </row>
    <row r="2848" spans="1:7">
      <c r="A2848" t="s">
        <v>12173</v>
      </c>
      <c r="B2848" s="1">
        <v>43682.570115740738</v>
      </c>
      <c r="C2848" t="s">
        <v>7</v>
      </c>
      <c r="D2848" s="2">
        <v>955286927307</v>
      </c>
      <c r="E2848" t="s">
        <v>8</v>
      </c>
      <c r="F2848" t="s">
        <v>9</v>
      </c>
      <c r="G2848" t="b">
        <v>0</v>
      </c>
    </row>
    <row r="2849" spans="1:7">
      <c r="A2849" t="s">
        <v>12174</v>
      </c>
      <c r="B2849" s="1">
        <v>43682.570115740738</v>
      </c>
      <c r="C2849" t="s">
        <v>7</v>
      </c>
      <c r="D2849" s="2">
        <v>909545145355</v>
      </c>
      <c r="E2849" t="s">
        <v>8</v>
      </c>
      <c r="F2849" t="s">
        <v>9</v>
      </c>
      <c r="G2849" t="b">
        <v>0</v>
      </c>
    </row>
    <row r="2850" spans="1:7">
      <c r="A2850" t="s">
        <v>12175</v>
      </c>
      <c r="B2850" s="1">
        <v>43682.570115740738</v>
      </c>
      <c r="C2850" t="s">
        <v>7</v>
      </c>
      <c r="D2850" s="2">
        <v>708412387836</v>
      </c>
      <c r="E2850" t="s">
        <v>8</v>
      </c>
      <c r="F2850" t="s">
        <v>9</v>
      </c>
      <c r="G2850" t="b">
        <v>0</v>
      </c>
    </row>
    <row r="2851" spans="1:7">
      <c r="A2851" t="s">
        <v>12176</v>
      </c>
      <c r="B2851" s="1">
        <v>43682.570115740738</v>
      </c>
      <c r="C2851" t="s">
        <v>7</v>
      </c>
      <c r="D2851" s="2">
        <v>436405848333</v>
      </c>
      <c r="E2851" t="s">
        <v>8</v>
      </c>
      <c r="F2851" t="s">
        <v>9</v>
      </c>
      <c r="G2851" t="b">
        <v>0</v>
      </c>
    </row>
    <row r="2852" spans="1:7">
      <c r="A2852" t="s">
        <v>12177</v>
      </c>
      <c r="B2852" s="1">
        <v>43682.570115740738</v>
      </c>
      <c r="C2852" t="s">
        <v>7</v>
      </c>
      <c r="D2852" s="2">
        <v>301363361593</v>
      </c>
      <c r="E2852" t="s">
        <v>8</v>
      </c>
      <c r="F2852" t="s">
        <v>9</v>
      </c>
      <c r="G2852" t="b">
        <v>0</v>
      </c>
    </row>
    <row r="2853" spans="1:7">
      <c r="A2853" t="s">
        <v>12178</v>
      </c>
      <c r="B2853" s="1">
        <v>43682.570115740738</v>
      </c>
      <c r="C2853" t="s">
        <v>7</v>
      </c>
      <c r="D2853" s="2">
        <v>775276763159</v>
      </c>
      <c r="E2853" t="s">
        <v>8</v>
      </c>
      <c r="F2853" t="s">
        <v>9</v>
      </c>
      <c r="G2853" t="b">
        <v>0</v>
      </c>
    </row>
    <row r="2854" spans="1:7">
      <c r="A2854" t="s">
        <v>12179</v>
      </c>
      <c r="B2854" s="1">
        <v>43682.570115740738</v>
      </c>
      <c r="C2854" t="s">
        <v>7</v>
      </c>
      <c r="D2854" s="2">
        <v>574187330276</v>
      </c>
      <c r="E2854" t="s">
        <v>8</v>
      </c>
      <c r="F2854" t="s">
        <v>9</v>
      </c>
      <c r="G2854" t="b">
        <v>0</v>
      </c>
    </row>
    <row r="2855" spans="1:7">
      <c r="A2855" t="s">
        <v>12180</v>
      </c>
      <c r="B2855" s="1">
        <v>43682.570127314815</v>
      </c>
      <c r="C2855" t="s">
        <v>7</v>
      </c>
      <c r="D2855" s="2">
        <v>426182732048</v>
      </c>
      <c r="E2855" t="s">
        <v>8</v>
      </c>
      <c r="F2855" t="s">
        <v>9</v>
      </c>
      <c r="G2855" t="b">
        <v>0</v>
      </c>
    </row>
    <row r="2856" spans="1:7">
      <c r="A2856" t="s">
        <v>12181</v>
      </c>
      <c r="B2856" s="1">
        <v>43682.570127314815</v>
      </c>
      <c r="C2856" t="s">
        <v>7</v>
      </c>
      <c r="D2856" s="2">
        <v>417441030779</v>
      </c>
      <c r="E2856" t="s">
        <v>8</v>
      </c>
      <c r="F2856" t="s">
        <v>9</v>
      </c>
      <c r="G2856" t="b">
        <v>0</v>
      </c>
    </row>
    <row r="2857" spans="1:7">
      <c r="A2857" t="s">
        <v>12182</v>
      </c>
      <c r="B2857" s="1">
        <v>43682.570104166669</v>
      </c>
      <c r="C2857" t="s">
        <v>7</v>
      </c>
      <c r="D2857" s="2">
        <v>927889914385</v>
      </c>
      <c r="E2857" t="s">
        <v>8</v>
      </c>
      <c r="F2857" t="s">
        <v>9</v>
      </c>
      <c r="G2857" t="b">
        <v>0</v>
      </c>
    </row>
    <row r="2858" spans="1:7">
      <c r="A2858" t="s">
        <v>12183</v>
      </c>
      <c r="B2858" s="1">
        <v>43682.570104166669</v>
      </c>
      <c r="C2858" t="s">
        <v>7</v>
      </c>
      <c r="D2858" s="2">
        <v>536200848236</v>
      </c>
      <c r="E2858" t="s">
        <v>8</v>
      </c>
      <c r="F2858" t="s">
        <v>9</v>
      </c>
      <c r="G2858" t="b">
        <v>0</v>
      </c>
    </row>
    <row r="2859" spans="1:7">
      <c r="A2859" t="s">
        <v>12184</v>
      </c>
      <c r="B2859" s="1">
        <v>43682.570104166669</v>
      </c>
      <c r="C2859" t="s">
        <v>7</v>
      </c>
      <c r="D2859" s="2">
        <v>745847540236</v>
      </c>
      <c r="E2859" t="s">
        <v>8</v>
      </c>
      <c r="F2859" t="s">
        <v>9</v>
      </c>
      <c r="G2859" t="b">
        <v>0</v>
      </c>
    </row>
    <row r="2860" spans="1:7">
      <c r="A2860" t="s">
        <v>12185</v>
      </c>
      <c r="B2860" s="1">
        <v>43682.570104166669</v>
      </c>
      <c r="C2860" t="s">
        <v>7</v>
      </c>
      <c r="D2860" s="2">
        <v>551531683103</v>
      </c>
      <c r="E2860" t="s">
        <v>8</v>
      </c>
      <c r="F2860" t="s">
        <v>9</v>
      </c>
      <c r="G2860" t="b">
        <v>0</v>
      </c>
    </row>
    <row r="2861" spans="1:7">
      <c r="A2861" t="s">
        <v>12186</v>
      </c>
      <c r="B2861" s="1">
        <v>43682.570104166669</v>
      </c>
      <c r="C2861" t="s">
        <v>7</v>
      </c>
      <c r="D2861" s="2">
        <v>550220726222</v>
      </c>
      <c r="E2861" t="s">
        <v>8</v>
      </c>
      <c r="F2861" t="s">
        <v>9</v>
      </c>
      <c r="G2861" t="b">
        <v>0</v>
      </c>
    </row>
    <row r="2862" spans="1:7">
      <c r="A2862" t="s">
        <v>12187</v>
      </c>
      <c r="B2862" s="1">
        <v>43682.570115740738</v>
      </c>
      <c r="C2862" t="s">
        <v>7</v>
      </c>
      <c r="D2862" s="2">
        <v>361505682483</v>
      </c>
      <c r="E2862" t="s">
        <v>8</v>
      </c>
      <c r="F2862" t="s">
        <v>9</v>
      </c>
      <c r="G2862" t="b">
        <v>0</v>
      </c>
    </row>
    <row r="2863" spans="1:7">
      <c r="A2863" t="s">
        <v>12188</v>
      </c>
      <c r="B2863" s="1">
        <v>43682.570104166669</v>
      </c>
      <c r="C2863" t="s">
        <v>7</v>
      </c>
      <c r="D2863" s="2">
        <v>171145892690</v>
      </c>
      <c r="E2863" t="s">
        <v>8</v>
      </c>
      <c r="F2863" t="s">
        <v>9</v>
      </c>
      <c r="G2863" t="b">
        <v>0</v>
      </c>
    </row>
    <row r="2864" spans="1:7">
      <c r="A2864" t="s">
        <v>12189</v>
      </c>
      <c r="B2864" s="1">
        <v>43682.570104166669</v>
      </c>
      <c r="C2864" t="s">
        <v>7</v>
      </c>
      <c r="D2864" s="2">
        <v>10000753830</v>
      </c>
      <c r="E2864" t="s">
        <v>8</v>
      </c>
      <c r="F2864" t="s">
        <v>9</v>
      </c>
      <c r="G2864" t="b">
        <v>0</v>
      </c>
    </row>
    <row r="2865" spans="1:7">
      <c r="A2865" t="s">
        <v>12190</v>
      </c>
      <c r="B2865" s="1">
        <v>43682.570092592592</v>
      </c>
      <c r="C2865" t="s">
        <v>7</v>
      </c>
      <c r="D2865" s="2">
        <v>861746401653</v>
      </c>
      <c r="E2865" t="s">
        <v>8</v>
      </c>
      <c r="F2865" t="s">
        <v>9</v>
      </c>
      <c r="G2865" t="b">
        <v>0</v>
      </c>
    </row>
    <row r="2866" spans="1:7">
      <c r="A2866" t="s">
        <v>12191</v>
      </c>
      <c r="B2866" s="1">
        <v>43682.570104166669</v>
      </c>
      <c r="C2866" t="s">
        <v>7</v>
      </c>
      <c r="D2866" s="2">
        <v>848816943770</v>
      </c>
      <c r="E2866" t="s">
        <v>8</v>
      </c>
      <c r="F2866" t="s">
        <v>9</v>
      </c>
      <c r="G2866" t="b">
        <v>0</v>
      </c>
    </row>
    <row r="2867" spans="1:7">
      <c r="A2867" t="s">
        <v>12192</v>
      </c>
      <c r="B2867" s="1">
        <v>43682.570092592592</v>
      </c>
      <c r="C2867" t="s">
        <v>7</v>
      </c>
      <c r="D2867" s="2">
        <v>241476189333</v>
      </c>
      <c r="E2867" t="s">
        <v>8</v>
      </c>
      <c r="F2867" t="s">
        <v>9</v>
      </c>
      <c r="G2867" t="b">
        <v>0</v>
      </c>
    </row>
    <row r="2868" spans="1:7">
      <c r="A2868" t="s">
        <v>12193</v>
      </c>
      <c r="B2868" s="1">
        <v>43682.570092592592</v>
      </c>
      <c r="C2868" t="s">
        <v>7</v>
      </c>
      <c r="D2868" s="2">
        <v>617881913986</v>
      </c>
      <c r="E2868" t="s">
        <v>8</v>
      </c>
      <c r="F2868" t="s">
        <v>9</v>
      </c>
      <c r="G2868" t="b">
        <v>0</v>
      </c>
    </row>
    <row r="2869" spans="1:7">
      <c r="A2869" t="s">
        <v>12194</v>
      </c>
      <c r="B2869" s="1">
        <v>43682.570092592592</v>
      </c>
      <c r="C2869" t="s">
        <v>7</v>
      </c>
      <c r="D2869" s="2">
        <v>570365884951</v>
      </c>
      <c r="E2869" t="s">
        <v>8</v>
      </c>
      <c r="F2869" t="s">
        <v>9</v>
      </c>
      <c r="G2869" t="b">
        <v>0</v>
      </c>
    </row>
    <row r="2870" spans="1:7">
      <c r="A2870" t="s">
        <v>12195</v>
      </c>
      <c r="B2870" s="1">
        <v>43682.570081018515</v>
      </c>
      <c r="C2870" t="s">
        <v>7</v>
      </c>
      <c r="D2870" s="2">
        <v>167636434489</v>
      </c>
      <c r="E2870" t="s">
        <v>8</v>
      </c>
      <c r="F2870" t="s">
        <v>9</v>
      </c>
      <c r="G2870" t="b">
        <v>0</v>
      </c>
    </row>
    <row r="2871" spans="1:7">
      <c r="A2871" t="s">
        <v>12196</v>
      </c>
      <c r="B2871" s="1">
        <v>43682.570081018515</v>
      </c>
      <c r="C2871" t="s">
        <v>7</v>
      </c>
      <c r="D2871" s="2">
        <v>10001075752</v>
      </c>
      <c r="E2871" t="s">
        <v>8</v>
      </c>
      <c r="F2871" t="s">
        <v>9</v>
      </c>
      <c r="G2871" t="b">
        <v>0</v>
      </c>
    </row>
    <row r="2872" spans="1:7">
      <c r="A2872" t="s">
        <v>12197</v>
      </c>
      <c r="B2872" s="1">
        <v>43682.570115740738</v>
      </c>
      <c r="C2872" t="s">
        <v>7</v>
      </c>
      <c r="D2872" s="2">
        <v>482566888312</v>
      </c>
      <c r="E2872" t="s">
        <v>8</v>
      </c>
      <c r="F2872" t="s">
        <v>9</v>
      </c>
      <c r="G2872" t="b">
        <v>0</v>
      </c>
    </row>
    <row r="2873" spans="1:7">
      <c r="A2873" t="s">
        <v>12198</v>
      </c>
      <c r="B2873" s="1">
        <v>43682.5700462963</v>
      </c>
      <c r="C2873" t="s">
        <v>7</v>
      </c>
      <c r="D2873" s="2">
        <v>526393028728</v>
      </c>
      <c r="E2873" t="s">
        <v>8</v>
      </c>
      <c r="F2873" t="s">
        <v>9</v>
      </c>
      <c r="G2873" t="b">
        <v>0</v>
      </c>
    </row>
    <row r="2874" spans="1:7">
      <c r="A2874" t="s">
        <v>12199</v>
      </c>
      <c r="B2874" s="1">
        <v>43682.5700462963</v>
      </c>
      <c r="C2874" t="s">
        <v>7</v>
      </c>
      <c r="D2874" s="2">
        <v>518248677278</v>
      </c>
      <c r="E2874" t="s">
        <v>8</v>
      </c>
      <c r="F2874" t="s">
        <v>9</v>
      </c>
      <c r="G2874" t="b">
        <v>0</v>
      </c>
    </row>
    <row r="2875" spans="1:7">
      <c r="A2875" t="s">
        <v>12200</v>
      </c>
      <c r="B2875" s="1">
        <v>43682.5700462963</v>
      </c>
      <c r="C2875" t="s">
        <v>7</v>
      </c>
      <c r="D2875" s="2">
        <v>142372514352</v>
      </c>
      <c r="E2875" t="s">
        <v>8</v>
      </c>
      <c r="F2875" t="s">
        <v>9</v>
      </c>
      <c r="G2875" t="b">
        <v>0</v>
      </c>
    </row>
    <row r="2876" spans="1:7">
      <c r="A2876" t="s">
        <v>12201</v>
      </c>
      <c r="B2876" s="1">
        <v>43682.570034722223</v>
      </c>
      <c r="C2876" t="s">
        <v>7</v>
      </c>
      <c r="D2876" s="2">
        <v>589613353534</v>
      </c>
      <c r="E2876" t="s">
        <v>8</v>
      </c>
      <c r="F2876" t="s">
        <v>9</v>
      </c>
      <c r="G2876" t="b">
        <v>0</v>
      </c>
    </row>
    <row r="2877" spans="1:7">
      <c r="A2877" t="s">
        <v>12202</v>
      </c>
      <c r="B2877" s="1">
        <v>43682.570023148146</v>
      </c>
      <c r="C2877" t="s">
        <v>7</v>
      </c>
      <c r="D2877" s="2">
        <v>473665464626</v>
      </c>
      <c r="E2877" t="s">
        <v>8</v>
      </c>
      <c r="F2877" t="s">
        <v>9</v>
      </c>
      <c r="G2877" t="b">
        <v>0</v>
      </c>
    </row>
    <row r="2878" spans="1:7">
      <c r="A2878" t="s">
        <v>12203</v>
      </c>
      <c r="B2878" s="1">
        <v>43682.570034722223</v>
      </c>
      <c r="C2878" t="s">
        <v>7</v>
      </c>
      <c r="D2878" s="2">
        <v>264565732487</v>
      </c>
      <c r="E2878" t="s">
        <v>8</v>
      </c>
      <c r="F2878" t="s">
        <v>9</v>
      </c>
      <c r="G2878" t="b">
        <v>0</v>
      </c>
    </row>
    <row r="2879" spans="1:7">
      <c r="A2879" t="s">
        <v>12204</v>
      </c>
      <c r="B2879" s="1">
        <v>43682.570034722223</v>
      </c>
      <c r="C2879" t="s">
        <v>7</v>
      </c>
      <c r="D2879" s="2">
        <v>148717228269</v>
      </c>
      <c r="E2879" t="s">
        <v>8</v>
      </c>
      <c r="F2879" t="s">
        <v>9</v>
      </c>
      <c r="G2879" t="b">
        <v>0</v>
      </c>
    </row>
    <row r="2880" spans="1:7">
      <c r="A2880" t="s">
        <v>12205</v>
      </c>
      <c r="B2880" s="1">
        <v>43682.570034722223</v>
      </c>
      <c r="C2880" t="s">
        <v>7</v>
      </c>
      <c r="D2880" s="2">
        <v>300001541941</v>
      </c>
      <c r="E2880" t="s">
        <v>8</v>
      </c>
      <c r="F2880" t="s">
        <v>9</v>
      </c>
      <c r="G2880" t="b">
        <v>0</v>
      </c>
    </row>
    <row r="2881" spans="1:7">
      <c r="A2881" t="s">
        <v>12206</v>
      </c>
      <c r="B2881" s="1">
        <v>43682.570023148146</v>
      </c>
      <c r="C2881" t="s">
        <v>7</v>
      </c>
      <c r="D2881" s="2">
        <v>404914701784</v>
      </c>
      <c r="E2881" t="s">
        <v>8</v>
      </c>
      <c r="F2881" t="s">
        <v>9</v>
      </c>
      <c r="G2881" t="b">
        <v>0</v>
      </c>
    </row>
    <row r="2882" spans="1:7">
      <c r="A2882" t="s">
        <v>12207</v>
      </c>
      <c r="B2882" s="1">
        <v>43682.570011574076</v>
      </c>
      <c r="C2882" t="s">
        <v>7</v>
      </c>
      <c r="D2882" s="2">
        <v>222355476913</v>
      </c>
      <c r="E2882" t="s">
        <v>8</v>
      </c>
      <c r="F2882" t="s">
        <v>9</v>
      </c>
      <c r="G2882" t="b">
        <v>0</v>
      </c>
    </row>
    <row r="2883" spans="1:7">
      <c r="A2883" t="s">
        <v>12208</v>
      </c>
      <c r="B2883" s="1">
        <v>43682.570011574076</v>
      </c>
      <c r="C2883" t="s">
        <v>7</v>
      </c>
      <c r="D2883" s="2">
        <v>850896881628</v>
      </c>
      <c r="E2883" t="s">
        <v>8</v>
      </c>
      <c r="F2883" t="s">
        <v>9</v>
      </c>
      <c r="G2883" t="b">
        <v>0</v>
      </c>
    </row>
    <row r="2884" spans="1:7">
      <c r="A2884" t="s">
        <v>12209</v>
      </c>
      <c r="B2884" s="1">
        <v>43682.5700462963</v>
      </c>
      <c r="C2884" t="s">
        <v>7</v>
      </c>
      <c r="D2884" s="2">
        <v>731316518811</v>
      </c>
      <c r="E2884" t="s">
        <v>8</v>
      </c>
      <c r="F2884" t="s">
        <v>9</v>
      </c>
      <c r="G2884" t="b">
        <v>0</v>
      </c>
    </row>
    <row r="2885" spans="1:7">
      <c r="A2885" t="s">
        <v>12210</v>
      </c>
      <c r="B2885" s="1">
        <v>43682.5700462963</v>
      </c>
      <c r="C2885" t="s">
        <v>7</v>
      </c>
      <c r="D2885" s="2">
        <v>683771165434</v>
      </c>
      <c r="E2885" t="s">
        <v>8</v>
      </c>
      <c r="F2885" t="s">
        <v>9</v>
      </c>
      <c r="G2885" t="b">
        <v>0</v>
      </c>
    </row>
    <row r="2886" spans="1:7">
      <c r="A2886" t="s">
        <v>12211</v>
      </c>
      <c r="B2886" s="1">
        <v>43682.5700462963</v>
      </c>
      <c r="C2886" t="s">
        <v>7</v>
      </c>
      <c r="D2886" s="2">
        <v>641918277581</v>
      </c>
      <c r="E2886" t="s">
        <v>8</v>
      </c>
      <c r="F2886" t="s">
        <v>9</v>
      </c>
      <c r="G2886" t="b">
        <v>0</v>
      </c>
    </row>
    <row r="2887" spans="1:7">
      <c r="A2887" t="s">
        <v>12212</v>
      </c>
      <c r="B2887" s="1">
        <v>43682.5700462963</v>
      </c>
      <c r="C2887" t="s">
        <v>7</v>
      </c>
      <c r="D2887" s="2">
        <v>403316472885</v>
      </c>
      <c r="E2887" t="s">
        <v>8</v>
      </c>
      <c r="F2887" t="s">
        <v>9</v>
      </c>
      <c r="G2887" t="b">
        <v>0</v>
      </c>
    </row>
    <row r="2888" spans="1:7">
      <c r="A2888" t="s">
        <v>12213</v>
      </c>
      <c r="B2888" s="1">
        <v>43682.5700462963</v>
      </c>
      <c r="C2888" t="s">
        <v>7</v>
      </c>
      <c r="D2888" s="2">
        <v>38371665606</v>
      </c>
      <c r="E2888" t="s">
        <v>8</v>
      </c>
      <c r="F2888" t="s">
        <v>9</v>
      </c>
      <c r="G2888" t="b">
        <v>0</v>
      </c>
    </row>
    <row r="2889" spans="1:7">
      <c r="A2889" t="s">
        <v>12214</v>
      </c>
      <c r="B2889" s="1">
        <v>43682.5700462963</v>
      </c>
      <c r="C2889" t="s">
        <v>7</v>
      </c>
      <c r="D2889" s="2">
        <v>300001591263</v>
      </c>
      <c r="E2889" t="s">
        <v>8</v>
      </c>
      <c r="F2889" t="s">
        <v>9</v>
      </c>
      <c r="G2889" t="b">
        <v>0</v>
      </c>
    </row>
    <row r="2890" spans="1:7">
      <c r="A2890" t="s">
        <v>12215</v>
      </c>
      <c r="B2890" s="1">
        <v>43682.5700462963</v>
      </c>
      <c r="C2890" t="s">
        <v>7</v>
      </c>
      <c r="D2890" s="2">
        <v>203997187506</v>
      </c>
      <c r="E2890" t="s">
        <v>8</v>
      </c>
      <c r="F2890" t="s">
        <v>9</v>
      </c>
      <c r="G2890" t="b">
        <v>0</v>
      </c>
    </row>
    <row r="2891" spans="1:7">
      <c r="A2891" t="s">
        <v>12216</v>
      </c>
      <c r="B2891" s="1">
        <v>43682.5700462963</v>
      </c>
      <c r="C2891" t="s">
        <v>7</v>
      </c>
      <c r="D2891" s="2">
        <v>12637287854</v>
      </c>
      <c r="E2891" t="s">
        <v>8</v>
      </c>
      <c r="F2891" t="s">
        <v>9</v>
      </c>
      <c r="G2891" t="b">
        <v>0</v>
      </c>
    </row>
    <row r="2892" spans="1:7">
      <c r="A2892" t="s">
        <v>12217</v>
      </c>
      <c r="B2892" s="1">
        <v>43682.5700462963</v>
      </c>
      <c r="C2892" t="s">
        <v>7</v>
      </c>
      <c r="D2892" s="2">
        <v>10000796062</v>
      </c>
      <c r="E2892" t="s">
        <v>8</v>
      </c>
      <c r="F2892" t="s">
        <v>9</v>
      </c>
      <c r="G2892" t="b">
        <v>0</v>
      </c>
    </row>
    <row r="2893" spans="1:7">
      <c r="A2893" t="s">
        <v>12218</v>
      </c>
      <c r="B2893" s="1">
        <v>43682.5700462963</v>
      </c>
      <c r="C2893" t="s">
        <v>7</v>
      </c>
      <c r="D2893" s="2">
        <v>324232545928</v>
      </c>
      <c r="E2893" t="s">
        <v>8</v>
      </c>
      <c r="F2893" t="s">
        <v>9</v>
      </c>
      <c r="G2893" t="b">
        <v>0</v>
      </c>
    </row>
    <row r="2894" spans="1:7">
      <c r="A2894" t="s">
        <v>12219</v>
      </c>
      <c r="B2894" s="1">
        <v>43682.5700462963</v>
      </c>
      <c r="C2894" t="s">
        <v>7</v>
      </c>
      <c r="D2894" s="2">
        <v>26650475866</v>
      </c>
      <c r="E2894" t="s">
        <v>8</v>
      </c>
      <c r="F2894" t="s">
        <v>9</v>
      </c>
      <c r="G2894" t="b">
        <v>0</v>
      </c>
    </row>
    <row r="2895" spans="1:7">
      <c r="A2895" t="s">
        <v>12220</v>
      </c>
      <c r="B2895" s="1">
        <v>43682.5700462963</v>
      </c>
      <c r="C2895" t="s">
        <v>7</v>
      </c>
      <c r="D2895" s="2">
        <v>143131361475</v>
      </c>
      <c r="E2895" t="s">
        <v>8</v>
      </c>
      <c r="F2895" t="s">
        <v>9</v>
      </c>
      <c r="G2895" t="b">
        <v>0</v>
      </c>
    </row>
    <row r="2896" spans="1:7">
      <c r="A2896" t="s">
        <v>12221</v>
      </c>
      <c r="B2896" s="1">
        <v>43682.570023148146</v>
      </c>
      <c r="C2896" t="s">
        <v>7</v>
      </c>
      <c r="D2896" s="2">
        <v>523091049868</v>
      </c>
      <c r="E2896" t="s">
        <v>8</v>
      </c>
      <c r="F2896" t="s">
        <v>9</v>
      </c>
      <c r="G2896" t="b">
        <v>0</v>
      </c>
    </row>
    <row r="2897" spans="1:7">
      <c r="A2897" t="s">
        <v>12222</v>
      </c>
      <c r="B2897" s="1">
        <v>43682.570034722223</v>
      </c>
      <c r="C2897" t="s">
        <v>7</v>
      </c>
      <c r="D2897" s="2">
        <v>516673163348</v>
      </c>
      <c r="E2897" t="s">
        <v>8</v>
      </c>
      <c r="F2897" t="s">
        <v>9</v>
      </c>
      <c r="G2897" t="b">
        <v>0</v>
      </c>
    </row>
    <row r="2898" spans="1:7">
      <c r="A2898" t="s">
        <v>12223</v>
      </c>
      <c r="B2898" s="1">
        <v>43682.570023148146</v>
      </c>
      <c r="C2898" t="s">
        <v>7</v>
      </c>
      <c r="D2898" s="2">
        <v>364789179869</v>
      </c>
      <c r="E2898" t="s">
        <v>8</v>
      </c>
      <c r="F2898" t="s">
        <v>9</v>
      </c>
      <c r="G2898" t="b">
        <v>0</v>
      </c>
    </row>
    <row r="2899" spans="1:7">
      <c r="A2899" t="s">
        <v>12224</v>
      </c>
      <c r="B2899" s="1">
        <v>43682.570034722223</v>
      </c>
      <c r="C2899" t="s">
        <v>7</v>
      </c>
      <c r="D2899" s="2">
        <v>10000565043</v>
      </c>
      <c r="E2899" t="s">
        <v>8</v>
      </c>
      <c r="F2899" t="s">
        <v>9</v>
      </c>
      <c r="G2899" t="b">
        <v>0</v>
      </c>
    </row>
    <row r="2900" spans="1:7">
      <c r="A2900" t="s">
        <v>12225</v>
      </c>
      <c r="B2900" s="1">
        <v>43682.570023148146</v>
      </c>
      <c r="C2900" t="s">
        <v>7</v>
      </c>
      <c r="D2900" s="2">
        <v>897194516627</v>
      </c>
      <c r="E2900" t="s">
        <v>8</v>
      </c>
      <c r="F2900" t="s">
        <v>9</v>
      </c>
      <c r="G2900" t="b">
        <v>0</v>
      </c>
    </row>
    <row r="2901" spans="1:7">
      <c r="A2901" t="s">
        <v>12226</v>
      </c>
      <c r="B2901" s="1">
        <v>43682.570023148146</v>
      </c>
      <c r="C2901" t="s">
        <v>7</v>
      </c>
      <c r="D2901" s="2">
        <v>501774191372</v>
      </c>
      <c r="E2901" t="s">
        <v>8</v>
      </c>
      <c r="F2901" t="s">
        <v>9</v>
      </c>
      <c r="G2901" t="b">
        <v>0</v>
      </c>
    </row>
    <row r="2902" spans="1:7">
      <c r="A2902" t="s">
        <v>12227</v>
      </c>
      <c r="B2902" s="1">
        <v>43682.570023148146</v>
      </c>
      <c r="C2902" t="s">
        <v>7</v>
      </c>
      <c r="D2902" s="2">
        <v>447864287490</v>
      </c>
      <c r="E2902" t="s">
        <v>8</v>
      </c>
      <c r="F2902" t="s">
        <v>9</v>
      </c>
      <c r="G2902" t="b">
        <v>0</v>
      </c>
    </row>
    <row r="2903" spans="1:7">
      <c r="A2903" t="s">
        <v>12228</v>
      </c>
      <c r="B2903" s="1">
        <v>43682.570023148146</v>
      </c>
      <c r="C2903" t="s">
        <v>7</v>
      </c>
      <c r="D2903" s="2">
        <v>850332254401</v>
      </c>
      <c r="E2903" t="s">
        <v>8</v>
      </c>
      <c r="F2903" t="s">
        <v>9</v>
      </c>
      <c r="G2903" t="b">
        <v>0</v>
      </c>
    </row>
    <row r="2904" spans="1:7">
      <c r="A2904" t="s">
        <v>12229</v>
      </c>
      <c r="B2904" s="1">
        <v>43682.570023148146</v>
      </c>
      <c r="C2904" t="s">
        <v>7</v>
      </c>
      <c r="D2904" s="2">
        <v>352171411075</v>
      </c>
      <c r="E2904" t="s">
        <v>8</v>
      </c>
      <c r="F2904" t="s">
        <v>9</v>
      </c>
      <c r="G2904" t="b">
        <v>0</v>
      </c>
    </row>
    <row r="2905" spans="1:7">
      <c r="A2905" t="s">
        <v>12230</v>
      </c>
      <c r="B2905" s="1">
        <v>43682.5700462963</v>
      </c>
      <c r="C2905" t="s">
        <v>7</v>
      </c>
      <c r="D2905" s="2">
        <v>454633330257</v>
      </c>
      <c r="E2905" t="s">
        <v>8</v>
      </c>
      <c r="F2905" t="s">
        <v>9</v>
      </c>
      <c r="G2905" t="b">
        <v>0</v>
      </c>
    </row>
    <row r="2906" spans="1:7">
      <c r="A2906" t="s">
        <v>12231</v>
      </c>
      <c r="B2906" s="1">
        <v>43682.5700462963</v>
      </c>
      <c r="C2906" t="s">
        <v>7</v>
      </c>
      <c r="D2906" s="2">
        <v>438882633741</v>
      </c>
      <c r="E2906" t="s">
        <v>8</v>
      </c>
      <c r="F2906" t="s">
        <v>9</v>
      </c>
      <c r="G2906" t="b">
        <v>0</v>
      </c>
    </row>
    <row r="2907" spans="1:7">
      <c r="A2907" t="s">
        <v>12232</v>
      </c>
      <c r="B2907" s="1">
        <v>43682.570034722223</v>
      </c>
      <c r="C2907" t="s">
        <v>7</v>
      </c>
      <c r="D2907" s="2">
        <v>412325801951</v>
      </c>
      <c r="E2907" t="s">
        <v>8</v>
      </c>
      <c r="F2907" t="s">
        <v>9</v>
      </c>
      <c r="G2907" t="b">
        <v>0</v>
      </c>
    </row>
    <row r="2908" spans="1:7">
      <c r="A2908" t="s">
        <v>12233</v>
      </c>
      <c r="B2908" s="1">
        <v>43682.570034722223</v>
      </c>
      <c r="C2908" t="s">
        <v>7</v>
      </c>
      <c r="D2908" s="2">
        <v>172822300385</v>
      </c>
      <c r="E2908" t="s">
        <v>8</v>
      </c>
      <c r="F2908" t="s">
        <v>9</v>
      </c>
      <c r="G2908" t="b">
        <v>0</v>
      </c>
    </row>
    <row r="2909" spans="1:7">
      <c r="A2909" t="s">
        <v>12234</v>
      </c>
      <c r="B2909" s="1">
        <v>43682.570034722223</v>
      </c>
      <c r="C2909" t="s">
        <v>7</v>
      </c>
      <c r="D2909" s="2">
        <v>872653227988</v>
      </c>
      <c r="E2909" t="s">
        <v>8</v>
      </c>
      <c r="F2909" t="s">
        <v>9</v>
      </c>
      <c r="G2909" t="b">
        <v>0</v>
      </c>
    </row>
    <row r="2910" spans="1:7">
      <c r="A2910" t="s">
        <v>12235</v>
      </c>
      <c r="B2910" s="1">
        <v>43682.5700462963</v>
      </c>
      <c r="C2910" t="s">
        <v>7</v>
      </c>
      <c r="D2910" s="2">
        <v>774314518959</v>
      </c>
      <c r="E2910" t="s">
        <v>8</v>
      </c>
      <c r="F2910" t="s">
        <v>9</v>
      </c>
      <c r="G2910" t="b">
        <v>0</v>
      </c>
    </row>
    <row r="2911" spans="1:7">
      <c r="A2911" t="s">
        <v>12236</v>
      </c>
      <c r="B2911" s="1">
        <v>43682.570034722223</v>
      </c>
      <c r="C2911" t="s">
        <v>7</v>
      </c>
      <c r="D2911" s="2">
        <v>368385548104</v>
      </c>
      <c r="E2911" t="s">
        <v>8</v>
      </c>
      <c r="F2911" t="s">
        <v>9</v>
      </c>
      <c r="G2911" t="b">
        <v>0</v>
      </c>
    </row>
    <row r="2912" spans="1:7">
      <c r="A2912" t="s">
        <v>12237</v>
      </c>
      <c r="B2912" s="1">
        <v>43682.5700462963</v>
      </c>
      <c r="C2912" t="s">
        <v>7</v>
      </c>
      <c r="D2912" s="2">
        <v>138347947733</v>
      </c>
      <c r="E2912" t="s">
        <v>8</v>
      </c>
      <c r="F2912" t="s">
        <v>9</v>
      </c>
      <c r="G2912" t="b">
        <v>0</v>
      </c>
    </row>
    <row r="2913" spans="1:7">
      <c r="A2913" t="s">
        <v>12238</v>
      </c>
      <c r="B2913" s="1">
        <v>43682.570023148146</v>
      </c>
      <c r="C2913" t="s">
        <v>7</v>
      </c>
      <c r="D2913" s="2">
        <v>643918807661</v>
      </c>
      <c r="E2913" t="s">
        <v>8</v>
      </c>
      <c r="F2913" t="s">
        <v>9</v>
      </c>
      <c r="G2913" t="b">
        <v>0</v>
      </c>
    </row>
    <row r="2914" spans="1:7">
      <c r="A2914" t="s">
        <v>12239</v>
      </c>
      <c r="B2914" s="1">
        <v>43682.570034722223</v>
      </c>
      <c r="C2914" t="s">
        <v>7</v>
      </c>
      <c r="D2914" s="2">
        <v>986637356794</v>
      </c>
      <c r="E2914" t="s">
        <v>8</v>
      </c>
      <c r="F2914" t="s">
        <v>9</v>
      </c>
      <c r="G2914" t="b">
        <v>0</v>
      </c>
    </row>
    <row r="2915" spans="1:7">
      <c r="A2915" t="s">
        <v>12240</v>
      </c>
      <c r="B2915" s="1">
        <v>43682.570034722223</v>
      </c>
      <c r="C2915" t="s">
        <v>7</v>
      </c>
      <c r="D2915" s="2">
        <v>431947668461</v>
      </c>
      <c r="E2915" t="s">
        <v>8</v>
      </c>
      <c r="F2915" t="s">
        <v>9</v>
      </c>
      <c r="G2915" t="b">
        <v>0</v>
      </c>
    </row>
    <row r="2916" spans="1:7">
      <c r="A2916" t="s">
        <v>12241</v>
      </c>
      <c r="B2916" s="1">
        <v>43682.570034722223</v>
      </c>
      <c r="C2916" t="s">
        <v>7</v>
      </c>
      <c r="D2916" s="2">
        <v>186876134216</v>
      </c>
      <c r="E2916" t="s">
        <v>8</v>
      </c>
      <c r="F2916" t="s">
        <v>9</v>
      </c>
      <c r="G2916" t="b">
        <v>0</v>
      </c>
    </row>
    <row r="2917" spans="1:7">
      <c r="A2917" t="s">
        <v>12242</v>
      </c>
      <c r="B2917" s="1">
        <v>43682.570023148146</v>
      </c>
      <c r="C2917" t="s">
        <v>7</v>
      </c>
      <c r="D2917" s="2">
        <v>367679984730</v>
      </c>
      <c r="E2917" t="s">
        <v>8</v>
      </c>
      <c r="F2917" t="s">
        <v>9</v>
      </c>
      <c r="G2917" t="b">
        <v>0</v>
      </c>
    </row>
    <row r="2918" spans="1:7">
      <c r="A2918" t="s">
        <v>12243</v>
      </c>
      <c r="B2918" s="1">
        <v>43682.570023148146</v>
      </c>
      <c r="C2918" t="s">
        <v>7</v>
      </c>
      <c r="D2918" s="2">
        <v>285723768809</v>
      </c>
      <c r="E2918" t="s">
        <v>8</v>
      </c>
      <c r="F2918" t="s">
        <v>9</v>
      </c>
      <c r="G2918" t="b">
        <v>0</v>
      </c>
    </row>
    <row r="2919" spans="1:7">
      <c r="A2919" t="s">
        <v>12244</v>
      </c>
      <c r="B2919" s="1">
        <v>43682.570023148146</v>
      </c>
      <c r="C2919" t="s">
        <v>7</v>
      </c>
      <c r="D2919" s="2">
        <v>167386504339</v>
      </c>
      <c r="E2919" t="s">
        <v>8</v>
      </c>
      <c r="F2919" t="s">
        <v>9</v>
      </c>
      <c r="G2919" t="b">
        <v>0</v>
      </c>
    </row>
    <row r="2920" spans="1:7">
      <c r="A2920" t="s">
        <v>12245</v>
      </c>
      <c r="B2920" s="1">
        <v>43682.570023148146</v>
      </c>
      <c r="C2920" t="s">
        <v>7</v>
      </c>
      <c r="D2920" s="2">
        <v>688212300476</v>
      </c>
      <c r="E2920" t="s">
        <v>8</v>
      </c>
      <c r="F2920" t="s">
        <v>9</v>
      </c>
      <c r="G2920" t="b">
        <v>0</v>
      </c>
    </row>
    <row r="2921" spans="1:7">
      <c r="A2921" t="s">
        <v>12246</v>
      </c>
      <c r="B2921" s="1">
        <v>43682.570023148146</v>
      </c>
      <c r="C2921" t="s">
        <v>7</v>
      </c>
      <c r="D2921" s="2">
        <v>10000895132</v>
      </c>
      <c r="E2921" t="s">
        <v>8</v>
      </c>
      <c r="F2921" t="s">
        <v>9</v>
      </c>
      <c r="G2921" t="b">
        <v>0</v>
      </c>
    </row>
    <row r="2922" spans="1:7">
      <c r="A2922" t="s">
        <v>12247</v>
      </c>
      <c r="B2922" s="1">
        <v>43682.570034722223</v>
      </c>
      <c r="C2922" t="s">
        <v>7</v>
      </c>
      <c r="D2922" s="2">
        <v>788647746253</v>
      </c>
      <c r="E2922" t="s">
        <v>8</v>
      </c>
      <c r="F2922" t="s">
        <v>9</v>
      </c>
      <c r="G2922" t="b">
        <v>0</v>
      </c>
    </row>
    <row r="2923" spans="1:7">
      <c r="A2923" t="s">
        <v>12248</v>
      </c>
      <c r="B2923" s="1">
        <v>43682.570034722223</v>
      </c>
      <c r="C2923" t="s">
        <v>7</v>
      </c>
      <c r="D2923" s="2">
        <v>542275425207</v>
      </c>
      <c r="E2923" t="s">
        <v>8</v>
      </c>
      <c r="F2923" t="s">
        <v>9</v>
      </c>
      <c r="G2923" t="b">
        <v>0</v>
      </c>
    </row>
    <row r="2924" spans="1:7">
      <c r="A2924" t="s">
        <v>12249</v>
      </c>
      <c r="B2924" s="1">
        <v>43682.570034722223</v>
      </c>
      <c r="C2924" t="s">
        <v>7</v>
      </c>
      <c r="D2924" s="2">
        <v>453232831648</v>
      </c>
      <c r="E2924" t="s">
        <v>8</v>
      </c>
      <c r="F2924" t="s">
        <v>9</v>
      </c>
      <c r="G2924" t="b">
        <v>0</v>
      </c>
    </row>
    <row r="2925" spans="1:7">
      <c r="A2925" t="s">
        <v>12250</v>
      </c>
      <c r="B2925" s="1">
        <v>43682.570034722223</v>
      </c>
      <c r="C2925" t="s">
        <v>7</v>
      </c>
      <c r="D2925" s="2">
        <v>421011487834</v>
      </c>
      <c r="E2925" t="s">
        <v>8</v>
      </c>
      <c r="F2925" t="s">
        <v>9</v>
      </c>
      <c r="G2925" t="b">
        <v>0</v>
      </c>
    </row>
    <row r="2926" spans="1:7">
      <c r="A2926" t="s">
        <v>12251</v>
      </c>
      <c r="B2926" s="1">
        <v>43682.570034722223</v>
      </c>
      <c r="C2926" t="s">
        <v>7</v>
      </c>
      <c r="D2926" s="2">
        <v>372942024970</v>
      </c>
      <c r="E2926" t="s">
        <v>8</v>
      </c>
      <c r="F2926" t="s">
        <v>9</v>
      </c>
      <c r="G2926" t="b">
        <v>0</v>
      </c>
    </row>
    <row r="2927" spans="1:7">
      <c r="A2927" t="s">
        <v>12252</v>
      </c>
      <c r="B2927" s="1">
        <v>43682.570034722223</v>
      </c>
      <c r="C2927" t="s">
        <v>7</v>
      </c>
      <c r="D2927" s="2">
        <v>371784669336</v>
      </c>
      <c r="E2927" t="s">
        <v>8</v>
      </c>
      <c r="F2927" t="s">
        <v>9</v>
      </c>
      <c r="G2927" t="b">
        <v>0</v>
      </c>
    </row>
    <row r="2928" spans="1:7">
      <c r="A2928" t="s">
        <v>12253</v>
      </c>
      <c r="B2928" s="1">
        <v>43682.570034722223</v>
      </c>
      <c r="C2928" t="s">
        <v>7</v>
      </c>
      <c r="D2928" s="2">
        <v>368628773649</v>
      </c>
      <c r="E2928" t="s">
        <v>8</v>
      </c>
      <c r="F2928" t="s">
        <v>9</v>
      </c>
      <c r="G2928" t="b">
        <v>0</v>
      </c>
    </row>
    <row r="2929" spans="1:7">
      <c r="A2929" t="s">
        <v>12254</v>
      </c>
      <c r="B2929" s="1">
        <v>43682.570034722223</v>
      </c>
      <c r="C2929" t="s">
        <v>7</v>
      </c>
      <c r="D2929" s="2">
        <v>10001016705</v>
      </c>
      <c r="E2929" t="s">
        <v>8</v>
      </c>
      <c r="F2929" t="s">
        <v>9</v>
      </c>
      <c r="G2929" t="b">
        <v>0</v>
      </c>
    </row>
    <row r="2930" spans="1:7">
      <c r="A2930" t="s">
        <v>12255</v>
      </c>
      <c r="B2930" s="1">
        <v>43682.570034722223</v>
      </c>
      <c r="C2930" t="s">
        <v>7</v>
      </c>
      <c r="D2930" s="2">
        <v>381556912746</v>
      </c>
      <c r="E2930" t="s">
        <v>8</v>
      </c>
      <c r="F2930" t="s">
        <v>9</v>
      </c>
      <c r="G2930" t="b">
        <v>0</v>
      </c>
    </row>
    <row r="2931" spans="1:7">
      <c r="A2931" t="s">
        <v>12256</v>
      </c>
      <c r="B2931" s="1">
        <v>43682.570034722223</v>
      </c>
      <c r="C2931" t="s">
        <v>7</v>
      </c>
      <c r="D2931" s="2">
        <v>161434845748</v>
      </c>
      <c r="E2931" t="s">
        <v>8</v>
      </c>
      <c r="F2931" t="s">
        <v>9</v>
      </c>
      <c r="G2931" t="b">
        <v>0</v>
      </c>
    </row>
    <row r="2932" spans="1:7">
      <c r="A2932" t="s">
        <v>12257</v>
      </c>
      <c r="B2932" s="1">
        <v>43682.570034722223</v>
      </c>
      <c r="C2932" t="s">
        <v>7</v>
      </c>
      <c r="D2932" s="2">
        <v>153774532668</v>
      </c>
      <c r="E2932" t="s">
        <v>8</v>
      </c>
      <c r="F2932" t="s">
        <v>9</v>
      </c>
      <c r="G2932" t="b">
        <v>0</v>
      </c>
    </row>
    <row r="2933" spans="1:7">
      <c r="A2933" t="s">
        <v>12258</v>
      </c>
      <c r="B2933" s="1">
        <v>43682.570034722223</v>
      </c>
      <c r="C2933" t="s">
        <v>7</v>
      </c>
      <c r="D2933" s="2">
        <v>147612469265</v>
      </c>
      <c r="E2933" t="s">
        <v>8</v>
      </c>
      <c r="F2933" t="s">
        <v>9</v>
      </c>
      <c r="G2933" t="b">
        <v>0</v>
      </c>
    </row>
    <row r="2934" spans="1:7">
      <c r="A2934" t="s">
        <v>12259</v>
      </c>
      <c r="B2934" s="1">
        <v>43682.570034722223</v>
      </c>
      <c r="C2934" t="s">
        <v>7</v>
      </c>
      <c r="D2934" s="2">
        <v>143763313594</v>
      </c>
      <c r="E2934" t="s">
        <v>8</v>
      </c>
      <c r="F2934" t="s">
        <v>9</v>
      </c>
      <c r="G2934" t="b">
        <v>0</v>
      </c>
    </row>
    <row r="2935" spans="1:7">
      <c r="A2935" t="s">
        <v>12260</v>
      </c>
      <c r="B2935" s="1">
        <v>43682.570023148146</v>
      </c>
      <c r="C2935" t="s">
        <v>7</v>
      </c>
      <c r="D2935" s="2">
        <v>326681737653</v>
      </c>
      <c r="E2935" t="s">
        <v>8</v>
      </c>
      <c r="F2935" t="s">
        <v>9</v>
      </c>
      <c r="G2935" t="b">
        <v>0</v>
      </c>
    </row>
    <row r="2936" spans="1:7">
      <c r="A2936" t="s">
        <v>12261</v>
      </c>
      <c r="B2936" s="1">
        <v>43682.570023148146</v>
      </c>
      <c r="C2936" t="s">
        <v>7</v>
      </c>
      <c r="D2936" s="2">
        <v>279462815940</v>
      </c>
      <c r="E2936" t="s">
        <v>8</v>
      </c>
      <c r="F2936" t="s">
        <v>9</v>
      </c>
      <c r="G2936" t="b">
        <v>0</v>
      </c>
    </row>
    <row r="2937" spans="1:7">
      <c r="A2937" t="s">
        <v>12262</v>
      </c>
      <c r="B2937" s="1">
        <v>43682.570011574076</v>
      </c>
      <c r="C2937" t="s">
        <v>7</v>
      </c>
      <c r="D2937" s="2">
        <v>244393256281</v>
      </c>
      <c r="E2937" t="s">
        <v>8</v>
      </c>
      <c r="F2937" t="s">
        <v>9</v>
      </c>
      <c r="G2937" t="b">
        <v>0</v>
      </c>
    </row>
    <row r="2938" spans="1:7">
      <c r="A2938" t="s">
        <v>12263</v>
      </c>
      <c r="B2938" s="1">
        <v>43682.570023148146</v>
      </c>
      <c r="C2938" t="s">
        <v>7</v>
      </c>
      <c r="D2938" s="2">
        <v>133825926224</v>
      </c>
      <c r="E2938" t="s">
        <v>8</v>
      </c>
      <c r="F2938" t="s">
        <v>9</v>
      </c>
      <c r="G2938" t="b">
        <v>0</v>
      </c>
    </row>
    <row r="2939" spans="1:7">
      <c r="A2939" t="s">
        <v>12264</v>
      </c>
      <c r="B2939" s="1">
        <v>43682.570023148146</v>
      </c>
      <c r="C2939" t="s">
        <v>7</v>
      </c>
      <c r="D2939" s="2">
        <v>763144751021</v>
      </c>
      <c r="E2939" t="s">
        <v>8</v>
      </c>
      <c r="F2939" t="s">
        <v>9</v>
      </c>
      <c r="G2939" t="b">
        <v>0</v>
      </c>
    </row>
    <row r="2940" spans="1:7">
      <c r="A2940" t="s">
        <v>12265</v>
      </c>
      <c r="B2940" s="1">
        <v>43682.570023148146</v>
      </c>
      <c r="C2940" t="s">
        <v>7</v>
      </c>
      <c r="D2940" s="2">
        <v>693636471846</v>
      </c>
      <c r="E2940" t="s">
        <v>8</v>
      </c>
      <c r="F2940" t="s">
        <v>9</v>
      </c>
      <c r="G2940" t="b">
        <v>0</v>
      </c>
    </row>
    <row r="2941" spans="1:7">
      <c r="A2941" t="s">
        <v>12266</v>
      </c>
      <c r="B2941" s="1">
        <v>43682.570023148146</v>
      </c>
      <c r="C2941" t="s">
        <v>7</v>
      </c>
      <c r="D2941" s="2">
        <v>471768139917</v>
      </c>
      <c r="E2941" t="s">
        <v>8</v>
      </c>
      <c r="F2941" t="s">
        <v>9</v>
      </c>
      <c r="G2941" t="b">
        <v>0</v>
      </c>
    </row>
    <row r="2942" spans="1:7">
      <c r="A2942" t="s">
        <v>12267</v>
      </c>
      <c r="B2942" s="1">
        <v>43682.570023148146</v>
      </c>
      <c r="C2942" t="s">
        <v>7</v>
      </c>
      <c r="D2942" s="2">
        <v>380752327897</v>
      </c>
      <c r="E2942" t="s">
        <v>8</v>
      </c>
      <c r="F2942" t="s">
        <v>9</v>
      </c>
      <c r="G2942" t="b">
        <v>0</v>
      </c>
    </row>
    <row r="2943" spans="1:7">
      <c r="A2943" t="s">
        <v>12268</v>
      </c>
      <c r="B2943" s="1">
        <v>43682.570023148146</v>
      </c>
      <c r="C2943" t="s">
        <v>7</v>
      </c>
      <c r="D2943" s="2">
        <v>317562883422</v>
      </c>
      <c r="E2943" t="s">
        <v>8</v>
      </c>
      <c r="F2943" t="s">
        <v>9</v>
      </c>
      <c r="G2943" t="b">
        <v>0</v>
      </c>
    </row>
    <row r="2944" spans="1:7">
      <c r="A2944" t="s">
        <v>12269</v>
      </c>
      <c r="B2944" s="1">
        <v>43682.570023148146</v>
      </c>
      <c r="C2944" t="s">
        <v>7</v>
      </c>
      <c r="D2944" s="2">
        <v>670752644114</v>
      </c>
      <c r="E2944" t="s">
        <v>8</v>
      </c>
      <c r="F2944" t="s">
        <v>9</v>
      </c>
      <c r="G2944" t="b">
        <v>0</v>
      </c>
    </row>
    <row r="2945" spans="1:7">
      <c r="A2945" t="s">
        <v>12270</v>
      </c>
      <c r="B2945" s="1">
        <v>43682.570034722223</v>
      </c>
      <c r="C2945" t="s">
        <v>7</v>
      </c>
      <c r="D2945" s="2">
        <v>638329368616</v>
      </c>
      <c r="E2945" t="s">
        <v>8</v>
      </c>
      <c r="F2945" t="s">
        <v>9</v>
      </c>
      <c r="G2945" t="b">
        <v>0</v>
      </c>
    </row>
    <row r="2946" spans="1:7">
      <c r="A2946" t="s">
        <v>12271</v>
      </c>
      <c r="B2946" s="1">
        <v>43682.570034722223</v>
      </c>
      <c r="C2946" t="s">
        <v>7</v>
      </c>
      <c r="D2946" s="2">
        <v>618354733616</v>
      </c>
      <c r="E2946" t="s">
        <v>8</v>
      </c>
      <c r="F2946" t="s">
        <v>9</v>
      </c>
      <c r="G2946" t="b">
        <v>0</v>
      </c>
    </row>
    <row r="2947" spans="1:7">
      <c r="A2947" t="s">
        <v>12272</v>
      </c>
      <c r="B2947" s="1">
        <v>43682.570023148146</v>
      </c>
      <c r="C2947" t="s">
        <v>7</v>
      </c>
      <c r="D2947" s="2">
        <v>558383086263</v>
      </c>
      <c r="E2947" t="s">
        <v>8</v>
      </c>
      <c r="F2947" t="s">
        <v>9</v>
      </c>
      <c r="G2947" t="b">
        <v>0</v>
      </c>
    </row>
    <row r="2948" spans="1:7">
      <c r="A2948" t="s">
        <v>12273</v>
      </c>
      <c r="B2948" s="1">
        <v>43682.570023148146</v>
      </c>
      <c r="C2948" t="s">
        <v>7</v>
      </c>
      <c r="D2948" s="2">
        <v>474713563892</v>
      </c>
      <c r="E2948" t="s">
        <v>8</v>
      </c>
      <c r="F2948" t="s">
        <v>9</v>
      </c>
      <c r="G2948" t="b">
        <v>0</v>
      </c>
    </row>
    <row r="2949" spans="1:7">
      <c r="A2949" t="s">
        <v>12274</v>
      </c>
      <c r="B2949" s="1">
        <v>43682.570034722223</v>
      </c>
      <c r="C2949" t="s">
        <v>7</v>
      </c>
      <c r="D2949" s="2">
        <v>416777761591</v>
      </c>
      <c r="E2949" t="s">
        <v>8</v>
      </c>
      <c r="F2949" t="s">
        <v>9</v>
      </c>
      <c r="G2949" t="b">
        <v>0</v>
      </c>
    </row>
    <row r="2950" spans="1:7">
      <c r="A2950" t="s">
        <v>12275</v>
      </c>
      <c r="B2950" s="1">
        <v>43682.570023148146</v>
      </c>
      <c r="C2950" t="s">
        <v>7</v>
      </c>
      <c r="D2950" s="2">
        <v>346802008660</v>
      </c>
      <c r="E2950" t="s">
        <v>8</v>
      </c>
      <c r="F2950" t="s">
        <v>9</v>
      </c>
      <c r="G2950" t="b">
        <v>0</v>
      </c>
    </row>
    <row r="2951" spans="1:7">
      <c r="A2951" t="s">
        <v>12276</v>
      </c>
      <c r="B2951" s="1">
        <v>43682.570023148146</v>
      </c>
      <c r="C2951" t="s">
        <v>7</v>
      </c>
      <c r="D2951" s="2">
        <v>344518383189</v>
      </c>
      <c r="E2951" t="s">
        <v>8</v>
      </c>
      <c r="F2951" t="s">
        <v>9</v>
      </c>
      <c r="G2951" t="b">
        <v>0</v>
      </c>
    </row>
    <row r="2952" spans="1:7">
      <c r="A2952" t="s">
        <v>12277</v>
      </c>
      <c r="B2952" s="1">
        <v>43682.570034722223</v>
      </c>
      <c r="C2952" t="s">
        <v>7</v>
      </c>
      <c r="D2952" s="2">
        <v>339780215663</v>
      </c>
      <c r="E2952" t="s">
        <v>8</v>
      </c>
      <c r="F2952" t="s">
        <v>9</v>
      </c>
      <c r="G2952" t="b">
        <v>0</v>
      </c>
    </row>
    <row r="2953" spans="1:7">
      <c r="A2953" t="s">
        <v>12278</v>
      </c>
      <c r="B2953" s="1">
        <v>43682.570034722223</v>
      </c>
      <c r="C2953" t="s">
        <v>7</v>
      </c>
      <c r="D2953" s="2">
        <v>331179720813</v>
      </c>
      <c r="E2953" t="s">
        <v>8</v>
      </c>
      <c r="F2953" t="s">
        <v>9</v>
      </c>
      <c r="G2953" t="b">
        <v>0</v>
      </c>
    </row>
    <row r="2954" spans="1:7">
      <c r="A2954" t="s">
        <v>12279</v>
      </c>
      <c r="B2954" s="1">
        <v>43682.570034722223</v>
      </c>
      <c r="C2954" t="s">
        <v>7</v>
      </c>
      <c r="D2954" s="2">
        <v>300001166155</v>
      </c>
      <c r="E2954" t="s">
        <v>8</v>
      </c>
      <c r="F2954" t="s">
        <v>9</v>
      </c>
      <c r="G2954" t="b">
        <v>0</v>
      </c>
    </row>
    <row r="2955" spans="1:7">
      <c r="A2955" t="s">
        <v>12280</v>
      </c>
      <c r="B2955" s="1">
        <v>43682.570034722223</v>
      </c>
      <c r="C2955" t="s">
        <v>7</v>
      </c>
      <c r="D2955" s="2">
        <v>562114651660</v>
      </c>
      <c r="E2955" t="s">
        <v>8</v>
      </c>
      <c r="F2955" t="s">
        <v>9</v>
      </c>
      <c r="G2955" t="b">
        <v>0</v>
      </c>
    </row>
    <row r="2956" spans="1:7">
      <c r="A2956" t="s">
        <v>12281</v>
      </c>
      <c r="B2956" s="1">
        <v>43682.570034722223</v>
      </c>
      <c r="C2956" t="s">
        <v>7</v>
      </c>
      <c r="D2956" s="2">
        <v>283164244014</v>
      </c>
      <c r="E2956" t="s">
        <v>8</v>
      </c>
      <c r="F2956" t="s">
        <v>9</v>
      </c>
      <c r="G2956" t="b">
        <v>0</v>
      </c>
    </row>
    <row r="2957" spans="1:7">
      <c r="A2957" t="s">
        <v>12282</v>
      </c>
      <c r="B2957" s="1">
        <v>43682.570023148146</v>
      </c>
      <c r="C2957" t="s">
        <v>7</v>
      </c>
      <c r="D2957" s="2">
        <v>272161154754</v>
      </c>
      <c r="E2957" t="s">
        <v>8</v>
      </c>
      <c r="F2957" t="s">
        <v>9</v>
      </c>
      <c r="G2957" t="b">
        <v>0</v>
      </c>
    </row>
    <row r="2958" spans="1:7">
      <c r="A2958" t="s">
        <v>12283</v>
      </c>
      <c r="B2958" s="1">
        <v>43682.570023148146</v>
      </c>
      <c r="C2958" t="s">
        <v>7</v>
      </c>
      <c r="D2958" s="2">
        <v>268793557456</v>
      </c>
      <c r="E2958" t="s">
        <v>8</v>
      </c>
      <c r="F2958" t="s">
        <v>9</v>
      </c>
      <c r="G2958" t="b">
        <v>0</v>
      </c>
    </row>
    <row r="2959" spans="1:7">
      <c r="A2959" t="s">
        <v>12284</v>
      </c>
      <c r="B2959" s="1">
        <v>43682.570023148146</v>
      </c>
      <c r="C2959" t="s">
        <v>7</v>
      </c>
      <c r="D2959" s="2">
        <v>244754666180</v>
      </c>
      <c r="E2959" t="s">
        <v>8</v>
      </c>
      <c r="F2959" t="s">
        <v>9</v>
      </c>
      <c r="G2959" t="b">
        <v>0</v>
      </c>
    </row>
    <row r="2960" spans="1:7">
      <c r="A2960" t="s">
        <v>12285</v>
      </c>
      <c r="B2960" s="1">
        <v>43682.570023148146</v>
      </c>
      <c r="C2960" t="s">
        <v>7</v>
      </c>
      <c r="D2960" s="2">
        <v>212322892701</v>
      </c>
      <c r="E2960" t="s">
        <v>8</v>
      </c>
      <c r="F2960" t="s">
        <v>9</v>
      </c>
      <c r="G2960" t="b">
        <v>0</v>
      </c>
    </row>
    <row r="2961" spans="1:7">
      <c r="A2961" t="s">
        <v>12286</v>
      </c>
      <c r="B2961" s="1">
        <v>43682.570011574076</v>
      </c>
      <c r="C2961" t="s">
        <v>7</v>
      </c>
      <c r="D2961" s="2">
        <v>668696355216</v>
      </c>
      <c r="E2961" t="s">
        <v>8</v>
      </c>
      <c r="F2961" t="s">
        <v>9</v>
      </c>
      <c r="G2961" t="b">
        <v>0</v>
      </c>
    </row>
    <row r="2962" spans="1:7">
      <c r="A2962" t="s">
        <v>12287</v>
      </c>
      <c r="B2962" s="1">
        <v>43682.570011574076</v>
      </c>
      <c r="C2962" t="s">
        <v>7</v>
      </c>
      <c r="D2962" s="2">
        <v>450345057844</v>
      </c>
      <c r="E2962" t="s">
        <v>8</v>
      </c>
      <c r="F2962" t="s">
        <v>9</v>
      </c>
      <c r="G2962" t="b">
        <v>0</v>
      </c>
    </row>
    <row r="2963" spans="1:7">
      <c r="A2963" t="s">
        <v>12288</v>
      </c>
      <c r="B2963" s="1">
        <v>43682.570023148146</v>
      </c>
      <c r="C2963" t="s">
        <v>7</v>
      </c>
      <c r="D2963" s="2">
        <v>691943977749</v>
      </c>
      <c r="E2963" t="s">
        <v>8</v>
      </c>
      <c r="F2963" t="s">
        <v>9</v>
      </c>
      <c r="G2963" t="b">
        <v>0</v>
      </c>
    </row>
    <row r="2964" spans="1:7">
      <c r="A2964" t="s">
        <v>12289</v>
      </c>
      <c r="B2964" s="1">
        <v>43682.570023148146</v>
      </c>
      <c r="C2964" t="s">
        <v>7</v>
      </c>
      <c r="D2964" s="2">
        <v>272472314452</v>
      </c>
      <c r="E2964" t="s">
        <v>8</v>
      </c>
      <c r="F2964" t="s">
        <v>9</v>
      </c>
      <c r="G2964" t="b">
        <v>0</v>
      </c>
    </row>
    <row r="2965" spans="1:7">
      <c r="A2965" t="s">
        <v>12290</v>
      </c>
      <c r="B2965" s="1">
        <v>43682.570023148146</v>
      </c>
      <c r="C2965" t="s">
        <v>7</v>
      </c>
      <c r="D2965" s="2">
        <v>267581640312</v>
      </c>
      <c r="E2965" t="s">
        <v>8</v>
      </c>
      <c r="F2965" t="s">
        <v>9</v>
      </c>
      <c r="G2965" t="b">
        <v>0</v>
      </c>
    </row>
    <row r="2966" spans="1:7">
      <c r="A2966" t="s">
        <v>12291</v>
      </c>
      <c r="B2966" s="1">
        <v>43682.570023148146</v>
      </c>
      <c r="C2966" t="s">
        <v>7</v>
      </c>
      <c r="D2966" s="2">
        <v>881476403103</v>
      </c>
      <c r="E2966" t="s">
        <v>8</v>
      </c>
      <c r="F2966" t="s">
        <v>9</v>
      </c>
      <c r="G2966" t="b">
        <v>0</v>
      </c>
    </row>
    <row r="2967" spans="1:7">
      <c r="A2967" t="s">
        <v>12292</v>
      </c>
      <c r="B2967" s="1">
        <v>43682.570023148146</v>
      </c>
      <c r="C2967" t="s">
        <v>7</v>
      </c>
      <c r="D2967" s="2">
        <v>833830276955</v>
      </c>
      <c r="E2967" t="s">
        <v>8</v>
      </c>
      <c r="F2967" t="s">
        <v>9</v>
      </c>
      <c r="G2967" t="b">
        <v>0</v>
      </c>
    </row>
    <row r="2968" spans="1:7">
      <c r="A2968" t="s">
        <v>12293</v>
      </c>
      <c r="B2968" s="1">
        <v>43682.570023148146</v>
      </c>
      <c r="C2968" t="s">
        <v>7</v>
      </c>
      <c r="D2968" s="2">
        <v>777726185506</v>
      </c>
      <c r="E2968" t="s">
        <v>8</v>
      </c>
      <c r="F2968" t="s">
        <v>9</v>
      </c>
      <c r="G2968" t="b">
        <v>0</v>
      </c>
    </row>
    <row r="2969" spans="1:7">
      <c r="A2969" t="s">
        <v>12294</v>
      </c>
      <c r="B2969" s="1">
        <v>43682.570023148146</v>
      </c>
      <c r="C2969" t="s">
        <v>7</v>
      </c>
      <c r="D2969" s="2">
        <v>774446252802</v>
      </c>
      <c r="E2969" t="s">
        <v>8</v>
      </c>
      <c r="F2969" t="s">
        <v>9</v>
      </c>
      <c r="G2969" t="b">
        <v>0</v>
      </c>
    </row>
    <row r="2970" spans="1:7">
      <c r="A2970" t="s">
        <v>12295</v>
      </c>
      <c r="B2970" s="1">
        <v>43682.570023148146</v>
      </c>
      <c r="C2970" t="s">
        <v>7</v>
      </c>
      <c r="D2970" s="2">
        <v>665923555199</v>
      </c>
      <c r="E2970" t="s">
        <v>8</v>
      </c>
      <c r="F2970" t="s">
        <v>9</v>
      </c>
      <c r="G2970" t="b">
        <v>0</v>
      </c>
    </row>
    <row r="2971" spans="1:7">
      <c r="A2971" t="s">
        <v>12296</v>
      </c>
      <c r="B2971" s="1">
        <v>43682.570023148146</v>
      </c>
      <c r="C2971" t="s">
        <v>7</v>
      </c>
      <c r="D2971" s="2">
        <v>502474554777</v>
      </c>
      <c r="E2971" t="s">
        <v>8</v>
      </c>
      <c r="F2971" t="s">
        <v>9</v>
      </c>
      <c r="G2971" t="b">
        <v>0</v>
      </c>
    </row>
    <row r="2972" spans="1:7">
      <c r="A2972" t="s">
        <v>12297</v>
      </c>
      <c r="B2972" s="1">
        <v>43682.570023148146</v>
      </c>
      <c r="C2972" t="s">
        <v>7</v>
      </c>
      <c r="D2972" s="2">
        <v>441601688250</v>
      </c>
      <c r="E2972" t="s">
        <v>8</v>
      </c>
      <c r="F2972" t="s">
        <v>9</v>
      </c>
      <c r="G2972" t="b">
        <v>0</v>
      </c>
    </row>
    <row r="2973" spans="1:7">
      <c r="A2973" t="s">
        <v>12298</v>
      </c>
      <c r="B2973" s="1">
        <v>43682.570023148146</v>
      </c>
      <c r="C2973" t="s">
        <v>7</v>
      </c>
      <c r="D2973" s="2">
        <v>395781384645</v>
      </c>
      <c r="E2973" t="s">
        <v>8</v>
      </c>
      <c r="F2973" t="s">
        <v>9</v>
      </c>
      <c r="G2973" t="b">
        <v>0</v>
      </c>
    </row>
    <row r="2974" spans="1:7">
      <c r="A2974" t="s">
        <v>12299</v>
      </c>
      <c r="B2974" s="1">
        <v>43682.570023148146</v>
      </c>
      <c r="C2974" t="s">
        <v>7</v>
      </c>
      <c r="D2974" s="2">
        <v>381671031089</v>
      </c>
      <c r="E2974" t="s">
        <v>8</v>
      </c>
      <c r="F2974" t="s">
        <v>9</v>
      </c>
      <c r="G2974" t="b">
        <v>0</v>
      </c>
    </row>
    <row r="2975" spans="1:7">
      <c r="A2975" t="s">
        <v>12300</v>
      </c>
      <c r="B2975" s="1">
        <v>43682.570023148146</v>
      </c>
      <c r="C2975" t="s">
        <v>7</v>
      </c>
      <c r="D2975" s="2">
        <v>372248290132</v>
      </c>
      <c r="E2975" t="s">
        <v>8</v>
      </c>
      <c r="F2975" t="s">
        <v>9</v>
      </c>
      <c r="G2975" t="b">
        <v>0</v>
      </c>
    </row>
    <row r="2976" spans="1:7">
      <c r="A2976" t="s">
        <v>12301</v>
      </c>
      <c r="B2976" s="1">
        <v>43682.570023148146</v>
      </c>
      <c r="C2976" t="s">
        <v>7</v>
      </c>
      <c r="D2976" s="2">
        <v>415137692487</v>
      </c>
      <c r="E2976" t="s">
        <v>8</v>
      </c>
      <c r="F2976" t="s">
        <v>9</v>
      </c>
      <c r="G2976" t="b">
        <v>0</v>
      </c>
    </row>
    <row r="2977" spans="1:7">
      <c r="A2977" t="s">
        <v>12302</v>
      </c>
      <c r="B2977" s="1">
        <v>43682.570023148146</v>
      </c>
      <c r="C2977" t="s">
        <v>7</v>
      </c>
      <c r="D2977" s="2">
        <v>321411203374</v>
      </c>
      <c r="E2977" t="s">
        <v>8</v>
      </c>
      <c r="F2977" t="s">
        <v>9</v>
      </c>
      <c r="G2977" t="b">
        <v>0</v>
      </c>
    </row>
    <row r="2978" spans="1:7">
      <c r="A2978" t="s">
        <v>12303</v>
      </c>
      <c r="B2978" s="1">
        <v>43682.570023148146</v>
      </c>
      <c r="C2978" t="s">
        <v>7</v>
      </c>
      <c r="D2978" s="2">
        <v>213216954965</v>
      </c>
      <c r="E2978" t="s">
        <v>8</v>
      </c>
      <c r="F2978" t="s">
        <v>9</v>
      </c>
      <c r="G2978" t="b">
        <v>0</v>
      </c>
    </row>
    <row r="2979" spans="1:7">
      <c r="A2979" t="s">
        <v>12304</v>
      </c>
      <c r="B2979" s="1">
        <v>43682.570023148146</v>
      </c>
      <c r="C2979" t="s">
        <v>7</v>
      </c>
      <c r="D2979" s="2">
        <v>997896674675</v>
      </c>
      <c r="E2979" t="s">
        <v>8</v>
      </c>
      <c r="F2979" t="s">
        <v>9</v>
      </c>
      <c r="G2979" t="b">
        <v>0</v>
      </c>
    </row>
    <row r="2980" spans="1:7">
      <c r="A2980" t="s">
        <v>12305</v>
      </c>
      <c r="B2980" s="1">
        <v>43682.570023148146</v>
      </c>
      <c r="C2980" t="s">
        <v>7</v>
      </c>
      <c r="D2980" s="2">
        <v>955670057027</v>
      </c>
      <c r="E2980" t="s">
        <v>8</v>
      </c>
      <c r="F2980" t="s">
        <v>9</v>
      </c>
      <c r="G2980" t="b">
        <v>0</v>
      </c>
    </row>
    <row r="2981" spans="1:7">
      <c r="A2981" t="s">
        <v>12306</v>
      </c>
      <c r="B2981" s="1">
        <v>43682.570011574076</v>
      </c>
      <c r="C2981" t="s">
        <v>7</v>
      </c>
      <c r="D2981" s="2">
        <v>743186612632</v>
      </c>
      <c r="E2981" t="s">
        <v>8</v>
      </c>
      <c r="F2981" t="s">
        <v>9</v>
      </c>
      <c r="G2981" t="b">
        <v>0</v>
      </c>
    </row>
    <row r="2982" spans="1:7">
      <c r="A2982" t="s">
        <v>12307</v>
      </c>
      <c r="B2982" s="1">
        <v>43682.570023148146</v>
      </c>
      <c r="C2982" t="s">
        <v>7</v>
      </c>
      <c r="D2982" s="2">
        <v>572544325783</v>
      </c>
      <c r="E2982" t="s">
        <v>8</v>
      </c>
      <c r="F2982" t="s">
        <v>9</v>
      </c>
      <c r="G2982" t="b">
        <v>0</v>
      </c>
    </row>
    <row r="2983" spans="1:7">
      <c r="A2983" t="s">
        <v>12308</v>
      </c>
      <c r="B2983" s="1">
        <v>43682.570023148146</v>
      </c>
      <c r="C2983" t="s">
        <v>7</v>
      </c>
      <c r="D2983" s="2">
        <v>505696822411</v>
      </c>
      <c r="E2983" t="s">
        <v>8</v>
      </c>
      <c r="F2983" t="s">
        <v>9</v>
      </c>
      <c r="G2983" t="b">
        <v>0</v>
      </c>
    </row>
    <row r="2984" spans="1:7">
      <c r="A2984" t="s">
        <v>12309</v>
      </c>
      <c r="B2984" s="1">
        <v>43682.570023148146</v>
      </c>
      <c r="C2984" t="s">
        <v>7</v>
      </c>
      <c r="D2984" s="2">
        <v>451831835861</v>
      </c>
      <c r="E2984" t="s">
        <v>8</v>
      </c>
      <c r="F2984" t="s">
        <v>9</v>
      </c>
      <c r="G2984" t="b">
        <v>0</v>
      </c>
    </row>
    <row r="2985" spans="1:7">
      <c r="A2985" t="s">
        <v>12310</v>
      </c>
      <c r="B2985" s="1">
        <v>43682.570023148146</v>
      </c>
      <c r="C2985" t="s">
        <v>7</v>
      </c>
      <c r="D2985" s="2">
        <v>445016751486</v>
      </c>
      <c r="E2985" t="s">
        <v>8</v>
      </c>
      <c r="F2985" t="s">
        <v>9</v>
      </c>
      <c r="G2985" t="b">
        <v>0</v>
      </c>
    </row>
    <row r="2986" spans="1:7">
      <c r="A2986" t="s">
        <v>12311</v>
      </c>
      <c r="B2986" s="1">
        <v>43682.570011574076</v>
      </c>
      <c r="C2986" t="s">
        <v>7</v>
      </c>
      <c r="D2986" s="2">
        <v>426688884889</v>
      </c>
      <c r="E2986" t="s">
        <v>8</v>
      </c>
      <c r="F2986" t="s">
        <v>9</v>
      </c>
      <c r="G2986" t="b">
        <v>0</v>
      </c>
    </row>
    <row r="2987" spans="1:7">
      <c r="A2987" t="s">
        <v>12312</v>
      </c>
      <c r="B2987" s="1">
        <v>43682.570023148146</v>
      </c>
      <c r="C2987" t="s">
        <v>7</v>
      </c>
      <c r="D2987" s="2">
        <v>361557152763</v>
      </c>
      <c r="E2987" t="s">
        <v>8</v>
      </c>
      <c r="F2987" t="s">
        <v>9</v>
      </c>
      <c r="G2987" t="b">
        <v>0</v>
      </c>
    </row>
    <row r="2988" spans="1:7">
      <c r="A2988" t="s">
        <v>12313</v>
      </c>
      <c r="B2988" s="1">
        <v>43682.570011574076</v>
      </c>
      <c r="C2988" t="s">
        <v>7</v>
      </c>
      <c r="D2988" s="2">
        <v>243638355936</v>
      </c>
      <c r="E2988" t="s">
        <v>8</v>
      </c>
      <c r="F2988" t="s">
        <v>9</v>
      </c>
      <c r="G2988" t="b">
        <v>0</v>
      </c>
    </row>
    <row r="2989" spans="1:7">
      <c r="A2989" t="s">
        <v>12314</v>
      </c>
      <c r="B2989" s="1">
        <v>43682.570023148146</v>
      </c>
      <c r="C2989" t="s">
        <v>7</v>
      </c>
      <c r="D2989" s="2">
        <v>215991130686</v>
      </c>
      <c r="E2989" t="s">
        <v>8</v>
      </c>
      <c r="F2989" t="s">
        <v>9</v>
      </c>
      <c r="G2989" t="b">
        <v>0</v>
      </c>
    </row>
    <row r="2990" spans="1:7">
      <c r="A2990" t="s">
        <v>12315</v>
      </c>
      <c r="B2990" s="1">
        <v>43682.570023148146</v>
      </c>
      <c r="C2990" t="s">
        <v>7</v>
      </c>
      <c r="D2990" s="2">
        <v>195251518141</v>
      </c>
      <c r="E2990" t="s">
        <v>8</v>
      </c>
      <c r="F2990" t="s">
        <v>9</v>
      </c>
      <c r="G2990" t="b">
        <v>0</v>
      </c>
    </row>
    <row r="2991" spans="1:7">
      <c r="A2991" t="s">
        <v>12316</v>
      </c>
      <c r="B2991" s="1">
        <v>43682.570023148146</v>
      </c>
      <c r="C2991" t="s">
        <v>7</v>
      </c>
      <c r="D2991" s="2">
        <v>166336422770</v>
      </c>
      <c r="E2991" t="s">
        <v>8</v>
      </c>
      <c r="F2991" t="s">
        <v>9</v>
      </c>
      <c r="G2991" t="b">
        <v>0</v>
      </c>
    </row>
    <row r="2992" spans="1:7">
      <c r="A2992" t="s">
        <v>12317</v>
      </c>
      <c r="B2992" s="1">
        <v>43682.570011574076</v>
      </c>
      <c r="C2992" t="s">
        <v>7</v>
      </c>
      <c r="D2992" s="2">
        <v>327737441564</v>
      </c>
      <c r="E2992" t="s">
        <v>8</v>
      </c>
      <c r="F2992" t="s">
        <v>9</v>
      </c>
      <c r="G2992" t="b">
        <v>0</v>
      </c>
    </row>
    <row r="2993" spans="1:7">
      <c r="A2993" t="s">
        <v>12318</v>
      </c>
      <c r="B2993" s="1">
        <v>43682.570011574076</v>
      </c>
      <c r="C2993" t="s">
        <v>7</v>
      </c>
      <c r="D2993" s="2">
        <v>251343536845</v>
      </c>
      <c r="E2993" t="s">
        <v>8</v>
      </c>
      <c r="F2993" t="s">
        <v>9</v>
      </c>
      <c r="G2993" t="b">
        <v>0</v>
      </c>
    </row>
    <row r="2994" spans="1:7">
      <c r="A2994" t="s">
        <v>12319</v>
      </c>
      <c r="B2994" s="1">
        <v>43682.570011574076</v>
      </c>
      <c r="C2994" t="s">
        <v>7</v>
      </c>
      <c r="D2994" s="2">
        <v>106423553880</v>
      </c>
      <c r="E2994" t="s">
        <v>8</v>
      </c>
      <c r="F2994" t="s">
        <v>9</v>
      </c>
      <c r="G2994" t="b">
        <v>0</v>
      </c>
    </row>
    <row r="2995" spans="1:7">
      <c r="A2995" t="s">
        <v>12320</v>
      </c>
      <c r="B2995" s="1">
        <v>43682.57</v>
      </c>
      <c r="C2995" t="s">
        <v>7</v>
      </c>
      <c r="D2995" s="2">
        <v>883465217841</v>
      </c>
      <c r="E2995" t="s">
        <v>8</v>
      </c>
      <c r="F2995" t="s">
        <v>9</v>
      </c>
      <c r="G2995" t="b">
        <v>0</v>
      </c>
    </row>
    <row r="2996" spans="1:7">
      <c r="A2996" t="s">
        <v>12321</v>
      </c>
      <c r="B2996" s="1">
        <v>43682.57</v>
      </c>
      <c r="C2996" t="s">
        <v>7</v>
      </c>
      <c r="D2996" s="2">
        <v>833827130031</v>
      </c>
      <c r="E2996" t="s">
        <v>8</v>
      </c>
      <c r="F2996" t="s">
        <v>9</v>
      </c>
      <c r="G2996" t="b">
        <v>0</v>
      </c>
    </row>
    <row r="2997" spans="1:7">
      <c r="A2997" t="s">
        <v>12322</v>
      </c>
      <c r="B2997" s="1">
        <v>43682.570011574076</v>
      </c>
      <c r="C2997" t="s">
        <v>7</v>
      </c>
      <c r="D2997" s="2">
        <v>517537649497</v>
      </c>
      <c r="E2997" t="s">
        <v>8</v>
      </c>
      <c r="F2997" t="s">
        <v>9</v>
      </c>
      <c r="G2997" t="b">
        <v>0</v>
      </c>
    </row>
    <row r="2998" spans="1:7">
      <c r="A2998" t="s">
        <v>12323</v>
      </c>
      <c r="B2998" s="1">
        <v>43682.57</v>
      </c>
      <c r="C2998" t="s">
        <v>7</v>
      </c>
      <c r="D2998" s="2">
        <v>514434332550</v>
      </c>
      <c r="E2998" t="s">
        <v>8</v>
      </c>
      <c r="F2998" t="s">
        <v>9</v>
      </c>
      <c r="G2998" t="b">
        <v>0</v>
      </c>
    </row>
    <row r="2999" spans="1:7">
      <c r="A2999" t="s">
        <v>12324</v>
      </c>
      <c r="B2999" s="1">
        <v>43682.570011574076</v>
      </c>
      <c r="C2999" t="s">
        <v>7</v>
      </c>
      <c r="D2999" s="2">
        <v>412621460818</v>
      </c>
      <c r="E2999" t="s">
        <v>8</v>
      </c>
      <c r="F2999" t="s">
        <v>9</v>
      </c>
      <c r="G2999" t="b">
        <v>0</v>
      </c>
    </row>
    <row r="3000" spans="1:7">
      <c r="A3000" t="s">
        <v>12325</v>
      </c>
      <c r="B3000" s="1">
        <v>43682.57</v>
      </c>
      <c r="C3000" t="s">
        <v>7</v>
      </c>
      <c r="D3000" s="2">
        <v>314601732675</v>
      </c>
      <c r="E3000" t="s">
        <v>8</v>
      </c>
      <c r="F3000" t="s">
        <v>9</v>
      </c>
      <c r="G3000" t="b">
        <v>0</v>
      </c>
    </row>
    <row r="3001" spans="1:7">
      <c r="A3001" t="s">
        <v>12326</v>
      </c>
      <c r="B3001" s="1">
        <v>43682.57</v>
      </c>
      <c r="C3001" t="s">
        <v>7</v>
      </c>
      <c r="D3001" s="2">
        <v>230077566667</v>
      </c>
      <c r="E3001" t="s">
        <v>8</v>
      </c>
      <c r="F3001" t="s">
        <v>9</v>
      </c>
      <c r="G3001" t="b">
        <v>0</v>
      </c>
    </row>
    <row r="3002" spans="1:7">
      <c r="A3002" t="s">
        <v>12327</v>
      </c>
      <c r="B3002" s="1">
        <v>43682.57</v>
      </c>
      <c r="C3002" t="s">
        <v>7</v>
      </c>
      <c r="D3002" s="2">
        <v>988603356371</v>
      </c>
      <c r="E3002" t="s">
        <v>8</v>
      </c>
      <c r="F3002" t="s">
        <v>9</v>
      </c>
      <c r="G3002" t="b">
        <v>0</v>
      </c>
    </row>
    <row r="3003" spans="1:7">
      <c r="A3003" t="s">
        <v>12328</v>
      </c>
      <c r="B3003" s="1">
        <v>43682.570011574076</v>
      </c>
      <c r="C3003" t="s">
        <v>7</v>
      </c>
      <c r="D3003" s="2">
        <v>955623291247</v>
      </c>
      <c r="E3003" t="s">
        <v>8</v>
      </c>
      <c r="F3003" t="s">
        <v>9</v>
      </c>
      <c r="G3003" t="b">
        <v>0</v>
      </c>
    </row>
    <row r="3004" spans="1:7">
      <c r="A3004" t="s">
        <v>12329</v>
      </c>
      <c r="B3004" s="1">
        <v>43682.570011574076</v>
      </c>
      <c r="C3004" t="s">
        <v>7</v>
      </c>
      <c r="D3004" s="2">
        <v>10001222797</v>
      </c>
      <c r="E3004" t="s">
        <v>8</v>
      </c>
      <c r="F3004" t="s">
        <v>9</v>
      </c>
      <c r="G3004" t="b">
        <v>0</v>
      </c>
    </row>
    <row r="3005" spans="1:7">
      <c r="A3005" t="s">
        <v>12330</v>
      </c>
      <c r="B3005" s="1">
        <v>43682.57</v>
      </c>
      <c r="C3005" t="s">
        <v>7</v>
      </c>
      <c r="D3005" s="2">
        <v>930766170565</v>
      </c>
      <c r="E3005" t="s">
        <v>8</v>
      </c>
      <c r="F3005" t="s">
        <v>9</v>
      </c>
      <c r="G3005" t="b">
        <v>0</v>
      </c>
    </row>
    <row r="3006" spans="1:7">
      <c r="A3006" t="s">
        <v>12331</v>
      </c>
      <c r="B3006" s="1">
        <v>43682.57</v>
      </c>
      <c r="C3006" t="s">
        <v>7</v>
      </c>
      <c r="D3006" s="2">
        <v>676714288280</v>
      </c>
      <c r="E3006" t="s">
        <v>8</v>
      </c>
      <c r="F3006" t="s">
        <v>9</v>
      </c>
      <c r="G3006" t="b">
        <v>0</v>
      </c>
    </row>
    <row r="3007" spans="1:7">
      <c r="A3007" t="s">
        <v>12332</v>
      </c>
      <c r="B3007" s="1">
        <v>43682.57</v>
      </c>
      <c r="C3007" t="s">
        <v>7</v>
      </c>
      <c r="D3007" s="2">
        <v>573443917484</v>
      </c>
      <c r="E3007" t="s">
        <v>8</v>
      </c>
      <c r="F3007" t="s">
        <v>9</v>
      </c>
      <c r="G3007" t="b">
        <v>0</v>
      </c>
    </row>
    <row r="3008" spans="1:7">
      <c r="A3008" t="s">
        <v>12333</v>
      </c>
      <c r="B3008" s="1">
        <v>43682.57</v>
      </c>
      <c r="C3008" t="s">
        <v>7</v>
      </c>
      <c r="D3008" s="2">
        <v>423543789215</v>
      </c>
      <c r="E3008" t="s">
        <v>8</v>
      </c>
      <c r="F3008" t="s">
        <v>9</v>
      </c>
      <c r="G3008" t="b">
        <v>0</v>
      </c>
    </row>
    <row r="3009" spans="1:7">
      <c r="A3009" t="s">
        <v>12334</v>
      </c>
      <c r="B3009" s="1">
        <v>43682.57</v>
      </c>
      <c r="C3009" t="s">
        <v>7</v>
      </c>
      <c r="D3009" s="2">
        <v>229725168492</v>
      </c>
      <c r="E3009" t="s">
        <v>8</v>
      </c>
      <c r="F3009" t="s">
        <v>9</v>
      </c>
      <c r="G3009" t="b">
        <v>0</v>
      </c>
    </row>
    <row r="3010" spans="1:7">
      <c r="A3010" t="s">
        <v>12335</v>
      </c>
      <c r="B3010" s="1">
        <v>43682.570185185185</v>
      </c>
      <c r="C3010" t="s">
        <v>7</v>
      </c>
      <c r="D3010" s="2">
        <v>995696975053</v>
      </c>
      <c r="E3010" t="s">
        <v>8</v>
      </c>
      <c r="F3010" t="s">
        <v>9</v>
      </c>
      <c r="G3010" t="b">
        <v>0</v>
      </c>
    </row>
    <row r="3011" spans="1:7">
      <c r="A3011" t="s">
        <v>12336</v>
      </c>
      <c r="B3011" s="1">
        <v>43682.570185185185</v>
      </c>
      <c r="C3011" t="s">
        <v>7</v>
      </c>
      <c r="D3011" s="2">
        <v>918148738440</v>
      </c>
      <c r="E3011" t="s">
        <v>8</v>
      </c>
      <c r="F3011" t="s">
        <v>9</v>
      </c>
      <c r="G3011" t="b">
        <v>0</v>
      </c>
    </row>
    <row r="3012" spans="1:7">
      <c r="A3012" t="s">
        <v>12337</v>
      </c>
      <c r="B3012" s="1">
        <v>43682.570173611108</v>
      </c>
      <c r="C3012" t="s">
        <v>7</v>
      </c>
      <c r="D3012" s="2">
        <v>741279622997</v>
      </c>
      <c r="E3012" t="s">
        <v>8</v>
      </c>
      <c r="F3012" t="s">
        <v>9</v>
      </c>
      <c r="G3012" t="b">
        <v>0</v>
      </c>
    </row>
    <row r="3013" spans="1:7">
      <c r="A3013" t="s">
        <v>12338</v>
      </c>
      <c r="B3013" s="1">
        <v>43682.570185185185</v>
      </c>
      <c r="C3013" t="s">
        <v>7</v>
      </c>
      <c r="D3013" s="2">
        <v>525716216466</v>
      </c>
      <c r="E3013" t="s">
        <v>8</v>
      </c>
      <c r="F3013" t="s">
        <v>9</v>
      </c>
      <c r="G3013" t="b">
        <v>0</v>
      </c>
    </row>
    <row r="3014" spans="1:7">
      <c r="A3014" t="s">
        <v>12339</v>
      </c>
      <c r="B3014" s="1">
        <v>43682.570173611108</v>
      </c>
      <c r="C3014" t="s">
        <v>7</v>
      </c>
      <c r="D3014" s="2">
        <v>732245308142</v>
      </c>
      <c r="E3014" t="s">
        <v>8</v>
      </c>
      <c r="F3014" t="s">
        <v>9</v>
      </c>
      <c r="G3014" t="b">
        <v>0</v>
      </c>
    </row>
    <row r="3015" spans="1:7">
      <c r="A3015" t="s">
        <v>12340</v>
      </c>
      <c r="B3015" s="1">
        <v>43682.570173611108</v>
      </c>
      <c r="C3015" t="s">
        <v>7</v>
      </c>
      <c r="D3015" s="2">
        <v>557433841414</v>
      </c>
      <c r="E3015" t="s">
        <v>8</v>
      </c>
      <c r="F3015" t="s">
        <v>9</v>
      </c>
      <c r="G3015" t="b">
        <v>0</v>
      </c>
    </row>
    <row r="3016" spans="1:7">
      <c r="A3016" t="s">
        <v>12341</v>
      </c>
      <c r="B3016" s="1">
        <v>43682.570173611108</v>
      </c>
      <c r="C3016" t="s">
        <v>7</v>
      </c>
      <c r="D3016" s="2">
        <v>200002343001</v>
      </c>
      <c r="E3016" t="s">
        <v>8</v>
      </c>
      <c r="F3016" t="s">
        <v>9</v>
      </c>
      <c r="G3016" t="b">
        <v>0</v>
      </c>
    </row>
    <row r="3017" spans="1:7">
      <c r="A3017" t="s">
        <v>12342</v>
      </c>
      <c r="B3017" s="1">
        <v>43682.570173611108</v>
      </c>
      <c r="C3017" t="s">
        <v>7</v>
      </c>
      <c r="D3017" s="2">
        <v>826817907463</v>
      </c>
      <c r="E3017" t="s">
        <v>8</v>
      </c>
      <c r="F3017" t="s">
        <v>9</v>
      </c>
      <c r="G3017" t="b">
        <v>0</v>
      </c>
    </row>
    <row r="3018" spans="1:7">
      <c r="A3018" t="s">
        <v>12343</v>
      </c>
      <c r="B3018" s="1">
        <v>43682.570162037038</v>
      </c>
      <c r="C3018" t="s">
        <v>7</v>
      </c>
      <c r="D3018" s="2">
        <v>588560169728</v>
      </c>
      <c r="E3018" t="s">
        <v>8</v>
      </c>
      <c r="F3018" t="s">
        <v>9</v>
      </c>
      <c r="G3018" t="b">
        <v>0</v>
      </c>
    </row>
    <row r="3019" spans="1:7">
      <c r="A3019" t="s">
        <v>12344</v>
      </c>
      <c r="B3019" s="1">
        <v>43682.570162037038</v>
      </c>
      <c r="C3019" t="s">
        <v>7</v>
      </c>
      <c r="D3019" s="2">
        <v>540485133873</v>
      </c>
      <c r="E3019" t="s">
        <v>8</v>
      </c>
      <c r="F3019" t="s">
        <v>9</v>
      </c>
      <c r="G3019" t="b">
        <v>0</v>
      </c>
    </row>
    <row r="3020" spans="1:7">
      <c r="A3020" t="s">
        <v>12345</v>
      </c>
      <c r="B3020" s="1">
        <v>43682.570150462961</v>
      </c>
      <c r="C3020" t="s">
        <v>7</v>
      </c>
      <c r="D3020" s="2">
        <v>376215423846</v>
      </c>
      <c r="E3020" t="s">
        <v>8</v>
      </c>
      <c r="F3020" t="s">
        <v>9</v>
      </c>
      <c r="G3020" t="b">
        <v>0</v>
      </c>
    </row>
    <row r="3021" spans="1:7">
      <c r="A3021" t="s">
        <v>12346</v>
      </c>
      <c r="B3021" s="1">
        <v>43682.570162037038</v>
      </c>
      <c r="C3021" t="s">
        <v>7</v>
      </c>
      <c r="D3021" s="2">
        <v>307922512585</v>
      </c>
      <c r="E3021" t="s">
        <v>8</v>
      </c>
      <c r="F3021" t="s">
        <v>9</v>
      </c>
      <c r="G3021" t="b">
        <v>0</v>
      </c>
    </row>
    <row r="3022" spans="1:7">
      <c r="A3022" t="s">
        <v>12347</v>
      </c>
      <c r="B3022" s="1">
        <v>43682.570150462961</v>
      </c>
      <c r="C3022" t="s">
        <v>7</v>
      </c>
      <c r="D3022" s="2">
        <v>910007743655</v>
      </c>
      <c r="E3022" t="s">
        <v>8</v>
      </c>
      <c r="F3022" t="s">
        <v>9</v>
      </c>
      <c r="G3022" t="b">
        <v>0</v>
      </c>
    </row>
    <row r="3023" spans="1:7">
      <c r="A3023" t="s">
        <v>12348</v>
      </c>
      <c r="B3023" s="1">
        <v>43682.570162037038</v>
      </c>
      <c r="C3023" t="s">
        <v>7</v>
      </c>
      <c r="D3023" s="2">
        <v>897059238408</v>
      </c>
      <c r="E3023" t="s">
        <v>8</v>
      </c>
      <c r="F3023" t="s">
        <v>9</v>
      </c>
      <c r="G3023" t="b">
        <v>0</v>
      </c>
    </row>
    <row r="3024" spans="1:7">
      <c r="A3024" t="s">
        <v>12349</v>
      </c>
      <c r="B3024" s="1">
        <v>43682.570104166669</v>
      </c>
      <c r="C3024" t="s">
        <v>7</v>
      </c>
      <c r="D3024" s="2">
        <v>297164564489</v>
      </c>
      <c r="E3024" t="s">
        <v>8</v>
      </c>
      <c r="F3024" t="s">
        <v>9</v>
      </c>
      <c r="G3024" t="b">
        <v>0</v>
      </c>
    </row>
    <row r="3025" spans="1:7">
      <c r="A3025" t="s">
        <v>12350</v>
      </c>
      <c r="B3025" s="1">
        <v>43682.570092592592</v>
      </c>
      <c r="C3025" t="s">
        <v>7</v>
      </c>
      <c r="D3025" s="2">
        <v>294750263898</v>
      </c>
      <c r="E3025" t="s">
        <v>8</v>
      </c>
      <c r="F3025" t="s">
        <v>9</v>
      </c>
      <c r="G3025" t="b">
        <v>0</v>
      </c>
    </row>
    <row r="3026" spans="1:7">
      <c r="A3026" t="s">
        <v>12351</v>
      </c>
      <c r="B3026" s="1">
        <v>43682.570104166669</v>
      </c>
      <c r="C3026" t="s">
        <v>7</v>
      </c>
      <c r="D3026" s="2">
        <v>233149351648</v>
      </c>
      <c r="E3026" t="s">
        <v>8</v>
      </c>
      <c r="F3026" t="s">
        <v>9</v>
      </c>
      <c r="G3026" t="b">
        <v>0</v>
      </c>
    </row>
    <row r="3027" spans="1:7">
      <c r="A3027" t="s">
        <v>12352</v>
      </c>
      <c r="B3027" s="1">
        <v>43682.570196759261</v>
      </c>
      <c r="C3027" t="s">
        <v>7</v>
      </c>
      <c r="D3027" s="2">
        <v>657337133799</v>
      </c>
      <c r="E3027" t="s">
        <v>8</v>
      </c>
      <c r="F3027" t="s">
        <v>9</v>
      </c>
      <c r="G3027" t="b">
        <v>0</v>
      </c>
    </row>
    <row r="3028" spans="1:7">
      <c r="A3028" t="s">
        <v>12353</v>
      </c>
      <c r="B3028" s="1">
        <v>43682.570196759261</v>
      </c>
      <c r="C3028" t="s">
        <v>7</v>
      </c>
      <c r="D3028" s="2">
        <v>573754830362</v>
      </c>
      <c r="E3028" t="s">
        <v>8</v>
      </c>
      <c r="F3028" t="s">
        <v>9</v>
      </c>
      <c r="G3028" t="b">
        <v>0</v>
      </c>
    </row>
    <row r="3029" spans="1:7">
      <c r="A3029" t="s">
        <v>12354</v>
      </c>
      <c r="B3029" s="1">
        <v>43682.570185185185</v>
      </c>
      <c r="C3029" t="s">
        <v>7</v>
      </c>
      <c r="D3029" s="2">
        <v>532762600015</v>
      </c>
      <c r="E3029" t="s">
        <v>8</v>
      </c>
      <c r="F3029" t="s">
        <v>9</v>
      </c>
      <c r="G3029" t="b">
        <v>0</v>
      </c>
    </row>
    <row r="3030" spans="1:7">
      <c r="A3030" t="s">
        <v>12355</v>
      </c>
      <c r="B3030" s="1">
        <v>43682.570185185185</v>
      </c>
      <c r="C3030" t="s">
        <v>7</v>
      </c>
      <c r="D3030" s="2">
        <v>509229928436</v>
      </c>
      <c r="E3030" t="s">
        <v>8</v>
      </c>
      <c r="F3030" t="s">
        <v>9</v>
      </c>
      <c r="G3030" t="b">
        <v>0</v>
      </c>
    </row>
    <row r="3031" spans="1:7">
      <c r="A3031" t="s">
        <v>12356</v>
      </c>
      <c r="B3031" s="1">
        <v>43682.570185185185</v>
      </c>
      <c r="C3031" t="s">
        <v>7</v>
      </c>
      <c r="D3031" s="2">
        <v>361676243748</v>
      </c>
      <c r="E3031" t="s">
        <v>8</v>
      </c>
      <c r="F3031" t="s">
        <v>9</v>
      </c>
      <c r="G3031" t="b">
        <v>0</v>
      </c>
    </row>
    <row r="3032" spans="1:7">
      <c r="A3032" t="s">
        <v>12357</v>
      </c>
      <c r="B3032" s="1">
        <v>43682.570127314815</v>
      </c>
      <c r="C3032" t="s">
        <v>7</v>
      </c>
      <c r="D3032" s="2">
        <v>841222883515</v>
      </c>
      <c r="E3032" t="s">
        <v>8</v>
      </c>
      <c r="F3032" t="s">
        <v>9</v>
      </c>
      <c r="G3032" t="b">
        <v>0</v>
      </c>
    </row>
    <row r="3033" spans="1:7">
      <c r="A3033" t="s">
        <v>12358</v>
      </c>
      <c r="B3033" s="1">
        <v>43682.570127314815</v>
      </c>
      <c r="C3033" t="s">
        <v>7</v>
      </c>
      <c r="D3033" s="2">
        <v>668172148879</v>
      </c>
      <c r="E3033" t="s">
        <v>8</v>
      </c>
      <c r="F3033" t="s">
        <v>9</v>
      </c>
      <c r="G3033" t="b">
        <v>0</v>
      </c>
    </row>
    <row r="3034" spans="1:7">
      <c r="A3034" t="s">
        <v>12359</v>
      </c>
      <c r="B3034" s="1">
        <v>43682.570127314815</v>
      </c>
      <c r="C3034" t="s">
        <v>7</v>
      </c>
      <c r="D3034" s="2">
        <v>638148752719</v>
      </c>
      <c r="E3034" t="s">
        <v>8</v>
      </c>
      <c r="F3034" t="s">
        <v>9</v>
      </c>
      <c r="G3034" t="b">
        <v>0</v>
      </c>
    </row>
    <row r="3035" spans="1:7">
      <c r="A3035" t="s">
        <v>12360</v>
      </c>
      <c r="B3035" s="1">
        <v>43682.570115740738</v>
      </c>
      <c r="C3035" t="s">
        <v>7</v>
      </c>
      <c r="D3035" s="2">
        <v>823643795657</v>
      </c>
      <c r="E3035" t="s">
        <v>8</v>
      </c>
      <c r="F3035" t="s">
        <v>9</v>
      </c>
      <c r="G3035" t="b">
        <v>0</v>
      </c>
    </row>
    <row r="3036" spans="1:7">
      <c r="A3036" t="s">
        <v>12361</v>
      </c>
      <c r="B3036" s="1">
        <v>43682.570115740738</v>
      </c>
      <c r="C3036" t="s">
        <v>7</v>
      </c>
      <c r="D3036" s="2">
        <v>686475727663</v>
      </c>
      <c r="E3036" t="s">
        <v>8</v>
      </c>
      <c r="F3036" t="s">
        <v>9</v>
      </c>
      <c r="G3036" t="b">
        <v>0</v>
      </c>
    </row>
    <row r="3037" spans="1:7">
      <c r="A3037" t="s">
        <v>12362</v>
      </c>
      <c r="B3037" s="1">
        <v>43682.570081018515</v>
      </c>
      <c r="C3037" t="s">
        <v>7</v>
      </c>
      <c r="D3037" s="2">
        <v>245649608742</v>
      </c>
      <c r="E3037" t="s">
        <v>8</v>
      </c>
      <c r="F3037" t="s">
        <v>9</v>
      </c>
      <c r="G3037" t="b">
        <v>0</v>
      </c>
    </row>
    <row r="3038" spans="1:7">
      <c r="A3038" t="s">
        <v>12363</v>
      </c>
      <c r="B3038" s="1">
        <v>43682.570069444446</v>
      </c>
      <c r="C3038" t="s">
        <v>7</v>
      </c>
      <c r="D3038" s="2">
        <v>968646555339</v>
      </c>
      <c r="E3038" t="s">
        <v>8</v>
      </c>
      <c r="F3038" t="s">
        <v>9</v>
      </c>
      <c r="G3038" t="b">
        <v>0</v>
      </c>
    </row>
    <row r="3039" spans="1:7">
      <c r="A3039" t="s">
        <v>12364</v>
      </c>
      <c r="B3039" s="1">
        <v>43682.570069444446</v>
      </c>
      <c r="C3039" t="s">
        <v>7</v>
      </c>
      <c r="D3039" s="2">
        <v>313434674857</v>
      </c>
      <c r="E3039" t="s">
        <v>8</v>
      </c>
      <c r="F3039" t="s">
        <v>9</v>
      </c>
      <c r="G3039" t="b">
        <v>0</v>
      </c>
    </row>
    <row r="3040" spans="1:7">
      <c r="A3040" t="s">
        <v>12365</v>
      </c>
      <c r="B3040" s="1">
        <v>43682.570057870369</v>
      </c>
      <c r="C3040" t="s">
        <v>7</v>
      </c>
      <c r="D3040" s="2">
        <v>805211182681</v>
      </c>
      <c r="E3040" t="s">
        <v>8</v>
      </c>
      <c r="F3040" t="s">
        <v>9</v>
      </c>
      <c r="G3040" t="b">
        <v>0</v>
      </c>
    </row>
    <row r="3041" spans="1:7">
      <c r="A3041" t="s">
        <v>12366</v>
      </c>
      <c r="B3041" s="1">
        <v>43682.570069444446</v>
      </c>
      <c r="C3041" t="s">
        <v>7</v>
      </c>
      <c r="D3041" s="2">
        <v>777669627790</v>
      </c>
      <c r="E3041" t="s">
        <v>8</v>
      </c>
      <c r="F3041" t="s">
        <v>9</v>
      </c>
      <c r="G3041" t="b">
        <v>0</v>
      </c>
    </row>
    <row r="3042" spans="1:7">
      <c r="A3042" t="s">
        <v>12367</v>
      </c>
      <c r="B3042" s="1">
        <v>43682.570057870369</v>
      </c>
      <c r="C3042" t="s">
        <v>7</v>
      </c>
      <c r="D3042" s="2">
        <v>483312255127</v>
      </c>
      <c r="E3042" t="s">
        <v>8</v>
      </c>
      <c r="F3042" t="s">
        <v>9</v>
      </c>
      <c r="G3042" t="b">
        <v>0</v>
      </c>
    </row>
    <row r="3043" spans="1:7">
      <c r="A3043" t="s">
        <v>12368</v>
      </c>
      <c r="B3043" s="1">
        <v>43682.570057870369</v>
      </c>
      <c r="C3043" t="s">
        <v>7</v>
      </c>
      <c r="D3043" s="2">
        <v>300002143708</v>
      </c>
      <c r="E3043" t="s">
        <v>8</v>
      </c>
      <c r="F3043" t="s">
        <v>9</v>
      </c>
      <c r="G3043" t="b">
        <v>0</v>
      </c>
    </row>
    <row r="3044" spans="1:7">
      <c r="A3044" t="s">
        <v>12369</v>
      </c>
      <c r="B3044" s="1">
        <v>43682.570115740738</v>
      </c>
      <c r="C3044" t="s">
        <v>7</v>
      </c>
      <c r="D3044" s="2">
        <v>663895406882</v>
      </c>
      <c r="E3044" t="s">
        <v>8</v>
      </c>
      <c r="F3044" t="s">
        <v>9</v>
      </c>
      <c r="G3044" t="b">
        <v>0</v>
      </c>
    </row>
    <row r="3045" spans="1:7">
      <c r="A3045" t="s">
        <v>12370</v>
      </c>
      <c r="B3045" s="1">
        <v>43682.570115740738</v>
      </c>
      <c r="C3045" t="s">
        <v>7</v>
      </c>
      <c r="D3045" s="2">
        <v>583514861864</v>
      </c>
      <c r="E3045" t="s">
        <v>8</v>
      </c>
      <c r="F3045" t="s">
        <v>9</v>
      </c>
      <c r="G3045" t="b">
        <v>0</v>
      </c>
    </row>
    <row r="3046" spans="1:7">
      <c r="A3046" t="s">
        <v>12371</v>
      </c>
      <c r="B3046" s="1">
        <v>43682.570115740738</v>
      </c>
      <c r="C3046" t="s">
        <v>7</v>
      </c>
      <c r="D3046" s="2">
        <v>155392477279</v>
      </c>
      <c r="E3046" t="s">
        <v>8</v>
      </c>
      <c r="F3046" t="s">
        <v>9</v>
      </c>
      <c r="G3046" t="b">
        <v>0</v>
      </c>
    </row>
    <row r="3047" spans="1:7">
      <c r="A3047" t="s">
        <v>12372</v>
      </c>
      <c r="B3047" s="1">
        <v>43682.570115740738</v>
      </c>
      <c r="C3047" t="s">
        <v>7</v>
      </c>
      <c r="D3047" s="2">
        <v>833490154017</v>
      </c>
      <c r="E3047" t="s">
        <v>8</v>
      </c>
      <c r="F3047" t="s">
        <v>9</v>
      </c>
      <c r="G3047" t="b">
        <v>0</v>
      </c>
    </row>
    <row r="3048" spans="1:7">
      <c r="A3048" t="s">
        <v>12373</v>
      </c>
      <c r="B3048" s="1">
        <v>43682.570115740738</v>
      </c>
      <c r="C3048" t="s">
        <v>7</v>
      </c>
      <c r="D3048" s="2">
        <v>574901153747</v>
      </c>
      <c r="E3048" t="s">
        <v>8</v>
      </c>
      <c r="F3048" t="s">
        <v>9</v>
      </c>
      <c r="G3048" t="b">
        <v>0</v>
      </c>
    </row>
    <row r="3049" spans="1:7">
      <c r="A3049" t="s">
        <v>12374</v>
      </c>
      <c r="B3049" s="1">
        <v>43682.570115740738</v>
      </c>
      <c r="C3049" t="s">
        <v>7</v>
      </c>
      <c r="D3049" s="2">
        <v>524837355641</v>
      </c>
      <c r="E3049" t="s">
        <v>8</v>
      </c>
      <c r="F3049" t="s">
        <v>9</v>
      </c>
      <c r="G3049" t="b">
        <v>0</v>
      </c>
    </row>
    <row r="3050" spans="1:7">
      <c r="A3050" t="s">
        <v>12375</v>
      </c>
      <c r="B3050" s="1">
        <v>43682.570115740738</v>
      </c>
      <c r="C3050" t="s">
        <v>7</v>
      </c>
      <c r="D3050" s="2">
        <v>289157409868</v>
      </c>
      <c r="E3050" t="s">
        <v>8</v>
      </c>
      <c r="F3050" t="s">
        <v>9</v>
      </c>
      <c r="G3050" t="b">
        <v>0</v>
      </c>
    </row>
    <row r="3051" spans="1:7">
      <c r="A3051" t="s">
        <v>12376</v>
      </c>
      <c r="B3051" s="1">
        <v>43682.570092592592</v>
      </c>
      <c r="C3051" t="s">
        <v>7</v>
      </c>
      <c r="D3051" s="2">
        <v>910008018558</v>
      </c>
      <c r="E3051" t="s">
        <v>8</v>
      </c>
      <c r="F3051" t="s">
        <v>9</v>
      </c>
      <c r="G3051" t="b">
        <v>0</v>
      </c>
    </row>
    <row r="3052" spans="1:7">
      <c r="A3052" t="s">
        <v>12377</v>
      </c>
      <c r="B3052" s="1">
        <v>43682.570092592592</v>
      </c>
      <c r="C3052" t="s">
        <v>7</v>
      </c>
      <c r="D3052" s="2">
        <v>443378858771</v>
      </c>
      <c r="E3052" t="s">
        <v>8</v>
      </c>
      <c r="F3052" t="s">
        <v>9</v>
      </c>
      <c r="G3052" t="b">
        <v>0</v>
      </c>
    </row>
    <row r="3053" spans="1:7">
      <c r="A3053" t="s">
        <v>12378</v>
      </c>
      <c r="B3053" s="1">
        <v>43682.570092592592</v>
      </c>
      <c r="C3053" t="s">
        <v>7</v>
      </c>
      <c r="D3053" s="2">
        <v>10001642387</v>
      </c>
      <c r="E3053" t="s">
        <v>8</v>
      </c>
      <c r="F3053" t="s">
        <v>9</v>
      </c>
      <c r="G3053" t="b">
        <v>0</v>
      </c>
    </row>
    <row r="3054" spans="1:7">
      <c r="A3054" t="s">
        <v>12379</v>
      </c>
      <c r="B3054" s="1">
        <v>43682.570081018515</v>
      </c>
      <c r="C3054" t="s">
        <v>7</v>
      </c>
      <c r="D3054" s="2">
        <v>521694842123</v>
      </c>
      <c r="E3054" t="s">
        <v>8</v>
      </c>
      <c r="F3054" t="s">
        <v>9</v>
      </c>
      <c r="G3054" t="b">
        <v>0</v>
      </c>
    </row>
    <row r="3055" spans="1:7">
      <c r="A3055" t="s">
        <v>12380</v>
      </c>
      <c r="B3055" s="1">
        <v>43682.570069444446</v>
      </c>
      <c r="C3055" t="s">
        <v>7</v>
      </c>
      <c r="D3055" s="2">
        <v>300001697404</v>
      </c>
      <c r="E3055" t="s">
        <v>8</v>
      </c>
      <c r="F3055" t="s">
        <v>9</v>
      </c>
      <c r="G3055" t="b">
        <v>0</v>
      </c>
    </row>
    <row r="3056" spans="1:7">
      <c r="A3056" t="s">
        <v>12381</v>
      </c>
      <c r="B3056" s="1">
        <v>43682.570081018515</v>
      </c>
      <c r="C3056" t="s">
        <v>7</v>
      </c>
      <c r="D3056" s="2">
        <v>245447817377</v>
      </c>
      <c r="E3056" t="s">
        <v>8</v>
      </c>
      <c r="F3056" t="s">
        <v>9</v>
      </c>
      <c r="G3056" t="b">
        <v>0</v>
      </c>
    </row>
    <row r="3057" spans="1:7">
      <c r="A3057" t="s">
        <v>12382</v>
      </c>
      <c r="B3057" s="1">
        <v>43682.570081018515</v>
      </c>
      <c r="C3057" t="s">
        <v>7</v>
      </c>
      <c r="D3057" s="2">
        <v>10000428842</v>
      </c>
      <c r="E3057" t="s">
        <v>8</v>
      </c>
      <c r="F3057" t="s">
        <v>9</v>
      </c>
      <c r="G3057" t="b">
        <v>0</v>
      </c>
    </row>
    <row r="3058" spans="1:7">
      <c r="A3058" t="s">
        <v>12383</v>
      </c>
      <c r="B3058" s="1">
        <v>43682.570057870369</v>
      </c>
      <c r="C3058" t="s">
        <v>7</v>
      </c>
      <c r="D3058" s="2">
        <v>27313667626</v>
      </c>
      <c r="E3058" t="s">
        <v>8</v>
      </c>
      <c r="F3058" t="s">
        <v>9</v>
      </c>
      <c r="G3058" t="b">
        <v>0</v>
      </c>
    </row>
    <row r="3059" spans="1:7">
      <c r="A3059" t="s">
        <v>12384</v>
      </c>
      <c r="B3059" s="1">
        <v>43682.570057870369</v>
      </c>
      <c r="C3059" t="s">
        <v>7</v>
      </c>
      <c r="D3059" s="2">
        <v>247036728547</v>
      </c>
      <c r="E3059" t="s">
        <v>8</v>
      </c>
      <c r="F3059" t="s">
        <v>9</v>
      </c>
      <c r="G3059" t="b">
        <v>0</v>
      </c>
    </row>
    <row r="3060" spans="1:7">
      <c r="A3060" t="s">
        <v>12385</v>
      </c>
      <c r="B3060" s="1">
        <v>43682.570057870369</v>
      </c>
      <c r="C3060" t="s">
        <v>7</v>
      </c>
      <c r="D3060" s="2">
        <v>538423704647</v>
      </c>
      <c r="E3060" t="s">
        <v>8</v>
      </c>
      <c r="F3060" t="s">
        <v>9</v>
      </c>
      <c r="G3060" t="b">
        <v>0</v>
      </c>
    </row>
    <row r="3061" spans="1:7">
      <c r="A3061" t="s">
        <v>12386</v>
      </c>
      <c r="B3061" s="1">
        <v>43682.570057870369</v>
      </c>
      <c r="C3061" t="s">
        <v>7</v>
      </c>
      <c r="D3061" s="2">
        <v>452259487070</v>
      </c>
      <c r="E3061" t="s">
        <v>8</v>
      </c>
      <c r="F3061" t="s">
        <v>9</v>
      </c>
      <c r="G3061" t="b">
        <v>0</v>
      </c>
    </row>
    <row r="3062" spans="1:7">
      <c r="A3062" t="s">
        <v>12387</v>
      </c>
      <c r="B3062" s="1">
        <v>43682.570057870369</v>
      </c>
      <c r="C3062" t="s">
        <v>7</v>
      </c>
      <c r="D3062" s="2">
        <v>10001845252</v>
      </c>
      <c r="E3062" t="s">
        <v>8</v>
      </c>
      <c r="F3062" t="s">
        <v>9</v>
      </c>
      <c r="G3062" t="b">
        <v>0</v>
      </c>
    </row>
    <row r="3063" spans="1:7">
      <c r="A3063" t="s">
        <v>12388</v>
      </c>
      <c r="B3063" s="1">
        <v>43682.5700462963</v>
      </c>
      <c r="C3063" t="s">
        <v>7</v>
      </c>
      <c r="D3063" s="2">
        <v>10001438606</v>
      </c>
      <c r="E3063" t="s">
        <v>8</v>
      </c>
      <c r="F3063" t="s">
        <v>9</v>
      </c>
      <c r="G3063" t="b">
        <v>0</v>
      </c>
    </row>
    <row r="3064" spans="1:7">
      <c r="A3064" t="s">
        <v>12389</v>
      </c>
      <c r="B3064" s="1">
        <v>43682.570115740738</v>
      </c>
      <c r="C3064" t="s">
        <v>7</v>
      </c>
      <c r="D3064" s="2">
        <v>941376671739</v>
      </c>
      <c r="E3064" t="s">
        <v>8</v>
      </c>
      <c r="F3064" t="s">
        <v>9</v>
      </c>
      <c r="G3064" t="b">
        <v>0</v>
      </c>
    </row>
    <row r="3065" spans="1:7">
      <c r="A3065" t="s">
        <v>12390</v>
      </c>
      <c r="B3065" s="1">
        <v>43682.570115740738</v>
      </c>
      <c r="C3065" t="s">
        <v>7</v>
      </c>
      <c r="D3065" s="2">
        <v>544577737879</v>
      </c>
      <c r="E3065" t="s">
        <v>8</v>
      </c>
      <c r="F3065" t="s">
        <v>9</v>
      </c>
      <c r="G3065" t="b">
        <v>0</v>
      </c>
    </row>
    <row r="3066" spans="1:7">
      <c r="A3066" t="s">
        <v>12391</v>
      </c>
      <c r="B3066" s="1">
        <v>43682.570115740738</v>
      </c>
      <c r="C3066" t="s">
        <v>7</v>
      </c>
      <c r="D3066" s="2">
        <v>10000382175</v>
      </c>
      <c r="E3066" t="s">
        <v>8</v>
      </c>
      <c r="F3066" t="s">
        <v>9</v>
      </c>
      <c r="G3066" t="b">
        <v>0</v>
      </c>
    </row>
    <row r="3067" spans="1:7">
      <c r="A3067" t="s">
        <v>12392</v>
      </c>
      <c r="B3067" s="1">
        <v>43682.570115740738</v>
      </c>
      <c r="C3067" t="s">
        <v>7</v>
      </c>
      <c r="D3067" s="2">
        <v>551347781046</v>
      </c>
      <c r="E3067" t="s">
        <v>8</v>
      </c>
      <c r="F3067" t="s">
        <v>9</v>
      </c>
      <c r="G3067" t="b">
        <v>0</v>
      </c>
    </row>
    <row r="3068" spans="1:7">
      <c r="A3068" t="s">
        <v>12393</v>
      </c>
      <c r="B3068" s="1">
        <v>43682.570104166669</v>
      </c>
      <c r="C3068" t="s">
        <v>7</v>
      </c>
      <c r="D3068" s="2">
        <v>384833841595</v>
      </c>
      <c r="E3068" t="s">
        <v>8</v>
      </c>
      <c r="F3068" t="s">
        <v>9</v>
      </c>
      <c r="G3068" t="b">
        <v>0</v>
      </c>
    </row>
    <row r="3069" spans="1:7">
      <c r="A3069" t="s">
        <v>12394</v>
      </c>
      <c r="B3069" s="1">
        <v>43682.570115740738</v>
      </c>
      <c r="C3069" t="s">
        <v>7</v>
      </c>
      <c r="D3069" s="2">
        <v>156237369779</v>
      </c>
      <c r="E3069" t="s">
        <v>8</v>
      </c>
      <c r="F3069" t="s">
        <v>9</v>
      </c>
      <c r="G3069" t="b">
        <v>0</v>
      </c>
    </row>
    <row r="3070" spans="1:7">
      <c r="A3070" t="s">
        <v>12395</v>
      </c>
      <c r="B3070" s="1">
        <v>43682.570115740738</v>
      </c>
      <c r="C3070" t="s">
        <v>7</v>
      </c>
      <c r="D3070" s="2">
        <v>10001128217</v>
      </c>
      <c r="E3070" t="s">
        <v>8</v>
      </c>
      <c r="F3070" t="s">
        <v>9</v>
      </c>
      <c r="G3070" t="b">
        <v>0</v>
      </c>
    </row>
    <row r="3071" spans="1:7">
      <c r="A3071" t="s">
        <v>12396</v>
      </c>
      <c r="B3071" s="1">
        <v>43682.570081018515</v>
      </c>
      <c r="C3071" t="s">
        <v>7</v>
      </c>
      <c r="D3071" s="2">
        <v>974740271196</v>
      </c>
      <c r="E3071" t="s">
        <v>8</v>
      </c>
      <c r="F3071" t="s">
        <v>9</v>
      </c>
      <c r="G3071" t="b">
        <v>0</v>
      </c>
    </row>
    <row r="3072" spans="1:7">
      <c r="A3072" t="s">
        <v>12397</v>
      </c>
      <c r="B3072" s="1">
        <v>43682.570092592592</v>
      </c>
      <c r="C3072" t="s">
        <v>7</v>
      </c>
      <c r="D3072" s="2">
        <v>882359334855</v>
      </c>
      <c r="E3072" t="s">
        <v>8</v>
      </c>
      <c r="F3072" t="s">
        <v>9</v>
      </c>
      <c r="G3072" t="b">
        <v>0</v>
      </c>
    </row>
    <row r="3073" spans="1:7">
      <c r="A3073" t="s">
        <v>12398</v>
      </c>
      <c r="B3073" s="1">
        <v>43682.570081018515</v>
      </c>
      <c r="C3073" t="s">
        <v>7</v>
      </c>
      <c r="D3073" s="2">
        <v>762896161339</v>
      </c>
      <c r="E3073" t="s">
        <v>8</v>
      </c>
      <c r="F3073" t="s">
        <v>9</v>
      </c>
      <c r="G3073" t="b">
        <v>0</v>
      </c>
    </row>
    <row r="3074" spans="1:7">
      <c r="A3074" t="s">
        <v>12399</v>
      </c>
      <c r="B3074" s="1">
        <v>43682.570092592592</v>
      </c>
      <c r="C3074" t="s">
        <v>7</v>
      </c>
      <c r="D3074" s="2">
        <v>223474934241</v>
      </c>
      <c r="E3074" t="s">
        <v>8</v>
      </c>
      <c r="F3074" t="s">
        <v>9</v>
      </c>
      <c r="G3074" t="b">
        <v>0</v>
      </c>
    </row>
    <row r="3075" spans="1:7">
      <c r="A3075" t="s">
        <v>12400</v>
      </c>
      <c r="B3075" s="1">
        <v>43682.570069444446</v>
      </c>
      <c r="C3075" t="s">
        <v>7</v>
      </c>
      <c r="D3075" s="2">
        <v>252852761069</v>
      </c>
      <c r="E3075" t="s">
        <v>8</v>
      </c>
      <c r="F3075" t="s">
        <v>9</v>
      </c>
      <c r="G3075" t="b">
        <v>0</v>
      </c>
    </row>
    <row r="3076" spans="1:7">
      <c r="A3076" t="s">
        <v>12401</v>
      </c>
      <c r="B3076" s="1">
        <v>43682.570081018515</v>
      </c>
      <c r="C3076" t="s">
        <v>7</v>
      </c>
      <c r="D3076" s="2">
        <v>786757137398</v>
      </c>
      <c r="E3076" t="s">
        <v>8</v>
      </c>
      <c r="F3076" t="s">
        <v>9</v>
      </c>
      <c r="G3076" t="b">
        <v>0</v>
      </c>
    </row>
    <row r="3077" spans="1:7">
      <c r="A3077" t="s">
        <v>12402</v>
      </c>
      <c r="B3077" s="1">
        <v>43682.570081018515</v>
      </c>
      <c r="C3077" t="s">
        <v>7</v>
      </c>
      <c r="D3077" s="2">
        <v>777133566620</v>
      </c>
      <c r="E3077" t="s">
        <v>8</v>
      </c>
      <c r="F3077" t="s">
        <v>9</v>
      </c>
      <c r="G3077" t="b">
        <v>0</v>
      </c>
    </row>
    <row r="3078" spans="1:7">
      <c r="A3078" t="s">
        <v>12403</v>
      </c>
      <c r="B3078" s="1">
        <v>43682.570069444446</v>
      </c>
      <c r="C3078" t="s">
        <v>7</v>
      </c>
      <c r="D3078" s="2">
        <v>114524862660</v>
      </c>
      <c r="E3078" t="s">
        <v>8</v>
      </c>
      <c r="F3078" t="s">
        <v>9</v>
      </c>
      <c r="G3078" t="b">
        <v>0</v>
      </c>
    </row>
    <row r="3079" spans="1:7">
      <c r="A3079" t="s">
        <v>12404</v>
      </c>
      <c r="B3079" s="1">
        <v>43682.570081018515</v>
      </c>
      <c r="C3079" t="s">
        <v>7</v>
      </c>
      <c r="D3079" s="2">
        <v>372284417120</v>
      </c>
      <c r="E3079" t="s">
        <v>8</v>
      </c>
      <c r="F3079" t="s">
        <v>9</v>
      </c>
      <c r="G3079" t="b">
        <v>0</v>
      </c>
    </row>
    <row r="3080" spans="1:7">
      <c r="A3080" t="s">
        <v>12405</v>
      </c>
      <c r="B3080" s="1">
        <v>43682.570081018515</v>
      </c>
      <c r="C3080" t="s">
        <v>7</v>
      </c>
      <c r="D3080" s="2">
        <v>10001638215</v>
      </c>
      <c r="E3080" t="s">
        <v>8</v>
      </c>
      <c r="F3080" t="s">
        <v>9</v>
      </c>
      <c r="G3080" t="b">
        <v>0</v>
      </c>
    </row>
    <row r="3081" spans="1:7">
      <c r="A3081" t="s">
        <v>12406</v>
      </c>
      <c r="B3081" s="1">
        <v>43682.570069444446</v>
      </c>
      <c r="C3081" t="s">
        <v>7</v>
      </c>
      <c r="D3081" s="2">
        <v>521025311326</v>
      </c>
      <c r="E3081" t="s">
        <v>8</v>
      </c>
      <c r="F3081" t="s">
        <v>9</v>
      </c>
      <c r="G3081" t="b">
        <v>0</v>
      </c>
    </row>
    <row r="3082" spans="1:7">
      <c r="A3082" t="s">
        <v>12407</v>
      </c>
      <c r="B3082" s="1">
        <v>43682.570069444446</v>
      </c>
      <c r="C3082" t="s">
        <v>7</v>
      </c>
      <c r="D3082" s="2">
        <v>284592853856</v>
      </c>
      <c r="E3082" t="s">
        <v>8</v>
      </c>
      <c r="F3082" t="s">
        <v>9</v>
      </c>
      <c r="G3082" t="b">
        <v>0</v>
      </c>
    </row>
    <row r="3083" spans="1:7">
      <c r="A3083" t="s">
        <v>12408</v>
      </c>
      <c r="B3083" s="1">
        <v>43682.570057870369</v>
      </c>
      <c r="C3083" t="s">
        <v>7</v>
      </c>
      <c r="D3083" s="2">
        <v>819082558689</v>
      </c>
      <c r="E3083" t="s">
        <v>8</v>
      </c>
      <c r="F3083" t="s">
        <v>9</v>
      </c>
      <c r="G3083" t="b">
        <v>0</v>
      </c>
    </row>
    <row r="3084" spans="1:7">
      <c r="A3084" t="s">
        <v>12409</v>
      </c>
      <c r="B3084" s="1">
        <v>43682.570057870369</v>
      </c>
      <c r="C3084" t="s">
        <v>7</v>
      </c>
      <c r="D3084" s="2">
        <v>394806522042</v>
      </c>
      <c r="E3084" t="s">
        <v>8</v>
      </c>
      <c r="F3084" t="s">
        <v>9</v>
      </c>
      <c r="G3084" t="b">
        <v>0</v>
      </c>
    </row>
    <row r="3085" spans="1:7">
      <c r="A3085" t="s">
        <v>12410</v>
      </c>
      <c r="B3085" s="1">
        <v>43682.570057870369</v>
      </c>
      <c r="C3085" t="s">
        <v>7</v>
      </c>
      <c r="D3085" s="2">
        <v>315055010252</v>
      </c>
      <c r="E3085" t="s">
        <v>8</v>
      </c>
      <c r="F3085" t="s">
        <v>9</v>
      </c>
      <c r="G3085" t="b">
        <v>0</v>
      </c>
    </row>
    <row r="3086" spans="1:7">
      <c r="A3086" t="s">
        <v>12411</v>
      </c>
      <c r="B3086" s="1">
        <v>43682.570057870369</v>
      </c>
      <c r="C3086" t="s">
        <v>7</v>
      </c>
      <c r="D3086" s="2">
        <v>300001201501</v>
      </c>
      <c r="E3086" t="s">
        <v>8</v>
      </c>
      <c r="F3086" t="s">
        <v>9</v>
      </c>
      <c r="G3086" t="b">
        <v>0</v>
      </c>
    </row>
    <row r="3087" spans="1:7">
      <c r="A3087" t="s">
        <v>12412</v>
      </c>
      <c r="B3087" s="1">
        <v>43682.5700462963</v>
      </c>
      <c r="C3087" t="s">
        <v>7</v>
      </c>
      <c r="D3087" s="2">
        <v>373825661730</v>
      </c>
      <c r="E3087" t="s">
        <v>8</v>
      </c>
      <c r="F3087" t="s">
        <v>9</v>
      </c>
      <c r="G3087" t="b">
        <v>0</v>
      </c>
    </row>
    <row r="3088" spans="1:7">
      <c r="A3088" t="s">
        <v>12413</v>
      </c>
      <c r="B3088" s="1">
        <v>43682.570104166669</v>
      </c>
      <c r="C3088" t="s">
        <v>7</v>
      </c>
      <c r="D3088" s="2">
        <v>356077348945</v>
      </c>
      <c r="E3088" t="s">
        <v>8</v>
      </c>
      <c r="F3088" t="s">
        <v>9</v>
      </c>
      <c r="G3088" t="b">
        <v>0</v>
      </c>
    </row>
    <row r="3089" spans="1:7">
      <c r="A3089" t="s">
        <v>12414</v>
      </c>
      <c r="B3089" s="1">
        <v>43682.570104166669</v>
      </c>
      <c r="C3089" t="s">
        <v>7</v>
      </c>
      <c r="D3089" s="2">
        <v>338973011365</v>
      </c>
      <c r="E3089" t="s">
        <v>8</v>
      </c>
      <c r="F3089" t="s">
        <v>9</v>
      </c>
      <c r="G3089" t="b">
        <v>0</v>
      </c>
    </row>
    <row r="3090" spans="1:7">
      <c r="A3090" t="s">
        <v>12415</v>
      </c>
      <c r="B3090" s="1">
        <v>43682.570104166669</v>
      </c>
      <c r="C3090" t="s">
        <v>7</v>
      </c>
      <c r="D3090" s="2">
        <v>421419216342</v>
      </c>
      <c r="E3090" t="s">
        <v>8</v>
      </c>
      <c r="F3090" t="s">
        <v>9</v>
      </c>
      <c r="G3090" t="b">
        <v>0</v>
      </c>
    </row>
    <row r="3091" spans="1:7">
      <c r="A3091" t="s">
        <v>12416</v>
      </c>
      <c r="B3091" s="1">
        <v>43682.570104166669</v>
      </c>
      <c r="C3091" t="s">
        <v>7</v>
      </c>
      <c r="D3091" s="2">
        <v>402338119428</v>
      </c>
      <c r="E3091" t="s">
        <v>8</v>
      </c>
      <c r="F3091" t="s">
        <v>9</v>
      </c>
      <c r="G3091" t="b">
        <v>0</v>
      </c>
    </row>
    <row r="3092" spans="1:7">
      <c r="A3092" t="s">
        <v>12417</v>
      </c>
      <c r="B3092" s="1">
        <v>43682.570104166669</v>
      </c>
      <c r="C3092" t="s">
        <v>7</v>
      </c>
      <c r="D3092" s="2">
        <v>382471656740</v>
      </c>
      <c r="E3092" t="s">
        <v>8</v>
      </c>
      <c r="F3092" t="s">
        <v>9</v>
      </c>
      <c r="G3092" t="b">
        <v>0</v>
      </c>
    </row>
    <row r="3093" spans="1:7">
      <c r="A3093" t="s">
        <v>12418</v>
      </c>
      <c r="B3093" s="1">
        <v>43682.570104166669</v>
      </c>
      <c r="C3093" t="s">
        <v>7</v>
      </c>
      <c r="D3093" s="2">
        <v>371428311186</v>
      </c>
      <c r="E3093" t="s">
        <v>8</v>
      </c>
      <c r="F3093" t="s">
        <v>9</v>
      </c>
      <c r="G3093" t="b">
        <v>0</v>
      </c>
    </row>
    <row r="3094" spans="1:7">
      <c r="A3094" t="s">
        <v>12419</v>
      </c>
      <c r="B3094" s="1">
        <v>43682.570104166669</v>
      </c>
      <c r="C3094" t="s">
        <v>7</v>
      </c>
      <c r="D3094" s="2">
        <v>362146451737</v>
      </c>
      <c r="E3094" t="s">
        <v>8</v>
      </c>
      <c r="F3094" t="s">
        <v>9</v>
      </c>
      <c r="G3094" t="b">
        <v>0</v>
      </c>
    </row>
    <row r="3095" spans="1:7">
      <c r="A3095" t="s">
        <v>12420</v>
      </c>
      <c r="B3095" s="1">
        <v>43682.570081018515</v>
      </c>
      <c r="C3095" t="s">
        <v>7</v>
      </c>
      <c r="D3095" s="2">
        <v>359108736867</v>
      </c>
      <c r="E3095" t="s">
        <v>8</v>
      </c>
      <c r="F3095" t="s">
        <v>9</v>
      </c>
      <c r="G3095" t="b">
        <v>0</v>
      </c>
    </row>
    <row r="3096" spans="1:7">
      <c r="A3096" t="s">
        <v>12421</v>
      </c>
      <c r="B3096" s="1">
        <v>43682.570081018515</v>
      </c>
      <c r="C3096" t="s">
        <v>7</v>
      </c>
      <c r="D3096" s="2">
        <v>378416748531</v>
      </c>
      <c r="E3096" t="s">
        <v>8</v>
      </c>
      <c r="F3096" t="s">
        <v>9</v>
      </c>
      <c r="G3096" t="b">
        <v>0</v>
      </c>
    </row>
    <row r="3097" spans="1:7">
      <c r="A3097" t="s">
        <v>12422</v>
      </c>
      <c r="B3097" s="1">
        <v>43682.570081018515</v>
      </c>
      <c r="C3097" t="s">
        <v>7</v>
      </c>
      <c r="D3097" s="2">
        <v>410485154229</v>
      </c>
      <c r="E3097" t="s">
        <v>8</v>
      </c>
      <c r="F3097" t="s">
        <v>9</v>
      </c>
      <c r="G3097" t="b">
        <v>0</v>
      </c>
    </row>
    <row r="3098" spans="1:7">
      <c r="A3098" t="s">
        <v>12423</v>
      </c>
      <c r="B3098" s="1">
        <v>43682.570081018515</v>
      </c>
      <c r="C3098" t="s">
        <v>7</v>
      </c>
      <c r="D3098" s="2">
        <v>371962533213</v>
      </c>
      <c r="E3098" t="s">
        <v>8</v>
      </c>
      <c r="F3098" t="s">
        <v>9</v>
      </c>
      <c r="G3098" t="b">
        <v>0</v>
      </c>
    </row>
    <row r="3099" spans="1:7">
      <c r="A3099" t="s">
        <v>12424</v>
      </c>
      <c r="B3099" s="1">
        <v>43682.570081018515</v>
      </c>
      <c r="C3099" t="s">
        <v>7</v>
      </c>
      <c r="D3099" s="2">
        <v>357585487643</v>
      </c>
      <c r="E3099" t="s">
        <v>8</v>
      </c>
      <c r="F3099" t="s">
        <v>9</v>
      </c>
      <c r="G3099" t="b">
        <v>0</v>
      </c>
    </row>
    <row r="3100" spans="1:7">
      <c r="A3100" t="s">
        <v>12425</v>
      </c>
      <c r="B3100" s="1">
        <v>43682.570069444446</v>
      </c>
      <c r="C3100" t="s">
        <v>7</v>
      </c>
      <c r="D3100" s="2">
        <v>422402118885</v>
      </c>
      <c r="E3100" t="s">
        <v>8</v>
      </c>
      <c r="F3100" t="s">
        <v>9</v>
      </c>
      <c r="G3100" t="b">
        <v>0</v>
      </c>
    </row>
    <row r="3101" spans="1:7">
      <c r="A3101" t="s">
        <v>12426</v>
      </c>
      <c r="B3101" s="1">
        <v>43682.570069444446</v>
      </c>
      <c r="C3101" t="s">
        <v>7</v>
      </c>
      <c r="D3101" s="2">
        <v>383412829122</v>
      </c>
      <c r="E3101" t="s">
        <v>8</v>
      </c>
      <c r="F3101" t="s">
        <v>9</v>
      </c>
      <c r="G3101" t="b">
        <v>0</v>
      </c>
    </row>
    <row r="3102" spans="1:7">
      <c r="A3102" t="s">
        <v>12427</v>
      </c>
      <c r="B3102" s="1">
        <v>43682.570069444446</v>
      </c>
      <c r="C3102" t="s">
        <v>7</v>
      </c>
      <c r="D3102" s="2">
        <v>362384611412</v>
      </c>
      <c r="E3102" t="s">
        <v>8</v>
      </c>
      <c r="F3102" t="s">
        <v>9</v>
      </c>
      <c r="G3102" t="b">
        <v>0</v>
      </c>
    </row>
    <row r="3103" spans="1:7">
      <c r="A3103" t="s">
        <v>12428</v>
      </c>
      <c r="B3103" s="1">
        <v>43682.570069444446</v>
      </c>
      <c r="C3103" t="s">
        <v>7</v>
      </c>
      <c r="D3103" s="2">
        <v>341862673320</v>
      </c>
      <c r="E3103" t="s">
        <v>8</v>
      </c>
      <c r="F3103" t="s">
        <v>9</v>
      </c>
      <c r="G3103" t="b">
        <v>0</v>
      </c>
    </row>
    <row r="3104" spans="1:7">
      <c r="A3104" t="s">
        <v>12429</v>
      </c>
      <c r="B3104" s="1">
        <v>43682.570057870369</v>
      </c>
      <c r="C3104" t="s">
        <v>7</v>
      </c>
      <c r="D3104" s="2">
        <v>354879724378</v>
      </c>
      <c r="E3104" t="s">
        <v>8</v>
      </c>
      <c r="F3104" t="s">
        <v>9</v>
      </c>
      <c r="G3104" t="b">
        <v>0</v>
      </c>
    </row>
    <row r="3105" spans="1:7">
      <c r="A3105" t="s">
        <v>12430</v>
      </c>
      <c r="B3105" s="1">
        <v>43682.570057870369</v>
      </c>
      <c r="C3105" t="s">
        <v>7</v>
      </c>
      <c r="D3105" s="2">
        <v>348684126568</v>
      </c>
      <c r="E3105" t="s">
        <v>8</v>
      </c>
      <c r="F3105" t="s">
        <v>9</v>
      </c>
      <c r="G3105" t="b">
        <v>0</v>
      </c>
    </row>
    <row r="3106" spans="1:7">
      <c r="A3106" t="s">
        <v>12431</v>
      </c>
      <c r="B3106" s="1">
        <v>43682.570057870369</v>
      </c>
      <c r="C3106" t="s">
        <v>7</v>
      </c>
      <c r="D3106" s="2">
        <v>362395878837</v>
      </c>
      <c r="E3106" t="s">
        <v>8</v>
      </c>
      <c r="F3106" t="s">
        <v>9</v>
      </c>
      <c r="G3106" t="b">
        <v>0</v>
      </c>
    </row>
    <row r="3107" spans="1:7">
      <c r="A3107" t="s">
        <v>12432</v>
      </c>
      <c r="B3107" s="1">
        <v>43682.570104166669</v>
      </c>
      <c r="C3107" t="s">
        <v>7</v>
      </c>
      <c r="D3107" s="2">
        <v>875485969965</v>
      </c>
      <c r="E3107" t="s">
        <v>8</v>
      </c>
      <c r="F3107" t="s">
        <v>9</v>
      </c>
      <c r="G3107" t="b">
        <v>0</v>
      </c>
    </row>
    <row r="3108" spans="1:7">
      <c r="A3108" t="s">
        <v>12433</v>
      </c>
      <c r="B3108" s="1">
        <v>43682.570104166669</v>
      </c>
      <c r="C3108" t="s">
        <v>7</v>
      </c>
      <c r="D3108" s="2">
        <v>505911598628</v>
      </c>
      <c r="E3108" t="s">
        <v>8</v>
      </c>
      <c r="F3108" t="s">
        <v>9</v>
      </c>
      <c r="G3108" t="b">
        <v>0</v>
      </c>
    </row>
    <row r="3109" spans="1:7">
      <c r="A3109" t="s">
        <v>12434</v>
      </c>
      <c r="B3109" s="1">
        <v>43682.570104166669</v>
      </c>
      <c r="C3109" t="s">
        <v>7</v>
      </c>
      <c r="D3109" s="2">
        <v>478847511765</v>
      </c>
      <c r="E3109" t="s">
        <v>8</v>
      </c>
      <c r="F3109" t="s">
        <v>9</v>
      </c>
      <c r="G3109" t="b">
        <v>0</v>
      </c>
    </row>
    <row r="3110" spans="1:7">
      <c r="A3110" t="s">
        <v>12435</v>
      </c>
      <c r="B3110" s="1">
        <v>43682.570104166669</v>
      </c>
      <c r="C3110" t="s">
        <v>7</v>
      </c>
      <c r="D3110" s="2">
        <v>468705835812</v>
      </c>
      <c r="E3110" t="s">
        <v>8</v>
      </c>
      <c r="F3110" t="s">
        <v>9</v>
      </c>
      <c r="G3110" t="b">
        <v>0</v>
      </c>
    </row>
    <row r="3111" spans="1:7">
      <c r="A3111" t="s">
        <v>12436</v>
      </c>
      <c r="B3111" s="1">
        <v>43682.570104166669</v>
      </c>
      <c r="C3111" t="s">
        <v>7</v>
      </c>
      <c r="D3111" s="2">
        <v>454241365186</v>
      </c>
      <c r="E3111" t="s">
        <v>8</v>
      </c>
      <c r="F3111" t="s">
        <v>9</v>
      </c>
      <c r="G3111" t="b">
        <v>0</v>
      </c>
    </row>
    <row r="3112" spans="1:7">
      <c r="A3112" t="s">
        <v>12437</v>
      </c>
      <c r="B3112" s="1">
        <v>43682.570104166669</v>
      </c>
      <c r="C3112" t="s">
        <v>7</v>
      </c>
      <c r="D3112" s="2">
        <v>443882325846</v>
      </c>
      <c r="E3112" t="s">
        <v>8</v>
      </c>
      <c r="F3112" t="s">
        <v>9</v>
      </c>
      <c r="G3112" t="b">
        <v>0</v>
      </c>
    </row>
    <row r="3113" spans="1:7">
      <c r="A3113" t="s">
        <v>12438</v>
      </c>
      <c r="B3113" s="1">
        <v>43682.570104166669</v>
      </c>
      <c r="C3113" t="s">
        <v>7</v>
      </c>
      <c r="D3113" s="2">
        <v>428505871689</v>
      </c>
      <c r="E3113" t="s">
        <v>8</v>
      </c>
      <c r="F3113" t="s">
        <v>9</v>
      </c>
      <c r="G3113" t="b">
        <v>0</v>
      </c>
    </row>
    <row r="3114" spans="1:7">
      <c r="A3114" t="s">
        <v>12439</v>
      </c>
      <c r="B3114" s="1">
        <v>43682.570104166669</v>
      </c>
      <c r="C3114" t="s">
        <v>7</v>
      </c>
      <c r="D3114" s="2">
        <v>302142796195</v>
      </c>
      <c r="E3114" t="s">
        <v>8</v>
      </c>
      <c r="F3114" t="s">
        <v>9</v>
      </c>
      <c r="G3114" t="b">
        <v>0</v>
      </c>
    </row>
    <row r="3115" spans="1:7">
      <c r="A3115" t="s">
        <v>12440</v>
      </c>
      <c r="B3115" s="1">
        <v>43682.570081018515</v>
      </c>
      <c r="C3115" t="s">
        <v>7</v>
      </c>
      <c r="D3115" s="2">
        <v>475332571244</v>
      </c>
      <c r="E3115" t="s">
        <v>8</v>
      </c>
      <c r="F3115" t="s">
        <v>9</v>
      </c>
      <c r="G3115" t="b">
        <v>0</v>
      </c>
    </row>
    <row r="3116" spans="1:7">
      <c r="A3116" t="s">
        <v>12441</v>
      </c>
      <c r="B3116" s="1">
        <v>43682.570081018515</v>
      </c>
      <c r="C3116" t="s">
        <v>7</v>
      </c>
      <c r="D3116" s="2">
        <v>514433255335</v>
      </c>
      <c r="E3116" t="s">
        <v>8</v>
      </c>
      <c r="F3116" t="s">
        <v>9</v>
      </c>
      <c r="G3116" t="b">
        <v>0</v>
      </c>
    </row>
    <row r="3117" spans="1:7">
      <c r="A3117" t="s">
        <v>12442</v>
      </c>
      <c r="B3117" s="1">
        <v>43682.570069444446</v>
      </c>
      <c r="C3117" t="s">
        <v>7</v>
      </c>
      <c r="D3117" s="2">
        <v>510988460381</v>
      </c>
      <c r="E3117" t="s">
        <v>8</v>
      </c>
      <c r="F3117" t="s">
        <v>9</v>
      </c>
      <c r="G3117" t="b">
        <v>0</v>
      </c>
    </row>
    <row r="3118" spans="1:7">
      <c r="A3118" t="s">
        <v>12443</v>
      </c>
      <c r="B3118" s="1">
        <v>43682.570081018515</v>
      </c>
      <c r="C3118" t="s">
        <v>7</v>
      </c>
      <c r="D3118" s="2">
        <v>485907508896</v>
      </c>
      <c r="E3118" t="s">
        <v>8</v>
      </c>
      <c r="F3118" t="s">
        <v>9</v>
      </c>
      <c r="G3118" t="b">
        <v>0</v>
      </c>
    </row>
    <row r="3119" spans="1:7">
      <c r="A3119" t="s">
        <v>12444</v>
      </c>
      <c r="B3119" s="1">
        <v>43682.570081018515</v>
      </c>
      <c r="C3119" t="s">
        <v>7</v>
      </c>
      <c r="D3119" s="2">
        <v>448124044338</v>
      </c>
      <c r="E3119" t="s">
        <v>8</v>
      </c>
      <c r="F3119" t="s">
        <v>9</v>
      </c>
      <c r="G3119" t="b">
        <v>0</v>
      </c>
    </row>
    <row r="3120" spans="1:7">
      <c r="A3120" t="s">
        <v>12445</v>
      </c>
      <c r="B3120" s="1">
        <v>43682.570081018515</v>
      </c>
      <c r="C3120" t="s">
        <v>7</v>
      </c>
      <c r="D3120" s="2">
        <v>435158422212</v>
      </c>
      <c r="E3120" t="s">
        <v>8</v>
      </c>
      <c r="F3120" t="s">
        <v>9</v>
      </c>
      <c r="G3120" t="b">
        <v>0</v>
      </c>
    </row>
    <row r="3121" spans="1:7">
      <c r="A3121" t="s">
        <v>12446</v>
      </c>
      <c r="B3121" s="1">
        <v>43682.570069444446</v>
      </c>
      <c r="C3121" t="s">
        <v>7</v>
      </c>
      <c r="D3121" s="2">
        <v>472870365562</v>
      </c>
      <c r="E3121" t="s">
        <v>8</v>
      </c>
      <c r="F3121" t="s">
        <v>9</v>
      </c>
      <c r="G3121" t="b">
        <v>0</v>
      </c>
    </row>
    <row r="3122" spans="1:7">
      <c r="A3122" t="s">
        <v>12447</v>
      </c>
      <c r="B3122" s="1">
        <v>43682.570069444446</v>
      </c>
      <c r="C3122" t="s">
        <v>7</v>
      </c>
      <c r="D3122" s="2">
        <v>533991312759</v>
      </c>
      <c r="E3122" t="s">
        <v>8</v>
      </c>
      <c r="F3122" t="s">
        <v>9</v>
      </c>
      <c r="G3122" t="b">
        <v>0</v>
      </c>
    </row>
    <row r="3123" spans="1:7">
      <c r="A3123" t="s">
        <v>12448</v>
      </c>
      <c r="B3123" s="1">
        <v>43682.570069444446</v>
      </c>
      <c r="C3123" t="s">
        <v>7</v>
      </c>
      <c r="D3123" s="2">
        <v>458361373157</v>
      </c>
      <c r="E3123" t="s">
        <v>8</v>
      </c>
      <c r="F3123" t="s">
        <v>9</v>
      </c>
      <c r="G3123" t="b">
        <v>0</v>
      </c>
    </row>
    <row r="3124" spans="1:7">
      <c r="A3124" t="s">
        <v>12449</v>
      </c>
      <c r="B3124" s="1">
        <v>43682.570069444446</v>
      </c>
      <c r="C3124" t="s">
        <v>7</v>
      </c>
      <c r="D3124" s="2">
        <v>447741328322</v>
      </c>
      <c r="E3124" t="s">
        <v>8</v>
      </c>
      <c r="F3124" t="s">
        <v>9</v>
      </c>
      <c r="G3124" t="b">
        <v>0</v>
      </c>
    </row>
    <row r="3125" spans="1:7">
      <c r="A3125" t="s">
        <v>12450</v>
      </c>
      <c r="B3125" s="1">
        <v>43682.570057870369</v>
      </c>
      <c r="C3125" t="s">
        <v>7</v>
      </c>
      <c r="D3125" s="2">
        <v>453540569907</v>
      </c>
      <c r="E3125" t="s">
        <v>8</v>
      </c>
      <c r="F3125" t="s">
        <v>9</v>
      </c>
      <c r="G3125" t="b">
        <v>0</v>
      </c>
    </row>
    <row r="3126" spans="1:7">
      <c r="A3126" t="s">
        <v>12451</v>
      </c>
      <c r="B3126" s="1">
        <v>43682.5700462963</v>
      </c>
      <c r="C3126" t="s">
        <v>7</v>
      </c>
      <c r="D3126" s="2">
        <v>440263644727</v>
      </c>
      <c r="E3126" t="s">
        <v>8</v>
      </c>
      <c r="F3126" t="s">
        <v>9</v>
      </c>
      <c r="G3126" t="b">
        <v>0</v>
      </c>
    </row>
    <row r="3127" spans="1:7">
      <c r="A3127" t="s">
        <v>12452</v>
      </c>
      <c r="B3127" s="1">
        <v>43682.5700462963</v>
      </c>
      <c r="C3127" t="s">
        <v>7</v>
      </c>
      <c r="D3127" s="2">
        <v>459838363925</v>
      </c>
      <c r="E3127" t="s">
        <v>8</v>
      </c>
      <c r="F3127" t="s">
        <v>9</v>
      </c>
      <c r="G3127" t="b">
        <v>0</v>
      </c>
    </row>
    <row r="3128" spans="1:7">
      <c r="A3128" t="s">
        <v>12453</v>
      </c>
      <c r="B3128" s="1">
        <v>43682.5700462963</v>
      </c>
      <c r="C3128" t="s">
        <v>7</v>
      </c>
      <c r="D3128" s="2">
        <v>442525885712</v>
      </c>
      <c r="E3128" t="s">
        <v>8</v>
      </c>
      <c r="F3128" t="s">
        <v>9</v>
      </c>
      <c r="G3128" t="b">
        <v>0</v>
      </c>
    </row>
    <row r="3129" spans="1:7">
      <c r="A3129" t="s">
        <v>12454</v>
      </c>
      <c r="B3129" s="1">
        <v>43682.570092592592</v>
      </c>
      <c r="C3129" t="s">
        <v>7</v>
      </c>
      <c r="D3129" s="2">
        <v>636552932316</v>
      </c>
      <c r="E3129" t="s">
        <v>8</v>
      </c>
      <c r="F3129" t="s">
        <v>9</v>
      </c>
      <c r="G3129" t="b">
        <v>0</v>
      </c>
    </row>
    <row r="3130" spans="1:7">
      <c r="A3130" t="s">
        <v>12455</v>
      </c>
      <c r="B3130" s="1">
        <v>43682.570092592592</v>
      </c>
      <c r="C3130" t="s">
        <v>7</v>
      </c>
      <c r="D3130" s="2">
        <v>931755575619</v>
      </c>
      <c r="E3130" t="s">
        <v>8</v>
      </c>
      <c r="F3130" t="s">
        <v>9</v>
      </c>
      <c r="G3130" t="b">
        <v>0</v>
      </c>
    </row>
    <row r="3131" spans="1:7">
      <c r="A3131" t="s">
        <v>12456</v>
      </c>
      <c r="B3131" s="1">
        <v>43682.570092592592</v>
      </c>
      <c r="C3131" t="s">
        <v>7</v>
      </c>
      <c r="D3131" s="2">
        <v>335646754262</v>
      </c>
      <c r="E3131" t="s">
        <v>8</v>
      </c>
      <c r="F3131" t="s">
        <v>9</v>
      </c>
      <c r="G3131" t="b">
        <v>0</v>
      </c>
    </row>
    <row r="3132" spans="1:7">
      <c r="A3132" t="s">
        <v>12457</v>
      </c>
      <c r="B3132" s="1">
        <v>43682.570104166669</v>
      </c>
      <c r="C3132" t="s">
        <v>7</v>
      </c>
      <c r="D3132" s="2">
        <v>247361866976</v>
      </c>
      <c r="E3132" t="s">
        <v>8</v>
      </c>
      <c r="F3132" t="s">
        <v>9</v>
      </c>
      <c r="G3132" t="b">
        <v>0</v>
      </c>
    </row>
    <row r="3133" spans="1:7">
      <c r="A3133" t="s">
        <v>12458</v>
      </c>
      <c r="B3133" s="1">
        <v>43682.570092592592</v>
      </c>
      <c r="C3133" t="s">
        <v>7</v>
      </c>
      <c r="D3133" s="2">
        <v>877097853487</v>
      </c>
      <c r="E3133" t="s">
        <v>8</v>
      </c>
      <c r="F3133" t="s">
        <v>9</v>
      </c>
      <c r="G3133" t="b">
        <v>0</v>
      </c>
    </row>
    <row r="3134" spans="1:7">
      <c r="A3134" t="s">
        <v>12459</v>
      </c>
      <c r="B3134" s="1">
        <v>43682.570092592592</v>
      </c>
      <c r="C3134" t="s">
        <v>7</v>
      </c>
      <c r="D3134" s="2">
        <v>673543063819</v>
      </c>
      <c r="E3134" t="s">
        <v>8</v>
      </c>
      <c r="F3134" t="s">
        <v>9</v>
      </c>
      <c r="G3134" t="b">
        <v>0</v>
      </c>
    </row>
    <row r="3135" spans="1:7">
      <c r="A3135" t="s">
        <v>12460</v>
      </c>
      <c r="B3135" s="1">
        <v>43682.570092592592</v>
      </c>
      <c r="C3135" t="s">
        <v>7</v>
      </c>
      <c r="D3135" s="2">
        <v>574148911687</v>
      </c>
      <c r="E3135" t="s">
        <v>8</v>
      </c>
      <c r="F3135" t="s">
        <v>9</v>
      </c>
      <c r="G3135" t="b">
        <v>0</v>
      </c>
    </row>
    <row r="3136" spans="1:7">
      <c r="A3136" t="s">
        <v>12461</v>
      </c>
      <c r="B3136" s="1">
        <v>43682.570092592592</v>
      </c>
      <c r="C3136" t="s">
        <v>7</v>
      </c>
      <c r="D3136" s="2">
        <v>532346517012</v>
      </c>
      <c r="E3136" t="s">
        <v>8</v>
      </c>
      <c r="F3136" t="s">
        <v>9</v>
      </c>
      <c r="G3136" t="b">
        <v>0</v>
      </c>
    </row>
    <row r="3137" spans="1:7">
      <c r="A3137" t="s">
        <v>12462</v>
      </c>
      <c r="B3137" s="1">
        <v>43682.570092592592</v>
      </c>
      <c r="C3137" t="s">
        <v>7</v>
      </c>
      <c r="D3137" s="2">
        <v>333717771415</v>
      </c>
      <c r="E3137" t="s">
        <v>8</v>
      </c>
      <c r="F3137" t="s">
        <v>9</v>
      </c>
      <c r="G3137" t="b">
        <v>0</v>
      </c>
    </row>
    <row r="3138" spans="1:7">
      <c r="A3138" t="s">
        <v>12463</v>
      </c>
      <c r="B3138" s="1">
        <v>43682.570092592592</v>
      </c>
      <c r="C3138" t="s">
        <v>7</v>
      </c>
      <c r="D3138" s="2">
        <v>288380473347</v>
      </c>
      <c r="E3138" t="s">
        <v>8</v>
      </c>
      <c r="F3138" t="s">
        <v>9</v>
      </c>
      <c r="G3138" t="b">
        <v>0</v>
      </c>
    </row>
    <row r="3139" spans="1:7">
      <c r="A3139" t="s">
        <v>12464</v>
      </c>
      <c r="B3139" s="1">
        <v>43682.570069444446</v>
      </c>
      <c r="C3139" t="s">
        <v>7</v>
      </c>
      <c r="D3139" s="2">
        <v>324012359620</v>
      </c>
      <c r="E3139" t="s">
        <v>8</v>
      </c>
      <c r="F3139" t="s">
        <v>9</v>
      </c>
      <c r="G3139" t="b">
        <v>0</v>
      </c>
    </row>
    <row r="3140" spans="1:7">
      <c r="A3140" t="s">
        <v>12465</v>
      </c>
      <c r="B3140" s="1">
        <v>43682.570081018515</v>
      </c>
      <c r="C3140" t="s">
        <v>7</v>
      </c>
      <c r="D3140" s="2">
        <v>322777142734</v>
      </c>
      <c r="E3140" t="s">
        <v>8</v>
      </c>
      <c r="F3140" t="s">
        <v>9</v>
      </c>
      <c r="G3140" t="b">
        <v>0</v>
      </c>
    </row>
    <row r="3141" spans="1:7">
      <c r="A3141" t="s">
        <v>12466</v>
      </c>
      <c r="B3141" s="1">
        <v>43682.570081018515</v>
      </c>
      <c r="C3141" t="s">
        <v>7</v>
      </c>
      <c r="D3141" s="2">
        <v>740469960530</v>
      </c>
      <c r="E3141" t="s">
        <v>8</v>
      </c>
      <c r="F3141" t="s">
        <v>9</v>
      </c>
      <c r="G3141" t="b">
        <v>0</v>
      </c>
    </row>
    <row r="3142" spans="1:7">
      <c r="A3142" t="s">
        <v>12467</v>
      </c>
      <c r="B3142" s="1">
        <v>43682.570069444446</v>
      </c>
      <c r="C3142" t="s">
        <v>7</v>
      </c>
      <c r="D3142" s="2">
        <v>675204541188</v>
      </c>
      <c r="E3142" t="s">
        <v>8</v>
      </c>
      <c r="F3142" t="s">
        <v>9</v>
      </c>
      <c r="G3142" t="b">
        <v>0</v>
      </c>
    </row>
    <row r="3143" spans="1:7">
      <c r="A3143" t="s">
        <v>12468</v>
      </c>
      <c r="B3143" s="1">
        <v>43682.570081018515</v>
      </c>
      <c r="C3143" t="s">
        <v>7</v>
      </c>
      <c r="D3143" s="2">
        <v>628218757841</v>
      </c>
      <c r="E3143" t="s">
        <v>8</v>
      </c>
      <c r="F3143" t="s">
        <v>9</v>
      </c>
      <c r="G3143" t="b">
        <v>0</v>
      </c>
    </row>
    <row r="3144" spans="1:7">
      <c r="A3144" t="s">
        <v>12469</v>
      </c>
      <c r="B3144" s="1">
        <v>43682.570081018515</v>
      </c>
      <c r="C3144" t="s">
        <v>7</v>
      </c>
      <c r="D3144" s="2">
        <v>613254030687</v>
      </c>
      <c r="E3144" t="s">
        <v>8</v>
      </c>
      <c r="F3144" t="s">
        <v>9</v>
      </c>
      <c r="G3144" t="b">
        <v>0</v>
      </c>
    </row>
    <row r="3145" spans="1:7">
      <c r="A3145" t="s">
        <v>12470</v>
      </c>
      <c r="B3145" s="1">
        <v>43682.570081018515</v>
      </c>
      <c r="C3145" t="s">
        <v>7</v>
      </c>
      <c r="D3145" s="2">
        <v>543121151415</v>
      </c>
      <c r="E3145" t="s">
        <v>8</v>
      </c>
      <c r="F3145" t="s">
        <v>9</v>
      </c>
      <c r="G3145" t="b">
        <v>0</v>
      </c>
    </row>
    <row r="3146" spans="1:7">
      <c r="A3146" t="s">
        <v>12471</v>
      </c>
      <c r="B3146" s="1">
        <v>43682.570069444446</v>
      </c>
      <c r="C3146" t="s">
        <v>7</v>
      </c>
      <c r="D3146" s="2">
        <v>576625188119</v>
      </c>
      <c r="E3146" t="s">
        <v>8</v>
      </c>
      <c r="F3146" t="s">
        <v>9</v>
      </c>
      <c r="G3146" t="b">
        <v>0</v>
      </c>
    </row>
    <row r="3147" spans="1:7">
      <c r="A3147" t="s">
        <v>12472</v>
      </c>
      <c r="B3147" s="1">
        <v>43682.570069444446</v>
      </c>
      <c r="C3147" t="s">
        <v>7</v>
      </c>
      <c r="D3147" s="2">
        <v>454618148059</v>
      </c>
      <c r="E3147" t="s">
        <v>8</v>
      </c>
      <c r="F3147" t="s">
        <v>9</v>
      </c>
      <c r="G3147" t="b">
        <v>0</v>
      </c>
    </row>
    <row r="3148" spans="1:7">
      <c r="A3148" t="s">
        <v>12473</v>
      </c>
      <c r="B3148" s="1">
        <v>43682.570069444446</v>
      </c>
      <c r="C3148" t="s">
        <v>7</v>
      </c>
      <c r="D3148" s="2">
        <v>439645734161</v>
      </c>
      <c r="E3148" t="s">
        <v>8</v>
      </c>
      <c r="F3148" t="s">
        <v>9</v>
      </c>
      <c r="G3148" t="b">
        <v>0</v>
      </c>
    </row>
    <row r="3149" spans="1:7">
      <c r="A3149" t="s">
        <v>12474</v>
      </c>
      <c r="B3149" s="1">
        <v>43682.570069444446</v>
      </c>
      <c r="C3149" t="s">
        <v>7</v>
      </c>
      <c r="D3149" s="2">
        <v>258345756749</v>
      </c>
      <c r="E3149" t="s">
        <v>8</v>
      </c>
      <c r="F3149" t="s">
        <v>9</v>
      </c>
      <c r="G3149" t="b">
        <v>0</v>
      </c>
    </row>
    <row r="3150" spans="1:7">
      <c r="A3150" t="s">
        <v>12475</v>
      </c>
      <c r="B3150" s="1">
        <v>43682.570069444446</v>
      </c>
      <c r="C3150" t="s">
        <v>7</v>
      </c>
      <c r="D3150" s="2">
        <v>253717654591</v>
      </c>
      <c r="E3150" t="s">
        <v>8</v>
      </c>
      <c r="F3150" t="s">
        <v>9</v>
      </c>
      <c r="G3150" t="b">
        <v>0</v>
      </c>
    </row>
    <row r="3151" spans="1:7">
      <c r="A3151" t="s">
        <v>12476</v>
      </c>
      <c r="B3151" s="1">
        <v>43682.570057870369</v>
      </c>
      <c r="C3151" t="s">
        <v>7</v>
      </c>
      <c r="D3151" s="2">
        <v>738127158124</v>
      </c>
      <c r="E3151" t="s">
        <v>8</v>
      </c>
      <c r="F3151" t="s">
        <v>9</v>
      </c>
      <c r="G3151" t="b">
        <v>0</v>
      </c>
    </row>
    <row r="3152" spans="1:7">
      <c r="A3152" t="s">
        <v>12477</v>
      </c>
      <c r="B3152" s="1">
        <v>43682.570057870369</v>
      </c>
      <c r="C3152" t="s">
        <v>7</v>
      </c>
      <c r="D3152" s="2">
        <v>731215276647</v>
      </c>
      <c r="E3152" t="s">
        <v>8</v>
      </c>
      <c r="F3152" t="s">
        <v>9</v>
      </c>
      <c r="G3152" t="b">
        <v>0</v>
      </c>
    </row>
    <row r="3153" spans="1:7">
      <c r="A3153" t="s">
        <v>12478</v>
      </c>
      <c r="B3153" s="1">
        <v>43682.570057870369</v>
      </c>
      <c r="C3153" t="s">
        <v>7</v>
      </c>
      <c r="D3153" s="2">
        <v>559393411979</v>
      </c>
      <c r="E3153" t="s">
        <v>8</v>
      </c>
      <c r="F3153" t="s">
        <v>9</v>
      </c>
      <c r="G3153" t="b">
        <v>0</v>
      </c>
    </row>
    <row r="3154" spans="1:7">
      <c r="A3154" t="s">
        <v>12479</v>
      </c>
      <c r="B3154" s="1">
        <v>43682.570057870369</v>
      </c>
      <c r="C3154" t="s">
        <v>7</v>
      </c>
      <c r="D3154" s="2">
        <v>417710275016</v>
      </c>
      <c r="E3154" t="s">
        <v>8</v>
      </c>
      <c r="F3154" t="s">
        <v>9</v>
      </c>
      <c r="G3154" t="b">
        <v>0</v>
      </c>
    </row>
    <row r="3155" spans="1:7">
      <c r="A3155" t="s">
        <v>12480</v>
      </c>
      <c r="B3155" s="1">
        <v>43682.5700462963</v>
      </c>
      <c r="C3155" t="s">
        <v>7</v>
      </c>
      <c r="D3155" s="2">
        <v>541778376821</v>
      </c>
      <c r="E3155" t="s">
        <v>8</v>
      </c>
      <c r="F3155" t="s">
        <v>9</v>
      </c>
      <c r="G3155" t="b">
        <v>0</v>
      </c>
    </row>
    <row r="3156" spans="1:7">
      <c r="A3156" t="s">
        <v>12481</v>
      </c>
      <c r="B3156" s="1">
        <v>43682.5700462963</v>
      </c>
      <c r="C3156" t="s">
        <v>7</v>
      </c>
      <c r="D3156" s="2">
        <v>10000052185</v>
      </c>
      <c r="E3156" t="s">
        <v>8</v>
      </c>
      <c r="F3156" t="s">
        <v>9</v>
      </c>
      <c r="G3156" t="b">
        <v>0</v>
      </c>
    </row>
    <row r="3157" spans="1:7">
      <c r="A3157" t="s">
        <v>12482</v>
      </c>
      <c r="B3157" s="1">
        <v>43682.5700462963</v>
      </c>
      <c r="C3157" t="s">
        <v>7</v>
      </c>
      <c r="D3157" s="2">
        <v>383109299571</v>
      </c>
      <c r="E3157" t="s">
        <v>8</v>
      </c>
      <c r="F3157" t="s">
        <v>9</v>
      </c>
      <c r="G3157" t="b">
        <v>0</v>
      </c>
    </row>
    <row r="3158" spans="1:7">
      <c r="A3158" t="s">
        <v>12483</v>
      </c>
      <c r="B3158" s="1">
        <v>43682.570034722223</v>
      </c>
      <c r="C3158" t="s">
        <v>7</v>
      </c>
      <c r="D3158" s="2">
        <v>461451269504</v>
      </c>
      <c r="E3158" t="s">
        <v>8</v>
      </c>
      <c r="F3158" t="s">
        <v>9</v>
      </c>
      <c r="G3158" t="b">
        <v>0</v>
      </c>
    </row>
    <row r="3159" spans="1:7">
      <c r="A3159" t="s">
        <v>12484</v>
      </c>
      <c r="B3159" s="1">
        <v>43682.570034722223</v>
      </c>
      <c r="C3159" t="s">
        <v>7</v>
      </c>
      <c r="D3159" s="2">
        <v>326418572379</v>
      </c>
      <c r="E3159" t="s">
        <v>8</v>
      </c>
      <c r="F3159" t="s">
        <v>9</v>
      </c>
      <c r="G3159" t="b">
        <v>0</v>
      </c>
    </row>
    <row r="3160" spans="1:7">
      <c r="A3160" t="s">
        <v>12485</v>
      </c>
      <c r="B3160" s="1">
        <v>43682.570081018515</v>
      </c>
      <c r="C3160" t="s">
        <v>7</v>
      </c>
      <c r="D3160" s="2">
        <v>512435514317</v>
      </c>
      <c r="E3160" t="s">
        <v>8</v>
      </c>
      <c r="F3160" t="s">
        <v>9</v>
      </c>
      <c r="G3160" t="b">
        <v>0</v>
      </c>
    </row>
    <row r="3161" spans="1:7">
      <c r="A3161" t="s">
        <v>12486</v>
      </c>
      <c r="B3161" s="1">
        <v>43682.570092592592</v>
      </c>
      <c r="C3161" t="s">
        <v>7</v>
      </c>
      <c r="D3161" s="2">
        <v>433128524131</v>
      </c>
      <c r="E3161" t="s">
        <v>8</v>
      </c>
      <c r="F3161" t="s">
        <v>9</v>
      </c>
      <c r="G3161" t="b">
        <v>0</v>
      </c>
    </row>
    <row r="3162" spans="1:7">
      <c r="A3162" t="s">
        <v>12487</v>
      </c>
      <c r="B3162" s="1">
        <v>43682.570092592592</v>
      </c>
      <c r="C3162" t="s">
        <v>7</v>
      </c>
      <c r="D3162" s="2">
        <v>413986558431</v>
      </c>
      <c r="E3162" t="s">
        <v>8</v>
      </c>
      <c r="F3162" t="s">
        <v>9</v>
      </c>
      <c r="G3162" t="b">
        <v>0</v>
      </c>
    </row>
    <row r="3163" spans="1:7">
      <c r="A3163" t="s">
        <v>12488</v>
      </c>
      <c r="B3163" s="1">
        <v>43682.570092592592</v>
      </c>
      <c r="C3163" t="s">
        <v>7</v>
      </c>
      <c r="D3163" s="2">
        <v>404731145297</v>
      </c>
      <c r="E3163" t="s">
        <v>8</v>
      </c>
      <c r="F3163" t="s">
        <v>9</v>
      </c>
      <c r="G3163" t="b">
        <v>0</v>
      </c>
    </row>
    <row r="3164" spans="1:7">
      <c r="A3164" t="s">
        <v>12489</v>
      </c>
      <c r="B3164" s="1">
        <v>43682.570092592592</v>
      </c>
      <c r="C3164" t="s">
        <v>7</v>
      </c>
      <c r="D3164" s="2">
        <v>344950920209</v>
      </c>
      <c r="E3164" t="s">
        <v>8</v>
      </c>
      <c r="F3164" t="s">
        <v>9</v>
      </c>
      <c r="G3164" t="b">
        <v>0</v>
      </c>
    </row>
    <row r="3165" spans="1:7">
      <c r="A3165" t="s">
        <v>12490</v>
      </c>
      <c r="B3165" s="1">
        <v>43682.570092592592</v>
      </c>
      <c r="C3165" t="s">
        <v>7</v>
      </c>
      <c r="D3165" s="2">
        <v>322857332589</v>
      </c>
      <c r="E3165" t="s">
        <v>8</v>
      </c>
      <c r="F3165" t="s">
        <v>9</v>
      </c>
      <c r="G3165" t="b">
        <v>0</v>
      </c>
    </row>
    <row r="3166" spans="1:7">
      <c r="A3166" t="s">
        <v>12491</v>
      </c>
      <c r="B3166" s="1">
        <v>43682.570092592592</v>
      </c>
      <c r="C3166" t="s">
        <v>7</v>
      </c>
      <c r="D3166" s="2">
        <v>10001862479</v>
      </c>
      <c r="E3166" t="s">
        <v>8</v>
      </c>
      <c r="F3166" t="s">
        <v>9</v>
      </c>
      <c r="G3166" t="b">
        <v>0</v>
      </c>
    </row>
    <row r="3167" spans="1:7">
      <c r="A3167" t="s">
        <v>12492</v>
      </c>
      <c r="B3167" s="1">
        <v>43682.570081018515</v>
      </c>
      <c r="C3167" t="s">
        <v>7</v>
      </c>
      <c r="D3167" s="2">
        <v>883085480436</v>
      </c>
      <c r="E3167" t="s">
        <v>8</v>
      </c>
      <c r="F3167" t="s">
        <v>9</v>
      </c>
      <c r="G3167" t="b">
        <v>0</v>
      </c>
    </row>
    <row r="3168" spans="1:7">
      <c r="A3168" t="s">
        <v>12493</v>
      </c>
      <c r="B3168" s="1">
        <v>43682.570081018515</v>
      </c>
      <c r="C3168" t="s">
        <v>7</v>
      </c>
      <c r="D3168" s="2">
        <v>826182398853</v>
      </c>
      <c r="E3168" t="s">
        <v>8</v>
      </c>
      <c r="F3168" t="s">
        <v>9</v>
      </c>
      <c r="G3168" t="b">
        <v>0</v>
      </c>
    </row>
    <row r="3169" spans="1:7">
      <c r="A3169" t="s">
        <v>12494</v>
      </c>
      <c r="B3169" s="1">
        <v>43682.570081018515</v>
      </c>
      <c r="C3169" t="s">
        <v>7</v>
      </c>
      <c r="D3169" s="2">
        <v>717269636044</v>
      </c>
      <c r="E3169" t="s">
        <v>8</v>
      </c>
      <c r="F3169" t="s">
        <v>9</v>
      </c>
      <c r="G3169" t="b">
        <v>0</v>
      </c>
    </row>
    <row r="3170" spans="1:7">
      <c r="A3170" t="s">
        <v>12495</v>
      </c>
      <c r="B3170" s="1">
        <v>43682.570081018515</v>
      </c>
      <c r="C3170" t="s">
        <v>7</v>
      </c>
      <c r="D3170" s="2">
        <v>133397860236</v>
      </c>
      <c r="E3170" t="s">
        <v>8</v>
      </c>
      <c r="F3170" t="s">
        <v>9</v>
      </c>
      <c r="G3170" t="b">
        <v>0</v>
      </c>
    </row>
    <row r="3171" spans="1:7">
      <c r="A3171" t="s">
        <v>12496</v>
      </c>
      <c r="B3171" s="1">
        <v>43682.570069444446</v>
      </c>
      <c r="C3171" t="s">
        <v>7</v>
      </c>
      <c r="D3171" s="2">
        <v>627879715148</v>
      </c>
      <c r="E3171" t="s">
        <v>8</v>
      </c>
      <c r="F3171" t="s">
        <v>9</v>
      </c>
      <c r="G3171" t="b">
        <v>0</v>
      </c>
    </row>
    <row r="3172" spans="1:7">
      <c r="A3172" t="s">
        <v>12497</v>
      </c>
      <c r="B3172" s="1">
        <v>43682.570069444446</v>
      </c>
      <c r="C3172" t="s">
        <v>7</v>
      </c>
      <c r="D3172" s="2">
        <v>688292591623</v>
      </c>
      <c r="E3172" t="s">
        <v>8</v>
      </c>
      <c r="F3172" t="s">
        <v>9</v>
      </c>
      <c r="G3172" t="b">
        <v>0</v>
      </c>
    </row>
    <row r="3173" spans="1:7">
      <c r="A3173" t="s">
        <v>12498</v>
      </c>
      <c r="B3173" s="1">
        <v>43682.570069444446</v>
      </c>
      <c r="C3173" t="s">
        <v>7</v>
      </c>
      <c r="D3173" s="2">
        <v>827453487931</v>
      </c>
      <c r="E3173" t="s">
        <v>8</v>
      </c>
      <c r="F3173" t="s">
        <v>9</v>
      </c>
      <c r="G3173" t="b">
        <v>0</v>
      </c>
    </row>
    <row r="3174" spans="1:7">
      <c r="A3174" t="s">
        <v>12499</v>
      </c>
      <c r="B3174" s="1">
        <v>43682.570057870369</v>
      </c>
      <c r="C3174" t="s">
        <v>7</v>
      </c>
      <c r="D3174" s="2">
        <v>676490301614</v>
      </c>
      <c r="E3174" t="s">
        <v>8</v>
      </c>
      <c r="F3174" t="s">
        <v>9</v>
      </c>
      <c r="G3174" t="b">
        <v>0</v>
      </c>
    </row>
    <row r="3175" spans="1:7">
      <c r="A3175" t="s">
        <v>12500</v>
      </c>
      <c r="B3175" s="1">
        <v>43682.570069444446</v>
      </c>
      <c r="C3175" t="s">
        <v>7</v>
      </c>
      <c r="D3175" s="2">
        <v>577737281648</v>
      </c>
      <c r="E3175" t="s">
        <v>8</v>
      </c>
      <c r="F3175" t="s">
        <v>9</v>
      </c>
      <c r="G3175" t="b">
        <v>0</v>
      </c>
    </row>
    <row r="3176" spans="1:7">
      <c r="A3176" t="s">
        <v>12501</v>
      </c>
      <c r="B3176" s="1">
        <v>43682.570057870369</v>
      </c>
      <c r="C3176" t="s">
        <v>7</v>
      </c>
      <c r="D3176" s="2">
        <v>216617833624</v>
      </c>
      <c r="E3176" t="s">
        <v>8</v>
      </c>
      <c r="F3176" t="s">
        <v>9</v>
      </c>
      <c r="G3176" t="b">
        <v>0</v>
      </c>
    </row>
    <row r="3177" spans="1:7">
      <c r="A3177" t="s">
        <v>12502</v>
      </c>
      <c r="B3177" s="1">
        <v>43682.570057870369</v>
      </c>
      <c r="C3177" t="s">
        <v>7</v>
      </c>
      <c r="D3177" s="2">
        <v>419264374739</v>
      </c>
      <c r="E3177" t="s">
        <v>8</v>
      </c>
      <c r="F3177" t="s">
        <v>9</v>
      </c>
      <c r="G3177" t="b">
        <v>0</v>
      </c>
    </row>
    <row r="3178" spans="1:7">
      <c r="A3178" t="s">
        <v>12503</v>
      </c>
      <c r="B3178" s="1">
        <v>43682.5700462963</v>
      </c>
      <c r="C3178" t="s">
        <v>7</v>
      </c>
      <c r="D3178" s="2">
        <v>801541005319</v>
      </c>
      <c r="E3178" t="s">
        <v>8</v>
      </c>
      <c r="F3178" t="s">
        <v>9</v>
      </c>
      <c r="G3178" t="b">
        <v>0</v>
      </c>
    </row>
    <row r="3179" spans="1:7">
      <c r="A3179" t="s">
        <v>12504</v>
      </c>
      <c r="B3179" s="1">
        <v>43682.570057870369</v>
      </c>
      <c r="C3179" t="s">
        <v>7</v>
      </c>
      <c r="D3179" s="2">
        <v>721022311129</v>
      </c>
      <c r="E3179" t="s">
        <v>8</v>
      </c>
      <c r="F3179" t="s">
        <v>9</v>
      </c>
      <c r="G3179" t="b">
        <v>0</v>
      </c>
    </row>
    <row r="3180" spans="1:7">
      <c r="A3180" t="s">
        <v>12505</v>
      </c>
      <c r="B3180" s="1">
        <v>43682.570057870369</v>
      </c>
      <c r="C3180" t="s">
        <v>7</v>
      </c>
      <c r="D3180" s="2">
        <v>123552895771</v>
      </c>
      <c r="E3180" t="s">
        <v>8</v>
      </c>
      <c r="F3180" t="s">
        <v>9</v>
      </c>
      <c r="G3180" t="b">
        <v>0</v>
      </c>
    </row>
    <row r="3181" spans="1:7">
      <c r="A3181" t="s">
        <v>12506</v>
      </c>
      <c r="B3181" s="1">
        <v>43682.5700462963</v>
      </c>
      <c r="C3181" t="s">
        <v>7</v>
      </c>
      <c r="D3181" s="2">
        <v>839507474370</v>
      </c>
      <c r="E3181" t="s">
        <v>8</v>
      </c>
      <c r="F3181" t="s">
        <v>9</v>
      </c>
      <c r="G3181" t="b">
        <v>0</v>
      </c>
    </row>
    <row r="3182" spans="1:7">
      <c r="A3182" t="s">
        <v>12507</v>
      </c>
      <c r="B3182" s="1">
        <v>43682.5700462963</v>
      </c>
      <c r="C3182" t="s">
        <v>7</v>
      </c>
      <c r="D3182" s="2">
        <v>688921393921</v>
      </c>
      <c r="E3182" t="s">
        <v>8</v>
      </c>
      <c r="F3182" t="s">
        <v>9</v>
      </c>
      <c r="G3182" t="b">
        <v>0</v>
      </c>
    </row>
    <row r="3183" spans="1:7">
      <c r="A3183" t="s">
        <v>12508</v>
      </c>
      <c r="B3183" s="1">
        <v>43682.5700462963</v>
      </c>
      <c r="C3183" t="s">
        <v>7</v>
      </c>
      <c r="D3183" s="2">
        <v>624794022153</v>
      </c>
      <c r="E3183" t="s">
        <v>8</v>
      </c>
      <c r="F3183" t="s">
        <v>9</v>
      </c>
      <c r="G3183" t="b">
        <v>0</v>
      </c>
    </row>
    <row r="3184" spans="1:7">
      <c r="A3184" t="s">
        <v>12509</v>
      </c>
      <c r="B3184" s="1">
        <v>43682.5700462963</v>
      </c>
      <c r="C3184" t="s">
        <v>7</v>
      </c>
      <c r="D3184" s="2">
        <v>416241422151</v>
      </c>
      <c r="E3184" t="s">
        <v>8</v>
      </c>
      <c r="F3184" t="s">
        <v>9</v>
      </c>
      <c r="G3184" t="b">
        <v>0</v>
      </c>
    </row>
    <row r="3185" spans="1:7">
      <c r="A3185" t="s">
        <v>12510</v>
      </c>
      <c r="B3185" s="1">
        <v>43682.5700462963</v>
      </c>
      <c r="C3185" t="s">
        <v>7</v>
      </c>
      <c r="D3185" s="2">
        <v>583645425674</v>
      </c>
      <c r="E3185" t="s">
        <v>8</v>
      </c>
      <c r="F3185" t="s">
        <v>9</v>
      </c>
      <c r="G3185" t="b">
        <v>0</v>
      </c>
    </row>
    <row r="3186" spans="1:7">
      <c r="A3186" t="s">
        <v>12511</v>
      </c>
      <c r="B3186" s="1">
        <v>43682.5700462963</v>
      </c>
      <c r="C3186" t="s">
        <v>7</v>
      </c>
      <c r="D3186" s="2">
        <v>477791458221</v>
      </c>
      <c r="E3186" t="s">
        <v>8</v>
      </c>
      <c r="F3186" t="s">
        <v>9</v>
      </c>
      <c r="G3186" t="b">
        <v>0</v>
      </c>
    </row>
    <row r="3187" spans="1:7">
      <c r="A3187" t="s">
        <v>12512</v>
      </c>
      <c r="B3187" s="1">
        <v>43682.5700462963</v>
      </c>
      <c r="C3187" t="s">
        <v>7</v>
      </c>
      <c r="D3187" s="2">
        <v>151255575285</v>
      </c>
      <c r="E3187" t="s">
        <v>8</v>
      </c>
      <c r="F3187" t="s">
        <v>9</v>
      </c>
      <c r="G3187" t="b">
        <v>0</v>
      </c>
    </row>
    <row r="3188" spans="1:7">
      <c r="A3188" t="s">
        <v>12513</v>
      </c>
      <c r="B3188" s="1">
        <v>43682.570034722223</v>
      </c>
      <c r="C3188" t="s">
        <v>7</v>
      </c>
      <c r="D3188" s="2">
        <v>209653236229</v>
      </c>
      <c r="E3188" t="s">
        <v>8</v>
      </c>
      <c r="F3188" t="s">
        <v>9</v>
      </c>
      <c r="G3188" t="b">
        <v>0</v>
      </c>
    </row>
    <row r="3189" spans="1:7">
      <c r="A3189" t="s">
        <v>12514</v>
      </c>
      <c r="B3189" s="1">
        <v>43682.570034722223</v>
      </c>
      <c r="C3189" t="s">
        <v>7</v>
      </c>
      <c r="D3189" s="2">
        <v>181561018730</v>
      </c>
      <c r="E3189" t="s">
        <v>8</v>
      </c>
      <c r="F3189" t="s">
        <v>9</v>
      </c>
      <c r="G3189" t="b">
        <v>0</v>
      </c>
    </row>
    <row r="3190" spans="1:7">
      <c r="A3190" t="s">
        <v>12515</v>
      </c>
      <c r="B3190" s="1">
        <v>43682.570081018515</v>
      </c>
      <c r="C3190" t="s">
        <v>7</v>
      </c>
      <c r="D3190" s="2">
        <v>664826572027</v>
      </c>
      <c r="E3190" t="s">
        <v>8</v>
      </c>
      <c r="F3190" t="s">
        <v>9</v>
      </c>
      <c r="G3190" t="b">
        <v>0</v>
      </c>
    </row>
    <row r="3191" spans="1:7">
      <c r="A3191" t="s">
        <v>12516</v>
      </c>
      <c r="B3191" s="1">
        <v>43682.570081018515</v>
      </c>
      <c r="C3191" t="s">
        <v>7</v>
      </c>
      <c r="D3191" s="2">
        <v>559823697423</v>
      </c>
      <c r="E3191" t="s">
        <v>8</v>
      </c>
      <c r="F3191" t="s">
        <v>9</v>
      </c>
      <c r="G3191" t="b">
        <v>0</v>
      </c>
    </row>
    <row r="3192" spans="1:7">
      <c r="A3192" t="s">
        <v>12517</v>
      </c>
      <c r="B3192" s="1">
        <v>43682.570081018515</v>
      </c>
      <c r="C3192" t="s">
        <v>7</v>
      </c>
      <c r="D3192" s="2">
        <v>549785089202</v>
      </c>
      <c r="E3192" t="s">
        <v>8</v>
      </c>
      <c r="F3192" t="s">
        <v>9</v>
      </c>
      <c r="G3192" t="b">
        <v>0</v>
      </c>
    </row>
    <row r="3193" spans="1:7">
      <c r="A3193" t="s">
        <v>12518</v>
      </c>
      <c r="B3193" s="1">
        <v>43682.570081018515</v>
      </c>
      <c r="C3193" t="s">
        <v>7</v>
      </c>
      <c r="D3193" s="2">
        <v>465226466136</v>
      </c>
      <c r="E3193" t="s">
        <v>8</v>
      </c>
      <c r="F3193" t="s">
        <v>9</v>
      </c>
      <c r="G3193" t="b">
        <v>0</v>
      </c>
    </row>
    <row r="3194" spans="1:7">
      <c r="A3194" t="s">
        <v>12519</v>
      </c>
      <c r="B3194" s="1">
        <v>43682.570081018515</v>
      </c>
      <c r="C3194" t="s">
        <v>7</v>
      </c>
      <c r="D3194" s="2">
        <v>432093535667</v>
      </c>
      <c r="E3194" t="s">
        <v>8</v>
      </c>
      <c r="F3194" t="s">
        <v>9</v>
      </c>
      <c r="G3194" t="b">
        <v>0</v>
      </c>
    </row>
    <row r="3195" spans="1:7">
      <c r="A3195" t="s">
        <v>12520</v>
      </c>
      <c r="B3195" s="1">
        <v>43682.570069444446</v>
      </c>
      <c r="C3195" t="s">
        <v>7</v>
      </c>
      <c r="D3195" s="2">
        <v>787821457286</v>
      </c>
      <c r="E3195" t="s">
        <v>8</v>
      </c>
      <c r="F3195" t="s">
        <v>9</v>
      </c>
      <c r="G3195" t="b">
        <v>0</v>
      </c>
    </row>
    <row r="3196" spans="1:7">
      <c r="A3196" t="s">
        <v>12521</v>
      </c>
      <c r="B3196" s="1">
        <v>43682.570081018515</v>
      </c>
      <c r="C3196" t="s">
        <v>7</v>
      </c>
      <c r="D3196" s="2">
        <v>440315624462</v>
      </c>
      <c r="E3196" t="s">
        <v>8</v>
      </c>
      <c r="F3196" t="s">
        <v>9</v>
      </c>
      <c r="G3196" t="b">
        <v>0</v>
      </c>
    </row>
    <row r="3197" spans="1:7">
      <c r="A3197" t="s">
        <v>12522</v>
      </c>
      <c r="B3197" s="1">
        <v>43682.570069444446</v>
      </c>
      <c r="C3197" t="s">
        <v>7</v>
      </c>
      <c r="D3197" s="2">
        <v>743368335511</v>
      </c>
      <c r="E3197" t="s">
        <v>8</v>
      </c>
      <c r="F3197" t="s">
        <v>9</v>
      </c>
      <c r="G3197" t="b">
        <v>0</v>
      </c>
    </row>
    <row r="3198" spans="1:7">
      <c r="A3198" t="s">
        <v>12523</v>
      </c>
      <c r="B3198" s="1">
        <v>43682.570069444446</v>
      </c>
      <c r="C3198" t="s">
        <v>7</v>
      </c>
      <c r="D3198" s="2">
        <v>674468341703</v>
      </c>
      <c r="E3198" t="s">
        <v>8</v>
      </c>
      <c r="F3198" t="s">
        <v>9</v>
      </c>
      <c r="G3198" t="b">
        <v>0</v>
      </c>
    </row>
    <row r="3199" spans="1:7">
      <c r="A3199" t="s">
        <v>12524</v>
      </c>
      <c r="B3199" s="1">
        <v>43682.570069444446</v>
      </c>
      <c r="C3199" t="s">
        <v>7</v>
      </c>
      <c r="D3199" s="2">
        <v>618083153633</v>
      </c>
      <c r="E3199" t="s">
        <v>8</v>
      </c>
      <c r="F3199" t="s">
        <v>9</v>
      </c>
      <c r="G3199" t="b">
        <v>0</v>
      </c>
    </row>
    <row r="3200" spans="1:7">
      <c r="A3200" t="s">
        <v>12525</v>
      </c>
      <c r="B3200" s="1">
        <v>43682.570069444446</v>
      </c>
      <c r="C3200" t="s">
        <v>7</v>
      </c>
      <c r="D3200" s="2">
        <v>541523211128</v>
      </c>
      <c r="E3200" t="s">
        <v>8</v>
      </c>
      <c r="F3200" t="s">
        <v>9</v>
      </c>
      <c r="G3200" t="b">
        <v>0</v>
      </c>
    </row>
    <row r="3201" spans="1:7">
      <c r="A3201" t="s">
        <v>12526</v>
      </c>
      <c r="B3201" s="1">
        <v>43682.570069444446</v>
      </c>
      <c r="C3201" t="s">
        <v>7</v>
      </c>
      <c r="D3201" s="2">
        <v>838256136179</v>
      </c>
      <c r="E3201" t="s">
        <v>8</v>
      </c>
      <c r="F3201" t="s">
        <v>9</v>
      </c>
      <c r="G3201" t="b">
        <v>0</v>
      </c>
    </row>
    <row r="3202" spans="1:7">
      <c r="A3202" t="s">
        <v>12527</v>
      </c>
      <c r="B3202" s="1">
        <v>43682.570069444446</v>
      </c>
      <c r="C3202" t="s">
        <v>7</v>
      </c>
      <c r="D3202" s="2">
        <v>715177556667</v>
      </c>
      <c r="E3202" t="s">
        <v>8</v>
      </c>
      <c r="F3202" t="s">
        <v>9</v>
      </c>
      <c r="G3202" t="b">
        <v>0</v>
      </c>
    </row>
    <row r="3203" spans="1:7">
      <c r="A3203" t="s">
        <v>12528</v>
      </c>
      <c r="B3203" s="1">
        <v>43682.570057870369</v>
      </c>
      <c r="C3203" t="s">
        <v>7</v>
      </c>
      <c r="D3203" s="2">
        <v>776318716612</v>
      </c>
      <c r="E3203" t="s">
        <v>8</v>
      </c>
      <c r="F3203" t="s">
        <v>9</v>
      </c>
      <c r="G3203" t="b">
        <v>0</v>
      </c>
    </row>
    <row r="3204" spans="1:7">
      <c r="A3204" t="s">
        <v>12529</v>
      </c>
      <c r="B3204" s="1">
        <v>43682.570057870369</v>
      </c>
      <c r="C3204" t="s">
        <v>7</v>
      </c>
      <c r="D3204" s="2">
        <v>175636456545</v>
      </c>
      <c r="E3204" t="s">
        <v>8</v>
      </c>
      <c r="F3204" t="s">
        <v>9</v>
      </c>
      <c r="G3204" t="b">
        <v>0</v>
      </c>
    </row>
    <row r="3205" spans="1:7">
      <c r="A3205" t="s">
        <v>12530</v>
      </c>
      <c r="B3205" s="1">
        <v>43682.570057870369</v>
      </c>
      <c r="C3205" t="s">
        <v>7</v>
      </c>
      <c r="D3205" s="2">
        <v>261949416315</v>
      </c>
      <c r="E3205" t="s">
        <v>8</v>
      </c>
      <c r="F3205" t="s">
        <v>9</v>
      </c>
      <c r="G3205" t="b">
        <v>0</v>
      </c>
    </row>
    <row r="3206" spans="1:7">
      <c r="A3206" t="s">
        <v>12531</v>
      </c>
      <c r="B3206" s="1">
        <v>43682.570057870369</v>
      </c>
      <c r="C3206" t="s">
        <v>7</v>
      </c>
      <c r="D3206" s="2">
        <v>122112470540</v>
      </c>
      <c r="E3206" t="s">
        <v>8</v>
      </c>
      <c r="F3206" t="s">
        <v>9</v>
      </c>
      <c r="G3206" t="b">
        <v>0</v>
      </c>
    </row>
    <row r="3207" spans="1:7">
      <c r="A3207" t="s">
        <v>12532</v>
      </c>
      <c r="B3207" s="1">
        <v>43682.5700462963</v>
      </c>
      <c r="C3207" t="s">
        <v>7</v>
      </c>
      <c r="D3207" s="2">
        <v>445868597700</v>
      </c>
      <c r="E3207" t="s">
        <v>8</v>
      </c>
      <c r="F3207" t="s">
        <v>9</v>
      </c>
      <c r="G3207" t="b">
        <v>0</v>
      </c>
    </row>
    <row r="3208" spans="1:7">
      <c r="A3208" t="s">
        <v>12533</v>
      </c>
      <c r="B3208" s="1">
        <v>43682.5700462963</v>
      </c>
      <c r="C3208" t="s">
        <v>7</v>
      </c>
      <c r="D3208" s="2">
        <v>320886646329</v>
      </c>
      <c r="E3208" t="s">
        <v>8</v>
      </c>
      <c r="F3208" t="s">
        <v>9</v>
      </c>
      <c r="G3208" t="b">
        <v>0</v>
      </c>
    </row>
    <row r="3209" spans="1:7">
      <c r="A3209" t="s">
        <v>12534</v>
      </c>
      <c r="B3209" s="1">
        <v>43682.5700462963</v>
      </c>
      <c r="C3209" t="s">
        <v>7</v>
      </c>
      <c r="D3209" s="2">
        <v>215577888345</v>
      </c>
      <c r="E3209" t="s">
        <v>8</v>
      </c>
      <c r="F3209" t="s">
        <v>9</v>
      </c>
      <c r="G3209" t="b">
        <v>0</v>
      </c>
    </row>
    <row r="3210" spans="1:7">
      <c r="A3210" t="s">
        <v>12535</v>
      </c>
      <c r="B3210" s="1">
        <v>43682.570034722223</v>
      </c>
      <c r="C3210" t="s">
        <v>7</v>
      </c>
      <c r="D3210" s="2">
        <v>436313269170</v>
      </c>
      <c r="E3210" t="s">
        <v>8</v>
      </c>
      <c r="F3210" t="s">
        <v>9</v>
      </c>
      <c r="G3210" t="b">
        <v>0</v>
      </c>
    </row>
    <row r="3211" spans="1:7">
      <c r="A3211" t="s">
        <v>12536</v>
      </c>
      <c r="B3211" s="1">
        <v>43682.570081018515</v>
      </c>
      <c r="C3211" t="s">
        <v>7</v>
      </c>
      <c r="D3211" s="2">
        <v>525295561829</v>
      </c>
      <c r="E3211" t="s">
        <v>8</v>
      </c>
      <c r="F3211" t="s">
        <v>9</v>
      </c>
      <c r="G3211" t="b">
        <v>0</v>
      </c>
    </row>
    <row r="3212" spans="1:7">
      <c r="A3212" t="s">
        <v>12537</v>
      </c>
      <c r="B3212" s="1">
        <v>43682.570081018515</v>
      </c>
      <c r="C3212" t="s">
        <v>7</v>
      </c>
      <c r="D3212" s="2">
        <v>834423007840</v>
      </c>
      <c r="E3212" t="s">
        <v>8</v>
      </c>
      <c r="F3212" t="s">
        <v>9</v>
      </c>
      <c r="G3212" t="b">
        <v>0</v>
      </c>
    </row>
    <row r="3213" spans="1:7">
      <c r="A3213" t="s">
        <v>12538</v>
      </c>
      <c r="B3213" s="1">
        <v>43682.570081018515</v>
      </c>
      <c r="C3213" t="s">
        <v>7</v>
      </c>
      <c r="D3213" s="2">
        <v>583327353310</v>
      </c>
      <c r="E3213" t="s">
        <v>8</v>
      </c>
      <c r="F3213" t="s">
        <v>9</v>
      </c>
      <c r="G3213" t="b">
        <v>0</v>
      </c>
    </row>
    <row r="3214" spans="1:7">
      <c r="A3214" t="s">
        <v>12539</v>
      </c>
      <c r="B3214" s="1">
        <v>43682.570081018515</v>
      </c>
      <c r="C3214" t="s">
        <v>7</v>
      </c>
      <c r="D3214" s="2">
        <v>548128808580</v>
      </c>
      <c r="E3214" t="s">
        <v>8</v>
      </c>
      <c r="F3214" t="s">
        <v>9</v>
      </c>
      <c r="G3214" t="b">
        <v>0</v>
      </c>
    </row>
    <row r="3215" spans="1:7">
      <c r="A3215" t="s">
        <v>12540</v>
      </c>
      <c r="B3215" s="1">
        <v>43682.570081018515</v>
      </c>
      <c r="C3215" t="s">
        <v>7</v>
      </c>
      <c r="D3215" s="2">
        <v>538883624505</v>
      </c>
      <c r="E3215" t="s">
        <v>8</v>
      </c>
      <c r="F3215" t="s">
        <v>9</v>
      </c>
      <c r="G3215" t="b">
        <v>0</v>
      </c>
    </row>
    <row r="3216" spans="1:7">
      <c r="A3216" t="s">
        <v>12541</v>
      </c>
      <c r="B3216" s="1">
        <v>43682.570081018515</v>
      </c>
      <c r="C3216" t="s">
        <v>7</v>
      </c>
      <c r="D3216" s="2">
        <v>529113026255</v>
      </c>
      <c r="E3216" t="s">
        <v>8</v>
      </c>
      <c r="F3216" t="s">
        <v>9</v>
      </c>
      <c r="G3216" t="b">
        <v>0</v>
      </c>
    </row>
    <row r="3217" spans="1:7">
      <c r="A3217" t="s">
        <v>12542</v>
      </c>
      <c r="B3217" s="1">
        <v>43682.570081018515</v>
      </c>
      <c r="C3217" t="s">
        <v>7</v>
      </c>
      <c r="D3217" s="2">
        <v>213364591834</v>
      </c>
      <c r="E3217" t="s">
        <v>8</v>
      </c>
      <c r="F3217" t="s">
        <v>9</v>
      </c>
      <c r="G3217" t="b">
        <v>0</v>
      </c>
    </row>
    <row r="3218" spans="1:7">
      <c r="A3218" t="s">
        <v>12543</v>
      </c>
      <c r="B3218" s="1">
        <v>43682.570057870369</v>
      </c>
      <c r="C3218" t="s">
        <v>7</v>
      </c>
      <c r="D3218" s="2">
        <v>541862522385</v>
      </c>
      <c r="E3218" t="s">
        <v>8</v>
      </c>
      <c r="F3218" t="s">
        <v>9</v>
      </c>
      <c r="G3218" t="b">
        <v>0</v>
      </c>
    </row>
    <row r="3219" spans="1:7">
      <c r="A3219" t="s">
        <v>12544</v>
      </c>
      <c r="B3219" s="1">
        <v>43682.570069444446</v>
      </c>
      <c r="C3219" t="s">
        <v>7</v>
      </c>
      <c r="D3219" s="2">
        <v>527632359702</v>
      </c>
      <c r="E3219" t="s">
        <v>8</v>
      </c>
      <c r="F3219" t="s">
        <v>9</v>
      </c>
      <c r="G3219" t="b">
        <v>0</v>
      </c>
    </row>
    <row r="3220" spans="1:7">
      <c r="A3220" t="s">
        <v>12545</v>
      </c>
      <c r="B3220" s="1">
        <v>43682.570069444446</v>
      </c>
      <c r="C3220" t="s">
        <v>7</v>
      </c>
      <c r="D3220" s="2">
        <v>526885246179</v>
      </c>
      <c r="E3220" t="s">
        <v>8</v>
      </c>
      <c r="F3220" t="s">
        <v>9</v>
      </c>
      <c r="G3220" t="b">
        <v>0</v>
      </c>
    </row>
    <row r="3221" spans="1:7">
      <c r="A3221" t="s">
        <v>12546</v>
      </c>
      <c r="B3221" s="1">
        <v>43682.570069444446</v>
      </c>
      <c r="C3221" t="s">
        <v>7</v>
      </c>
      <c r="D3221" s="2">
        <v>738483867825</v>
      </c>
      <c r="E3221" t="s">
        <v>8</v>
      </c>
      <c r="F3221" t="s">
        <v>9</v>
      </c>
      <c r="G3221" t="b">
        <v>0</v>
      </c>
    </row>
    <row r="3222" spans="1:7">
      <c r="A3222" t="s">
        <v>12547</v>
      </c>
      <c r="B3222" s="1">
        <v>43682.570069444446</v>
      </c>
      <c r="C3222" t="s">
        <v>7</v>
      </c>
      <c r="D3222" s="2">
        <v>730044314221</v>
      </c>
      <c r="E3222" t="s">
        <v>8</v>
      </c>
      <c r="F3222" t="s">
        <v>9</v>
      </c>
      <c r="G3222" t="b">
        <v>0</v>
      </c>
    </row>
    <row r="3223" spans="1:7">
      <c r="A3223" t="s">
        <v>12548</v>
      </c>
      <c r="B3223" s="1">
        <v>43682.570069444446</v>
      </c>
      <c r="C3223" t="s">
        <v>7</v>
      </c>
      <c r="D3223" s="2">
        <v>542518711953</v>
      </c>
      <c r="E3223" t="s">
        <v>8</v>
      </c>
      <c r="F3223" t="s">
        <v>9</v>
      </c>
      <c r="G3223" t="b">
        <v>0</v>
      </c>
    </row>
    <row r="3224" spans="1:7">
      <c r="A3224" t="s">
        <v>12549</v>
      </c>
      <c r="B3224" s="1">
        <v>43682.570057870369</v>
      </c>
      <c r="C3224" t="s">
        <v>7</v>
      </c>
      <c r="D3224" s="2">
        <v>721767837863</v>
      </c>
      <c r="E3224" t="s">
        <v>8</v>
      </c>
      <c r="F3224" t="s">
        <v>9</v>
      </c>
      <c r="G3224" t="b">
        <v>0</v>
      </c>
    </row>
    <row r="3225" spans="1:7">
      <c r="A3225" t="s">
        <v>12550</v>
      </c>
      <c r="B3225" s="1">
        <v>43682.570057870369</v>
      </c>
      <c r="C3225" t="s">
        <v>7</v>
      </c>
      <c r="D3225" s="2">
        <v>529567834732</v>
      </c>
      <c r="E3225" t="s">
        <v>8</v>
      </c>
      <c r="F3225" t="s">
        <v>9</v>
      </c>
      <c r="G3225" t="b">
        <v>0</v>
      </c>
    </row>
    <row r="3226" spans="1:7">
      <c r="A3226" t="s">
        <v>12551</v>
      </c>
      <c r="B3226" s="1">
        <v>43682.570057870369</v>
      </c>
      <c r="C3226" t="s">
        <v>7</v>
      </c>
      <c r="D3226" s="2">
        <v>282236955247</v>
      </c>
      <c r="E3226" t="s">
        <v>8</v>
      </c>
      <c r="F3226" t="s">
        <v>9</v>
      </c>
      <c r="G3226" t="b">
        <v>0</v>
      </c>
    </row>
    <row r="3227" spans="1:7">
      <c r="A3227" t="s">
        <v>12552</v>
      </c>
      <c r="B3227" s="1">
        <v>43682.570057870369</v>
      </c>
      <c r="C3227" t="s">
        <v>7</v>
      </c>
      <c r="D3227" s="2">
        <v>549952160028</v>
      </c>
      <c r="E3227" t="s">
        <v>8</v>
      </c>
      <c r="F3227" t="s">
        <v>9</v>
      </c>
      <c r="G3227" t="b">
        <v>0</v>
      </c>
    </row>
    <row r="3228" spans="1:7">
      <c r="A3228" t="s">
        <v>12553</v>
      </c>
      <c r="B3228" s="1">
        <v>43682.5700462963</v>
      </c>
      <c r="C3228" t="s">
        <v>7</v>
      </c>
      <c r="D3228" s="2">
        <v>634568676327</v>
      </c>
      <c r="E3228" t="s">
        <v>8</v>
      </c>
      <c r="F3228" t="s">
        <v>9</v>
      </c>
      <c r="G3228" t="b">
        <v>0</v>
      </c>
    </row>
    <row r="3229" spans="1:7">
      <c r="A3229" t="s">
        <v>12554</v>
      </c>
      <c r="B3229" s="1">
        <v>43682.5700462963</v>
      </c>
      <c r="C3229" t="s">
        <v>7</v>
      </c>
      <c r="D3229" s="2">
        <v>535120847651</v>
      </c>
      <c r="E3229" t="s">
        <v>8</v>
      </c>
      <c r="F3229" t="s">
        <v>9</v>
      </c>
      <c r="G3229" t="b">
        <v>0</v>
      </c>
    </row>
    <row r="3230" spans="1:7">
      <c r="A3230" t="s">
        <v>12555</v>
      </c>
      <c r="B3230" s="1">
        <v>43682.570034722223</v>
      </c>
      <c r="C3230" t="s">
        <v>7</v>
      </c>
      <c r="D3230" s="2">
        <v>533536044468</v>
      </c>
      <c r="E3230" t="s">
        <v>8</v>
      </c>
      <c r="F3230" t="s">
        <v>9</v>
      </c>
      <c r="G3230" t="b">
        <v>0</v>
      </c>
    </row>
    <row r="3231" spans="1:7">
      <c r="A3231" t="s">
        <v>12556</v>
      </c>
      <c r="B3231" s="1">
        <v>43682.5700462963</v>
      </c>
      <c r="C3231" t="s">
        <v>7</v>
      </c>
      <c r="D3231" s="2">
        <v>114521368314</v>
      </c>
      <c r="E3231" t="s">
        <v>8</v>
      </c>
      <c r="F3231" t="s">
        <v>9</v>
      </c>
      <c r="G3231" t="b">
        <v>0</v>
      </c>
    </row>
    <row r="3232" spans="1:7">
      <c r="A3232" t="s">
        <v>12557</v>
      </c>
      <c r="B3232" s="1">
        <v>43682.570034722223</v>
      </c>
      <c r="C3232" t="s">
        <v>7</v>
      </c>
      <c r="D3232" s="2">
        <v>769844372724</v>
      </c>
      <c r="E3232" t="s">
        <v>8</v>
      </c>
      <c r="F3232" t="s">
        <v>9</v>
      </c>
      <c r="G3232" t="b">
        <v>0</v>
      </c>
    </row>
    <row r="3233" spans="1:7">
      <c r="A3233" t="s">
        <v>12558</v>
      </c>
      <c r="B3233" s="1">
        <v>43682.5700462963</v>
      </c>
      <c r="C3233" t="s">
        <v>7</v>
      </c>
      <c r="D3233" s="2">
        <v>552478369439</v>
      </c>
      <c r="E3233" t="s">
        <v>8</v>
      </c>
      <c r="F3233" t="s">
        <v>9</v>
      </c>
      <c r="G3233" t="b">
        <v>0</v>
      </c>
    </row>
    <row r="3234" spans="1:7">
      <c r="A3234" t="s">
        <v>12559</v>
      </c>
      <c r="B3234" s="1">
        <v>43682.570069444446</v>
      </c>
      <c r="C3234" t="s">
        <v>7</v>
      </c>
      <c r="D3234" s="2">
        <v>613667770314</v>
      </c>
      <c r="E3234" t="s">
        <v>8</v>
      </c>
      <c r="F3234" t="s">
        <v>9</v>
      </c>
      <c r="G3234" t="b">
        <v>0</v>
      </c>
    </row>
    <row r="3235" spans="1:7">
      <c r="A3235" t="s">
        <v>12560</v>
      </c>
      <c r="B3235" s="1">
        <v>43682.570069444446</v>
      </c>
      <c r="C3235" t="s">
        <v>7</v>
      </c>
      <c r="D3235" s="2">
        <v>589606747384</v>
      </c>
      <c r="E3235" t="s">
        <v>8</v>
      </c>
      <c r="F3235" t="s">
        <v>9</v>
      </c>
      <c r="G3235" t="b">
        <v>0</v>
      </c>
    </row>
    <row r="3236" spans="1:7">
      <c r="A3236" t="s">
        <v>12561</v>
      </c>
      <c r="B3236" s="1">
        <v>43682.570069444446</v>
      </c>
      <c r="C3236" t="s">
        <v>7</v>
      </c>
      <c r="D3236" s="2">
        <v>568447837689</v>
      </c>
      <c r="E3236" t="s">
        <v>8</v>
      </c>
      <c r="F3236" t="s">
        <v>9</v>
      </c>
      <c r="G3236" t="b">
        <v>0</v>
      </c>
    </row>
    <row r="3237" spans="1:7">
      <c r="A3237" t="s">
        <v>12562</v>
      </c>
      <c r="B3237" s="1">
        <v>43682.570069444446</v>
      </c>
      <c r="C3237" t="s">
        <v>7</v>
      </c>
      <c r="D3237" s="2">
        <v>666131127604</v>
      </c>
      <c r="E3237" t="s">
        <v>8</v>
      </c>
      <c r="F3237" t="s">
        <v>9</v>
      </c>
      <c r="G3237" t="b">
        <v>0</v>
      </c>
    </row>
    <row r="3238" spans="1:7">
      <c r="A3238" t="s">
        <v>12563</v>
      </c>
      <c r="B3238" s="1">
        <v>43682.570069444446</v>
      </c>
      <c r="C3238" t="s">
        <v>7</v>
      </c>
      <c r="D3238" s="2">
        <v>653281194217</v>
      </c>
      <c r="E3238" t="s">
        <v>8</v>
      </c>
      <c r="F3238" t="s">
        <v>9</v>
      </c>
      <c r="G3238" t="b">
        <v>0</v>
      </c>
    </row>
    <row r="3239" spans="1:7">
      <c r="A3239" t="s">
        <v>12564</v>
      </c>
      <c r="B3239" s="1">
        <v>43682.570069444446</v>
      </c>
      <c r="C3239" t="s">
        <v>7</v>
      </c>
      <c r="D3239" s="2">
        <v>625353756144</v>
      </c>
      <c r="E3239" t="s">
        <v>8</v>
      </c>
      <c r="F3239" t="s">
        <v>9</v>
      </c>
      <c r="G3239" t="b">
        <v>0</v>
      </c>
    </row>
    <row r="3240" spans="1:7">
      <c r="A3240" t="s">
        <v>12565</v>
      </c>
      <c r="B3240" s="1">
        <v>43682.570057870369</v>
      </c>
      <c r="C3240" t="s">
        <v>7</v>
      </c>
      <c r="D3240" s="2">
        <v>596891631582</v>
      </c>
      <c r="E3240" t="s">
        <v>8</v>
      </c>
      <c r="F3240" t="s">
        <v>9</v>
      </c>
      <c r="G3240" t="b">
        <v>0</v>
      </c>
    </row>
    <row r="3241" spans="1:7">
      <c r="A3241" t="s">
        <v>12566</v>
      </c>
      <c r="B3241" s="1">
        <v>43682.570069444446</v>
      </c>
      <c r="C3241" t="s">
        <v>7</v>
      </c>
      <c r="D3241" s="2">
        <v>560785927677</v>
      </c>
      <c r="E3241" t="s">
        <v>8</v>
      </c>
      <c r="F3241" t="s">
        <v>9</v>
      </c>
      <c r="G3241" t="b">
        <v>0</v>
      </c>
    </row>
    <row r="3242" spans="1:7">
      <c r="A3242" t="s">
        <v>12567</v>
      </c>
      <c r="B3242" s="1">
        <v>43682.570069444446</v>
      </c>
      <c r="C3242" t="s">
        <v>7</v>
      </c>
      <c r="D3242" s="2">
        <v>684277322530</v>
      </c>
      <c r="E3242" t="s">
        <v>8</v>
      </c>
      <c r="F3242" t="s">
        <v>9</v>
      </c>
      <c r="G3242" t="b">
        <v>0</v>
      </c>
    </row>
    <row r="3243" spans="1:7">
      <c r="A3243" t="s">
        <v>12568</v>
      </c>
      <c r="B3243" s="1">
        <v>43682.570069444446</v>
      </c>
      <c r="C3243" t="s">
        <v>7</v>
      </c>
      <c r="D3243" s="2">
        <v>623364882759</v>
      </c>
      <c r="E3243" t="s">
        <v>8</v>
      </c>
      <c r="F3243" t="s">
        <v>9</v>
      </c>
      <c r="G3243" t="b">
        <v>0</v>
      </c>
    </row>
    <row r="3244" spans="1:7">
      <c r="A3244" t="s">
        <v>12569</v>
      </c>
      <c r="B3244" s="1">
        <v>43682.570057870369</v>
      </c>
      <c r="C3244" t="s">
        <v>7</v>
      </c>
      <c r="D3244" s="2">
        <v>560174418564</v>
      </c>
      <c r="E3244" t="s">
        <v>8</v>
      </c>
      <c r="F3244" t="s">
        <v>9</v>
      </c>
      <c r="G3244" t="b">
        <v>0</v>
      </c>
    </row>
    <row r="3245" spans="1:7">
      <c r="A3245" t="s">
        <v>12570</v>
      </c>
      <c r="B3245" s="1">
        <v>43682.570057870369</v>
      </c>
      <c r="C3245" t="s">
        <v>7</v>
      </c>
      <c r="D3245" s="2">
        <v>657066485901</v>
      </c>
      <c r="E3245" t="s">
        <v>8</v>
      </c>
      <c r="F3245" t="s">
        <v>9</v>
      </c>
      <c r="G3245" t="b">
        <v>0</v>
      </c>
    </row>
    <row r="3246" spans="1:7">
      <c r="A3246" t="s">
        <v>12571</v>
      </c>
      <c r="B3246" s="1">
        <v>43682.570057870369</v>
      </c>
      <c r="C3246" t="s">
        <v>7</v>
      </c>
      <c r="D3246" s="2">
        <v>638022683382</v>
      </c>
      <c r="E3246" t="s">
        <v>8</v>
      </c>
      <c r="F3246" t="s">
        <v>9</v>
      </c>
      <c r="G3246" t="b">
        <v>0</v>
      </c>
    </row>
    <row r="3247" spans="1:7">
      <c r="A3247" t="s">
        <v>12572</v>
      </c>
      <c r="B3247" s="1">
        <v>43682.570057870369</v>
      </c>
      <c r="C3247" t="s">
        <v>7</v>
      </c>
      <c r="D3247" s="2">
        <v>633660263361</v>
      </c>
      <c r="E3247" t="s">
        <v>8</v>
      </c>
      <c r="F3247" t="s">
        <v>9</v>
      </c>
      <c r="G3247" t="b">
        <v>0</v>
      </c>
    </row>
    <row r="3248" spans="1:7">
      <c r="A3248" t="s">
        <v>12573</v>
      </c>
      <c r="B3248" s="1">
        <v>43682.570057870369</v>
      </c>
      <c r="C3248" t="s">
        <v>7</v>
      </c>
      <c r="D3248" s="2">
        <v>619335633978</v>
      </c>
      <c r="E3248" t="s">
        <v>8</v>
      </c>
      <c r="F3248" t="s">
        <v>9</v>
      </c>
      <c r="G3248" t="b">
        <v>0</v>
      </c>
    </row>
    <row r="3249" spans="1:7">
      <c r="A3249" t="s">
        <v>12574</v>
      </c>
      <c r="B3249" s="1">
        <v>43682.570057870369</v>
      </c>
      <c r="C3249" t="s">
        <v>7</v>
      </c>
      <c r="D3249" s="2">
        <v>573235471301</v>
      </c>
      <c r="E3249" t="s">
        <v>8</v>
      </c>
      <c r="F3249" t="s">
        <v>9</v>
      </c>
      <c r="G3249" t="b">
        <v>0</v>
      </c>
    </row>
    <row r="3250" spans="1:7">
      <c r="A3250" t="s">
        <v>12575</v>
      </c>
      <c r="B3250" s="1">
        <v>43682.5700462963</v>
      </c>
      <c r="C3250" t="s">
        <v>7</v>
      </c>
      <c r="D3250" s="2">
        <v>620282843549</v>
      </c>
      <c r="E3250" t="s">
        <v>8</v>
      </c>
      <c r="F3250" t="s">
        <v>9</v>
      </c>
      <c r="G3250" t="b">
        <v>0</v>
      </c>
    </row>
    <row r="3251" spans="1:7">
      <c r="A3251" t="s">
        <v>12576</v>
      </c>
      <c r="B3251" s="1">
        <v>43682.5700462963</v>
      </c>
      <c r="C3251" t="s">
        <v>7</v>
      </c>
      <c r="D3251" s="2">
        <v>653048966893</v>
      </c>
      <c r="E3251" t="s">
        <v>8</v>
      </c>
      <c r="F3251" t="s">
        <v>9</v>
      </c>
      <c r="G3251" t="b">
        <v>0</v>
      </c>
    </row>
    <row r="3252" spans="1:7">
      <c r="A3252" t="s">
        <v>12577</v>
      </c>
      <c r="B3252" s="1">
        <v>43682.5700462963</v>
      </c>
      <c r="C3252" t="s">
        <v>7</v>
      </c>
      <c r="D3252" s="2">
        <v>583678727633</v>
      </c>
      <c r="E3252" t="s">
        <v>8</v>
      </c>
      <c r="F3252" t="s">
        <v>9</v>
      </c>
      <c r="G3252" t="b">
        <v>0</v>
      </c>
    </row>
    <row r="3253" spans="1:7">
      <c r="A3253" t="s">
        <v>12578</v>
      </c>
      <c r="B3253" s="1">
        <v>43682.570034722223</v>
      </c>
      <c r="C3253" t="s">
        <v>7</v>
      </c>
      <c r="D3253" s="2">
        <v>597112662813</v>
      </c>
      <c r="E3253" t="s">
        <v>8</v>
      </c>
      <c r="F3253" t="s">
        <v>9</v>
      </c>
      <c r="G3253" t="b">
        <v>0</v>
      </c>
    </row>
    <row r="3254" spans="1:7">
      <c r="A3254" t="s">
        <v>12579</v>
      </c>
      <c r="B3254" s="1">
        <v>43682.570034722223</v>
      </c>
      <c r="C3254" t="s">
        <v>7</v>
      </c>
      <c r="D3254" s="2">
        <v>624737915162</v>
      </c>
      <c r="E3254" t="s">
        <v>8</v>
      </c>
      <c r="F3254" t="s">
        <v>9</v>
      </c>
      <c r="G3254" t="b">
        <v>0</v>
      </c>
    </row>
    <row r="3255" spans="1:7">
      <c r="A3255" t="s">
        <v>12580</v>
      </c>
      <c r="B3255" s="1">
        <v>43682.570034722223</v>
      </c>
      <c r="C3255" t="s">
        <v>7</v>
      </c>
      <c r="D3255" s="2">
        <v>573846876717</v>
      </c>
      <c r="E3255" t="s">
        <v>8</v>
      </c>
      <c r="F3255" t="s">
        <v>9</v>
      </c>
      <c r="G3255" t="b">
        <v>0</v>
      </c>
    </row>
    <row r="3256" spans="1:7">
      <c r="A3256" t="s">
        <v>12581</v>
      </c>
      <c r="B3256" s="1">
        <v>43682.570023148146</v>
      </c>
      <c r="C3256" t="s">
        <v>7</v>
      </c>
      <c r="D3256" s="2">
        <v>563559407788</v>
      </c>
      <c r="E3256" t="s">
        <v>8</v>
      </c>
      <c r="F3256" t="s">
        <v>9</v>
      </c>
      <c r="G3256" t="b">
        <v>0</v>
      </c>
    </row>
    <row r="3257" spans="1:7">
      <c r="A3257" t="s">
        <v>12582</v>
      </c>
      <c r="B3257" s="1">
        <v>43682.570069444446</v>
      </c>
      <c r="C3257" t="s">
        <v>7</v>
      </c>
      <c r="D3257" s="2">
        <v>738535639716</v>
      </c>
      <c r="E3257" t="s">
        <v>8</v>
      </c>
      <c r="F3257" t="s">
        <v>9</v>
      </c>
      <c r="G3257" t="b">
        <v>0</v>
      </c>
    </row>
    <row r="3258" spans="1:7">
      <c r="A3258" t="s">
        <v>12583</v>
      </c>
      <c r="B3258" s="1">
        <v>43682.570069444446</v>
      </c>
      <c r="C3258" t="s">
        <v>7</v>
      </c>
      <c r="D3258" s="2">
        <v>792825251219</v>
      </c>
      <c r="E3258" t="s">
        <v>8</v>
      </c>
      <c r="F3258" t="s">
        <v>9</v>
      </c>
      <c r="G3258" t="b">
        <v>0</v>
      </c>
    </row>
    <row r="3259" spans="1:7">
      <c r="A3259" t="s">
        <v>12584</v>
      </c>
      <c r="B3259" s="1">
        <v>43682.570069444446</v>
      </c>
      <c r="C3259" t="s">
        <v>7</v>
      </c>
      <c r="D3259" s="2">
        <v>786654348275</v>
      </c>
      <c r="E3259" t="s">
        <v>8</v>
      </c>
      <c r="F3259" t="s">
        <v>9</v>
      </c>
      <c r="G3259" t="b">
        <v>0</v>
      </c>
    </row>
    <row r="3260" spans="1:7">
      <c r="A3260" t="s">
        <v>12585</v>
      </c>
      <c r="B3260" s="1">
        <v>43682.570069444446</v>
      </c>
      <c r="C3260" t="s">
        <v>7</v>
      </c>
      <c r="D3260" s="2">
        <v>762618356614</v>
      </c>
      <c r="E3260" t="s">
        <v>8</v>
      </c>
      <c r="F3260" t="s">
        <v>9</v>
      </c>
      <c r="G3260" t="b">
        <v>0</v>
      </c>
    </row>
    <row r="3261" spans="1:7">
      <c r="A3261" t="s">
        <v>12586</v>
      </c>
      <c r="B3261" s="1">
        <v>43682.570069444446</v>
      </c>
      <c r="C3261" t="s">
        <v>7</v>
      </c>
      <c r="D3261" s="2">
        <v>753579467512</v>
      </c>
      <c r="E3261" t="s">
        <v>8</v>
      </c>
      <c r="F3261" t="s">
        <v>9</v>
      </c>
      <c r="G3261" t="b">
        <v>0</v>
      </c>
    </row>
    <row r="3262" spans="1:7">
      <c r="A3262" t="s">
        <v>12587</v>
      </c>
      <c r="B3262" s="1">
        <v>43682.570069444446</v>
      </c>
      <c r="C3262" t="s">
        <v>7</v>
      </c>
      <c r="D3262" s="2">
        <v>730499211771</v>
      </c>
      <c r="E3262" t="s">
        <v>8</v>
      </c>
      <c r="F3262" t="s">
        <v>9</v>
      </c>
      <c r="G3262" t="b">
        <v>0</v>
      </c>
    </row>
    <row r="3263" spans="1:7">
      <c r="A3263" t="s">
        <v>12588</v>
      </c>
      <c r="B3263" s="1">
        <v>43682.570069444446</v>
      </c>
      <c r="C3263" t="s">
        <v>7</v>
      </c>
      <c r="D3263" s="2">
        <v>726227143252</v>
      </c>
      <c r="E3263" t="s">
        <v>8</v>
      </c>
      <c r="F3263" t="s">
        <v>9</v>
      </c>
      <c r="G3263" t="b">
        <v>0</v>
      </c>
    </row>
    <row r="3264" spans="1:7">
      <c r="A3264" t="s">
        <v>12589</v>
      </c>
      <c r="B3264" s="1">
        <v>43682.570069444446</v>
      </c>
      <c r="C3264" t="s">
        <v>7</v>
      </c>
      <c r="D3264" s="2">
        <v>719581347435</v>
      </c>
      <c r="E3264" t="s">
        <v>8</v>
      </c>
      <c r="F3264" t="s">
        <v>9</v>
      </c>
      <c r="G3264" t="b">
        <v>0</v>
      </c>
    </row>
    <row r="3265" spans="1:7">
      <c r="A3265" t="s">
        <v>12590</v>
      </c>
      <c r="B3265" s="1">
        <v>43682.570069444446</v>
      </c>
      <c r="C3265" t="s">
        <v>7</v>
      </c>
      <c r="D3265" s="2">
        <v>695592709379</v>
      </c>
      <c r="E3265" t="s">
        <v>8</v>
      </c>
      <c r="F3265" t="s">
        <v>9</v>
      </c>
      <c r="G3265" t="b">
        <v>0</v>
      </c>
    </row>
    <row r="3266" spans="1:7">
      <c r="A3266" t="s">
        <v>12591</v>
      </c>
      <c r="B3266" s="1">
        <v>43682.570057870369</v>
      </c>
      <c r="C3266" t="s">
        <v>7</v>
      </c>
      <c r="D3266" s="2">
        <v>777815250182</v>
      </c>
      <c r="E3266" t="s">
        <v>8</v>
      </c>
      <c r="F3266" t="s">
        <v>9</v>
      </c>
      <c r="G3266" t="b">
        <v>0</v>
      </c>
    </row>
    <row r="3267" spans="1:7">
      <c r="A3267" t="s">
        <v>12592</v>
      </c>
      <c r="B3267" s="1">
        <v>43682.570057870369</v>
      </c>
      <c r="C3267" t="s">
        <v>7</v>
      </c>
      <c r="D3267" s="2">
        <v>753711184231</v>
      </c>
      <c r="E3267" t="s">
        <v>8</v>
      </c>
      <c r="F3267" t="s">
        <v>9</v>
      </c>
      <c r="G3267" t="b">
        <v>0</v>
      </c>
    </row>
    <row r="3268" spans="1:7">
      <c r="A3268" t="s">
        <v>12593</v>
      </c>
      <c r="B3268" s="1">
        <v>43682.570057870369</v>
      </c>
      <c r="C3268" t="s">
        <v>7</v>
      </c>
      <c r="D3268" s="2">
        <v>728636373187</v>
      </c>
      <c r="E3268" t="s">
        <v>8</v>
      </c>
      <c r="F3268" t="s">
        <v>9</v>
      </c>
      <c r="G3268" t="b">
        <v>0</v>
      </c>
    </row>
    <row r="3269" spans="1:7">
      <c r="A3269" t="s">
        <v>12594</v>
      </c>
      <c r="B3269" s="1">
        <v>43682.570057870369</v>
      </c>
      <c r="C3269" t="s">
        <v>7</v>
      </c>
      <c r="D3269" s="2">
        <v>727457995149</v>
      </c>
      <c r="E3269" t="s">
        <v>8</v>
      </c>
      <c r="F3269" t="s">
        <v>9</v>
      </c>
      <c r="G3269" t="b">
        <v>0</v>
      </c>
    </row>
    <row r="3270" spans="1:7">
      <c r="A3270" t="s">
        <v>12595</v>
      </c>
      <c r="B3270" s="1">
        <v>43682.570057870369</v>
      </c>
      <c r="C3270" t="s">
        <v>7</v>
      </c>
      <c r="D3270" s="2">
        <v>707574526035</v>
      </c>
      <c r="E3270" t="s">
        <v>8</v>
      </c>
      <c r="F3270" t="s">
        <v>9</v>
      </c>
      <c r="G3270" t="b">
        <v>0</v>
      </c>
    </row>
    <row r="3271" spans="1:7">
      <c r="A3271" t="s">
        <v>12596</v>
      </c>
      <c r="B3271" s="1">
        <v>43682.5700462963</v>
      </c>
      <c r="C3271" t="s">
        <v>7</v>
      </c>
      <c r="D3271" s="2">
        <v>788257874793</v>
      </c>
      <c r="E3271" t="s">
        <v>8</v>
      </c>
      <c r="F3271" t="s">
        <v>9</v>
      </c>
      <c r="G3271" t="b">
        <v>0</v>
      </c>
    </row>
    <row r="3272" spans="1:7">
      <c r="A3272" t="s">
        <v>12597</v>
      </c>
      <c r="B3272" s="1">
        <v>43682.570034722223</v>
      </c>
      <c r="C3272" t="s">
        <v>7</v>
      </c>
      <c r="D3272" s="2">
        <v>761332507335</v>
      </c>
      <c r="E3272" t="s">
        <v>8</v>
      </c>
      <c r="F3272" t="s">
        <v>9</v>
      </c>
      <c r="G3272" t="b">
        <v>0</v>
      </c>
    </row>
    <row r="3273" spans="1:7">
      <c r="A3273" t="s">
        <v>12598</v>
      </c>
      <c r="B3273" s="1">
        <v>43682.570034722223</v>
      </c>
      <c r="C3273" t="s">
        <v>7</v>
      </c>
      <c r="D3273" s="2">
        <v>737708948686</v>
      </c>
      <c r="E3273" t="s">
        <v>8</v>
      </c>
      <c r="F3273" t="s">
        <v>9</v>
      </c>
      <c r="G3273" t="b">
        <v>0</v>
      </c>
    </row>
    <row r="3274" spans="1:7">
      <c r="A3274" t="s">
        <v>12599</v>
      </c>
      <c r="B3274" s="1">
        <v>43682.570034722223</v>
      </c>
      <c r="C3274" t="s">
        <v>7</v>
      </c>
      <c r="D3274" s="2">
        <v>725791226239</v>
      </c>
      <c r="E3274" t="s">
        <v>8</v>
      </c>
      <c r="F3274" t="s">
        <v>9</v>
      </c>
      <c r="G3274" t="b">
        <v>0</v>
      </c>
    </row>
    <row r="3275" spans="1:7">
      <c r="A3275" t="s">
        <v>12600</v>
      </c>
      <c r="B3275" s="1">
        <v>43682.5700462963</v>
      </c>
      <c r="C3275" t="s">
        <v>7</v>
      </c>
      <c r="D3275" s="2">
        <v>695119510437</v>
      </c>
      <c r="E3275" t="s">
        <v>8</v>
      </c>
      <c r="F3275" t="s">
        <v>9</v>
      </c>
      <c r="G3275" t="b">
        <v>0</v>
      </c>
    </row>
    <row r="3276" spans="1:7">
      <c r="A3276" t="s">
        <v>12601</v>
      </c>
      <c r="B3276" s="1">
        <v>43682.570034722223</v>
      </c>
      <c r="C3276" t="s">
        <v>7</v>
      </c>
      <c r="D3276" s="2">
        <v>733644253673</v>
      </c>
      <c r="E3276" t="s">
        <v>8</v>
      </c>
      <c r="F3276" t="s">
        <v>9</v>
      </c>
      <c r="G3276" t="b">
        <v>0</v>
      </c>
    </row>
    <row r="3277" spans="1:7">
      <c r="A3277" t="s">
        <v>12602</v>
      </c>
      <c r="B3277" s="1">
        <v>43682.570034722223</v>
      </c>
      <c r="C3277" t="s">
        <v>7</v>
      </c>
      <c r="D3277" s="2">
        <v>723481362953</v>
      </c>
      <c r="E3277" t="s">
        <v>8</v>
      </c>
      <c r="F3277" t="s">
        <v>9</v>
      </c>
      <c r="G3277" t="b">
        <v>0</v>
      </c>
    </row>
    <row r="3278" spans="1:7">
      <c r="A3278" t="s">
        <v>12603</v>
      </c>
      <c r="B3278" s="1">
        <v>43682.570023148146</v>
      </c>
      <c r="C3278" t="s">
        <v>7</v>
      </c>
      <c r="D3278" s="2">
        <v>710518294736</v>
      </c>
      <c r="E3278" t="s">
        <v>8</v>
      </c>
      <c r="F3278" t="s">
        <v>9</v>
      </c>
      <c r="G3278" t="b">
        <v>0</v>
      </c>
    </row>
    <row r="3279" spans="1:7">
      <c r="A3279" t="s">
        <v>12604</v>
      </c>
      <c r="B3279" s="1">
        <v>43682.570069444446</v>
      </c>
      <c r="C3279" t="s">
        <v>7</v>
      </c>
      <c r="D3279" s="2">
        <v>823324674644</v>
      </c>
      <c r="E3279" t="s">
        <v>8</v>
      </c>
      <c r="F3279" t="s">
        <v>9</v>
      </c>
      <c r="G3279" t="b">
        <v>0</v>
      </c>
    </row>
    <row r="3280" spans="1:7">
      <c r="A3280" t="s">
        <v>12605</v>
      </c>
      <c r="B3280" s="1">
        <v>43682.570057870369</v>
      </c>
      <c r="C3280" t="s">
        <v>7</v>
      </c>
      <c r="D3280" s="2">
        <v>864123958205</v>
      </c>
      <c r="E3280" t="s">
        <v>8</v>
      </c>
      <c r="F3280" t="s">
        <v>9</v>
      </c>
      <c r="G3280" t="b">
        <v>0</v>
      </c>
    </row>
    <row r="3281" spans="1:7">
      <c r="A3281" t="s">
        <v>12606</v>
      </c>
      <c r="B3281" s="1">
        <v>43682.570057870369</v>
      </c>
      <c r="C3281" t="s">
        <v>7</v>
      </c>
      <c r="D3281" s="2">
        <v>845472522705</v>
      </c>
      <c r="E3281" t="s">
        <v>8</v>
      </c>
      <c r="F3281" t="s">
        <v>9</v>
      </c>
      <c r="G3281" t="b">
        <v>0</v>
      </c>
    </row>
    <row r="3282" spans="1:7">
      <c r="A3282" t="s">
        <v>12607</v>
      </c>
      <c r="B3282" s="1">
        <v>43682.570057870369</v>
      </c>
      <c r="C3282" t="s">
        <v>7</v>
      </c>
      <c r="D3282" s="2">
        <v>366432452033</v>
      </c>
      <c r="E3282" t="s">
        <v>8</v>
      </c>
      <c r="F3282" t="s">
        <v>9</v>
      </c>
      <c r="G3282" t="b">
        <v>0</v>
      </c>
    </row>
    <row r="3283" spans="1:7">
      <c r="A3283" t="s">
        <v>12608</v>
      </c>
      <c r="B3283" s="1">
        <v>43682.570057870369</v>
      </c>
      <c r="C3283" t="s">
        <v>7</v>
      </c>
      <c r="D3283" s="2">
        <v>875285866262</v>
      </c>
      <c r="E3283" t="s">
        <v>8</v>
      </c>
      <c r="F3283" t="s">
        <v>9</v>
      </c>
      <c r="G3283" t="b">
        <v>0</v>
      </c>
    </row>
    <row r="3284" spans="1:7">
      <c r="A3284" t="s">
        <v>12609</v>
      </c>
      <c r="B3284" s="1">
        <v>43682.570057870369</v>
      </c>
      <c r="C3284" t="s">
        <v>7</v>
      </c>
      <c r="D3284" s="2">
        <v>857716846168</v>
      </c>
      <c r="E3284" t="s">
        <v>8</v>
      </c>
      <c r="F3284" t="s">
        <v>9</v>
      </c>
      <c r="G3284" t="b">
        <v>0</v>
      </c>
    </row>
    <row r="3285" spans="1:7">
      <c r="A3285" t="s">
        <v>12610</v>
      </c>
      <c r="B3285" s="1">
        <v>43682.570057870369</v>
      </c>
      <c r="C3285" t="s">
        <v>7</v>
      </c>
      <c r="D3285" s="2">
        <v>604682168877</v>
      </c>
      <c r="E3285" t="s">
        <v>8</v>
      </c>
      <c r="F3285" t="s">
        <v>9</v>
      </c>
      <c r="G3285" t="b">
        <v>0</v>
      </c>
    </row>
    <row r="3286" spans="1:7">
      <c r="A3286" t="s">
        <v>12611</v>
      </c>
      <c r="B3286" s="1">
        <v>43682.5700462963</v>
      </c>
      <c r="C3286" t="s">
        <v>7</v>
      </c>
      <c r="D3286" s="2">
        <v>987285459462</v>
      </c>
      <c r="E3286" t="s">
        <v>8</v>
      </c>
      <c r="F3286" t="s">
        <v>9</v>
      </c>
      <c r="G3286" t="b">
        <v>0</v>
      </c>
    </row>
    <row r="3287" spans="1:7">
      <c r="A3287" t="s">
        <v>12612</v>
      </c>
      <c r="B3287" s="1">
        <v>43682.5700462963</v>
      </c>
      <c r="C3287" t="s">
        <v>7</v>
      </c>
      <c r="D3287" s="2">
        <v>507335943819</v>
      </c>
      <c r="E3287" t="s">
        <v>8</v>
      </c>
      <c r="F3287" t="s">
        <v>9</v>
      </c>
      <c r="G3287" t="b">
        <v>0</v>
      </c>
    </row>
    <row r="3288" spans="1:7">
      <c r="A3288" t="s">
        <v>12613</v>
      </c>
      <c r="B3288" s="1">
        <v>43682.5700462963</v>
      </c>
      <c r="C3288" t="s">
        <v>7</v>
      </c>
      <c r="D3288" s="2">
        <v>869172513681</v>
      </c>
      <c r="E3288" t="s">
        <v>8</v>
      </c>
      <c r="F3288" t="s">
        <v>9</v>
      </c>
      <c r="G3288" t="b">
        <v>0</v>
      </c>
    </row>
    <row r="3289" spans="1:7">
      <c r="A3289" t="s">
        <v>12614</v>
      </c>
      <c r="B3289" s="1">
        <v>43682.5700462963</v>
      </c>
      <c r="C3289" t="s">
        <v>7</v>
      </c>
      <c r="D3289" s="2">
        <v>824670162485</v>
      </c>
      <c r="E3289" t="s">
        <v>8</v>
      </c>
      <c r="F3289" t="s">
        <v>9</v>
      </c>
      <c r="G3289" t="b">
        <v>0</v>
      </c>
    </row>
    <row r="3290" spans="1:7">
      <c r="A3290" t="s">
        <v>12615</v>
      </c>
      <c r="B3290" s="1">
        <v>43682.570034722223</v>
      </c>
      <c r="C3290" t="s">
        <v>7</v>
      </c>
      <c r="D3290" s="2">
        <v>873288213573</v>
      </c>
      <c r="E3290" t="s">
        <v>8</v>
      </c>
      <c r="F3290" t="s">
        <v>9</v>
      </c>
      <c r="G3290" t="b">
        <v>0</v>
      </c>
    </row>
    <row r="3291" spans="1:7">
      <c r="A3291" t="s">
        <v>12616</v>
      </c>
      <c r="B3291" s="1">
        <v>43682.570034722223</v>
      </c>
      <c r="C3291" t="s">
        <v>7</v>
      </c>
      <c r="D3291" s="2">
        <v>587534923081</v>
      </c>
      <c r="E3291" t="s">
        <v>8</v>
      </c>
      <c r="F3291" t="s">
        <v>9</v>
      </c>
      <c r="G3291" t="b">
        <v>0</v>
      </c>
    </row>
    <row r="3292" spans="1:7">
      <c r="A3292" t="s">
        <v>12617</v>
      </c>
      <c r="B3292" s="1">
        <v>43682.570034722223</v>
      </c>
      <c r="C3292" t="s">
        <v>7</v>
      </c>
      <c r="D3292" s="2">
        <v>835958545335</v>
      </c>
      <c r="E3292" t="s">
        <v>8</v>
      </c>
      <c r="F3292" t="s">
        <v>9</v>
      </c>
      <c r="G3292" t="b">
        <v>0</v>
      </c>
    </row>
    <row r="3293" spans="1:7">
      <c r="A3293" t="s">
        <v>12618</v>
      </c>
      <c r="B3293" s="1">
        <v>43682.570034722223</v>
      </c>
      <c r="C3293" t="s">
        <v>7</v>
      </c>
      <c r="D3293" s="2">
        <v>834555128686</v>
      </c>
      <c r="E3293" t="s">
        <v>8</v>
      </c>
      <c r="F3293" t="s">
        <v>9</v>
      </c>
      <c r="G3293" t="b">
        <v>0</v>
      </c>
    </row>
    <row r="3294" spans="1:7">
      <c r="A3294" t="s">
        <v>12619</v>
      </c>
      <c r="B3294" s="1">
        <v>43682.5700462963</v>
      </c>
      <c r="C3294" t="s">
        <v>7</v>
      </c>
      <c r="D3294" s="2">
        <v>744540644326</v>
      </c>
      <c r="E3294" t="s">
        <v>8</v>
      </c>
      <c r="F3294" t="s">
        <v>9</v>
      </c>
      <c r="G3294" t="b">
        <v>0</v>
      </c>
    </row>
    <row r="3295" spans="1:7">
      <c r="A3295" t="s">
        <v>12620</v>
      </c>
      <c r="B3295" s="1">
        <v>43682.570057870369</v>
      </c>
      <c r="C3295" t="s">
        <v>7</v>
      </c>
      <c r="D3295" s="2">
        <v>743737877749</v>
      </c>
      <c r="E3295" t="s">
        <v>8</v>
      </c>
      <c r="F3295" t="s">
        <v>9</v>
      </c>
      <c r="G3295" t="b">
        <v>0</v>
      </c>
    </row>
    <row r="3296" spans="1:7">
      <c r="A3296" t="s">
        <v>12621</v>
      </c>
      <c r="B3296" s="1">
        <v>43682.570057870369</v>
      </c>
      <c r="C3296" t="s">
        <v>7</v>
      </c>
      <c r="D3296" s="2">
        <v>578674865825</v>
      </c>
      <c r="E3296" t="s">
        <v>8</v>
      </c>
      <c r="F3296" t="s">
        <v>9</v>
      </c>
      <c r="G3296" t="b">
        <v>0</v>
      </c>
    </row>
    <row r="3297" spans="1:7">
      <c r="A3297" t="s">
        <v>12622</v>
      </c>
      <c r="B3297" s="1">
        <v>43682.570057870369</v>
      </c>
      <c r="C3297" t="s">
        <v>7</v>
      </c>
      <c r="D3297" s="2">
        <v>558445219963</v>
      </c>
      <c r="E3297" t="s">
        <v>8</v>
      </c>
      <c r="F3297" t="s">
        <v>9</v>
      </c>
      <c r="G3297" t="b">
        <v>0</v>
      </c>
    </row>
    <row r="3298" spans="1:7">
      <c r="A3298" t="s">
        <v>12623</v>
      </c>
      <c r="B3298" s="1">
        <v>43682.570057870369</v>
      </c>
      <c r="C3298" t="s">
        <v>7</v>
      </c>
      <c r="D3298" s="2">
        <v>422313216621</v>
      </c>
      <c r="E3298" t="s">
        <v>8</v>
      </c>
      <c r="F3298" t="s">
        <v>9</v>
      </c>
      <c r="G3298" t="b">
        <v>0</v>
      </c>
    </row>
    <row r="3299" spans="1:7">
      <c r="A3299" t="s">
        <v>12624</v>
      </c>
      <c r="B3299" s="1">
        <v>43682.5700462963</v>
      </c>
      <c r="C3299" t="s">
        <v>7</v>
      </c>
      <c r="D3299" s="2">
        <v>918231145184</v>
      </c>
      <c r="E3299" t="s">
        <v>8</v>
      </c>
      <c r="F3299" t="s">
        <v>9</v>
      </c>
      <c r="G3299" t="b">
        <v>0</v>
      </c>
    </row>
    <row r="3300" spans="1:7">
      <c r="A3300" t="s">
        <v>12625</v>
      </c>
      <c r="B3300" s="1">
        <v>43682.5700462963</v>
      </c>
      <c r="C3300" t="s">
        <v>7</v>
      </c>
      <c r="D3300" s="2">
        <v>534908327767</v>
      </c>
      <c r="E3300" t="s">
        <v>8</v>
      </c>
      <c r="F3300" t="s">
        <v>9</v>
      </c>
      <c r="G3300" t="b">
        <v>0</v>
      </c>
    </row>
    <row r="3301" spans="1:7">
      <c r="A3301" t="s">
        <v>12626</v>
      </c>
      <c r="B3301" s="1">
        <v>43682.570023148146</v>
      </c>
      <c r="C3301" t="s">
        <v>7</v>
      </c>
      <c r="D3301" s="2">
        <v>388426423665</v>
      </c>
      <c r="E3301" t="s">
        <v>8</v>
      </c>
      <c r="F3301" t="s">
        <v>9</v>
      </c>
      <c r="G3301" t="b">
        <v>0</v>
      </c>
    </row>
    <row r="3302" spans="1:7">
      <c r="A3302" t="s">
        <v>12627</v>
      </c>
      <c r="B3302" s="1">
        <v>43682.570011574076</v>
      </c>
      <c r="C3302" t="s">
        <v>7</v>
      </c>
      <c r="D3302" s="2">
        <v>352528902124</v>
      </c>
      <c r="E3302" t="s">
        <v>8</v>
      </c>
      <c r="F3302" t="s">
        <v>9</v>
      </c>
      <c r="G3302" t="b">
        <v>0</v>
      </c>
    </row>
    <row r="3303" spans="1:7">
      <c r="A3303" t="s">
        <v>12628</v>
      </c>
      <c r="B3303" s="1">
        <v>43682.570011574076</v>
      </c>
      <c r="C3303" t="s">
        <v>7</v>
      </c>
      <c r="D3303" s="2">
        <v>317341387264</v>
      </c>
      <c r="E3303" t="s">
        <v>8</v>
      </c>
      <c r="F3303" t="s">
        <v>9</v>
      </c>
      <c r="G3303" t="b">
        <v>0</v>
      </c>
    </row>
    <row r="3304" spans="1:7">
      <c r="A3304" t="s">
        <v>12629</v>
      </c>
      <c r="B3304" s="1">
        <v>43682.570011574076</v>
      </c>
      <c r="C3304" t="s">
        <v>7</v>
      </c>
      <c r="D3304" s="2">
        <v>311465055829</v>
      </c>
      <c r="E3304" t="s">
        <v>8</v>
      </c>
      <c r="F3304" t="s">
        <v>9</v>
      </c>
      <c r="G3304" t="b">
        <v>0</v>
      </c>
    </row>
    <row r="3305" spans="1:7">
      <c r="A3305" t="s">
        <v>12630</v>
      </c>
      <c r="B3305" s="1">
        <v>43682.570023148146</v>
      </c>
      <c r="C3305" t="s">
        <v>7</v>
      </c>
      <c r="D3305" s="2">
        <v>230826346085</v>
      </c>
      <c r="E3305" t="s">
        <v>8</v>
      </c>
      <c r="F3305" t="s">
        <v>9</v>
      </c>
      <c r="G3305" t="b">
        <v>0</v>
      </c>
    </row>
    <row r="3306" spans="1:7">
      <c r="A3306" t="s">
        <v>12631</v>
      </c>
      <c r="B3306" s="1">
        <v>43682.570023148146</v>
      </c>
      <c r="C3306" t="s">
        <v>7</v>
      </c>
      <c r="D3306" s="2">
        <v>228308814195</v>
      </c>
      <c r="E3306" t="s">
        <v>8</v>
      </c>
      <c r="F3306" t="s">
        <v>9</v>
      </c>
      <c r="G3306" t="b">
        <v>0</v>
      </c>
    </row>
    <row r="3307" spans="1:7">
      <c r="A3307" t="s">
        <v>12632</v>
      </c>
      <c r="B3307" s="1">
        <v>43682.570023148146</v>
      </c>
      <c r="C3307" t="s">
        <v>7</v>
      </c>
      <c r="D3307" s="2">
        <v>164680222646</v>
      </c>
      <c r="E3307" t="s">
        <v>8</v>
      </c>
      <c r="F3307" t="s">
        <v>9</v>
      </c>
      <c r="G3307" t="b">
        <v>0</v>
      </c>
    </row>
    <row r="3308" spans="1:7">
      <c r="A3308" t="s">
        <v>12633</v>
      </c>
      <c r="B3308" s="1">
        <v>43682.570011574076</v>
      </c>
      <c r="C3308" t="s">
        <v>7</v>
      </c>
      <c r="D3308" s="2">
        <v>742375621314</v>
      </c>
      <c r="E3308" t="s">
        <v>8</v>
      </c>
      <c r="F3308" t="s">
        <v>9</v>
      </c>
      <c r="G3308" t="b">
        <v>0</v>
      </c>
    </row>
    <row r="3309" spans="1:7">
      <c r="A3309" t="s">
        <v>12634</v>
      </c>
      <c r="B3309" s="1">
        <v>43682.570011574076</v>
      </c>
      <c r="C3309" t="s">
        <v>7</v>
      </c>
      <c r="D3309" s="2">
        <v>713393542673</v>
      </c>
      <c r="E3309" t="s">
        <v>8</v>
      </c>
      <c r="F3309" t="s">
        <v>9</v>
      </c>
      <c r="G3309" t="b">
        <v>0</v>
      </c>
    </row>
    <row r="3310" spans="1:7">
      <c r="A3310" t="s">
        <v>12635</v>
      </c>
      <c r="B3310" s="1">
        <v>43682.570011574076</v>
      </c>
      <c r="C3310" t="s">
        <v>7</v>
      </c>
      <c r="D3310" s="2">
        <v>604671781472</v>
      </c>
      <c r="E3310" t="s">
        <v>8</v>
      </c>
      <c r="F3310" t="s">
        <v>9</v>
      </c>
      <c r="G3310" t="b">
        <v>0</v>
      </c>
    </row>
    <row r="3311" spans="1:7">
      <c r="A3311" t="s">
        <v>12636</v>
      </c>
      <c r="B3311" s="1">
        <v>43682.570127314815</v>
      </c>
      <c r="C3311" t="s">
        <v>7</v>
      </c>
      <c r="D3311" s="2">
        <v>288217868397</v>
      </c>
      <c r="E3311" t="s">
        <v>8</v>
      </c>
      <c r="F3311" t="s">
        <v>9</v>
      </c>
      <c r="G3311" t="b">
        <v>0</v>
      </c>
    </row>
    <row r="3312" spans="1:7">
      <c r="A3312" t="s">
        <v>12637</v>
      </c>
      <c r="B3312" s="1">
        <v>43682.570127314815</v>
      </c>
      <c r="C3312" t="s">
        <v>7</v>
      </c>
      <c r="D3312" s="2">
        <v>339213292487</v>
      </c>
      <c r="E3312" t="s">
        <v>8</v>
      </c>
      <c r="F3312" t="s">
        <v>9</v>
      </c>
      <c r="G3312" t="b">
        <v>0</v>
      </c>
    </row>
    <row r="3313" spans="1:7">
      <c r="A3313" t="s">
        <v>12638</v>
      </c>
      <c r="B3313" s="1">
        <v>43682.570127314815</v>
      </c>
      <c r="C3313" t="s">
        <v>7</v>
      </c>
      <c r="D3313" s="2">
        <v>112589187883</v>
      </c>
      <c r="E3313" t="s">
        <v>8</v>
      </c>
      <c r="F3313" t="s">
        <v>9</v>
      </c>
      <c r="G3313" t="b">
        <v>0</v>
      </c>
    </row>
    <row r="3314" spans="1:7">
      <c r="A3314" t="s">
        <v>12639</v>
      </c>
      <c r="B3314" s="1">
        <v>43682.570127314815</v>
      </c>
      <c r="C3314" t="s">
        <v>7</v>
      </c>
      <c r="D3314" s="2">
        <v>217165743234</v>
      </c>
      <c r="E3314" t="s">
        <v>8</v>
      </c>
      <c r="F3314" t="s">
        <v>9</v>
      </c>
      <c r="G3314" t="b">
        <v>0</v>
      </c>
    </row>
    <row r="3315" spans="1:7">
      <c r="A3315" t="s">
        <v>12640</v>
      </c>
      <c r="B3315" s="1">
        <v>43682.570115740738</v>
      </c>
      <c r="C3315" t="s">
        <v>7</v>
      </c>
      <c r="D3315" s="2">
        <v>127267365284</v>
      </c>
      <c r="E3315" t="s">
        <v>8</v>
      </c>
      <c r="F3315" t="s">
        <v>9</v>
      </c>
      <c r="G3315" t="b">
        <v>0</v>
      </c>
    </row>
    <row r="3316" spans="1:7">
      <c r="A3316" t="s">
        <v>12641</v>
      </c>
      <c r="B3316" s="1">
        <v>43682.570104166669</v>
      </c>
      <c r="C3316" t="s">
        <v>7</v>
      </c>
      <c r="D3316" s="2">
        <v>671831398797</v>
      </c>
      <c r="E3316" t="s">
        <v>8</v>
      </c>
      <c r="F3316" t="s">
        <v>9</v>
      </c>
      <c r="G3316" t="b">
        <v>0</v>
      </c>
    </row>
    <row r="3317" spans="1:7">
      <c r="A3317" t="s">
        <v>12642</v>
      </c>
      <c r="B3317" s="1">
        <v>43682.570104166669</v>
      </c>
      <c r="C3317" t="s">
        <v>7</v>
      </c>
      <c r="D3317" s="2">
        <v>374124124410</v>
      </c>
      <c r="E3317" t="s">
        <v>8</v>
      </c>
      <c r="F3317" t="s">
        <v>9</v>
      </c>
      <c r="G3317" t="b">
        <v>0</v>
      </c>
    </row>
    <row r="3318" spans="1:7">
      <c r="A3318" t="s">
        <v>12643</v>
      </c>
      <c r="B3318" s="1">
        <v>43682.570104166669</v>
      </c>
      <c r="C3318" t="s">
        <v>7</v>
      </c>
      <c r="D3318" s="2">
        <v>320624473950</v>
      </c>
      <c r="E3318" t="s">
        <v>8</v>
      </c>
      <c r="F3318" t="s">
        <v>9</v>
      </c>
      <c r="G3318" t="b">
        <v>0</v>
      </c>
    </row>
    <row r="3319" spans="1:7">
      <c r="A3319" t="s">
        <v>12644</v>
      </c>
      <c r="B3319" s="1">
        <v>43682.570104166669</v>
      </c>
      <c r="C3319" t="s">
        <v>7</v>
      </c>
      <c r="D3319" s="2">
        <v>261837776886</v>
      </c>
      <c r="E3319" t="s">
        <v>8</v>
      </c>
      <c r="F3319" t="s">
        <v>9</v>
      </c>
      <c r="G3319" t="b">
        <v>0</v>
      </c>
    </row>
    <row r="3320" spans="1:7">
      <c r="A3320" t="s">
        <v>12645</v>
      </c>
      <c r="B3320" s="1">
        <v>43682.570104166669</v>
      </c>
      <c r="C3320" t="s">
        <v>7</v>
      </c>
      <c r="D3320" s="2">
        <v>122856885651</v>
      </c>
      <c r="E3320" t="s">
        <v>8</v>
      </c>
      <c r="F3320" t="s">
        <v>9</v>
      </c>
      <c r="G3320" t="b">
        <v>0</v>
      </c>
    </row>
    <row r="3321" spans="1:7">
      <c r="A3321" t="s">
        <v>12646</v>
      </c>
      <c r="B3321" s="1">
        <v>43682.570196759261</v>
      </c>
      <c r="C3321" t="s">
        <v>7</v>
      </c>
      <c r="D3321" s="2">
        <v>288138535415</v>
      </c>
      <c r="E3321" t="s">
        <v>8</v>
      </c>
      <c r="F3321" t="s">
        <v>9</v>
      </c>
      <c r="G3321" t="b">
        <v>0</v>
      </c>
    </row>
    <row r="3322" spans="1:7">
      <c r="A3322" t="s">
        <v>12647</v>
      </c>
      <c r="B3322" s="1">
        <v>43682.570196759261</v>
      </c>
      <c r="C3322" t="s">
        <v>7</v>
      </c>
      <c r="D3322" s="2">
        <v>275953296166</v>
      </c>
      <c r="E3322" t="s">
        <v>8</v>
      </c>
      <c r="F3322" t="s">
        <v>9</v>
      </c>
      <c r="G3322" t="b">
        <v>0</v>
      </c>
    </row>
    <row r="3323" spans="1:7">
      <c r="A3323" t="s">
        <v>12648</v>
      </c>
      <c r="B3323" s="1">
        <v>43682.570196759261</v>
      </c>
      <c r="C3323" t="s">
        <v>7</v>
      </c>
      <c r="D3323" s="2">
        <v>265968887648</v>
      </c>
      <c r="E3323" t="s">
        <v>8</v>
      </c>
      <c r="F3323" t="s">
        <v>9</v>
      </c>
      <c r="G3323" t="b">
        <v>0</v>
      </c>
    </row>
    <row r="3324" spans="1:7">
      <c r="A3324" t="s">
        <v>12649</v>
      </c>
      <c r="B3324" s="1">
        <v>43682.570208333331</v>
      </c>
      <c r="C3324" t="s">
        <v>7</v>
      </c>
      <c r="D3324" s="2">
        <v>241139629466</v>
      </c>
      <c r="E3324" t="s">
        <v>8</v>
      </c>
      <c r="F3324" t="s">
        <v>9</v>
      </c>
      <c r="G3324" t="b">
        <v>0</v>
      </c>
    </row>
    <row r="3325" spans="1:7">
      <c r="A3325" t="s">
        <v>12650</v>
      </c>
      <c r="B3325" s="1">
        <v>43682.570208333331</v>
      </c>
      <c r="C3325" t="s">
        <v>7</v>
      </c>
      <c r="D3325" s="2">
        <v>225382166600</v>
      </c>
      <c r="E3325" t="s">
        <v>8</v>
      </c>
      <c r="F3325" t="s">
        <v>9</v>
      </c>
      <c r="G3325" t="b">
        <v>0</v>
      </c>
    </row>
    <row r="3326" spans="1:7">
      <c r="A3326" t="s">
        <v>12651</v>
      </c>
      <c r="B3326" s="1">
        <v>43682.570208333331</v>
      </c>
      <c r="C3326" t="s">
        <v>7</v>
      </c>
      <c r="D3326" s="2">
        <v>218113858383</v>
      </c>
      <c r="E3326" t="s">
        <v>8</v>
      </c>
      <c r="F3326" t="s">
        <v>9</v>
      </c>
      <c r="G3326" t="b">
        <v>0</v>
      </c>
    </row>
    <row r="3327" spans="1:7">
      <c r="A3327" t="s">
        <v>12652</v>
      </c>
      <c r="B3327" s="1">
        <v>43682.570208333331</v>
      </c>
      <c r="C3327" t="s">
        <v>7</v>
      </c>
      <c r="D3327" s="2">
        <v>177935322972</v>
      </c>
      <c r="E3327" t="s">
        <v>8</v>
      </c>
      <c r="F3327" t="s">
        <v>9</v>
      </c>
      <c r="G3327" t="b">
        <v>0</v>
      </c>
    </row>
    <row r="3328" spans="1:7">
      <c r="A3328" t="s">
        <v>12653</v>
      </c>
      <c r="B3328" s="1">
        <v>43682.570208333331</v>
      </c>
      <c r="C3328" t="s">
        <v>7</v>
      </c>
      <c r="D3328" s="2">
        <v>163235914292</v>
      </c>
      <c r="E3328" t="s">
        <v>8</v>
      </c>
      <c r="F3328" t="s">
        <v>9</v>
      </c>
      <c r="G3328" t="b">
        <v>0</v>
      </c>
    </row>
    <row r="3329" spans="1:7">
      <c r="A3329" t="s">
        <v>12654</v>
      </c>
      <c r="B3329" s="1">
        <v>43682.570127314815</v>
      </c>
      <c r="C3329" t="s">
        <v>7</v>
      </c>
      <c r="D3329" s="2">
        <v>167122287821</v>
      </c>
      <c r="E3329" t="s">
        <v>8</v>
      </c>
      <c r="F3329" t="s">
        <v>9</v>
      </c>
      <c r="G3329" t="b">
        <v>0</v>
      </c>
    </row>
    <row r="3330" spans="1:7">
      <c r="A3330" t="s">
        <v>12655</v>
      </c>
      <c r="B3330" s="1">
        <v>43682.570127314815</v>
      </c>
      <c r="C3330" t="s">
        <v>7</v>
      </c>
      <c r="D3330" s="2">
        <v>163265414601</v>
      </c>
      <c r="E3330" t="s">
        <v>8</v>
      </c>
      <c r="F3330" t="s">
        <v>9</v>
      </c>
      <c r="G3330" t="b">
        <v>0</v>
      </c>
    </row>
    <row r="3331" spans="1:7">
      <c r="A3331" t="s">
        <v>12656</v>
      </c>
      <c r="B3331" s="1">
        <v>43682.570127314815</v>
      </c>
      <c r="C3331" t="s">
        <v>7</v>
      </c>
      <c r="D3331" s="2">
        <v>284618588421</v>
      </c>
      <c r="E3331" t="s">
        <v>8</v>
      </c>
      <c r="F3331" t="s">
        <v>9</v>
      </c>
      <c r="G3331" t="b">
        <v>0</v>
      </c>
    </row>
    <row r="3332" spans="1:7">
      <c r="A3332" t="s">
        <v>12657</v>
      </c>
      <c r="B3332" s="1">
        <v>43682.570127314815</v>
      </c>
      <c r="C3332" t="s">
        <v>7</v>
      </c>
      <c r="D3332" s="2">
        <v>279288511550</v>
      </c>
      <c r="E3332" t="s">
        <v>8</v>
      </c>
      <c r="F3332" t="s">
        <v>9</v>
      </c>
      <c r="G3332" t="b">
        <v>0</v>
      </c>
    </row>
    <row r="3333" spans="1:7">
      <c r="A3333" t="s">
        <v>12658</v>
      </c>
      <c r="B3333" s="1">
        <v>43682.570127314815</v>
      </c>
      <c r="C3333" t="s">
        <v>7</v>
      </c>
      <c r="D3333" s="2">
        <v>248932147649</v>
      </c>
      <c r="E3333" t="s">
        <v>8</v>
      </c>
      <c r="F3333" t="s">
        <v>9</v>
      </c>
      <c r="G3333" t="b">
        <v>0</v>
      </c>
    </row>
    <row r="3334" spans="1:7">
      <c r="A3334" t="s">
        <v>12659</v>
      </c>
      <c r="B3334" s="1">
        <v>43682.570115740738</v>
      </c>
      <c r="C3334" t="s">
        <v>7</v>
      </c>
      <c r="D3334" s="2">
        <v>225775183614</v>
      </c>
      <c r="E3334" t="s">
        <v>8</v>
      </c>
      <c r="F3334" t="s">
        <v>9</v>
      </c>
      <c r="G3334" t="b">
        <v>0</v>
      </c>
    </row>
    <row r="3335" spans="1:7">
      <c r="A3335" t="s">
        <v>12660</v>
      </c>
      <c r="B3335" s="1">
        <v>43682.570115740738</v>
      </c>
      <c r="C3335" t="s">
        <v>7</v>
      </c>
      <c r="D3335" s="2">
        <v>184032861121</v>
      </c>
      <c r="E3335" t="s">
        <v>8</v>
      </c>
      <c r="F3335" t="s">
        <v>9</v>
      </c>
      <c r="G3335" t="b">
        <v>0</v>
      </c>
    </row>
    <row r="3336" spans="1:7">
      <c r="A3336" t="s">
        <v>12661</v>
      </c>
      <c r="B3336" s="1">
        <v>43682.570115740738</v>
      </c>
      <c r="C3336" t="s">
        <v>7</v>
      </c>
      <c r="D3336" s="2">
        <v>292147532387</v>
      </c>
      <c r="E3336" t="s">
        <v>8</v>
      </c>
      <c r="F3336" t="s">
        <v>9</v>
      </c>
      <c r="G3336" t="b">
        <v>0</v>
      </c>
    </row>
    <row r="3337" spans="1:7">
      <c r="A3337" t="s">
        <v>12662</v>
      </c>
      <c r="B3337" s="1">
        <v>43682.570115740738</v>
      </c>
      <c r="C3337" t="s">
        <v>7</v>
      </c>
      <c r="D3337" s="2">
        <v>267074457429</v>
      </c>
      <c r="E3337" t="s">
        <v>8</v>
      </c>
      <c r="F3337" t="s">
        <v>9</v>
      </c>
      <c r="G3337" t="b">
        <v>0</v>
      </c>
    </row>
    <row r="3338" spans="1:7">
      <c r="A3338" t="s">
        <v>12663</v>
      </c>
      <c r="B3338" s="1">
        <v>43682.570104166669</v>
      </c>
      <c r="C3338" t="s">
        <v>7</v>
      </c>
      <c r="D3338" s="2">
        <v>272144518287</v>
      </c>
      <c r="E3338" t="s">
        <v>8</v>
      </c>
      <c r="F3338" t="s">
        <v>9</v>
      </c>
      <c r="G3338" t="b">
        <v>0</v>
      </c>
    </row>
    <row r="3339" spans="1:7">
      <c r="A3339" t="s">
        <v>12664</v>
      </c>
      <c r="B3339" s="1">
        <v>43682.570104166669</v>
      </c>
      <c r="C3339" t="s">
        <v>7</v>
      </c>
      <c r="D3339" s="2">
        <v>261286555111</v>
      </c>
      <c r="E3339" t="s">
        <v>8</v>
      </c>
      <c r="F3339" t="s">
        <v>9</v>
      </c>
      <c r="G3339" t="b">
        <v>0</v>
      </c>
    </row>
    <row r="3340" spans="1:7">
      <c r="A3340" t="s">
        <v>12665</v>
      </c>
      <c r="B3340" s="1">
        <v>43682.570104166669</v>
      </c>
      <c r="C3340" t="s">
        <v>7</v>
      </c>
      <c r="D3340" s="2">
        <v>236430120608</v>
      </c>
      <c r="E3340" t="s">
        <v>8</v>
      </c>
      <c r="F3340" t="s">
        <v>9</v>
      </c>
      <c r="G3340" t="b">
        <v>0</v>
      </c>
    </row>
    <row r="3341" spans="1:7">
      <c r="A3341" t="s">
        <v>12666</v>
      </c>
      <c r="B3341" s="1">
        <v>43682.570104166669</v>
      </c>
      <c r="C3341" t="s">
        <v>7</v>
      </c>
      <c r="D3341" s="2">
        <v>205914511982</v>
      </c>
      <c r="E3341" t="s">
        <v>8</v>
      </c>
      <c r="F3341" t="s">
        <v>9</v>
      </c>
      <c r="G3341" t="b">
        <v>0</v>
      </c>
    </row>
    <row r="3342" spans="1:7">
      <c r="A3342" t="s">
        <v>12667</v>
      </c>
      <c r="B3342" s="1">
        <v>43682.570104166669</v>
      </c>
      <c r="C3342" t="s">
        <v>7</v>
      </c>
      <c r="D3342" s="2">
        <v>177762192836</v>
      </c>
      <c r="E3342" t="s">
        <v>8</v>
      </c>
      <c r="F3342" t="s">
        <v>9</v>
      </c>
      <c r="G3342" t="b">
        <v>0</v>
      </c>
    </row>
    <row r="3343" spans="1:7">
      <c r="A3343" t="s">
        <v>12668</v>
      </c>
      <c r="B3343" s="1">
        <v>43682.570104166669</v>
      </c>
      <c r="C3343" t="s">
        <v>7</v>
      </c>
      <c r="D3343" s="2">
        <v>133636403563</v>
      </c>
      <c r="E3343" t="s">
        <v>8</v>
      </c>
      <c r="F3343" t="s">
        <v>9</v>
      </c>
      <c r="G3343" t="b">
        <v>0</v>
      </c>
    </row>
    <row r="3344" spans="1:7">
      <c r="A3344" t="s">
        <v>12669</v>
      </c>
      <c r="B3344" s="1">
        <v>43682.570196759261</v>
      </c>
      <c r="C3344" t="s">
        <v>7</v>
      </c>
      <c r="D3344" s="2">
        <v>439401622886</v>
      </c>
      <c r="E3344" t="s">
        <v>8</v>
      </c>
      <c r="F3344" t="s">
        <v>9</v>
      </c>
      <c r="G3344" t="b">
        <v>0</v>
      </c>
    </row>
    <row r="3345" spans="1:7">
      <c r="A3345" t="s">
        <v>12670</v>
      </c>
      <c r="B3345" s="1">
        <v>43682.570196759261</v>
      </c>
      <c r="C3345" t="s">
        <v>7</v>
      </c>
      <c r="D3345" s="2">
        <v>369642317491</v>
      </c>
      <c r="E3345" t="s">
        <v>8</v>
      </c>
      <c r="F3345" t="s">
        <v>9</v>
      </c>
      <c r="G3345" t="b">
        <v>0</v>
      </c>
    </row>
    <row r="3346" spans="1:7">
      <c r="A3346" t="s">
        <v>12671</v>
      </c>
      <c r="B3346" s="1">
        <v>43682.570196759261</v>
      </c>
      <c r="C3346" t="s">
        <v>7</v>
      </c>
      <c r="D3346" s="2">
        <v>325975779551</v>
      </c>
      <c r="E3346" t="s">
        <v>8</v>
      </c>
      <c r="F3346" t="s">
        <v>9</v>
      </c>
      <c r="G3346" t="b">
        <v>0</v>
      </c>
    </row>
    <row r="3347" spans="1:7">
      <c r="A3347" t="s">
        <v>12672</v>
      </c>
      <c r="B3347" s="1">
        <v>43682.570196759261</v>
      </c>
      <c r="C3347" t="s">
        <v>7</v>
      </c>
      <c r="D3347" s="2">
        <v>314143526257</v>
      </c>
      <c r="E3347" t="s">
        <v>8</v>
      </c>
      <c r="F3347" t="s">
        <v>9</v>
      </c>
      <c r="G3347" t="b">
        <v>0</v>
      </c>
    </row>
    <row r="3348" spans="1:7">
      <c r="A3348" t="s">
        <v>12673</v>
      </c>
      <c r="B3348" s="1">
        <v>43682.570196759261</v>
      </c>
      <c r="C3348" t="s">
        <v>7</v>
      </c>
      <c r="D3348" s="2">
        <v>297826651113</v>
      </c>
      <c r="E3348" t="s">
        <v>8</v>
      </c>
      <c r="F3348" t="s">
        <v>9</v>
      </c>
      <c r="G3348" t="b">
        <v>0</v>
      </c>
    </row>
    <row r="3349" spans="1:7">
      <c r="A3349" t="s">
        <v>12674</v>
      </c>
      <c r="B3349" s="1">
        <v>43682.570196759261</v>
      </c>
      <c r="C3349" t="s">
        <v>7</v>
      </c>
      <c r="D3349" s="2">
        <v>243161788838</v>
      </c>
      <c r="E3349" t="s">
        <v>8</v>
      </c>
      <c r="F3349" t="s">
        <v>9</v>
      </c>
      <c r="G3349" t="b">
        <v>0</v>
      </c>
    </row>
    <row r="3350" spans="1:7">
      <c r="A3350" t="s">
        <v>12675</v>
      </c>
      <c r="B3350" s="1">
        <v>43682.570127314815</v>
      </c>
      <c r="C3350" t="s">
        <v>7</v>
      </c>
      <c r="D3350" s="2">
        <v>307627518509</v>
      </c>
      <c r="E3350" t="s">
        <v>8</v>
      </c>
      <c r="F3350" t="s">
        <v>9</v>
      </c>
      <c r="G3350" t="b">
        <v>0</v>
      </c>
    </row>
    <row r="3351" spans="1:7">
      <c r="A3351" t="s">
        <v>12676</v>
      </c>
      <c r="B3351" s="1">
        <v>43682.570115740738</v>
      </c>
      <c r="C3351" t="s">
        <v>7</v>
      </c>
      <c r="D3351" s="2">
        <v>341558232066</v>
      </c>
      <c r="E3351" t="s">
        <v>8</v>
      </c>
      <c r="F3351" t="s">
        <v>9</v>
      </c>
      <c r="G3351" t="b">
        <v>0</v>
      </c>
    </row>
    <row r="3352" spans="1:7">
      <c r="A3352" t="s">
        <v>12677</v>
      </c>
      <c r="B3352" s="1">
        <v>43682.570127314815</v>
      </c>
      <c r="C3352" t="s">
        <v>7</v>
      </c>
      <c r="D3352" s="2">
        <v>302751522611</v>
      </c>
      <c r="E3352" t="s">
        <v>8</v>
      </c>
      <c r="F3352" t="s">
        <v>9</v>
      </c>
      <c r="G3352" t="b">
        <v>0</v>
      </c>
    </row>
    <row r="3353" spans="1:7">
      <c r="A3353" t="s">
        <v>12678</v>
      </c>
      <c r="B3353" s="1">
        <v>43682.570127314815</v>
      </c>
      <c r="C3353" t="s">
        <v>7</v>
      </c>
      <c r="D3353" s="2">
        <v>264934234192</v>
      </c>
      <c r="E3353" t="s">
        <v>8</v>
      </c>
      <c r="F3353" t="s">
        <v>9</v>
      </c>
      <c r="G3353" t="b">
        <v>0</v>
      </c>
    </row>
    <row r="3354" spans="1:7">
      <c r="A3354" t="s">
        <v>12679</v>
      </c>
      <c r="B3354" s="1">
        <v>43682.570115740738</v>
      </c>
      <c r="C3354" t="s">
        <v>7</v>
      </c>
      <c r="D3354" s="2">
        <v>379582978858</v>
      </c>
      <c r="E3354" t="s">
        <v>8</v>
      </c>
      <c r="F3354" t="s">
        <v>9</v>
      </c>
      <c r="G3354" t="b">
        <v>0</v>
      </c>
    </row>
    <row r="3355" spans="1:7">
      <c r="A3355" t="s">
        <v>12680</v>
      </c>
      <c r="B3355" s="1">
        <v>43682.570115740738</v>
      </c>
      <c r="C3355" t="s">
        <v>7</v>
      </c>
      <c r="D3355" s="2">
        <v>315502664238</v>
      </c>
      <c r="E3355" t="s">
        <v>8</v>
      </c>
      <c r="F3355" t="s">
        <v>9</v>
      </c>
      <c r="G3355" t="b">
        <v>0</v>
      </c>
    </row>
    <row r="3356" spans="1:7">
      <c r="A3356" t="s">
        <v>12681</v>
      </c>
      <c r="B3356" s="1">
        <v>43682.570115740738</v>
      </c>
      <c r="C3356" t="s">
        <v>7</v>
      </c>
      <c r="D3356" s="2">
        <v>253522937339</v>
      </c>
      <c r="E3356" t="s">
        <v>8</v>
      </c>
      <c r="F3356" t="s">
        <v>9</v>
      </c>
      <c r="G3356" t="b">
        <v>0</v>
      </c>
    </row>
    <row r="3357" spans="1:7">
      <c r="A3357" t="s">
        <v>12682</v>
      </c>
      <c r="B3357" s="1">
        <v>43682.570115740738</v>
      </c>
      <c r="C3357" t="s">
        <v>7</v>
      </c>
      <c r="D3357" s="2">
        <v>510698638533</v>
      </c>
      <c r="E3357" t="s">
        <v>8</v>
      </c>
      <c r="F3357" t="s">
        <v>9</v>
      </c>
      <c r="G3357" t="b">
        <v>0</v>
      </c>
    </row>
    <row r="3358" spans="1:7">
      <c r="A3358" t="s">
        <v>12683</v>
      </c>
      <c r="B3358" s="1">
        <v>43682.570104166669</v>
      </c>
      <c r="C3358" t="s">
        <v>7</v>
      </c>
      <c r="D3358" s="2">
        <v>369425733223</v>
      </c>
      <c r="E3358" t="s">
        <v>8</v>
      </c>
      <c r="F3358" t="s">
        <v>9</v>
      </c>
      <c r="G3358" t="b">
        <v>0</v>
      </c>
    </row>
    <row r="3359" spans="1:7">
      <c r="A3359" t="s">
        <v>12684</v>
      </c>
      <c r="B3359" s="1">
        <v>43682.570092592592</v>
      </c>
      <c r="C3359" t="s">
        <v>7</v>
      </c>
      <c r="D3359" s="2">
        <v>318150154214</v>
      </c>
      <c r="E3359" t="s">
        <v>8</v>
      </c>
      <c r="F3359" t="s">
        <v>9</v>
      </c>
      <c r="G3359" t="b">
        <v>0</v>
      </c>
    </row>
    <row r="3360" spans="1:7">
      <c r="A3360" t="s">
        <v>12685</v>
      </c>
      <c r="B3360" s="1">
        <v>43682.570150462961</v>
      </c>
      <c r="C3360" t="s">
        <v>7</v>
      </c>
      <c r="D3360" s="2">
        <v>723707817283</v>
      </c>
      <c r="E3360" t="s">
        <v>8</v>
      </c>
      <c r="F3360" t="s">
        <v>9</v>
      </c>
      <c r="G3360" t="b">
        <v>0</v>
      </c>
    </row>
    <row r="3361" spans="1:7">
      <c r="A3361" t="s">
        <v>12686</v>
      </c>
      <c r="B3361" s="1">
        <v>43682.570150462961</v>
      </c>
      <c r="C3361" t="s">
        <v>7</v>
      </c>
      <c r="D3361" s="2">
        <v>300001865282</v>
      </c>
      <c r="E3361" t="s">
        <v>8</v>
      </c>
      <c r="F3361" t="s">
        <v>9</v>
      </c>
      <c r="G3361" t="b">
        <v>0</v>
      </c>
    </row>
    <row r="3362" spans="1:7">
      <c r="A3362" t="s">
        <v>12687</v>
      </c>
      <c r="B3362" s="1">
        <v>43682.57</v>
      </c>
      <c r="C3362" t="s">
        <v>7</v>
      </c>
      <c r="D3362" s="2">
        <v>615424837928</v>
      </c>
      <c r="E3362" t="s">
        <v>8</v>
      </c>
      <c r="F3362" t="s">
        <v>9</v>
      </c>
      <c r="G3362" t="b">
        <v>0</v>
      </c>
    </row>
    <row r="3363" spans="1:7">
      <c r="A3363" t="s">
        <v>12688</v>
      </c>
      <c r="B3363" s="1">
        <v>43682.57</v>
      </c>
      <c r="C3363" t="s">
        <v>7</v>
      </c>
      <c r="D3363" s="2">
        <v>587364721587</v>
      </c>
      <c r="E3363" t="s">
        <v>8</v>
      </c>
      <c r="F3363" t="s">
        <v>9</v>
      </c>
      <c r="G3363" t="b">
        <v>0</v>
      </c>
    </row>
    <row r="3364" spans="1:7">
      <c r="A3364" t="s">
        <v>12689</v>
      </c>
      <c r="B3364" s="1">
        <v>43682.57</v>
      </c>
      <c r="C3364" t="s">
        <v>7</v>
      </c>
      <c r="D3364" s="2">
        <v>563703316153</v>
      </c>
      <c r="E3364" t="s">
        <v>8</v>
      </c>
      <c r="F3364" t="s">
        <v>9</v>
      </c>
      <c r="G3364" t="b">
        <v>0</v>
      </c>
    </row>
    <row r="3365" spans="1:7">
      <c r="A3365" t="s">
        <v>12690</v>
      </c>
      <c r="B3365" s="1">
        <v>43682.57</v>
      </c>
      <c r="C3365" t="s">
        <v>7</v>
      </c>
      <c r="D3365" s="2">
        <v>514195264329</v>
      </c>
      <c r="E3365" t="s">
        <v>8</v>
      </c>
      <c r="F3365" t="s">
        <v>9</v>
      </c>
      <c r="G3365" t="b">
        <v>0</v>
      </c>
    </row>
    <row r="3366" spans="1:7">
      <c r="A3366" t="s">
        <v>12691</v>
      </c>
      <c r="B3366" s="1">
        <v>43682.57</v>
      </c>
      <c r="C3366" t="s">
        <v>7</v>
      </c>
      <c r="D3366" s="2">
        <v>472941232195</v>
      </c>
      <c r="E3366" t="s">
        <v>8</v>
      </c>
      <c r="F3366" t="s">
        <v>9</v>
      </c>
      <c r="G3366" t="b">
        <v>0</v>
      </c>
    </row>
    <row r="3367" spans="1:7">
      <c r="A3367" t="s">
        <v>12692</v>
      </c>
      <c r="B3367" s="1">
        <v>43682.57</v>
      </c>
      <c r="C3367" t="s">
        <v>7</v>
      </c>
      <c r="D3367" s="2">
        <v>439772317660</v>
      </c>
      <c r="E3367" t="s">
        <v>8</v>
      </c>
      <c r="F3367" t="s">
        <v>9</v>
      </c>
      <c r="G3367" t="b">
        <v>0</v>
      </c>
    </row>
    <row r="3368" spans="1:7">
      <c r="A3368" t="s">
        <v>12693</v>
      </c>
      <c r="B3368" s="1">
        <v>43682.57</v>
      </c>
      <c r="C3368" t="s">
        <v>7</v>
      </c>
      <c r="D3368" s="2">
        <v>436331246737</v>
      </c>
      <c r="E3368" t="s">
        <v>8</v>
      </c>
      <c r="F3368" t="s">
        <v>9</v>
      </c>
      <c r="G3368" t="b">
        <v>0</v>
      </c>
    </row>
    <row r="3369" spans="1:7">
      <c r="A3369" t="s">
        <v>12694</v>
      </c>
      <c r="B3369" s="1">
        <v>43682.57</v>
      </c>
      <c r="C3369" t="s">
        <v>7</v>
      </c>
      <c r="D3369" s="2">
        <v>327444095229</v>
      </c>
      <c r="E3369" t="s">
        <v>8</v>
      </c>
      <c r="F3369" t="s">
        <v>9</v>
      </c>
      <c r="G3369" t="b">
        <v>0</v>
      </c>
    </row>
    <row r="3370" spans="1:7">
      <c r="A3370" t="s">
        <v>12695</v>
      </c>
      <c r="B3370" s="1">
        <v>43682.57</v>
      </c>
      <c r="C3370" t="s">
        <v>7</v>
      </c>
      <c r="D3370" s="2">
        <v>246822918434</v>
      </c>
      <c r="E3370" t="s">
        <v>8</v>
      </c>
      <c r="F3370" t="s">
        <v>9</v>
      </c>
      <c r="G3370" t="b">
        <v>0</v>
      </c>
    </row>
    <row r="3371" spans="1:7">
      <c r="A3371" t="s">
        <v>12696</v>
      </c>
      <c r="B3371" s="1">
        <v>43682.57</v>
      </c>
      <c r="C3371" t="s">
        <v>7</v>
      </c>
      <c r="D3371" s="2">
        <v>231445381974</v>
      </c>
      <c r="E3371" t="s">
        <v>8</v>
      </c>
      <c r="F3371" t="s">
        <v>9</v>
      </c>
      <c r="G3371" t="b">
        <v>0</v>
      </c>
    </row>
    <row r="3372" spans="1:7">
      <c r="A3372" t="s">
        <v>12697</v>
      </c>
      <c r="B3372" s="1">
        <v>43682.57</v>
      </c>
      <c r="C3372" t="s">
        <v>7</v>
      </c>
      <c r="D3372" s="2">
        <v>227639203414</v>
      </c>
      <c r="E3372" t="s">
        <v>8</v>
      </c>
      <c r="F3372" t="s">
        <v>9</v>
      </c>
      <c r="G3372" t="b">
        <v>0</v>
      </c>
    </row>
    <row r="3373" spans="1:7">
      <c r="A3373" t="s">
        <v>12698</v>
      </c>
      <c r="B3373" s="1">
        <v>43682.57</v>
      </c>
      <c r="C3373" t="s">
        <v>7</v>
      </c>
      <c r="D3373" s="2">
        <v>165638156378</v>
      </c>
      <c r="E3373" t="s">
        <v>8</v>
      </c>
      <c r="F3373" t="s">
        <v>9</v>
      </c>
      <c r="G3373" t="b">
        <v>0</v>
      </c>
    </row>
    <row r="3374" spans="1:7">
      <c r="A3374" t="s">
        <v>12699</v>
      </c>
      <c r="B3374" s="1">
        <v>43682.57</v>
      </c>
      <c r="C3374" t="s">
        <v>7</v>
      </c>
      <c r="D3374" s="2">
        <v>164756242736</v>
      </c>
      <c r="E3374" t="s">
        <v>8</v>
      </c>
      <c r="F3374" t="s">
        <v>9</v>
      </c>
      <c r="G3374" t="b">
        <v>0</v>
      </c>
    </row>
    <row r="3375" spans="1:7">
      <c r="A3375" t="s">
        <v>12700</v>
      </c>
      <c r="B3375" s="1">
        <v>43682.569988425923</v>
      </c>
      <c r="C3375" t="s">
        <v>7</v>
      </c>
      <c r="D3375" s="2">
        <v>163496567538</v>
      </c>
      <c r="E3375" t="s">
        <v>8</v>
      </c>
      <c r="F3375" t="s">
        <v>9</v>
      </c>
      <c r="G3375" t="b">
        <v>0</v>
      </c>
    </row>
    <row r="3376" spans="1:7">
      <c r="A3376" t="s">
        <v>12701</v>
      </c>
      <c r="B3376" s="1">
        <v>43682.57</v>
      </c>
      <c r="C3376" t="s">
        <v>7</v>
      </c>
      <c r="D3376" s="2">
        <v>10001521721</v>
      </c>
      <c r="E3376" t="s">
        <v>8</v>
      </c>
      <c r="F3376" t="s">
        <v>9</v>
      </c>
      <c r="G3376" t="b">
        <v>0</v>
      </c>
    </row>
    <row r="3377" spans="1:7">
      <c r="A3377" t="s">
        <v>12702</v>
      </c>
      <c r="B3377" s="1">
        <v>43682.57</v>
      </c>
      <c r="C3377" t="s">
        <v>7</v>
      </c>
      <c r="D3377" s="2">
        <v>10000800421</v>
      </c>
      <c r="E3377" t="s">
        <v>8</v>
      </c>
      <c r="F3377" t="s">
        <v>9</v>
      </c>
      <c r="G3377" t="b">
        <v>0</v>
      </c>
    </row>
    <row r="3378" spans="1:7">
      <c r="A3378" t="s">
        <v>12703</v>
      </c>
      <c r="B3378" s="1">
        <v>43682.570196759261</v>
      </c>
      <c r="C3378" t="s">
        <v>7</v>
      </c>
      <c r="D3378" s="2">
        <v>847836418169</v>
      </c>
      <c r="E3378" t="s">
        <v>8</v>
      </c>
      <c r="F3378" t="s">
        <v>9</v>
      </c>
      <c r="G3378" t="b">
        <v>0</v>
      </c>
    </row>
    <row r="3379" spans="1:7">
      <c r="A3379" t="s">
        <v>12704</v>
      </c>
      <c r="B3379" s="1">
        <v>43682.570196759261</v>
      </c>
      <c r="C3379" t="s">
        <v>7</v>
      </c>
      <c r="D3379" s="2">
        <v>812238545733</v>
      </c>
      <c r="E3379" t="s">
        <v>8</v>
      </c>
      <c r="F3379" t="s">
        <v>9</v>
      </c>
      <c r="G3379" t="b">
        <v>0</v>
      </c>
    </row>
    <row r="3380" spans="1:7">
      <c r="A3380" t="s">
        <v>12705</v>
      </c>
      <c r="B3380" s="1">
        <v>43682.570196759261</v>
      </c>
      <c r="C3380" t="s">
        <v>7</v>
      </c>
      <c r="D3380" s="2">
        <v>685944156575</v>
      </c>
      <c r="E3380" t="s">
        <v>8</v>
      </c>
      <c r="F3380" t="s">
        <v>9</v>
      </c>
      <c r="G3380" t="b">
        <v>0</v>
      </c>
    </row>
    <row r="3381" spans="1:7">
      <c r="A3381" t="s">
        <v>12706</v>
      </c>
      <c r="B3381" s="1">
        <v>43682.570196759261</v>
      </c>
      <c r="C3381" t="s">
        <v>7</v>
      </c>
      <c r="D3381" s="2">
        <v>498755421745</v>
      </c>
      <c r="E3381" t="s">
        <v>8</v>
      </c>
      <c r="F3381" t="s">
        <v>9</v>
      </c>
      <c r="G3381" t="b">
        <v>0</v>
      </c>
    </row>
    <row r="3382" spans="1:7">
      <c r="A3382" t="s">
        <v>12707</v>
      </c>
      <c r="B3382" s="1">
        <v>43682.570185185185</v>
      </c>
      <c r="C3382" t="s">
        <v>7</v>
      </c>
      <c r="D3382" s="2">
        <v>950000329131</v>
      </c>
      <c r="E3382" t="s">
        <v>8</v>
      </c>
      <c r="F3382" t="s">
        <v>9</v>
      </c>
      <c r="G3382" t="b">
        <v>0</v>
      </c>
    </row>
    <row r="3383" spans="1:7">
      <c r="A3383" t="s">
        <v>12708</v>
      </c>
      <c r="B3383" s="1">
        <v>43682.570011574076</v>
      </c>
      <c r="C3383" t="s">
        <v>7</v>
      </c>
      <c r="D3383" s="2">
        <v>236990497343</v>
      </c>
      <c r="E3383" t="s">
        <v>8</v>
      </c>
      <c r="F3383" t="s">
        <v>9</v>
      </c>
      <c r="G3383" t="b">
        <v>0</v>
      </c>
    </row>
    <row r="3384" spans="1:7">
      <c r="A3384" t="s">
        <v>12709</v>
      </c>
      <c r="B3384" s="1">
        <v>43682.570011574076</v>
      </c>
      <c r="C3384" t="s">
        <v>7</v>
      </c>
      <c r="D3384" s="2">
        <v>172973738053</v>
      </c>
      <c r="E3384" t="s">
        <v>8</v>
      </c>
      <c r="F3384" t="s">
        <v>9</v>
      </c>
      <c r="G3384" t="b">
        <v>0</v>
      </c>
    </row>
    <row r="3385" spans="1:7">
      <c r="A3385" t="s">
        <v>12710</v>
      </c>
      <c r="B3385" s="1">
        <v>43682.569988425923</v>
      </c>
      <c r="C3385" t="s">
        <v>7</v>
      </c>
      <c r="D3385" s="2">
        <v>552883932271</v>
      </c>
      <c r="E3385" t="s">
        <v>8</v>
      </c>
      <c r="F3385" t="s">
        <v>9</v>
      </c>
      <c r="G3385" t="b">
        <v>0</v>
      </c>
    </row>
    <row r="3386" spans="1:7">
      <c r="A3386" t="s">
        <v>12711</v>
      </c>
      <c r="B3386" s="1">
        <v>43682.569988425923</v>
      </c>
      <c r="C3386" t="s">
        <v>7</v>
      </c>
      <c r="D3386" s="2">
        <v>371269655825</v>
      </c>
      <c r="E3386" t="s">
        <v>8</v>
      </c>
      <c r="F3386" t="s">
        <v>9</v>
      </c>
      <c r="G3386" t="b">
        <v>0</v>
      </c>
    </row>
    <row r="3387" spans="1:7">
      <c r="A3387" t="s">
        <v>12712</v>
      </c>
      <c r="B3387" s="1">
        <v>43682.570173611108</v>
      </c>
      <c r="C3387" t="s">
        <v>7</v>
      </c>
      <c r="D3387" s="2">
        <v>935117857467</v>
      </c>
      <c r="E3387" t="s">
        <v>8</v>
      </c>
      <c r="F3387" t="s">
        <v>9</v>
      </c>
      <c r="G3387" t="b">
        <v>0</v>
      </c>
    </row>
    <row r="3388" spans="1:7">
      <c r="A3388" t="s">
        <v>12713</v>
      </c>
      <c r="B3388" s="1">
        <v>43682.570173611108</v>
      </c>
      <c r="C3388" t="s">
        <v>7</v>
      </c>
      <c r="D3388" s="2">
        <v>822535681438</v>
      </c>
      <c r="E3388" t="s">
        <v>8</v>
      </c>
      <c r="F3388" t="s">
        <v>9</v>
      </c>
      <c r="G3388" t="b">
        <v>0</v>
      </c>
    </row>
    <row r="3389" spans="1:7">
      <c r="A3389" t="s">
        <v>12714</v>
      </c>
      <c r="B3389" s="1">
        <v>43682.570173611108</v>
      </c>
      <c r="C3389" t="s">
        <v>7</v>
      </c>
      <c r="D3389" s="2">
        <v>776435437199</v>
      </c>
      <c r="E3389" t="s">
        <v>8</v>
      </c>
      <c r="F3389" t="s">
        <v>9</v>
      </c>
      <c r="G3389" t="b">
        <v>0</v>
      </c>
    </row>
    <row r="3390" spans="1:7">
      <c r="A3390" t="s">
        <v>12715</v>
      </c>
      <c r="B3390" s="1">
        <v>43682.570150462961</v>
      </c>
      <c r="C3390" t="s">
        <v>7</v>
      </c>
      <c r="D3390" s="2">
        <v>984875532536</v>
      </c>
      <c r="E3390" t="s">
        <v>8</v>
      </c>
      <c r="F3390" t="s">
        <v>9</v>
      </c>
      <c r="G3390" t="b">
        <v>0</v>
      </c>
    </row>
    <row r="3391" spans="1:7">
      <c r="A3391" t="s">
        <v>12716</v>
      </c>
      <c r="B3391" s="1">
        <v>43682.570138888892</v>
      </c>
      <c r="C3391" t="s">
        <v>7</v>
      </c>
      <c r="D3391" s="2">
        <v>932121448467</v>
      </c>
      <c r="E3391" t="s">
        <v>8</v>
      </c>
      <c r="F3391" t="s">
        <v>9</v>
      </c>
      <c r="G3391" t="b">
        <v>0</v>
      </c>
    </row>
    <row r="3392" spans="1:7">
      <c r="A3392" t="s">
        <v>12717</v>
      </c>
      <c r="B3392" s="1">
        <v>43682.570150462961</v>
      </c>
      <c r="C3392" t="s">
        <v>7</v>
      </c>
      <c r="D3392" s="2">
        <v>910006060293</v>
      </c>
      <c r="E3392" t="s">
        <v>8</v>
      </c>
      <c r="F3392" t="s">
        <v>9</v>
      </c>
      <c r="G3392" t="b">
        <v>0</v>
      </c>
    </row>
    <row r="3393" spans="1:7">
      <c r="A3393" t="s">
        <v>12718</v>
      </c>
      <c r="B3393" s="1">
        <v>43682.570138888892</v>
      </c>
      <c r="C3393" t="s">
        <v>7</v>
      </c>
      <c r="D3393" s="2">
        <v>857384462019</v>
      </c>
      <c r="E3393" t="s">
        <v>8</v>
      </c>
      <c r="F3393" t="s">
        <v>9</v>
      </c>
      <c r="G3393" t="b">
        <v>0</v>
      </c>
    </row>
    <row r="3394" spans="1:7">
      <c r="A3394" t="s">
        <v>12719</v>
      </c>
      <c r="B3394" s="1">
        <v>43682.570138888892</v>
      </c>
      <c r="C3394" t="s">
        <v>7</v>
      </c>
      <c r="D3394" s="2">
        <v>810017797023</v>
      </c>
      <c r="E3394" t="s">
        <v>8</v>
      </c>
      <c r="F3394" t="s">
        <v>9</v>
      </c>
      <c r="G3394" t="b">
        <v>0</v>
      </c>
    </row>
    <row r="3395" spans="1:7">
      <c r="A3395" t="s">
        <v>12720</v>
      </c>
      <c r="B3395" s="1">
        <v>43682.570138888892</v>
      </c>
      <c r="C3395" t="s">
        <v>7</v>
      </c>
      <c r="D3395" s="2">
        <v>773386377446</v>
      </c>
      <c r="E3395" t="s">
        <v>8</v>
      </c>
      <c r="F3395" t="s">
        <v>9</v>
      </c>
      <c r="G3395" t="b">
        <v>0</v>
      </c>
    </row>
    <row r="3396" spans="1:7">
      <c r="A3396" t="s">
        <v>12721</v>
      </c>
      <c r="B3396" s="1">
        <v>43682.570138888892</v>
      </c>
      <c r="C3396" t="s">
        <v>7</v>
      </c>
      <c r="D3396" s="2">
        <v>695376602287</v>
      </c>
      <c r="E3396" t="s">
        <v>8</v>
      </c>
      <c r="F3396" t="s">
        <v>9</v>
      </c>
      <c r="G3396" t="b">
        <v>0</v>
      </c>
    </row>
    <row r="3397" spans="1:7">
      <c r="A3397" t="s">
        <v>12722</v>
      </c>
      <c r="B3397" s="1">
        <v>43682.570138888892</v>
      </c>
      <c r="C3397" t="s">
        <v>7</v>
      </c>
      <c r="D3397" s="2">
        <v>678522834257</v>
      </c>
      <c r="E3397" t="s">
        <v>8</v>
      </c>
      <c r="F3397" t="s">
        <v>9</v>
      </c>
      <c r="G3397" t="b">
        <v>0</v>
      </c>
    </row>
    <row r="3398" spans="1:7">
      <c r="A3398" t="s">
        <v>12723</v>
      </c>
      <c r="B3398" s="1">
        <v>43682.570138888892</v>
      </c>
      <c r="C3398" t="s">
        <v>7</v>
      </c>
      <c r="D3398" s="2">
        <v>582646657240</v>
      </c>
      <c r="E3398" t="s">
        <v>8</v>
      </c>
      <c r="F3398" t="s">
        <v>9</v>
      </c>
      <c r="G3398" t="b">
        <v>0</v>
      </c>
    </row>
    <row r="3399" spans="1:7">
      <c r="A3399" t="s">
        <v>12724</v>
      </c>
      <c r="B3399" s="1">
        <v>43682.570138888892</v>
      </c>
      <c r="C3399" t="s">
        <v>7</v>
      </c>
      <c r="D3399" s="2">
        <v>581560921541</v>
      </c>
      <c r="E3399" t="s">
        <v>8</v>
      </c>
      <c r="F3399" t="s">
        <v>9</v>
      </c>
      <c r="G3399" t="b">
        <v>0</v>
      </c>
    </row>
    <row r="3400" spans="1:7">
      <c r="A3400" t="s">
        <v>12725</v>
      </c>
      <c r="B3400" s="1">
        <v>43682.570138888892</v>
      </c>
      <c r="C3400" t="s">
        <v>7</v>
      </c>
      <c r="D3400" s="2">
        <v>576154105775</v>
      </c>
      <c r="E3400" t="s">
        <v>8</v>
      </c>
      <c r="F3400" t="s">
        <v>9</v>
      </c>
      <c r="G3400" t="b">
        <v>0</v>
      </c>
    </row>
    <row r="3401" spans="1:7">
      <c r="A3401" t="s">
        <v>12726</v>
      </c>
      <c r="B3401" s="1">
        <v>43682.570138888892</v>
      </c>
      <c r="C3401" t="s">
        <v>7</v>
      </c>
      <c r="D3401" s="2">
        <v>551774863520</v>
      </c>
      <c r="E3401" t="s">
        <v>8</v>
      </c>
      <c r="F3401" t="s">
        <v>9</v>
      </c>
      <c r="G3401" t="b">
        <v>0</v>
      </c>
    </row>
    <row r="3402" spans="1:7">
      <c r="A3402" t="s">
        <v>12727</v>
      </c>
      <c r="B3402" s="1">
        <v>43682.570138888892</v>
      </c>
      <c r="C3402" t="s">
        <v>7</v>
      </c>
      <c r="D3402" s="2">
        <v>537626428655</v>
      </c>
      <c r="E3402" t="s">
        <v>8</v>
      </c>
      <c r="F3402" t="s">
        <v>9</v>
      </c>
      <c r="G3402" t="b">
        <v>0</v>
      </c>
    </row>
    <row r="3403" spans="1:7">
      <c r="A3403" t="s">
        <v>12728</v>
      </c>
      <c r="B3403" s="1">
        <v>43682.570138888892</v>
      </c>
      <c r="C3403" t="s">
        <v>7</v>
      </c>
      <c r="D3403" s="2">
        <v>484676487043</v>
      </c>
      <c r="E3403" t="s">
        <v>8</v>
      </c>
      <c r="F3403" t="s">
        <v>9</v>
      </c>
      <c r="G3403" t="b">
        <v>0</v>
      </c>
    </row>
    <row r="3404" spans="1:7">
      <c r="A3404" t="s">
        <v>12729</v>
      </c>
      <c r="B3404" s="1">
        <v>43682.570138888892</v>
      </c>
      <c r="C3404" t="s">
        <v>7</v>
      </c>
      <c r="D3404" s="2">
        <v>468366025117</v>
      </c>
      <c r="E3404" t="s">
        <v>8</v>
      </c>
      <c r="F3404" t="s">
        <v>9</v>
      </c>
      <c r="G3404" t="b">
        <v>0</v>
      </c>
    </row>
    <row r="3405" spans="1:7">
      <c r="A3405" t="s">
        <v>12730</v>
      </c>
      <c r="B3405" s="1">
        <v>43682.570150462961</v>
      </c>
      <c r="C3405" t="s">
        <v>7</v>
      </c>
      <c r="D3405" s="2">
        <v>381742625081</v>
      </c>
      <c r="E3405" t="s">
        <v>8</v>
      </c>
      <c r="F3405" t="s">
        <v>9</v>
      </c>
      <c r="G3405" t="b">
        <v>0</v>
      </c>
    </row>
    <row r="3406" spans="1:7">
      <c r="A3406" t="s">
        <v>12731</v>
      </c>
      <c r="B3406" s="1">
        <v>43682.570138888892</v>
      </c>
      <c r="C3406" t="s">
        <v>7</v>
      </c>
      <c r="D3406" s="2">
        <v>10001665767</v>
      </c>
      <c r="E3406" t="s">
        <v>8</v>
      </c>
      <c r="F3406" t="s">
        <v>9</v>
      </c>
      <c r="G3406" t="b">
        <v>0</v>
      </c>
    </row>
    <row r="3407" spans="1:7">
      <c r="A3407" t="s">
        <v>12732</v>
      </c>
      <c r="B3407" s="1">
        <v>43682.570138888892</v>
      </c>
      <c r="C3407" t="s">
        <v>7</v>
      </c>
      <c r="D3407" s="2">
        <v>881877244668</v>
      </c>
      <c r="E3407" t="s">
        <v>8</v>
      </c>
      <c r="F3407" t="s">
        <v>9</v>
      </c>
      <c r="G3407" t="b">
        <v>0</v>
      </c>
    </row>
    <row r="3408" spans="1:7">
      <c r="A3408" t="s">
        <v>12733</v>
      </c>
      <c r="B3408" s="1">
        <v>43682.570138888892</v>
      </c>
      <c r="C3408" t="s">
        <v>7</v>
      </c>
      <c r="D3408" s="2">
        <v>727143676594</v>
      </c>
      <c r="E3408" t="s">
        <v>8</v>
      </c>
      <c r="F3408" t="s">
        <v>9</v>
      </c>
      <c r="G3408" t="b">
        <v>0</v>
      </c>
    </row>
    <row r="3409" spans="1:7">
      <c r="A3409" t="s">
        <v>12734</v>
      </c>
      <c r="B3409" s="1">
        <v>43682.570138888892</v>
      </c>
      <c r="C3409" t="s">
        <v>7</v>
      </c>
      <c r="D3409" s="2">
        <v>658816256958</v>
      </c>
      <c r="E3409" t="s">
        <v>8</v>
      </c>
      <c r="F3409" t="s">
        <v>9</v>
      </c>
      <c r="G3409" t="b">
        <v>0</v>
      </c>
    </row>
    <row r="3410" spans="1:7">
      <c r="A3410" t="s">
        <v>12735</v>
      </c>
      <c r="B3410" s="1">
        <v>43682.570138888892</v>
      </c>
      <c r="C3410" t="s">
        <v>7</v>
      </c>
      <c r="D3410" s="2">
        <v>651294427342</v>
      </c>
      <c r="E3410" t="s">
        <v>8</v>
      </c>
      <c r="F3410" t="s">
        <v>9</v>
      </c>
      <c r="G3410" t="b">
        <v>0</v>
      </c>
    </row>
    <row r="3411" spans="1:7">
      <c r="A3411" t="s">
        <v>12736</v>
      </c>
      <c r="B3411" s="1">
        <v>43682.570127314815</v>
      </c>
      <c r="C3411" t="s">
        <v>7</v>
      </c>
      <c r="D3411" s="2">
        <v>995133485804</v>
      </c>
      <c r="E3411" t="s">
        <v>8</v>
      </c>
      <c r="F3411" t="s">
        <v>9</v>
      </c>
      <c r="G3411" t="b">
        <v>0</v>
      </c>
    </row>
    <row r="3412" spans="1:7">
      <c r="A3412" t="s">
        <v>12737</v>
      </c>
      <c r="B3412" s="1">
        <v>43682.570127314815</v>
      </c>
      <c r="C3412" t="s">
        <v>7</v>
      </c>
      <c r="D3412" s="2">
        <v>987733865249</v>
      </c>
      <c r="E3412" t="s">
        <v>8</v>
      </c>
      <c r="F3412" t="s">
        <v>9</v>
      </c>
      <c r="G3412" t="b">
        <v>0</v>
      </c>
    </row>
    <row r="3413" spans="1:7">
      <c r="A3413" t="s">
        <v>12738</v>
      </c>
      <c r="B3413" s="1">
        <v>43682.570127314815</v>
      </c>
      <c r="C3413" t="s">
        <v>7</v>
      </c>
      <c r="D3413" s="2">
        <v>986310328362</v>
      </c>
      <c r="E3413" t="s">
        <v>8</v>
      </c>
      <c r="F3413" t="s">
        <v>9</v>
      </c>
      <c r="G3413" t="b">
        <v>0</v>
      </c>
    </row>
    <row r="3414" spans="1:7">
      <c r="A3414" t="s">
        <v>12739</v>
      </c>
      <c r="B3414" s="1">
        <v>43682.570127314815</v>
      </c>
      <c r="C3414" t="s">
        <v>7</v>
      </c>
      <c r="D3414" s="2">
        <v>975752104254</v>
      </c>
      <c r="E3414" t="s">
        <v>8</v>
      </c>
      <c r="F3414" t="s">
        <v>9</v>
      </c>
      <c r="G3414" t="b">
        <v>0</v>
      </c>
    </row>
    <row r="3415" spans="1:7">
      <c r="A3415" t="s">
        <v>12740</v>
      </c>
      <c r="B3415" s="1">
        <v>43682.570127314815</v>
      </c>
      <c r="C3415" t="s">
        <v>7</v>
      </c>
      <c r="D3415" s="2">
        <v>966573811320</v>
      </c>
      <c r="E3415" t="s">
        <v>8</v>
      </c>
      <c r="F3415" t="s">
        <v>9</v>
      </c>
      <c r="G3415" t="b">
        <v>0</v>
      </c>
    </row>
    <row r="3416" spans="1:7">
      <c r="A3416" t="s">
        <v>12741</v>
      </c>
      <c r="B3416" s="1">
        <v>43682.570127314815</v>
      </c>
      <c r="C3416" t="s">
        <v>7</v>
      </c>
      <c r="D3416" s="2">
        <v>945468573215</v>
      </c>
      <c r="E3416" t="s">
        <v>8</v>
      </c>
      <c r="F3416" t="s">
        <v>9</v>
      </c>
      <c r="G3416" t="b">
        <v>0</v>
      </c>
    </row>
    <row r="3417" spans="1:7">
      <c r="A3417" t="s">
        <v>12742</v>
      </c>
      <c r="B3417" s="1">
        <v>43682.570127314815</v>
      </c>
      <c r="C3417" t="s">
        <v>7</v>
      </c>
      <c r="D3417" s="2">
        <v>926746813515</v>
      </c>
      <c r="E3417" t="s">
        <v>8</v>
      </c>
      <c r="F3417" t="s">
        <v>9</v>
      </c>
      <c r="G3417" t="b">
        <v>0</v>
      </c>
    </row>
    <row r="3418" spans="1:7">
      <c r="A3418" t="s">
        <v>12743</v>
      </c>
      <c r="B3418" s="1">
        <v>43682.570127314815</v>
      </c>
      <c r="C3418" t="s">
        <v>7</v>
      </c>
      <c r="D3418" s="2">
        <v>923891827154</v>
      </c>
      <c r="E3418" t="s">
        <v>8</v>
      </c>
      <c r="F3418" t="s">
        <v>9</v>
      </c>
      <c r="G3418" t="b">
        <v>0</v>
      </c>
    </row>
    <row r="3419" spans="1:7">
      <c r="A3419" t="s">
        <v>12744</v>
      </c>
      <c r="B3419" s="1">
        <v>43682.570127314815</v>
      </c>
      <c r="C3419" t="s">
        <v>7</v>
      </c>
      <c r="D3419" s="2">
        <v>922368207095</v>
      </c>
      <c r="E3419" t="s">
        <v>8</v>
      </c>
      <c r="F3419" t="s">
        <v>9</v>
      </c>
      <c r="G3419" t="b">
        <v>0</v>
      </c>
    </row>
    <row r="3420" spans="1:7">
      <c r="A3420" t="s">
        <v>12745</v>
      </c>
      <c r="B3420" s="1">
        <v>43682.570138888892</v>
      </c>
      <c r="C3420" t="s">
        <v>7</v>
      </c>
      <c r="D3420" s="2">
        <v>881778163228</v>
      </c>
      <c r="E3420" t="s">
        <v>8</v>
      </c>
      <c r="F3420" t="s">
        <v>9</v>
      </c>
      <c r="G3420" t="b">
        <v>0</v>
      </c>
    </row>
    <row r="3421" spans="1:7">
      <c r="A3421" t="s">
        <v>12746</v>
      </c>
      <c r="B3421" s="1">
        <v>43682.570127314815</v>
      </c>
      <c r="C3421" t="s">
        <v>7</v>
      </c>
      <c r="D3421" s="2">
        <v>878813492708</v>
      </c>
      <c r="E3421" t="s">
        <v>8</v>
      </c>
      <c r="F3421" t="s">
        <v>9</v>
      </c>
      <c r="G3421" t="b">
        <v>0</v>
      </c>
    </row>
    <row r="3422" spans="1:7">
      <c r="A3422" t="s">
        <v>12747</v>
      </c>
      <c r="B3422" s="1">
        <v>43682.570138888892</v>
      </c>
      <c r="C3422" t="s">
        <v>7</v>
      </c>
      <c r="D3422" s="2">
        <v>871250375797</v>
      </c>
      <c r="E3422" t="s">
        <v>8</v>
      </c>
      <c r="F3422" t="s">
        <v>9</v>
      </c>
      <c r="G3422" t="b">
        <v>0</v>
      </c>
    </row>
    <row r="3423" spans="1:7">
      <c r="A3423" t="s">
        <v>12748</v>
      </c>
      <c r="B3423" s="1">
        <v>43682.570127314815</v>
      </c>
      <c r="C3423" t="s">
        <v>7</v>
      </c>
      <c r="D3423" s="2">
        <v>868374758832</v>
      </c>
      <c r="E3423" t="s">
        <v>8</v>
      </c>
      <c r="F3423" t="s">
        <v>9</v>
      </c>
      <c r="G3423" t="b">
        <v>0</v>
      </c>
    </row>
    <row r="3424" spans="1:7">
      <c r="A3424" t="s">
        <v>12749</v>
      </c>
      <c r="B3424" s="1">
        <v>43682.570127314815</v>
      </c>
      <c r="C3424" t="s">
        <v>7</v>
      </c>
      <c r="D3424" s="2">
        <v>867208764689</v>
      </c>
      <c r="E3424" t="s">
        <v>8</v>
      </c>
      <c r="F3424" t="s">
        <v>9</v>
      </c>
      <c r="G3424" t="b">
        <v>0</v>
      </c>
    </row>
    <row r="3425" spans="1:7">
      <c r="A3425" t="s">
        <v>12750</v>
      </c>
      <c r="B3425" s="1">
        <v>43682.570127314815</v>
      </c>
      <c r="C3425" t="s">
        <v>7</v>
      </c>
      <c r="D3425" s="2">
        <v>861738860574</v>
      </c>
      <c r="E3425" t="s">
        <v>8</v>
      </c>
      <c r="F3425" t="s">
        <v>9</v>
      </c>
      <c r="G3425" t="b">
        <v>0</v>
      </c>
    </row>
    <row r="3426" spans="1:7">
      <c r="A3426" t="s">
        <v>12751</v>
      </c>
      <c r="B3426" s="1">
        <v>43682.570127314815</v>
      </c>
      <c r="C3426" t="s">
        <v>7</v>
      </c>
      <c r="D3426" s="2">
        <v>859856136514</v>
      </c>
      <c r="E3426" t="s">
        <v>8</v>
      </c>
      <c r="F3426" t="s">
        <v>9</v>
      </c>
      <c r="G3426" t="b">
        <v>0</v>
      </c>
    </row>
    <row r="3427" spans="1:7">
      <c r="A3427" t="s">
        <v>12752</v>
      </c>
      <c r="B3427" s="1">
        <v>43682.570127314815</v>
      </c>
      <c r="C3427" t="s">
        <v>7</v>
      </c>
      <c r="D3427" s="2">
        <v>859246171727</v>
      </c>
      <c r="E3427" t="s">
        <v>8</v>
      </c>
      <c r="F3427" t="s">
        <v>9</v>
      </c>
      <c r="G3427" t="b">
        <v>0</v>
      </c>
    </row>
    <row r="3428" spans="1:7">
      <c r="A3428" t="s">
        <v>12753</v>
      </c>
      <c r="B3428" s="1">
        <v>43682.570127314815</v>
      </c>
      <c r="C3428" t="s">
        <v>7</v>
      </c>
      <c r="D3428" s="2">
        <v>858103175854</v>
      </c>
      <c r="E3428" t="s">
        <v>8</v>
      </c>
      <c r="F3428" t="s">
        <v>9</v>
      </c>
      <c r="G3428" t="b">
        <v>0</v>
      </c>
    </row>
    <row r="3429" spans="1:7">
      <c r="A3429" t="s">
        <v>12754</v>
      </c>
      <c r="B3429" s="1">
        <v>43682.570138888892</v>
      </c>
      <c r="C3429" t="s">
        <v>7</v>
      </c>
      <c r="D3429" s="2">
        <v>856366518481</v>
      </c>
      <c r="E3429" t="s">
        <v>8</v>
      </c>
      <c r="F3429" t="s">
        <v>9</v>
      </c>
      <c r="G3429" t="b">
        <v>0</v>
      </c>
    </row>
    <row r="3430" spans="1:7">
      <c r="A3430" t="s">
        <v>12755</v>
      </c>
      <c r="B3430" s="1">
        <v>43682.570127314815</v>
      </c>
      <c r="C3430" t="s">
        <v>7</v>
      </c>
      <c r="D3430" s="2">
        <v>855634675697</v>
      </c>
      <c r="E3430" t="s">
        <v>8</v>
      </c>
      <c r="F3430" t="s">
        <v>9</v>
      </c>
      <c r="G3430" t="b">
        <v>0</v>
      </c>
    </row>
    <row r="3431" spans="1:7">
      <c r="A3431" t="s">
        <v>12756</v>
      </c>
      <c r="B3431" s="1">
        <v>43682.570127314815</v>
      </c>
      <c r="C3431" t="s">
        <v>7</v>
      </c>
      <c r="D3431" s="2">
        <v>840932861794</v>
      </c>
      <c r="E3431" t="s">
        <v>8</v>
      </c>
      <c r="F3431" t="s">
        <v>9</v>
      </c>
      <c r="G3431" t="b">
        <v>0</v>
      </c>
    </row>
    <row r="3432" spans="1:7">
      <c r="A3432" t="s">
        <v>12757</v>
      </c>
      <c r="B3432" s="1">
        <v>43682.570127314815</v>
      </c>
      <c r="C3432" t="s">
        <v>7</v>
      </c>
      <c r="D3432" s="2">
        <v>828544834377</v>
      </c>
      <c r="E3432" t="s">
        <v>8</v>
      </c>
      <c r="F3432" t="s">
        <v>9</v>
      </c>
      <c r="G3432" t="b">
        <v>0</v>
      </c>
    </row>
    <row r="3433" spans="1:7">
      <c r="A3433" t="s">
        <v>12758</v>
      </c>
      <c r="B3433" s="1">
        <v>43682.570127314815</v>
      </c>
      <c r="C3433" t="s">
        <v>7</v>
      </c>
      <c r="D3433" s="2">
        <v>793869564529</v>
      </c>
      <c r="E3433" t="s">
        <v>8</v>
      </c>
      <c r="F3433" t="s">
        <v>9</v>
      </c>
      <c r="G3433" t="b">
        <v>0</v>
      </c>
    </row>
    <row r="3434" spans="1:7">
      <c r="A3434" t="s">
        <v>12759</v>
      </c>
      <c r="B3434" s="1">
        <v>43682.570127314815</v>
      </c>
      <c r="C3434" t="s">
        <v>7</v>
      </c>
      <c r="D3434" s="2">
        <v>779514963631</v>
      </c>
      <c r="E3434" t="s">
        <v>8</v>
      </c>
      <c r="F3434" t="s">
        <v>9</v>
      </c>
      <c r="G3434" t="b">
        <v>0</v>
      </c>
    </row>
    <row r="3435" spans="1:7">
      <c r="A3435" t="s">
        <v>12760</v>
      </c>
      <c r="B3435" s="1">
        <v>43682.570127314815</v>
      </c>
      <c r="C3435" t="s">
        <v>7</v>
      </c>
      <c r="D3435" s="2">
        <v>777637831383</v>
      </c>
      <c r="E3435" t="s">
        <v>8</v>
      </c>
      <c r="F3435" t="s">
        <v>9</v>
      </c>
      <c r="G3435" t="b">
        <v>0</v>
      </c>
    </row>
    <row r="3436" spans="1:7">
      <c r="A3436" t="s">
        <v>12761</v>
      </c>
      <c r="B3436" s="1">
        <v>43682.570127314815</v>
      </c>
      <c r="C3436" t="s">
        <v>7</v>
      </c>
      <c r="D3436" s="2">
        <v>767620250877</v>
      </c>
      <c r="E3436" t="s">
        <v>8</v>
      </c>
      <c r="F3436" t="s">
        <v>9</v>
      </c>
      <c r="G3436" t="b">
        <v>0</v>
      </c>
    </row>
    <row r="3437" spans="1:7">
      <c r="A3437" t="s">
        <v>12762</v>
      </c>
      <c r="B3437" s="1">
        <v>43682.570127314815</v>
      </c>
      <c r="C3437" t="s">
        <v>7</v>
      </c>
      <c r="D3437" s="2">
        <v>761565675209</v>
      </c>
      <c r="E3437" t="s">
        <v>8</v>
      </c>
      <c r="F3437" t="s">
        <v>9</v>
      </c>
      <c r="G3437" t="b">
        <v>0</v>
      </c>
    </row>
    <row r="3438" spans="1:7">
      <c r="A3438" t="s">
        <v>12763</v>
      </c>
      <c r="B3438" s="1">
        <v>43682.570127314815</v>
      </c>
      <c r="C3438" t="s">
        <v>7</v>
      </c>
      <c r="D3438" s="2">
        <v>758612229117</v>
      </c>
      <c r="E3438" t="s">
        <v>8</v>
      </c>
      <c r="F3438" t="s">
        <v>9</v>
      </c>
      <c r="G3438" t="b">
        <v>0</v>
      </c>
    </row>
    <row r="3439" spans="1:7">
      <c r="A3439" t="s">
        <v>12764</v>
      </c>
      <c r="B3439" s="1">
        <v>43682.570127314815</v>
      </c>
      <c r="C3439" t="s">
        <v>7</v>
      </c>
      <c r="D3439" s="2">
        <v>756798558720</v>
      </c>
      <c r="E3439" t="s">
        <v>8</v>
      </c>
      <c r="F3439" t="s">
        <v>9</v>
      </c>
      <c r="G3439" t="b">
        <v>0</v>
      </c>
    </row>
    <row r="3440" spans="1:7">
      <c r="A3440" t="s">
        <v>12765</v>
      </c>
      <c r="B3440" s="1">
        <v>43682.570127314815</v>
      </c>
      <c r="C3440" t="s">
        <v>7</v>
      </c>
      <c r="D3440" s="2">
        <v>754182346236</v>
      </c>
      <c r="E3440" t="s">
        <v>8</v>
      </c>
      <c r="F3440" t="s">
        <v>9</v>
      </c>
      <c r="G3440" t="b">
        <v>0</v>
      </c>
    </row>
    <row r="3441" spans="1:7">
      <c r="A3441" t="s">
        <v>12766</v>
      </c>
      <c r="B3441" s="1">
        <v>43682.570127314815</v>
      </c>
      <c r="C3441" t="s">
        <v>7</v>
      </c>
      <c r="D3441" s="2">
        <v>744826925745</v>
      </c>
      <c r="E3441" t="s">
        <v>8</v>
      </c>
      <c r="F3441" t="s">
        <v>9</v>
      </c>
      <c r="G3441" t="b">
        <v>0</v>
      </c>
    </row>
    <row r="3442" spans="1:7">
      <c r="A3442" t="s">
        <v>12767</v>
      </c>
      <c r="B3442" s="1">
        <v>43682.570127314815</v>
      </c>
      <c r="C3442" t="s">
        <v>7</v>
      </c>
      <c r="D3442" s="2">
        <v>741133268129</v>
      </c>
      <c r="E3442" t="s">
        <v>8</v>
      </c>
      <c r="F3442" t="s">
        <v>9</v>
      </c>
      <c r="G3442" t="b">
        <v>0</v>
      </c>
    </row>
    <row r="3443" spans="1:7">
      <c r="A3443" t="s">
        <v>12768</v>
      </c>
      <c r="B3443" s="1">
        <v>43682.570127314815</v>
      </c>
      <c r="C3443" t="s">
        <v>7</v>
      </c>
      <c r="D3443" s="2">
        <v>738132573886</v>
      </c>
      <c r="E3443" t="s">
        <v>8</v>
      </c>
      <c r="F3443" t="s">
        <v>9</v>
      </c>
      <c r="G3443" t="b">
        <v>0</v>
      </c>
    </row>
    <row r="3444" spans="1:7">
      <c r="A3444" t="s">
        <v>12769</v>
      </c>
      <c r="B3444" s="1">
        <v>43682.570127314815</v>
      </c>
      <c r="C3444" t="s">
        <v>7</v>
      </c>
      <c r="D3444" s="2">
        <v>731733461509</v>
      </c>
      <c r="E3444" t="s">
        <v>8</v>
      </c>
      <c r="F3444" t="s">
        <v>9</v>
      </c>
      <c r="G3444" t="b">
        <v>0</v>
      </c>
    </row>
    <row r="3445" spans="1:7">
      <c r="A3445" t="s">
        <v>12770</v>
      </c>
      <c r="B3445" s="1">
        <v>43682.570127314815</v>
      </c>
      <c r="C3445" t="s">
        <v>7</v>
      </c>
      <c r="D3445" s="2">
        <v>731663953860</v>
      </c>
      <c r="E3445" t="s">
        <v>8</v>
      </c>
      <c r="F3445" t="s">
        <v>9</v>
      </c>
      <c r="G3445" t="b">
        <v>0</v>
      </c>
    </row>
    <row r="3446" spans="1:7">
      <c r="A3446" t="s">
        <v>12771</v>
      </c>
      <c r="B3446" s="1">
        <v>43682.570138888892</v>
      </c>
      <c r="C3446" t="s">
        <v>7</v>
      </c>
      <c r="D3446" s="2">
        <v>724511848834</v>
      </c>
      <c r="E3446" t="s">
        <v>8</v>
      </c>
      <c r="F3446" t="s">
        <v>9</v>
      </c>
      <c r="G3446" t="b">
        <v>0</v>
      </c>
    </row>
    <row r="3447" spans="1:7">
      <c r="A3447" t="s">
        <v>12772</v>
      </c>
      <c r="B3447" s="1">
        <v>43682.570127314815</v>
      </c>
      <c r="C3447" t="s">
        <v>7</v>
      </c>
      <c r="D3447" s="2">
        <v>704128478497</v>
      </c>
      <c r="E3447" t="s">
        <v>8</v>
      </c>
      <c r="F3447" t="s">
        <v>9</v>
      </c>
      <c r="G3447" t="b">
        <v>0</v>
      </c>
    </row>
    <row r="3448" spans="1:7">
      <c r="A3448" t="s">
        <v>12773</v>
      </c>
      <c r="B3448" s="1">
        <v>43682.570127314815</v>
      </c>
      <c r="C3448" t="s">
        <v>7</v>
      </c>
      <c r="D3448" s="2">
        <v>684148119478</v>
      </c>
      <c r="E3448" t="s">
        <v>8</v>
      </c>
      <c r="F3448" t="s">
        <v>9</v>
      </c>
      <c r="G3448" t="b">
        <v>0</v>
      </c>
    </row>
    <row r="3449" spans="1:7">
      <c r="A3449" t="s">
        <v>12774</v>
      </c>
      <c r="B3449" s="1">
        <v>43682.570138888892</v>
      </c>
      <c r="C3449" t="s">
        <v>7</v>
      </c>
      <c r="D3449" s="2">
        <v>676346569610</v>
      </c>
      <c r="E3449" t="s">
        <v>8</v>
      </c>
      <c r="F3449" t="s">
        <v>9</v>
      </c>
      <c r="G3449" t="b">
        <v>0</v>
      </c>
    </row>
    <row r="3450" spans="1:7">
      <c r="A3450" t="s">
        <v>12775</v>
      </c>
      <c r="B3450" s="1">
        <v>43682.570127314815</v>
      </c>
      <c r="C3450" t="s">
        <v>7</v>
      </c>
      <c r="D3450" s="2">
        <v>674058675193</v>
      </c>
      <c r="E3450" t="s">
        <v>8</v>
      </c>
      <c r="F3450" t="s">
        <v>9</v>
      </c>
      <c r="G3450" t="b">
        <v>0</v>
      </c>
    </row>
    <row r="3451" spans="1:7">
      <c r="A3451" t="s">
        <v>12776</v>
      </c>
      <c r="B3451" s="1">
        <v>43682.570127314815</v>
      </c>
      <c r="C3451" t="s">
        <v>7</v>
      </c>
      <c r="D3451" s="2">
        <v>671645687634</v>
      </c>
      <c r="E3451" t="s">
        <v>8</v>
      </c>
      <c r="F3451" t="s">
        <v>9</v>
      </c>
      <c r="G3451" t="b">
        <v>0</v>
      </c>
    </row>
    <row r="3452" spans="1:7">
      <c r="A3452" t="s">
        <v>12777</v>
      </c>
      <c r="B3452" s="1">
        <v>43682.570127314815</v>
      </c>
      <c r="C3452" t="s">
        <v>7</v>
      </c>
      <c r="D3452" s="2">
        <v>665391581520</v>
      </c>
      <c r="E3452" t="s">
        <v>8</v>
      </c>
      <c r="F3452" t="s">
        <v>9</v>
      </c>
      <c r="G3452" t="b">
        <v>0</v>
      </c>
    </row>
    <row r="3453" spans="1:7">
      <c r="A3453" t="s">
        <v>12778</v>
      </c>
      <c r="B3453" s="1">
        <v>43682.570127314815</v>
      </c>
      <c r="C3453" t="s">
        <v>7</v>
      </c>
      <c r="D3453" s="2">
        <v>65668467205</v>
      </c>
      <c r="E3453" t="s">
        <v>8</v>
      </c>
      <c r="F3453" t="s">
        <v>9</v>
      </c>
      <c r="G3453" t="b">
        <v>0</v>
      </c>
    </row>
    <row r="3454" spans="1:7">
      <c r="A3454" t="s">
        <v>12779</v>
      </c>
      <c r="B3454" s="1">
        <v>43682.570127314815</v>
      </c>
      <c r="C3454" t="s">
        <v>7</v>
      </c>
      <c r="D3454" s="2">
        <v>653084593815</v>
      </c>
      <c r="E3454" t="s">
        <v>8</v>
      </c>
      <c r="F3454" t="s">
        <v>9</v>
      </c>
      <c r="G3454" t="b">
        <v>0</v>
      </c>
    </row>
    <row r="3455" spans="1:7">
      <c r="A3455" t="s">
        <v>12780</v>
      </c>
      <c r="B3455" s="1">
        <v>43682.570127314815</v>
      </c>
      <c r="C3455" t="s">
        <v>7</v>
      </c>
      <c r="D3455" s="2">
        <v>652137128598</v>
      </c>
      <c r="E3455" t="s">
        <v>8</v>
      </c>
      <c r="F3455" t="s">
        <v>9</v>
      </c>
      <c r="G3455" t="b">
        <v>0</v>
      </c>
    </row>
    <row r="3456" spans="1:7">
      <c r="A3456" t="s">
        <v>12781</v>
      </c>
      <c r="B3456" s="1">
        <v>43682.570127314815</v>
      </c>
      <c r="C3456" t="s">
        <v>7</v>
      </c>
      <c r="D3456" s="2">
        <v>650252572425</v>
      </c>
      <c r="E3456" t="s">
        <v>8</v>
      </c>
      <c r="F3456" t="s">
        <v>9</v>
      </c>
      <c r="G3456" t="b">
        <v>0</v>
      </c>
    </row>
    <row r="3457" spans="1:7">
      <c r="A3457" t="s">
        <v>12782</v>
      </c>
      <c r="B3457" s="1">
        <v>43682.570127314815</v>
      </c>
      <c r="C3457" t="s">
        <v>7</v>
      </c>
      <c r="D3457" s="2">
        <v>613528170127</v>
      </c>
      <c r="E3457" t="s">
        <v>8</v>
      </c>
      <c r="F3457" t="s">
        <v>9</v>
      </c>
      <c r="G3457" t="b">
        <v>0</v>
      </c>
    </row>
    <row r="3458" spans="1:7">
      <c r="A3458" t="s">
        <v>12783</v>
      </c>
      <c r="B3458" s="1">
        <v>43682.570138888892</v>
      </c>
      <c r="C3458" t="s">
        <v>7</v>
      </c>
      <c r="D3458" s="2">
        <v>613125748242</v>
      </c>
      <c r="E3458" t="s">
        <v>8</v>
      </c>
      <c r="F3458" t="s">
        <v>9</v>
      </c>
      <c r="G3458" t="b">
        <v>0</v>
      </c>
    </row>
    <row r="3459" spans="1:7">
      <c r="A3459" t="s">
        <v>12784</v>
      </c>
      <c r="B3459" s="1">
        <v>43682.570138888892</v>
      </c>
      <c r="C3459" t="s">
        <v>7</v>
      </c>
      <c r="D3459" s="2">
        <v>612076633533</v>
      </c>
      <c r="E3459" t="s">
        <v>8</v>
      </c>
      <c r="F3459" t="s">
        <v>9</v>
      </c>
      <c r="G3459" t="b">
        <v>0</v>
      </c>
    </row>
    <row r="3460" spans="1:7">
      <c r="A3460" t="s">
        <v>12785</v>
      </c>
      <c r="B3460" s="1">
        <v>43682.570127314815</v>
      </c>
      <c r="C3460" t="s">
        <v>7</v>
      </c>
      <c r="D3460" s="2">
        <v>608370127364</v>
      </c>
      <c r="E3460" t="s">
        <v>8</v>
      </c>
      <c r="F3460" t="s">
        <v>9</v>
      </c>
      <c r="G3460" t="b">
        <v>0</v>
      </c>
    </row>
    <row r="3461" spans="1:7">
      <c r="A3461" t="s">
        <v>12786</v>
      </c>
      <c r="B3461" s="1">
        <v>43682.570127314815</v>
      </c>
      <c r="C3461" t="s">
        <v>7</v>
      </c>
      <c r="D3461" s="2">
        <v>602766724056</v>
      </c>
      <c r="E3461" t="s">
        <v>8</v>
      </c>
      <c r="F3461" t="s">
        <v>9</v>
      </c>
      <c r="G3461" t="b">
        <v>0</v>
      </c>
    </row>
    <row r="3462" spans="1:7">
      <c r="A3462" t="s">
        <v>12787</v>
      </c>
      <c r="B3462" s="1">
        <v>43682.570127314815</v>
      </c>
      <c r="C3462" t="s">
        <v>7</v>
      </c>
      <c r="D3462" s="2">
        <v>596616772873</v>
      </c>
      <c r="E3462" t="s">
        <v>8</v>
      </c>
      <c r="F3462" t="s">
        <v>9</v>
      </c>
      <c r="G3462" t="b">
        <v>0</v>
      </c>
    </row>
    <row r="3463" spans="1:7">
      <c r="A3463" t="s">
        <v>12788</v>
      </c>
      <c r="B3463" s="1">
        <v>43682.570127314815</v>
      </c>
      <c r="C3463" t="s">
        <v>7</v>
      </c>
      <c r="D3463" s="2">
        <v>595466126119</v>
      </c>
      <c r="E3463" t="s">
        <v>8</v>
      </c>
      <c r="F3463" t="s">
        <v>9</v>
      </c>
      <c r="G3463" t="b">
        <v>0</v>
      </c>
    </row>
    <row r="3464" spans="1:7">
      <c r="A3464" t="s">
        <v>12789</v>
      </c>
      <c r="B3464" s="1">
        <v>43682.570127314815</v>
      </c>
      <c r="C3464" t="s">
        <v>7</v>
      </c>
      <c r="D3464" s="2">
        <v>582415146276</v>
      </c>
      <c r="E3464" t="s">
        <v>8</v>
      </c>
      <c r="F3464" t="s">
        <v>9</v>
      </c>
      <c r="G3464" t="b">
        <v>0</v>
      </c>
    </row>
    <row r="3465" spans="1:7">
      <c r="A3465" t="s">
        <v>12790</v>
      </c>
      <c r="B3465" s="1">
        <v>43682.570138888892</v>
      </c>
      <c r="C3465" t="s">
        <v>7</v>
      </c>
      <c r="D3465" s="2">
        <v>581699925984</v>
      </c>
      <c r="E3465" t="s">
        <v>8</v>
      </c>
      <c r="F3465" t="s">
        <v>9</v>
      </c>
      <c r="G3465" t="b">
        <v>0</v>
      </c>
    </row>
    <row r="3466" spans="1:7">
      <c r="A3466" t="s">
        <v>12791</v>
      </c>
      <c r="B3466" s="1">
        <v>43682.570127314815</v>
      </c>
      <c r="C3466" t="s">
        <v>7</v>
      </c>
      <c r="D3466" s="2">
        <v>571241751886</v>
      </c>
      <c r="E3466" t="s">
        <v>8</v>
      </c>
      <c r="F3466" t="s">
        <v>9</v>
      </c>
      <c r="G3466" t="b">
        <v>0</v>
      </c>
    </row>
    <row r="3467" spans="1:7">
      <c r="A3467" t="s">
        <v>12792</v>
      </c>
      <c r="B3467" s="1">
        <v>43682.570127314815</v>
      </c>
      <c r="C3467" t="s">
        <v>7</v>
      </c>
      <c r="D3467" s="2">
        <v>564105571520</v>
      </c>
      <c r="E3467" t="s">
        <v>8</v>
      </c>
      <c r="F3467" t="s">
        <v>9</v>
      </c>
      <c r="G3467" t="b">
        <v>0</v>
      </c>
    </row>
    <row r="3468" spans="1:7">
      <c r="A3468" t="s">
        <v>12793</v>
      </c>
      <c r="B3468" s="1">
        <v>43682.570127314815</v>
      </c>
      <c r="C3468" t="s">
        <v>7</v>
      </c>
      <c r="D3468" s="2">
        <v>558496449920</v>
      </c>
      <c r="E3468" t="s">
        <v>8</v>
      </c>
      <c r="F3468" t="s">
        <v>9</v>
      </c>
      <c r="G3468" t="b">
        <v>0</v>
      </c>
    </row>
    <row r="3469" spans="1:7">
      <c r="A3469" t="s">
        <v>12794</v>
      </c>
      <c r="B3469" s="1">
        <v>43682.570127314815</v>
      </c>
      <c r="C3469" t="s">
        <v>7</v>
      </c>
      <c r="D3469" s="2">
        <v>555531751112</v>
      </c>
      <c r="E3469" t="s">
        <v>8</v>
      </c>
      <c r="F3469" t="s">
        <v>9</v>
      </c>
      <c r="G3469" t="b">
        <v>0</v>
      </c>
    </row>
    <row r="3470" spans="1:7">
      <c r="A3470" t="s">
        <v>12795</v>
      </c>
      <c r="B3470" s="1">
        <v>43682.570127314815</v>
      </c>
      <c r="C3470" t="s">
        <v>7</v>
      </c>
      <c r="D3470" s="2">
        <v>551574209111</v>
      </c>
      <c r="E3470" t="s">
        <v>8</v>
      </c>
      <c r="F3470" t="s">
        <v>9</v>
      </c>
      <c r="G3470" t="b">
        <v>0</v>
      </c>
    </row>
    <row r="3471" spans="1:7">
      <c r="A3471" t="s">
        <v>12796</v>
      </c>
      <c r="B3471" s="1">
        <v>43682.570127314815</v>
      </c>
      <c r="C3471" t="s">
        <v>7</v>
      </c>
      <c r="D3471" s="2">
        <v>452254473841</v>
      </c>
      <c r="E3471" t="s">
        <v>8</v>
      </c>
      <c r="F3471" t="s">
        <v>9</v>
      </c>
      <c r="G3471" t="b">
        <v>0</v>
      </c>
    </row>
    <row r="3472" spans="1:7">
      <c r="A3472" t="s">
        <v>12797</v>
      </c>
      <c r="B3472" s="1">
        <v>43682.570127314815</v>
      </c>
      <c r="C3472" t="s">
        <v>7</v>
      </c>
      <c r="D3472" s="2">
        <v>450662118561</v>
      </c>
      <c r="E3472" t="s">
        <v>8</v>
      </c>
      <c r="F3472" t="s">
        <v>9</v>
      </c>
      <c r="G3472" t="b">
        <v>0</v>
      </c>
    </row>
    <row r="3473" spans="1:7">
      <c r="A3473" t="s">
        <v>12798</v>
      </c>
      <c r="B3473" s="1">
        <v>43682.570127314815</v>
      </c>
      <c r="C3473" t="s">
        <v>7</v>
      </c>
      <c r="D3473" s="2">
        <v>449680588522</v>
      </c>
      <c r="E3473" t="s">
        <v>8</v>
      </c>
      <c r="F3473" t="s">
        <v>9</v>
      </c>
      <c r="G3473" t="b">
        <v>0</v>
      </c>
    </row>
    <row r="3474" spans="1:7">
      <c r="A3474" t="s">
        <v>12799</v>
      </c>
      <c r="B3474" s="1">
        <v>43682.570127314815</v>
      </c>
      <c r="C3474" t="s">
        <v>7</v>
      </c>
      <c r="D3474" s="2">
        <v>446164184159</v>
      </c>
      <c r="E3474" t="s">
        <v>8</v>
      </c>
      <c r="F3474" t="s">
        <v>9</v>
      </c>
      <c r="G3474" t="b">
        <v>0</v>
      </c>
    </row>
    <row r="3475" spans="1:7">
      <c r="A3475" t="s">
        <v>12800</v>
      </c>
      <c r="B3475" s="1">
        <v>43682.570127314815</v>
      </c>
      <c r="C3475" t="s">
        <v>7</v>
      </c>
      <c r="D3475" s="2">
        <v>441308334791</v>
      </c>
      <c r="E3475" t="s">
        <v>8</v>
      </c>
      <c r="F3475" t="s">
        <v>9</v>
      </c>
      <c r="G3475" t="b">
        <v>0</v>
      </c>
    </row>
    <row r="3476" spans="1:7">
      <c r="A3476" t="s">
        <v>12801</v>
      </c>
      <c r="B3476" s="1">
        <v>43682.570127314815</v>
      </c>
      <c r="C3476" t="s">
        <v>7</v>
      </c>
      <c r="D3476" s="2">
        <v>434073187152</v>
      </c>
      <c r="E3476" t="s">
        <v>8</v>
      </c>
      <c r="F3476" t="s">
        <v>9</v>
      </c>
      <c r="G3476" t="b">
        <v>0</v>
      </c>
    </row>
    <row r="3477" spans="1:7">
      <c r="A3477" t="s">
        <v>12802</v>
      </c>
      <c r="B3477" s="1">
        <v>43682.570127314815</v>
      </c>
      <c r="C3477" t="s">
        <v>7</v>
      </c>
      <c r="D3477" s="2">
        <v>429665966383</v>
      </c>
      <c r="E3477" t="s">
        <v>8</v>
      </c>
      <c r="F3477" t="s">
        <v>9</v>
      </c>
      <c r="G3477" t="b">
        <v>0</v>
      </c>
    </row>
    <row r="3478" spans="1:7">
      <c r="A3478" t="s">
        <v>12803</v>
      </c>
      <c r="B3478" s="1">
        <v>43682.570127314815</v>
      </c>
      <c r="C3478" t="s">
        <v>7</v>
      </c>
      <c r="D3478" s="2">
        <v>419440427754</v>
      </c>
      <c r="E3478" t="s">
        <v>8</v>
      </c>
      <c r="F3478" t="s">
        <v>9</v>
      </c>
      <c r="G3478" t="b">
        <v>0</v>
      </c>
    </row>
    <row r="3479" spans="1:7">
      <c r="A3479" t="s">
        <v>12804</v>
      </c>
      <c r="B3479" s="1">
        <v>43682.570127314815</v>
      </c>
      <c r="C3479" t="s">
        <v>7</v>
      </c>
      <c r="D3479" s="2">
        <v>418313130018</v>
      </c>
      <c r="E3479" t="s">
        <v>8</v>
      </c>
      <c r="F3479" t="s">
        <v>9</v>
      </c>
      <c r="G3479" t="b">
        <v>0</v>
      </c>
    </row>
    <row r="3480" spans="1:7">
      <c r="A3480" t="s">
        <v>12805</v>
      </c>
      <c r="B3480" s="1">
        <v>43682.570127314815</v>
      </c>
      <c r="C3480" t="s">
        <v>7</v>
      </c>
      <c r="D3480" s="2">
        <v>417125056949</v>
      </c>
      <c r="E3480" t="s">
        <v>8</v>
      </c>
      <c r="F3480" t="s">
        <v>9</v>
      </c>
      <c r="G3480" t="b">
        <v>0</v>
      </c>
    </row>
    <row r="3481" spans="1:7">
      <c r="A3481" t="s">
        <v>12806</v>
      </c>
      <c r="B3481" s="1">
        <v>43682.570127314815</v>
      </c>
      <c r="C3481" t="s">
        <v>7</v>
      </c>
      <c r="D3481" s="2">
        <v>416471417332</v>
      </c>
      <c r="E3481" t="s">
        <v>8</v>
      </c>
      <c r="F3481" t="s">
        <v>9</v>
      </c>
      <c r="G3481" t="b">
        <v>0</v>
      </c>
    </row>
    <row r="3482" spans="1:7">
      <c r="A3482" t="s">
        <v>12807</v>
      </c>
      <c r="B3482" s="1">
        <v>43682.570127314815</v>
      </c>
      <c r="C3482" t="s">
        <v>7</v>
      </c>
      <c r="D3482" s="2">
        <v>390000057845</v>
      </c>
      <c r="E3482" t="s">
        <v>8</v>
      </c>
      <c r="F3482" t="s">
        <v>9</v>
      </c>
      <c r="G3482" t="b">
        <v>0</v>
      </c>
    </row>
    <row r="3483" spans="1:7">
      <c r="A3483" t="s">
        <v>12808</v>
      </c>
      <c r="B3483" s="1">
        <v>43682.570127314815</v>
      </c>
      <c r="C3483" t="s">
        <v>7</v>
      </c>
      <c r="D3483" s="2">
        <v>387174882759</v>
      </c>
      <c r="E3483" t="s">
        <v>8</v>
      </c>
      <c r="F3483" t="s">
        <v>9</v>
      </c>
      <c r="G3483" t="b">
        <v>0</v>
      </c>
    </row>
    <row r="3484" spans="1:7">
      <c r="A3484" t="s">
        <v>12809</v>
      </c>
      <c r="B3484" s="1">
        <v>43682.570127314815</v>
      </c>
      <c r="C3484" t="s">
        <v>7</v>
      </c>
      <c r="D3484" s="2">
        <v>382192914767</v>
      </c>
      <c r="E3484" t="s">
        <v>8</v>
      </c>
      <c r="F3484" t="s">
        <v>9</v>
      </c>
      <c r="G3484" t="b">
        <v>0</v>
      </c>
    </row>
    <row r="3485" spans="1:7">
      <c r="A3485" t="s">
        <v>12810</v>
      </c>
      <c r="B3485" s="1">
        <v>43682.570127314815</v>
      </c>
      <c r="C3485" t="s">
        <v>7</v>
      </c>
      <c r="D3485" s="2">
        <v>375630856442</v>
      </c>
      <c r="E3485" t="s">
        <v>8</v>
      </c>
      <c r="F3485" t="s">
        <v>9</v>
      </c>
      <c r="G3485" t="b">
        <v>0</v>
      </c>
    </row>
    <row r="3486" spans="1:7">
      <c r="A3486" t="s">
        <v>12811</v>
      </c>
      <c r="B3486" s="1">
        <v>43682.570127314815</v>
      </c>
      <c r="C3486" t="s">
        <v>7</v>
      </c>
      <c r="D3486" s="2">
        <v>374376895777</v>
      </c>
      <c r="E3486" t="s">
        <v>8</v>
      </c>
      <c r="F3486" t="s">
        <v>9</v>
      </c>
      <c r="G3486" t="b">
        <v>0</v>
      </c>
    </row>
    <row r="3487" spans="1:7">
      <c r="A3487" t="s">
        <v>12812</v>
      </c>
      <c r="B3487" s="1">
        <v>43682.570127314815</v>
      </c>
      <c r="C3487" t="s">
        <v>7</v>
      </c>
      <c r="D3487" s="2">
        <v>372048781951</v>
      </c>
      <c r="E3487" t="s">
        <v>8</v>
      </c>
      <c r="F3487" t="s">
        <v>9</v>
      </c>
      <c r="G3487" t="b">
        <v>0</v>
      </c>
    </row>
    <row r="3488" spans="1:7">
      <c r="A3488" t="s">
        <v>12813</v>
      </c>
      <c r="B3488" s="1">
        <v>43682.570127314815</v>
      </c>
      <c r="C3488" t="s">
        <v>7</v>
      </c>
      <c r="D3488" s="2">
        <v>369746644480</v>
      </c>
      <c r="E3488" t="s">
        <v>8</v>
      </c>
      <c r="F3488" t="s">
        <v>9</v>
      </c>
      <c r="G3488" t="b">
        <v>0</v>
      </c>
    </row>
    <row r="3489" spans="1:7">
      <c r="A3489" t="s">
        <v>12814</v>
      </c>
      <c r="B3489" s="1">
        <v>43682.570127314815</v>
      </c>
      <c r="C3489" t="s">
        <v>7</v>
      </c>
      <c r="D3489" s="2">
        <v>333146370423</v>
      </c>
      <c r="E3489" t="s">
        <v>8</v>
      </c>
      <c r="F3489" t="s">
        <v>9</v>
      </c>
      <c r="G3489" t="b">
        <v>0</v>
      </c>
    </row>
    <row r="3490" spans="1:7">
      <c r="A3490" t="s">
        <v>12815</v>
      </c>
      <c r="B3490" s="1">
        <v>43682.570127314815</v>
      </c>
      <c r="C3490" t="s">
        <v>7</v>
      </c>
      <c r="D3490" s="2">
        <v>323507456707</v>
      </c>
      <c r="E3490" t="s">
        <v>8</v>
      </c>
      <c r="F3490" t="s">
        <v>9</v>
      </c>
      <c r="G3490" t="b">
        <v>0</v>
      </c>
    </row>
    <row r="3491" spans="1:7">
      <c r="A3491" t="s">
        <v>12816</v>
      </c>
      <c r="B3491" s="1">
        <v>43682.570127314815</v>
      </c>
      <c r="C3491" t="s">
        <v>7</v>
      </c>
      <c r="D3491" s="2">
        <v>312308435536</v>
      </c>
      <c r="E3491" t="s">
        <v>8</v>
      </c>
      <c r="F3491" t="s">
        <v>9</v>
      </c>
      <c r="G3491" t="b">
        <v>0</v>
      </c>
    </row>
    <row r="3492" spans="1:7">
      <c r="A3492" t="s">
        <v>12817</v>
      </c>
      <c r="B3492" s="1">
        <v>43682.570127314815</v>
      </c>
      <c r="C3492" t="s">
        <v>7</v>
      </c>
      <c r="D3492" s="2">
        <v>304041806074</v>
      </c>
      <c r="E3492" t="s">
        <v>8</v>
      </c>
      <c r="F3492" t="s">
        <v>9</v>
      </c>
      <c r="G3492" t="b">
        <v>0</v>
      </c>
    </row>
    <row r="3493" spans="1:7">
      <c r="A3493" t="s">
        <v>12818</v>
      </c>
      <c r="B3493" s="1">
        <v>43682.570127314815</v>
      </c>
      <c r="C3493" t="s">
        <v>7</v>
      </c>
      <c r="D3493" s="2">
        <v>300001926907</v>
      </c>
      <c r="E3493" t="s">
        <v>8</v>
      </c>
      <c r="F3493" t="s">
        <v>9</v>
      </c>
      <c r="G3493" t="b">
        <v>0</v>
      </c>
    </row>
    <row r="3494" spans="1:7">
      <c r="A3494" t="s">
        <v>12819</v>
      </c>
      <c r="B3494" s="1">
        <v>43682.570138888892</v>
      </c>
      <c r="C3494" t="s">
        <v>7</v>
      </c>
      <c r="D3494" s="2">
        <v>300001767848</v>
      </c>
      <c r="E3494" t="s">
        <v>8</v>
      </c>
      <c r="F3494" t="s">
        <v>9</v>
      </c>
      <c r="G3494" t="b">
        <v>0</v>
      </c>
    </row>
    <row r="3495" spans="1:7">
      <c r="A3495" t="s">
        <v>12820</v>
      </c>
      <c r="B3495" s="1">
        <v>43682.570127314815</v>
      </c>
      <c r="C3495" t="s">
        <v>7</v>
      </c>
      <c r="D3495" s="2">
        <v>300001042781</v>
      </c>
      <c r="E3495" t="s">
        <v>8</v>
      </c>
      <c r="F3495" t="s">
        <v>9</v>
      </c>
      <c r="G3495" t="b">
        <v>0</v>
      </c>
    </row>
    <row r="3496" spans="1:7">
      <c r="A3496" t="s">
        <v>12821</v>
      </c>
      <c r="B3496" s="1">
        <v>43682.570138888892</v>
      </c>
      <c r="C3496" t="s">
        <v>7</v>
      </c>
      <c r="D3496" s="2">
        <v>281976579658</v>
      </c>
      <c r="E3496" t="s">
        <v>8</v>
      </c>
      <c r="F3496" t="s">
        <v>9</v>
      </c>
      <c r="G3496" t="b">
        <v>0</v>
      </c>
    </row>
    <row r="3497" spans="1:7">
      <c r="A3497" t="s">
        <v>12822</v>
      </c>
      <c r="B3497" s="1">
        <v>43682.570127314815</v>
      </c>
      <c r="C3497" t="s">
        <v>7</v>
      </c>
      <c r="D3497" s="2">
        <v>278146713066</v>
      </c>
      <c r="E3497" t="s">
        <v>8</v>
      </c>
      <c r="F3497" t="s">
        <v>9</v>
      </c>
      <c r="G3497" t="b">
        <v>0</v>
      </c>
    </row>
    <row r="3498" spans="1:7">
      <c r="A3498" t="s">
        <v>12823</v>
      </c>
      <c r="B3498" s="1">
        <v>43682.570127314815</v>
      </c>
      <c r="C3498" t="s">
        <v>7</v>
      </c>
      <c r="D3498" s="2">
        <v>263331237238</v>
      </c>
      <c r="E3498" t="s">
        <v>8</v>
      </c>
      <c r="F3498" t="s">
        <v>9</v>
      </c>
      <c r="G3498" t="b">
        <v>0</v>
      </c>
    </row>
    <row r="3499" spans="1:7">
      <c r="A3499" t="s">
        <v>12824</v>
      </c>
      <c r="B3499" s="1">
        <v>43682.570127314815</v>
      </c>
      <c r="C3499" t="s">
        <v>7</v>
      </c>
      <c r="D3499" s="2">
        <v>260639308127</v>
      </c>
      <c r="E3499" t="s">
        <v>8</v>
      </c>
      <c r="F3499" t="s">
        <v>9</v>
      </c>
      <c r="G3499" t="b">
        <v>0</v>
      </c>
    </row>
    <row r="3500" spans="1:7">
      <c r="A3500" t="s">
        <v>12825</v>
      </c>
      <c r="B3500" s="1">
        <v>43682.570138888892</v>
      </c>
      <c r="C3500" t="s">
        <v>7</v>
      </c>
      <c r="D3500" s="2">
        <v>257663287137</v>
      </c>
      <c r="E3500" t="s">
        <v>8</v>
      </c>
      <c r="F3500" t="s">
        <v>9</v>
      </c>
      <c r="G3500" t="b">
        <v>0</v>
      </c>
    </row>
    <row r="3501" spans="1:7">
      <c r="A3501" t="s">
        <v>12826</v>
      </c>
      <c r="B3501" s="1">
        <v>43682.570127314815</v>
      </c>
      <c r="C3501" t="s">
        <v>7</v>
      </c>
      <c r="D3501" s="2">
        <v>255123936623</v>
      </c>
      <c r="E3501" t="s">
        <v>8</v>
      </c>
      <c r="F3501" t="s">
        <v>9</v>
      </c>
      <c r="G3501" t="b">
        <v>0</v>
      </c>
    </row>
    <row r="3502" spans="1:7">
      <c r="A3502" t="s">
        <v>12827</v>
      </c>
      <c r="B3502" s="1">
        <v>43682.570127314815</v>
      </c>
      <c r="C3502" t="s">
        <v>7</v>
      </c>
      <c r="D3502" s="2">
        <v>254775124303</v>
      </c>
      <c r="E3502" t="s">
        <v>8</v>
      </c>
      <c r="F3502" t="s">
        <v>9</v>
      </c>
      <c r="G3502" t="b">
        <v>0</v>
      </c>
    </row>
    <row r="3503" spans="1:7">
      <c r="A3503" t="s">
        <v>12828</v>
      </c>
      <c r="B3503" s="1">
        <v>43682.570138888892</v>
      </c>
      <c r="C3503" t="s">
        <v>7</v>
      </c>
      <c r="D3503" s="2">
        <v>251462528462</v>
      </c>
      <c r="E3503" t="s">
        <v>8</v>
      </c>
      <c r="F3503" t="s">
        <v>9</v>
      </c>
      <c r="G3503" t="b">
        <v>0</v>
      </c>
    </row>
    <row r="3504" spans="1:7">
      <c r="A3504" t="s">
        <v>12829</v>
      </c>
      <c r="B3504" s="1">
        <v>43682.570127314815</v>
      </c>
      <c r="C3504" t="s">
        <v>7</v>
      </c>
      <c r="D3504" s="2">
        <v>241830566565</v>
      </c>
      <c r="E3504" t="s">
        <v>8</v>
      </c>
      <c r="F3504" t="s">
        <v>9</v>
      </c>
      <c r="G3504" t="b">
        <v>0</v>
      </c>
    </row>
    <row r="3505" spans="1:7">
      <c r="A3505" t="s">
        <v>12830</v>
      </c>
      <c r="B3505" s="1">
        <v>43682.570127314815</v>
      </c>
      <c r="C3505" t="s">
        <v>7</v>
      </c>
      <c r="D3505" s="2">
        <v>232235812223</v>
      </c>
      <c r="E3505" t="s">
        <v>8</v>
      </c>
      <c r="F3505" t="s">
        <v>9</v>
      </c>
      <c r="G3505" t="b">
        <v>0</v>
      </c>
    </row>
    <row r="3506" spans="1:7">
      <c r="A3506" t="s">
        <v>12831</v>
      </c>
      <c r="B3506" s="1">
        <v>43682.570127314815</v>
      </c>
      <c r="C3506" t="s">
        <v>7</v>
      </c>
      <c r="D3506" s="2">
        <v>226692504470</v>
      </c>
      <c r="E3506" t="s">
        <v>8</v>
      </c>
      <c r="F3506" t="s">
        <v>9</v>
      </c>
      <c r="G3506" t="b">
        <v>0</v>
      </c>
    </row>
    <row r="3507" spans="1:7">
      <c r="A3507" t="s">
        <v>12832</v>
      </c>
      <c r="B3507" s="1">
        <v>43682.570173611108</v>
      </c>
      <c r="C3507" t="s">
        <v>7</v>
      </c>
      <c r="D3507" s="2">
        <v>975197132278</v>
      </c>
      <c r="E3507" t="s">
        <v>8</v>
      </c>
      <c r="F3507" t="s">
        <v>9</v>
      </c>
      <c r="G3507" t="b">
        <v>0</v>
      </c>
    </row>
    <row r="3508" spans="1:7">
      <c r="A3508" t="s">
        <v>12833</v>
      </c>
      <c r="B3508" s="1">
        <v>43682.570173611108</v>
      </c>
      <c r="C3508" t="s">
        <v>7</v>
      </c>
      <c r="D3508" s="2">
        <v>898189193214</v>
      </c>
      <c r="E3508" t="s">
        <v>8</v>
      </c>
      <c r="F3508" t="s">
        <v>9</v>
      </c>
      <c r="G3508" t="b">
        <v>0</v>
      </c>
    </row>
    <row r="3509" spans="1:7">
      <c r="A3509" t="s">
        <v>12834</v>
      </c>
      <c r="B3509" s="1">
        <v>43682.570173611108</v>
      </c>
      <c r="C3509" t="s">
        <v>7</v>
      </c>
      <c r="D3509" s="2">
        <v>863795318874</v>
      </c>
      <c r="E3509" t="s">
        <v>8</v>
      </c>
      <c r="F3509" t="s">
        <v>9</v>
      </c>
      <c r="G3509" t="b">
        <v>0</v>
      </c>
    </row>
    <row r="3510" spans="1:7">
      <c r="A3510" t="s">
        <v>12835</v>
      </c>
      <c r="B3510" s="1">
        <v>43682.570173611108</v>
      </c>
      <c r="C3510" t="s">
        <v>7</v>
      </c>
      <c r="D3510" s="2">
        <v>439376715976</v>
      </c>
      <c r="E3510" t="s">
        <v>8</v>
      </c>
      <c r="F3510" t="s">
        <v>9</v>
      </c>
      <c r="G3510" t="b">
        <v>0</v>
      </c>
    </row>
    <row r="3511" spans="1:7">
      <c r="A3511" t="s">
        <v>12836</v>
      </c>
      <c r="B3511" s="1">
        <v>43682.570162037038</v>
      </c>
      <c r="C3511" t="s">
        <v>7</v>
      </c>
      <c r="D3511" s="2">
        <v>614511861855</v>
      </c>
      <c r="E3511" t="s">
        <v>8</v>
      </c>
      <c r="F3511" t="s">
        <v>9</v>
      </c>
      <c r="G3511" t="b">
        <v>0</v>
      </c>
    </row>
    <row r="3512" spans="1:7">
      <c r="A3512" t="s">
        <v>12837</v>
      </c>
      <c r="B3512" s="1">
        <v>43682.570150462961</v>
      </c>
      <c r="C3512" t="s">
        <v>7</v>
      </c>
      <c r="D3512" s="2">
        <v>568034796553</v>
      </c>
      <c r="E3512" t="s">
        <v>8</v>
      </c>
      <c r="F3512" t="s">
        <v>9</v>
      </c>
      <c r="G3512" t="b">
        <v>0</v>
      </c>
    </row>
    <row r="3513" spans="1:7">
      <c r="A3513" t="s">
        <v>12838</v>
      </c>
      <c r="B3513" s="1">
        <v>43682.570127314815</v>
      </c>
      <c r="C3513" t="s">
        <v>7</v>
      </c>
      <c r="D3513" s="2">
        <v>986182838550</v>
      </c>
      <c r="E3513" t="s">
        <v>8</v>
      </c>
      <c r="F3513" t="s">
        <v>9</v>
      </c>
      <c r="G3513" t="b">
        <v>0</v>
      </c>
    </row>
    <row r="3514" spans="1:7">
      <c r="A3514" t="s">
        <v>12839</v>
      </c>
      <c r="B3514" s="1">
        <v>43682.570127314815</v>
      </c>
      <c r="C3514" t="s">
        <v>7</v>
      </c>
      <c r="D3514" s="2">
        <v>956873934869</v>
      </c>
      <c r="E3514" t="s">
        <v>8</v>
      </c>
      <c r="F3514" t="s">
        <v>9</v>
      </c>
      <c r="G3514" t="b">
        <v>0</v>
      </c>
    </row>
    <row r="3515" spans="1:7">
      <c r="A3515" t="s">
        <v>12840</v>
      </c>
      <c r="B3515" s="1">
        <v>43682.570127314815</v>
      </c>
      <c r="C3515" t="s">
        <v>7</v>
      </c>
      <c r="D3515" s="2">
        <v>950100087157</v>
      </c>
      <c r="E3515" t="s">
        <v>8</v>
      </c>
      <c r="F3515" t="s">
        <v>9</v>
      </c>
      <c r="G3515" t="b">
        <v>0</v>
      </c>
    </row>
    <row r="3516" spans="1:7">
      <c r="A3516" t="s">
        <v>12841</v>
      </c>
      <c r="B3516" s="1">
        <v>43682.570127314815</v>
      </c>
      <c r="C3516" t="s">
        <v>7</v>
      </c>
      <c r="D3516" s="2">
        <v>948877566661</v>
      </c>
      <c r="E3516" t="s">
        <v>8</v>
      </c>
      <c r="F3516" t="s">
        <v>9</v>
      </c>
      <c r="G3516" t="b">
        <v>0</v>
      </c>
    </row>
    <row r="3517" spans="1:7">
      <c r="A3517" t="s">
        <v>12842</v>
      </c>
      <c r="B3517" s="1">
        <v>43682.570127314815</v>
      </c>
      <c r="C3517" t="s">
        <v>7</v>
      </c>
      <c r="D3517" s="2">
        <v>880022842285</v>
      </c>
      <c r="E3517" t="s">
        <v>8</v>
      </c>
      <c r="F3517" t="s">
        <v>9</v>
      </c>
      <c r="G3517" t="b">
        <v>0</v>
      </c>
    </row>
    <row r="3518" spans="1:7">
      <c r="A3518" t="s">
        <v>12843</v>
      </c>
      <c r="B3518" s="1">
        <v>43682.570127314815</v>
      </c>
      <c r="C3518" t="s">
        <v>7</v>
      </c>
      <c r="D3518" s="2">
        <v>832773783320</v>
      </c>
      <c r="E3518" t="s">
        <v>8</v>
      </c>
      <c r="F3518" t="s">
        <v>9</v>
      </c>
      <c r="G3518" t="b">
        <v>0</v>
      </c>
    </row>
    <row r="3519" spans="1:7">
      <c r="A3519" t="s">
        <v>12844</v>
      </c>
      <c r="B3519" s="1">
        <v>43682.570127314815</v>
      </c>
      <c r="C3519" t="s">
        <v>7</v>
      </c>
      <c r="D3519" s="2">
        <v>825036855513</v>
      </c>
      <c r="E3519" t="s">
        <v>8</v>
      </c>
      <c r="F3519" t="s">
        <v>9</v>
      </c>
      <c r="G3519" t="b">
        <v>0</v>
      </c>
    </row>
    <row r="3520" spans="1:7">
      <c r="A3520" t="s">
        <v>12845</v>
      </c>
      <c r="B3520" s="1">
        <v>43682.570127314815</v>
      </c>
      <c r="C3520" t="s">
        <v>7</v>
      </c>
      <c r="D3520" s="2">
        <v>823221880737</v>
      </c>
      <c r="E3520" t="s">
        <v>8</v>
      </c>
      <c r="F3520" t="s">
        <v>9</v>
      </c>
      <c r="G3520" t="b">
        <v>0</v>
      </c>
    </row>
    <row r="3521" spans="1:7">
      <c r="A3521" t="s">
        <v>12846</v>
      </c>
      <c r="B3521" s="1">
        <v>43682.570127314815</v>
      </c>
      <c r="C3521" t="s">
        <v>7</v>
      </c>
      <c r="D3521" s="2">
        <v>810020208075</v>
      </c>
      <c r="E3521" t="s">
        <v>8</v>
      </c>
      <c r="F3521" t="s">
        <v>9</v>
      </c>
      <c r="G3521" t="b">
        <v>0</v>
      </c>
    </row>
    <row r="3522" spans="1:7">
      <c r="A3522" t="s">
        <v>12847</v>
      </c>
      <c r="B3522" s="1">
        <v>43682.570127314815</v>
      </c>
      <c r="C3522" t="s">
        <v>7</v>
      </c>
      <c r="D3522" s="2">
        <v>794841188690</v>
      </c>
      <c r="E3522" t="s">
        <v>8</v>
      </c>
      <c r="F3522" t="s">
        <v>9</v>
      </c>
      <c r="G3522" t="b">
        <v>0</v>
      </c>
    </row>
    <row r="3523" spans="1:7">
      <c r="A3523" t="s">
        <v>12848</v>
      </c>
      <c r="B3523" s="1">
        <v>43682.570127314815</v>
      </c>
      <c r="C3523" t="s">
        <v>7</v>
      </c>
      <c r="D3523" s="2">
        <v>787670081245</v>
      </c>
      <c r="E3523" t="s">
        <v>8</v>
      </c>
      <c r="F3523" t="s">
        <v>9</v>
      </c>
      <c r="G3523" t="b">
        <v>0</v>
      </c>
    </row>
    <row r="3524" spans="1:7">
      <c r="A3524" t="s">
        <v>12849</v>
      </c>
      <c r="B3524" s="1">
        <v>43682.570127314815</v>
      </c>
      <c r="C3524" t="s">
        <v>7</v>
      </c>
      <c r="D3524" s="2">
        <v>786383678676</v>
      </c>
      <c r="E3524" t="s">
        <v>8</v>
      </c>
      <c r="F3524" t="s">
        <v>9</v>
      </c>
      <c r="G3524" t="b">
        <v>0</v>
      </c>
    </row>
    <row r="3525" spans="1:7">
      <c r="A3525" t="s">
        <v>12850</v>
      </c>
      <c r="B3525" s="1">
        <v>43682.570127314815</v>
      </c>
      <c r="C3525" t="s">
        <v>7</v>
      </c>
      <c r="D3525" s="2">
        <v>786382484261</v>
      </c>
      <c r="E3525" t="s">
        <v>8</v>
      </c>
      <c r="F3525" t="s">
        <v>9</v>
      </c>
      <c r="G3525" t="b">
        <v>0</v>
      </c>
    </row>
    <row r="3526" spans="1:7">
      <c r="A3526" t="s">
        <v>12851</v>
      </c>
      <c r="B3526" s="1">
        <v>43682.570127314815</v>
      </c>
      <c r="C3526" t="s">
        <v>7</v>
      </c>
      <c r="D3526" s="2">
        <v>778812163970</v>
      </c>
      <c r="E3526" t="s">
        <v>8</v>
      </c>
      <c r="F3526" t="s">
        <v>9</v>
      </c>
      <c r="G3526" t="b">
        <v>0</v>
      </c>
    </row>
    <row r="3527" spans="1:7">
      <c r="A3527" t="s">
        <v>12852</v>
      </c>
      <c r="B3527" s="1">
        <v>43682.570127314815</v>
      </c>
      <c r="C3527" t="s">
        <v>7</v>
      </c>
      <c r="D3527" s="2">
        <v>773297621403</v>
      </c>
      <c r="E3527" t="s">
        <v>8</v>
      </c>
      <c r="F3527" t="s">
        <v>9</v>
      </c>
      <c r="G3527" t="b">
        <v>0</v>
      </c>
    </row>
    <row r="3528" spans="1:7">
      <c r="A3528" t="s">
        <v>12853</v>
      </c>
      <c r="B3528" s="1">
        <v>43682.570127314815</v>
      </c>
      <c r="C3528" t="s">
        <v>7</v>
      </c>
      <c r="D3528" s="2">
        <v>771714496832</v>
      </c>
      <c r="E3528" t="s">
        <v>8</v>
      </c>
      <c r="F3528" t="s">
        <v>9</v>
      </c>
      <c r="G3528" t="b">
        <v>0</v>
      </c>
    </row>
    <row r="3529" spans="1:7">
      <c r="A3529" t="s">
        <v>12854</v>
      </c>
      <c r="B3529" s="1">
        <v>43682.570127314815</v>
      </c>
      <c r="C3529" t="s">
        <v>7</v>
      </c>
      <c r="D3529" s="2">
        <v>771521526867</v>
      </c>
      <c r="E3529" t="s">
        <v>8</v>
      </c>
      <c r="F3529" t="s">
        <v>9</v>
      </c>
      <c r="G3529" t="b">
        <v>0</v>
      </c>
    </row>
    <row r="3530" spans="1:7">
      <c r="A3530" t="s">
        <v>12855</v>
      </c>
      <c r="B3530" s="1">
        <v>43682.570127314815</v>
      </c>
      <c r="C3530" t="s">
        <v>7</v>
      </c>
      <c r="D3530" s="2">
        <v>768706225761</v>
      </c>
      <c r="E3530" t="s">
        <v>8</v>
      </c>
      <c r="F3530" t="s">
        <v>9</v>
      </c>
      <c r="G3530" t="b">
        <v>0</v>
      </c>
    </row>
    <row r="3531" spans="1:7">
      <c r="A3531" t="s">
        <v>12856</v>
      </c>
      <c r="B3531" s="1">
        <v>43682.570127314815</v>
      </c>
      <c r="C3531" t="s">
        <v>7</v>
      </c>
      <c r="D3531" s="2">
        <v>728252167818</v>
      </c>
      <c r="E3531" t="s">
        <v>8</v>
      </c>
      <c r="F3531" t="s">
        <v>9</v>
      </c>
      <c r="G3531" t="b">
        <v>0</v>
      </c>
    </row>
    <row r="3532" spans="1:7">
      <c r="A3532" t="s">
        <v>12857</v>
      </c>
      <c r="B3532" s="1">
        <v>43682.570127314815</v>
      </c>
      <c r="C3532" t="s">
        <v>7</v>
      </c>
      <c r="D3532" s="2">
        <v>721937956918</v>
      </c>
      <c r="E3532" t="s">
        <v>8</v>
      </c>
      <c r="F3532" t="s">
        <v>9</v>
      </c>
      <c r="G3532" t="b">
        <v>0</v>
      </c>
    </row>
    <row r="3533" spans="1:7">
      <c r="A3533" t="s">
        <v>12858</v>
      </c>
      <c r="B3533" s="1">
        <v>43682.570127314815</v>
      </c>
      <c r="C3533" t="s">
        <v>7</v>
      </c>
      <c r="D3533" s="2">
        <v>712155106263</v>
      </c>
      <c r="E3533" t="s">
        <v>8</v>
      </c>
      <c r="F3533" t="s">
        <v>9</v>
      </c>
      <c r="G3533" t="b">
        <v>0</v>
      </c>
    </row>
    <row r="3534" spans="1:7">
      <c r="A3534" t="s">
        <v>12859</v>
      </c>
      <c r="B3534" s="1">
        <v>43682.570127314815</v>
      </c>
      <c r="C3534" t="s">
        <v>7</v>
      </c>
      <c r="D3534" s="2">
        <v>712148634289</v>
      </c>
      <c r="E3534" t="s">
        <v>8</v>
      </c>
      <c r="F3534" t="s">
        <v>9</v>
      </c>
      <c r="G3534" t="b">
        <v>0</v>
      </c>
    </row>
    <row r="3535" spans="1:7">
      <c r="A3535" t="s">
        <v>12860</v>
      </c>
      <c r="B3535" s="1">
        <v>43682.570127314815</v>
      </c>
      <c r="C3535" t="s">
        <v>7</v>
      </c>
      <c r="D3535" s="2">
        <v>688966847876</v>
      </c>
      <c r="E3535" t="s">
        <v>8</v>
      </c>
      <c r="F3535" t="s">
        <v>9</v>
      </c>
      <c r="G3535" t="b">
        <v>0</v>
      </c>
    </row>
    <row r="3536" spans="1:7">
      <c r="A3536" t="s">
        <v>12861</v>
      </c>
      <c r="B3536" s="1">
        <v>43682.570127314815</v>
      </c>
      <c r="C3536" t="s">
        <v>7</v>
      </c>
      <c r="D3536" s="2">
        <v>684644765074</v>
      </c>
      <c r="E3536" t="s">
        <v>8</v>
      </c>
      <c r="F3536" t="s">
        <v>9</v>
      </c>
      <c r="G3536" t="b">
        <v>0</v>
      </c>
    </row>
    <row r="3537" spans="1:7">
      <c r="A3537" t="s">
        <v>12862</v>
      </c>
      <c r="B3537" s="1">
        <v>43682.570127314815</v>
      </c>
      <c r="C3537" t="s">
        <v>7</v>
      </c>
      <c r="D3537" s="2">
        <v>664514507133</v>
      </c>
      <c r="E3537" t="s">
        <v>8</v>
      </c>
      <c r="F3537" t="s">
        <v>9</v>
      </c>
      <c r="G3537" t="b">
        <v>0</v>
      </c>
    </row>
    <row r="3538" spans="1:7">
      <c r="A3538" t="s">
        <v>12863</v>
      </c>
      <c r="B3538" s="1">
        <v>43682.570127314815</v>
      </c>
      <c r="C3538" t="s">
        <v>7</v>
      </c>
      <c r="D3538" s="2">
        <v>654558619857</v>
      </c>
      <c r="E3538" t="s">
        <v>8</v>
      </c>
      <c r="F3538" t="s">
        <v>9</v>
      </c>
      <c r="G3538" t="b">
        <v>0</v>
      </c>
    </row>
    <row r="3539" spans="1:7">
      <c r="A3539" t="s">
        <v>12864</v>
      </c>
      <c r="B3539" s="1">
        <v>43682.570127314815</v>
      </c>
      <c r="C3539" t="s">
        <v>7</v>
      </c>
      <c r="D3539" s="2">
        <v>652051783442</v>
      </c>
      <c r="E3539" t="s">
        <v>8</v>
      </c>
      <c r="F3539" t="s">
        <v>9</v>
      </c>
      <c r="G3539" t="b">
        <v>0</v>
      </c>
    </row>
    <row r="3540" spans="1:7">
      <c r="A3540" t="s">
        <v>12865</v>
      </c>
      <c r="B3540" s="1">
        <v>43682.570127314815</v>
      </c>
      <c r="C3540" t="s">
        <v>7</v>
      </c>
      <c r="D3540" s="2">
        <v>643658150553</v>
      </c>
      <c r="E3540" t="s">
        <v>8</v>
      </c>
      <c r="F3540" t="s">
        <v>9</v>
      </c>
      <c r="G3540" t="b">
        <v>0</v>
      </c>
    </row>
    <row r="3541" spans="1:7">
      <c r="A3541" t="s">
        <v>12866</v>
      </c>
      <c r="B3541" s="1">
        <v>43682.570127314815</v>
      </c>
      <c r="C3541" t="s">
        <v>7</v>
      </c>
      <c r="D3541" s="2">
        <v>630836284250</v>
      </c>
      <c r="E3541" t="s">
        <v>8</v>
      </c>
      <c r="F3541" t="s">
        <v>9</v>
      </c>
      <c r="G3541" t="b">
        <v>0</v>
      </c>
    </row>
    <row r="3542" spans="1:7">
      <c r="A3542" t="s">
        <v>12867</v>
      </c>
      <c r="B3542" s="1">
        <v>43682.570127314815</v>
      </c>
      <c r="C3542" t="s">
        <v>7</v>
      </c>
      <c r="D3542" s="2">
        <v>619321058853</v>
      </c>
      <c r="E3542" t="s">
        <v>8</v>
      </c>
      <c r="F3542" t="s">
        <v>9</v>
      </c>
      <c r="G3542" t="b">
        <v>0</v>
      </c>
    </row>
    <row r="3543" spans="1:7">
      <c r="A3543" t="s">
        <v>12868</v>
      </c>
      <c r="B3543" s="1">
        <v>43682.570127314815</v>
      </c>
      <c r="C3543" t="s">
        <v>7</v>
      </c>
      <c r="D3543" s="2">
        <v>613211448212</v>
      </c>
      <c r="E3543" t="s">
        <v>8</v>
      </c>
      <c r="F3543" t="s">
        <v>9</v>
      </c>
      <c r="G3543" t="b">
        <v>0</v>
      </c>
    </row>
    <row r="3544" spans="1:7">
      <c r="A3544" t="s">
        <v>12869</v>
      </c>
      <c r="B3544" s="1">
        <v>43682.570127314815</v>
      </c>
      <c r="C3544" t="s">
        <v>7</v>
      </c>
      <c r="D3544" s="2">
        <v>611367868261</v>
      </c>
      <c r="E3544" t="s">
        <v>8</v>
      </c>
      <c r="F3544" t="s">
        <v>9</v>
      </c>
      <c r="G3544" t="b">
        <v>0</v>
      </c>
    </row>
    <row r="3545" spans="1:7">
      <c r="A3545" t="s">
        <v>12870</v>
      </c>
      <c r="B3545" s="1">
        <v>43682.570127314815</v>
      </c>
      <c r="C3545" t="s">
        <v>7</v>
      </c>
      <c r="D3545" s="2">
        <v>595757125889</v>
      </c>
      <c r="E3545" t="s">
        <v>8</v>
      </c>
      <c r="F3545" t="s">
        <v>9</v>
      </c>
      <c r="G3545" t="b">
        <v>0</v>
      </c>
    </row>
    <row r="3546" spans="1:7">
      <c r="A3546" t="s">
        <v>12871</v>
      </c>
      <c r="B3546" s="1">
        <v>43682.570127314815</v>
      </c>
      <c r="C3546" t="s">
        <v>7</v>
      </c>
      <c r="D3546" s="2">
        <v>569351745493</v>
      </c>
      <c r="E3546" t="s">
        <v>8</v>
      </c>
      <c r="F3546" t="s">
        <v>9</v>
      </c>
      <c r="G3546" t="b">
        <v>0</v>
      </c>
    </row>
    <row r="3547" spans="1:7">
      <c r="A3547" t="s">
        <v>12872</v>
      </c>
      <c r="B3547" s="1">
        <v>43682.570127314815</v>
      </c>
      <c r="C3547" t="s">
        <v>7</v>
      </c>
      <c r="D3547" s="2">
        <v>56563747660</v>
      </c>
      <c r="E3547" t="s">
        <v>8</v>
      </c>
      <c r="F3547" t="s">
        <v>9</v>
      </c>
      <c r="G3547" t="b">
        <v>0</v>
      </c>
    </row>
    <row r="3548" spans="1:7">
      <c r="A3548" t="s">
        <v>12873</v>
      </c>
      <c r="B3548" s="1">
        <v>43682.570127314815</v>
      </c>
      <c r="C3548" t="s">
        <v>7</v>
      </c>
      <c r="D3548" s="2">
        <v>563735572556</v>
      </c>
      <c r="E3548" t="s">
        <v>8</v>
      </c>
      <c r="F3548" t="s">
        <v>9</v>
      </c>
      <c r="G3548" t="b">
        <v>0</v>
      </c>
    </row>
    <row r="3549" spans="1:7">
      <c r="A3549" t="s">
        <v>12874</v>
      </c>
      <c r="B3549" s="1">
        <v>43682.570127314815</v>
      </c>
      <c r="C3549" t="s">
        <v>7</v>
      </c>
      <c r="D3549" s="2">
        <v>543939626022</v>
      </c>
      <c r="E3549" t="s">
        <v>8</v>
      </c>
      <c r="F3549" t="s">
        <v>9</v>
      </c>
      <c r="G3549" t="b">
        <v>0</v>
      </c>
    </row>
    <row r="3550" spans="1:7">
      <c r="A3550" t="s">
        <v>12875</v>
      </c>
      <c r="B3550" s="1">
        <v>43682.570127314815</v>
      </c>
      <c r="C3550" t="s">
        <v>7</v>
      </c>
      <c r="D3550" s="2">
        <v>537407537710</v>
      </c>
      <c r="E3550" t="s">
        <v>8</v>
      </c>
      <c r="F3550" t="s">
        <v>9</v>
      </c>
      <c r="G3550" t="b">
        <v>0</v>
      </c>
    </row>
    <row r="3551" spans="1:7">
      <c r="A3551" t="s">
        <v>12876</v>
      </c>
      <c r="B3551" s="1">
        <v>43682.570127314815</v>
      </c>
      <c r="C3551" t="s">
        <v>7</v>
      </c>
      <c r="D3551" s="2">
        <v>515398688215</v>
      </c>
      <c r="E3551" t="s">
        <v>8</v>
      </c>
      <c r="F3551" t="s">
        <v>9</v>
      </c>
      <c r="G3551" t="b">
        <v>0</v>
      </c>
    </row>
    <row r="3552" spans="1:7">
      <c r="A3552" t="s">
        <v>12877</v>
      </c>
      <c r="B3552" s="1">
        <v>43682.570127314815</v>
      </c>
      <c r="C3552" t="s">
        <v>7</v>
      </c>
      <c r="D3552" s="2">
        <v>514856333461</v>
      </c>
      <c r="E3552" t="s">
        <v>8</v>
      </c>
      <c r="F3552" t="s">
        <v>9</v>
      </c>
      <c r="G3552" t="b">
        <v>0</v>
      </c>
    </row>
    <row r="3553" spans="1:7">
      <c r="A3553" t="s">
        <v>12878</v>
      </c>
      <c r="B3553" s="1">
        <v>43682.570127314815</v>
      </c>
      <c r="C3553" t="s">
        <v>7</v>
      </c>
      <c r="D3553" s="2">
        <v>481828964243</v>
      </c>
      <c r="E3553" t="s">
        <v>8</v>
      </c>
      <c r="F3553" t="s">
        <v>9</v>
      </c>
      <c r="G3553" t="b">
        <v>0</v>
      </c>
    </row>
    <row r="3554" spans="1:7">
      <c r="A3554" t="s">
        <v>12879</v>
      </c>
      <c r="B3554" s="1">
        <v>43682.570127314815</v>
      </c>
      <c r="C3554" t="s">
        <v>7</v>
      </c>
      <c r="D3554" s="2">
        <v>455461518978</v>
      </c>
      <c r="E3554" t="s">
        <v>8</v>
      </c>
      <c r="F3554" t="s">
        <v>9</v>
      </c>
      <c r="G3554" t="b">
        <v>0</v>
      </c>
    </row>
    <row r="3555" spans="1:7">
      <c r="A3555" t="s">
        <v>12880</v>
      </c>
      <c r="B3555" s="1">
        <v>43682.570127314815</v>
      </c>
      <c r="C3555" t="s">
        <v>7</v>
      </c>
      <c r="D3555" s="2">
        <v>454338760607</v>
      </c>
      <c r="E3555" t="s">
        <v>8</v>
      </c>
      <c r="F3555" t="s">
        <v>9</v>
      </c>
      <c r="G3555" t="b">
        <v>0</v>
      </c>
    </row>
    <row r="3556" spans="1:7">
      <c r="A3556" t="s">
        <v>12881</v>
      </c>
      <c r="B3556" s="1">
        <v>43682.570127314815</v>
      </c>
      <c r="C3556" t="s">
        <v>7</v>
      </c>
      <c r="D3556" s="2">
        <v>433150498451</v>
      </c>
      <c r="E3556" t="s">
        <v>8</v>
      </c>
      <c r="F3556" t="s">
        <v>9</v>
      </c>
      <c r="G3556" t="b">
        <v>0</v>
      </c>
    </row>
    <row r="3557" spans="1:7">
      <c r="A3557" t="s">
        <v>12882</v>
      </c>
      <c r="B3557" s="1">
        <v>43682.570127314815</v>
      </c>
      <c r="C3557" t="s">
        <v>7</v>
      </c>
      <c r="D3557" s="2">
        <v>421518335180</v>
      </c>
      <c r="E3557" t="s">
        <v>8</v>
      </c>
      <c r="F3557" t="s">
        <v>9</v>
      </c>
      <c r="G3557" t="b">
        <v>0</v>
      </c>
    </row>
    <row r="3558" spans="1:7">
      <c r="A3558" t="s">
        <v>12883</v>
      </c>
      <c r="B3558" s="1">
        <v>43682.570127314815</v>
      </c>
      <c r="C3558" t="s">
        <v>7</v>
      </c>
      <c r="D3558" s="2">
        <v>420912834778</v>
      </c>
      <c r="E3558" t="s">
        <v>8</v>
      </c>
      <c r="F3558" t="s">
        <v>9</v>
      </c>
      <c r="G3558" t="b">
        <v>0</v>
      </c>
    </row>
    <row r="3559" spans="1:7">
      <c r="A3559" t="s">
        <v>12884</v>
      </c>
      <c r="B3559" s="1">
        <v>43682.570127314815</v>
      </c>
      <c r="C3559" t="s">
        <v>7</v>
      </c>
      <c r="D3559" s="2">
        <v>411655543418</v>
      </c>
      <c r="E3559" t="s">
        <v>8</v>
      </c>
      <c r="F3559" t="s">
        <v>9</v>
      </c>
      <c r="G3559" t="b">
        <v>0</v>
      </c>
    </row>
    <row r="3560" spans="1:7">
      <c r="A3560" t="s">
        <v>12885</v>
      </c>
      <c r="B3560" s="1">
        <v>43682.570127314815</v>
      </c>
      <c r="C3560" t="s">
        <v>7</v>
      </c>
      <c r="D3560" s="2">
        <v>391518965222</v>
      </c>
      <c r="E3560" t="s">
        <v>8</v>
      </c>
      <c r="F3560" t="s">
        <v>9</v>
      </c>
      <c r="G3560" t="b">
        <v>0</v>
      </c>
    </row>
    <row r="3561" spans="1:7">
      <c r="A3561" t="s">
        <v>12886</v>
      </c>
      <c r="B3561" s="1">
        <v>43682.570127314815</v>
      </c>
      <c r="C3561" t="s">
        <v>7</v>
      </c>
      <c r="D3561" s="2">
        <v>369687240978</v>
      </c>
      <c r="E3561" t="s">
        <v>8</v>
      </c>
      <c r="F3561" t="s">
        <v>9</v>
      </c>
      <c r="G3561" t="b">
        <v>0</v>
      </c>
    </row>
    <row r="3562" spans="1:7">
      <c r="A3562" t="s">
        <v>12887</v>
      </c>
      <c r="B3562" s="1">
        <v>43682.570127314815</v>
      </c>
      <c r="C3562" t="s">
        <v>7</v>
      </c>
      <c r="D3562" s="2">
        <v>366925841382</v>
      </c>
      <c r="E3562" t="s">
        <v>8</v>
      </c>
      <c r="F3562" t="s">
        <v>9</v>
      </c>
      <c r="G3562" t="b">
        <v>0</v>
      </c>
    </row>
    <row r="3563" spans="1:7">
      <c r="A3563" t="s">
        <v>12888</v>
      </c>
      <c r="B3563" s="1">
        <v>43682.570127314815</v>
      </c>
      <c r="C3563" t="s">
        <v>7</v>
      </c>
      <c r="D3563" s="2">
        <v>363866127966</v>
      </c>
      <c r="E3563" t="s">
        <v>8</v>
      </c>
      <c r="F3563" t="s">
        <v>9</v>
      </c>
      <c r="G3563" t="b">
        <v>0</v>
      </c>
    </row>
    <row r="3564" spans="1:7">
      <c r="A3564" t="s">
        <v>12889</v>
      </c>
      <c r="B3564" s="1">
        <v>43682.570127314815</v>
      </c>
      <c r="C3564" t="s">
        <v>7</v>
      </c>
      <c r="D3564" s="2">
        <v>363764820749</v>
      </c>
      <c r="E3564" t="s">
        <v>8</v>
      </c>
      <c r="F3564" t="s">
        <v>9</v>
      </c>
      <c r="G3564" t="b">
        <v>0</v>
      </c>
    </row>
    <row r="3565" spans="1:7">
      <c r="A3565" t="s">
        <v>12890</v>
      </c>
      <c r="B3565" s="1">
        <v>43682.570127314815</v>
      </c>
      <c r="C3565" t="s">
        <v>7</v>
      </c>
      <c r="D3565" s="2">
        <v>361466507696</v>
      </c>
      <c r="E3565" t="s">
        <v>8</v>
      </c>
      <c r="F3565" t="s">
        <v>9</v>
      </c>
      <c r="G3565" t="b">
        <v>0</v>
      </c>
    </row>
    <row r="3566" spans="1:7">
      <c r="A3566" t="s">
        <v>12891</v>
      </c>
      <c r="B3566" s="1">
        <v>43682.570127314815</v>
      </c>
      <c r="C3566" t="s">
        <v>7</v>
      </c>
      <c r="D3566" s="2">
        <v>358545657746</v>
      </c>
      <c r="E3566" t="s">
        <v>8</v>
      </c>
      <c r="F3566" t="s">
        <v>9</v>
      </c>
      <c r="G3566" t="b">
        <v>0</v>
      </c>
    </row>
    <row r="3567" spans="1:7">
      <c r="A3567" t="s">
        <v>12892</v>
      </c>
      <c r="B3567" s="1">
        <v>43682.570138888892</v>
      </c>
      <c r="C3567" t="s">
        <v>7</v>
      </c>
      <c r="D3567" s="2">
        <v>326663416039</v>
      </c>
      <c r="E3567" t="s">
        <v>8</v>
      </c>
      <c r="F3567" t="s">
        <v>9</v>
      </c>
      <c r="G3567" t="b">
        <v>0</v>
      </c>
    </row>
    <row r="3568" spans="1:7">
      <c r="A3568" t="s">
        <v>12893</v>
      </c>
      <c r="B3568" s="1">
        <v>43682.570127314815</v>
      </c>
      <c r="C3568" t="s">
        <v>7</v>
      </c>
      <c r="D3568" s="2">
        <v>300002307985</v>
      </c>
      <c r="E3568" t="s">
        <v>8</v>
      </c>
      <c r="F3568" t="s">
        <v>9</v>
      </c>
      <c r="G3568" t="b">
        <v>0</v>
      </c>
    </row>
    <row r="3569" spans="1:7">
      <c r="A3569" t="s">
        <v>12894</v>
      </c>
      <c r="B3569" s="1">
        <v>43682.570127314815</v>
      </c>
      <c r="C3569" t="s">
        <v>7</v>
      </c>
      <c r="D3569" s="2">
        <v>300001486540</v>
      </c>
      <c r="E3569" t="s">
        <v>8</v>
      </c>
      <c r="F3569" t="s">
        <v>9</v>
      </c>
      <c r="G3569" t="b">
        <v>0</v>
      </c>
    </row>
    <row r="3570" spans="1:7">
      <c r="A3570" t="s">
        <v>12895</v>
      </c>
      <c r="B3570" s="1">
        <v>43682.570127314815</v>
      </c>
      <c r="C3570" t="s">
        <v>7</v>
      </c>
      <c r="D3570" s="2">
        <v>300001383214</v>
      </c>
      <c r="E3570" t="s">
        <v>8</v>
      </c>
      <c r="F3570" t="s">
        <v>9</v>
      </c>
      <c r="G3570" t="b">
        <v>0</v>
      </c>
    </row>
    <row r="3571" spans="1:7">
      <c r="A3571" t="s">
        <v>12896</v>
      </c>
      <c r="B3571" s="1">
        <v>43682.570127314815</v>
      </c>
      <c r="C3571" t="s">
        <v>7</v>
      </c>
      <c r="D3571" s="2">
        <v>267211548351</v>
      </c>
      <c r="E3571" t="s">
        <v>8</v>
      </c>
      <c r="F3571" t="s">
        <v>9</v>
      </c>
      <c r="G3571" t="b">
        <v>0</v>
      </c>
    </row>
    <row r="3572" spans="1:7">
      <c r="A3572" t="s">
        <v>12897</v>
      </c>
      <c r="B3572" s="1">
        <v>43682.570127314815</v>
      </c>
      <c r="C3572" t="s">
        <v>7</v>
      </c>
      <c r="D3572" s="2">
        <v>255706893060</v>
      </c>
      <c r="E3572" t="s">
        <v>8</v>
      </c>
      <c r="F3572" t="s">
        <v>9</v>
      </c>
      <c r="G3572" t="b">
        <v>0</v>
      </c>
    </row>
    <row r="3573" spans="1:7">
      <c r="A3573" t="s">
        <v>12898</v>
      </c>
      <c r="B3573" s="1">
        <v>43682.570127314815</v>
      </c>
      <c r="C3573" t="s">
        <v>7</v>
      </c>
      <c r="D3573" s="2">
        <v>200002055643</v>
      </c>
      <c r="E3573" t="s">
        <v>8</v>
      </c>
      <c r="F3573" t="s">
        <v>9</v>
      </c>
      <c r="G3573" t="b">
        <v>0</v>
      </c>
    </row>
    <row r="3574" spans="1:7">
      <c r="A3574" t="s">
        <v>12899</v>
      </c>
      <c r="B3574" s="1">
        <v>43682.570127314815</v>
      </c>
      <c r="C3574" t="s">
        <v>7</v>
      </c>
      <c r="D3574" s="2">
        <v>180586703382</v>
      </c>
      <c r="E3574" t="s">
        <v>8</v>
      </c>
      <c r="F3574" t="s">
        <v>9</v>
      </c>
      <c r="G3574" t="b">
        <v>0</v>
      </c>
    </row>
    <row r="3575" spans="1:7">
      <c r="A3575" t="s">
        <v>12900</v>
      </c>
      <c r="B3575" s="1">
        <v>43682.570127314815</v>
      </c>
      <c r="C3575" t="s">
        <v>7</v>
      </c>
      <c r="D3575" s="2">
        <v>175622175524</v>
      </c>
      <c r="E3575" t="s">
        <v>8</v>
      </c>
      <c r="F3575" t="s">
        <v>9</v>
      </c>
      <c r="G3575" t="b">
        <v>0</v>
      </c>
    </row>
    <row r="3576" spans="1:7">
      <c r="A3576" t="s">
        <v>12901</v>
      </c>
      <c r="B3576" s="1">
        <v>43682.570127314815</v>
      </c>
      <c r="C3576" t="s">
        <v>7</v>
      </c>
      <c r="D3576" s="2">
        <v>174376297759</v>
      </c>
      <c r="E3576" t="s">
        <v>8</v>
      </c>
      <c r="F3576" t="s">
        <v>9</v>
      </c>
      <c r="G3576" t="b">
        <v>0</v>
      </c>
    </row>
    <row r="3577" spans="1:7">
      <c r="A3577" t="s">
        <v>12902</v>
      </c>
      <c r="B3577" s="1">
        <v>43682.570127314815</v>
      </c>
      <c r="C3577" t="s">
        <v>7</v>
      </c>
      <c r="D3577" s="2">
        <v>170784085160</v>
      </c>
      <c r="E3577" t="s">
        <v>8</v>
      </c>
      <c r="F3577" t="s">
        <v>9</v>
      </c>
      <c r="G3577" t="b">
        <v>0</v>
      </c>
    </row>
    <row r="3578" spans="1:7">
      <c r="A3578" t="s">
        <v>12903</v>
      </c>
      <c r="B3578" s="1">
        <v>43682.570127314815</v>
      </c>
      <c r="C3578" t="s">
        <v>7</v>
      </c>
      <c r="D3578" s="2">
        <v>113323152417</v>
      </c>
      <c r="E3578" t="s">
        <v>8</v>
      </c>
      <c r="F3578" t="s">
        <v>9</v>
      </c>
      <c r="G3578" t="b">
        <v>0</v>
      </c>
    </row>
    <row r="3579" spans="1:7">
      <c r="A3579" t="s">
        <v>12904</v>
      </c>
      <c r="B3579" s="1">
        <v>43682.570127314815</v>
      </c>
      <c r="C3579" t="s">
        <v>7</v>
      </c>
      <c r="D3579" s="2">
        <v>103133808055</v>
      </c>
      <c r="E3579" t="s">
        <v>8</v>
      </c>
      <c r="F3579" t="s">
        <v>9</v>
      </c>
      <c r="G3579" t="b">
        <v>0</v>
      </c>
    </row>
    <row r="3580" spans="1:7">
      <c r="A3580" t="s">
        <v>12905</v>
      </c>
      <c r="B3580" s="1">
        <v>43682.570127314815</v>
      </c>
      <c r="C3580" t="s">
        <v>7</v>
      </c>
      <c r="D3580" s="2">
        <v>10001118480</v>
      </c>
      <c r="E3580" t="s">
        <v>8</v>
      </c>
      <c r="F3580" t="s">
        <v>9</v>
      </c>
      <c r="G3580" t="b">
        <v>0</v>
      </c>
    </row>
    <row r="3581" spans="1:7">
      <c r="A3581" t="s">
        <v>12906</v>
      </c>
      <c r="B3581" s="1">
        <v>43682.570127314815</v>
      </c>
      <c r="C3581" t="s">
        <v>7</v>
      </c>
      <c r="D3581" s="2">
        <v>10000298791</v>
      </c>
      <c r="E3581" t="s">
        <v>8</v>
      </c>
      <c r="F3581" t="s">
        <v>9</v>
      </c>
      <c r="G3581" t="b">
        <v>0</v>
      </c>
    </row>
    <row r="3582" spans="1:7">
      <c r="A3582" t="s">
        <v>12907</v>
      </c>
      <c r="B3582" s="1">
        <v>43682.570115740738</v>
      </c>
      <c r="C3582" t="s">
        <v>7</v>
      </c>
      <c r="D3582" s="2">
        <v>974718686681</v>
      </c>
      <c r="E3582" t="s">
        <v>8</v>
      </c>
      <c r="F3582" t="s">
        <v>9</v>
      </c>
      <c r="G3582" t="b">
        <v>0</v>
      </c>
    </row>
    <row r="3583" spans="1:7">
      <c r="A3583" t="s">
        <v>12908</v>
      </c>
      <c r="B3583" s="1">
        <v>43682.570115740738</v>
      </c>
      <c r="C3583" t="s">
        <v>7</v>
      </c>
      <c r="D3583" s="2">
        <v>971651437871</v>
      </c>
      <c r="E3583" t="s">
        <v>8</v>
      </c>
      <c r="F3583" t="s">
        <v>9</v>
      </c>
      <c r="G3583" t="b">
        <v>0</v>
      </c>
    </row>
    <row r="3584" spans="1:7">
      <c r="A3584" t="s">
        <v>12909</v>
      </c>
      <c r="B3584" s="1">
        <v>43682.570115740738</v>
      </c>
      <c r="C3584" t="s">
        <v>7</v>
      </c>
      <c r="D3584" s="2">
        <v>965412684479</v>
      </c>
      <c r="E3584" t="s">
        <v>8</v>
      </c>
      <c r="F3584" t="s">
        <v>9</v>
      </c>
      <c r="G3584" t="b">
        <v>0</v>
      </c>
    </row>
    <row r="3585" spans="1:7">
      <c r="A3585" t="s">
        <v>12910</v>
      </c>
      <c r="B3585" s="1">
        <v>43682.570115740738</v>
      </c>
      <c r="C3585" t="s">
        <v>7</v>
      </c>
      <c r="D3585" s="2">
        <v>960435665319</v>
      </c>
      <c r="E3585" t="s">
        <v>8</v>
      </c>
      <c r="F3585" t="s">
        <v>9</v>
      </c>
      <c r="G3585" t="b">
        <v>0</v>
      </c>
    </row>
    <row r="3586" spans="1:7">
      <c r="A3586" t="s">
        <v>12911</v>
      </c>
      <c r="B3586" s="1">
        <v>43682.570115740738</v>
      </c>
      <c r="C3586" t="s">
        <v>7</v>
      </c>
      <c r="D3586" s="2">
        <v>934846726321</v>
      </c>
      <c r="E3586" t="s">
        <v>8</v>
      </c>
      <c r="F3586" t="s">
        <v>9</v>
      </c>
      <c r="G3586" t="b">
        <v>0</v>
      </c>
    </row>
    <row r="3587" spans="1:7">
      <c r="A3587" t="s">
        <v>12912</v>
      </c>
      <c r="B3587" s="1">
        <v>43682.570115740738</v>
      </c>
      <c r="C3587" t="s">
        <v>7</v>
      </c>
      <c r="D3587" s="2">
        <v>929589400469</v>
      </c>
      <c r="E3587" t="s">
        <v>8</v>
      </c>
      <c r="F3587" t="s">
        <v>9</v>
      </c>
      <c r="G3587" t="b">
        <v>0</v>
      </c>
    </row>
    <row r="3588" spans="1:7">
      <c r="A3588" t="s">
        <v>12913</v>
      </c>
      <c r="B3588" s="1">
        <v>43682.570115740738</v>
      </c>
      <c r="C3588" t="s">
        <v>7</v>
      </c>
      <c r="D3588" s="2">
        <v>910008549892</v>
      </c>
      <c r="E3588" t="s">
        <v>8</v>
      </c>
      <c r="F3588" t="s">
        <v>9</v>
      </c>
      <c r="G3588" t="b">
        <v>0</v>
      </c>
    </row>
    <row r="3589" spans="1:7">
      <c r="A3589" t="s">
        <v>12914</v>
      </c>
      <c r="B3589" s="1">
        <v>43682.570115740738</v>
      </c>
      <c r="C3589" t="s">
        <v>7</v>
      </c>
      <c r="D3589" s="2">
        <v>890271997805</v>
      </c>
      <c r="E3589" t="s">
        <v>8</v>
      </c>
      <c r="F3589" t="s">
        <v>9</v>
      </c>
      <c r="G3589" t="b">
        <v>0</v>
      </c>
    </row>
    <row r="3590" spans="1:7">
      <c r="A3590" t="s">
        <v>12915</v>
      </c>
      <c r="B3590" s="1">
        <v>43682.570115740738</v>
      </c>
      <c r="C3590" t="s">
        <v>7</v>
      </c>
      <c r="D3590" s="2">
        <v>884232642417</v>
      </c>
      <c r="E3590" t="s">
        <v>8</v>
      </c>
      <c r="F3590" t="s">
        <v>9</v>
      </c>
      <c r="G3590" t="b">
        <v>0</v>
      </c>
    </row>
    <row r="3591" spans="1:7">
      <c r="A3591" t="s">
        <v>12916</v>
      </c>
      <c r="B3591" s="1">
        <v>43682.570115740738</v>
      </c>
      <c r="C3591" t="s">
        <v>7</v>
      </c>
      <c r="D3591" s="2">
        <v>850736565509</v>
      </c>
      <c r="E3591" t="s">
        <v>8</v>
      </c>
      <c r="F3591" t="s">
        <v>9</v>
      </c>
      <c r="G3591" t="b">
        <v>0</v>
      </c>
    </row>
    <row r="3592" spans="1:7">
      <c r="A3592" t="s">
        <v>12917</v>
      </c>
      <c r="B3592" s="1">
        <v>43682.570115740738</v>
      </c>
      <c r="C3592" t="s">
        <v>7</v>
      </c>
      <c r="D3592" s="2">
        <v>847574466152</v>
      </c>
      <c r="E3592" t="s">
        <v>8</v>
      </c>
      <c r="F3592" t="s">
        <v>9</v>
      </c>
      <c r="G3592" t="b">
        <v>0</v>
      </c>
    </row>
    <row r="3593" spans="1:7">
      <c r="A3593" t="s">
        <v>12918</v>
      </c>
      <c r="B3593" s="1">
        <v>43682.570115740738</v>
      </c>
      <c r="C3593" t="s">
        <v>7</v>
      </c>
      <c r="D3593" s="2">
        <v>847481582389</v>
      </c>
      <c r="E3593" t="s">
        <v>8</v>
      </c>
      <c r="F3593" t="s">
        <v>9</v>
      </c>
      <c r="G3593" t="b">
        <v>0</v>
      </c>
    </row>
    <row r="3594" spans="1:7">
      <c r="A3594" t="s">
        <v>12919</v>
      </c>
      <c r="B3594" s="1">
        <v>43682.570115740738</v>
      </c>
      <c r="C3594" t="s">
        <v>7</v>
      </c>
      <c r="D3594" s="2">
        <v>843564812356</v>
      </c>
      <c r="E3594" t="s">
        <v>8</v>
      </c>
      <c r="F3594" t="s">
        <v>9</v>
      </c>
      <c r="G3594" t="b">
        <v>0</v>
      </c>
    </row>
    <row r="3595" spans="1:7">
      <c r="A3595" t="s">
        <v>12920</v>
      </c>
      <c r="B3595" s="1">
        <v>43682.570115740738</v>
      </c>
      <c r="C3595" t="s">
        <v>7</v>
      </c>
      <c r="D3595" s="2">
        <v>832309078681</v>
      </c>
      <c r="E3595" t="s">
        <v>8</v>
      </c>
      <c r="F3595" t="s">
        <v>9</v>
      </c>
      <c r="G3595" t="b">
        <v>0</v>
      </c>
    </row>
    <row r="3596" spans="1:7">
      <c r="A3596" t="s">
        <v>12921</v>
      </c>
      <c r="B3596" s="1">
        <v>43682.570115740738</v>
      </c>
      <c r="C3596" t="s">
        <v>7</v>
      </c>
      <c r="D3596" s="2">
        <v>824657142493</v>
      </c>
      <c r="E3596" t="s">
        <v>8</v>
      </c>
      <c r="F3596" t="s">
        <v>9</v>
      </c>
      <c r="G3596" t="b">
        <v>0</v>
      </c>
    </row>
    <row r="3597" spans="1:7">
      <c r="A3597" t="s">
        <v>12922</v>
      </c>
      <c r="B3597" s="1">
        <v>43682.570115740738</v>
      </c>
      <c r="C3597" t="s">
        <v>7</v>
      </c>
      <c r="D3597" s="2">
        <v>813778322682</v>
      </c>
      <c r="E3597" t="s">
        <v>8</v>
      </c>
      <c r="F3597" t="s">
        <v>9</v>
      </c>
      <c r="G3597" t="b">
        <v>0</v>
      </c>
    </row>
    <row r="3598" spans="1:7">
      <c r="A3598" t="s">
        <v>12923</v>
      </c>
      <c r="B3598" s="1">
        <v>43682.570115740738</v>
      </c>
      <c r="C3598" t="s">
        <v>7</v>
      </c>
      <c r="D3598" s="2">
        <v>803959911176</v>
      </c>
      <c r="E3598" t="s">
        <v>8</v>
      </c>
      <c r="F3598" t="s">
        <v>9</v>
      </c>
      <c r="G3598" t="b">
        <v>0</v>
      </c>
    </row>
    <row r="3599" spans="1:7">
      <c r="A3599" t="s">
        <v>12924</v>
      </c>
      <c r="B3599" s="1">
        <v>43682.570115740738</v>
      </c>
      <c r="C3599" t="s">
        <v>7</v>
      </c>
      <c r="D3599" s="2">
        <v>803142573422</v>
      </c>
      <c r="E3599" t="s">
        <v>8</v>
      </c>
      <c r="F3599" t="s">
        <v>9</v>
      </c>
      <c r="G3599" t="b">
        <v>0</v>
      </c>
    </row>
    <row r="3600" spans="1:7">
      <c r="A3600" t="s">
        <v>12925</v>
      </c>
      <c r="B3600" s="1">
        <v>43682.570115740738</v>
      </c>
      <c r="C3600" t="s">
        <v>7</v>
      </c>
      <c r="D3600" s="2">
        <v>802840385663</v>
      </c>
      <c r="E3600" t="s">
        <v>8</v>
      </c>
      <c r="F3600" t="s">
        <v>9</v>
      </c>
      <c r="G3600" t="b">
        <v>0</v>
      </c>
    </row>
    <row r="3601" spans="1:7">
      <c r="A3601" t="s">
        <v>12926</v>
      </c>
      <c r="B3601" s="1">
        <v>43682.570115740738</v>
      </c>
      <c r="C3601" t="s">
        <v>7</v>
      </c>
      <c r="D3601" s="2">
        <v>802540548201</v>
      </c>
      <c r="E3601" t="s">
        <v>8</v>
      </c>
      <c r="F3601" t="s">
        <v>9</v>
      </c>
      <c r="G3601" t="b">
        <v>0</v>
      </c>
    </row>
    <row r="3602" spans="1:7">
      <c r="A3602" t="s">
        <v>12927</v>
      </c>
      <c r="B3602" s="1">
        <v>43682.570115740738</v>
      </c>
      <c r="C3602" t="s">
        <v>7</v>
      </c>
      <c r="D3602" s="2">
        <v>791028732798</v>
      </c>
      <c r="E3602" t="s">
        <v>8</v>
      </c>
      <c r="F3602" t="s">
        <v>9</v>
      </c>
      <c r="G3602" t="b">
        <v>0</v>
      </c>
    </row>
    <row r="3603" spans="1:7">
      <c r="A3603" t="s">
        <v>12928</v>
      </c>
      <c r="B3603" s="1">
        <v>43682.570115740738</v>
      </c>
      <c r="C3603" t="s">
        <v>7</v>
      </c>
      <c r="D3603" s="2">
        <v>786800188533</v>
      </c>
      <c r="E3603" t="s">
        <v>8</v>
      </c>
      <c r="F3603" t="s">
        <v>9</v>
      </c>
      <c r="G3603" t="b">
        <v>0</v>
      </c>
    </row>
    <row r="3604" spans="1:7">
      <c r="A3604" t="s">
        <v>12929</v>
      </c>
      <c r="B3604" s="1">
        <v>43682.570115740738</v>
      </c>
      <c r="C3604" t="s">
        <v>7</v>
      </c>
      <c r="D3604" s="2">
        <v>780876912478</v>
      </c>
      <c r="E3604" t="s">
        <v>8</v>
      </c>
      <c r="F3604" t="s">
        <v>9</v>
      </c>
      <c r="G3604" t="b">
        <v>0</v>
      </c>
    </row>
    <row r="3605" spans="1:7">
      <c r="A3605" t="s">
        <v>12930</v>
      </c>
      <c r="B3605" s="1">
        <v>43682.570115740738</v>
      </c>
      <c r="C3605" t="s">
        <v>7</v>
      </c>
      <c r="D3605" s="2">
        <v>755726000777</v>
      </c>
      <c r="E3605" t="s">
        <v>8</v>
      </c>
      <c r="F3605" t="s">
        <v>9</v>
      </c>
      <c r="G3605" t="b">
        <v>0</v>
      </c>
    </row>
    <row r="3606" spans="1:7">
      <c r="A3606" t="s">
        <v>12931</v>
      </c>
      <c r="B3606" s="1">
        <v>43682.570115740738</v>
      </c>
      <c r="C3606" t="s">
        <v>7</v>
      </c>
      <c r="D3606" s="2">
        <v>745208490956</v>
      </c>
      <c r="E3606" t="s">
        <v>8</v>
      </c>
      <c r="F3606" t="s">
        <v>9</v>
      </c>
      <c r="G3606" t="b">
        <v>0</v>
      </c>
    </row>
    <row r="3607" spans="1:7">
      <c r="A3607" t="s">
        <v>12932</v>
      </c>
      <c r="B3607" s="1">
        <v>43682.570115740738</v>
      </c>
      <c r="C3607" t="s">
        <v>7</v>
      </c>
      <c r="D3607" s="2">
        <v>745002122659</v>
      </c>
      <c r="E3607" t="s">
        <v>8</v>
      </c>
      <c r="F3607" t="s">
        <v>9</v>
      </c>
      <c r="G3607" t="b">
        <v>0</v>
      </c>
    </row>
    <row r="3608" spans="1:7">
      <c r="A3608" t="s">
        <v>12933</v>
      </c>
      <c r="B3608" s="1">
        <v>43682.570115740738</v>
      </c>
      <c r="C3608" t="s">
        <v>7</v>
      </c>
      <c r="D3608" s="2">
        <v>731580869385</v>
      </c>
      <c r="E3608" t="s">
        <v>8</v>
      </c>
      <c r="F3608" t="s">
        <v>9</v>
      </c>
      <c r="G3608" t="b">
        <v>0</v>
      </c>
    </row>
    <row r="3609" spans="1:7">
      <c r="A3609" t="s">
        <v>12934</v>
      </c>
      <c r="B3609" s="1">
        <v>43682.570115740738</v>
      </c>
      <c r="C3609" t="s">
        <v>7</v>
      </c>
      <c r="D3609" s="2">
        <v>668737933010</v>
      </c>
      <c r="E3609" t="s">
        <v>8</v>
      </c>
      <c r="F3609" t="s">
        <v>9</v>
      </c>
      <c r="G3609" t="b">
        <v>0</v>
      </c>
    </row>
    <row r="3610" spans="1:7">
      <c r="A3610" t="s">
        <v>12935</v>
      </c>
      <c r="B3610" s="1">
        <v>43682.570115740738</v>
      </c>
      <c r="C3610" t="s">
        <v>7</v>
      </c>
      <c r="D3610" s="2">
        <v>666326163286</v>
      </c>
      <c r="E3610" t="s">
        <v>8</v>
      </c>
      <c r="F3610" t="s">
        <v>9</v>
      </c>
      <c r="G3610" t="b">
        <v>0</v>
      </c>
    </row>
    <row r="3611" spans="1:7">
      <c r="A3611" t="s">
        <v>12936</v>
      </c>
      <c r="B3611" s="1">
        <v>43682.570115740738</v>
      </c>
      <c r="C3611" t="s">
        <v>7</v>
      </c>
      <c r="D3611" s="2">
        <v>663952714664</v>
      </c>
      <c r="E3611" t="s">
        <v>8</v>
      </c>
      <c r="F3611" t="s">
        <v>9</v>
      </c>
      <c r="G3611" t="b">
        <v>0</v>
      </c>
    </row>
    <row r="3612" spans="1:7">
      <c r="A3612" t="s">
        <v>12937</v>
      </c>
      <c r="B3612" s="1">
        <v>43682.570115740738</v>
      </c>
      <c r="C3612" t="s">
        <v>7</v>
      </c>
      <c r="D3612" s="2">
        <v>66153579135</v>
      </c>
      <c r="E3612" t="s">
        <v>8</v>
      </c>
      <c r="F3612" t="s">
        <v>9</v>
      </c>
      <c r="G3612" t="b">
        <v>0</v>
      </c>
    </row>
    <row r="3613" spans="1:7">
      <c r="A3613" t="s">
        <v>12938</v>
      </c>
      <c r="B3613" s="1">
        <v>43682.570115740738</v>
      </c>
      <c r="C3613" t="s">
        <v>7</v>
      </c>
      <c r="D3613" s="2">
        <v>64609332655</v>
      </c>
      <c r="E3613" t="s">
        <v>8</v>
      </c>
      <c r="F3613" t="s">
        <v>9</v>
      </c>
      <c r="G3613" t="b">
        <v>0</v>
      </c>
    </row>
    <row r="3614" spans="1:7">
      <c r="A3614" t="s">
        <v>12939</v>
      </c>
      <c r="B3614" s="1">
        <v>43682.570115740738</v>
      </c>
      <c r="C3614" t="s">
        <v>7</v>
      </c>
      <c r="D3614" s="2">
        <v>617394943726</v>
      </c>
      <c r="E3614" t="s">
        <v>8</v>
      </c>
      <c r="F3614" t="s">
        <v>9</v>
      </c>
      <c r="G3614" t="b">
        <v>0</v>
      </c>
    </row>
    <row r="3615" spans="1:7">
      <c r="A3615" t="s">
        <v>12940</v>
      </c>
      <c r="B3615" s="1">
        <v>43682.570115740738</v>
      </c>
      <c r="C3615" t="s">
        <v>7</v>
      </c>
      <c r="D3615" s="2">
        <v>582562270882</v>
      </c>
      <c r="E3615" t="s">
        <v>8</v>
      </c>
      <c r="F3615" t="s">
        <v>9</v>
      </c>
      <c r="G3615" t="b">
        <v>0</v>
      </c>
    </row>
    <row r="3616" spans="1:7">
      <c r="A3616" t="s">
        <v>12941</v>
      </c>
      <c r="B3616" s="1">
        <v>43682.570115740738</v>
      </c>
      <c r="C3616" t="s">
        <v>7</v>
      </c>
      <c r="D3616" s="2">
        <v>570129571358</v>
      </c>
      <c r="E3616" t="s">
        <v>8</v>
      </c>
      <c r="F3616" t="s">
        <v>9</v>
      </c>
      <c r="G3616" t="b">
        <v>0</v>
      </c>
    </row>
    <row r="3617" spans="1:7">
      <c r="A3617" t="s">
        <v>12942</v>
      </c>
      <c r="B3617" s="1">
        <v>43682.570115740738</v>
      </c>
      <c r="C3617" t="s">
        <v>7</v>
      </c>
      <c r="D3617" s="2">
        <v>559286533445</v>
      </c>
      <c r="E3617" t="s">
        <v>8</v>
      </c>
      <c r="F3617" t="s">
        <v>9</v>
      </c>
      <c r="G3617" t="b">
        <v>0</v>
      </c>
    </row>
    <row r="3618" spans="1:7">
      <c r="A3618" t="s">
        <v>12943</v>
      </c>
      <c r="B3618" s="1">
        <v>43682.570115740738</v>
      </c>
      <c r="C3618" t="s">
        <v>7</v>
      </c>
      <c r="D3618" s="2">
        <v>552467185574</v>
      </c>
      <c r="E3618" t="s">
        <v>8</v>
      </c>
      <c r="F3618" t="s">
        <v>9</v>
      </c>
      <c r="G3618" t="b">
        <v>0</v>
      </c>
    </row>
    <row r="3619" spans="1:7">
      <c r="A3619" t="s">
        <v>12944</v>
      </c>
      <c r="B3619" s="1">
        <v>43682.570115740738</v>
      </c>
      <c r="C3619" t="s">
        <v>7</v>
      </c>
      <c r="D3619" s="2">
        <v>527684863215</v>
      </c>
      <c r="E3619" t="s">
        <v>8</v>
      </c>
      <c r="F3619" t="s">
        <v>9</v>
      </c>
      <c r="G3619" t="b">
        <v>0</v>
      </c>
    </row>
    <row r="3620" spans="1:7">
      <c r="A3620" t="s">
        <v>12945</v>
      </c>
      <c r="B3620" s="1">
        <v>43682.570115740738</v>
      </c>
      <c r="C3620" t="s">
        <v>7</v>
      </c>
      <c r="D3620" s="2">
        <v>299541353725</v>
      </c>
      <c r="E3620" t="s">
        <v>8</v>
      </c>
      <c r="F3620" t="s">
        <v>9</v>
      </c>
      <c r="G3620" t="b">
        <v>0</v>
      </c>
    </row>
    <row r="3621" spans="1:7">
      <c r="A3621" t="s">
        <v>12946</v>
      </c>
      <c r="B3621" s="1">
        <v>43682.570115740738</v>
      </c>
      <c r="C3621" t="s">
        <v>7</v>
      </c>
      <c r="D3621" s="2">
        <v>292512575502</v>
      </c>
      <c r="E3621" t="s">
        <v>8</v>
      </c>
      <c r="F3621" t="s">
        <v>9</v>
      </c>
      <c r="G3621" t="b">
        <v>0</v>
      </c>
    </row>
    <row r="3622" spans="1:7">
      <c r="A3622" t="s">
        <v>12947</v>
      </c>
      <c r="B3622" s="1">
        <v>43682.570115740738</v>
      </c>
      <c r="C3622" t="s">
        <v>7</v>
      </c>
      <c r="D3622" s="2">
        <v>275441145237</v>
      </c>
      <c r="E3622" t="s">
        <v>8</v>
      </c>
      <c r="F3622" t="s">
        <v>9</v>
      </c>
      <c r="G3622" t="b">
        <v>0</v>
      </c>
    </row>
    <row r="3623" spans="1:7">
      <c r="A3623" t="s">
        <v>12948</v>
      </c>
      <c r="B3623" s="1">
        <v>43682.570115740738</v>
      </c>
      <c r="C3623" t="s">
        <v>7</v>
      </c>
      <c r="D3623" s="2">
        <v>273815727502</v>
      </c>
      <c r="E3623" t="s">
        <v>8</v>
      </c>
      <c r="F3623" t="s">
        <v>9</v>
      </c>
      <c r="G3623" t="b">
        <v>0</v>
      </c>
    </row>
    <row r="3624" spans="1:7">
      <c r="A3624" t="s">
        <v>12949</v>
      </c>
      <c r="B3624" s="1">
        <v>43682.570115740738</v>
      </c>
      <c r="C3624" t="s">
        <v>7</v>
      </c>
      <c r="D3624" s="2">
        <v>271122297682</v>
      </c>
      <c r="E3624" t="s">
        <v>8</v>
      </c>
      <c r="F3624" t="s">
        <v>9</v>
      </c>
      <c r="G3624" t="b">
        <v>0</v>
      </c>
    </row>
    <row r="3625" spans="1:7">
      <c r="A3625" t="s">
        <v>12950</v>
      </c>
      <c r="B3625" s="1">
        <v>43682.570115740738</v>
      </c>
      <c r="C3625" t="s">
        <v>7</v>
      </c>
      <c r="D3625" s="2">
        <v>261218568646</v>
      </c>
      <c r="E3625" t="s">
        <v>8</v>
      </c>
      <c r="F3625" t="s">
        <v>9</v>
      </c>
      <c r="G3625" t="b">
        <v>0</v>
      </c>
    </row>
    <row r="3626" spans="1:7">
      <c r="A3626" t="s">
        <v>12951</v>
      </c>
      <c r="B3626" s="1">
        <v>43682.570115740738</v>
      </c>
      <c r="C3626" t="s">
        <v>7</v>
      </c>
      <c r="D3626" s="2">
        <v>240101018286</v>
      </c>
      <c r="E3626" t="s">
        <v>8</v>
      </c>
      <c r="F3626" t="s">
        <v>9</v>
      </c>
      <c r="G3626" t="b">
        <v>0</v>
      </c>
    </row>
    <row r="3627" spans="1:7">
      <c r="A3627" t="s">
        <v>12952</v>
      </c>
      <c r="B3627" s="1">
        <v>43682.570115740738</v>
      </c>
      <c r="C3627" t="s">
        <v>7</v>
      </c>
      <c r="D3627" s="2">
        <v>237288617847</v>
      </c>
      <c r="E3627" t="s">
        <v>8</v>
      </c>
      <c r="F3627" t="s">
        <v>9</v>
      </c>
      <c r="G3627" t="b">
        <v>0</v>
      </c>
    </row>
    <row r="3628" spans="1:7">
      <c r="A3628" t="s">
        <v>12953</v>
      </c>
      <c r="B3628" s="1">
        <v>43682.570115740738</v>
      </c>
      <c r="C3628" t="s">
        <v>7</v>
      </c>
      <c r="D3628" s="2">
        <v>235726527565</v>
      </c>
      <c r="E3628" t="s">
        <v>8</v>
      </c>
      <c r="F3628" t="s">
        <v>9</v>
      </c>
      <c r="G3628" t="b">
        <v>0</v>
      </c>
    </row>
    <row r="3629" spans="1:7">
      <c r="A3629" t="s">
        <v>12954</v>
      </c>
      <c r="B3629" s="1">
        <v>43682.570115740738</v>
      </c>
      <c r="C3629" t="s">
        <v>7</v>
      </c>
      <c r="D3629" s="2">
        <v>227748198067</v>
      </c>
      <c r="E3629" t="s">
        <v>8</v>
      </c>
      <c r="F3629" t="s">
        <v>9</v>
      </c>
      <c r="G3629" t="b">
        <v>0</v>
      </c>
    </row>
    <row r="3630" spans="1:7">
      <c r="A3630" t="s">
        <v>12955</v>
      </c>
      <c r="B3630" s="1">
        <v>43682.570115740738</v>
      </c>
      <c r="C3630" t="s">
        <v>7</v>
      </c>
      <c r="D3630" s="2">
        <v>218474353479</v>
      </c>
      <c r="E3630" t="s">
        <v>8</v>
      </c>
      <c r="F3630" t="s">
        <v>9</v>
      </c>
      <c r="G3630" t="b">
        <v>0</v>
      </c>
    </row>
    <row r="3631" spans="1:7">
      <c r="A3631" t="s">
        <v>12956</v>
      </c>
      <c r="B3631" s="1">
        <v>43682.570127314815</v>
      </c>
      <c r="C3631" t="s">
        <v>7</v>
      </c>
      <c r="D3631" s="2">
        <v>216970153340</v>
      </c>
      <c r="E3631" t="s">
        <v>8</v>
      </c>
      <c r="F3631" t="s">
        <v>9</v>
      </c>
      <c r="G3631" t="b">
        <v>0</v>
      </c>
    </row>
    <row r="3632" spans="1:7">
      <c r="A3632" t="s">
        <v>12957</v>
      </c>
      <c r="B3632" s="1">
        <v>43682.570127314815</v>
      </c>
      <c r="C3632" t="s">
        <v>7</v>
      </c>
      <c r="D3632" s="2">
        <v>216876871560</v>
      </c>
      <c r="E3632" t="s">
        <v>8</v>
      </c>
      <c r="F3632" t="s">
        <v>9</v>
      </c>
      <c r="G3632" t="b">
        <v>0</v>
      </c>
    </row>
    <row r="3633" spans="1:7">
      <c r="A3633" t="s">
        <v>12958</v>
      </c>
      <c r="B3633" s="1">
        <v>43682.570115740738</v>
      </c>
      <c r="C3633" t="s">
        <v>7</v>
      </c>
      <c r="D3633" s="2">
        <v>213574957084</v>
      </c>
      <c r="E3633" t="s">
        <v>8</v>
      </c>
      <c r="F3633" t="s">
        <v>9</v>
      </c>
      <c r="G3633" t="b">
        <v>0</v>
      </c>
    </row>
    <row r="3634" spans="1:7">
      <c r="A3634" t="s">
        <v>12959</v>
      </c>
      <c r="B3634" s="1">
        <v>43682.570127314815</v>
      </c>
      <c r="C3634" t="s">
        <v>7</v>
      </c>
      <c r="D3634" s="2">
        <v>211663974213</v>
      </c>
      <c r="E3634" t="s">
        <v>8</v>
      </c>
      <c r="F3634" t="s">
        <v>9</v>
      </c>
      <c r="G3634" t="b">
        <v>0</v>
      </c>
    </row>
    <row r="3635" spans="1:7">
      <c r="A3635" t="s">
        <v>12960</v>
      </c>
      <c r="B3635" s="1">
        <v>43682.570127314815</v>
      </c>
      <c r="C3635" t="s">
        <v>7</v>
      </c>
      <c r="D3635" s="2">
        <v>20979918141</v>
      </c>
      <c r="E3635" t="s">
        <v>8</v>
      </c>
      <c r="F3635" t="s">
        <v>9</v>
      </c>
      <c r="G3635" t="b">
        <v>0</v>
      </c>
    </row>
    <row r="3636" spans="1:7">
      <c r="A3636" t="s">
        <v>12961</v>
      </c>
      <c r="B3636" s="1">
        <v>43682.570115740738</v>
      </c>
      <c r="C3636" t="s">
        <v>7</v>
      </c>
      <c r="D3636" s="2">
        <v>198884844483</v>
      </c>
      <c r="E3636" t="s">
        <v>8</v>
      </c>
      <c r="F3636" t="s">
        <v>9</v>
      </c>
      <c r="G3636" t="b">
        <v>0</v>
      </c>
    </row>
    <row r="3637" spans="1:7">
      <c r="A3637" t="s">
        <v>12962</v>
      </c>
      <c r="B3637" s="1">
        <v>43682.570115740738</v>
      </c>
      <c r="C3637" t="s">
        <v>7</v>
      </c>
      <c r="D3637" s="2">
        <v>187436938680</v>
      </c>
      <c r="E3637" t="s">
        <v>8</v>
      </c>
      <c r="F3637" t="s">
        <v>9</v>
      </c>
      <c r="G3637" t="b">
        <v>0</v>
      </c>
    </row>
    <row r="3638" spans="1:7">
      <c r="A3638" t="s">
        <v>12963</v>
      </c>
      <c r="B3638" s="1">
        <v>43682.570115740738</v>
      </c>
      <c r="C3638" t="s">
        <v>7</v>
      </c>
      <c r="D3638" s="2">
        <v>184321471020</v>
      </c>
      <c r="E3638" t="s">
        <v>8</v>
      </c>
      <c r="F3638" t="s">
        <v>9</v>
      </c>
      <c r="G3638" t="b">
        <v>0</v>
      </c>
    </row>
    <row r="3639" spans="1:7">
      <c r="A3639" t="s">
        <v>12964</v>
      </c>
      <c r="B3639" s="1">
        <v>43682.570115740738</v>
      </c>
      <c r="C3639" t="s">
        <v>7</v>
      </c>
      <c r="D3639" s="2">
        <v>164122830426</v>
      </c>
      <c r="E3639" t="s">
        <v>8</v>
      </c>
      <c r="F3639" t="s">
        <v>9</v>
      </c>
      <c r="G3639" t="b">
        <v>0</v>
      </c>
    </row>
    <row r="3640" spans="1:7">
      <c r="A3640" t="s">
        <v>12965</v>
      </c>
      <c r="B3640" s="1">
        <v>43682.570115740738</v>
      </c>
      <c r="C3640" t="s">
        <v>7</v>
      </c>
      <c r="D3640" s="2">
        <v>157923460783</v>
      </c>
      <c r="E3640" t="s">
        <v>8</v>
      </c>
      <c r="F3640" t="s">
        <v>9</v>
      </c>
      <c r="G3640" t="b">
        <v>0</v>
      </c>
    </row>
    <row r="3641" spans="1:7">
      <c r="A3641" t="s">
        <v>12966</v>
      </c>
      <c r="B3641" s="1">
        <v>43682.570127314815</v>
      </c>
      <c r="C3641" t="s">
        <v>7</v>
      </c>
      <c r="D3641" s="2">
        <v>154383126107</v>
      </c>
      <c r="E3641" t="s">
        <v>8</v>
      </c>
      <c r="F3641" t="s">
        <v>9</v>
      </c>
      <c r="G3641" t="b">
        <v>0</v>
      </c>
    </row>
    <row r="3642" spans="1:7">
      <c r="A3642" t="s">
        <v>12967</v>
      </c>
      <c r="B3642" s="1">
        <v>43682.570115740738</v>
      </c>
      <c r="C3642" t="s">
        <v>7</v>
      </c>
      <c r="D3642" s="2">
        <v>152436521697</v>
      </c>
      <c r="E3642" t="s">
        <v>8</v>
      </c>
      <c r="F3642" t="s">
        <v>9</v>
      </c>
      <c r="G3642" t="b">
        <v>0</v>
      </c>
    </row>
    <row r="3643" spans="1:7">
      <c r="A3643" t="s">
        <v>12968</v>
      </c>
      <c r="B3643" s="1">
        <v>43682.570115740738</v>
      </c>
      <c r="C3643" t="s">
        <v>7</v>
      </c>
      <c r="D3643" s="2">
        <v>132099316906</v>
      </c>
      <c r="E3643" t="s">
        <v>8</v>
      </c>
      <c r="F3643" t="s">
        <v>9</v>
      </c>
      <c r="G3643" t="b">
        <v>0</v>
      </c>
    </row>
    <row r="3644" spans="1:7">
      <c r="A3644" t="s">
        <v>12969</v>
      </c>
      <c r="B3644" s="1">
        <v>43682.570162037038</v>
      </c>
      <c r="C3644" t="s">
        <v>7</v>
      </c>
      <c r="D3644" s="2">
        <v>975671876108</v>
      </c>
      <c r="E3644" t="s">
        <v>8</v>
      </c>
      <c r="F3644" t="s">
        <v>9</v>
      </c>
      <c r="G3644" t="b">
        <v>0</v>
      </c>
    </row>
    <row r="3645" spans="1:7">
      <c r="A3645" t="s">
        <v>12970</v>
      </c>
      <c r="B3645" s="1">
        <v>43682.570138888892</v>
      </c>
      <c r="C3645" t="s">
        <v>7</v>
      </c>
      <c r="D3645" s="2">
        <v>908622095358</v>
      </c>
      <c r="E3645" t="s">
        <v>8</v>
      </c>
      <c r="F3645" t="s">
        <v>9</v>
      </c>
      <c r="G3645" t="b">
        <v>0</v>
      </c>
    </row>
    <row r="3646" spans="1:7">
      <c r="A3646" t="s">
        <v>12971</v>
      </c>
      <c r="B3646" s="1">
        <v>43682.570150462961</v>
      </c>
      <c r="C3646" t="s">
        <v>7</v>
      </c>
      <c r="D3646" s="2">
        <v>768173414871</v>
      </c>
      <c r="E3646" t="s">
        <v>8</v>
      </c>
      <c r="F3646" t="s">
        <v>9</v>
      </c>
      <c r="G3646" t="b">
        <v>0</v>
      </c>
    </row>
    <row r="3647" spans="1:7">
      <c r="A3647" t="s">
        <v>12972</v>
      </c>
      <c r="B3647" s="1">
        <v>43682.570150462961</v>
      </c>
      <c r="C3647" t="s">
        <v>7</v>
      </c>
      <c r="D3647" s="2">
        <v>195887056314</v>
      </c>
      <c r="E3647" t="s">
        <v>8</v>
      </c>
      <c r="F3647" t="s">
        <v>9</v>
      </c>
      <c r="G3647" t="b">
        <v>0</v>
      </c>
    </row>
    <row r="3648" spans="1:7">
      <c r="A3648" t="s">
        <v>12973</v>
      </c>
      <c r="B3648" s="1">
        <v>43682.570127314815</v>
      </c>
      <c r="C3648" t="s">
        <v>7</v>
      </c>
      <c r="D3648" s="2">
        <v>986673768485</v>
      </c>
      <c r="E3648" t="s">
        <v>8</v>
      </c>
      <c r="F3648" t="s">
        <v>9</v>
      </c>
      <c r="G3648" t="b">
        <v>0</v>
      </c>
    </row>
    <row r="3649" spans="1:7">
      <c r="A3649" t="s">
        <v>12974</v>
      </c>
      <c r="B3649" s="1">
        <v>43682.570127314815</v>
      </c>
      <c r="C3649" t="s">
        <v>7</v>
      </c>
      <c r="D3649" s="2">
        <v>867631011161</v>
      </c>
      <c r="E3649" t="s">
        <v>8</v>
      </c>
      <c r="F3649" t="s">
        <v>9</v>
      </c>
      <c r="G3649" t="b">
        <v>0</v>
      </c>
    </row>
    <row r="3650" spans="1:7">
      <c r="A3650" t="s">
        <v>12975</v>
      </c>
      <c r="B3650" s="1">
        <v>43682.570127314815</v>
      </c>
      <c r="C3650" t="s">
        <v>7</v>
      </c>
      <c r="D3650" s="2">
        <v>788512775630</v>
      </c>
      <c r="E3650" t="s">
        <v>8</v>
      </c>
      <c r="F3650" t="s">
        <v>9</v>
      </c>
      <c r="G3650" t="b">
        <v>0</v>
      </c>
    </row>
    <row r="3651" spans="1:7">
      <c r="A3651" t="s">
        <v>12976</v>
      </c>
      <c r="B3651" s="1">
        <v>43682.570127314815</v>
      </c>
      <c r="C3651" t="s">
        <v>7</v>
      </c>
      <c r="D3651" s="2">
        <v>706225732575</v>
      </c>
      <c r="E3651" t="s">
        <v>8</v>
      </c>
      <c r="F3651" t="s">
        <v>9</v>
      </c>
      <c r="G3651" t="b">
        <v>0</v>
      </c>
    </row>
    <row r="3652" spans="1:7">
      <c r="A3652" t="s">
        <v>12977</v>
      </c>
      <c r="B3652" s="1">
        <v>43682.570127314815</v>
      </c>
      <c r="C3652" t="s">
        <v>7</v>
      </c>
      <c r="D3652" s="2">
        <v>686588439789</v>
      </c>
      <c r="E3652" t="s">
        <v>8</v>
      </c>
      <c r="F3652" t="s">
        <v>9</v>
      </c>
      <c r="G3652" t="b">
        <v>0</v>
      </c>
    </row>
    <row r="3653" spans="1:7">
      <c r="A3653" t="s">
        <v>12978</v>
      </c>
      <c r="B3653" s="1">
        <v>43682.570127314815</v>
      </c>
      <c r="C3653" t="s">
        <v>7</v>
      </c>
      <c r="D3653" s="2">
        <v>428651336520</v>
      </c>
      <c r="E3653" t="s">
        <v>8</v>
      </c>
      <c r="F3653" t="s">
        <v>9</v>
      </c>
      <c r="G3653" t="b">
        <v>0</v>
      </c>
    </row>
    <row r="3654" spans="1:7">
      <c r="A3654" t="s">
        <v>12979</v>
      </c>
      <c r="B3654" s="1">
        <v>43682.570127314815</v>
      </c>
      <c r="C3654" t="s">
        <v>7</v>
      </c>
      <c r="D3654" s="2">
        <v>246854482204</v>
      </c>
      <c r="E3654" t="s">
        <v>8</v>
      </c>
      <c r="F3654" t="s">
        <v>9</v>
      </c>
      <c r="G3654" t="b">
        <v>0</v>
      </c>
    </row>
    <row r="3655" spans="1:7">
      <c r="A3655" t="s">
        <v>12980</v>
      </c>
      <c r="B3655" s="1">
        <v>43682.570127314815</v>
      </c>
      <c r="C3655" t="s">
        <v>7</v>
      </c>
      <c r="D3655" s="2">
        <v>222322813754</v>
      </c>
      <c r="E3655" t="s">
        <v>8</v>
      </c>
      <c r="F3655" t="s">
        <v>9</v>
      </c>
      <c r="G3655" t="b">
        <v>0</v>
      </c>
    </row>
    <row r="3656" spans="1:7">
      <c r="A3656" t="s">
        <v>12981</v>
      </c>
      <c r="B3656" s="1">
        <v>43682.570127314815</v>
      </c>
      <c r="C3656" t="s">
        <v>7</v>
      </c>
      <c r="D3656" s="2">
        <v>221013722814</v>
      </c>
      <c r="E3656" t="s">
        <v>8</v>
      </c>
      <c r="F3656" t="s">
        <v>9</v>
      </c>
      <c r="G3656" t="b">
        <v>0</v>
      </c>
    </row>
    <row r="3657" spans="1:7">
      <c r="A3657" t="s">
        <v>12982</v>
      </c>
      <c r="B3657" s="1">
        <v>43682.570115740738</v>
      </c>
      <c r="C3657" t="s">
        <v>7</v>
      </c>
      <c r="D3657" s="2">
        <v>986410567535</v>
      </c>
      <c r="E3657" t="s">
        <v>8</v>
      </c>
      <c r="F3657" t="s">
        <v>9</v>
      </c>
      <c r="G3657" t="b">
        <v>0</v>
      </c>
    </row>
    <row r="3658" spans="1:7">
      <c r="A3658" t="s">
        <v>12983</v>
      </c>
      <c r="B3658" s="1">
        <v>43682.570115740738</v>
      </c>
      <c r="C3658" t="s">
        <v>7</v>
      </c>
      <c r="D3658" s="2">
        <v>953252584606</v>
      </c>
      <c r="E3658" t="s">
        <v>8</v>
      </c>
      <c r="F3658" t="s">
        <v>9</v>
      </c>
      <c r="G3658" t="b">
        <v>0</v>
      </c>
    </row>
    <row r="3659" spans="1:7">
      <c r="A3659" t="s">
        <v>12984</v>
      </c>
      <c r="B3659" s="1">
        <v>43682.570115740738</v>
      </c>
      <c r="C3659" t="s">
        <v>7</v>
      </c>
      <c r="D3659" s="2">
        <v>952105443424</v>
      </c>
      <c r="E3659" t="s">
        <v>8</v>
      </c>
      <c r="F3659" t="s">
        <v>9</v>
      </c>
      <c r="G3659" t="b">
        <v>0</v>
      </c>
    </row>
    <row r="3660" spans="1:7">
      <c r="A3660" t="s">
        <v>12985</v>
      </c>
      <c r="B3660" s="1">
        <v>43682.570115740738</v>
      </c>
      <c r="C3660" t="s">
        <v>7</v>
      </c>
      <c r="D3660" s="2">
        <v>948964741786</v>
      </c>
      <c r="E3660" t="s">
        <v>8</v>
      </c>
      <c r="F3660" t="s">
        <v>9</v>
      </c>
      <c r="G3660" t="b">
        <v>0</v>
      </c>
    </row>
    <row r="3661" spans="1:7">
      <c r="A3661" t="s">
        <v>12986</v>
      </c>
      <c r="B3661" s="1">
        <v>43682.570115740738</v>
      </c>
      <c r="C3661" t="s">
        <v>7</v>
      </c>
      <c r="D3661" s="2">
        <v>914181911174</v>
      </c>
      <c r="E3661" t="s">
        <v>8</v>
      </c>
      <c r="F3661" t="s">
        <v>9</v>
      </c>
      <c r="G3661" t="b">
        <v>0</v>
      </c>
    </row>
    <row r="3662" spans="1:7">
      <c r="A3662" t="s">
        <v>12987</v>
      </c>
      <c r="B3662" s="1">
        <v>43682.570115740738</v>
      </c>
      <c r="C3662" t="s">
        <v>7</v>
      </c>
      <c r="D3662" s="2">
        <v>896551707386</v>
      </c>
      <c r="E3662" t="s">
        <v>8</v>
      </c>
      <c r="F3662" t="s">
        <v>9</v>
      </c>
      <c r="G3662" t="b">
        <v>0</v>
      </c>
    </row>
    <row r="3663" spans="1:7">
      <c r="A3663" t="s">
        <v>12988</v>
      </c>
      <c r="B3663" s="1">
        <v>43682.570115740738</v>
      </c>
      <c r="C3663" t="s">
        <v>7</v>
      </c>
      <c r="D3663" s="2">
        <v>893242233197</v>
      </c>
      <c r="E3663" t="s">
        <v>8</v>
      </c>
      <c r="F3663" t="s">
        <v>9</v>
      </c>
      <c r="G3663" t="b">
        <v>0</v>
      </c>
    </row>
    <row r="3664" spans="1:7">
      <c r="A3664" t="s">
        <v>12989</v>
      </c>
      <c r="B3664" s="1">
        <v>43682.570115740738</v>
      </c>
      <c r="C3664" t="s">
        <v>7</v>
      </c>
      <c r="D3664" s="2">
        <v>887742221585</v>
      </c>
      <c r="E3664" t="s">
        <v>8</v>
      </c>
      <c r="F3664" t="s">
        <v>9</v>
      </c>
      <c r="G3664" t="b">
        <v>0</v>
      </c>
    </row>
    <row r="3665" spans="1:7">
      <c r="A3665" t="s">
        <v>12990</v>
      </c>
      <c r="B3665" s="1">
        <v>43682.570115740738</v>
      </c>
      <c r="C3665" t="s">
        <v>7</v>
      </c>
      <c r="D3665" s="2">
        <v>887581373571</v>
      </c>
      <c r="E3665" t="s">
        <v>8</v>
      </c>
      <c r="F3665" t="s">
        <v>9</v>
      </c>
      <c r="G3665" t="b">
        <v>0</v>
      </c>
    </row>
    <row r="3666" spans="1:7">
      <c r="A3666" t="s">
        <v>12991</v>
      </c>
      <c r="B3666" s="1">
        <v>43682.570115740738</v>
      </c>
      <c r="C3666" t="s">
        <v>7</v>
      </c>
      <c r="D3666" s="2">
        <v>881580450602</v>
      </c>
      <c r="E3666" t="s">
        <v>8</v>
      </c>
      <c r="F3666" t="s">
        <v>9</v>
      </c>
      <c r="G3666" t="b">
        <v>0</v>
      </c>
    </row>
    <row r="3667" spans="1:7">
      <c r="A3667" t="s">
        <v>12992</v>
      </c>
      <c r="B3667" s="1">
        <v>43682.570115740738</v>
      </c>
      <c r="C3667" t="s">
        <v>7</v>
      </c>
      <c r="D3667" s="2">
        <v>868728078250</v>
      </c>
      <c r="E3667" t="s">
        <v>8</v>
      </c>
      <c r="F3667" t="s">
        <v>9</v>
      </c>
      <c r="G3667" t="b">
        <v>0</v>
      </c>
    </row>
    <row r="3668" spans="1:7">
      <c r="A3668" t="s">
        <v>12993</v>
      </c>
      <c r="B3668" s="1">
        <v>43682.570115740738</v>
      </c>
      <c r="C3668" t="s">
        <v>7</v>
      </c>
      <c r="D3668" s="2">
        <v>851425125770</v>
      </c>
      <c r="E3668" t="s">
        <v>8</v>
      </c>
      <c r="F3668" t="s">
        <v>9</v>
      </c>
      <c r="G3668" t="b">
        <v>0</v>
      </c>
    </row>
    <row r="3669" spans="1:7">
      <c r="A3669" t="s">
        <v>12994</v>
      </c>
      <c r="B3669" s="1">
        <v>43682.570115740738</v>
      </c>
      <c r="C3669" t="s">
        <v>7</v>
      </c>
      <c r="D3669" s="2">
        <v>840348788573</v>
      </c>
      <c r="E3669" t="s">
        <v>8</v>
      </c>
      <c r="F3669" t="s">
        <v>9</v>
      </c>
      <c r="G3669" t="b">
        <v>0</v>
      </c>
    </row>
    <row r="3670" spans="1:7">
      <c r="A3670" t="s">
        <v>12995</v>
      </c>
      <c r="B3670" s="1">
        <v>43682.570115740738</v>
      </c>
      <c r="C3670" t="s">
        <v>7</v>
      </c>
      <c r="D3670" s="2">
        <v>715136859293</v>
      </c>
      <c r="E3670" t="s">
        <v>8</v>
      </c>
      <c r="F3670" t="s">
        <v>9</v>
      </c>
      <c r="G3670" t="b">
        <v>0</v>
      </c>
    </row>
    <row r="3671" spans="1:7">
      <c r="A3671" t="s">
        <v>12996</v>
      </c>
      <c r="B3671" s="1">
        <v>43682.570115740738</v>
      </c>
      <c r="C3671" t="s">
        <v>7</v>
      </c>
      <c r="D3671" s="2">
        <v>713487340512</v>
      </c>
      <c r="E3671" t="s">
        <v>8</v>
      </c>
      <c r="F3671" t="s">
        <v>9</v>
      </c>
      <c r="G3671" t="b">
        <v>0</v>
      </c>
    </row>
    <row r="3672" spans="1:7">
      <c r="A3672" t="s">
        <v>12997</v>
      </c>
      <c r="B3672" s="1">
        <v>43682.570115740738</v>
      </c>
      <c r="C3672" t="s">
        <v>7</v>
      </c>
      <c r="D3672" s="2">
        <v>688151414272</v>
      </c>
      <c r="E3672" t="s">
        <v>8</v>
      </c>
      <c r="F3672" t="s">
        <v>9</v>
      </c>
      <c r="G3672" t="b">
        <v>0</v>
      </c>
    </row>
    <row r="3673" spans="1:7">
      <c r="A3673" t="s">
        <v>12998</v>
      </c>
      <c r="B3673" s="1">
        <v>43682.570115740738</v>
      </c>
      <c r="C3673" t="s">
        <v>7</v>
      </c>
      <c r="D3673" s="2">
        <v>666814898771</v>
      </c>
      <c r="E3673" t="s">
        <v>8</v>
      </c>
      <c r="F3673" t="s">
        <v>9</v>
      </c>
      <c r="G3673" t="b">
        <v>0</v>
      </c>
    </row>
    <row r="3674" spans="1:7">
      <c r="A3674" t="s">
        <v>12999</v>
      </c>
      <c r="B3674" s="1">
        <v>43682.570127314815</v>
      </c>
      <c r="C3674" t="s">
        <v>7</v>
      </c>
      <c r="D3674" s="2">
        <v>549162697080</v>
      </c>
      <c r="E3674" t="s">
        <v>8</v>
      </c>
      <c r="F3674" t="s">
        <v>9</v>
      </c>
      <c r="G3674" t="b">
        <v>0</v>
      </c>
    </row>
    <row r="3675" spans="1:7">
      <c r="A3675" t="s">
        <v>13000</v>
      </c>
      <c r="B3675" s="1">
        <v>43682.570127314815</v>
      </c>
      <c r="C3675" t="s">
        <v>7</v>
      </c>
      <c r="D3675" s="2">
        <v>532670898283</v>
      </c>
      <c r="E3675" t="s">
        <v>8</v>
      </c>
      <c r="F3675" t="s">
        <v>9</v>
      </c>
      <c r="G3675" t="b">
        <v>0</v>
      </c>
    </row>
    <row r="3676" spans="1:7">
      <c r="A3676" t="s">
        <v>13001</v>
      </c>
      <c r="B3676" s="1">
        <v>43682.570127314815</v>
      </c>
      <c r="C3676" t="s">
        <v>7</v>
      </c>
      <c r="D3676" s="2">
        <v>529114254796</v>
      </c>
      <c r="E3676" t="s">
        <v>8</v>
      </c>
      <c r="F3676" t="s">
        <v>9</v>
      </c>
      <c r="G3676" t="b">
        <v>0</v>
      </c>
    </row>
    <row r="3677" spans="1:7">
      <c r="A3677" t="s">
        <v>13002</v>
      </c>
      <c r="B3677" s="1">
        <v>43682.570127314815</v>
      </c>
      <c r="C3677" t="s">
        <v>7</v>
      </c>
      <c r="D3677" s="2">
        <v>528533995552</v>
      </c>
      <c r="E3677" t="s">
        <v>8</v>
      </c>
      <c r="F3677" t="s">
        <v>9</v>
      </c>
      <c r="G3677" t="b">
        <v>0</v>
      </c>
    </row>
    <row r="3678" spans="1:7">
      <c r="A3678" t="s">
        <v>13003</v>
      </c>
      <c r="B3678" s="1">
        <v>43682.570138888892</v>
      </c>
      <c r="C3678" t="s">
        <v>7</v>
      </c>
      <c r="D3678" s="2">
        <v>514208682126</v>
      </c>
      <c r="E3678" t="s">
        <v>8</v>
      </c>
      <c r="F3678" t="s">
        <v>9</v>
      </c>
      <c r="G3678" t="b">
        <v>0</v>
      </c>
    </row>
    <row r="3679" spans="1:7">
      <c r="A3679" t="s">
        <v>13004</v>
      </c>
      <c r="B3679" s="1">
        <v>43682.570127314815</v>
      </c>
      <c r="C3679" t="s">
        <v>7</v>
      </c>
      <c r="D3679" s="2">
        <v>512352577839</v>
      </c>
      <c r="E3679" t="s">
        <v>8</v>
      </c>
      <c r="F3679" t="s">
        <v>9</v>
      </c>
      <c r="G3679" t="b">
        <v>0</v>
      </c>
    </row>
    <row r="3680" spans="1:7">
      <c r="A3680" t="s">
        <v>13005</v>
      </c>
      <c r="B3680" s="1">
        <v>43682.570127314815</v>
      </c>
      <c r="C3680" t="s">
        <v>7</v>
      </c>
      <c r="D3680" s="2">
        <v>508983685625</v>
      </c>
      <c r="E3680" t="s">
        <v>8</v>
      </c>
      <c r="F3680" t="s">
        <v>9</v>
      </c>
      <c r="G3680" t="b">
        <v>0</v>
      </c>
    </row>
    <row r="3681" spans="1:7">
      <c r="A3681" t="s">
        <v>13006</v>
      </c>
      <c r="B3681" s="1">
        <v>43682.570127314815</v>
      </c>
      <c r="C3681" t="s">
        <v>7</v>
      </c>
      <c r="D3681" s="2">
        <v>504474662236</v>
      </c>
      <c r="E3681" t="s">
        <v>8</v>
      </c>
      <c r="F3681" t="s">
        <v>9</v>
      </c>
      <c r="G3681" t="b">
        <v>0</v>
      </c>
    </row>
    <row r="3682" spans="1:7">
      <c r="A3682" t="s">
        <v>13007</v>
      </c>
      <c r="B3682" s="1">
        <v>43682.570127314815</v>
      </c>
      <c r="C3682" t="s">
        <v>7</v>
      </c>
      <c r="D3682" s="2">
        <v>503685282516</v>
      </c>
      <c r="E3682" t="s">
        <v>8</v>
      </c>
      <c r="F3682" t="s">
        <v>9</v>
      </c>
      <c r="G3682" t="b">
        <v>0</v>
      </c>
    </row>
    <row r="3683" spans="1:7">
      <c r="A3683" t="s">
        <v>13008</v>
      </c>
      <c r="B3683" s="1">
        <v>43682.570127314815</v>
      </c>
      <c r="C3683" t="s">
        <v>7</v>
      </c>
      <c r="D3683" s="2">
        <v>499444351794</v>
      </c>
      <c r="E3683" t="s">
        <v>8</v>
      </c>
      <c r="F3683" t="s">
        <v>9</v>
      </c>
      <c r="G3683" t="b">
        <v>0</v>
      </c>
    </row>
    <row r="3684" spans="1:7">
      <c r="A3684" t="s">
        <v>13009</v>
      </c>
      <c r="B3684" s="1">
        <v>43682.570127314815</v>
      </c>
      <c r="C3684" t="s">
        <v>7</v>
      </c>
      <c r="D3684" s="2">
        <v>488682952355</v>
      </c>
      <c r="E3684" t="s">
        <v>8</v>
      </c>
      <c r="F3684" t="s">
        <v>9</v>
      </c>
      <c r="G3684" t="b">
        <v>0</v>
      </c>
    </row>
    <row r="3685" spans="1:7">
      <c r="A3685" t="s">
        <v>13010</v>
      </c>
      <c r="B3685" s="1">
        <v>43682.570127314815</v>
      </c>
      <c r="C3685" t="s">
        <v>7</v>
      </c>
      <c r="D3685" s="2">
        <v>482382932633</v>
      </c>
      <c r="E3685" t="s">
        <v>8</v>
      </c>
      <c r="F3685" t="s">
        <v>9</v>
      </c>
      <c r="G3685" t="b">
        <v>0</v>
      </c>
    </row>
    <row r="3686" spans="1:7">
      <c r="A3686" t="s">
        <v>13011</v>
      </c>
      <c r="B3686" s="1">
        <v>43682.570127314815</v>
      </c>
      <c r="C3686" t="s">
        <v>7</v>
      </c>
      <c r="D3686" s="2">
        <v>479797040387</v>
      </c>
      <c r="E3686" t="s">
        <v>8</v>
      </c>
      <c r="F3686" t="s">
        <v>9</v>
      </c>
      <c r="G3686" t="b">
        <v>0</v>
      </c>
    </row>
    <row r="3687" spans="1:7">
      <c r="A3687" t="s">
        <v>13012</v>
      </c>
      <c r="B3687" s="1">
        <v>43682.570127314815</v>
      </c>
      <c r="C3687" t="s">
        <v>7</v>
      </c>
      <c r="D3687" s="2">
        <v>461984500181</v>
      </c>
      <c r="E3687" t="s">
        <v>8</v>
      </c>
      <c r="F3687" t="s">
        <v>9</v>
      </c>
      <c r="G3687" t="b">
        <v>0</v>
      </c>
    </row>
    <row r="3688" spans="1:7">
      <c r="A3688" t="s">
        <v>13013</v>
      </c>
      <c r="B3688" s="1">
        <v>43682.570127314815</v>
      </c>
      <c r="C3688" t="s">
        <v>7</v>
      </c>
      <c r="D3688" s="2">
        <v>461020710031</v>
      </c>
      <c r="E3688" t="s">
        <v>8</v>
      </c>
      <c r="F3688" t="s">
        <v>9</v>
      </c>
      <c r="G3688" t="b">
        <v>0</v>
      </c>
    </row>
    <row r="3689" spans="1:7">
      <c r="A3689" t="s">
        <v>13014</v>
      </c>
      <c r="B3689" s="1">
        <v>43682.570127314815</v>
      </c>
      <c r="C3689" t="s">
        <v>7</v>
      </c>
      <c r="D3689" s="2">
        <v>455623199885</v>
      </c>
      <c r="E3689" t="s">
        <v>8</v>
      </c>
      <c r="F3689" t="s">
        <v>9</v>
      </c>
      <c r="G3689" t="b">
        <v>0</v>
      </c>
    </row>
    <row r="3690" spans="1:7">
      <c r="A3690" t="s">
        <v>13015</v>
      </c>
      <c r="B3690" s="1">
        <v>43682.570127314815</v>
      </c>
      <c r="C3690" t="s">
        <v>7</v>
      </c>
      <c r="D3690" s="2">
        <v>454355483338</v>
      </c>
      <c r="E3690" t="s">
        <v>8</v>
      </c>
      <c r="F3690" t="s">
        <v>9</v>
      </c>
      <c r="G3690" t="b">
        <v>0</v>
      </c>
    </row>
    <row r="3691" spans="1:7">
      <c r="A3691" t="s">
        <v>13016</v>
      </c>
      <c r="B3691" s="1">
        <v>43682.570115740738</v>
      </c>
      <c r="C3691" t="s">
        <v>7</v>
      </c>
      <c r="D3691" s="2">
        <v>664872193463</v>
      </c>
      <c r="E3691" t="s">
        <v>8</v>
      </c>
      <c r="F3691" t="s">
        <v>9</v>
      </c>
      <c r="G3691" t="b">
        <v>0</v>
      </c>
    </row>
    <row r="3692" spans="1:7">
      <c r="A3692" t="s">
        <v>13017</v>
      </c>
      <c r="B3692" s="1">
        <v>43682.570115740738</v>
      </c>
      <c r="C3692" t="s">
        <v>7</v>
      </c>
      <c r="D3692" s="2">
        <v>663534747772</v>
      </c>
      <c r="E3692" t="s">
        <v>8</v>
      </c>
      <c r="F3692" t="s">
        <v>9</v>
      </c>
      <c r="G3692" t="b">
        <v>0</v>
      </c>
    </row>
    <row r="3693" spans="1:7">
      <c r="A3693" t="s">
        <v>13018</v>
      </c>
      <c r="B3693" s="1">
        <v>43682.570115740738</v>
      </c>
      <c r="C3693" t="s">
        <v>7</v>
      </c>
      <c r="D3693" s="2">
        <v>661766363520</v>
      </c>
      <c r="E3693" t="s">
        <v>8</v>
      </c>
      <c r="F3693" t="s">
        <v>9</v>
      </c>
      <c r="G3693" t="b">
        <v>0</v>
      </c>
    </row>
    <row r="3694" spans="1:7">
      <c r="A3694" t="s">
        <v>13019</v>
      </c>
      <c r="B3694" s="1">
        <v>43682.570115740738</v>
      </c>
      <c r="C3694" t="s">
        <v>7</v>
      </c>
      <c r="D3694" s="2">
        <v>656825640122</v>
      </c>
      <c r="E3694" t="s">
        <v>8</v>
      </c>
      <c r="F3694" t="s">
        <v>9</v>
      </c>
      <c r="G3694" t="b">
        <v>0</v>
      </c>
    </row>
    <row r="3695" spans="1:7">
      <c r="A3695" t="s">
        <v>13020</v>
      </c>
      <c r="B3695" s="1">
        <v>43682.570115740738</v>
      </c>
      <c r="C3695" t="s">
        <v>7</v>
      </c>
      <c r="D3695" s="2">
        <v>627349671365</v>
      </c>
      <c r="E3695" t="s">
        <v>8</v>
      </c>
      <c r="F3695" t="s">
        <v>9</v>
      </c>
      <c r="G3695" t="b">
        <v>0</v>
      </c>
    </row>
    <row r="3696" spans="1:7">
      <c r="A3696" t="s">
        <v>13021</v>
      </c>
      <c r="B3696" s="1">
        <v>43682.570115740738</v>
      </c>
      <c r="C3696" t="s">
        <v>7</v>
      </c>
      <c r="D3696" s="2">
        <v>616454369540</v>
      </c>
      <c r="E3696" t="s">
        <v>8</v>
      </c>
      <c r="F3696" t="s">
        <v>9</v>
      </c>
      <c r="G3696" t="b">
        <v>0</v>
      </c>
    </row>
    <row r="3697" spans="1:7">
      <c r="A3697" t="s">
        <v>13022</v>
      </c>
      <c r="B3697" s="1">
        <v>43682.570115740738</v>
      </c>
      <c r="C3697" t="s">
        <v>7</v>
      </c>
      <c r="D3697" s="2">
        <v>614868178538</v>
      </c>
      <c r="E3697" t="s">
        <v>8</v>
      </c>
      <c r="F3697" t="s">
        <v>9</v>
      </c>
      <c r="G3697" t="b">
        <v>0</v>
      </c>
    </row>
    <row r="3698" spans="1:7">
      <c r="A3698" t="s">
        <v>13023</v>
      </c>
      <c r="B3698" s="1">
        <v>43682.570115740738</v>
      </c>
      <c r="C3698" t="s">
        <v>7</v>
      </c>
      <c r="D3698" s="2">
        <v>604205244590</v>
      </c>
      <c r="E3698" t="s">
        <v>8</v>
      </c>
      <c r="F3698" t="s">
        <v>9</v>
      </c>
      <c r="G3698" t="b">
        <v>0</v>
      </c>
    </row>
    <row r="3699" spans="1:7">
      <c r="A3699" t="s">
        <v>13024</v>
      </c>
      <c r="B3699" s="1">
        <v>43682.570115740738</v>
      </c>
      <c r="C3699" t="s">
        <v>7</v>
      </c>
      <c r="D3699" s="2">
        <v>600895548448</v>
      </c>
      <c r="E3699" t="s">
        <v>8</v>
      </c>
      <c r="F3699" t="s">
        <v>9</v>
      </c>
      <c r="G3699" t="b">
        <v>0</v>
      </c>
    </row>
    <row r="3700" spans="1:7">
      <c r="A3700" t="s">
        <v>13025</v>
      </c>
      <c r="B3700" s="1">
        <v>43682.570115740738</v>
      </c>
      <c r="C3700" t="s">
        <v>7</v>
      </c>
      <c r="D3700" s="2">
        <v>581877393789</v>
      </c>
      <c r="E3700" t="s">
        <v>8</v>
      </c>
      <c r="F3700" t="s">
        <v>9</v>
      </c>
      <c r="G3700" t="b">
        <v>0</v>
      </c>
    </row>
    <row r="3701" spans="1:7">
      <c r="A3701" t="s">
        <v>13026</v>
      </c>
      <c r="B3701" s="1">
        <v>43682.570115740738</v>
      </c>
      <c r="C3701" t="s">
        <v>7</v>
      </c>
      <c r="D3701" s="2">
        <v>576788885744</v>
      </c>
      <c r="E3701" t="s">
        <v>8</v>
      </c>
      <c r="F3701" t="s">
        <v>9</v>
      </c>
      <c r="G3701" t="b">
        <v>0</v>
      </c>
    </row>
    <row r="3702" spans="1:7">
      <c r="A3702" t="s">
        <v>13027</v>
      </c>
      <c r="B3702" s="1">
        <v>43682.570115740738</v>
      </c>
      <c r="C3702" t="s">
        <v>7</v>
      </c>
      <c r="D3702" s="2">
        <v>532402754724</v>
      </c>
      <c r="E3702" t="s">
        <v>8</v>
      </c>
      <c r="F3702" t="s">
        <v>9</v>
      </c>
      <c r="G3702" t="b">
        <v>0</v>
      </c>
    </row>
    <row r="3703" spans="1:7">
      <c r="A3703" t="s">
        <v>13028</v>
      </c>
      <c r="B3703" s="1">
        <v>43682.570115740738</v>
      </c>
      <c r="C3703" t="s">
        <v>7</v>
      </c>
      <c r="D3703" s="2">
        <v>519132826592</v>
      </c>
      <c r="E3703" t="s">
        <v>8</v>
      </c>
      <c r="F3703" t="s">
        <v>9</v>
      </c>
      <c r="G3703" t="b">
        <v>0</v>
      </c>
    </row>
    <row r="3704" spans="1:7">
      <c r="A3704" t="s">
        <v>13029</v>
      </c>
      <c r="B3704" s="1">
        <v>43682.570115740738</v>
      </c>
      <c r="C3704" t="s">
        <v>7</v>
      </c>
      <c r="D3704" s="2">
        <v>511563125497</v>
      </c>
      <c r="E3704" t="s">
        <v>8</v>
      </c>
      <c r="F3704" t="s">
        <v>9</v>
      </c>
      <c r="G3704" t="b">
        <v>0</v>
      </c>
    </row>
    <row r="3705" spans="1:7">
      <c r="A3705" t="s">
        <v>13030</v>
      </c>
      <c r="B3705" s="1">
        <v>43682.570115740738</v>
      </c>
      <c r="C3705" t="s">
        <v>7</v>
      </c>
      <c r="D3705" s="2">
        <v>509723674943</v>
      </c>
      <c r="E3705" t="s">
        <v>8</v>
      </c>
      <c r="F3705" t="s">
        <v>9</v>
      </c>
      <c r="G3705" t="b">
        <v>0</v>
      </c>
    </row>
    <row r="3706" spans="1:7">
      <c r="A3706" t="s">
        <v>13031</v>
      </c>
      <c r="B3706" s="1">
        <v>43682.570115740738</v>
      </c>
      <c r="C3706" t="s">
        <v>7</v>
      </c>
      <c r="D3706" s="2">
        <v>484296483434</v>
      </c>
      <c r="E3706" t="s">
        <v>8</v>
      </c>
      <c r="F3706" t="s">
        <v>9</v>
      </c>
      <c r="G3706" t="b">
        <v>0</v>
      </c>
    </row>
    <row r="3707" spans="1:7">
      <c r="A3707" t="s">
        <v>13032</v>
      </c>
      <c r="B3707" s="1">
        <v>43682.570115740738</v>
      </c>
      <c r="C3707" t="s">
        <v>7</v>
      </c>
      <c r="D3707" s="2">
        <v>482733874218</v>
      </c>
      <c r="E3707" t="s">
        <v>8</v>
      </c>
      <c r="F3707" t="s">
        <v>9</v>
      </c>
      <c r="G3707" t="b">
        <v>0</v>
      </c>
    </row>
    <row r="3708" spans="1:7">
      <c r="A3708" t="s">
        <v>13033</v>
      </c>
      <c r="B3708" s="1">
        <v>43682.570115740738</v>
      </c>
      <c r="C3708" t="s">
        <v>7</v>
      </c>
      <c r="D3708" s="2">
        <v>472663136117</v>
      </c>
      <c r="E3708" t="s">
        <v>8</v>
      </c>
      <c r="F3708" t="s">
        <v>9</v>
      </c>
      <c r="G3708" t="b">
        <v>0</v>
      </c>
    </row>
    <row r="3709" spans="1:7">
      <c r="A3709" t="s">
        <v>13034</v>
      </c>
      <c r="B3709" s="1">
        <v>43682.570115740738</v>
      </c>
      <c r="C3709" t="s">
        <v>7</v>
      </c>
      <c r="D3709" s="2">
        <v>465263017757</v>
      </c>
      <c r="E3709" t="s">
        <v>8</v>
      </c>
      <c r="F3709" t="s">
        <v>9</v>
      </c>
      <c r="G3709" t="b">
        <v>0</v>
      </c>
    </row>
    <row r="3710" spans="1:7">
      <c r="A3710" t="s">
        <v>13035</v>
      </c>
      <c r="B3710" s="1">
        <v>43682.570115740738</v>
      </c>
      <c r="C3710" t="s">
        <v>7</v>
      </c>
      <c r="D3710" s="2">
        <v>385131339809</v>
      </c>
      <c r="E3710" t="s">
        <v>8</v>
      </c>
      <c r="F3710" t="s">
        <v>9</v>
      </c>
      <c r="G3710" t="b">
        <v>0</v>
      </c>
    </row>
    <row r="3711" spans="1:7">
      <c r="A3711" t="s">
        <v>13036</v>
      </c>
      <c r="B3711" s="1">
        <v>43682.570115740738</v>
      </c>
      <c r="C3711" t="s">
        <v>7</v>
      </c>
      <c r="D3711" s="2">
        <v>371572545608</v>
      </c>
      <c r="E3711" t="s">
        <v>8</v>
      </c>
      <c r="F3711" t="s">
        <v>9</v>
      </c>
      <c r="G3711" t="b">
        <v>0</v>
      </c>
    </row>
    <row r="3712" spans="1:7">
      <c r="A3712" t="s">
        <v>13037</v>
      </c>
      <c r="B3712" s="1">
        <v>43682.570115740738</v>
      </c>
      <c r="C3712" t="s">
        <v>7</v>
      </c>
      <c r="D3712" s="2">
        <v>338374989830</v>
      </c>
      <c r="E3712" t="s">
        <v>8</v>
      </c>
      <c r="F3712" t="s">
        <v>9</v>
      </c>
      <c r="G3712" t="b">
        <v>0</v>
      </c>
    </row>
    <row r="3713" spans="1:7">
      <c r="A3713" t="s">
        <v>13038</v>
      </c>
      <c r="B3713" s="1">
        <v>43682.570115740738</v>
      </c>
      <c r="C3713" t="s">
        <v>7</v>
      </c>
      <c r="D3713" s="2">
        <v>323633103164</v>
      </c>
      <c r="E3713" t="s">
        <v>8</v>
      </c>
      <c r="F3713" t="s">
        <v>9</v>
      </c>
      <c r="G3713" t="b">
        <v>0</v>
      </c>
    </row>
    <row r="3714" spans="1:7">
      <c r="A3714" t="s">
        <v>13039</v>
      </c>
      <c r="B3714" s="1">
        <v>43682.570115740738</v>
      </c>
      <c r="C3714" t="s">
        <v>7</v>
      </c>
      <c r="D3714" s="2">
        <v>313708623310</v>
      </c>
      <c r="E3714" t="s">
        <v>8</v>
      </c>
      <c r="F3714" t="s">
        <v>9</v>
      </c>
      <c r="G3714" t="b">
        <v>0</v>
      </c>
    </row>
    <row r="3715" spans="1:7">
      <c r="A3715" t="s">
        <v>13040</v>
      </c>
      <c r="B3715" s="1">
        <v>43682.570127314815</v>
      </c>
      <c r="C3715" t="s">
        <v>7</v>
      </c>
      <c r="D3715" s="2">
        <v>831674886693</v>
      </c>
      <c r="E3715" t="s">
        <v>8</v>
      </c>
      <c r="F3715" t="s">
        <v>9</v>
      </c>
      <c r="G3715" t="b">
        <v>0</v>
      </c>
    </row>
    <row r="3716" spans="1:7">
      <c r="A3716" t="s">
        <v>13041</v>
      </c>
      <c r="B3716" s="1">
        <v>43682.570127314815</v>
      </c>
      <c r="C3716" t="s">
        <v>7</v>
      </c>
      <c r="D3716" s="2">
        <v>815482548282</v>
      </c>
      <c r="E3716" t="s">
        <v>8</v>
      </c>
      <c r="F3716" t="s">
        <v>9</v>
      </c>
      <c r="G3716" t="b">
        <v>0</v>
      </c>
    </row>
    <row r="3717" spans="1:7">
      <c r="A3717" t="s">
        <v>13042</v>
      </c>
      <c r="B3717" s="1">
        <v>43682.570127314815</v>
      </c>
      <c r="C3717" t="s">
        <v>7</v>
      </c>
      <c r="D3717" s="2">
        <v>810020664019</v>
      </c>
      <c r="E3717" t="s">
        <v>8</v>
      </c>
      <c r="F3717" t="s">
        <v>9</v>
      </c>
      <c r="G3717" t="b">
        <v>0</v>
      </c>
    </row>
    <row r="3718" spans="1:7">
      <c r="A3718" t="s">
        <v>13043</v>
      </c>
      <c r="B3718" s="1">
        <v>43682.570127314815</v>
      </c>
      <c r="C3718" t="s">
        <v>7</v>
      </c>
      <c r="D3718" s="2">
        <v>745640846940</v>
      </c>
      <c r="E3718" t="s">
        <v>8</v>
      </c>
      <c r="F3718" t="s">
        <v>9</v>
      </c>
      <c r="G3718" t="b">
        <v>0</v>
      </c>
    </row>
    <row r="3719" spans="1:7">
      <c r="A3719" t="s">
        <v>13044</v>
      </c>
      <c r="B3719" s="1">
        <v>43682.570127314815</v>
      </c>
      <c r="C3719" t="s">
        <v>7</v>
      </c>
      <c r="D3719" s="2">
        <v>516264209785</v>
      </c>
      <c r="E3719" t="s">
        <v>8</v>
      </c>
      <c r="F3719" t="s">
        <v>9</v>
      </c>
      <c r="G3719" t="b">
        <v>0</v>
      </c>
    </row>
    <row r="3720" spans="1:7">
      <c r="A3720" t="s">
        <v>13045</v>
      </c>
      <c r="B3720" s="1">
        <v>43682.570104166669</v>
      </c>
      <c r="C3720" t="s">
        <v>7</v>
      </c>
      <c r="D3720" s="2">
        <v>986315845608</v>
      </c>
      <c r="E3720" t="s">
        <v>8</v>
      </c>
      <c r="F3720" t="s">
        <v>9</v>
      </c>
      <c r="G3720" t="b">
        <v>0</v>
      </c>
    </row>
    <row r="3721" spans="1:7">
      <c r="A3721" t="s">
        <v>13046</v>
      </c>
      <c r="B3721" s="1">
        <v>43682.570115740738</v>
      </c>
      <c r="C3721" t="s">
        <v>7</v>
      </c>
      <c r="D3721" s="2">
        <v>98292062579</v>
      </c>
      <c r="E3721" t="s">
        <v>8</v>
      </c>
      <c r="F3721" t="s">
        <v>9</v>
      </c>
      <c r="G3721" t="b">
        <v>0</v>
      </c>
    </row>
    <row r="3722" spans="1:7">
      <c r="A3722" t="s">
        <v>13047</v>
      </c>
      <c r="B3722" s="1">
        <v>43682.570115740738</v>
      </c>
      <c r="C3722" t="s">
        <v>7</v>
      </c>
      <c r="D3722" s="2">
        <v>961239946435</v>
      </c>
      <c r="E3722" t="s">
        <v>8</v>
      </c>
      <c r="F3722" t="s">
        <v>9</v>
      </c>
      <c r="G3722" t="b">
        <v>0</v>
      </c>
    </row>
    <row r="3723" spans="1:7">
      <c r="A3723" t="s">
        <v>13048</v>
      </c>
      <c r="B3723" s="1">
        <v>43682.570115740738</v>
      </c>
      <c r="C3723" t="s">
        <v>7</v>
      </c>
      <c r="D3723" s="2">
        <v>876343521514</v>
      </c>
      <c r="E3723" t="s">
        <v>8</v>
      </c>
      <c r="F3723" t="s">
        <v>9</v>
      </c>
      <c r="G3723" t="b">
        <v>0</v>
      </c>
    </row>
    <row r="3724" spans="1:7">
      <c r="A3724" t="s">
        <v>13049</v>
      </c>
      <c r="B3724" s="1">
        <v>43682.570115740738</v>
      </c>
      <c r="C3724" t="s">
        <v>7</v>
      </c>
      <c r="D3724" s="2">
        <v>868211647330</v>
      </c>
      <c r="E3724" t="s">
        <v>8</v>
      </c>
      <c r="F3724" t="s">
        <v>9</v>
      </c>
      <c r="G3724" t="b">
        <v>0</v>
      </c>
    </row>
    <row r="3725" spans="1:7">
      <c r="A3725" t="s">
        <v>13050</v>
      </c>
      <c r="B3725" s="1">
        <v>43682.570115740738</v>
      </c>
      <c r="C3725" t="s">
        <v>7</v>
      </c>
      <c r="D3725" s="2">
        <v>848554343021</v>
      </c>
      <c r="E3725" t="s">
        <v>8</v>
      </c>
      <c r="F3725" t="s">
        <v>9</v>
      </c>
      <c r="G3725" t="b">
        <v>0</v>
      </c>
    </row>
    <row r="3726" spans="1:7">
      <c r="A3726" t="s">
        <v>13051</v>
      </c>
      <c r="B3726" s="1">
        <v>43682.570104166669</v>
      </c>
      <c r="C3726" t="s">
        <v>7</v>
      </c>
      <c r="D3726" s="2">
        <v>826718936708</v>
      </c>
      <c r="E3726" t="s">
        <v>8</v>
      </c>
      <c r="F3726" t="s">
        <v>9</v>
      </c>
      <c r="G3726" t="b">
        <v>0</v>
      </c>
    </row>
    <row r="3727" spans="1:7">
      <c r="A3727" t="s">
        <v>13052</v>
      </c>
      <c r="B3727" s="1">
        <v>43682.570104166669</v>
      </c>
      <c r="C3727" t="s">
        <v>7</v>
      </c>
      <c r="D3727" s="2">
        <v>810012991397</v>
      </c>
      <c r="E3727" t="s">
        <v>8</v>
      </c>
      <c r="F3727" t="s">
        <v>9</v>
      </c>
      <c r="G3727" t="b">
        <v>0</v>
      </c>
    </row>
    <row r="3728" spans="1:7">
      <c r="A3728" t="s">
        <v>13053</v>
      </c>
      <c r="B3728" s="1">
        <v>43682.570115740738</v>
      </c>
      <c r="C3728" t="s">
        <v>7</v>
      </c>
      <c r="D3728" s="2">
        <v>810008467698</v>
      </c>
      <c r="E3728" t="s">
        <v>8</v>
      </c>
      <c r="F3728" t="s">
        <v>9</v>
      </c>
      <c r="G3728" t="b">
        <v>0</v>
      </c>
    </row>
    <row r="3729" spans="1:7">
      <c r="A3729" t="s">
        <v>13054</v>
      </c>
      <c r="B3729" s="1">
        <v>43682.570115740738</v>
      </c>
      <c r="C3729" t="s">
        <v>7</v>
      </c>
      <c r="D3729" s="2">
        <v>787336773132</v>
      </c>
      <c r="E3729" t="s">
        <v>8</v>
      </c>
      <c r="F3729" t="s">
        <v>9</v>
      </c>
      <c r="G3729" t="b">
        <v>0</v>
      </c>
    </row>
    <row r="3730" spans="1:7">
      <c r="A3730" t="s">
        <v>13055</v>
      </c>
      <c r="B3730" s="1">
        <v>43682.570115740738</v>
      </c>
      <c r="C3730" t="s">
        <v>7</v>
      </c>
      <c r="D3730" s="2">
        <v>774743033209</v>
      </c>
      <c r="E3730" t="s">
        <v>8</v>
      </c>
      <c r="F3730" t="s">
        <v>9</v>
      </c>
      <c r="G3730" t="b">
        <v>0</v>
      </c>
    </row>
    <row r="3731" spans="1:7">
      <c r="A3731" t="s">
        <v>13056</v>
      </c>
      <c r="B3731" s="1">
        <v>43682.570115740738</v>
      </c>
      <c r="C3731" t="s">
        <v>7</v>
      </c>
      <c r="D3731" s="2">
        <v>768319719990</v>
      </c>
      <c r="E3731" t="s">
        <v>8</v>
      </c>
      <c r="F3731" t="s">
        <v>9</v>
      </c>
      <c r="G3731" t="b">
        <v>0</v>
      </c>
    </row>
    <row r="3732" spans="1:7">
      <c r="A3732" t="s">
        <v>13057</v>
      </c>
      <c r="B3732" s="1">
        <v>43682.570115740738</v>
      </c>
      <c r="C3732" t="s">
        <v>7</v>
      </c>
      <c r="D3732" s="2">
        <v>764260531757</v>
      </c>
      <c r="E3732" t="s">
        <v>8</v>
      </c>
      <c r="F3732" t="s">
        <v>9</v>
      </c>
      <c r="G3732" t="b">
        <v>0</v>
      </c>
    </row>
    <row r="3733" spans="1:7">
      <c r="A3733" t="s">
        <v>13058</v>
      </c>
      <c r="B3733" s="1">
        <v>43682.570104166669</v>
      </c>
      <c r="C3733" t="s">
        <v>7</v>
      </c>
      <c r="D3733" s="2">
        <v>755502754599</v>
      </c>
      <c r="E3733" t="s">
        <v>8</v>
      </c>
      <c r="F3733" t="s">
        <v>9</v>
      </c>
      <c r="G3733" t="b">
        <v>0</v>
      </c>
    </row>
    <row r="3734" spans="1:7">
      <c r="A3734" t="s">
        <v>13059</v>
      </c>
      <c r="B3734" s="1">
        <v>43682.570115740738</v>
      </c>
      <c r="C3734" t="s">
        <v>7</v>
      </c>
      <c r="D3734" s="2">
        <v>748336820477</v>
      </c>
      <c r="E3734" t="s">
        <v>8</v>
      </c>
      <c r="F3734" t="s">
        <v>9</v>
      </c>
      <c r="G3734" t="b">
        <v>0</v>
      </c>
    </row>
    <row r="3735" spans="1:7">
      <c r="A3735" t="s">
        <v>13060</v>
      </c>
      <c r="B3735" s="1">
        <v>43682.570115740738</v>
      </c>
      <c r="C3735" t="s">
        <v>7</v>
      </c>
      <c r="D3735" s="2">
        <v>741132755679</v>
      </c>
      <c r="E3735" t="s">
        <v>8</v>
      </c>
      <c r="F3735" t="s">
        <v>9</v>
      </c>
      <c r="G3735" t="b">
        <v>0</v>
      </c>
    </row>
    <row r="3736" spans="1:7">
      <c r="A3736" t="s">
        <v>13061</v>
      </c>
      <c r="B3736" s="1">
        <v>43682.570104166669</v>
      </c>
      <c r="C3736" t="s">
        <v>7</v>
      </c>
      <c r="D3736" s="2">
        <v>740464611459</v>
      </c>
      <c r="E3736" t="s">
        <v>8</v>
      </c>
      <c r="F3736" t="s">
        <v>9</v>
      </c>
      <c r="G3736" t="b">
        <v>0</v>
      </c>
    </row>
    <row r="3737" spans="1:7">
      <c r="A3737" t="s">
        <v>13062</v>
      </c>
      <c r="B3737" s="1">
        <v>43682.570115740738</v>
      </c>
      <c r="C3737" t="s">
        <v>7</v>
      </c>
      <c r="D3737" s="2">
        <v>723728587941</v>
      </c>
      <c r="E3737" t="s">
        <v>8</v>
      </c>
      <c r="F3737" t="s">
        <v>9</v>
      </c>
      <c r="G3737" t="b">
        <v>0</v>
      </c>
    </row>
    <row r="3738" spans="1:7">
      <c r="A3738" t="s">
        <v>13063</v>
      </c>
      <c r="B3738" s="1">
        <v>43682.570115740738</v>
      </c>
      <c r="C3738" t="s">
        <v>7</v>
      </c>
      <c r="D3738" s="2">
        <v>717125332073</v>
      </c>
      <c r="E3738" t="s">
        <v>8</v>
      </c>
      <c r="F3738" t="s">
        <v>9</v>
      </c>
      <c r="G3738" t="b">
        <v>0</v>
      </c>
    </row>
    <row r="3739" spans="1:7">
      <c r="A3739" t="s">
        <v>13064</v>
      </c>
      <c r="B3739" s="1">
        <v>43682.570104166669</v>
      </c>
      <c r="C3739" t="s">
        <v>7</v>
      </c>
      <c r="D3739" s="2">
        <v>713765271150</v>
      </c>
      <c r="E3739" t="s">
        <v>8</v>
      </c>
      <c r="F3739" t="s">
        <v>9</v>
      </c>
      <c r="G3739" t="b">
        <v>0</v>
      </c>
    </row>
    <row r="3740" spans="1:7">
      <c r="A3740" t="s">
        <v>13065</v>
      </c>
      <c r="B3740" s="1">
        <v>43682.570115740738</v>
      </c>
      <c r="C3740" t="s">
        <v>7</v>
      </c>
      <c r="D3740" s="2">
        <v>710291794764</v>
      </c>
      <c r="E3740" t="s">
        <v>8</v>
      </c>
      <c r="F3740" t="s">
        <v>9</v>
      </c>
      <c r="G3740" t="b">
        <v>0</v>
      </c>
    </row>
    <row r="3741" spans="1:7">
      <c r="A3741" t="s">
        <v>13066</v>
      </c>
      <c r="B3741" s="1">
        <v>43682.570115740738</v>
      </c>
      <c r="C3741" t="s">
        <v>7</v>
      </c>
      <c r="D3741" s="2">
        <v>678365132413</v>
      </c>
      <c r="E3741" t="s">
        <v>8</v>
      </c>
      <c r="F3741" t="s">
        <v>9</v>
      </c>
      <c r="G3741" t="b">
        <v>0</v>
      </c>
    </row>
    <row r="3742" spans="1:7">
      <c r="A3742" t="s">
        <v>13067</v>
      </c>
      <c r="B3742" s="1">
        <v>43682.570115740738</v>
      </c>
      <c r="C3742" t="s">
        <v>7</v>
      </c>
      <c r="D3742" s="2">
        <v>671994777684</v>
      </c>
      <c r="E3742" t="s">
        <v>8</v>
      </c>
      <c r="F3742" t="s">
        <v>9</v>
      </c>
      <c r="G3742" t="b">
        <v>0</v>
      </c>
    </row>
    <row r="3743" spans="1:7">
      <c r="A3743" t="s">
        <v>13068</v>
      </c>
      <c r="B3743" s="1">
        <v>43682.570115740738</v>
      </c>
      <c r="C3743" t="s">
        <v>7</v>
      </c>
      <c r="D3743" s="2">
        <v>671185685703</v>
      </c>
      <c r="E3743" t="s">
        <v>8</v>
      </c>
      <c r="F3743" t="s">
        <v>9</v>
      </c>
      <c r="G3743" t="b">
        <v>0</v>
      </c>
    </row>
    <row r="3744" spans="1:7">
      <c r="A3744" t="s">
        <v>13069</v>
      </c>
      <c r="B3744" s="1">
        <v>43682.570104166669</v>
      </c>
      <c r="C3744" t="s">
        <v>7</v>
      </c>
      <c r="D3744" s="2">
        <v>668733406437</v>
      </c>
      <c r="E3744" t="s">
        <v>8</v>
      </c>
      <c r="F3744" t="s">
        <v>9</v>
      </c>
      <c r="G3744" t="b">
        <v>0</v>
      </c>
    </row>
    <row r="3745" spans="1:7">
      <c r="A3745" t="s">
        <v>13070</v>
      </c>
      <c r="B3745" s="1">
        <v>43682.570115740738</v>
      </c>
      <c r="C3745" t="s">
        <v>7</v>
      </c>
      <c r="D3745" s="2">
        <v>630776048086</v>
      </c>
      <c r="E3745" t="s">
        <v>8</v>
      </c>
      <c r="F3745" t="s">
        <v>9</v>
      </c>
      <c r="G3745" t="b">
        <v>0</v>
      </c>
    </row>
    <row r="3746" spans="1:7">
      <c r="A3746" t="s">
        <v>13071</v>
      </c>
      <c r="B3746" s="1">
        <v>43682.570115740738</v>
      </c>
      <c r="C3746" t="s">
        <v>7</v>
      </c>
      <c r="D3746" s="2">
        <v>612120813463</v>
      </c>
      <c r="E3746" t="s">
        <v>8</v>
      </c>
      <c r="F3746" t="s">
        <v>9</v>
      </c>
      <c r="G3746" t="b">
        <v>0</v>
      </c>
    </row>
    <row r="3747" spans="1:7">
      <c r="A3747" t="s">
        <v>13072</v>
      </c>
      <c r="B3747" s="1">
        <v>43682.570115740738</v>
      </c>
      <c r="C3747" t="s">
        <v>7</v>
      </c>
      <c r="D3747" s="2">
        <v>602852339858</v>
      </c>
      <c r="E3747" t="s">
        <v>8</v>
      </c>
      <c r="F3747" t="s">
        <v>9</v>
      </c>
      <c r="G3747" t="b">
        <v>0</v>
      </c>
    </row>
    <row r="3748" spans="1:7">
      <c r="A3748" t="s">
        <v>13073</v>
      </c>
      <c r="B3748" s="1">
        <v>43682.570104166669</v>
      </c>
      <c r="C3748" t="s">
        <v>7</v>
      </c>
      <c r="D3748" s="2">
        <v>591172985521</v>
      </c>
      <c r="E3748" t="s">
        <v>8</v>
      </c>
      <c r="F3748" t="s">
        <v>9</v>
      </c>
      <c r="G3748" t="b">
        <v>0</v>
      </c>
    </row>
    <row r="3749" spans="1:7">
      <c r="A3749" t="s">
        <v>13074</v>
      </c>
      <c r="B3749" s="1">
        <v>43682.570115740738</v>
      </c>
      <c r="C3749" t="s">
        <v>7</v>
      </c>
      <c r="D3749" s="2">
        <v>588460288143</v>
      </c>
      <c r="E3749" t="s">
        <v>8</v>
      </c>
      <c r="F3749" t="s">
        <v>9</v>
      </c>
      <c r="G3749" t="b">
        <v>0</v>
      </c>
    </row>
    <row r="3750" spans="1:7">
      <c r="A3750" t="s">
        <v>13075</v>
      </c>
      <c r="B3750" s="1">
        <v>43682.570115740738</v>
      </c>
      <c r="C3750" t="s">
        <v>7</v>
      </c>
      <c r="D3750" s="2">
        <v>521611854781</v>
      </c>
      <c r="E3750" t="s">
        <v>8</v>
      </c>
      <c r="F3750" t="s">
        <v>9</v>
      </c>
      <c r="G3750" t="b">
        <v>0</v>
      </c>
    </row>
    <row r="3751" spans="1:7">
      <c r="A3751" t="s">
        <v>13076</v>
      </c>
      <c r="B3751" s="1">
        <v>43682.570104166669</v>
      </c>
      <c r="C3751" t="s">
        <v>7</v>
      </c>
      <c r="D3751" s="2">
        <v>516858542591</v>
      </c>
      <c r="E3751" t="s">
        <v>8</v>
      </c>
      <c r="F3751" t="s">
        <v>9</v>
      </c>
      <c r="G3751" t="b">
        <v>0</v>
      </c>
    </row>
    <row r="3752" spans="1:7">
      <c r="A3752" t="s">
        <v>13077</v>
      </c>
      <c r="B3752" s="1">
        <v>43682.570104166669</v>
      </c>
      <c r="C3752" t="s">
        <v>7</v>
      </c>
      <c r="D3752" s="2">
        <v>485838744671</v>
      </c>
      <c r="E3752" t="s">
        <v>8</v>
      </c>
      <c r="F3752" t="s">
        <v>9</v>
      </c>
      <c r="G3752" t="b">
        <v>0</v>
      </c>
    </row>
    <row r="3753" spans="1:7">
      <c r="A3753" t="s">
        <v>13078</v>
      </c>
      <c r="B3753" s="1">
        <v>43682.570104166669</v>
      </c>
      <c r="C3753" t="s">
        <v>7</v>
      </c>
      <c r="D3753" s="2">
        <v>478588138337</v>
      </c>
      <c r="E3753" t="s">
        <v>8</v>
      </c>
      <c r="F3753" t="s">
        <v>9</v>
      </c>
      <c r="G3753" t="b">
        <v>0</v>
      </c>
    </row>
    <row r="3754" spans="1:7">
      <c r="A3754" t="s">
        <v>13079</v>
      </c>
      <c r="B3754" s="1">
        <v>43682.570115740738</v>
      </c>
      <c r="C3754" t="s">
        <v>7</v>
      </c>
      <c r="D3754" s="2">
        <v>470855638010</v>
      </c>
      <c r="E3754" t="s">
        <v>8</v>
      </c>
      <c r="F3754" t="s">
        <v>9</v>
      </c>
      <c r="G3754" t="b">
        <v>0</v>
      </c>
    </row>
    <row r="3755" spans="1:7">
      <c r="A3755" t="s">
        <v>13080</v>
      </c>
      <c r="B3755" s="1">
        <v>43682.570127314815</v>
      </c>
      <c r="C3755" t="s">
        <v>7</v>
      </c>
      <c r="D3755" s="2">
        <v>119187146669</v>
      </c>
      <c r="E3755" t="s">
        <v>8</v>
      </c>
      <c r="F3755" t="s">
        <v>9</v>
      </c>
      <c r="G3755" t="b">
        <v>0</v>
      </c>
    </row>
    <row r="3756" spans="1:7">
      <c r="A3756" t="s">
        <v>13081</v>
      </c>
      <c r="B3756" s="1">
        <v>43682.570127314815</v>
      </c>
      <c r="C3756" t="s">
        <v>7</v>
      </c>
      <c r="D3756" s="2">
        <v>110014942841</v>
      </c>
      <c r="E3756" t="s">
        <v>8</v>
      </c>
      <c r="F3756" t="s">
        <v>9</v>
      </c>
      <c r="G3756" t="b">
        <v>0</v>
      </c>
    </row>
    <row r="3757" spans="1:7">
      <c r="A3757" t="s">
        <v>13082</v>
      </c>
      <c r="B3757" s="1">
        <v>43682.570115740738</v>
      </c>
      <c r="C3757" t="s">
        <v>7</v>
      </c>
      <c r="D3757" s="2">
        <v>10001893066</v>
      </c>
      <c r="E3757" t="s">
        <v>8</v>
      </c>
      <c r="F3757" t="s">
        <v>9</v>
      </c>
      <c r="G3757" t="b">
        <v>0</v>
      </c>
    </row>
    <row r="3758" spans="1:7">
      <c r="A3758" t="s">
        <v>13083</v>
      </c>
      <c r="B3758" s="1">
        <v>43682.570127314815</v>
      </c>
      <c r="C3758" t="s">
        <v>7</v>
      </c>
      <c r="D3758" s="2">
        <v>10001543050</v>
      </c>
      <c r="E3758" t="s">
        <v>8</v>
      </c>
      <c r="F3758" t="s">
        <v>9</v>
      </c>
      <c r="G3758" t="b">
        <v>0</v>
      </c>
    </row>
    <row r="3759" spans="1:7">
      <c r="A3759" t="s">
        <v>13084</v>
      </c>
      <c r="B3759" s="1">
        <v>43682.570115740738</v>
      </c>
      <c r="C3759" t="s">
        <v>7</v>
      </c>
      <c r="D3759" s="2">
        <v>10001208078</v>
      </c>
      <c r="E3759" t="s">
        <v>8</v>
      </c>
      <c r="F3759" t="s">
        <v>9</v>
      </c>
      <c r="G3759" t="b">
        <v>0</v>
      </c>
    </row>
    <row r="3760" spans="1:7">
      <c r="A3760" t="s">
        <v>13085</v>
      </c>
      <c r="B3760" s="1">
        <v>43682.570115740738</v>
      </c>
      <c r="C3760" t="s">
        <v>7</v>
      </c>
      <c r="D3760" s="2">
        <v>10001157918</v>
      </c>
      <c r="E3760" t="s">
        <v>8</v>
      </c>
      <c r="F3760" t="s">
        <v>9</v>
      </c>
      <c r="G3760" t="b">
        <v>0</v>
      </c>
    </row>
    <row r="3761" spans="1:7">
      <c r="A3761" t="s">
        <v>13086</v>
      </c>
      <c r="B3761" s="1">
        <v>43682.570115740738</v>
      </c>
      <c r="C3761" t="s">
        <v>7</v>
      </c>
      <c r="D3761" s="2">
        <v>10001115760</v>
      </c>
      <c r="E3761" t="s">
        <v>8</v>
      </c>
      <c r="F3761" t="s">
        <v>9</v>
      </c>
      <c r="G3761" t="b">
        <v>0</v>
      </c>
    </row>
    <row r="3762" spans="1:7">
      <c r="A3762" t="s">
        <v>13087</v>
      </c>
      <c r="B3762" s="1">
        <v>43682.570115740738</v>
      </c>
      <c r="C3762" t="s">
        <v>7</v>
      </c>
      <c r="D3762" s="2">
        <v>10001034825</v>
      </c>
      <c r="E3762" t="s">
        <v>8</v>
      </c>
      <c r="F3762" t="s">
        <v>9</v>
      </c>
      <c r="G3762" t="b">
        <v>0</v>
      </c>
    </row>
    <row r="3763" spans="1:7">
      <c r="A3763" t="s">
        <v>13088</v>
      </c>
      <c r="B3763" s="1">
        <v>43682.570127314815</v>
      </c>
      <c r="C3763" t="s">
        <v>7</v>
      </c>
      <c r="D3763" s="2">
        <v>10000909986</v>
      </c>
      <c r="E3763" t="s">
        <v>8</v>
      </c>
      <c r="F3763" t="s">
        <v>9</v>
      </c>
      <c r="G3763" t="b">
        <v>0</v>
      </c>
    </row>
    <row r="3764" spans="1:7">
      <c r="A3764" t="s">
        <v>13089</v>
      </c>
      <c r="B3764" s="1">
        <v>43682.570115740738</v>
      </c>
      <c r="C3764" t="s">
        <v>7</v>
      </c>
      <c r="D3764" s="2">
        <v>10000770720</v>
      </c>
      <c r="E3764" t="s">
        <v>8</v>
      </c>
      <c r="F3764" t="s">
        <v>9</v>
      </c>
      <c r="G3764" t="b">
        <v>0</v>
      </c>
    </row>
    <row r="3765" spans="1:7">
      <c r="A3765" t="s">
        <v>13090</v>
      </c>
      <c r="B3765" s="1">
        <v>43682.570115740738</v>
      </c>
      <c r="C3765" t="s">
        <v>7</v>
      </c>
      <c r="D3765" s="2">
        <v>10000694047</v>
      </c>
      <c r="E3765" t="s">
        <v>8</v>
      </c>
      <c r="F3765" t="s">
        <v>9</v>
      </c>
      <c r="G3765" t="b">
        <v>0</v>
      </c>
    </row>
    <row r="3766" spans="1:7">
      <c r="A3766" t="s">
        <v>13091</v>
      </c>
      <c r="B3766" s="1">
        <v>43682.570115740738</v>
      </c>
      <c r="C3766" t="s">
        <v>7</v>
      </c>
      <c r="D3766" s="2">
        <v>10000631395</v>
      </c>
      <c r="E3766" t="s">
        <v>8</v>
      </c>
      <c r="F3766" t="s">
        <v>9</v>
      </c>
      <c r="G3766" t="b">
        <v>0</v>
      </c>
    </row>
    <row r="3767" spans="1:7">
      <c r="A3767" t="s">
        <v>13092</v>
      </c>
      <c r="B3767" s="1">
        <v>43682.570115740738</v>
      </c>
      <c r="C3767" t="s">
        <v>7</v>
      </c>
      <c r="D3767" s="2">
        <v>10000591882</v>
      </c>
      <c r="E3767" t="s">
        <v>8</v>
      </c>
      <c r="F3767" t="s">
        <v>9</v>
      </c>
      <c r="G3767" t="b">
        <v>0</v>
      </c>
    </row>
    <row r="3768" spans="1:7">
      <c r="A3768" t="s">
        <v>13093</v>
      </c>
      <c r="B3768" s="1">
        <v>43682.570115740738</v>
      </c>
      <c r="C3768" t="s">
        <v>7</v>
      </c>
      <c r="D3768" s="2">
        <v>10000211188</v>
      </c>
      <c r="E3768" t="s">
        <v>8</v>
      </c>
      <c r="F3768" t="s">
        <v>9</v>
      </c>
      <c r="G3768" t="b">
        <v>0</v>
      </c>
    </row>
    <row r="3769" spans="1:7">
      <c r="A3769" t="s">
        <v>13094</v>
      </c>
      <c r="B3769" s="1">
        <v>43682.570115740738</v>
      </c>
      <c r="C3769" t="s">
        <v>7</v>
      </c>
      <c r="D3769" s="2">
        <v>980196108043</v>
      </c>
      <c r="E3769" t="s">
        <v>8</v>
      </c>
      <c r="F3769" t="s">
        <v>9</v>
      </c>
      <c r="G3769" t="b">
        <v>0</v>
      </c>
    </row>
    <row r="3770" spans="1:7">
      <c r="A3770" t="s">
        <v>13095</v>
      </c>
      <c r="B3770" s="1">
        <v>43682.570104166669</v>
      </c>
      <c r="C3770" t="s">
        <v>7</v>
      </c>
      <c r="D3770" s="2">
        <v>959119317482</v>
      </c>
      <c r="E3770" t="s">
        <v>8</v>
      </c>
      <c r="F3770" t="s">
        <v>9</v>
      </c>
      <c r="G3770" t="b">
        <v>0</v>
      </c>
    </row>
    <row r="3771" spans="1:7">
      <c r="A3771" t="s">
        <v>13096</v>
      </c>
      <c r="B3771" s="1">
        <v>43682.570115740738</v>
      </c>
      <c r="C3771" t="s">
        <v>7</v>
      </c>
      <c r="D3771" s="2">
        <v>957540201491</v>
      </c>
      <c r="E3771" t="s">
        <v>8</v>
      </c>
      <c r="F3771" t="s">
        <v>9</v>
      </c>
      <c r="G3771" t="b">
        <v>0</v>
      </c>
    </row>
    <row r="3772" spans="1:7">
      <c r="A3772" t="s">
        <v>13097</v>
      </c>
      <c r="B3772" s="1">
        <v>43682.570104166669</v>
      </c>
      <c r="C3772" t="s">
        <v>7</v>
      </c>
      <c r="D3772" s="2">
        <v>936175362935</v>
      </c>
      <c r="E3772" t="s">
        <v>8</v>
      </c>
      <c r="F3772" t="s">
        <v>9</v>
      </c>
      <c r="G3772" t="b">
        <v>0</v>
      </c>
    </row>
    <row r="3773" spans="1:7">
      <c r="A3773" t="s">
        <v>13098</v>
      </c>
      <c r="B3773" s="1">
        <v>43682.570104166669</v>
      </c>
      <c r="C3773" t="s">
        <v>7</v>
      </c>
      <c r="D3773" s="2">
        <v>919262565240</v>
      </c>
      <c r="E3773" t="s">
        <v>8</v>
      </c>
      <c r="F3773" t="s">
        <v>9</v>
      </c>
      <c r="G3773" t="b">
        <v>0</v>
      </c>
    </row>
    <row r="3774" spans="1:7">
      <c r="A3774" t="s">
        <v>13099</v>
      </c>
      <c r="B3774" s="1">
        <v>43682.570104166669</v>
      </c>
      <c r="C3774" t="s">
        <v>7</v>
      </c>
      <c r="D3774" s="2">
        <v>910008650370</v>
      </c>
      <c r="E3774" t="s">
        <v>8</v>
      </c>
      <c r="F3774" t="s">
        <v>9</v>
      </c>
      <c r="G3774" t="b">
        <v>0</v>
      </c>
    </row>
    <row r="3775" spans="1:7">
      <c r="A3775" t="s">
        <v>13100</v>
      </c>
      <c r="B3775" s="1">
        <v>43682.570115740738</v>
      </c>
      <c r="C3775" t="s">
        <v>7</v>
      </c>
      <c r="D3775" s="2">
        <v>885886357476</v>
      </c>
      <c r="E3775" t="s">
        <v>8</v>
      </c>
      <c r="F3775" t="s">
        <v>9</v>
      </c>
      <c r="G3775" t="b">
        <v>0</v>
      </c>
    </row>
    <row r="3776" spans="1:7">
      <c r="A3776" t="s">
        <v>13101</v>
      </c>
      <c r="B3776" s="1">
        <v>43682.570115740738</v>
      </c>
      <c r="C3776" t="s">
        <v>7</v>
      </c>
      <c r="D3776" s="2">
        <v>877797451237</v>
      </c>
      <c r="E3776" t="s">
        <v>8</v>
      </c>
      <c r="F3776" t="s">
        <v>9</v>
      </c>
      <c r="G3776" t="b">
        <v>0</v>
      </c>
    </row>
    <row r="3777" spans="1:7">
      <c r="A3777" t="s">
        <v>13102</v>
      </c>
      <c r="B3777" s="1">
        <v>43682.570104166669</v>
      </c>
      <c r="C3777" t="s">
        <v>7</v>
      </c>
      <c r="D3777" s="2">
        <v>877525767346</v>
      </c>
      <c r="E3777" t="s">
        <v>8</v>
      </c>
      <c r="F3777" t="s">
        <v>9</v>
      </c>
      <c r="G3777" t="b">
        <v>0</v>
      </c>
    </row>
    <row r="3778" spans="1:7">
      <c r="A3778" t="s">
        <v>13103</v>
      </c>
      <c r="B3778" s="1">
        <v>43682.570115740738</v>
      </c>
      <c r="C3778" t="s">
        <v>7</v>
      </c>
      <c r="D3778" s="2">
        <v>877334622775</v>
      </c>
      <c r="E3778" t="s">
        <v>8</v>
      </c>
      <c r="F3778" t="s">
        <v>9</v>
      </c>
      <c r="G3778" t="b">
        <v>0</v>
      </c>
    </row>
    <row r="3779" spans="1:7">
      <c r="A3779" t="s">
        <v>13104</v>
      </c>
      <c r="B3779" s="1">
        <v>43682.570104166669</v>
      </c>
      <c r="C3779" t="s">
        <v>7</v>
      </c>
      <c r="D3779" s="2">
        <v>874518363583</v>
      </c>
      <c r="E3779" t="s">
        <v>8</v>
      </c>
      <c r="F3779" t="s">
        <v>9</v>
      </c>
      <c r="G3779" t="b">
        <v>0</v>
      </c>
    </row>
    <row r="3780" spans="1:7">
      <c r="A3780" t="s">
        <v>13105</v>
      </c>
      <c r="B3780" s="1">
        <v>43682.570104166669</v>
      </c>
      <c r="C3780" t="s">
        <v>7</v>
      </c>
      <c r="D3780" s="2">
        <v>866738332575</v>
      </c>
      <c r="E3780" t="s">
        <v>8</v>
      </c>
      <c r="F3780" t="s">
        <v>9</v>
      </c>
      <c r="G3780" t="b">
        <v>0</v>
      </c>
    </row>
    <row r="3781" spans="1:7">
      <c r="A3781" t="s">
        <v>13106</v>
      </c>
      <c r="B3781" s="1">
        <v>43682.570104166669</v>
      </c>
      <c r="C3781" t="s">
        <v>7</v>
      </c>
      <c r="D3781" s="2">
        <v>865602775843</v>
      </c>
      <c r="E3781" t="s">
        <v>8</v>
      </c>
      <c r="F3781" t="s">
        <v>9</v>
      </c>
      <c r="G3781" t="b">
        <v>0</v>
      </c>
    </row>
    <row r="3782" spans="1:7">
      <c r="A3782" t="s">
        <v>13107</v>
      </c>
      <c r="B3782" s="1">
        <v>43682.570104166669</v>
      </c>
      <c r="C3782" t="s">
        <v>7</v>
      </c>
      <c r="D3782" s="2">
        <v>851292468592</v>
      </c>
      <c r="E3782" t="s">
        <v>8</v>
      </c>
      <c r="F3782" t="s">
        <v>9</v>
      </c>
      <c r="G3782" t="b">
        <v>0</v>
      </c>
    </row>
    <row r="3783" spans="1:7">
      <c r="A3783" t="s">
        <v>13108</v>
      </c>
      <c r="B3783" s="1">
        <v>43682.570115740738</v>
      </c>
      <c r="C3783" t="s">
        <v>7</v>
      </c>
      <c r="D3783" s="2">
        <v>844429528704</v>
      </c>
      <c r="E3783" t="s">
        <v>8</v>
      </c>
      <c r="F3783" t="s">
        <v>9</v>
      </c>
      <c r="G3783" t="b">
        <v>0</v>
      </c>
    </row>
    <row r="3784" spans="1:7">
      <c r="A3784" t="s">
        <v>13109</v>
      </c>
      <c r="B3784" s="1">
        <v>43682.570104166669</v>
      </c>
      <c r="C3784" t="s">
        <v>7</v>
      </c>
      <c r="D3784" s="2">
        <v>829723425522</v>
      </c>
      <c r="E3784" t="s">
        <v>8</v>
      </c>
      <c r="F3784" t="s">
        <v>9</v>
      </c>
      <c r="G3784" t="b">
        <v>0</v>
      </c>
    </row>
    <row r="3785" spans="1:7">
      <c r="A3785" t="s">
        <v>13110</v>
      </c>
      <c r="B3785" s="1">
        <v>43682.570104166669</v>
      </c>
      <c r="C3785" t="s">
        <v>7</v>
      </c>
      <c r="D3785" s="2">
        <v>805792711346</v>
      </c>
      <c r="E3785" t="s">
        <v>8</v>
      </c>
      <c r="F3785" t="s">
        <v>9</v>
      </c>
      <c r="G3785" t="b">
        <v>0</v>
      </c>
    </row>
    <row r="3786" spans="1:7">
      <c r="A3786" t="s">
        <v>13111</v>
      </c>
      <c r="B3786" s="1">
        <v>43682.570104166669</v>
      </c>
      <c r="C3786" t="s">
        <v>7</v>
      </c>
      <c r="D3786" s="2">
        <v>777674852727</v>
      </c>
      <c r="E3786" t="s">
        <v>8</v>
      </c>
      <c r="F3786" t="s">
        <v>9</v>
      </c>
      <c r="G3786" t="b">
        <v>0</v>
      </c>
    </row>
    <row r="3787" spans="1:7">
      <c r="A3787" t="s">
        <v>13112</v>
      </c>
      <c r="B3787" s="1">
        <v>43682.570115740738</v>
      </c>
      <c r="C3787" t="s">
        <v>7</v>
      </c>
      <c r="D3787" s="2">
        <v>777245686494</v>
      </c>
      <c r="E3787" t="s">
        <v>8</v>
      </c>
      <c r="F3787" t="s">
        <v>9</v>
      </c>
      <c r="G3787" t="b">
        <v>0</v>
      </c>
    </row>
    <row r="3788" spans="1:7">
      <c r="A3788" t="s">
        <v>13113</v>
      </c>
      <c r="B3788" s="1">
        <v>43682.570115740738</v>
      </c>
      <c r="C3788" t="s">
        <v>7</v>
      </c>
      <c r="D3788" s="2">
        <v>776763961865</v>
      </c>
      <c r="E3788" t="s">
        <v>8</v>
      </c>
      <c r="F3788" t="s">
        <v>9</v>
      </c>
      <c r="G3788" t="b">
        <v>0</v>
      </c>
    </row>
    <row r="3789" spans="1:7">
      <c r="A3789" t="s">
        <v>13114</v>
      </c>
      <c r="B3789" s="1">
        <v>43682.570115740738</v>
      </c>
      <c r="C3789" t="s">
        <v>7</v>
      </c>
      <c r="D3789" s="2">
        <v>774751759524</v>
      </c>
      <c r="E3789" t="s">
        <v>8</v>
      </c>
      <c r="F3789" t="s">
        <v>9</v>
      </c>
      <c r="G3789" t="b">
        <v>0</v>
      </c>
    </row>
    <row r="3790" spans="1:7">
      <c r="A3790" t="s">
        <v>13115</v>
      </c>
      <c r="B3790" s="1">
        <v>43682.570115740738</v>
      </c>
      <c r="C3790" t="s">
        <v>7</v>
      </c>
      <c r="D3790" s="2">
        <v>770125451889</v>
      </c>
      <c r="E3790" t="s">
        <v>8</v>
      </c>
      <c r="F3790" t="s">
        <v>9</v>
      </c>
      <c r="G3790" t="b">
        <v>0</v>
      </c>
    </row>
    <row r="3791" spans="1:7">
      <c r="A3791" t="s">
        <v>13116</v>
      </c>
      <c r="B3791" s="1">
        <v>43682.570115740738</v>
      </c>
      <c r="C3791" t="s">
        <v>7</v>
      </c>
      <c r="D3791" s="2">
        <v>741749227295</v>
      </c>
      <c r="E3791" t="s">
        <v>8</v>
      </c>
      <c r="F3791" t="s">
        <v>9</v>
      </c>
      <c r="G3791" t="b">
        <v>0</v>
      </c>
    </row>
    <row r="3792" spans="1:7">
      <c r="A3792" t="s">
        <v>13117</v>
      </c>
      <c r="B3792" s="1">
        <v>43682.570115740738</v>
      </c>
      <c r="C3792" t="s">
        <v>7</v>
      </c>
      <c r="D3792" s="2">
        <v>736524377094</v>
      </c>
      <c r="E3792" t="s">
        <v>8</v>
      </c>
      <c r="F3792" t="s">
        <v>9</v>
      </c>
      <c r="G3792" t="b">
        <v>0</v>
      </c>
    </row>
    <row r="3793" spans="1:7">
      <c r="A3793" t="s">
        <v>13118</v>
      </c>
      <c r="B3793" s="1">
        <v>43682.570104166669</v>
      </c>
      <c r="C3793" t="s">
        <v>7</v>
      </c>
      <c r="D3793" s="2">
        <v>734387426157</v>
      </c>
      <c r="E3793" t="s">
        <v>8</v>
      </c>
      <c r="F3793" t="s">
        <v>9</v>
      </c>
      <c r="G3793" t="b">
        <v>0</v>
      </c>
    </row>
    <row r="3794" spans="1:7">
      <c r="A3794" t="s">
        <v>13119</v>
      </c>
      <c r="B3794" s="1">
        <v>43682.570104166669</v>
      </c>
      <c r="C3794" t="s">
        <v>7</v>
      </c>
      <c r="D3794" s="2">
        <v>727601422521</v>
      </c>
      <c r="E3794" t="s">
        <v>8</v>
      </c>
      <c r="F3794" t="s">
        <v>9</v>
      </c>
      <c r="G3794" t="b">
        <v>0</v>
      </c>
    </row>
    <row r="3795" spans="1:7">
      <c r="A3795" t="s">
        <v>13120</v>
      </c>
      <c r="B3795" s="1">
        <v>43682.570115740738</v>
      </c>
      <c r="C3795" t="s">
        <v>7</v>
      </c>
      <c r="D3795" s="2">
        <v>726766175378</v>
      </c>
      <c r="E3795" t="s">
        <v>8</v>
      </c>
      <c r="F3795" t="s">
        <v>9</v>
      </c>
      <c r="G3795" t="b">
        <v>0</v>
      </c>
    </row>
    <row r="3796" spans="1:7">
      <c r="A3796" t="s">
        <v>13121</v>
      </c>
      <c r="B3796" s="1">
        <v>43682.570115740738</v>
      </c>
      <c r="C3796" t="s">
        <v>7</v>
      </c>
      <c r="D3796" s="2">
        <v>721756133332</v>
      </c>
      <c r="E3796" t="s">
        <v>8</v>
      </c>
      <c r="F3796" t="s">
        <v>9</v>
      </c>
      <c r="G3796" t="b">
        <v>0</v>
      </c>
    </row>
    <row r="3797" spans="1:7">
      <c r="A3797" t="s">
        <v>13122</v>
      </c>
      <c r="B3797" s="1">
        <v>43682.570104166669</v>
      </c>
      <c r="C3797" t="s">
        <v>7</v>
      </c>
      <c r="D3797" s="2">
        <v>716881201531</v>
      </c>
      <c r="E3797" t="s">
        <v>8</v>
      </c>
      <c r="F3797" t="s">
        <v>9</v>
      </c>
      <c r="G3797" t="b">
        <v>0</v>
      </c>
    </row>
    <row r="3798" spans="1:7">
      <c r="A3798" t="s">
        <v>13123</v>
      </c>
      <c r="B3798" s="1">
        <v>43682.570115740738</v>
      </c>
      <c r="C3798" t="s">
        <v>7</v>
      </c>
      <c r="D3798" s="2">
        <v>716645255264</v>
      </c>
      <c r="E3798" t="s">
        <v>8</v>
      </c>
      <c r="F3798" t="s">
        <v>9</v>
      </c>
      <c r="G3798" t="b">
        <v>0</v>
      </c>
    </row>
    <row r="3799" spans="1:7">
      <c r="A3799" t="s">
        <v>13124</v>
      </c>
      <c r="B3799" s="1">
        <v>43682.570115740738</v>
      </c>
      <c r="C3799" t="s">
        <v>7</v>
      </c>
      <c r="D3799" s="2">
        <v>716162731375</v>
      </c>
      <c r="E3799" t="s">
        <v>8</v>
      </c>
      <c r="F3799" t="s">
        <v>9</v>
      </c>
      <c r="G3799" t="b">
        <v>0</v>
      </c>
    </row>
    <row r="3800" spans="1:7">
      <c r="A3800" t="s">
        <v>13125</v>
      </c>
      <c r="B3800" s="1">
        <v>43682.570104166669</v>
      </c>
      <c r="C3800" t="s">
        <v>7</v>
      </c>
      <c r="D3800" s="2">
        <v>711862878540</v>
      </c>
      <c r="E3800" t="s">
        <v>8</v>
      </c>
      <c r="F3800" t="s">
        <v>9</v>
      </c>
      <c r="G3800" t="b">
        <v>0</v>
      </c>
    </row>
    <row r="3801" spans="1:7">
      <c r="A3801" t="s">
        <v>13126</v>
      </c>
      <c r="B3801" s="1">
        <v>43682.570104166669</v>
      </c>
      <c r="C3801" t="s">
        <v>7</v>
      </c>
      <c r="D3801" s="2">
        <v>707734643527</v>
      </c>
      <c r="E3801" t="s">
        <v>8</v>
      </c>
      <c r="F3801" t="s">
        <v>9</v>
      </c>
      <c r="G3801" t="b">
        <v>0</v>
      </c>
    </row>
    <row r="3802" spans="1:7">
      <c r="A3802" t="s">
        <v>13127</v>
      </c>
      <c r="B3802" s="1">
        <v>43682.570104166669</v>
      </c>
      <c r="C3802" t="s">
        <v>7</v>
      </c>
      <c r="D3802" s="2">
        <v>686369288919</v>
      </c>
      <c r="E3802" t="s">
        <v>8</v>
      </c>
      <c r="F3802" t="s">
        <v>9</v>
      </c>
      <c r="G3802" t="b">
        <v>0</v>
      </c>
    </row>
    <row r="3803" spans="1:7">
      <c r="A3803" t="s">
        <v>13128</v>
      </c>
      <c r="B3803" s="1">
        <v>43682.570104166669</v>
      </c>
      <c r="C3803" t="s">
        <v>7</v>
      </c>
      <c r="D3803" s="2">
        <v>668777755704</v>
      </c>
      <c r="E3803" t="s">
        <v>8</v>
      </c>
      <c r="F3803" t="s">
        <v>9</v>
      </c>
      <c r="G3803" t="b">
        <v>0</v>
      </c>
    </row>
    <row r="3804" spans="1:7">
      <c r="A3804" t="s">
        <v>13129</v>
      </c>
      <c r="B3804" s="1">
        <v>43682.570104166669</v>
      </c>
      <c r="C3804" t="s">
        <v>7</v>
      </c>
      <c r="D3804" s="2">
        <v>633932244571</v>
      </c>
      <c r="E3804" t="s">
        <v>8</v>
      </c>
      <c r="F3804" t="s">
        <v>9</v>
      </c>
      <c r="G3804" t="b">
        <v>0</v>
      </c>
    </row>
    <row r="3805" spans="1:7">
      <c r="A3805" t="s">
        <v>13130</v>
      </c>
      <c r="B3805" s="1">
        <v>43682.570115740738</v>
      </c>
      <c r="C3805" t="s">
        <v>7</v>
      </c>
      <c r="D3805" s="2">
        <v>632685085280</v>
      </c>
      <c r="E3805" t="s">
        <v>8</v>
      </c>
      <c r="F3805" t="s">
        <v>9</v>
      </c>
      <c r="G3805" t="b">
        <v>0</v>
      </c>
    </row>
    <row r="3806" spans="1:7">
      <c r="A3806" t="s">
        <v>13131</v>
      </c>
      <c r="B3806" s="1">
        <v>43682.570104166669</v>
      </c>
      <c r="C3806" t="s">
        <v>7</v>
      </c>
      <c r="D3806" s="2">
        <v>629466286231</v>
      </c>
      <c r="E3806" t="s">
        <v>8</v>
      </c>
      <c r="F3806" t="s">
        <v>9</v>
      </c>
      <c r="G3806" t="b">
        <v>0</v>
      </c>
    </row>
    <row r="3807" spans="1:7">
      <c r="A3807" t="s">
        <v>13132</v>
      </c>
      <c r="B3807" s="1">
        <v>43682.570104166669</v>
      </c>
      <c r="C3807" t="s">
        <v>7</v>
      </c>
      <c r="D3807" s="2">
        <v>623661847132</v>
      </c>
      <c r="E3807" t="s">
        <v>8</v>
      </c>
      <c r="F3807" t="s">
        <v>9</v>
      </c>
      <c r="G3807" t="b">
        <v>0</v>
      </c>
    </row>
    <row r="3808" spans="1:7">
      <c r="A3808" t="s">
        <v>13133</v>
      </c>
      <c r="B3808" s="1">
        <v>43682.570115740738</v>
      </c>
      <c r="C3808" t="s">
        <v>7</v>
      </c>
      <c r="D3808" s="2">
        <v>615592584428</v>
      </c>
      <c r="E3808" t="s">
        <v>8</v>
      </c>
      <c r="F3808" t="s">
        <v>9</v>
      </c>
      <c r="G3808" t="b">
        <v>0</v>
      </c>
    </row>
    <row r="3809" spans="1:7">
      <c r="A3809" t="s">
        <v>13134</v>
      </c>
      <c r="B3809" s="1">
        <v>43682.570115740738</v>
      </c>
      <c r="C3809" t="s">
        <v>7</v>
      </c>
      <c r="D3809" s="2">
        <v>612924552481</v>
      </c>
      <c r="E3809" t="s">
        <v>8</v>
      </c>
      <c r="F3809" t="s">
        <v>9</v>
      </c>
      <c r="G3809" t="b">
        <v>0</v>
      </c>
    </row>
    <row r="3810" spans="1:7">
      <c r="A3810" t="s">
        <v>13135</v>
      </c>
      <c r="B3810" s="1">
        <v>43682.570115740738</v>
      </c>
      <c r="C3810" t="s">
        <v>7</v>
      </c>
      <c r="D3810" s="2">
        <v>564448964144</v>
      </c>
      <c r="E3810" t="s">
        <v>8</v>
      </c>
      <c r="F3810" t="s">
        <v>9</v>
      </c>
      <c r="G3810" t="b">
        <v>0</v>
      </c>
    </row>
    <row r="3811" spans="1:7">
      <c r="A3811" t="s">
        <v>13136</v>
      </c>
      <c r="B3811" s="1">
        <v>43682.570104166669</v>
      </c>
      <c r="C3811" t="s">
        <v>7</v>
      </c>
      <c r="D3811" s="2">
        <v>546616682784</v>
      </c>
      <c r="E3811" t="s">
        <v>8</v>
      </c>
      <c r="F3811" t="s">
        <v>9</v>
      </c>
      <c r="G3811" t="b">
        <v>0</v>
      </c>
    </row>
    <row r="3812" spans="1:7">
      <c r="A3812" t="s">
        <v>13137</v>
      </c>
      <c r="B3812" s="1">
        <v>43682.570115740738</v>
      </c>
      <c r="C3812" t="s">
        <v>7</v>
      </c>
      <c r="D3812" s="2">
        <v>544325274409</v>
      </c>
      <c r="E3812" t="s">
        <v>8</v>
      </c>
      <c r="F3812" t="s">
        <v>9</v>
      </c>
      <c r="G3812" t="b">
        <v>0</v>
      </c>
    </row>
    <row r="3813" spans="1:7">
      <c r="A3813" t="s">
        <v>13138</v>
      </c>
      <c r="B3813" s="1">
        <v>43682.570104166669</v>
      </c>
      <c r="C3813" t="s">
        <v>7</v>
      </c>
      <c r="D3813" s="2">
        <v>527431193741</v>
      </c>
      <c r="E3813" t="s">
        <v>8</v>
      </c>
      <c r="F3813" t="s">
        <v>9</v>
      </c>
      <c r="G3813" t="b">
        <v>0</v>
      </c>
    </row>
    <row r="3814" spans="1:7">
      <c r="A3814" t="s">
        <v>13139</v>
      </c>
      <c r="B3814" s="1">
        <v>43682.570104166669</v>
      </c>
      <c r="C3814" t="s">
        <v>7</v>
      </c>
      <c r="D3814" s="2">
        <v>515762772179</v>
      </c>
      <c r="E3814" t="s">
        <v>8</v>
      </c>
      <c r="F3814" t="s">
        <v>9</v>
      </c>
      <c r="G3814" t="b">
        <v>0</v>
      </c>
    </row>
    <row r="3815" spans="1:7">
      <c r="A3815" t="s">
        <v>13140</v>
      </c>
      <c r="B3815" s="1">
        <v>43682.570115740738</v>
      </c>
      <c r="C3815" t="s">
        <v>7</v>
      </c>
      <c r="D3815" s="2">
        <v>507076306320</v>
      </c>
      <c r="E3815" t="s">
        <v>8</v>
      </c>
      <c r="F3815" t="s">
        <v>9</v>
      </c>
      <c r="G3815" t="b">
        <v>0</v>
      </c>
    </row>
    <row r="3816" spans="1:7">
      <c r="A3816" t="s">
        <v>13141</v>
      </c>
      <c r="B3816" s="1">
        <v>43682.570104166669</v>
      </c>
      <c r="C3816" t="s">
        <v>7</v>
      </c>
      <c r="D3816" s="2">
        <v>484487783624</v>
      </c>
      <c r="E3816" t="s">
        <v>8</v>
      </c>
      <c r="F3816" t="s">
        <v>9</v>
      </c>
      <c r="G3816" t="b">
        <v>0</v>
      </c>
    </row>
    <row r="3817" spans="1:7">
      <c r="A3817" t="s">
        <v>13142</v>
      </c>
      <c r="B3817" s="1">
        <v>43682.570104166669</v>
      </c>
      <c r="C3817" t="s">
        <v>7</v>
      </c>
      <c r="D3817" s="2">
        <v>475857538988</v>
      </c>
      <c r="E3817" t="s">
        <v>8</v>
      </c>
      <c r="F3817" t="s">
        <v>9</v>
      </c>
      <c r="G3817" t="b">
        <v>0</v>
      </c>
    </row>
    <row r="3818" spans="1:7">
      <c r="A3818" t="s">
        <v>13143</v>
      </c>
      <c r="B3818" s="1">
        <v>43682.570115740738</v>
      </c>
      <c r="C3818" t="s">
        <v>7</v>
      </c>
      <c r="D3818" s="2">
        <v>473688351769</v>
      </c>
      <c r="E3818" t="s">
        <v>8</v>
      </c>
      <c r="F3818" t="s">
        <v>9</v>
      </c>
      <c r="G3818" t="b">
        <v>0</v>
      </c>
    </row>
    <row r="3819" spans="1:7">
      <c r="A3819" t="s">
        <v>13144</v>
      </c>
      <c r="B3819" s="1">
        <v>43682.570104166669</v>
      </c>
      <c r="C3819" t="s">
        <v>7</v>
      </c>
      <c r="D3819" s="2">
        <v>469312475534</v>
      </c>
      <c r="E3819" t="s">
        <v>8</v>
      </c>
      <c r="F3819" t="s">
        <v>9</v>
      </c>
      <c r="G3819" t="b">
        <v>0</v>
      </c>
    </row>
    <row r="3820" spans="1:7">
      <c r="A3820" t="s">
        <v>13145</v>
      </c>
      <c r="B3820" s="1">
        <v>43682.570115740738</v>
      </c>
      <c r="C3820" t="s">
        <v>7</v>
      </c>
      <c r="D3820" s="2">
        <v>452420834144</v>
      </c>
      <c r="E3820" t="s">
        <v>8</v>
      </c>
      <c r="F3820" t="s">
        <v>9</v>
      </c>
      <c r="G3820" t="b">
        <v>0</v>
      </c>
    </row>
    <row r="3821" spans="1:7">
      <c r="A3821" t="s">
        <v>13146</v>
      </c>
      <c r="B3821" s="1">
        <v>43682.570104166669</v>
      </c>
      <c r="C3821" t="s">
        <v>7</v>
      </c>
      <c r="D3821" s="2">
        <v>436621463574</v>
      </c>
      <c r="E3821" t="s">
        <v>8</v>
      </c>
      <c r="F3821" t="s">
        <v>9</v>
      </c>
      <c r="G3821" t="b">
        <v>0</v>
      </c>
    </row>
    <row r="3822" spans="1:7">
      <c r="A3822" t="s">
        <v>13147</v>
      </c>
      <c r="B3822" s="1">
        <v>43682.570115740738</v>
      </c>
      <c r="C3822" t="s">
        <v>7</v>
      </c>
      <c r="D3822" s="2">
        <v>436508823956</v>
      </c>
      <c r="E3822" t="s">
        <v>8</v>
      </c>
      <c r="F3822" t="s">
        <v>9</v>
      </c>
      <c r="G3822" t="b">
        <v>0</v>
      </c>
    </row>
    <row r="3823" spans="1:7">
      <c r="A3823" t="s">
        <v>13148</v>
      </c>
      <c r="B3823" s="1">
        <v>43682.570115740738</v>
      </c>
      <c r="C3823" t="s">
        <v>7</v>
      </c>
      <c r="D3823" s="2">
        <v>427563931690</v>
      </c>
      <c r="E3823" t="s">
        <v>8</v>
      </c>
      <c r="F3823" t="s">
        <v>9</v>
      </c>
      <c r="G3823" t="b">
        <v>0</v>
      </c>
    </row>
    <row r="3824" spans="1:7">
      <c r="A3824" t="s">
        <v>13149</v>
      </c>
      <c r="B3824" s="1">
        <v>43682.570115740738</v>
      </c>
      <c r="C3824" t="s">
        <v>7</v>
      </c>
      <c r="D3824" s="2">
        <v>427252388150</v>
      </c>
      <c r="E3824" t="s">
        <v>8</v>
      </c>
      <c r="F3824" t="s">
        <v>9</v>
      </c>
      <c r="G3824" t="b">
        <v>0</v>
      </c>
    </row>
    <row r="3825" spans="1:7">
      <c r="A3825" t="s">
        <v>13150</v>
      </c>
      <c r="B3825" s="1">
        <v>43682.570115740738</v>
      </c>
      <c r="C3825" t="s">
        <v>7</v>
      </c>
      <c r="D3825" s="2">
        <v>390000115304</v>
      </c>
      <c r="E3825" t="s">
        <v>8</v>
      </c>
      <c r="F3825" t="s">
        <v>9</v>
      </c>
      <c r="G3825" t="b">
        <v>0</v>
      </c>
    </row>
    <row r="3826" spans="1:7">
      <c r="A3826" t="s">
        <v>13151</v>
      </c>
      <c r="B3826" s="1">
        <v>43682.570104166669</v>
      </c>
      <c r="C3826" t="s">
        <v>7</v>
      </c>
      <c r="D3826" s="2">
        <v>383772743722</v>
      </c>
      <c r="E3826" t="s">
        <v>8</v>
      </c>
      <c r="F3826" t="s">
        <v>9</v>
      </c>
      <c r="G3826" t="b">
        <v>0</v>
      </c>
    </row>
    <row r="3827" spans="1:7">
      <c r="A3827" t="s">
        <v>13152</v>
      </c>
      <c r="B3827" s="1">
        <v>43682.570115740738</v>
      </c>
      <c r="C3827" t="s">
        <v>7</v>
      </c>
      <c r="D3827" s="2">
        <v>377765434113</v>
      </c>
      <c r="E3827" t="s">
        <v>8</v>
      </c>
      <c r="F3827" t="s">
        <v>9</v>
      </c>
      <c r="G3827" t="b">
        <v>0</v>
      </c>
    </row>
    <row r="3828" spans="1:7">
      <c r="A3828" t="s">
        <v>13153</v>
      </c>
      <c r="B3828" s="1">
        <v>43682.570104166669</v>
      </c>
      <c r="C3828" t="s">
        <v>7</v>
      </c>
      <c r="D3828" s="2">
        <v>377733564202</v>
      </c>
      <c r="E3828" t="s">
        <v>8</v>
      </c>
      <c r="F3828" t="s">
        <v>9</v>
      </c>
      <c r="G3828" t="b">
        <v>0</v>
      </c>
    </row>
    <row r="3829" spans="1:7">
      <c r="A3829" t="s">
        <v>13154</v>
      </c>
      <c r="B3829" s="1">
        <v>43682.570104166669</v>
      </c>
      <c r="C3829" t="s">
        <v>7</v>
      </c>
      <c r="D3829" s="2">
        <v>374997412904</v>
      </c>
      <c r="E3829" t="s">
        <v>8</v>
      </c>
      <c r="F3829" t="s">
        <v>9</v>
      </c>
      <c r="G3829" t="b">
        <v>0</v>
      </c>
    </row>
    <row r="3830" spans="1:7">
      <c r="A3830" t="s">
        <v>13155</v>
      </c>
      <c r="B3830" s="1">
        <v>43682.570115740738</v>
      </c>
      <c r="C3830" t="s">
        <v>7</v>
      </c>
      <c r="D3830" s="2">
        <v>373879337234</v>
      </c>
      <c r="E3830" t="s">
        <v>8</v>
      </c>
      <c r="F3830" t="s">
        <v>9</v>
      </c>
      <c r="G3830" t="b">
        <v>0</v>
      </c>
    </row>
    <row r="3831" spans="1:7">
      <c r="A3831" t="s">
        <v>13156</v>
      </c>
      <c r="B3831" s="1">
        <v>43682.570104166669</v>
      </c>
      <c r="C3831" t="s">
        <v>7</v>
      </c>
      <c r="D3831" s="2">
        <v>342422771191</v>
      </c>
      <c r="E3831" t="s">
        <v>8</v>
      </c>
      <c r="F3831" t="s">
        <v>9</v>
      </c>
      <c r="G3831" t="b">
        <v>0</v>
      </c>
    </row>
    <row r="3832" spans="1:7">
      <c r="A3832" t="s">
        <v>13157</v>
      </c>
      <c r="B3832" s="1">
        <v>43682.570115740738</v>
      </c>
      <c r="C3832" t="s">
        <v>7</v>
      </c>
      <c r="D3832" s="2">
        <v>337503132477</v>
      </c>
      <c r="E3832" t="s">
        <v>8</v>
      </c>
      <c r="F3832" t="s">
        <v>9</v>
      </c>
      <c r="G3832" t="b">
        <v>0</v>
      </c>
    </row>
    <row r="3833" spans="1:7">
      <c r="A3833" t="s">
        <v>13158</v>
      </c>
      <c r="B3833" s="1">
        <v>43682.570115740738</v>
      </c>
      <c r="C3833" t="s">
        <v>7</v>
      </c>
      <c r="D3833" s="2">
        <v>38774710987</v>
      </c>
      <c r="E3833" t="s">
        <v>8</v>
      </c>
      <c r="F3833" t="s">
        <v>9</v>
      </c>
      <c r="G3833" t="b">
        <v>0</v>
      </c>
    </row>
    <row r="3834" spans="1:7">
      <c r="A3834" t="s">
        <v>13159</v>
      </c>
      <c r="B3834" s="1">
        <v>43682.570115740738</v>
      </c>
      <c r="C3834" t="s">
        <v>7</v>
      </c>
      <c r="D3834" s="2">
        <v>376436680730</v>
      </c>
      <c r="E3834" t="s">
        <v>8</v>
      </c>
      <c r="F3834" t="s">
        <v>9</v>
      </c>
      <c r="G3834" t="b">
        <v>0</v>
      </c>
    </row>
    <row r="3835" spans="1:7">
      <c r="A3835" t="s">
        <v>13160</v>
      </c>
      <c r="B3835" s="1">
        <v>43682.570115740738</v>
      </c>
      <c r="C3835" t="s">
        <v>7</v>
      </c>
      <c r="D3835" s="2">
        <v>366141189356</v>
      </c>
      <c r="E3835" t="s">
        <v>8</v>
      </c>
      <c r="F3835" t="s">
        <v>9</v>
      </c>
      <c r="G3835" t="b">
        <v>0</v>
      </c>
    </row>
    <row r="3836" spans="1:7">
      <c r="A3836" t="s">
        <v>13161</v>
      </c>
      <c r="B3836" s="1">
        <v>43682.570115740738</v>
      </c>
      <c r="C3836" t="s">
        <v>7</v>
      </c>
      <c r="D3836" s="2">
        <v>339994148047</v>
      </c>
      <c r="E3836" t="s">
        <v>8</v>
      </c>
      <c r="F3836" t="s">
        <v>9</v>
      </c>
      <c r="G3836" t="b">
        <v>0</v>
      </c>
    </row>
    <row r="3837" spans="1:7">
      <c r="A3837" t="s">
        <v>13162</v>
      </c>
      <c r="B3837" s="1">
        <v>43682.570115740738</v>
      </c>
      <c r="C3837" t="s">
        <v>7</v>
      </c>
      <c r="D3837" s="2">
        <v>318151937687</v>
      </c>
      <c r="E3837" t="s">
        <v>8</v>
      </c>
      <c r="F3837" t="s">
        <v>9</v>
      </c>
      <c r="G3837" t="b">
        <v>0</v>
      </c>
    </row>
    <row r="3838" spans="1:7">
      <c r="A3838" t="s">
        <v>13163</v>
      </c>
      <c r="B3838" s="1">
        <v>43682.570115740738</v>
      </c>
      <c r="C3838" t="s">
        <v>7</v>
      </c>
      <c r="D3838" s="2">
        <v>517962803015</v>
      </c>
      <c r="E3838" t="s">
        <v>8</v>
      </c>
      <c r="F3838" t="s">
        <v>9</v>
      </c>
      <c r="G3838" t="b">
        <v>0</v>
      </c>
    </row>
    <row r="3839" spans="1:7">
      <c r="A3839" t="s">
        <v>13164</v>
      </c>
      <c r="B3839" s="1">
        <v>43682.570127314815</v>
      </c>
      <c r="C3839" t="s">
        <v>7</v>
      </c>
      <c r="D3839" s="2">
        <v>188107723721</v>
      </c>
      <c r="E3839" t="s">
        <v>8</v>
      </c>
      <c r="F3839" t="s">
        <v>9</v>
      </c>
      <c r="G3839" t="b">
        <v>0</v>
      </c>
    </row>
    <row r="3840" spans="1:7">
      <c r="A3840" t="s">
        <v>13165</v>
      </c>
      <c r="B3840" s="1">
        <v>43682.570127314815</v>
      </c>
      <c r="C3840" t="s">
        <v>7</v>
      </c>
      <c r="D3840" s="2">
        <v>184536161718</v>
      </c>
      <c r="E3840" t="s">
        <v>8</v>
      </c>
      <c r="F3840" t="s">
        <v>9</v>
      </c>
      <c r="G3840" t="b">
        <v>0</v>
      </c>
    </row>
    <row r="3841" spans="1:7">
      <c r="A3841" t="s">
        <v>13166</v>
      </c>
      <c r="B3841" s="1">
        <v>43682.570127314815</v>
      </c>
      <c r="C3841" t="s">
        <v>7</v>
      </c>
      <c r="D3841" s="2">
        <v>183334148033</v>
      </c>
      <c r="E3841" t="s">
        <v>8</v>
      </c>
      <c r="F3841" t="s">
        <v>9</v>
      </c>
      <c r="G3841" t="b">
        <v>0</v>
      </c>
    </row>
    <row r="3842" spans="1:7">
      <c r="A3842" t="s">
        <v>13167</v>
      </c>
      <c r="B3842" s="1">
        <v>43682.570127314815</v>
      </c>
      <c r="C3842" t="s">
        <v>7</v>
      </c>
      <c r="D3842" s="2">
        <v>179338363392</v>
      </c>
      <c r="E3842" t="s">
        <v>8</v>
      </c>
      <c r="F3842" t="s">
        <v>9</v>
      </c>
      <c r="G3842" t="b">
        <v>0</v>
      </c>
    </row>
    <row r="3843" spans="1:7">
      <c r="A3843" t="s">
        <v>13168</v>
      </c>
      <c r="B3843" s="1">
        <v>43682.570127314815</v>
      </c>
      <c r="C3843" t="s">
        <v>7</v>
      </c>
      <c r="D3843" s="2">
        <v>17331816458</v>
      </c>
      <c r="E3843" t="s">
        <v>8</v>
      </c>
      <c r="F3843" t="s">
        <v>9</v>
      </c>
      <c r="G3843" t="b">
        <v>0</v>
      </c>
    </row>
    <row r="3844" spans="1:7">
      <c r="A3844" t="s">
        <v>13169</v>
      </c>
      <c r="B3844" s="1">
        <v>43682.570127314815</v>
      </c>
      <c r="C3844" t="s">
        <v>7</v>
      </c>
      <c r="D3844" s="2">
        <v>171686513447</v>
      </c>
      <c r="E3844" t="s">
        <v>8</v>
      </c>
      <c r="F3844" t="s">
        <v>9</v>
      </c>
      <c r="G3844" t="b">
        <v>0</v>
      </c>
    </row>
    <row r="3845" spans="1:7">
      <c r="A3845" t="s">
        <v>13170</v>
      </c>
      <c r="B3845" s="1">
        <v>43682.570127314815</v>
      </c>
      <c r="C3845" t="s">
        <v>7</v>
      </c>
      <c r="D3845" s="2">
        <v>10881961032</v>
      </c>
      <c r="E3845" t="s">
        <v>8</v>
      </c>
      <c r="F3845" t="s">
        <v>9</v>
      </c>
      <c r="G3845" t="b">
        <v>0</v>
      </c>
    </row>
    <row r="3846" spans="1:7">
      <c r="A3846" t="s">
        <v>13171</v>
      </c>
      <c r="B3846" s="1">
        <v>43682.570127314815</v>
      </c>
      <c r="C3846" t="s">
        <v>7</v>
      </c>
      <c r="D3846" s="2">
        <v>10001764897</v>
      </c>
      <c r="E3846" t="s">
        <v>8</v>
      </c>
      <c r="F3846" t="s">
        <v>9</v>
      </c>
      <c r="G3846" t="b">
        <v>0</v>
      </c>
    </row>
    <row r="3847" spans="1:7">
      <c r="A3847" t="s">
        <v>13172</v>
      </c>
      <c r="B3847" s="1">
        <v>43682.570127314815</v>
      </c>
      <c r="C3847" t="s">
        <v>7</v>
      </c>
      <c r="D3847" s="2">
        <v>10001443717</v>
      </c>
      <c r="E3847" t="s">
        <v>8</v>
      </c>
      <c r="F3847" t="s">
        <v>9</v>
      </c>
      <c r="G3847" t="b">
        <v>0</v>
      </c>
    </row>
    <row r="3848" spans="1:7">
      <c r="A3848" t="s">
        <v>13173</v>
      </c>
      <c r="B3848" s="1">
        <v>43682.570127314815</v>
      </c>
      <c r="C3848" t="s">
        <v>7</v>
      </c>
      <c r="D3848" s="2">
        <v>10001282147</v>
      </c>
      <c r="E3848" t="s">
        <v>8</v>
      </c>
      <c r="F3848" t="s">
        <v>9</v>
      </c>
      <c r="G3848" t="b">
        <v>0</v>
      </c>
    </row>
    <row r="3849" spans="1:7">
      <c r="A3849" t="s">
        <v>13174</v>
      </c>
      <c r="B3849" s="1">
        <v>43682.570127314815</v>
      </c>
      <c r="C3849" t="s">
        <v>7</v>
      </c>
      <c r="D3849" s="2">
        <v>10001246911</v>
      </c>
      <c r="E3849" t="s">
        <v>8</v>
      </c>
      <c r="F3849" t="s">
        <v>9</v>
      </c>
      <c r="G3849" t="b">
        <v>0</v>
      </c>
    </row>
    <row r="3850" spans="1:7">
      <c r="A3850" t="s">
        <v>13175</v>
      </c>
      <c r="B3850" s="1">
        <v>43682.570127314815</v>
      </c>
      <c r="C3850" t="s">
        <v>7</v>
      </c>
      <c r="D3850" s="2">
        <v>10001154905</v>
      </c>
      <c r="E3850" t="s">
        <v>8</v>
      </c>
      <c r="F3850" t="s">
        <v>9</v>
      </c>
      <c r="G3850" t="b">
        <v>0</v>
      </c>
    </row>
    <row r="3851" spans="1:7">
      <c r="A3851" t="s">
        <v>13176</v>
      </c>
      <c r="B3851" s="1">
        <v>43682.570127314815</v>
      </c>
      <c r="C3851" t="s">
        <v>7</v>
      </c>
      <c r="D3851" s="2">
        <v>10000310919</v>
      </c>
      <c r="E3851" t="s">
        <v>8</v>
      </c>
      <c r="F3851" t="s">
        <v>9</v>
      </c>
      <c r="G3851" t="b">
        <v>0</v>
      </c>
    </row>
    <row r="3852" spans="1:7">
      <c r="A3852" t="s">
        <v>13177</v>
      </c>
      <c r="B3852" s="1">
        <v>43682.570115740738</v>
      </c>
      <c r="C3852" t="s">
        <v>7</v>
      </c>
      <c r="D3852" s="2">
        <v>996938135743</v>
      </c>
      <c r="E3852" t="s">
        <v>8</v>
      </c>
      <c r="F3852" t="s">
        <v>9</v>
      </c>
      <c r="G3852" t="b">
        <v>0</v>
      </c>
    </row>
    <row r="3853" spans="1:7">
      <c r="A3853" t="s">
        <v>13178</v>
      </c>
      <c r="B3853" s="1">
        <v>43682.570115740738</v>
      </c>
      <c r="C3853" t="s">
        <v>7</v>
      </c>
      <c r="D3853" s="2">
        <v>988127775526</v>
      </c>
      <c r="E3853" t="s">
        <v>8</v>
      </c>
      <c r="F3853" t="s">
        <v>9</v>
      </c>
      <c r="G3853" t="b">
        <v>0</v>
      </c>
    </row>
    <row r="3854" spans="1:7">
      <c r="A3854" t="s">
        <v>13179</v>
      </c>
      <c r="B3854" s="1">
        <v>43682.570115740738</v>
      </c>
      <c r="C3854" t="s">
        <v>7</v>
      </c>
      <c r="D3854" s="2">
        <v>987632470384</v>
      </c>
      <c r="E3854" t="s">
        <v>8</v>
      </c>
      <c r="F3854" t="s">
        <v>9</v>
      </c>
      <c r="G3854" t="b">
        <v>0</v>
      </c>
    </row>
    <row r="3855" spans="1:7">
      <c r="A3855" t="s">
        <v>13180</v>
      </c>
      <c r="B3855" s="1">
        <v>43682.570127314815</v>
      </c>
      <c r="C3855" t="s">
        <v>7</v>
      </c>
      <c r="D3855" s="2">
        <v>971827411344</v>
      </c>
      <c r="E3855" t="s">
        <v>8</v>
      </c>
      <c r="F3855" t="s">
        <v>9</v>
      </c>
      <c r="G3855" t="b">
        <v>0</v>
      </c>
    </row>
    <row r="3856" spans="1:7">
      <c r="A3856" t="s">
        <v>13181</v>
      </c>
      <c r="B3856" s="1">
        <v>43682.570115740738</v>
      </c>
      <c r="C3856" t="s">
        <v>7</v>
      </c>
      <c r="D3856" s="2">
        <v>965673804720</v>
      </c>
      <c r="E3856" t="s">
        <v>8</v>
      </c>
      <c r="F3856" t="s">
        <v>9</v>
      </c>
      <c r="G3856" t="b">
        <v>0</v>
      </c>
    </row>
    <row r="3857" spans="1:7">
      <c r="A3857" t="s">
        <v>13182</v>
      </c>
      <c r="B3857" s="1">
        <v>43682.570127314815</v>
      </c>
      <c r="C3857" t="s">
        <v>7</v>
      </c>
      <c r="D3857" s="2">
        <v>963442391275</v>
      </c>
      <c r="E3857" t="s">
        <v>8</v>
      </c>
      <c r="F3857" t="s">
        <v>9</v>
      </c>
      <c r="G3857" t="b">
        <v>0</v>
      </c>
    </row>
    <row r="3858" spans="1:7">
      <c r="A3858" t="s">
        <v>13183</v>
      </c>
      <c r="B3858" s="1">
        <v>43682.570115740738</v>
      </c>
      <c r="C3858" t="s">
        <v>7</v>
      </c>
      <c r="D3858" s="2">
        <v>955877764537</v>
      </c>
      <c r="E3858" t="s">
        <v>8</v>
      </c>
      <c r="F3858" t="s">
        <v>9</v>
      </c>
      <c r="G3858" t="b">
        <v>0</v>
      </c>
    </row>
    <row r="3859" spans="1:7">
      <c r="A3859" t="s">
        <v>13184</v>
      </c>
      <c r="B3859" s="1">
        <v>43682.570115740738</v>
      </c>
      <c r="C3859" t="s">
        <v>7</v>
      </c>
      <c r="D3859" s="2">
        <v>936528748933</v>
      </c>
      <c r="E3859" t="s">
        <v>8</v>
      </c>
      <c r="F3859" t="s">
        <v>9</v>
      </c>
      <c r="G3859" t="b">
        <v>0</v>
      </c>
    </row>
    <row r="3860" spans="1:7">
      <c r="A3860" t="s">
        <v>13185</v>
      </c>
      <c r="B3860" s="1">
        <v>43682.570115740738</v>
      </c>
      <c r="C3860" t="s">
        <v>7</v>
      </c>
      <c r="D3860" s="2">
        <v>928600315346</v>
      </c>
      <c r="E3860" t="s">
        <v>8</v>
      </c>
      <c r="F3860" t="s">
        <v>9</v>
      </c>
      <c r="G3860" t="b">
        <v>0</v>
      </c>
    </row>
    <row r="3861" spans="1:7">
      <c r="A3861" t="s">
        <v>13186</v>
      </c>
      <c r="B3861" s="1">
        <v>43682.570115740738</v>
      </c>
      <c r="C3861" t="s">
        <v>7</v>
      </c>
      <c r="D3861" s="2">
        <v>923715828639</v>
      </c>
      <c r="E3861" t="s">
        <v>8</v>
      </c>
      <c r="F3861" t="s">
        <v>9</v>
      </c>
      <c r="G3861" t="b">
        <v>0</v>
      </c>
    </row>
    <row r="3862" spans="1:7">
      <c r="A3862" t="s">
        <v>13187</v>
      </c>
      <c r="B3862" s="1">
        <v>43682.570115740738</v>
      </c>
      <c r="C3862" t="s">
        <v>7</v>
      </c>
      <c r="D3862" s="2">
        <v>920242358451</v>
      </c>
      <c r="E3862" t="s">
        <v>8</v>
      </c>
      <c r="F3862" t="s">
        <v>9</v>
      </c>
      <c r="G3862" t="b">
        <v>0</v>
      </c>
    </row>
    <row r="3863" spans="1:7">
      <c r="A3863" t="s">
        <v>13188</v>
      </c>
      <c r="B3863" s="1">
        <v>43682.570115740738</v>
      </c>
      <c r="C3863" t="s">
        <v>7</v>
      </c>
      <c r="D3863" s="2">
        <v>919744741722</v>
      </c>
      <c r="E3863" t="s">
        <v>8</v>
      </c>
      <c r="F3863" t="s">
        <v>9</v>
      </c>
      <c r="G3863" t="b">
        <v>0</v>
      </c>
    </row>
    <row r="3864" spans="1:7">
      <c r="A3864" t="s">
        <v>13189</v>
      </c>
      <c r="B3864" s="1">
        <v>43682.570115740738</v>
      </c>
      <c r="C3864" t="s">
        <v>7</v>
      </c>
      <c r="D3864" s="2">
        <v>913378398330</v>
      </c>
      <c r="E3864" t="s">
        <v>8</v>
      </c>
      <c r="F3864" t="s">
        <v>9</v>
      </c>
      <c r="G3864" t="b">
        <v>0</v>
      </c>
    </row>
    <row r="3865" spans="1:7">
      <c r="A3865" t="s">
        <v>13190</v>
      </c>
      <c r="B3865" s="1">
        <v>43682.570127314815</v>
      </c>
      <c r="C3865" t="s">
        <v>7</v>
      </c>
      <c r="D3865" s="2">
        <v>893817637557</v>
      </c>
      <c r="E3865" t="s">
        <v>8</v>
      </c>
      <c r="F3865" t="s">
        <v>9</v>
      </c>
      <c r="G3865" t="b">
        <v>0</v>
      </c>
    </row>
    <row r="3866" spans="1:7">
      <c r="A3866" t="s">
        <v>13191</v>
      </c>
      <c r="B3866" s="1">
        <v>43682.570115740738</v>
      </c>
      <c r="C3866" t="s">
        <v>7</v>
      </c>
      <c r="D3866" s="2">
        <v>885851129394</v>
      </c>
      <c r="E3866" t="s">
        <v>8</v>
      </c>
      <c r="F3866" t="s">
        <v>9</v>
      </c>
      <c r="G3866" t="b">
        <v>0</v>
      </c>
    </row>
    <row r="3867" spans="1:7">
      <c r="A3867" t="s">
        <v>13192</v>
      </c>
      <c r="B3867" s="1">
        <v>43682.570127314815</v>
      </c>
      <c r="C3867" t="s">
        <v>7</v>
      </c>
      <c r="D3867" s="2">
        <v>885619714479</v>
      </c>
      <c r="E3867" t="s">
        <v>8</v>
      </c>
      <c r="F3867" t="s">
        <v>9</v>
      </c>
      <c r="G3867" t="b">
        <v>0</v>
      </c>
    </row>
    <row r="3868" spans="1:7">
      <c r="A3868" t="s">
        <v>13193</v>
      </c>
      <c r="B3868" s="1">
        <v>43682.570115740738</v>
      </c>
      <c r="C3868" t="s">
        <v>7</v>
      </c>
      <c r="D3868" s="2">
        <v>885028817862</v>
      </c>
      <c r="E3868" t="s">
        <v>8</v>
      </c>
      <c r="F3868" t="s">
        <v>9</v>
      </c>
      <c r="G3868" t="b">
        <v>0</v>
      </c>
    </row>
    <row r="3869" spans="1:7">
      <c r="A3869" t="s">
        <v>13194</v>
      </c>
      <c r="B3869" s="1">
        <v>43682.570127314815</v>
      </c>
      <c r="C3869" t="s">
        <v>7</v>
      </c>
      <c r="D3869" s="2">
        <v>877632514550</v>
      </c>
      <c r="E3869" t="s">
        <v>8</v>
      </c>
      <c r="F3869" t="s">
        <v>9</v>
      </c>
      <c r="G3869" t="b">
        <v>0</v>
      </c>
    </row>
    <row r="3870" spans="1:7">
      <c r="A3870" t="s">
        <v>13195</v>
      </c>
      <c r="B3870" s="1">
        <v>43682.570115740738</v>
      </c>
      <c r="C3870" t="s">
        <v>7</v>
      </c>
      <c r="D3870" s="2">
        <v>875169020713</v>
      </c>
      <c r="E3870" t="s">
        <v>8</v>
      </c>
      <c r="F3870" t="s">
        <v>9</v>
      </c>
      <c r="G3870" t="b">
        <v>0</v>
      </c>
    </row>
    <row r="3871" spans="1:7">
      <c r="A3871" t="s">
        <v>13196</v>
      </c>
      <c r="B3871" s="1">
        <v>43682.570115740738</v>
      </c>
      <c r="C3871" t="s">
        <v>7</v>
      </c>
      <c r="D3871" s="2">
        <v>870212480834</v>
      </c>
      <c r="E3871" t="s">
        <v>8</v>
      </c>
      <c r="F3871" t="s">
        <v>9</v>
      </c>
      <c r="G3871" t="b">
        <v>0</v>
      </c>
    </row>
    <row r="3872" spans="1:7">
      <c r="A3872" t="s">
        <v>13197</v>
      </c>
      <c r="B3872" s="1">
        <v>43682.570115740738</v>
      </c>
      <c r="C3872" t="s">
        <v>7</v>
      </c>
      <c r="D3872" s="2">
        <v>86178513769</v>
      </c>
      <c r="E3872" t="s">
        <v>8</v>
      </c>
      <c r="F3872" t="s">
        <v>9</v>
      </c>
      <c r="G3872" t="b">
        <v>0</v>
      </c>
    </row>
    <row r="3873" spans="1:7">
      <c r="A3873" t="s">
        <v>13198</v>
      </c>
      <c r="B3873" s="1">
        <v>43682.570127314815</v>
      </c>
      <c r="C3873" t="s">
        <v>7</v>
      </c>
      <c r="D3873" s="2">
        <v>857184702670</v>
      </c>
      <c r="E3873" t="s">
        <v>8</v>
      </c>
      <c r="F3873" t="s">
        <v>9</v>
      </c>
      <c r="G3873" t="b">
        <v>0</v>
      </c>
    </row>
    <row r="3874" spans="1:7">
      <c r="A3874" t="s">
        <v>13199</v>
      </c>
      <c r="B3874" s="1">
        <v>43682.570115740738</v>
      </c>
      <c r="C3874" t="s">
        <v>7</v>
      </c>
      <c r="D3874" s="2">
        <v>851332846210</v>
      </c>
      <c r="E3874" t="s">
        <v>8</v>
      </c>
      <c r="F3874" t="s">
        <v>9</v>
      </c>
      <c r="G3874" t="b">
        <v>0</v>
      </c>
    </row>
    <row r="3875" spans="1:7">
      <c r="A3875" t="s">
        <v>13200</v>
      </c>
      <c r="B3875" s="1">
        <v>43682.570115740738</v>
      </c>
      <c r="C3875" t="s">
        <v>7</v>
      </c>
      <c r="D3875" s="2">
        <v>847768883532</v>
      </c>
      <c r="E3875" t="s">
        <v>8</v>
      </c>
      <c r="F3875" t="s">
        <v>9</v>
      </c>
      <c r="G3875" t="b">
        <v>0</v>
      </c>
    </row>
    <row r="3876" spans="1:7">
      <c r="A3876" t="s">
        <v>13201</v>
      </c>
      <c r="B3876" s="1">
        <v>43682.570127314815</v>
      </c>
      <c r="C3876" t="s">
        <v>7</v>
      </c>
      <c r="D3876" s="2">
        <v>847224384250</v>
      </c>
      <c r="E3876" t="s">
        <v>8</v>
      </c>
      <c r="F3876" t="s">
        <v>9</v>
      </c>
      <c r="G3876" t="b">
        <v>0</v>
      </c>
    </row>
    <row r="3877" spans="1:7">
      <c r="A3877" t="s">
        <v>13202</v>
      </c>
      <c r="B3877" s="1">
        <v>43682.570115740738</v>
      </c>
      <c r="C3877" t="s">
        <v>7</v>
      </c>
      <c r="D3877" s="2">
        <v>843337927137</v>
      </c>
      <c r="E3877" t="s">
        <v>8</v>
      </c>
      <c r="F3877" t="s">
        <v>9</v>
      </c>
      <c r="G3877" t="b">
        <v>0</v>
      </c>
    </row>
    <row r="3878" spans="1:7">
      <c r="A3878" t="s">
        <v>13203</v>
      </c>
      <c r="B3878" s="1">
        <v>43682.570115740738</v>
      </c>
      <c r="C3878" t="s">
        <v>7</v>
      </c>
      <c r="D3878" s="2">
        <v>840435328754</v>
      </c>
      <c r="E3878" t="s">
        <v>8</v>
      </c>
      <c r="F3878" t="s">
        <v>9</v>
      </c>
      <c r="G3878" t="b">
        <v>0</v>
      </c>
    </row>
    <row r="3879" spans="1:7">
      <c r="A3879" t="s">
        <v>13204</v>
      </c>
      <c r="B3879" s="1">
        <v>43682.570127314815</v>
      </c>
      <c r="C3879" t="s">
        <v>7</v>
      </c>
      <c r="D3879" s="2">
        <v>838775548442</v>
      </c>
      <c r="E3879" t="s">
        <v>8</v>
      </c>
      <c r="F3879" t="s">
        <v>9</v>
      </c>
      <c r="G3879" t="b">
        <v>0</v>
      </c>
    </row>
    <row r="3880" spans="1:7">
      <c r="A3880" t="s">
        <v>13205</v>
      </c>
      <c r="B3880" s="1">
        <v>43682.570127314815</v>
      </c>
      <c r="C3880" t="s">
        <v>7</v>
      </c>
      <c r="D3880" s="2">
        <v>835858473066</v>
      </c>
      <c r="E3880" t="s">
        <v>8</v>
      </c>
      <c r="F3880" t="s">
        <v>9</v>
      </c>
      <c r="G3880" t="b">
        <v>0</v>
      </c>
    </row>
    <row r="3881" spans="1:7">
      <c r="A3881" t="s">
        <v>13206</v>
      </c>
      <c r="B3881" s="1">
        <v>43682.570115740738</v>
      </c>
      <c r="C3881" t="s">
        <v>7</v>
      </c>
      <c r="D3881" s="2">
        <v>833838795517</v>
      </c>
      <c r="E3881" t="s">
        <v>8</v>
      </c>
      <c r="F3881" t="s">
        <v>9</v>
      </c>
      <c r="G3881" t="b">
        <v>0</v>
      </c>
    </row>
    <row r="3882" spans="1:7">
      <c r="A3882" t="s">
        <v>13207</v>
      </c>
      <c r="B3882" s="1">
        <v>43682.570115740738</v>
      </c>
      <c r="C3882" t="s">
        <v>7</v>
      </c>
      <c r="D3882" s="2">
        <v>829868337986</v>
      </c>
      <c r="E3882" t="s">
        <v>8</v>
      </c>
      <c r="F3882" t="s">
        <v>9</v>
      </c>
      <c r="G3882" t="b">
        <v>0</v>
      </c>
    </row>
    <row r="3883" spans="1:7">
      <c r="A3883" t="s">
        <v>13208</v>
      </c>
      <c r="B3883" s="1">
        <v>43682.570127314815</v>
      </c>
      <c r="C3883" t="s">
        <v>7</v>
      </c>
      <c r="D3883" s="2">
        <v>829646903505</v>
      </c>
      <c r="E3883" t="s">
        <v>8</v>
      </c>
      <c r="F3883" t="s">
        <v>9</v>
      </c>
      <c r="G3883" t="b">
        <v>0</v>
      </c>
    </row>
    <row r="3884" spans="1:7">
      <c r="A3884" t="s">
        <v>13209</v>
      </c>
      <c r="B3884" s="1">
        <v>43682.570115740738</v>
      </c>
      <c r="C3884" t="s">
        <v>7</v>
      </c>
      <c r="D3884" s="2">
        <v>82870551520</v>
      </c>
      <c r="E3884" t="s">
        <v>8</v>
      </c>
      <c r="F3884" t="s">
        <v>9</v>
      </c>
      <c r="G3884" t="b">
        <v>0</v>
      </c>
    </row>
    <row r="3885" spans="1:7">
      <c r="A3885" t="s">
        <v>13210</v>
      </c>
      <c r="B3885" s="1">
        <v>43682.570127314815</v>
      </c>
      <c r="C3885" t="s">
        <v>7</v>
      </c>
      <c r="D3885" s="2">
        <v>828437760541</v>
      </c>
      <c r="E3885" t="s">
        <v>8</v>
      </c>
      <c r="F3885" t="s">
        <v>9</v>
      </c>
      <c r="G3885" t="b">
        <v>0</v>
      </c>
    </row>
    <row r="3886" spans="1:7">
      <c r="A3886" t="s">
        <v>13211</v>
      </c>
      <c r="B3886" s="1">
        <v>43682.570115740738</v>
      </c>
      <c r="C3886" t="s">
        <v>7</v>
      </c>
      <c r="D3886" s="2">
        <v>823173374766</v>
      </c>
      <c r="E3886" t="s">
        <v>8</v>
      </c>
      <c r="F3886" t="s">
        <v>9</v>
      </c>
      <c r="G3886" t="b">
        <v>0</v>
      </c>
    </row>
    <row r="3887" spans="1:7">
      <c r="A3887" t="s">
        <v>13212</v>
      </c>
      <c r="B3887" s="1">
        <v>43682.570115740738</v>
      </c>
      <c r="C3887" t="s">
        <v>7</v>
      </c>
      <c r="D3887" s="2">
        <v>810020821594</v>
      </c>
      <c r="E3887" t="s">
        <v>8</v>
      </c>
      <c r="F3887" t="s">
        <v>9</v>
      </c>
      <c r="G3887" t="b">
        <v>0</v>
      </c>
    </row>
    <row r="3888" spans="1:7">
      <c r="A3888" t="s">
        <v>13213</v>
      </c>
      <c r="B3888" s="1">
        <v>43682.570115740738</v>
      </c>
      <c r="C3888" t="s">
        <v>7</v>
      </c>
      <c r="D3888" s="2">
        <v>809285532335</v>
      </c>
      <c r="E3888" t="s">
        <v>8</v>
      </c>
      <c r="F3888" t="s">
        <v>9</v>
      </c>
      <c r="G3888" t="b">
        <v>0</v>
      </c>
    </row>
    <row r="3889" spans="1:7">
      <c r="A3889" t="s">
        <v>13214</v>
      </c>
      <c r="B3889" s="1">
        <v>43682.570115740738</v>
      </c>
      <c r="C3889" t="s">
        <v>7</v>
      </c>
      <c r="D3889" s="2">
        <v>784414070554</v>
      </c>
      <c r="E3889" t="s">
        <v>8</v>
      </c>
      <c r="F3889" t="s">
        <v>9</v>
      </c>
      <c r="G3889" t="b">
        <v>0</v>
      </c>
    </row>
    <row r="3890" spans="1:7">
      <c r="A3890" t="s">
        <v>13215</v>
      </c>
      <c r="B3890" s="1">
        <v>43682.570115740738</v>
      </c>
      <c r="C3890" t="s">
        <v>7</v>
      </c>
      <c r="D3890" s="2">
        <v>783419433337</v>
      </c>
      <c r="E3890" t="s">
        <v>8</v>
      </c>
      <c r="F3890" t="s">
        <v>9</v>
      </c>
      <c r="G3890" t="b">
        <v>0</v>
      </c>
    </row>
    <row r="3891" spans="1:7">
      <c r="A3891" t="s">
        <v>13216</v>
      </c>
      <c r="B3891" s="1">
        <v>43682.570115740738</v>
      </c>
      <c r="C3891" t="s">
        <v>7</v>
      </c>
      <c r="D3891" s="2">
        <v>779465486533</v>
      </c>
      <c r="E3891" t="s">
        <v>8</v>
      </c>
      <c r="F3891" t="s">
        <v>9</v>
      </c>
      <c r="G3891" t="b">
        <v>0</v>
      </c>
    </row>
    <row r="3892" spans="1:7">
      <c r="A3892" t="s">
        <v>13217</v>
      </c>
      <c r="B3892" s="1">
        <v>43682.570115740738</v>
      </c>
      <c r="C3892" t="s">
        <v>7</v>
      </c>
      <c r="D3892" s="2">
        <v>770134576382</v>
      </c>
      <c r="E3892" t="s">
        <v>8</v>
      </c>
      <c r="F3892" t="s">
        <v>9</v>
      </c>
      <c r="G3892" t="b">
        <v>0</v>
      </c>
    </row>
    <row r="3893" spans="1:7">
      <c r="A3893" t="s">
        <v>13218</v>
      </c>
      <c r="B3893" s="1">
        <v>43682.570127314815</v>
      </c>
      <c r="C3893" t="s">
        <v>7</v>
      </c>
      <c r="D3893" s="2">
        <v>768183553579</v>
      </c>
      <c r="E3893" t="s">
        <v>8</v>
      </c>
      <c r="F3893" t="s">
        <v>9</v>
      </c>
      <c r="G3893" t="b">
        <v>0</v>
      </c>
    </row>
    <row r="3894" spans="1:7">
      <c r="A3894" t="s">
        <v>13219</v>
      </c>
      <c r="B3894" s="1">
        <v>43682.570115740738</v>
      </c>
      <c r="C3894" t="s">
        <v>7</v>
      </c>
      <c r="D3894" s="2">
        <v>766113147614</v>
      </c>
      <c r="E3894" t="s">
        <v>8</v>
      </c>
      <c r="F3894" t="s">
        <v>9</v>
      </c>
      <c r="G3894" t="b">
        <v>0</v>
      </c>
    </row>
    <row r="3895" spans="1:7">
      <c r="A3895" t="s">
        <v>13220</v>
      </c>
      <c r="B3895" s="1">
        <v>43682.570115740738</v>
      </c>
      <c r="C3895" t="s">
        <v>7</v>
      </c>
      <c r="D3895" s="2">
        <v>754093089619</v>
      </c>
      <c r="E3895" t="s">
        <v>8</v>
      </c>
      <c r="F3895" t="s">
        <v>9</v>
      </c>
      <c r="G3895" t="b">
        <v>0</v>
      </c>
    </row>
    <row r="3896" spans="1:7">
      <c r="A3896" t="s">
        <v>13221</v>
      </c>
      <c r="B3896" s="1">
        <v>43682.570115740738</v>
      </c>
      <c r="C3896" t="s">
        <v>7</v>
      </c>
      <c r="D3896" s="2">
        <v>732642708583</v>
      </c>
      <c r="E3896" t="s">
        <v>8</v>
      </c>
      <c r="F3896" t="s">
        <v>9</v>
      </c>
      <c r="G3896" t="b">
        <v>0</v>
      </c>
    </row>
    <row r="3897" spans="1:7">
      <c r="A3897" t="s">
        <v>13222</v>
      </c>
      <c r="B3897" s="1">
        <v>43682.570115740738</v>
      </c>
      <c r="C3897" t="s">
        <v>7</v>
      </c>
      <c r="D3897" s="2">
        <v>731142732041</v>
      </c>
      <c r="E3897" t="s">
        <v>8</v>
      </c>
      <c r="F3897" t="s">
        <v>9</v>
      </c>
      <c r="G3897" t="b">
        <v>0</v>
      </c>
    </row>
    <row r="3898" spans="1:7">
      <c r="A3898" t="s">
        <v>13223</v>
      </c>
      <c r="B3898" s="1">
        <v>43682.570115740738</v>
      </c>
      <c r="C3898" t="s">
        <v>7</v>
      </c>
      <c r="D3898" s="2">
        <v>727667749226</v>
      </c>
      <c r="E3898" t="s">
        <v>8</v>
      </c>
      <c r="F3898" t="s">
        <v>9</v>
      </c>
      <c r="G3898" t="b">
        <v>0</v>
      </c>
    </row>
    <row r="3899" spans="1:7">
      <c r="A3899" t="s">
        <v>13224</v>
      </c>
      <c r="B3899" s="1">
        <v>43682.570115740738</v>
      </c>
      <c r="C3899" t="s">
        <v>7</v>
      </c>
      <c r="D3899" s="2">
        <v>725640029444</v>
      </c>
      <c r="E3899" t="s">
        <v>8</v>
      </c>
      <c r="F3899" t="s">
        <v>9</v>
      </c>
      <c r="G3899" t="b">
        <v>0</v>
      </c>
    </row>
    <row r="3900" spans="1:7">
      <c r="A3900" t="s">
        <v>13225</v>
      </c>
      <c r="B3900" s="1">
        <v>43682.570115740738</v>
      </c>
      <c r="C3900" t="s">
        <v>7</v>
      </c>
      <c r="D3900" s="2">
        <v>725180966674</v>
      </c>
      <c r="E3900" t="s">
        <v>8</v>
      </c>
      <c r="F3900" t="s">
        <v>9</v>
      </c>
      <c r="G3900" t="b">
        <v>0</v>
      </c>
    </row>
    <row r="3901" spans="1:7">
      <c r="A3901" t="s">
        <v>13226</v>
      </c>
      <c r="B3901" s="1">
        <v>43682.570115740738</v>
      </c>
      <c r="C3901" t="s">
        <v>7</v>
      </c>
      <c r="D3901" s="2">
        <v>724152360670</v>
      </c>
      <c r="E3901" t="s">
        <v>8</v>
      </c>
      <c r="F3901" t="s">
        <v>9</v>
      </c>
      <c r="G3901" t="b">
        <v>0</v>
      </c>
    </row>
    <row r="3902" spans="1:7">
      <c r="A3902" t="s">
        <v>13227</v>
      </c>
      <c r="B3902" s="1">
        <v>43682.570127314815</v>
      </c>
      <c r="C3902" t="s">
        <v>7</v>
      </c>
      <c r="D3902" s="2">
        <v>723234732226</v>
      </c>
      <c r="E3902" t="s">
        <v>8</v>
      </c>
      <c r="F3902" t="s">
        <v>9</v>
      </c>
      <c r="G3902" t="b">
        <v>0</v>
      </c>
    </row>
    <row r="3903" spans="1:7">
      <c r="A3903" t="s">
        <v>13228</v>
      </c>
      <c r="B3903" s="1">
        <v>43682.570115740738</v>
      </c>
      <c r="C3903" t="s">
        <v>7</v>
      </c>
      <c r="D3903" s="2">
        <v>716384350734</v>
      </c>
      <c r="E3903" t="s">
        <v>8</v>
      </c>
      <c r="F3903" t="s">
        <v>9</v>
      </c>
      <c r="G3903" t="b">
        <v>0</v>
      </c>
    </row>
    <row r="3904" spans="1:7">
      <c r="A3904" t="s">
        <v>13229</v>
      </c>
      <c r="B3904" s="1">
        <v>43682.570115740738</v>
      </c>
      <c r="C3904" t="s">
        <v>7</v>
      </c>
      <c r="D3904" s="2">
        <v>714033836523</v>
      </c>
      <c r="E3904" t="s">
        <v>8</v>
      </c>
      <c r="F3904" t="s">
        <v>9</v>
      </c>
      <c r="G3904" t="b">
        <v>0</v>
      </c>
    </row>
    <row r="3905" spans="1:7">
      <c r="A3905" t="s">
        <v>13230</v>
      </c>
      <c r="B3905" s="1">
        <v>43682.570115740738</v>
      </c>
      <c r="C3905" t="s">
        <v>7</v>
      </c>
      <c r="D3905" s="2">
        <v>711622643690</v>
      </c>
      <c r="E3905" t="s">
        <v>8</v>
      </c>
      <c r="F3905" t="s">
        <v>9</v>
      </c>
      <c r="G3905" t="b">
        <v>0</v>
      </c>
    </row>
    <row r="3906" spans="1:7">
      <c r="A3906" t="s">
        <v>13231</v>
      </c>
      <c r="B3906" s="1">
        <v>43682.570115740738</v>
      </c>
      <c r="C3906" t="s">
        <v>7</v>
      </c>
      <c r="D3906" s="2">
        <v>689611957748</v>
      </c>
      <c r="E3906" t="s">
        <v>8</v>
      </c>
      <c r="F3906" t="s">
        <v>9</v>
      </c>
      <c r="G3906" t="b">
        <v>0</v>
      </c>
    </row>
    <row r="3907" spans="1:7">
      <c r="A3907" t="s">
        <v>13232</v>
      </c>
      <c r="B3907" s="1">
        <v>43682.570115740738</v>
      </c>
      <c r="C3907" t="s">
        <v>7</v>
      </c>
      <c r="D3907" s="2">
        <v>688545445604</v>
      </c>
      <c r="E3907" t="s">
        <v>8</v>
      </c>
      <c r="F3907" t="s">
        <v>9</v>
      </c>
      <c r="G3907" t="b">
        <v>0</v>
      </c>
    </row>
    <row r="3908" spans="1:7">
      <c r="A3908" t="s">
        <v>13233</v>
      </c>
      <c r="B3908" s="1">
        <v>43682.570115740738</v>
      </c>
      <c r="C3908" t="s">
        <v>7</v>
      </c>
      <c r="D3908" s="2">
        <v>664669015222</v>
      </c>
      <c r="E3908" t="s">
        <v>8</v>
      </c>
      <c r="F3908" t="s">
        <v>9</v>
      </c>
      <c r="G3908" t="b">
        <v>0</v>
      </c>
    </row>
    <row r="3909" spans="1:7">
      <c r="A3909" t="s">
        <v>13234</v>
      </c>
      <c r="B3909" s="1">
        <v>43682.570115740738</v>
      </c>
      <c r="C3909" t="s">
        <v>7</v>
      </c>
      <c r="D3909" s="2">
        <v>661415219985</v>
      </c>
      <c r="E3909" t="s">
        <v>8</v>
      </c>
      <c r="F3909" t="s">
        <v>9</v>
      </c>
      <c r="G3909" t="b">
        <v>0</v>
      </c>
    </row>
    <row r="3910" spans="1:7">
      <c r="A3910" t="s">
        <v>13235</v>
      </c>
      <c r="B3910" s="1">
        <v>43682.570115740738</v>
      </c>
      <c r="C3910" t="s">
        <v>7</v>
      </c>
      <c r="D3910" s="2">
        <v>658165629320</v>
      </c>
      <c r="E3910" t="s">
        <v>8</v>
      </c>
      <c r="F3910" t="s">
        <v>9</v>
      </c>
      <c r="G3910" t="b">
        <v>0</v>
      </c>
    </row>
    <row r="3911" spans="1:7">
      <c r="A3911" t="s">
        <v>13236</v>
      </c>
      <c r="B3911" s="1">
        <v>43682.570127314815</v>
      </c>
      <c r="C3911" t="s">
        <v>7</v>
      </c>
      <c r="D3911" s="2">
        <v>651277275850</v>
      </c>
      <c r="E3911" t="s">
        <v>8</v>
      </c>
      <c r="F3911" t="s">
        <v>9</v>
      </c>
      <c r="G3911" t="b">
        <v>0</v>
      </c>
    </row>
    <row r="3912" spans="1:7">
      <c r="A3912" t="s">
        <v>13237</v>
      </c>
      <c r="B3912" s="1">
        <v>43682.570115740738</v>
      </c>
      <c r="C3912" t="s">
        <v>7</v>
      </c>
      <c r="D3912" s="2">
        <v>648617450255</v>
      </c>
      <c r="E3912" t="s">
        <v>8</v>
      </c>
      <c r="F3912" t="s">
        <v>9</v>
      </c>
      <c r="G3912" t="b">
        <v>0</v>
      </c>
    </row>
    <row r="3913" spans="1:7">
      <c r="A3913" t="s">
        <v>13238</v>
      </c>
      <c r="B3913" s="1">
        <v>43682.570115740738</v>
      </c>
      <c r="C3913" t="s">
        <v>7</v>
      </c>
      <c r="D3913" s="2">
        <v>646782918509</v>
      </c>
      <c r="E3913" t="s">
        <v>8</v>
      </c>
      <c r="F3913" t="s">
        <v>9</v>
      </c>
      <c r="G3913" t="b">
        <v>0</v>
      </c>
    </row>
    <row r="3914" spans="1:7">
      <c r="A3914" t="s">
        <v>13239</v>
      </c>
      <c r="B3914" s="1">
        <v>43682.570115740738</v>
      </c>
      <c r="C3914" t="s">
        <v>7</v>
      </c>
      <c r="D3914" s="2">
        <v>644330648726</v>
      </c>
      <c r="E3914" t="s">
        <v>8</v>
      </c>
      <c r="F3914" t="s">
        <v>9</v>
      </c>
      <c r="G3914" t="b">
        <v>0</v>
      </c>
    </row>
    <row r="3915" spans="1:7">
      <c r="A3915" t="s">
        <v>13240</v>
      </c>
      <c r="B3915" s="1">
        <v>43682.570115740738</v>
      </c>
      <c r="C3915" t="s">
        <v>7</v>
      </c>
      <c r="D3915" s="2">
        <v>636477326663</v>
      </c>
      <c r="E3915" t="s">
        <v>8</v>
      </c>
      <c r="F3915" t="s">
        <v>9</v>
      </c>
      <c r="G3915" t="b">
        <v>0</v>
      </c>
    </row>
    <row r="3916" spans="1:7">
      <c r="A3916" t="s">
        <v>13241</v>
      </c>
      <c r="B3916" s="1">
        <v>43682.570115740738</v>
      </c>
      <c r="C3916" t="s">
        <v>7</v>
      </c>
      <c r="D3916" s="2">
        <v>636147502823</v>
      </c>
      <c r="E3916" t="s">
        <v>8</v>
      </c>
      <c r="F3916" t="s">
        <v>9</v>
      </c>
      <c r="G3916" t="b">
        <v>0</v>
      </c>
    </row>
    <row r="3917" spans="1:7">
      <c r="A3917" t="s">
        <v>13242</v>
      </c>
      <c r="B3917" s="1">
        <v>43682.570127314815</v>
      </c>
      <c r="C3917" t="s">
        <v>7</v>
      </c>
      <c r="D3917" s="2">
        <v>635865557113</v>
      </c>
      <c r="E3917" t="s">
        <v>8</v>
      </c>
      <c r="F3917" t="s">
        <v>9</v>
      </c>
      <c r="G3917" t="b">
        <v>0</v>
      </c>
    </row>
    <row r="3918" spans="1:7">
      <c r="A3918" t="s">
        <v>13243</v>
      </c>
      <c r="B3918" s="1">
        <v>43682.570115740738</v>
      </c>
      <c r="C3918" t="s">
        <v>7</v>
      </c>
      <c r="D3918" s="2">
        <v>623515232099</v>
      </c>
      <c r="E3918" t="s">
        <v>8</v>
      </c>
      <c r="F3918" t="s">
        <v>9</v>
      </c>
      <c r="G3918" t="b">
        <v>0</v>
      </c>
    </row>
    <row r="3919" spans="1:7">
      <c r="A3919" t="s">
        <v>13244</v>
      </c>
      <c r="B3919" s="1">
        <v>43682.570127314815</v>
      </c>
      <c r="C3919" t="s">
        <v>7</v>
      </c>
      <c r="D3919" s="2">
        <v>622198506820</v>
      </c>
      <c r="E3919" t="s">
        <v>8</v>
      </c>
      <c r="F3919" t="s">
        <v>9</v>
      </c>
      <c r="G3919" t="b">
        <v>0</v>
      </c>
    </row>
    <row r="3920" spans="1:7">
      <c r="A3920" t="s">
        <v>13245</v>
      </c>
      <c r="B3920" s="1">
        <v>43682.570115740738</v>
      </c>
      <c r="C3920" t="s">
        <v>7</v>
      </c>
      <c r="D3920" s="2">
        <v>603831881221</v>
      </c>
      <c r="E3920" t="s">
        <v>8</v>
      </c>
      <c r="F3920" t="s">
        <v>9</v>
      </c>
      <c r="G3920" t="b">
        <v>0</v>
      </c>
    </row>
    <row r="3921" spans="1:7">
      <c r="A3921" t="s">
        <v>13246</v>
      </c>
      <c r="B3921" s="1">
        <v>43682.570115740738</v>
      </c>
      <c r="C3921" t="s">
        <v>7</v>
      </c>
      <c r="D3921" s="2">
        <v>602782513179</v>
      </c>
      <c r="E3921" t="s">
        <v>8</v>
      </c>
      <c r="F3921" t="s">
        <v>9</v>
      </c>
      <c r="G3921" t="b">
        <v>0</v>
      </c>
    </row>
    <row r="3922" spans="1:7">
      <c r="A3922" t="s">
        <v>13247</v>
      </c>
      <c r="B3922" s="1">
        <v>43682.570115740738</v>
      </c>
      <c r="C3922" t="s">
        <v>7</v>
      </c>
      <c r="D3922" s="2">
        <v>593595525847</v>
      </c>
      <c r="E3922" t="s">
        <v>8</v>
      </c>
      <c r="F3922" t="s">
        <v>9</v>
      </c>
      <c r="G3922" t="b">
        <v>0</v>
      </c>
    </row>
    <row r="3923" spans="1:7">
      <c r="A3923" t="s">
        <v>13248</v>
      </c>
      <c r="B3923" s="1">
        <v>43682.570115740738</v>
      </c>
      <c r="C3923" t="s">
        <v>7</v>
      </c>
      <c r="D3923" s="2">
        <v>578785313884</v>
      </c>
      <c r="E3923" t="s">
        <v>8</v>
      </c>
      <c r="F3923" t="s">
        <v>9</v>
      </c>
      <c r="G3923" t="b">
        <v>0</v>
      </c>
    </row>
    <row r="3924" spans="1:7">
      <c r="A3924" t="s">
        <v>13249</v>
      </c>
      <c r="B3924" s="1">
        <v>43682.570127314815</v>
      </c>
      <c r="C3924" t="s">
        <v>7</v>
      </c>
      <c r="D3924" s="2">
        <v>577843414215</v>
      </c>
      <c r="E3924" t="s">
        <v>8</v>
      </c>
      <c r="F3924" t="s">
        <v>9</v>
      </c>
      <c r="G3924" t="b">
        <v>0</v>
      </c>
    </row>
    <row r="3925" spans="1:7">
      <c r="A3925" t="s">
        <v>13250</v>
      </c>
      <c r="B3925" s="1">
        <v>43682.570115740738</v>
      </c>
      <c r="C3925" t="s">
        <v>7</v>
      </c>
      <c r="D3925" s="2">
        <v>573022141604</v>
      </c>
      <c r="E3925" t="s">
        <v>8</v>
      </c>
      <c r="F3925" t="s">
        <v>9</v>
      </c>
      <c r="G3925" t="b">
        <v>0</v>
      </c>
    </row>
    <row r="3926" spans="1:7">
      <c r="A3926" t="s">
        <v>13251</v>
      </c>
      <c r="B3926" s="1">
        <v>43682.570127314815</v>
      </c>
      <c r="C3926" t="s">
        <v>7</v>
      </c>
      <c r="D3926" s="2">
        <v>565052812340</v>
      </c>
      <c r="E3926" t="s">
        <v>8</v>
      </c>
      <c r="F3926" t="s">
        <v>9</v>
      </c>
      <c r="G3926" t="b">
        <v>0</v>
      </c>
    </row>
    <row r="3927" spans="1:7">
      <c r="A3927" t="s">
        <v>13252</v>
      </c>
      <c r="B3927" s="1">
        <v>43682.570127314815</v>
      </c>
      <c r="C3927" t="s">
        <v>7</v>
      </c>
      <c r="D3927" s="2">
        <v>556897301258</v>
      </c>
      <c r="E3927" t="s">
        <v>8</v>
      </c>
      <c r="F3927" t="s">
        <v>9</v>
      </c>
      <c r="G3927" t="b">
        <v>0</v>
      </c>
    </row>
    <row r="3928" spans="1:7">
      <c r="A3928" t="s">
        <v>13253</v>
      </c>
      <c r="B3928" s="1">
        <v>43682.570115740738</v>
      </c>
      <c r="C3928" t="s">
        <v>7</v>
      </c>
      <c r="D3928" s="2">
        <v>551582745407</v>
      </c>
      <c r="E3928" t="s">
        <v>8</v>
      </c>
      <c r="F3928" t="s">
        <v>9</v>
      </c>
      <c r="G3928" t="b">
        <v>0</v>
      </c>
    </row>
    <row r="3929" spans="1:7">
      <c r="A3929" t="s">
        <v>13254</v>
      </c>
      <c r="B3929" s="1">
        <v>43682.570115740738</v>
      </c>
      <c r="C3929" t="s">
        <v>7</v>
      </c>
      <c r="D3929" s="2">
        <v>551125467645</v>
      </c>
      <c r="E3929" t="s">
        <v>8</v>
      </c>
      <c r="F3929" t="s">
        <v>9</v>
      </c>
      <c r="G3929" t="b">
        <v>0</v>
      </c>
    </row>
    <row r="3930" spans="1:7">
      <c r="A3930" t="s">
        <v>13255</v>
      </c>
      <c r="B3930" s="1">
        <v>43682.570115740738</v>
      </c>
      <c r="C3930" t="s">
        <v>7</v>
      </c>
      <c r="D3930" s="2">
        <v>538815296978</v>
      </c>
      <c r="E3930" t="s">
        <v>8</v>
      </c>
      <c r="F3930" t="s">
        <v>9</v>
      </c>
      <c r="G3930" t="b">
        <v>0</v>
      </c>
    </row>
    <row r="3931" spans="1:7">
      <c r="A3931" t="s">
        <v>13256</v>
      </c>
      <c r="B3931" s="1">
        <v>43682.570115740738</v>
      </c>
      <c r="C3931" t="s">
        <v>7</v>
      </c>
      <c r="D3931" s="2">
        <v>529121685790</v>
      </c>
      <c r="E3931" t="s">
        <v>8</v>
      </c>
      <c r="F3931" t="s">
        <v>9</v>
      </c>
      <c r="G3931" t="b">
        <v>0</v>
      </c>
    </row>
    <row r="3932" spans="1:7">
      <c r="A3932" t="s">
        <v>13257</v>
      </c>
      <c r="B3932" s="1">
        <v>43682.570115740738</v>
      </c>
      <c r="C3932" t="s">
        <v>7</v>
      </c>
      <c r="D3932" s="2">
        <v>524958234386</v>
      </c>
      <c r="E3932" t="s">
        <v>8</v>
      </c>
      <c r="F3932" t="s">
        <v>9</v>
      </c>
      <c r="G3932" t="b">
        <v>0</v>
      </c>
    </row>
    <row r="3933" spans="1:7">
      <c r="A3933" t="s">
        <v>13258</v>
      </c>
      <c r="B3933" s="1">
        <v>43682.570115740738</v>
      </c>
      <c r="C3933" t="s">
        <v>7</v>
      </c>
      <c r="D3933" s="2">
        <v>522344763584</v>
      </c>
      <c r="E3933" t="s">
        <v>8</v>
      </c>
      <c r="F3933" t="s">
        <v>9</v>
      </c>
      <c r="G3933" t="b">
        <v>0</v>
      </c>
    </row>
    <row r="3934" spans="1:7">
      <c r="A3934" t="s">
        <v>13259</v>
      </c>
      <c r="B3934" s="1">
        <v>43682.570115740738</v>
      </c>
      <c r="C3934" t="s">
        <v>7</v>
      </c>
      <c r="D3934" s="2">
        <v>520242575733</v>
      </c>
      <c r="E3934" t="s">
        <v>8</v>
      </c>
      <c r="F3934" t="s">
        <v>9</v>
      </c>
      <c r="G3934" t="b">
        <v>0</v>
      </c>
    </row>
    <row r="3935" spans="1:7">
      <c r="A3935" t="s">
        <v>13260</v>
      </c>
      <c r="B3935" s="1">
        <v>43682.570115740738</v>
      </c>
      <c r="C3935" t="s">
        <v>7</v>
      </c>
      <c r="D3935" s="2">
        <v>519283382839</v>
      </c>
      <c r="E3935" t="s">
        <v>8</v>
      </c>
      <c r="F3935" t="s">
        <v>9</v>
      </c>
      <c r="G3935" t="b">
        <v>0</v>
      </c>
    </row>
    <row r="3936" spans="1:7">
      <c r="A3936" t="s">
        <v>13261</v>
      </c>
      <c r="B3936" s="1">
        <v>43682.570127314815</v>
      </c>
      <c r="C3936" t="s">
        <v>7</v>
      </c>
      <c r="D3936" s="2">
        <v>517083092400</v>
      </c>
      <c r="E3936" t="s">
        <v>8</v>
      </c>
      <c r="F3936" t="s">
        <v>9</v>
      </c>
      <c r="G3936" t="b">
        <v>0</v>
      </c>
    </row>
    <row r="3937" spans="1:7">
      <c r="A3937" t="s">
        <v>13262</v>
      </c>
      <c r="B3937" s="1">
        <v>43682.570115740738</v>
      </c>
      <c r="C3937" t="s">
        <v>7</v>
      </c>
      <c r="D3937" s="2">
        <v>493296618122</v>
      </c>
      <c r="E3937" t="s">
        <v>8</v>
      </c>
      <c r="F3937" t="s">
        <v>9</v>
      </c>
      <c r="G3937" t="b">
        <v>0</v>
      </c>
    </row>
    <row r="3938" spans="1:7">
      <c r="A3938" t="s">
        <v>13263</v>
      </c>
      <c r="B3938" s="1">
        <v>43682.570115740738</v>
      </c>
      <c r="C3938" t="s">
        <v>7</v>
      </c>
      <c r="D3938" s="2">
        <v>484353867285</v>
      </c>
      <c r="E3938" t="s">
        <v>8</v>
      </c>
      <c r="F3938" t="s">
        <v>9</v>
      </c>
      <c r="G3938" t="b">
        <v>0</v>
      </c>
    </row>
    <row r="3939" spans="1:7">
      <c r="A3939" t="s">
        <v>13264</v>
      </c>
      <c r="B3939" s="1">
        <v>43682.570115740738</v>
      </c>
      <c r="C3939" t="s">
        <v>7</v>
      </c>
      <c r="D3939" s="2">
        <v>478350122313</v>
      </c>
      <c r="E3939" t="s">
        <v>8</v>
      </c>
      <c r="F3939" t="s">
        <v>9</v>
      </c>
      <c r="G3939" t="b">
        <v>0</v>
      </c>
    </row>
    <row r="3940" spans="1:7">
      <c r="A3940" t="s">
        <v>13265</v>
      </c>
      <c r="B3940" s="1">
        <v>43682.570115740738</v>
      </c>
      <c r="C3940" t="s">
        <v>7</v>
      </c>
      <c r="D3940" s="2">
        <v>475262628676</v>
      </c>
      <c r="E3940" t="s">
        <v>8</v>
      </c>
      <c r="F3940" t="s">
        <v>9</v>
      </c>
      <c r="G3940" t="b">
        <v>0</v>
      </c>
    </row>
    <row r="3941" spans="1:7">
      <c r="A3941" t="s">
        <v>13266</v>
      </c>
      <c r="B3941" s="1">
        <v>43682.570115740738</v>
      </c>
      <c r="C3941" t="s">
        <v>7</v>
      </c>
      <c r="D3941" s="2">
        <v>472164611670</v>
      </c>
      <c r="E3941" t="s">
        <v>8</v>
      </c>
      <c r="F3941" t="s">
        <v>9</v>
      </c>
      <c r="G3941" t="b">
        <v>0</v>
      </c>
    </row>
    <row r="3942" spans="1:7">
      <c r="A3942" t="s">
        <v>13267</v>
      </c>
      <c r="B3942" s="1">
        <v>43682.570115740738</v>
      </c>
      <c r="C3942" t="s">
        <v>7</v>
      </c>
      <c r="D3942" s="2">
        <v>466828167258</v>
      </c>
      <c r="E3942" t="s">
        <v>8</v>
      </c>
      <c r="F3942" t="s">
        <v>9</v>
      </c>
      <c r="G3942" t="b">
        <v>0</v>
      </c>
    </row>
    <row r="3943" spans="1:7">
      <c r="A3943" t="s">
        <v>13268</v>
      </c>
      <c r="B3943" s="1">
        <v>43682.570115740738</v>
      </c>
      <c r="C3943" t="s">
        <v>7</v>
      </c>
      <c r="D3943" s="2">
        <v>451114773518</v>
      </c>
      <c r="E3943" t="s">
        <v>8</v>
      </c>
      <c r="F3943" t="s">
        <v>9</v>
      </c>
      <c r="G3943" t="b">
        <v>0</v>
      </c>
    </row>
    <row r="3944" spans="1:7">
      <c r="A3944" t="s">
        <v>13269</v>
      </c>
      <c r="B3944" s="1">
        <v>43682.570115740738</v>
      </c>
      <c r="C3944" t="s">
        <v>7</v>
      </c>
      <c r="D3944" s="2">
        <v>446533821658</v>
      </c>
      <c r="E3944" t="s">
        <v>8</v>
      </c>
      <c r="F3944" t="s">
        <v>9</v>
      </c>
      <c r="G3944" t="b">
        <v>0</v>
      </c>
    </row>
    <row r="3945" spans="1:7">
      <c r="A3945" t="s">
        <v>13270</v>
      </c>
      <c r="B3945" s="1">
        <v>43682.570115740738</v>
      </c>
      <c r="C3945" t="s">
        <v>7</v>
      </c>
      <c r="D3945" s="2">
        <v>445489614118</v>
      </c>
      <c r="E3945" t="s">
        <v>8</v>
      </c>
      <c r="F3945" t="s">
        <v>9</v>
      </c>
      <c r="G3945" t="b">
        <v>0</v>
      </c>
    </row>
    <row r="3946" spans="1:7">
      <c r="A3946" t="s">
        <v>13271</v>
      </c>
      <c r="B3946" s="1">
        <v>43682.570127314815</v>
      </c>
      <c r="C3946" t="s">
        <v>7</v>
      </c>
      <c r="D3946" s="2">
        <v>442542743428</v>
      </c>
      <c r="E3946" t="s">
        <v>8</v>
      </c>
      <c r="F3946" t="s">
        <v>9</v>
      </c>
      <c r="G3946" t="b">
        <v>0</v>
      </c>
    </row>
    <row r="3947" spans="1:7">
      <c r="A3947" t="s">
        <v>13272</v>
      </c>
      <c r="B3947" s="1">
        <v>43682.570115740738</v>
      </c>
      <c r="C3947" t="s">
        <v>7</v>
      </c>
      <c r="D3947" s="2">
        <v>438292641295</v>
      </c>
      <c r="E3947" t="s">
        <v>8</v>
      </c>
      <c r="F3947" t="s">
        <v>9</v>
      </c>
      <c r="G3947" t="b">
        <v>0</v>
      </c>
    </row>
    <row r="3948" spans="1:7">
      <c r="A3948" t="s">
        <v>13273</v>
      </c>
      <c r="B3948" s="1">
        <v>43682.570115740738</v>
      </c>
      <c r="C3948" t="s">
        <v>7</v>
      </c>
      <c r="D3948" s="2">
        <v>434816648830</v>
      </c>
      <c r="E3948" t="s">
        <v>8</v>
      </c>
      <c r="F3948" t="s">
        <v>9</v>
      </c>
      <c r="G3948" t="b">
        <v>0</v>
      </c>
    </row>
    <row r="3949" spans="1:7">
      <c r="A3949" t="s">
        <v>13274</v>
      </c>
      <c r="B3949" s="1">
        <v>43682.570115740738</v>
      </c>
      <c r="C3949" t="s">
        <v>7</v>
      </c>
      <c r="D3949" s="2">
        <v>414693749554</v>
      </c>
      <c r="E3949" t="s">
        <v>8</v>
      </c>
      <c r="F3949" t="s">
        <v>9</v>
      </c>
      <c r="G3949" t="b">
        <v>0</v>
      </c>
    </row>
    <row r="3950" spans="1:7">
      <c r="A3950" t="s">
        <v>13275</v>
      </c>
      <c r="B3950" s="1">
        <v>43682.570115740738</v>
      </c>
      <c r="C3950" t="s">
        <v>7</v>
      </c>
      <c r="D3950" s="2">
        <v>413564836663</v>
      </c>
      <c r="E3950" t="s">
        <v>8</v>
      </c>
      <c r="F3950" t="s">
        <v>9</v>
      </c>
      <c r="G3950" t="b">
        <v>0</v>
      </c>
    </row>
    <row r="3951" spans="1:7">
      <c r="A3951" t="s">
        <v>13276</v>
      </c>
      <c r="B3951" s="1">
        <v>43682.570115740738</v>
      </c>
      <c r="C3951" t="s">
        <v>7</v>
      </c>
      <c r="D3951" s="2">
        <v>404444951219</v>
      </c>
      <c r="E3951" t="s">
        <v>8</v>
      </c>
      <c r="F3951" t="s">
        <v>9</v>
      </c>
      <c r="G3951" t="b">
        <v>0</v>
      </c>
    </row>
    <row r="3952" spans="1:7">
      <c r="A3952" t="s">
        <v>13277</v>
      </c>
      <c r="B3952" s="1">
        <v>43682.570115740738</v>
      </c>
      <c r="C3952" t="s">
        <v>7</v>
      </c>
      <c r="D3952" s="2">
        <v>401516862163</v>
      </c>
      <c r="E3952" t="s">
        <v>8</v>
      </c>
      <c r="F3952" t="s">
        <v>9</v>
      </c>
      <c r="G3952" t="b">
        <v>0</v>
      </c>
    </row>
    <row r="3953" spans="1:7">
      <c r="A3953" t="s">
        <v>13278</v>
      </c>
      <c r="B3953" s="1">
        <v>43682.570115740738</v>
      </c>
      <c r="C3953" t="s">
        <v>7</v>
      </c>
      <c r="D3953" s="2">
        <v>378204626425</v>
      </c>
      <c r="E3953" t="s">
        <v>8</v>
      </c>
      <c r="F3953" t="s">
        <v>9</v>
      </c>
      <c r="G3953" t="b">
        <v>0</v>
      </c>
    </row>
    <row r="3954" spans="1:7">
      <c r="A3954" t="s">
        <v>13279</v>
      </c>
      <c r="B3954" s="1">
        <v>43682.570115740738</v>
      </c>
      <c r="C3954" t="s">
        <v>7</v>
      </c>
      <c r="D3954" s="2">
        <v>377041157349</v>
      </c>
      <c r="E3954" t="s">
        <v>8</v>
      </c>
      <c r="F3954" t="s">
        <v>9</v>
      </c>
      <c r="G3954" t="b">
        <v>0</v>
      </c>
    </row>
    <row r="3955" spans="1:7">
      <c r="A3955" t="s">
        <v>13280</v>
      </c>
      <c r="B3955" s="1">
        <v>43682.570127314815</v>
      </c>
      <c r="C3955" t="s">
        <v>7</v>
      </c>
      <c r="D3955" s="2">
        <v>351015787097</v>
      </c>
      <c r="E3955" t="s">
        <v>8</v>
      </c>
      <c r="F3955" t="s">
        <v>9</v>
      </c>
      <c r="G3955" t="b">
        <v>0</v>
      </c>
    </row>
    <row r="3956" spans="1:7">
      <c r="A3956" t="s">
        <v>13281</v>
      </c>
      <c r="B3956" s="1">
        <v>43682.570127314815</v>
      </c>
      <c r="C3956" t="s">
        <v>7</v>
      </c>
      <c r="D3956" s="2">
        <v>346562110357</v>
      </c>
      <c r="E3956" t="s">
        <v>8</v>
      </c>
      <c r="F3956" t="s">
        <v>9</v>
      </c>
      <c r="G3956" t="b">
        <v>0</v>
      </c>
    </row>
    <row r="3957" spans="1:7">
      <c r="A3957" t="s">
        <v>13282</v>
      </c>
      <c r="B3957" s="1">
        <v>43682.570115740738</v>
      </c>
      <c r="C3957" t="s">
        <v>7</v>
      </c>
      <c r="D3957" s="2">
        <v>340573034846</v>
      </c>
      <c r="E3957" t="s">
        <v>8</v>
      </c>
      <c r="F3957" t="s">
        <v>9</v>
      </c>
      <c r="G3957" t="b">
        <v>0</v>
      </c>
    </row>
    <row r="3958" spans="1:7">
      <c r="A3958" t="s">
        <v>13283</v>
      </c>
      <c r="B3958" s="1">
        <v>43682.570127314815</v>
      </c>
      <c r="C3958" t="s">
        <v>7</v>
      </c>
      <c r="D3958" s="2">
        <v>331418722648</v>
      </c>
      <c r="E3958" t="s">
        <v>8</v>
      </c>
      <c r="F3958" t="s">
        <v>9</v>
      </c>
      <c r="G3958" t="b">
        <v>0</v>
      </c>
    </row>
    <row r="3959" spans="1:7">
      <c r="A3959" t="s">
        <v>13284</v>
      </c>
      <c r="B3959" s="1">
        <v>43682.570127314815</v>
      </c>
      <c r="C3959" t="s">
        <v>7</v>
      </c>
      <c r="D3959" s="2">
        <v>330545667888</v>
      </c>
      <c r="E3959" t="s">
        <v>8</v>
      </c>
      <c r="F3959" t="s">
        <v>9</v>
      </c>
      <c r="G3959" t="b">
        <v>0</v>
      </c>
    </row>
    <row r="3960" spans="1:7">
      <c r="A3960" t="s">
        <v>13285</v>
      </c>
      <c r="B3960" s="1">
        <v>43682.570115740738</v>
      </c>
      <c r="C3960" t="s">
        <v>7</v>
      </c>
      <c r="D3960" s="2">
        <v>325535202332</v>
      </c>
      <c r="E3960" t="s">
        <v>8</v>
      </c>
      <c r="F3960" t="s">
        <v>9</v>
      </c>
      <c r="G3960" t="b">
        <v>0</v>
      </c>
    </row>
    <row r="3961" spans="1:7">
      <c r="A3961" t="s">
        <v>13286</v>
      </c>
      <c r="B3961" s="1">
        <v>43682.570127314815</v>
      </c>
      <c r="C3961" t="s">
        <v>7</v>
      </c>
      <c r="D3961" s="2">
        <v>324425634581</v>
      </c>
      <c r="E3961" t="s">
        <v>8</v>
      </c>
      <c r="F3961" t="s">
        <v>9</v>
      </c>
      <c r="G3961" t="b">
        <v>0</v>
      </c>
    </row>
    <row r="3962" spans="1:7">
      <c r="A3962" t="s">
        <v>13287</v>
      </c>
      <c r="B3962" s="1">
        <v>43682.570115740738</v>
      </c>
      <c r="C3962" t="s">
        <v>7</v>
      </c>
      <c r="D3962" s="2">
        <v>313434523564</v>
      </c>
      <c r="E3962" t="s">
        <v>8</v>
      </c>
      <c r="F3962" t="s">
        <v>9</v>
      </c>
      <c r="G3962" t="b">
        <v>0</v>
      </c>
    </row>
    <row r="3963" spans="1:7">
      <c r="A3963" t="s">
        <v>13288</v>
      </c>
      <c r="B3963" s="1">
        <v>43682.570127314815</v>
      </c>
      <c r="C3963" t="s">
        <v>7</v>
      </c>
      <c r="D3963" s="2">
        <v>310844954272</v>
      </c>
      <c r="E3963" t="s">
        <v>8</v>
      </c>
      <c r="F3963" t="s">
        <v>9</v>
      </c>
      <c r="G3963" t="b">
        <v>0</v>
      </c>
    </row>
    <row r="3964" spans="1:7">
      <c r="A3964" t="s">
        <v>13289</v>
      </c>
      <c r="B3964" s="1">
        <v>43682.570127314815</v>
      </c>
      <c r="C3964" t="s">
        <v>7</v>
      </c>
      <c r="D3964" s="2">
        <v>300002494563</v>
      </c>
      <c r="E3964" t="s">
        <v>8</v>
      </c>
      <c r="F3964" t="s">
        <v>9</v>
      </c>
      <c r="G3964" t="b">
        <v>0</v>
      </c>
    </row>
    <row r="3965" spans="1:7">
      <c r="A3965" t="s">
        <v>13290</v>
      </c>
      <c r="B3965" s="1">
        <v>43682.570115740738</v>
      </c>
      <c r="C3965" t="s">
        <v>7</v>
      </c>
      <c r="D3965" s="2">
        <v>300002067552</v>
      </c>
      <c r="E3965" t="s">
        <v>8</v>
      </c>
      <c r="F3965" t="s">
        <v>9</v>
      </c>
      <c r="G3965" t="b">
        <v>0</v>
      </c>
    </row>
    <row r="3966" spans="1:7">
      <c r="A3966" t="s">
        <v>13291</v>
      </c>
      <c r="B3966" s="1">
        <v>43682.570115740738</v>
      </c>
      <c r="C3966" t="s">
        <v>7</v>
      </c>
      <c r="D3966" s="2">
        <v>300001568843</v>
      </c>
      <c r="E3966" t="s">
        <v>8</v>
      </c>
      <c r="F3966" t="s">
        <v>9</v>
      </c>
      <c r="G3966" t="b">
        <v>0</v>
      </c>
    </row>
    <row r="3967" spans="1:7">
      <c r="A3967" t="s">
        <v>13292</v>
      </c>
      <c r="B3967" s="1">
        <v>43682.570115740738</v>
      </c>
      <c r="C3967" t="s">
        <v>7</v>
      </c>
      <c r="D3967" s="2">
        <v>300001490815</v>
      </c>
      <c r="E3967" t="s">
        <v>8</v>
      </c>
      <c r="F3967" t="s">
        <v>9</v>
      </c>
      <c r="G3967" t="b">
        <v>0</v>
      </c>
    </row>
    <row r="3968" spans="1:7">
      <c r="A3968" t="s">
        <v>13293</v>
      </c>
      <c r="B3968" s="1">
        <v>43682.570115740738</v>
      </c>
      <c r="C3968" t="s">
        <v>7</v>
      </c>
      <c r="D3968" s="2">
        <v>300001476170</v>
      </c>
      <c r="E3968" t="s">
        <v>8</v>
      </c>
      <c r="F3968" t="s">
        <v>9</v>
      </c>
      <c r="G3968" t="b">
        <v>0</v>
      </c>
    </row>
    <row r="3969" spans="1:7">
      <c r="A3969" t="s">
        <v>13294</v>
      </c>
      <c r="B3969" s="1">
        <v>43682.570127314815</v>
      </c>
      <c r="C3969" t="s">
        <v>7</v>
      </c>
      <c r="D3969" s="2">
        <v>300001352543</v>
      </c>
      <c r="E3969" t="s">
        <v>8</v>
      </c>
      <c r="F3969" t="s">
        <v>9</v>
      </c>
      <c r="G3969" t="b">
        <v>0</v>
      </c>
    </row>
    <row r="3970" spans="1:7">
      <c r="A3970" t="s">
        <v>13295</v>
      </c>
      <c r="B3970" s="1">
        <v>43682.570115740738</v>
      </c>
      <c r="C3970" t="s">
        <v>7</v>
      </c>
      <c r="D3970" s="2">
        <v>300001295113</v>
      </c>
      <c r="E3970" t="s">
        <v>8</v>
      </c>
      <c r="F3970" t="s">
        <v>9</v>
      </c>
      <c r="G3970" t="b">
        <v>0</v>
      </c>
    </row>
    <row r="3971" spans="1:7">
      <c r="A3971" t="s">
        <v>13296</v>
      </c>
      <c r="B3971" s="1">
        <v>43682.570127314815</v>
      </c>
      <c r="C3971" t="s">
        <v>7</v>
      </c>
      <c r="D3971" s="2">
        <v>300001205930</v>
      </c>
      <c r="E3971" t="s">
        <v>8</v>
      </c>
      <c r="F3971" t="s">
        <v>9</v>
      </c>
      <c r="G3971" t="b">
        <v>0</v>
      </c>
    </row>
    <row r="3972" spans="1:7">
      <c r="A3972" t="s">
        <v>13297</v>
      </c>
      <c r="B3972" s="1">
        <v>43682.570115740738</v>
      </c>
      <c r="C3972" t="s">
        <v>7</v>
      </c>
      <c r="D3972" s="2">
        <v>300001157696</v>
      </c>
      <c r="E3972" t="s">
        <v>8</v>
      </c>
      <c r="F3972" t="s">
        <v>9</v>
      </c>
      <c r="G3972" t="b">
        <v>0</v>
      </c>
    </row>
    <row r="3973" spans="1:7">
      <c r="A3973" t="s">
        <v>13298</v>
      </c>
      <c r="B3973" s="1">
        <v>43682.570115740738</v>
      </c>
      <c r="C3973" t="s">
        <v>7</v>
      </c>
      <c r="D3973" s="2">
        <v>300001935888</v>
      </c>
      <c r="E3973" t="s">
        <v>8</v>
      </c>
      <c r="F3973" t="s">
        <v>9</v>
      </c>
      <c r="G3973" t="b">
        <v>0</v>
      </c>
    </row>
    <row r="3974" spans="1:7">
      <c r="A3974" t="s">
        <v>13299</v>
      </c>
      <c r="B3974" s="1">
        <v>43682.570115740738</v>
      </c>
      <c r="C3974" t="s">
        <v>7</v>
      </c>
      <c r="D3974" s="2">
        <v>300001851537</v>
      </c>
      <c r="E3974" t="s">
        <v>8</v>
      </c>
      <c r="F3974" t="s">
        <v>9</v>
      </c>
      <c r="G3974" t="b">
        <v>0</v>
      </c>
    </row>
    <row r="3975" spans="1:7">
      <c r="A3975" t="s">
        <v>13300</v>
      </c>
      <c r="B3975" s="1">
        <v>43682.570115740738</v>
      </c>
      <c r="C3975" t="s">
        <v>7</v>
      </c>
      <c r="D3975" s="2">
        <v>300001136874</v>
      </c>
      <c r="E3975" t="s">
        <v>8</v>
      </c>
      <c r="F3975" t="s">
        <v>9</v>
      </c>
      <c r="G3975" t="b">
        <v>0</v>
      </c>
    </row>
    <row r="3976" spans="1:7">
      <c r="A3976" t="s">
        <v>13301</v>
      </c>
      <c r="B3976" s="1">
        <v>43682.570115740738</v>
      </c>
      <c r="C3976" t="s">
        <v>7</v>
      </c>
      <c r="D3976" s="2">
        <v>300001023077</v>
      </c>
      <c r="E3976" t="s">
        <v>8</v>
      </c>
      <c r="F3976" t="s">
        <v>9</v>
      </c>
      <c r="G3976" t="b">
        <v>0</v>
      </c>
    </row>
    <row r="3977" spans="1:7">
      <c r="A3977" t="s">
        <v>13302</v>
      </c>
      <c r="B3977" s="1">
        <v>43682.570115740738</v>
      </c>
      <c r="C3977" t="s">
        <v>7</v>
      </c>
      <c r="D3977" s="2">
        <v>234916834520</v>
      </c>
      <c r="E3977" t="s">
        <v>8</v>
      </c>
      <c r="F3977" t="s">
        <v>9</v>
      </c>
      <c r="G3977" t="b">
        <v>0</v>
      </c>
    </row>
    <row r="3978" spans="1:7">
      <c r="A3978" t="s">
        <v>13303</v>
      </c>
      <c r="B3978" s="1">
        <v>43682.570115740738</v>
      </c>
      <c r="C3978" t="s">
        <v>7</v>
      </c>
      <c r="D3978" s="2">
        <v>225766512979</v>
      </c>
      <c r="E3978" t="s">
        <v>8</v>
      </c>
      <c r="F3978" t="s">
        <v>9</v>
      </c>
      <c r="G3978" t="b">
        <v>0</v>
      </c>
    </row>
    <row r="3979" spans="1:7">
      <c r="A3979" t="s">
        <v>13304</v>
      </c>
      <c r="B3979" s="1">
        <v>43682.570115740738</v>
      </c>
      <c r="C3979" t="s">
        <v>7</v>
      </c>
      <c r="D3979" s="2">
        <v>221472077311</v>
      </c>
      <c r="E3979" t="s">
        <v>8</v>
      </c>
      <c r="F3979" t="s">
        <v>9</v>
      </c>
      <c r="G3979" t="b">
        <v>0</v>
      </c>
    </row>
    <row r="3980" spans="1:7">
      <c r="A3980" t="s">
        <v>13305</v>
      </c>
      <c r="B3980" s="1">
        <v>43682.570115740738</v>
      </c>
      <c r="C3980" t="s">
        <v>7</v>
      </c>
      <c r="D3980" s="2">
        <v>194330695919</v>
      </c>
      <c r="E3980" t="s">
        <v>8</v>
      </c>
      <c r="F3980" t="s">
        <v>9</v>
      </c>
      <c r="G3980" t="b">
        <v>0</v>
      </c>
    </row>
    <row r="3981" spans="1:7">
      <c r="A3981" t="s">
        <v>13306</v>
      </c>
      <c r="B3981" s="1">
        <v>43682.570115740738</v>
      </c>
      <c r="C3981" t="s">
        <v>7</v>
      </c>
      <c r="D3981" s="2">
        <v>10001070234</v>
      </c>
      <c r="E3981" t="s">
        <v>8</v>
      </c>
      <c r="F3981" t="s">
        <v>9</v>
      </c>
      <c r="G3981" t="b">
        <v>0</v>
      </c>
    </row>
    <row r="3982" spans="1:7">
      <c r="A3982" t="s">
        <v>13307</v>
      </c>
      <c r="B3982" s="1">
        <v>43682.570104166669</v>
      </c>
      <c r="C3982" t="s">
        <v>7</v>
      </c>
      <c r="D3982" s="2">
        <v>955148736641</v>
      </c>
      <c r="E3982" t="s">
        <v>8</v>
      </c>
      <c r="F3982" t="s">
        <v>9</v>
      </c>
      <c r="G3982" t="b">
        <v>0</v>
      </c>
    </row>
    <row r="3983" spans="1:7">
      <c r="A3983" t="s">
        <v>13308</v>
      </c>
      <c r="B3983" s="1">
        <v>43682.570104166669</v>
      </c>
      <c r="C3983" t="s">
        <v>7</v>
      </c>
      <c r="D3983" s="2">
        <v>950000351931</v>
      </c>
      <c r="E3983" t="s">
        <v>8</v>
      </c>
      <c r="F3983" t="s">
        <v>9</v>
      </c>
      <c r="G3983" t="b">
        <v>0</v>
      </c>
    </row>
    <row r="3984" spans="1:7">
      <c r="A3984" t="s">
        <v>13309</v>
      </c>
      <c r="B3984" s="1">
        <v>43682.570104166669</v>
      </c>
      <c r="C3984" t="s">
        <v>7</v>
      </c>
      <c r="D3984" s="2">
        <v>944277995650</v>
      </c>
      <c r="E3984" t="s">
        <v>8</v>
      </c>
      <c r="F3984" t="s">
        <v>9</v>
      </c>
      <c r="G3984" t="b">
        <v>0</v>
      </c>
    </row>
    <row r="3985" spans="1:7">
      <c r="A3985" t="s">
        <v>13310</v>
      </c>
      <c r="B3985" s="1">
        <v>43682.570104166669</v>
      </c>
      <c r="C3985" t="s">
        <v>7</v>
      </c>
      <c r="D3985" s="2">
        <v>939278608032</v>
      </c>
      <c r="E3985" t="s">
        <v>8</v>
      </c>
      <c r="F3985" t="s">
        <v>9</v>
      </c>
      <c r="G3985" t="b">
        <v>0</v>
      </c>
    </row>
    <row r="3986" spans="1:7">
      <c r="A3986" t="s">
        <v>13311</v>
      </c>
      <c r="B3986" s="1">
        <v>43682.570104166669</v>
      </c>
      <c r="C3986" t="s">
        <v>7</v>
      </c>
      <c r="D3986" s="2">
        <v>934074920195</v>
      </c>
      <c r="E3986" t="s">
        <v>8</v>
      </c>
      <c r="F3986" t="s">
        <v>9</v>
      </c>
      <c r="G3986" t="b">
        <v>0</v>
      </c>
    </row>
    <row r="3987" spans="1:7">
      <c r="A3987" t="s">
        <v>13312</v>
      </c>
      <c r="B3987" s="1">
        <v>43682.570104166669</v>
      </c>
      <c r="C3987" t="s">
        <v>7</v>
      </c>
      <c r="D3987" s="2">
        <v>924217644839</v>
      </c>
      <c r="E3987" t="s">
        <v>8</v>
      </c>
      <c r="F3987" t="s">
        <v>9</v>
      </c>
      <c r="G3987" t="b">
        <v>0</v>
      </c>
    </row>
    <row r="3988" spans="1:7">
      <c r="A3988" t="s">
        <v>13313</v>
      </c>
      <c r="B3988" s="1">
        <v>43682.570104166669</v>
      </c>
      <c r="C3988" t="s">
        <v>7</v>
      </c>
      <c r="D3988" s="2">
        <v>910000794463</v>
      </c>
      <c r="E3988" t="s">
        <v>8</v>
      </c>
      <c r="F3988" t="s">
        <v>9</v>
      </c>
      <c r="G3988" t="b">
        <v>0</v>
      </c>
    </row>
    <row r="3989" spans="1:7">
      <c r="A3989" t="s">
        <v>13314</v>
      </c>
      <c r="B3989" s="1">
        <v>43682.570104166669</v>
      </c>
      <c r="C3989" t="s">
        <v>7</v>
      </c>
      <c r="D3989" s="2">
        <v>901016098678</v>
      </c>
      <c r="E3989" t="s">
        <v>8</v>
      </c>
      <c r="F3989" t="s">
        <v>9</v>
      </c>
      <c r="G3989" t="b">
        <v>0</v>
      </c>
    </row>
    <row r="3990" spans="1:7">
      <c r="A3990" t="s">
        <v>13315</v>
      </c>
      <c r="B3990" s="1">
        <v>43682.570104166669</v>
      </c>
      <c r="C3990" t="s">
        <v>7</v>
      </c>
      <c r="D3990" s="2">
        <v>898944030561</v>
      </c>
      <c r="E3990" t="s">
        <v>8</v>
      </c>
      <c r="F3990" t="s">
        <v>9</v>
      </c>
      <c r="G3990" t="b">
        <v>0</v>
      </c>
    </row>
    <row r="3991" spans="1:7">
      <c r="A3991" t="s">
        <v>13316</v>
      </c>
      <c r="B3991" s="1">
        <v>43682.570104166669</v>
      </c>
      <c r="C3991" t="s">
        <v>7</v>
      </c>
      <c r="D3991" s="2">
        <v>898542618497</v>
      </c>
      <c r="E3991" t="s">
        <v>8</v>
      </c>
      <c r="F3991" t="s">
        <v>9</v>
      </c>
      <c r="G3991" t="b">
        <v>0</v>
      </c>
    </row>
    <row r="3992" spans="1:7">
      <c r="A3992" t="s">
        <v>13317</v>
      </c>
      <c r="B3992" s="1">
        <v>43682.570104166669</v>
      </c>
      <c r="C3992" t="s">
        <v>7</v>
      </c>
      <c r="D3992" s="2">
        <v>896992006343</v>
      </c>
      <c r="E3992" t="s">
        <v>8</v>
      </c>
      <c r="F3992" t="s">
        <v>9</v>
      </c>
      <c r="G3992" t="b">
        <v>0</v>
      </c>
    </row>
    <row r="3993" spans="1:7">
      <c r="A3993" t="s">
        <v>13318</v>
      </c>
      <c r="B3993" s="1">
        <v>43682.570104166669</v>
      </c>
      <c r="C3993" t="s">
        <v>7</v>
      </c>
      <c r="D3993" s="2">
        <v>892284342164</v>
      </c>
      <c r="E3993" t="s">
        <v>8</v>
      </c>
      <c r="F3993" t="s">
        <v>9</v>
      </c>
      <c r="G3993" t="b">
        <v>0</v>
      </c>
    </row>
    <row r="3994" spans="1:7">
      <c r="A3994" t="s">
        <v>13319</v>
      </c>
      <c r="B3994" s="1">
        <v>43682.570104166669</v>
      </c>
      <c r="C3994" t="s">
        <v>7</v>
      </c>
      <c r="D3994" s="2">
        <v>886771346049</v>
      </c>
      <c r="E3994" t="s">
        <v>8</v>
      </c>
      <c r="F3994" t="s">
        <v>9</v>
      </c>
      <c r="G3994" t="b">
        <v>0</v>
      </c>
    </row>
    <row r="3995" spans="1:7">
      <c r="A3995" t="s">
        <v>13320</v>
      </c>
      <c r="B3995" s="1">
        <v>43682.570104166669</v>
      </c>
      <c r="C3995" t="s">
        <v>7</v>
      </c>
      <c r="D3995" s="2">
        <v>877353589529</v>
      </c>
      <c r="E3995" t="s">
        <v>8</v>
      </c>
      <c r="F3995" t="s">
        <v>9</v>
      </c>
      <c r="G3995" t="b">
        <v>0</v>
      </c>
    </row>
    <row r="3996" spans="1:7">
      <c r="A3996" t="s">
        <v>13321</v>
      </c>
      <c r="B3996" s="1">
        <v>43682.570104166669</v>
      </c>
      <c r="C3996" t="s">
        <v>7</v>
      </c>
      <c r="D3996" s="2">
        <v>868511020860</v>
      </c>
      <c r="E3996" t="s">
        <v>8</v>
      </c>
      <c r="F3996" t="s">
        <v>9</v>
      </c>
      <c r="G3996" t="b">
        <v>0</v>
      </c>
    </row>
    <row r="3997" spans="1:7">
      <c r="A3997" t="s">
        <v>13322</v>
      </c>
      <c r="B3997" s="1">
        <v>43682.570104166669</v>
      </c>
      <c r="C3997" t="s">
        <v>7</v>
      </c>
      <c r="D3997" s="2">
        <v>866036671767</v>
      </c>
      <c r="E3997" t="s">
        <v>8</v>
      </c>
      <c r="F3997" t="s">
        <v>9</v>
      </c>
      <c r="G3997" t="b">
        <v>0</v>
      </c>
    </row>
    <row r="3998" spans="1:7">
      <c r="A3998" t="s">
        <v>13323</v>
      </c>
      <c r="B3998" s="1">
        <v>43682.570104166669</v>
      </c>
      <c r="C3998" t="s">
        <v>7</v>
      </c>
      <c r="D3998" s="2">
        <v>863750622778</v>
      </c>
      <c r="E3998" t="s">
        <v>8</v>
      </c>
      <c r="F3998" t="s">
        <v>9</v>
      </c>
      <c r="G3998" t="b">
        <v>0</v>
      </c>
    </row>
    <row r="3999" spans="1:7">
      <c r="A3999" t="s">
        <v>13324</v>
      </c>
      <c r="B3999" s="1">
        <v>43682.570104166669</v>
      </c>
      <c r="C3999" t="s">
        <v>7</v>
      </c>
      <c r="D3999" s="2">
        <v>861439007650</v>
      </c>
      <c r="E3999" t="s">
        <v>8</v>
      </c>
      <c r="F3999" t="s">
        <v>9</v>
      </c>
      <c r="G3999" t="b">
        <v>0</v>
      </c>
    </row>
    <row r="4000" spans="1:7">
      <c r="A4000" t="s">
        <v>13325</v>
      </c>
      <c r="B4000" s="1">
        <v>43682.570104166669</v>
      </c>
      <c r="C4000" t="s">
        <v>7</v>
      </c>
      <c r="D4000" s="2">
        <v>860675287543</v>
      </c>
      <c r="E4000" t="s">
        <v>8</v>
      </c>
      <c r="F4000" t="s">
        <v>9</v>
      </c>
      <c r="G4000" t="b">
        <v>0</v>
      </c>
    </row>
    <row r="4001" spans="1:7">
      <c r="A4001" t="s">
        <v>13326</v>
      </c>
      <c r="B4001" s="1">
        <v>43682.570104166669</v>
      </c>
      <c r="C4001" t="s">
        <v>7</v>
      </c>
      <c r="D4001" s="2">
        <v>857250323206</v>
      </c>
      <c r="E4001" t="s">
        <v>8</v>
      </c>
      <c r="F4001" t="s">
        <v>9</v>
      </c>
      <c r="G4001" t="b">
        <v>0</v>
      </c>
    </row>
    <row r="4002" spans="1:7">
      <c r="A4002" t="s">
        <v>13327</v>
      </c>
      <c r="B4002" s="1">
        <v>43682.570104166669</v>
      </c>
      <c r="C4002" t="s">
        <v>7</v>
      </c>
      <c r="D4002" s="2">
        <v>838763461483</v>
      </c>
      <c r="E4002" t="s">
        <v>8</v>
      </c>
      <c r="F4002" t="s">
        <v>9</v>
      </c>
      <c r="G4002" t="b">
        <v>0</v>
      </c>
    </row>
    <row r="4003" spans="1:7">
      <c r="A4003" t="s">
        <v>13328</v>
      </c>
      <c r="B4003" s="1">
        <v>43682.570104166669</v>
      </c>
      <c r="C4003" t="s">
        <v>7</v>
      </c>
      <c r="D4003" s="2">
        <v>836881671186</v>
      </c>
      <c r="E4003" t="s">
        <v>8</v>
      </c>
      <c r="F4003" t="s">
        <v>9</v>
      </c>
      <c r="G4003" t="b">
        <v>0</v>
      </c>
    </row>
    <row r="4004" spans="1:7">
      <c r="A4004" t="s">
        <v>13329</v>
      </c>
      <c r="B4004" s="1">
        <v>43682.570104166669</v>
      </c>
      <c r="C4004" t="s">
        <v>7</v>
      </c>
      <c r="D4004" s="2">
        <v>82103876886</v>
      </c>
      <c r="E4004" t="s">
        <v>8</v>
      </c>
      <c r="F4004" t="s">
        <v>9</v>
      </c>
      <c r="G4004" t="b">
        <v>0</v>
      </c>
    </row>
    <row r="4005" spans="1:7">
      <c r="A4005" t="s">
        <v>13330</v>
      </c>
      <c r="B4005" s="1">
        <v>43682.570104166669</v>
      </c>
      <c r="C4005" t="s">
        <v>7</v>
      </c>
      <c r="D4005" s="2">
        <v>810362724312</v>
      </c>
      <c r="E4005" t="s">
        <v>8</v>
      </c>
      <c r="F4005" t="s">
        <v>9</v>
      </c>
      <c r="G4005" t="b">
        <v>0</v>
      </c>
    </row>
    <row r="4006" spans="1:7">
      <c r="A4006" t="s">
        <v>13331</v>
      </c>
      <c r="B4006" s="1">
        <v>43682.570115740738</v>
      </c>
      <c r="C4006" t="s">
        <v>7</v>
      </c>
      <c r="D4006" s="2">
        <v>808406888487</v>
      </c>
      <c r="E4006" t="s">
        <v>8</v>
      </c>
      <c r="F4006" t="s">
        <v>9</v>
      </c>
      <c r="G4006" t="b">
        <v>0</v>
      </c>
    </row>
    <row r="4007" spans="1:7">
      <c r="A4007" t="s">
        <v>13332</v>
      </c>
      <c r="B4007" s="1">
        <v>43682.570104166669</v>
      </c>
      <c r="C4007" t="s">
        <v>7</v>
      </c>
      <c r="D4007" s="2">
        <v>806292326900</v>
      </c>
      <c r="E4007" t="s">
        <v>8</v>
      </c>
      <c r="F4007" t="s">
        <v>9</v>
      </c>
      <c r="G4007" t="b">
        <v>0</v>
      </c>
    </row>
    <row r="4008" spans="1:7">
      <c r="A4008" t="s">
        <v>13333</v>
      </c>
      <c r="B4008" s="1">
        <v>43682.570104166669</v>
      </c>
      <c r="C4008" t="s">
        <v>7</v>
      </c>
      <c r="D4008" s="2">
        <v>800003093014</v>
      </c>
      <c r="E4008" t="s">
        <v>8</v>
      </c>
      <c r="F4008" t="s">
        <v>9</v>
      </c>
      <c r="G4008" t="b">
        <v>0</v>
      </c>
    </row>
    <row r="4009" spans="1:7">
      <c r="A4009" t="s">
        <v>13334</v>
      </c>
      <c r="B4009" s="1">
        <v>43682.570104166669</v>
      </c>
      <c r="C4009" t="s">
        <v>7</v>
      </c>
      <c r="D4009" s="2">
        <v>779190700016</v>
      </c>
      <c r="E4009" t="s">
        <v>8</v>
      </c>
      <c r="F4009" t="s">
        <v>9</v>
      </c>
      <c r="G4009" t="b">
        <v>0</v>
      </c>
    </row>
    <row r="4010" spans="1:7">
      <c r="A4010" t="s">
        <v>13335</v>
      </c>
      <c r="B4010" s="1">
        <v>43682.570104166669</v>
      </c>
      <c r="C4010" t="s">
        <v>7</v>
      </c>
      <c r="D4010" s="2">
        <v>775824377830</v>
      </c>
      <c r="E4010" t="s">
        <v>8</v>
      </c>
      <c r="F4010" t="s">
        <v>9</v>
      </c>
      <c r="G4010" t="b">
        <v>0</v>
      </c>
    </row>
    <row r="4011" spans="1:7">
      <c r="A4011" t="s">
        <v>13336</v>
      </c>
      <c r="B4011" s="1">
        <v>43682.570104166669</v>
      </c>
      <c r="C4011" t="s">
        <v>7</v>
      </c>
      <c r="D4011" s="2">
        <v>774547165113</v>
      </c>
      <c r="E4011" t="s">
        <v>8</v>
      </c>
      <c r="F4011" t="s">
        <v>9</v>
      </c>
      <c r="G4011" t="b">
        <v>0</v>
      </c>
    </row>
    <row r="4012" spans="1:7">
      <c r="A4012" t="s">
        <v>13337</v>
      </c>
      <c r="B4012" s="1">
        <v>43682.570104166669</v>
      </c>
      <c r="C4012" t="s">
        <v>7</v>
      </c>
      <c r="D4012" s="2">
        <v>773303735786</v>
      </c>
      <c r="E4012" t="s">
        <v>8</v>
      </c>
      <c r="F4012" t="s">
        <v>9</v>
      </c>
      <c r="G4012" t="b">
        <v>0</v>
      </c>
    </row>
    <row r="4013" spans="1:7">
      <c r="A4013" t="s">
        <v>13338</v>
      </c>
      <c r="B4013" s="1">
        <v>43682.570104166669</v>
      </c>
      <c r="C4013" t="s">
        <v>7</v>
      </c>
      <c r="D4013" s="2">
        <v>742499439248</v>
      </c>
      <c r="E4013" t="s">
        <v>8</v>
      </c>
      <c r="F4013" t="s">
        <v>9</v>
      </c>
      <c r="G4013" t="b">
        <v>0</v>
      </c>
    </row>
    <row r="4014" spans="1:7">
      <c r="A4014" t="s">
        <v>13339</v>
      </c>
      <c r="B4014" s="1">
        <v>43682.570104166669</v>
      </c>
      <c r="C4014" t="s">
        <v>7</v>
      </c>
      <c r="D4014" s="2">
        <v>738904780793</v>
      </c>
      <c r="E4014" t="s">
        <v>8</v>
      </c>
      <c r="F4014" t="s">
        <v>9</v>
      </c>
      <c r="G4014" t="b">
        <v>0</v>
      </c>
    </row>
    <row r="4015" spans="1:7">
      <c r="A4015" t="s">
        <v>13340</v>
      </c>
      <c r="B4015" s="1">
        <v>43682.570104166669</v>
      </c>
      <c r="C4015" t="s">
        <v>7</v>
      </c>
      <c r="D4015" s="2">
        <v>727113762490</v>
      </c>
      <c r="E4015" t="s">
        <v>8</v>
      </c>
      <c r="F4015" t="s">
        <v>9</v>
      </c>
      <c r="G4015" t="b">
        <v>0</v>
      </c>
    </row>
    <row r="4016" spans="1:7">
      <c r="A4016" t="s">
        <v>13341</v>
      </c>
      <c r="B4016" s="1">
        <v>43682.570104166669</v>
      </c>
      <c r="C4016" t="s">
        <v>7</v>
      </c>
      <c r="D4016" s="2">
        <v>726408687416</v>
      </c>
      <c r="E4016" t="s">
        <v>8</v>
      </c>
      <c r="F4016" t="s">
        <v>9</v>
      </c>
      <c r="G4016" t="b">
        <v>0</v>
      </c>
    </row>
    <row r="4017" spans="1:7">
      <c r="A4017" t="s">
        <v>13342</v>
      </c>
      <c r="B4017" s="1">
        <v>43682.570104166669</v>
      </c>
      <c r="C4017" t="s">
        <v>7</v>
      </c>
      <c r="D4017" s="2">
        <v>723754278547</v>
      </c>
      <c r="E4017" t="s">
        <v>8</v>
      </c>
      <c r="F4017" t="s">
        <v>9</v>
      </c>
      <c r="G4017" t="b">
        <v>0</v>
      </c>
    </row>
    <row r="4018" spans="1:7">
      <c r="A4018" t="s">
        <v>13343</v>
      </c>
      <c r="B4018" s="1">
        <v>43682.570115740738</v>
      </c>
      <c r="C4018" t="s">
        <v>7</v>
      </c>
      <c r="D4018" s="2">
        <v>723503671409</v>
      </c>
      <c r="E4018" t="s">
        <v>8</v>
      </c>
      <c r="F4018" t="s">
        <v>9</v>
      </c>
      <c r="G4018" t="b">
        <v>0</v>
      </c>
    </row>
    <row r="4019" spans="1:7">
      <c r="A4019" t="s">
        <v>13344</v>
      </c>
      <c r="B4019" s="1">
        <v>43682.570104166669</v>
      </c>
      <c r="C4019" t="s">
        <v>7</v>
      </c>
      <c r="D4019" s="2">
        <v>718623976389</v>
      </c>
      <c r="E4019" t="s">
        <v>8</v>
      </c>
      <c r="F4019" t="s">
        <v>9</v>
      </c>
      <c r="G4019" t="b">
        <v>0</v>
      </c>
    </row>
    <row r="4020" spans="1:7">
      <c r="A4020" t="s">
        <v>13345</v>
      </c>
      <c r="B4020" s="1">
        <v>43682.570104166669</v>
      </c>
      <c r="C4020" t="s">
        <v>7</v>
      </c>
      <c r="D4020" s="2">
        <v>717057557737</v>
      </c>
      <c r="E4020" t="s">
        <v>8</v>
      </c>
      <c r="F4020" t="s">
        <v>9</v>
      </c>
      <c r="G4020" t="b">
        <v>0</v>
      </c>
    </row>
    <row r="4021" spans="1:7">
      <c r="A4021" t="s">
        <v>13346</v>
      </c>
      <c r="B4021" s="1">
        <v>43682.570104166669</v>
      </c>
      <c r="C4021" t="s">
        <v>7</v>
      </c>
      <c r="D4021" s="2">
        <v>708932929532</v>
      </c>
      <c r="E4021" t="s">
        <v>8</v>
      </c>
      <c r="F4021" t="s">
        <v>9</v>
      </c>
      <c r="G4021" t="b">
        <v>0</v>
      </c>
    </row>
    <row r="4022" spans="1:7">
      <c r="A4022" t="s">
        <v>13347</v>
      </c>
      <c r="B4022" s="1">
        <v>43682.570104166669</v>
      </c>
      <c r="C4022" t="s">
        <v>7</v>
      </c>
      <c r="D4022" s="2">
        <v>682091714296</v>
      </c>
      <c r="E4022" t="s">
        <v>8</v>
      </c>
      <c r="F4022" t="s">
        <v>9</v>
      </c>
      <c r="G4022" t="b">
        <v>0</v>
      </c>
    </row>
    <row r="4023" spans="1:7">
      <c r="A4023" t="s">
        <v>13348</v>
      </c>
      <c r="B4023" s="1">
        <v>43682.570104166669</v>
      </c>
      <c r="C4023" t="s">
        <v>7</v>
      </c>
      <c r="D4023" s="2">
        <v>669474074565</v>
      </c>
      <c r="E4023" t="s">
        <v>8</v>
      </c>
      <c r="F4023" t="s">
        <v>9</v>
      </c>
      <c r="G4023" t="b">
        <v>0</v>
      </c>
    </row>
    <row r="4024" spans="1:7">
      <c r="A4024" t="s">
        <v>13349</v>
      </c>
      <c r="B4024" s="1">
        <v>43682.570104166669</v>
      </c>
      <c r="C4024" t="s">
        <v>7</v>
      </c>
      <c r="D4024" s="2">
        <v>656257142005</v>
      </c>
      <c r="E4024" t="s">
        <v>8</v>
      </c>
      <c r="F4024" t="s">
        <v>9</v>
      </c>
      <c r="G4024" t="b">
        <v>0</v>
      </c>
    </row>
    <row r="4025" spans="1:7">
      <c r="A4025" t="s">
        <v>13350</v>
      </c>
      <c r="B4025" s="1">
        <v>43682.570104166669</v>
      </c>
      <c r="C4025" t="s">
        <v>7</v>
      </c>
      <c r="D4025" s="2">
        <v>646381967331</v>
      </c>
      <c r="E4025" t="s">
        <v>8</v>
      </c>
      <c r="F4025" t="s">
        <v>9</v>
      </c>
      <c r="G4025" t="b">
        <v>0</v>
      </c>
    </row>
    <row r="4026" spans="1:7">
      <c r="A4026" t="s">
        <v>13351</v>
      </c>
      <c r="B4026" s="1">
        <v>43682.570104166669</v>
      </c>
      <c r="C4026" t="s">
        <v>7</v>
      </c>
      <c r="D4026" s="2">
        <v>644224717589</v>
      </c>
      <c r="E4026" t="s">
        <v>8</v>
      </c>
      <c r="F4026" t="s">
        <v>9</v>
      </c>
      <c r="G4026" t="b">
        <v>0</v>
      </c>
    </row>
    <row r="4027" spans="1:7">
      <c r="A4027" t="s">
        <v>13352</v>
      </c>
      <c r="B4027" s="1">
        <v>43682.570104166669</v>
      </c>
      <c r="C4027" t="s">
        <v>7</v>
      </c>
      <c r="D4027" s="2">
        <v>640884577835</v>
      </c>
      <c r="E4027" t="s">
        <v>8</v>
      </c>
      <c r="F4027" t="s">
        <v>9</v>
      </c>
      <c r="G4027" t="b">
        <v>0</v>
      </c>
    </row>
    <row r="4028" spans="1:7">
      <c r="A4028" t="s">
        <v>13353</v>
      </c>
      <c r="B4028" s="1">
        <v>43682.570104166669</v>
      </c>
      <c r="C4028" t="s">
        <v>7</v>
      </c>
      <c r="D4028" s="2">
        <v>623506366161</v>
      </c>
      <c r="E4028" t="s">
        <v>8</v>
      </c>
      <c r="F4028" t="s">
        <v>9</v>
      </c>
      <c r="G4028" t="b">
        <v>0</v>
      </c>
    </row>
    <row r="4029" spans="1:7">
      <c r="A4029" t="s">
        <v>13354</v>
      </c>
      <c r="B4029" s="1">
        <v>43682.570104166669</v>
      </c>
      <c r="C4029" t="s">
        <v>7</v>
      </c>
      <c r="D4029" s="2">
        <v>602612150279</v>
      </c>
      <c r="E4029" t="s">
        <v>8</v>
      </c>
      <c r="F4029" t="s">
        <v>9</v>
      </c>
      <c r="G4029" t="b">
        <v>0</v>
      </c>
    </row>
    <row r="4030" spans="1:7">
      <c r="A4030" t="s">
        <v>13355</v>
      </c>
      <c r="B4030" s="1">
        <v>43682.570104166669</v>
      </c>
      <c r="C4030" t="s">
        <v>7</v>
      </c>
      <c r="D4030" s="2">
        <v>598440663332</v>
      </c>
      <c r="E4030" t="s">
        <v>8</v>
      </c>
      <c r="F4030" t="s">
        <v>9</v>
      </c>
      <c r="G4030" t="b">
        <v>0</v>
      </c>
    </row>
    <row r="4031" spans="1:7">
      <c r="A4031" t="s">
        <v>13356</v>
      </c>
      <c r="B4031" s="1">
        <v>43682.570104166669</v>
      </c>
      <c r="C4031" t="s">
        <v>7</v>
      </c>
      <c r="D4031" s="2">
        <v>594063925626</v>
      </c>
      <c r="E4031" t="s">
        <v>8</v>
      </c>
      <c r="F4031" t="s">
        <v>9</v>
      </c>
      <c r="G4031" t="b">
        <v>0</v>
      </c>
    </row>
    <row r="4032" spans="1:7">
      <c r="A4032" t="s">
        <v>13357</v>
      </c>
      <c r="B4032" s="1">
        <v>43682.570104166669</v>
      </c>
      <c r="C4032" t="s">
        <v>7</v>
      </c>
      <c r="D4032" s="2">
        <v>577236818826</v>
      </c>
      <c r="E4032" t="s">
        <v>8</v>
      </c>
      <c r="F4032" t="s">
        <v>9</v>
      </c>
      <c r="G4032" t="b">
        <v>0</v>
      </c>
    </row>
    <row r="4033" spans="1:7">
      <c r="A4033" t="s">
        <v>13358</v>
      </c>
      <c r="B4033" s="1">
        <v>43682.570115740738</v>
      </c>
      <c r="C4033" t="s">
        <v>7</v>
      </c>
      <c r="D4033" s="2">
        <v>574429718493</v>
      </c>
      <c r="E4033" t="s">
        <v>8</v>
      </c>
      <c r="F4033" t="s">
        <v>9</v>
      </c>
      <c r="G4033" t="b">
        <v>0</v>
      </c>
    </row>
    <row r="4034" spans="1:7">
      <c r="A4034" t="s">
        <v>13359</v>
      </c>
      <c r="B4034" s="1">
        <v>43682.570104166669</v>
      </c>
      <c r="C4034" t="s">
        <v>7</v>
      </c>
      <c r="D4034" s="2">
        <v>569964291255</v>
      </c>
      <c r="E4034" t="s">
        <v>8</v>
      </c>
      <c r="F4034" t="s">
        <v>9</v>
      </c>
      <c r="G4034" t="b">
        <v>0</v>
      </c>
    </row>
    <row r="4035" spans="1:7">
      <c r="A4035" t="s">
        <v>13360</v>
      </c>
      <c r="B4035" s="1">
        <v>43682.570104166669</v>
      </c>
      <c r="C4035" t="s">
        <v>7</v>
      </c>
      <c r="D4035" s="2">
        <v>568538887292</v>
      </c>
      <c r="E4035" t="s">
        <v>8</v>
      </c>
      <c r="F4035" t="s">
        <v>9</v>
      </c>
      <c r="G4035" t="b">
        <v>0</v>
      </c>
    </row>
    <row r="4036" spans="1:7">
      <c r="A4036" t="s">
        <v>13361</v>
      </c>
      <c r="B4036" s="1">
        <v>43682.570104166669</v>
      </c>
      <c r="C4036" t="s">
        <v>7</v>
      </c>
      <c r="D4036" s="2">
        <v>559164656675</v>
      </c>
      <c r="E4036" t="s">
        <v>8</v>
      </c>
      <c r="F4036" t="s">
        <v>9</v>
      </c>
      <c r="G4036" t="b">
        <v>0</v>
      </c>
    </row>
    <row r="4037" spans="1:7">
      <c r="A4037" t="s">
        <v>13362</v>
      </c>
      <c r="B4037" s="1">
        <v>43682.570104166669</v>
      </c>
      <c r="C4037" t="s">
        <v>7</v>
      </c>
      <c r="D4037" s="2">
        <v>558845161426</v>
      </c>
      <c r="E4037" t="s">
        <v>8</v>
      </c>
      <c r="F4037" t="s">
        <v>9</v>
      </c>
      <c r="G4037" t="b">
        <v>0</v>
      </c>
    </row>
    <row r="4038" spans="1:7">
      <c r="A4038" t="s">
        <v>13363</v>
      </c>
      <c r="B4038" s="1">
        <v>43682.570104166669</v>
      </c>
      <c r="C4038" t="s">
        <v>7</v>
      </c>
      <c r="D4038" s="2">
        <v>552273356148</v>
      </c>
      <c r="E4038" t="s">
        <v>8</v>
      </c>
      <c r="F4038" t="s">
        <v>9</v>
      </c>
      <c r="G4038" t="b">
        <v>0</v>
      </c>
    </row>
    <row r="4039" spans="1:7">
      <c r="A4039" t="s">
        <v>13364</v>
      </c>
      <c r="B4039" s="1">
        <v>43682.570104166669</v>
      </c>
      <c r="C4039" t="s">
        <v>7</v>
      </c>
      <c r="D4039" s="2">
        <v>544711404717</v>
      </c>
      <c r="E4039" t="s">
        <v>8</v>
      </c>
      <c r="F4039" t="s">
        <v>9</v>
      </c>
      <c r="G4039" t="b">
        <v>0</v>
      </c>
    </row>
    <row r="4040" spans="1:7">
      <c r="A4040" t="s">
        <v>13365</v>
      </c>
      <c r="B4040" s="1">
        <v>43682.570104166669</v>
      </c>
      <c r="C4040" t="s">
        <v>7</v>
      </c>
      <c r="D4040" s="2">
        <v>544677652375</v>
      </c>
      <c r="E4040" t="s">
        <v>8</v>
      </c>
      <c r="F4040" t="s">
        <v>9</v>
      </c>
      <c r="G4040" t="b">
        <v>0</v>
      </c>
    </row>
    <row r="4041" spans="1:7">
      <c r="A4041" t="s">
        <v>13366</v>
      </c>
      <c r="B4041" s="1">
        <v>43682.570104166669</v>
      </c>
      <c r="C4041" t="s">
        <v>7</v>
      </c>
      <c r="D4041" s="2">
        <v>536314129245</v>
      </c>
      <c r="E4041" t="s">
        <v>8</v>
      </c>
      <c r="F4041" t="s">
        <v>9</v>
      </c>
      <c r="G4041" t="b">
        <v>0</v>
      </c>
    </row>
    <row r="4042" spans="1:7">
      <c r="A4042" t="s">
        <v>13367</v>
      </c>
      <c r="B4042" s="1">
        <v>43682.570104166669</v>
      </c>
      <c r="C4042" t="s">
        <v>7</v>
      </c>
      <c r="D4042" s="2">
        <v>527285729466</v>
      </c>
      <c r="E4042" t="s">
        <v>8</v>
      </c>
      <c r="F4042" t="s">
        <v>9</v>
      </c>
      <c r="G4042" t="b">
        <v>0</v>
      </c>
    </row>
    <row r="4043" spans="1:7">
      <c r="A4043" t="s">
        <v>13368</v>
      </c>
      <c r="B4043" s="1">
        <v>43682.570104166669</v>
      </c>
      <c r="C4043" t="s">
        <v>7</v>
      </c>
      <c r="D4043" s="2">
        <v>527156218615</v>
      </c>
      <c r="E4043" t="s">
        <v>8</v>
      </c>
      <c r="F4043" t="s">
        <v>9</v>
      </c>
      <c r="G4043" t="b">
        <v>0</v>
      </c>
    </row>
    <row r="4044" spans="1:7">
      <c r="A4044" t="s">
        <v>13369</v>
      </c>
      <c r="B4044" s="1">
        <v>43682.570104166669</v>
      </c>
      <c r="C4044" t="s">
        <v>7</v>
      </c>
      <c r="D4044" s="2">
        <v>521664887024</v>
      </c>
      <c r="E4044" t="s">
        <v>8</v>
      </c>
      <c r="F4044" t="s">
        <v>9</v>
      </c>
      <c r="G4044" t="b">
        <v>0</v>
      </c>
    </row>
    <row r="4045" spans="1:7">
      <c r="A4045" t="s">
        <v>13370</v>
      </c>
      <c r="B4045" s="1">
        <v>43682.570104166669</v>
      </c>
      <c r="C4045" t="s">
        <v>7</v>
      </c>
      <c r="D4045" s="2">
        <v>486361727649</v>
      </c>
      <c r="E4045" t="s">
        <v>8</v>
      </c>
      <c r="F4045" t="s">
        <v>9</v>
      </c>
      <c r="G4045" t="b">
        <v>0</v>
      </c>
    </row>
    <row r="4046" spans="1:7">
      <c r="A4046" t="s">
        <v>13371</v>
      </c>
      <c r="B4046" s="1">
        <v>43682.570104166669</v>
      </c>
      <c r="C4046" t="s">
        <v>7</v>
      </c>
      <c r="D4046" s="2">
        <v>481215678423</v>
      </c>
      <c r="E4046" t="s">
        <v>8</v>
      </c>
      <c r="F4046" t="s">
        <v>9</v>
      </c>
      <c r="G4046" t="b">
        <v>0</v>
      </c>
    </row>
    <row r="4047" spans="1:7">
      <c r="A4047" t="s">
        <v>13372</v>
      </c>
      <c r="B4047" s="1">
        <v>43682.570104166669</v>
      </c>
      <c r="C4047" t="s">
        <v>7</v>
      </c>
      <c r="D4047" s="2">
        <v>478427177132</v>
      </c>
      <c r="E4047" t="s">
        <v>8</v>
      </c>
      <c r="F4047" t="s">
        <v>9</v>
      </c>
      <c r="G4047" t="b">
        <v>0</v>
      </c>
    </row>
    <row r="4048" spans="1:7">
      <c r="A4048" t="s">
        <v>13373</v>
      </c>
      <c r="B4048" s="1">
        <v>43682.570104166669</v>
      </c>
      <c r="C4048" t="s">
        <v>7</v>
      </c>
      <c r="D4048" s="2">
        <v>471437257188</v>
      </c>
      <c r="E4048" t="s">
        <v>8</v>
      </c>
      <c r="F4048" t="s">
        <v>9</v>
      </c>
      <c r="G4048" t="b">
        <v>0</v>
      </c>
    </row>
    <row r="4049" spans="1:7">
      <c r="A4049" t="s">
        <v>13374</v>
      </c>
      <c r="B4049" s="1">
        <v>43682.570104166669</v>
      </c>
      <c r="C4049" t="s">
        <v>7</v>
      </c>
      <c r="D4049" s="2">
        <v>470643435519</v>
      </c>
      <c r="E4049" t="s">
        <v>8</v>
      </c>
      <c r="F4049" t="s">
        <v>9</v>
      </c>
      <c r="G4049" t="b">
        <v>0</v>
      </c>
    </row>
    <row r="4050" spans="1:7">
      <c r="A4050" t="s">
        <v>13375</v>
      </c>
      <c r="B4050" s="1">
        <v>43682.570104166669</v>
      </c>
      <c r="C4050" t="s">
        <v>7</v>
      </c>
      <c r="D4050" s="2">
        <v>465777419025</v>
      </c>
      <c r="E4050" t="s">
        <v>8</v>
      </c>
      <c r="F4050" t="s">
        <v>9</v>
      </c>
      <c r="G4050" t="b">
        <v>0</v>
      </c>
    </row>
    <row r="4051" spans="1:7">
      <c r="A4051" t="s">
        <v>13376</v>
      </c>
      <c r="B4051" s="1">
        <v>43682.570104166669</v>
      </c>
      <c r="C4051" t="s">
        <v>7</v>
      </c>
      <c r="D4051" s="2">
        <v>456406195559</v>
      </c>
      <c r="E4051" t="s">
        <v>8</v>
      </c>
      <c r="F4051" t="s">
        <v>9</v>
      </c>
      <c r="G4051" t="b">
        <v>0</v>
      </c>
    </row>
    <row r="4052" spans="1:7">
      <c r="A4052" t="s">
        <v>13377</v>
      </c>
      <c r="B4052" s="1">
        <v>43682.570104166669</v>
      </c>
      <c r="C4052" t="s">
        <v>7</v>
      </c>
      <c r="D4052" s="2">
        <v>445488151285</v>
      </c>
      <c r="E4052" t="s">
        <v>8</v>
      </c>
      <c r="F4052" t="s">
        <v>9</v>
      </c>
      <c r="G4052" t="b">
        <v>0</v>
      </c>
    </row>
    <row r="4053" spans="1:7">
      <c r="A4053" t="s">
        <v>13378</v>
      </c>
      <c r="B4053" s="1">
        <v>43682.570104166669</v>
      </c>
      <c r="C4053" t="s">
        <v>7</v>
      </c>
      <c r="D4053" s="2">
        <v>444815644362</v>
      </c>
      <c r="E4053" t="s">
        <v>8</v>
      </c>
      <c r="F4053" t="s">
        <v>9</v>
      </c>
      <c r="G4053" t="b">
        <v>0</v>
      </c>
    </row>
    <row r="4054" spans="1:7">
      <c r="A4054" t="s">
        <v>13379</v>
      </c>
      <c r="B4054" s="1">
        <v>43682.570104166669</v>
      </c>
      <c r="C4054" t="s">
        <v>7</v>
      </c>
      <c r="D4054" s="2">
        <v>444268177664</v>
      </c>
      <c r="E4054" t="s">
        <v>8</v>
      </c>
      <c r="F4054" t="s">
        <v>9</v>
      </c>
      <c r="G4054" t="b">
        <v>0</v>
      </c>
    </row>
    <row r="4055" spans="1:7">
      <c r="A4055" t="s">
        <v>13380</v>
      </c>
      <c r="B4055" s="1">
        <v>43682.570104166669</v>
      </c>
      <c r="C4055" t="s">
        <v>7</v>
      </c>
      <c r="D4055" s="2">
        <v>443743734312</v>
      </c>
      <c r="E4055" t="s">
        <v>8</v>
      </c>
      <c r="F4055" t="s">
        <v>9</v>
      </c>
      <c r="G4055" t="b">
        <v>0</v>
      </c>
    </row>
    <row r="4056" spans="1:7">
      <c r="A4056" t="s">
        <v>13381</v>
      </c>
      <c r="B4056" s="1">
        <v>43682.570104166669</v>
      </c>
      <c r="C4056" t="s">
        <v>7</v>
      </c>
      <c r="D4056" s="2">
        <v>436559986415</v>
      </c>
      <c r="E4056" t="s">
        <v>8</v>
      </c>
      <c r="F4056" t="s">
        <v>9</v>
      </c>
      <c r="G4056" t="b">
        <v>0</v>
      </c>
    </row>
    <row r="4057" spans="1:7">
      <c r="A4057" t="s">
        <v>13382</v>
      </c>
      <c r="B4057" s="1">
        <v>43682.570104166669</v>
      </c>
      <c r="C4057" t="s">
        <v>7</v>
      </c>
      <c r="D4057" s="2">
        <v>430949380357</v>
      </c>
      <c r="E4057" t="s">
        <v>8</v>
      </c>
      <c r="F4057" t="s">
        <v>9</v>
      </c>
      <c r="G4057" t="b">
        <v>0</v>
      </c>
    </row>
    <row r="4058" spans="1:7">
      <c r="A4058" t="s">
        <v>13383</v>
      </c>
      <c r="B4058" s="1">
        <v>43682.570104166669</v>
      </c>
      <c r="C4058" t="s">
        <v>7</v>
      </c>
      <c r="D4058" s="2">
        <v>426225528614</v>
      </c>
      <c r="E4058" t="s">
        <v>8</v>
      </c>
      <c r="F4058" t="s">
        <v>9</v>
      </c>
      <c r="G4058" t="b">
        <v>0</v>
      </c>
    </row>
    <row r="4059" spans="1:7">
      <c r="A4059" t="s">
        <v>13384</v>
      </c>
      <c r="B4059" s="1">
        <v>43682.570104166669</v>
      </c>
      <c r="C4059" t="s">
        <v>7</v>
      </c>
      <c r="D4059" s="2">
        <v>422679423071</v>
      </c>
      <c r="E4059" t="s">
        <v>8</v>
      </c>
      <c r="F4059" t="s">
        <v>9</v>
      </c>
      <c r="G4059" t="b">
        <v>0</v>
      </c>
    </row>
    <row r="4060" spans="1:7">
      <c r="A4060" t="s">
        <v>13385</v>
      </c>
      <c r="B4060" s="1">
        <v>43682.570104166669</v>
      </c>
      <c r="C4060" t="s">
        <v>7</v>
      </c>
      <c r="D4060" s="2">
        <v>422353546427</v>
      </c>
      <c r="E4060" t="s">
        <v>8</v>
      </c>
      <c r="F4060" t="s">
        <v>9</v>
      </c>
      <c r="G4060" t="b">
        <v>0</v>
      </c>
    </row>
    <row r="4061" spans="1:7">
      <c r="A4061" t="s">
        <v>13386</v>
      </c>
      <c r="B4061" s="1">
        <v>43682.570115740738</v>
      </c>
      <c r="C4061" t="s">
        <v>7</v>
      </c>
      <c r="D4061" s="2">
        <v>418012057836</v>
      </c>
      <c r="E4061" t="s">
        <v>8</v>
      </c>
      <c r="F4061" t="s">
        <v>9</v>
      </c>
      <c r="G4061" t="b">
        <v>0</v>
      </c>
    </row>
    <row r="4062" spans="1:7">
      <c r="A4062" t="s">
        <v>13387</v>
      </c>
      <c r="B4062" s="1">
        <v>43682.570104166669</v>
      </c>
      <c r="C4062" t="s">
        <v>7</v>
      </c>
      <c r="D4062" s="2">
        <v>412256266960</v>
      </c>
      <c r="E4062" t="s">
        <v>8</v>
      </c>
      <c r="F4062" t="s">
        <v>9</v>
      </c>
      <c r="G4062" t="b">
        <v>0</v>
      </c>
    </row>
    <row r="4063" spans="1:7">
      <c r="A4063" t="s">
        <v>13388</v>
      </c>
      <c r="B4063" s="1">
        <v>43682.570104166669</v>
      </c>
      <c r="C4063" t="s">
        <v>7</v>
      </c>
      <c r="D4063" s="2">
        <v>390000106388</v>
      </c>
      <c r="E4063" t="s">
        <v>8</v>
      </c>
      <c r="F4063" t="s">
        <v>9</v>
      </c>
      <c r="G4063" t="b">
        <v>0</v>
      </c>
    </row>
    <row r="4064" spans="1:7">
      <c r="A4064" t="s">
        <v>13389</v>
      </c>
      <c r="B4064" s="1">
        <v>43682.570104166669</v>
      </c>
      <c r="C4064" t="s">
        <v>7</v>
      </c>
      <c r="D4064" s="2">
        <v>383920410223</v>
      </c>
      <c r="E4064" t="s">
        <v>8</v>
      </c>
      <c r="F4064" t="s">
        <v>9</v>
      </c>
      <c r="G4064" t="b">
        <v>0</v>
      </c>
    </row>
    <row r="4065" spans="1:7">
      <c r="A4065" t="s">
        <v>13390</v>
      </c>
      <c r="B4065" s="1">
        <v>43682.570104166669</v>
      </c>
      <c r="C4065" t="s">
        <v>7</v>
      </c>
      <c r="D4065" s="2">
        <v>377625183074</v>
      </c>
      <c r="E4065" t="s">
        <v>8</v>
      </c>
      <c r="F4065" t="s">
        <v>9</v>
      </c>
      <c r="G4065" t="b">
        <v>0</v>
      </c>
    </row>
    <row r="4066" spans="1:7">
      <c r="A4066" t="s">
        <v>13391</v>
      </c>
      <c r="B4066" s="1">
        <v>43682.570104166669</v>
      </c>
      <c r="C4066" t="s">
        <v>7</v>
      </c>
      <c r="D4066" s="2">
        <v>354733569767</v>
      </c>
      <c r="E4066" t="s">
        <v>8</v>
      </c>
      <c r="F4066" t="s">
        <v>9</v>
      </c>
      <c r="G4066" t="b">
        <v>0</v>
      </c>
    </row>
    <row r="4067" spans="1:7">
      <c r="A4067" t="s">
        <v>13392</v>
      </c>
      <c r="B4067" s="1">
        <v>43682.570104166669</v>
      </c>
      <c r="C4067" t="s">
        <v>7</v>
      </c>
      <c r="D4067" s="2">
        <v>352371438030</v>
      </c>
      <c r="E4067" t="s">
        <v>8</v>
      </c>
      <c r="F4067" t="s">
        <v>9</v>
      </c>
      <c r="G4067" t="b">
        <v>0</v>
      </c>
    </row>
    <row r="4068" spans="1:7">
      <c r="A4068" t="s">
        <v>13393</v>
      </c>
      <c r="B4068" s="1">
        <v>43682.570104166669</v>
      </c>
      <c r="C4068" t="s">
        <v>7</v>
      </c>
      <c r="D4068" s="2">
        <v>780847217278</v>
      </c>
      <c r="E4068" t="s">
        <v>8</v>
      </c>
      <c r="F4068" t="s">
        <v>9</v>
      </c>
      <c r="G4068" t="b">
        <v>0</v>
      </c>
    </row>
    <row r="4069" spans="1:7">
      <c r="A4069" t="s">
        <v>13394</v>
      </c>
      <c r="B4069" s="1">
        <v>43682.570104166669</v>
      </c>
      <c r="C4069" t="s">
        <v>7</v>
      </c>
      <c r="D4069" s="2">
        <v>758412930291</v>
      </c>
      <c r="E4069" t="s">
        <v>8</v>
      </c>
      <c r="F4069" t="s">
        <v>9</v>
      </c>
      <c r="G4069" t="b">
        <v>0</v>
      </c>
    </row>
    <row r="4070" spans="1:7">
      <c r="A4070" t="s">
        <v>13395</v>
      </c>
      <c r="B4070" s="1">
        <v>43682.570104166669</v>
      </c>
      <c r="C4070" t="s">
        <v>7</v>
      </c>
      <c r="D4070" s="2">
        <v>757369271147</v>
      </c>
      <c r="E4070" t="s">
        <v>8</v>
      </c>
      <c r="F4070" t="s">
        <v>9</v>
      </c>
      <c r="G4070" t="b">
        <v>0</v>
      </c>
    </row>
    <row r="4071" spans="1:7">
      <c r="A4071" t="s">
        <v>13396</v>
      </c>
      <c r="B4071" s="1">
        <v>43682.570104166669</v>
      </c>
      <c r="C4071" t="s">
        <v>7</v>
      </c>
      <c r="D4071" s="2">
        <v>756086709962</v>
      </c>
      <c r="E4071" t="s">
        <v>8</v>
      </c>
      <c r="F4071" t="s">
        <v>9</v>
      </c>
      <c r="G4071" t="b">
        <v>0</v>
      </c>
    </row>
    <row r="4072" spans="1:7">
      <c r="A4072" t="s">
        <v>13397</v>
      </c>
      <c r="B4072" s="1">
        <v>43682.570104166669</v>
      </c>
      <c r="C4072" t="s">
        <v>7</v>
      </c>
      <c r="D4072" s="2">
        <v>754965439348</v>
      </c>
      <c r="E4072" t="s">
        <v>8</v>
      </c>
      <c r="F4072" t="s">
        <v>9</v>
      </c>
      <c r="G4072" t="b">
        <v>0</v>
      </c>
    </row>
    <row r="4073" spans="1:7">
      <c r="A4073" t="s">
        <v>13398</v>
      </c>
      <c r="B4073" s="1">
        <v>43682.570104166669</v>
      </c>
      <c r="C4073" t="s">
        <v>7</v>
      </c>
      <c r="D4073" s="2">
        <v>738848368743</v>
      </c>
      <c r="E4073" t="s">
        <v>8</v>
      </c>
      <c r="F4073" t="s">
        <v>9</v>
      </c>
      <c r="G4073" t="b">
        <v>0</v>
      </c>
    </row>
    <row r="4074" spans="1:7">
      <c r="A4074" t="s">
        <v>13399</v>
      </c>
      <c r="B4074" s="1">
        <v>43682.570104166669</v>
      </c>
      <c r="C4074" t="s">
        <v>7</v>
      </c>
      <c r="D4074" s="2">
        <v>723480210871</v>
      </c>
      <c r="E4074" t="s">
        <v>8</v>
      </c>
      <c r="F4074" t="s">
        <v>9</v>
      </c>
      <c r="G4074" t="b">
        <v>0</v>
      </c>
    </row>
    <row r="4075" spans="1:7">
      <c r="A4075" t="s">
        <v>13400</v>
      </c>
      <c r="B4075" s="1">
        <v>43682.570104166669</v>
      </c>
      <c r="C4075" t="s">
        <v>7</v>
      </c>
      <c r="D4075" s="2">
        <v>721741526334</v>
      </c>
      <c r="E4075" t="s">
        <v>8</v>
      </c>
      <c r="F4075" t="s">
        <v>9</v>
      </c>
      <c r="G4075" t="b">
        <v>0</v>
      </c>
    </row>
    <row r="4076" spans="1:7">
      <c r="A4076" t="s">
        <v>13401</v>
      </c>
      <c r="B4076" s="1">
        <v>43682.570104166669</v>
      </c>
      <c r="C4076" t="s">
        <v>7</v>
      </c>
      <c r="D4076" s="2">
        <v>720262195650</v>
      </c>
      <c r="E4076" t="s">
        <v>8</v>
      </c>
      <c r="F4076" t="s">
        <v>9</v>
      </c>
      <c r="G4076" t="b">
        <v>0</v>
      </c>
    </row>
    <row r="4077" spans="1:7">
      <c r="A4077" t="s">
        <v>13402</v>
      </c>
      <c r="B4077" s="1">
        <v>43682.570104166669</v>
      </c>
      <c r="C4077" t="s">
        <v>7</v>
      </c>
      <c r="D4077" s="2">
        <v>715504488641</v>
      </c>
      <c r="E4077" t="s">
        <v>8</v>
      </c>
      <c r="F4077" t="s">
        <v>9</v>
      </c>
      <c r="G4077" t="b">
        <v>0</v>
      </c>
    </row>
    <row r="4078" spans="1:7">
      <c r="A4078" t="s">
        <v>13403</v>
      </c>
      <c r="B4078" s="1">
        <v>43682.570104166669</v>
      </c>
      <c r="C4078" t="s">
        <v>7</v>
      </c>
      <c r="D4078" s="2">
        <v>713738487306</v>
      </c>
      <c r="E4078" t="s">
        <v>8</v>
      </c>
      <c r="F4078" t="s">
        <v>9</v>
      </c>
      <c r="G4078" t="b">
        <v>0</v>
      </c>
    </row>
    <row r="4079" spans="1:7">
      <c r="A4079" t="s">
        <v>13404</v>
      </c>
      <c r="B4079" s="1">
        <v>43682.570104166669</v>
      </c>
      <c r="C4079" t="s">
        <v>7</v>
      </c>
      <c r="D4079" s="2">
        <v>713341746160</v>
      </c>
      <c r="E4079" t="s">
        <v>8</v>
      </c>
      <c r="F4079" t="s">
        <v>9</v>
      </c>
      <c r="G4079" t="b">
        <v>0</v>
      </c>
    </row>
    <row r="4080" spans="1:7">
      <c r="A4080" t="s">
        <v>13405</v>
      </c>
      <c r="B4080" s="1">
        <v>43682.570104166669</v>
      </c>
      <c r="C4080" t="s">
        <v>7</v>
      </c>
      <c r="D4080" s="2">
        <v>707490881917</v>
      </c>
      <c r="E4080" t="s">
        <v>8</v>
      </c>
      <c r="F4080" t="s">
        <v>9</v>
      </c>
      <c r="G4080" t="b">
        <v>0</v>
      </c>
    </row>
    <row r="4081" spans="1:7">
      <c r="A4081" t="s">
        <v>13406</v>
      </c>
      <c r="B4081" s="1">
        <v>43682.570092592592</v>
      </c>
      <c r="C4081" t="s">
        <v>7</v>
      </c>
      <c r="D4081" s="2">
        <v>676397425947</v>
      </c>
      <c r="E4081" t="s">
        <v>8</v>
      </c>
      <c r="F4081" t="s">
        <v>9</v>
      </c>
      <c r="G4081" t="b">
        <v>0</v>
      </c>
    </row>
    <row r="4082" spans="1:7">
      <c r="A4082" t="s">
        <v>13407</v>
      </c>
      <c r="B4082" s="1">
        <v>43682.570104166669</v>
      </c>
      <c r="C4082" t="s">
        <v>7</v>
      </c>
      <c r="D4082" s="2">
        <v>671788820747</v>
      </c>
      <c r="E4082" t="s">
        <v>8</v>
      </c>
      <c r="F4082" t="s">
        <v>9</v>
      </c>
      <c r="G4082" t="b">
        <v>0</v>
      </c>
    </row>
    <row r="4083" spans="1:7">
      <c r="A4083" t="s">
        <v>13408</v>
      </c>
      <c r="B4083" s="1">
        <v>43682.570092592592</v>
      </c>
      <c r="C4083" t="s">
        <v>7</v>
      </c>
      <c r="D4083" s="2">
        <v>654834221880</v>
      </c>
      <c r="E4083" t="s">
        <v>8</v>
      </c>
      <c r="F4083" t="s">
        <v>9</v>
      </c>
      <c r="G4083" t="b">
        <v>0</v>
      </c>
    </row>
    <row r="4084" spans="1:7">
      <c r="A4084" t="s">
        <v>13409</v>
      </c>
      <c r="B4084" s="1">
        <v>43682.570104166669</v>
      </c>
      <c r="C4084" t="s">
        <v>7</v>
      </c>
      <c r="D4084" s="2">
        <v>634175234679</v>
      </c>
      <c r="E4084" t="s">
        <v>8</v>
      </c>
      <c r="F4084" t="s">
        <v>9</v>
      </c>
      <c r="G4084" t="b">
        <v>0</v>
      </c>
    </row>
    <row r="4085" spans="1:7">
      <c r="A4085" t="s">
        <v>13410</v>
      </c>
      <c r="B4085" s="1">
        <v>43682.570104166669</v>
      </c>
      <c r="C4085" t="s">
        <v>7</v>
      </c>
      <c r="D4085" s="2">
        <v>630875900256</v>
      </c>
      <c r="E4085" t="s">
        <v>8</v>
      </c>
      <c r="F4085" t="s">
        <v>9</v>
      </c>
      <c r="G4085" t="b">
        <v>0</v>
      </c>
    </row>
    <row r="4086" spans="1:7">
      <c r="A4086" t="s">
        <v>13411</v>
      </c>
      <c r="B4086" s="1">
        <v>43682.570104166669</v>
      </c>
      <c r="C4086" t="s">
        <v>7</v>
      </c>
      <c r="D4086" s="2">
        <v>627450764370</v>
      </c>
      <c r="E4086" t="s">
        <v>8</v>
      </c>
      <c r="F4086" t="s">
        <v>9</v>
      </c>
      <c r="G4086" t="b">
        <v>0</v>
      </c>
    </row>
    <row r="4087" spans="1:7">
      <c r="A4087" t="s">
        <v>13412</v>
      </c>
      <c r="B4087" s="1">
        <v>43682.570104166669</v>
      </c>
      <c r="C4087" t="s">
        <v>7</v>
      </c>
      <c r="D4087" s="2">
        <v>61492147597</v>
      </c>
      <c r="E4087" t="s">
        <v>8</v>
      </c>
      <c r="F4087" t="s">
        <v>9</v>
      </c>
      <c r="G4087" t="b">
        <v>0</v>
      </c>
    </row>
    <row r="4088" spans="1:7">
      <c r="A4088" t="s">
        <v>13413</v>
      </c>
      <c r="B4088" s="1">
        <v>43682.570104166669</v>
      </c>
      <c r="C4088" t="s">
        <v>7</v>
      </c>
      <c r="D4088" s="2">
        <v>583509576265</v>
      </c>
      <c r="E4088" t="s">
        <v>8</v>
      </c>
      <c r="F4088" t="s">
        <v>9</v>
      </c>
      <c r="G4088" t="b">
        <v>0</v>
      </c>
    </row>
    <row r="4089" spans="1:7">
      <c r="A4089" t="s">
        <v>13414</v>
      </c>
      <c r="B4089" s="1">
        <v>43682.570104166669</v>
      </c>
      <c r="C4089" t="s">
        <v>7</v>
      </c>
      <c r="D4089" s="2">
        <v>583245386229</v>
      </c>
      <c r="E4089" t="s">
        <v>8</v>
      </c>
      <c r="F4089" t="s">
        <v>9</v>
      </c>
      <c r="G4089" t="b">
        <v>0</v>
      </c>
    </row>
    <row r="4090" spans="1:7">
      <c r="A4090" t="s">
        <v>13415</v>
      </c>
      <c r="B4090" s="1">
        <v>43682.570104166669</v>
      </c>
      <c r="C4090" t="s">
        <v>7</v>
      </c>
      <c r="D4090" s="2">
        <v>564075477507</v>
      </c>
      <c r="E4090" t="s">
        <v>8</v>
      </c>
      <c r="F4090" t="s">
        <v>9</v>
      </c>
      <c r="G4090" t="b">
        <v>0</v>
      </c>
    </row>
    <row r="4091" spans="1:7">
      <c r="A4091" t="s">
        <v>13416</v>
      </c>
      <c r="B4091" s="1">
        <v>43682.570104166669</v>
      </c>
      <c r="C4091" t="s">
        <v>7</v>
      </c>
      <c r="D4091" s="2">
        <v>531654341551</v>
      </c>
      <c r="E4091" t="s">
        <v>8</v>
      </c>
      <c r="F4091" t="s">
        <v>9</v>
      </c>
      <c r="G4091" t="b">
        <v>0</v>
      </c>
    </row>
    <row r="4092" spans="1:7">
      <c r="A4092" t="s">
        <v>13417</v>
      </c>
      <c r="B4092" s="1">
        <v>43682.570104166669</v>
      </c>
      <c r="C4092" t="s">
        <v>7</v>
      </c>
      <c r="D4092" s="2">
        <v>512847734613</v>
      </c>
      <c r="E4092" t="s">
        <v>8</v>
      </c>
      <c r="F4092" t="s">
        <v>9</v>
      </c>
      <c r="G4092" t="b">
        <v>0</v>
      </c>
    </row>
    <row r="4093" spans="1:7">
      <c r="A4093" t="s">
        <v>13418</v>
      </c>
      <c r="B4093" s="1">
        <v>43682.570104166669</v>
      </c>
      <c r="C4093" t="s">
        <v>7</v>
      </c>
      <c r="D4093" s="2">
        <v>505488474820</v>
      </c>
      <c r="E4093" t="s">
        <v>8</v>
      </c>
      <c r="F4093" t="s">
        <v>9</v>
      </c>
      <c r="G4093" t="b">
        <v>0</v>
      </c>
    </row>
    <row r="4094" spans="1:7">
      <c r="A4094" t="s">
        <v>13419</v>
      </c>
      <c r="B4094" s="1">
        <v>43682.570104166669</v>
      </c>
      <c r="C4094" t="s">
        <v>7</v>
      </c>
      <c r="D4094" s="2">
        <v>495829235161</v>
      </c>
      <c r="E4094" t="s">
        <v>8</v>
      </c>
      <c r="F4094" t="s">
        <v>9</v>
      </c>
      <c r="G4094" t="b">
        <v>0</v>
      </c>
    </row>
    <row r="4095" spans="1:7">
      <c r="A4095" t="s">
        <v>13420</v>
      </c>
      <c r="B4095" s="1">
        <v>43682.570104166669</v>
      </c>
      <c r="C4095" t="s">
        <v>7</v>
      </c>
      <c r="D4095" s="2">
        <v>461598500588</v>
      </c>
      <c r="E4095" t="s">
        <v>8</v>
      </c>
      <c r="F4095" t="s">
        <v>9</v>
      </c>
      <c r="G4095" t="b">
        <v>0</v>
      </c>
    </row>
    <row r="4096" spans="1:7">
      <c r="A4096" t="s">
        <v>13421</v>
      </c>
      <c r="B4096" s="1">
        <v>43682.570104166669</v>
      </c>
      <c r="C4096" t="s">
        <v>7</v>
      </c>
      <c r="D4096" s="2">
        <v>459805082820</v>
      </c>
      <c r="E4096" t="s">
        <v>8</v>
      </c>
      <c r="F4096" t="s">
        <v>9</v>
      </c>
      <c r="G4096" t="b">
        <v>0</v>
      </c>
    </row>
    <row r="4097" spans="1:7">
      <c r="A4097" t="s">
        <v>13422</v>
      </c>
      <c r="B4097" s="1">
        <v>43682.570104166669</v>
      </c>
      <c r="C4097" t="s">
        <v>7</v>
      </c>
      <c r="D4097" s="2">
        <v>452641418574</v>
      </c>
      <c r="E4097" t="s">
        <v>8</v>
      </c>
      <c r="F4097" t="s">
        <v>9</v>
      </c>
      <c r="G4097" t="b">
        <v>0</v>
      </c>
    </row>
    <row r="4098" spans="1:7">
      <c r="A4098" t="s">
        <v>13423</v>
      </c>
      <c r="B4098" s="1">
        <v>43682.570104166669</v>
      </c>
      <c r="C4098" t="s">
        <v>7</v>
      </c>
      <c r="D4098" s="2">
        <v>438192718677</v>
      </c>
      <c r="E4098" t="s">
        <v>8</v>
      </c>
      <c r="F4098" t="s">
        <v>9</v>
      </c>
      <c r="G4098" t="b">
        <v>0</v>
      </c>
    </row>
    <row r="4099" spans="1:7">
      <c r="A4099" t="s">
        <v>13424</v>
      </c>
      <c r="B4099" s="1">
        <v>43682.570104166669</v>
      </c>
      <c r="C4099" t="s">
        <v>7</v>
      </c>
      <c r="D4099" s="2">
        <v>418852162882</v>
      </c>
      <c r="E4099" t="s">
        <v>8</v>
      </c>
      <c r="F4099" t="s">
        <v>9</v>
      </c>
      <c r="G4099" t="b">
        <v>0</v>
      </c>
    </row>
    <row r="4100" spans="1:7">
      <c r="A4100" t="s">
        <v>13425</v>
      </c>
      <c r="B4100" s="1">
        <v>43682.570104166669</v>
      </c>
      <c r="C4100" t="s">
        <v>7</v>
      </c>
      <c r="D4100" s="2">
        <v>411581930122</v>
      </c>
      <c r="E4100" t="s">
        <v>8</v>
      </c>
      <c r="F4100" t="s">
        <v>9</v>
      </c>
      <c r="G4100" t="b">
        <v>0</v>
      </c>
    </row>
    <row r="4101" spans="1:7">
      <c r="A4101" t="s">
        <v>13426</v>
      </c>
      <c r="B4101" s="1">
        <v>43682.570104166669</v>
      </c>
      <c r="C4101" t="s">
        <v>7</v>
      </c>
      <c r="D4101" s="2">
        <v>405527289234</v>
      </c>
      <c r="E4101" t="s">
        <v>8</v>
      </c>
      <c r="F4101" t="s">
        <v>9</v>
      </c>
      <c r="G4101" t="b">
        <v>0</v>
      </c>
    </row>
    <row r="4102" spans="1:7">
      <c r="A4102" t="s">
        <v>13427</v>
      </c>
      <c r="B4102" s="1">
        <v>43682.570104166669</v>
      </c>
      <c r="C4102" t="s">
        <v>7</v>
      </c>
      <c r="D4102" s="2">
        <v>375086514198</v>
      </c>
      <c r="E4102" t="s">
        <v>8</v>
      </c>
      <c r="F4102" t="s">
        <v>9</v>
      </c>
      <c r="G4102" t="b">
        <v>0</v>
      </c>
    </row>
    <row r="4103" spans="1:7">
      <c r="A4103" t="s">
        <v>13428</v>
      </c>
      <c r="B4103" s="1">
        <v>43682.570104166669</v>
      </c>
      <c r="C4103" t="s">
        <v>7</v>
      </c>
      <c r="D4103" s="2">
        <v>348781198169</v>
      </c>
      <c r="E4103" t="s">
        <v>8</v>
      </c>
      <c r="F4103" t="s">
        <v>9</v>
      </c>
      <c r="G4103" t="b">
        <v>0</v>
      </c>
    </row>
    <row r="4104" spans="1:7">
      <c r="A4104" t="s">
        <v>13429</v>
      </c>
      <c r="B4104" s="1">
        <v>43682.570104166669</v>
      </c>
      <c r="C4104" t="s">
        <v>7</v>
      </c>
      <c r="D4104" s="2">
        <v>320988168970</v>
      </c>
      <c r="E4104" t="s">
        <v>8</v>
      </c>
      <c r="F4104" t="s">
        <v>9</v>
      </c>
      <c r="G4104" t="b">
        <v>0</v>
      </c>
    </row>
    <row r="4105" spans="1:7">
      <c r="A4105" t="s">
        <v>13430</v>
      </c>
      <c r="B4105" s="1">
        <v>43682.570104166669</v>
      </c>
      <c r="C4105" t="s">
        <v>7</v>
      </c>
      <c r="D4105" s="2">
        <v>317603346127</v>
      </c>
      <c r="E4105" t="s">
        <v>8</v>
      </c>
      <c r="F4105" t="s">
        <v>9</v>
      </c>
      <c r="G4105" t="b">
        <v>0</v>
      </c>
    </row>
    <row r="4106" spans="1:7">
      <c r="A4106" t="s">
        <v>13431</v>
      </c>
      <c r="B4106" s="1">
        <v>43682.570104166669</v>
      </c>
      <c r="C4106" t="s">
        <v>7</v>
      </c>
      <c r="D4106" s="2">
        <v>300001871143</v>
      </c>
      <c r="E4106" t="s">
        <v>8</v>
      </c>
      <c r="F4106" t="s">
        <v>9</v>
      </c>
      <c r="G4106" t="b">
        <v>0</v>
      </c>
    </row>
    <row r="4107" spans="1:7">
      <c r="A4107" t="s">
        <v>13432</v>
      </c>
      <c r="B4107" s="1">
        <v>43682.570104166669</v>
      </c>
      <c r="C4107" t="s">
        <v>7</v>
      </c>
      <c r="D4107" s="2">
        <v>300001772505</v>
      </c>
      <c r="E4107" t="s">
        <v>8</v>
      </c>
      <c r="F4107" t="s">
        <v>9</v>
      </c>
      <c r="G4107" t="b">
        <v>0</v>
      </c>
    </row>
    <row r="4108" spans="1:7">
      <c r="A4108" t="s">
        <v>13433</v>
      </c>
      <c r="B4108" s="1">
        <v>43682.570104166669</v>
      </c>
      <c r="C4108" t="s">
        <v>7</v>
      </c>
      <c r="D4108" s="2">
        <v>300001771312</v>
      </c>
      <c r="E4108" t="s">
        <v>8</v>
      </c>
      <c r="F4108" t="s">
        <v>9</v>
      </c>
      <c r="G4108" t="b">
        <v>0</v>
      </c>
    </row>
    <row r="4109" spans="1:7">
      <c r="A4109" t="s">
        <v>13434</v>
      </c>
      <c r="B4109" s="1">
        <v>43682.570104166669</v>
      </c>
      <c r="C4109" t="s">
        <v>7</v>
      </c>
      <c r="D4109" s="2">
        <v>300001640251</v>
      </c>
      <c r="E4109" t="s">
        <v>8</v>
      </c>
      <c r="F4109" t="s">
        <v>9</v>
      </c>
      <c r="G4109" t="b">
        <v>0</v>
      </c>
    </row>
    <row r="4110" spans="1:7">
      <c r="A4110" t="s">
        <v>13435</v>
      </c>
      <c r="B4110" s="1">
        <v>43682.570104166669</v>
      </c>
      <c r="C4110" t="s">
        <v>7</v>
      </c>
      <c r="D4110" s="2">
        <v>300001392923</v>
      </c>
      <c r="E4110" t="s">
        <v>8</v>
      </c>
      <c r="F4110" t="s">
        <v>9</v>
      </c>
      <c r="G4110" t="b">
        <v>0</v>
      </c>
    </row>
    <row r="4111" spans="1:7">
      <c r="A4111" t="s">
        <v>13436</v>
      </c>
      <c r="B4111" s="1">
        <v>43682.570104166669</v>
      </c>
      <c r="C4111" t="s">
        <v>7</v>
      </c>
      <c r="D4111" s="2">
        <v>300001373299</v>
      </c>
      <c r="E4111" t="s">
        <v>8</v>
      </c>
      <c r="F4111" t="s">
        <v>9</v>
      </c>
      <c r="G4111" t="b">
        <v>0</v>
      </c>
    </row>
    <row r="4112" spans="1:7">
      <c r="A4112" t="s">
        <v>13437</v>
      </c>
      <c r="B4112" s="1">
        <v>43682.570104166669</v>
      </c>
      <c r="C4112" t="s">
        <v>7</v>
      </c>
      <c r="D4112" s="2">
        <v>281411878739</v>
      </c>
      <c r="E4112" t="s">
        <v>8</v>
      </c>
      <c r="F4112" t="s">
        <v>9</v>
      </c>
      <c r="G4112" t="b">
        <v>0</v>
      </c>
    </row>
    <row r="4113" spans="1:7">
      <c r="A4113" t="s">
        <v>13438</v>
      </c>
      <c r="B4113" s="1">
        <v>43682.570104166669</v>
      </c>
      <c r="C4113" t="s">
        <v>7</v>
      </c>
      <c r="D4113" s="2">
        <v>274619624680</v>
      </c>
      <c r="E4113" t="s">
        <v>8</v>
      </c>
      <c r="F4113" t="s">
        <v>9</v>
      </c>
      <c r="G4113" t="b">
        <v>0</v>
      </c>
    </row>
    <row r="4114" spans="1:7">
      <c r="A4114" t="s">
        <v>13439</v>
      </c>
      <c r="B4114" s="1">
        <v>43682.570104166669</v>
      </c>
      <c r="C4114" t="s">
        <v>7</v>
      </c>
      <c r="D4114" s="2">
        <v>273841937768</v>
      </c>
      <c r="E4114" t="s">
        <v>8</v>
      </c>
      <c r="F4114" t="s">
        <v>9</v>
      </c>
      <c r="G4114" t="b">
        <v>0</v>
      </c>
    </row>
    <row r="4115" spans="1:7">
      <c r="A4115" t="s">
        <v>13440</v>
      </c>
      <c r="B4115" s="1">
        <v>43682.570104166669</v>
      </c>
      <c r="C4115" t="s">
        <v>7</v>
      </c>
      <c r="D4115" s="2">
        <v>262373686866</v>
      </c>
      <c r="E4115" t="s">
        <v>8</v>
      </c>
      <c r="F4115" t="s">
        <v>9</v>
      </c>
      <c r="G4115" t="b">
        <v>0</v>
      </c>
    </row>
    <row r="4116" spans="1:7">
      <c r="A4116" t="s">
        <v>13441</v>
      </c>
      <c r="B4116" s="1">
        <v>43682.570104166669</v>
      </c>
      <c r="C4116" t="s">
        <v>7</v>
      </c>
      <c r="D4116" s="2">
        <v>232244428462</v>
      </c>
      <c r="E4116" t="s">
        <v>8</v>
      </c>
      <c r="F4116" t="s">
        <v>9</v>
      </c>
      <c r="G4116" t="b">
        <v>0</v>
      </c>
    </row>
    <row r="4117" spans="1:7">
      <c r="A4117" t="s">
        <v>13442</v>
      </c>
      <c r="B4117" s="1">
        <v>43682.570104166669</v>
      </c>
      <c r="C4117" t="s">
        <v>7</v>
      </c>
      <c r="D4117" s="2">
        <v>200002320591</v>
      </c>
      <c r="E4117" t="s">
        <v>8</v>
      </c>
      <c r="F4117" t="s">
        <v>9</v>
      </c>
      <c r="G4117" t="b">
        <v>0</v>
      </c>
    </row>
    <row r="4118" spans="1:7">
      <c r="A4118" t="s">
        <v>13443</v>
      </c>
      <c r="B4118" s="1">
        <v>43682.570104166669</v>
      </c>
      <c r="C4118" t="s">
        <v>7</v>
      </c>
      <c r="D4118" s="2">
        <v>200000340376</v>
      </c>
      <c r="E4118" t="s">
        <v>8</v>
      </c>
      <c r="F4118" t="s">
        <v>9</v>
      </c>
      <c r="G4118" t="b">
        <v>0</v>
      </c>
    </row>
    <row r="4119" spans="1:7">
      <c r="A4119" t="s">
        <v>13444</v>
      </c>
      <c r="B4119" s="1">
        <v>43682.570104166669</v>
      </c>
      <c r="C4119" t="s">
        <v>7</v>
      </c>
      <c r="D4119" s="2">
        <v>187212405575</v>
      </c>
      <c r="E4119" t="s">
        <v>8</v>
      </c>
      <c r="F4119" t="s">
        <v>9</v>
      </c>
      <c r="G4119" t="b">
        <v>0</v>
      </c>
    </row>
    <row r="4120" spans="1:7">
      <c r="A4120" t="s">
        <v>13445</v>
      </c>
      <c r="B4120" s="1">
        <v>43682.570104166669</v>
      </c>
      <c r="C4120" t="s">
        <v>7</v>
      </c>
      <c r="D4120" s="2">
        <v>168645756528</v>
      </c>
      <c r="E4120" t="s">
        <v>8</v>
      </c>
      <c r="F4120" t="s">
        <v>9</v>
      </c>
      <c r="G4120" t="b">
        <v>0</v>
      </c>
    </row>
    <row r="4121" spans="1:7">
      <c r="A4121" t="s">
        <v>13446</v>
      </c>
      <c r="B4121" s="1">
        <v>43682.570104166669</v>
      </c>
      <c r="C4121" t="s">
        <v>7</v>
      </c>
      <c r="D4121" s="2">
        <v>896148601097</v>
      </c>
      <c r="E4121" t="s">
        <v>8</v>
      </c>
      <c r="F4121" t="s">
        <v>9</v>
      </c>
      <c r="G4121" t="b">
        <v>0</v>
      </c>
    </row>
    <row r="4122" spans="1:7">
      <c r="A4122" t="s">
        <v>13447</v>
      </c>
      <c r="B4122" s="1">
        <v>43682.570104166669</v>
      </c>
      <c r="C4122" t="s">
        <v>7</v>
      </c>
      <c r="D4122" s="2">
        <v>810754842194</v>
      </c>
      <c r="E4122" t="s">
        <v>8</v>
      </c>
      <c r="F4122" t="s">
        <v>9</v>
      </c>
      <c r="G4122" t="b">
        <v>0</v>
      </c>
    </row>
    <row r="4123" spans="1:7">
      <c r="A4123" t="s">
        <v>13448</v>
      </c>
      <c r="B4123" s="1">
        <v>43682.570127314815</v>
      </c>
      <c r="C4123" t="s">
        <v>7</v>
      </c>
      <c r="D4123" s="2">
        <v>514794967230</v>
      </c>
      <c r="E4123" t="s">
        <v>8</v>
      </c>
      <c r="F4123" t="s">
        <v>9</v>
      </c>
      <c r="G4123" t="b">
        <v>0</v>
      </c>
    </row>
    <row r="4124" spans="1:7">
      <c r="A4124" t="s">
        <v>13449</v>
      </c>
      <c r="B4124" s="1">
        <v>43682.570115740738</v>
      </c>
      <c r="C4124" t="s">
        <v>7</v>
      </c>
      <c r="D4124" s="2">
        <v>512667085146</v>
      </c>
      <c r="E4124" t="s">
        <v>8</v>
      </c>
      <c r="F4124" t="s">
        <v>9</v>
      </c>
      <c r="G4124" t="b">
        <v>0</v>
      </c>
    </row>
    <row r="4125" spans="1:7">
      <c r="A4125" t="s">
        <v>13450</v>
      </c>
      <c r="B4125" s="1">
        <v>43682.570115740738</v>
      </c>
      <c r="C4125" t="s">
        <v>7</v>
      </c>
      <c r="D4125" s="2">
        <v>491416689177</v>
      </c>
      <c r="E4125" t="s">
        <v>8</v>
      </c>
      <c r="F4125" t="s">
        <v>9</v>
      </c>
      <c r="G4125" t="b">
        <v>0</v>
      </c>
    </row>
    <row r="4126" spans="1:7">
      <c r="A4126" t="s">
        <v>13451</v>
      </c>
      <c r="B4126" s="1">
        <v>43682.570115740738</v>
      </c>
      <c r="C4126" t="s">
        <v>7</v>
      </c>
      <c r="D4126" s="2">
        <v>487864162788</v>
      </c>
      <c r="E4126" t="s">
        <v>8</v>
      </c>
      <c r="F4126" t="s">
        <v>9</v>
      </c>
      <c r="G4126" t="b">
        <v>0</v>
      </c>
    </row>
    <row r="4127" spans="1:7">
      <c r="A4127" t="s">
        <v>13452</v>
      </c>
      <c r="B4127" s="1">
        <v>43682.570115740738</v>
      </c>
      <c r="C4127" t="s">
        <v>7</v>
      </c>
      <c r="D4127" s="2">
        <v>481968846337</v>
      </c>
      <c r="E4127" t="s">
        <v>8</v>
      </c>
      <c r="F4127" t="s">
        <v>9</v>
      </c>
      <c r="G4127" t="b">
        <v>0</v>
      </c>
    </row>
    <row r="4128" spans="1:7">
      <c r="A4128" t="s">
        <v>13453</v>
      </c>
      <c r="B4128" s="1">
        <v>43682.570115740738</v>
      </c>
      <c r="C4128" t="s">
        <v>7</v>
      </c>
      <c r="D4128" s="2">
        <v>477785855414</v>
      </c>
      <c r="E4128" t="s">
        <v>8</v>
      </c>
      <c r="F4128" t="s">
        <v>9</v>
      </c>
      <c r="G4128" t="b">
        <v>0</v>
      </c>
    </row>
    <row r="4129" spans="1:7">
      <c r="A4129" t="s">
        <v>13454</v>
      </c>
      <c r="B4129" s="1">
        <v>43682.570115740738</v>
      </c>
      <c r="C4129" t="s">
        <v>7</v>
      </c>
      <c r="D4129" s="2">
        <v>471268780774</v>
      </c>
      <c r="E4129" t="s">
        <v>8</v>
      </c>
      <c r="F4129" t="s">
        <v>9</v>
      </c>
      <c r="G4129" t="b">
        <v>0</v>
      </c>
    </row>
    <row r="4130" spans="1:7">
      <c r="A4130" t="s">
        <v>13455</v>
      </c>
      <c r="B4130" s="1">
        <v>43682.570115740738</v>
      </c>
      <c r="C4130" t="s">
        <v>7</v>
      </c>
      <c r="D4130" s="2">
        <v>469253128155</v>
      </c>
      <c r="E4130" t="s">
        <v>8</v>
      </c>
      <c r="F4130" t="s">
        <v>9</v>
      </c>
      <c r="G4130" t="b">
        <v>0</v>
      </c>
    </row>
    <row r="4131" spans="1:7">
      <c r="A4131" t="s">
        <v>13456</v>
      </c>
      <c r="B4131" s="1">
        <v>43682.570115740738</v>
      </c>
      <c r="C4131" t="s">
        <v>7</v>
      </c>
      <c r="D4131" s="2">
        <v>450611986647</v>
      </c>
      <c r="E4131" t="s">
        <v>8</v>
      </c>
      <c r="F4131" t="s">
        <v>9</v>
      </c>
      <c r="G4131" t="b">
        <v>0</v>
      </c>
    </row>
    <row r="4132" spans="1:7">
      <c r="A4132" t="s">
        <v>13457</v>
      </c>
      <c r="B4132" s="1">
        <v>43682.570115740738</v>
      </c>
      <c r="C4132" t="s">
        <v>7</v>
      </c>
      <c r="D4132" s="2">
        <v>447215505046</v>
      </c>
      <c r="E4132" t="s">
        <v>8</v>
      </c>
      <c r="F4132" t="s">
        <v>9</v>
      </c>
      <c r="G4132" t="b">
        <v>0</v>
      </c>
    </row>
    <row r="4133" spans="1:7">
      <c r="A4133" t="s">
        <v>13458</v>
      </c>
      <c r="B4133" s="1">
        <v>43682.570127314815</v>
      </c>
      <c r="C4133" t="s">
        <v>7</v>
      </c>
      <c r="D4133" s="2">
        <v>439748934433</v>
      </c>
      <c r="E4133" t="s">
        <v>8</v>
      </c>
      <c r="F4133" t="s">
        <v>9</v>
      </c>
      <c r="G4133" t="b">
        <v>0</v>
      </c>
    </row>
    <row r="4134" spans="1:7">
      <c r="A4134" t="s">
        <v>13459</v>
      </c>
      <c r="B4134" s="1">
        <v>43682.570115740738</v>
      </c>
      <c r="C4134" t="s">
        <v>7</v>
      </c>
      <c r="D4134" s="2">
        <v>435010821908</v>
      </c>
      <c r="E4134" t="s">
        <v>8</v>
      </c>
      <c r="F4134" t="s">
        <v>9</v>
      </c>
      <c r="G4134" t="b">
        <v>0</v>
      </c>
    </row>
    <row r="4135" spans="1:7">
      <c r="A4135" t="s">
        <v>13460</v>
      </c>
      <c r="B4135" s="1">
        <v>43682.570115740738</v>
      </c>
      <c r="C4135" t="s">
        <v>7</v>
      </c>
      <c r="D4135" s="2">
        <v>421853813345</v>
      </c>
      <c r="E4135" t="s">
        <v>8</v>
      </c>
      <c r="F4135" t="s">
        <v>9</v>
      </c>
      <c r="G4135" t="b">
        <v>0</v>
      </c>
    </row>
    <row r="4136" spans="1:7">
      <c r="A4136" t="s">
        <v>13461</v>
      </c>
      <c r="B4136" s="1">
        <v>43682.570115740738</v>
      </c>
      <c r="C4136" t="s">
        <v>7</v>
      </c>
      <c r="D4136" s="2">
        <v>418047238819</v>
      </c>
      <c r="E4136" t="s">
        <v>8</v>
      </c>
      <c r="F4136" t="s">
        <v>9</v>
      </c>
      <c r="G4136" t="b">
        <v>0</v>
      </c>
    </row>
    <row r="4137" spans="1:7">
      <c r="A4137" t="s">
        <v>13462</v>
      </c>
      <c r="B4137" s="1">
        <v>43682.570127314815</v>
      </c>
      <c r="C4137" t="s">
        <v>7</v>
      </c>
      <c r="D4137" s="2">
        <v>214917545360</v>
      </c>
      <c r="E4137" t="s">
        <v>8</v>
      </c>
      <c r="F4137" t="s">
        <v>9</v>
      </c>
      <c r="G4137" t="b">
        <v>0</v>
      </c>
    </row>
    <row r="4138" spans="1:7">
      <c r="A4138" t="s">
        <v>13463</v>
      </c>
      <c r="B4138" s="1">
        <v>43682.570127314815</v>
      </c>
      <c r="C4138" t="s">
        <v>7</v>
      </c>
      <c r="D4138" s="2">
        <v>200002207433</v>
      </c>
      <c r="E4138" t="s">
        <v>8</v>
      </c>
      <c r="F4138" t="s">
        <v>9</v>
      </c>
      <c r="G4138" t="b">
        <v>0</v>
      </c>
    </row>
    <row r="4139" spans="1:7">
      <c r="A4139" t="s">
        <v>13464</v>
      </c>
      <c r="B4139" s="1">
        <v>43682.570104166669</v>
      </c>
      <c r="C4139" t="s">
        <v>7</v>
      </c>
      <c r="D4139" s="2">
        <v>828173133173</v>
      </c>
      <c r="E4139" t="s">
        <v>8</v>
      </c>
      <c r="F4139" t="s">
        <v>9</v>
      </c>
      <c r="G4139" t="b">
        <v>0</v>
      </c>
    </row>
    <row r="4140" spans="1:7">
      <c r="A4140" t="s">
        <v>13465</v>
      </c>
      <c r="B4140" s="1">
        <v>43682.570104166669</v>
      </c>
      <c r="C4140" t="s">
        <v>7</v>
      </c>
      <c r="D4140" s="2">
        <v>820645968951</v>
      </c>
      <c r="E4140" t="s">
        <v>8</v>
      </c>
      <c r="F4140" t="s">
        <v>9</v>
      </c>
      <c r="G4140" t="b">
        <v>0</v>
      </c>
    </row>
    <row r="4141" spans="1:7">
      <c r="A4141" t="s">
        <v>13466</v>
      </c>
      <c r="B4141" s="1">
        <v>43682.570104166669</v>
      </c>
      <c r="C4141" t="s">
        <v>7</v>
      </c>
      <c r="D4141" s="2">
        <v>810007637958</v>
      </c>
      <c r="E4141" t="s">
        <v>8</v>
      </c>
      <c r="F4141" t="s">
        <v>9</v>
      </c>
      <c r="G4141" t="b">
        <v>0</v>
      </c>
    </row>
    <row r="4142" spans="1:7">
      <c r="A4142" t="s">
        <v>13467</v>
      </c>
      <c r="B4142" s="1">
        <v>43682.570115740738</v>
      </c>
      <c r="C4142" t="s">
        <v>7</v>
      </c>
      <c r="D4142" s="2">
        <v>810003455476</v>
      </c>
      <c r="E4142" t="s">
        <v>8</v>
      </c>
      <c r="F4142" t="s">
        <v>9</v>
      </c>
      <c r="G4142" t="b">
        <v>0</v>
      </c>
    </row>
    <row r="4143" spans="1:7">
      <c r="A4143" t="s">
        <v>13468</v>
      </c>
      <c r="B4143" s="1">
        <v>43682.570092592592</v>
      </c>
      <c r="C4143" t="s">
        <v>7</v>
      </c>
      <c r="D4143" s="2">
        <v>792826642001</v>
      </c>
      <c r="E4143" t="s">
        <v>8</v>
      </c>
      <c r="F4143" t="s">
        <v>9</v>
      </c>
      <c r="G4143" t="b">
        <v>0</v>
      </c>
    </row>
    <row r="4144" spans="1:7">
      <c r="A4144" t="s">
        <v>13469</v>
      </c>
      <c r="B4144" s="1">
        <v>43682.570092592592</v>
      </c>
      <c r="C4144" t="s">
        <v>7</v>
      </c>
      <c r="D4144" s="2">
        <v>782219877376</v>
      </c>
      <c r="E4144" t="s">
        <v>8</v>
      </c>
      <c r="F4144" t="s">
        <v>9</v>
      </c>
      <c r="G4144" t="b">
        <v>0</v>
      </c>
    </row>
    <row r="4145" spans="1:7">
      <c r="A4145" t="s">
        <v>13470</v>
      </c>
      <c r="B4145" s="1">
        <v>43682.570092592592</v>
      </c>
      <c r="C4145" t="s">
        <v>7</v>
      </c>
      <c r="D4145" s="2">
        <v>737923495202</v>
      </c>
      <c r="E4145" t="s">
        <v>8</v>
      </c>
      <c r="F4145" t="s">
        <v>9</v>
      </c>
      <c r="G4145" t="b">
        <v>0</v>
      </c>
    </row>
    <row r="4146" spans="1:7">
      <c r="A4146" t="s">
        <v>13471</v>
      </c>
      <c r="B4146" s="1">
        <v>43682.570104166669</v>
      </c>
      <c r="C4146" t="s">
        <v>7</v>
      </c>
      <c r="D4146" s="2">
        <v>717781685294</v>
      </c>
      <c r="E4146" t="s">
        <v>8</v>
      </c>
      <c r="F4146" t="s">
        <v>9</v>
      </c>
      <c r="G4146" t="b">
        <v>0</v>
      </c>
    </row>
    <row r="4147" spans="1:7">
      <c r="A4147" t="s">
        <v>13472</v>
      </c>
      <c r="B4147" s="1">
        <v>43682.570104166669</v>
      </c>
      <c r="C4147" t="s">
        <v>7</v>
      </c>
      <c r="D4147" s="2">
        <v>662496559867</v>
      </c>
      <c r="E4147" t="s">
        <v>8</v>
      </c>
      <c r="F4147" t="s">
        <v>9</v>
      </c>
      <c r="G4147" t="b">
        <v>0</v>
      </c>
    </row>
    <row r="4148" spans="1:7">
      <c r="A4148" t="s">
        <v>13473</v>
      </c>
      <c r="B4148" s="1">
        <v>43682.570104166669</v>
      </c>
      <c r="C4148" t="s">
        <v>7</v>
      </c>
      <c r="D4148" s="2">
        <v>507637612402</v>
      </c>
      <c r="E4148" t="s">
        <v>8</v>
      </c>
      <c r="F4148" t="s">
        <v>9</v>
      </c>
      <c r="G4148" t="b">
        <v>0</v>
      </c>
    </row>
    <row r="4149" spans="1:7">
      <c r="A4149" t="s">
        <v>13474</v>
      </c>
      <c r="B4149" s="1">
        <v>43682.570104166669</v>
      </c>
      <c r="C4149" t="s">
        <v>7</v>
      </c>
      <c r="D4149" s="2">
        <v>496007400863</v>
      </c>
      <c r="E4149" t="s">
        <v>8</v>
      </c>
      <c r="F4149" t="s">
        <v>9</v>
      </c>
      <c r="G4149" t="b">
        <v>0</v>
      </c>
    </row>
    <row r="4150" spans="1:7">
      <c r="A4150" t="s">
        <v>13475</v>
      </c>
      <c r="B4150" s="1">
        <v>43682.570104166669</v>
      </c>
      <c r="C4150" t="s">
        <v>7</v>
      </c>
      <c r="D4150" s="2">
        <v>495205476313</v>
      </c>
      <c r="E4150" t="s">
        <v>8</v>
      </c>
      <c r="F4150" t="s">
        <v>9</v>
      </c>
      <c r="G4150" t="b">
        <v>0</v>
      </c>
    </row>
    <row r="4151" spans="1:7">
      <c r="A4151" t="s">
        <v>13476</v>
      </c>
      <c r="B4151" s="1">
        <v>43682.570104166669</v>
      </c>
      <c r="C4151" t="s">
        <v>7</v>
      </c>
      <c r="D4151" s="2">
        <v>458402116721</v>
      </c>
      <c r="E4151" t="s">
        <v>8</v>
      </c>
      <c r="F4151" t="s">
        <v>9</v>
      </c>
      <c r="G4151" t="b">
        <v>0</v>
      </c>
    </row>
    <row r="4152" spans="1:7">
      <c r="A4152" t="s">
        <v>13477</v>
      </c>
      <c r="B4152" s="1">
        <v>43682.570104166669</v>
      </c>
      <c r="C4152" t="s">
        <v>7</v>
      </c>
      <c r="D4152" s="2">
        <v>445262844176</v>
      </c>
      <c r="E4152" t="s">
        <v>8</v>
      </c>
      <c r="F4152" t="s">
        <v>9</v>
      </c>
      <c r="G4152" t="b">
        <v>0</v>
      </c>
    </row>
    <row r="4153" spans="1:7">
      <c r="A4153" t="s">
        <v>13478</v>
      </c>
      <c r="B4153" s="1">
        <v>43682.570092592592</v>
      </c>
      <c r="C4153" t="s">
        <v>7</v>
      </c>
      <c r="D4153" s="2">
        <v>411474585396</v>
      </c>
      <c r="E4153" t="s">
        <v>8</v>
      </c>
      <c r="F4153" t="s">
        <v>9</v>
      </c>
      <c r="G4153" t="b">
        <v>0</v>
      </c>
    </row>
    <row r="4154" spans="1:7">
      <c r="A4154" t="s">
        <v>13479</v>
      </c>
      <c r="B4154" s="1">
        <v>43682.570092592592</v>
      </c>
      <c r="C4154" t="s">
        <v>7</v>
      </c>
      <c r="D4154" s="2">
        <v>326995499825</v>
      </c>
      <c r="E4154" t="s">
        <v>8</v>
      </c>
      <c r="F4154" t="s">
        <v>9</v>
      </c>
      <c r="G4154" t="b">
        <v>0</v>
      </c>
    </row>
    <row r="4155" spans="1:7">
      <c r="A4155" t="s">
        <v>13480</v>
      </c>
      <c r="B4155" s="1">
        <v>43682.570104166669</v>
      </c>
      <c r="C4155" t="s">
        <v>7</v>
      </c>
      <c r="D4155" s="2">
        <v>300001452056</v>
      </c>
      <c r="E4155" t="s">
        <v>8</v>
      </c>
      <c r="F4155" t="s">
        <v>9</v>
      </c>
      <c r="G4155" t="b">
        <v>0</v>
      </c>
    </row>
    <row r="4156" spans="1:7">
      <c r="A4156" t="s">
        <v>13481</v>
      </c>
      <c r="B4156" s="1">
        <v>43682.570092592592</v>
      </c>
      <c r="C4156" t="s">
        <v>7</v>
      </c>
      <c r="D4156" s="2">
        <v>300001283568</v>
      </c>
      <c r="E4156" t="s">
        <v>8</v>
      </c>
      <c r="F4156" t="s">
        <v>9</v>
      </c>
      <c r="G4156" t="b">
        <v>0</v>
      </c>
    </row>
    <row r="4157" spans="1:7">
      <c r="A4157" t="s">
        <v>13482</v>
      </c>
      <c r="B4157" s="1">
        <v>43682.570092592592</v>
      </c>
      <c r="C4157" t="s">
        <v>7</v>
      </c>
      <c r="D4157" s="2">
        <v>294808222653</v>
      </c>
      <c r="E4157" t="s">
        <v>8</v>
      </c>
      <c r="F4157" t="s">
        <v>9</v>
      </c>
      <c r="G4157" t="b">
        <v>0</v>
      </c>
    </row>
    <row r="4158" spans="1:7">
      <c r="A4158" t="s">
        <v>13483</v>
      </c>
      <c r="B4158" s="1">
        <v>43682.570104166669</v>
      </c>
      <c r="C4158" t="s">
        <v>7</v>
      </c>
      <c r="D4158" s="2">
        <v>10001093706</v>
      </c>
      <c r="E4158" t="s">
        <v>8</v>
      </c>
      <c r="F4158" t="s">
        <v>9</v>
      </c>
      <c r="G4158" t="b">
        <v>0</v>
      </c>
    </row>
    <row r="4159" spans="1:7">
      <c r="A4159" t="s">
        <v>13484</v>
      </c>
      <c r="B4159" s="1">
        <v>43682.570104166669</v>
      </c>
      <c r="C4159" t="s">
        <v>7</v>
      </c>
      <c r="D4159" s="2">
        <v>10000619871</v>
      </c>
      <c r="E4159" t="s">
        <v>8</v>
      </c>
      <c r="F4159" t="s">
        <v>9</v>
      </c>
      <c r="G4159" t="b">
        <v>0</v>
      </c>
    </row>
    <row r="4160" spans="1:7">
      <c r="A4160" t="s">
        <v>13485</v>
      </c>
      <c r="B4160" s="1">
        <v>43682.570104166669</v>
      </c>
      <c r="C4160" t="s">
        <v>7</v>
      </c>
      <c r="D4160" s="2">
        <v>10000162764</v>
      </c>
      <c r="E4160" t="s">
        <v>8</v>
      </c>
      <c r="F4160" t="s">
        <v>9</v>
      </c>
      <c r="G4160" t="b">
        <v>0</v>
      </c>
    </row>
    <row r="4161" spans="1:7">
      <c r="A4161" t="s">
        <v>13486</v>
      </c>
      <c r="B4161" s="1">
        <v>43682.570115740738</v>
      </c>
      <c r="C4161" t="s">
        <v>7</v>
      </c>
      <c r="D4161" s="2">
        <v>10000102499</v>
      </c>
      <c r="E4161" t="s">
        <v>8</v>
      </c>
      <c r="F4161" t="s">
        <v>9</v>
      </c>
      <c r="G4161" t="b">
        <v>0</v>
      </c>
    </row>
    <row r="4162" spans="1:7">
      <c r="A4162" t="s">
        <v>13487</v>
      </c>
      <c r="B4162" s="1">
        <v>43682.570104166669</v>
      </c>
      <c r="C4162" t="s">
        <v>7</v>
      </c>
      <c r="D4162" s="2">
        <v>10000007623</v>
      </c>
      <c r="E4162" t="s">
        <v>8</v>
      </c>
      <c r="F4162" t="s">
        <v>9</v>
      </c>
      <c r="G4162" t="b">
        <v>0</v>
      </c>
    </row>
    <row r="4163" spans="1:7">
      <c r="A4163" t="s">
        <v>13488</v>
      </c>
      <c r="B4163" s="1">
        <v>43682.570104166669</v>
      </c>
      <c r="C4163" t="s">
        <v>7</v>
      </c>
      <c r="D4163" s="2">
        <v>982312688844</v>
      </c>
      <c r="E4163" t="s">
        <v>8</v>
      </c>
      <c r="F4163" t="s">
        <v>9</v>
      </c>
      <c r="G4163" t="b">
        <v>0</v>
      </c>
    </row>
    <row r="4164" spans="1:7">
      <c r="A4164" t="s">
        <v>13489</v>
      </c>
      <c r="B4164" s="1">
        <v>43682.570092592592</v>
      </c>
      <c r="C4164" t="s">
        <v>7</v>
      </c>
      <c r="D4164" s="2">
        <v>977848427283</v>
      </c>
      <c r="E4164" t="s">
        <v>8</v>
      </c>
      <c r="F4164" t="s">
        <v>9</v>
      </c>
      <c r="G4164" t="b">
        <v>0</v>
      </c>
    </row>
    <row r="4165" spans="1:7">
      <c r="A4165" t="s">
        <v>13490</v>
      </c>
      <c r="B4165" s="1">
        <v>43682.570104166669</v>
      </c>
      <c r="C4165" t="s">
        <v>7</v>
      </c>
      <c r="D4165" s="2">
        <v>975863405165</v>
      </c>
      <c r="E4165" t="s">
        <v>8</v>
      </c>
      <c r="F4165" t="s">
        <v>9</v>
      </c>
      <c r="G4165" t="b">
        <v>0</v>
      </c>
    </row>
    <row r="4166" spans="1:7">
      <c r="A4166" t="s">
        <v>13491</v>
      </c>
      <c r="B4166" s="1">
        <v>43682.570092592592</v>
      </c>
      <c r="C4166" t="s">
        <v>7</v>
      </c>
      <c r="D4166" s="2">
        <v>964816197710</v>
      </c>
      <c r="E4166" t="s">
        <v>8</v>
      </c>
      <c r="F4166" t="s">
        <v>9</v>
      </c>
      <c r="G4166" t="b">
        <v>0</v>
      </c>
    </row>
    <row r="4167" spans="1:7">
      <c r="A4167" t="s">
        <v>13492</v>
      </c>
      <c r="B4167" s="1">
        <v>43682.570092592592</v>
      </c>
      <c r="C4167" t="s">
        <v>7</v>
      </c>
      <c r="D4167" s="2">
        <v>959542274576</v>
      </c>
      <c r="E4167" t="s">
        <v>8</v>
      </c>
      <c r="F4167" t="s">
        <v>9</v>
      </c>
      <c r="G4167" t="b">
        <v>0</v>
      </c>
    </row>
    <row r="4168" spans="1:7">
      <c r="A4168" t="s">
        <v>13493</v>
      </c>
      <c r="B4168" s="1">
        <v>43682.570092592592</v>
      </c>
      <c r="C4168" t="s">
        <v>7</v>
      </c>
      <c r="D4168" s="2">
        <v>946426672636</v>
      </c>
      <c r="E4168" t="s">
        <v>8</v>
      </c>
      <c r="F4168" t="s">
        <v>9</v>
      </c>
      <c r="G4168" t="b">
        <v>0</v>
      </c>
    </row>
    <row r="4169" spans="1:7">
      <c r="A4169" t="s">
        <v>13494</v>
      </c>
      <c r="B4169" s="1">
        <v>43682.570104166669</v>
      </c>
      <c r="C4169" t="s">
        <v>7</v>
      </c>
      <c r="D4169" s="2">
        <v>932208184655</v>
      </c>
      <c r="E4169" t="s">
        <v>8</v>
      </c>
      <c r="F4169" t="s">
        <v>9</v>
      </c>
      <c r="G4169" t="b">
        <v>0</v>
      </c>
    </row>
    <row r="4170" spans="1:7">
      <c r="A4170" t="s">
        <v>13495</v>
      </c>
      <c r="B4170" s="1">
        <v>43682.570092592592</v>
      </c>
      <c r="C4170" t="s">
        <v>7</v>
      </c>
      <c r="D4170" s="2">
        <v>910008222945</v>
      </c>
      <c r="E4170" t="s">
        <v>8</v>
      </c>
      <c r="F4170" t="s">
        <v>9</v>
      </c>
      <c r="G4170" t="b">
        <v>0</v>
      </c>
    </row>
    <row r="4171" spans="1:7">
      <c r="A4171" t="s">
        <v>13496</v>
      </c>
      <c r="B4171" s="1">
        <v>43682.570104166669</v>
      </c>
      <c r="C4171" t="s">
        <v>7</v>
      </c>
      <c r="D4171" s="2">
        <v>910008076025</v>
      </c>
      <c r="E4171" t="s">
        <v>8</v>
      </c>
      <c r="F4171" t="s">
        <v>9</v>
      </c>
      <c r="G4171" t="b">
        <v>0</v>
      </c>
    </row>
    <row r="4172" spans="1:7">
      <c r="A4172" t="s">
        <v>13497</v>
      </c>
      <c r="B4172" s="1">
        <v>43682.570092592592</v>
      </c>
      <c r="C4172" t="s">
        <v>7</v>
      </c>
      <c r="D4172" s="2">
        <v>898845318188</v>
      </c>
      <c r="E4172" t="s">
        <v>8</v>
      </c>
      <c r="F4172" t="s">
        <v>9</v>
      </c>
      <c r="G4172" t="b">
        <v>0</v>
      </c>
    </row>
    <row r="4173" spans="1:7">
      <c r="A4173" t="s">
        <v>13498</v>
      </c>
      <c r="B4173" s="1">
        <v>43682.570092592592</v>
      </c>
      <c r="C4173" t="s">
        <v>7</v>
      </c>
      <c r="D4173" s="2">
        <v>898128278084</v>
      </c>
      <c r="E4173" t="s">
        <v>8</v>
      </c>
      <c r="F4173" t="s">
        <v>9</v>
      </c>
      <c r="G4173" t="b">
        <v>0</v>
      </c>
    </row>
    <row r="4174" spans="1:7">
      <c r="A4174" t="s">
        <v>13499</v>
      </c>
      <c r="B4174" s="1">
        <v>43682.570092592592</v>
      </c>
      <c r="C4174" t="s">
        <v>7</v>
      </c>
      <c r="D4174" s="2">
        <v>891983192041</v>
      </c>
      <c r="E4174" t="s">
        <v>8</v>
      </c>
      <c r="F4174" t="s">
        <v>9</v>
      </c>
      <c r="G4174" t="b">
        <v>0</v>
      </c>
    </row>
    <row r="4175" spans="1:7">
      <c r="A4175" t="s">
        <v>13500</v>
      </c>
      <c r="B4175" s="1">
        <v>43682.570092592592</v>
      </c>
      <c r="C4175" t="s">
        <v>7</v>
      </c>
      <c r="D4175" s="2">
        <v>889805085488</v>
      </c>
      <c r="E4175" t="s">
        <v>8</v>
      </c>
      <c r="F4175" t="s">
        <v>9</v>
      </c>
      <c r="G4175" t="b">
        <v>0</v>
      </c>
    </row>
    <row r="4176" spans="1:7">
      <c r="A4176" t="s">
        <v>13501</v>
      </c>
      <c r="B4176" s="1">
        <v>43682.570092592592</v>
      </c>
      <c r="C4176" t="s">
        <v>7</v>
      </c>
      <c r="D4176" s="2">
        <v>886343773369</v>
      </c>
      <c r="E4176" t="s">
        <v>8</v>
      </c>
      <c r="F4176" t="s">
        <v>9</v>
      </c>
      <c r="G4176" t="b">
        <v>0</v>
      </c>
    </row>
    <row r="4177" spans="1:7">
      <c r="A4177" t="s">
        <v>13502</v>
      </c>
      <c r="B4177" s="1">
        <v>43682.570104166669</v>
      </c>
      <c r="C4177" t="s">
        <v>7</v>
      </c>
      <c r="D4177" s="2">
        <v>878671453813</v>
      </c>
      <c r="E4177" t="s">
        <v>8</v>
      </c>
      <c r="F4177" t="s">
        <v>9</v>
      </c>
      <c r="G4177" t="b">
        <v>0</v>
      </c>
    </row>
    <row r="4178" spans="1:7">
      <c r="A4178" t="s">
        <v>13503</v>
      </c>
      <c r="B4178" s="1">
        <v>43682.570092592592</v>
      </c>
      <c r="C4178" t="s">
        <v>7</v>
      </c>
      <c r="D4178" s="2">
        <v>872931557468</v>
      </c>
      <c r="E4178" t="s">
        <v>8</v>
      </c>
      <c r="F4178" t="s">
        <v>9</v>
      </c>
      <c r="G4178" t="b">
        <v>0</v>
      </c>
    </row>
    <row r="4179" spans="1:7">
      <c r="A4179" t="s">
        <v>13504</v>
      </c>
      <c r="B4179" s="1">
        <v>43682.570092592592</v>
      </c>
      <c r="C4179" t="s">
        <v>7</v>
      </c>
      <c r="D4179" s="2">
        <v>866754657449</v>
      </c>
      <c r="E4179" t="s">
        <v>8</v>
      </c>
      <c r="F4179" t="s">
        <v>9</v>
      </c>
      <c r="G4179" t="b">
        <v>0</v>
      </c>
    </row>
    <row r="4180" spans="1:7">
      <c r="A4180" t="s">
        <v>13505</v>
      </c>
      <c r="B4180" s="1">
        <v>43682.570092592592</v>
      </c>
      <c r="C4180" t="s">
        <v>7</v>
      </c>
      <c r="D4180" s="2">
        <v>865345772738</v>
      </c>
      <c r="E4180" t="s">
        <v>8</v>
      </c>
      <c r="F4180" t="s">
        <v>9</v>
      </c>
      <c r="G4180" t="b">
        <v>0</v>
      </c>
    </row>
    <row r="4181" spans="1:7">
      <c r="A4181" t="s">
        <v>13506</v>
      </c>
      <c r="B4181" s="1">
        <v>43682.570092592592</v>
      </c>
      <c r="C4181" t="s">
        <v>7</v>
      </c>
      <c r="D4181" s="2">
        <v>862376785270</v>
      </c>
      <c r="E4181" t="s">
        <v>8</v>
      </c>
      <c r="F4181" t="s">
        <v>9</v>
      </c>
      <c r="G4181" t="b">
        <v>0</v>
      </c>
    </row>
    <row r="4182" spans="1:7">
      <c r="A4182" t="s">
        <v>13507</v>
      </c>
      <c r="B4182" s="1">
        <v>43682.570104166669</v>
      </c>
      <c r="C4182" t="s">
        <v>7</v>
      </c>
      <c r="D4182" s="2">
        <v>858135520431</v>
      </c>
      <c r="E4182" t="s">
        <v>8</v>
      </c>
      <c r="F4182" t="s">
        <v>9</v>
      </c>
      <c r="G4182" t="b">
        <v>0</v>
      </c>
    </row>
    <row r="4183" spans="1:7">
      <c r="A4183" t="s">
        <v>13508</v>
      </c>
      <c r="B4183" s="1">
        <v>43682.570104166669</v>
      </c>
      <c r="C4183" t="s">
        <v>7</v>
      </c>
      <c r="D4183" s="2">
        <v>854785481702</v>
      </c>
      <c r="E4183" t="s">
        <v>8</v>
      </c>
      <c r="F4183" t="s">
        <v>9</v>
      </c>
      <c r="G4183" t="b">
        <v>0</v>
      </c>
    </row>
    <row r="4184" spans="1:7">
      <c r="A4184" t="s">
        <v>13509</v>
      </c>
      <c r="B4184" s="1">
        <v>43682.570092592592</v>
      </c>
      <c r="C4184" t="s">
        <v>7</v>
      </c>
      <c r="D4184" s="2">
        <v>854493093420</v>
      </c>
      <c r="E4184" t="s">
        <v>8</v>
      </c>
      <c r="F4184" t="s">
        <v>9</v>
      </c>
      <c r="G4184" t="b">
        <v>0</v>
      </c>
    </row>
    <row r="4185" spans="1:7">
      <c r="A4185" t="s">
        <v>13510</v>
      </c>
      <c r="B4185" s="1">
        <v>43682.570092592592</v>
      </c>
      <c r="C4185" t="s">
        <v>7</v>
      </c>
      <c r="D4185" s="2">
        <v>834946339149</v>
      </c>
      <c r="E4185" t="s">
        <v>8</v>
      </c>
      <c r="F4185" t="s">
        <v>9</v>
      </c>
      <c r="G4185" t="b">
        <v>0</v>
      </c>
    </row>
    <row r="4186" spans="1:7">
      <c r="A4186" t="s">
        <v>13511</v>
      </c>
      <c r="B4186" s="1">
        <v>43682.570092592592</v>
      </c>
      <c r="C4186" t="s">
        <v>7</v>
      </c>
      <c r="D4186" s="2">
        <v>834528757338</v>
      </c>
      <c r="E4186" t="s">
        <v>8</v>
      </c>
      <c r="F4186" t="s">
        <v>9</v>
      </c>
      <c r="G4186" t="b">
        <v>0</v>
      </c>
    </row>
    <row r="4187" spans="1:7">
      <c r="A4187" t="s">
        <v>13512</v>
      </c>
      <c r="B4187" s="1">
        <v>43682.570104166669</v>
      </c>
      <c r="C4187" t="s">
        <v>7</v>
      </c>
      <c r="D4187" s="2">
        <v>833194227219</v>
      </c>
      <c r="E4187" t="s">
        <v>8</v>
      </c>
      <c r="F4187" t="s">
        <v>9</v>
      </c>
      <c r="G4187" t="b">
        <v>0</v>
      </c>
    </row>
    <row r="4188" spans="1:7">
      <c r="A4188" t="s">
        <v>13513</v>
      </c>
      <c r="B4188" s="1">
        <v>43682.570092592592</v>
      </c>
      <c r="C4188" t="s">
        <v>7</v>
      </c>
      <c r="D4188" s="2">
        <v>811847123299</v>
      </c>
      <c r="E4188" t="s">
        <v>8</v>
      </c>
      <c r="F4188" t="s">
        <v>9</v>
      </c>
      <c r="G4188" t="b">
        <v>0</v>
      </c>
    </row>
    <row r="4189" spans="1:7">
      <c r="A4189" t="s">
        <v>13514</v>
      </c>
      <c r="B4189" s="1">
        <v>43682.570104166669</v>
      </c>
      <c r="C4189" t="s">
        <v>7</v>
      </c>
      <c r="D4189" s="2">
        <v>811657001451</v>
      </c>
      <c r="E4189" t="s">
        <v>8</v>
      </c>
      <c r="F4189" t="s">
        <v>9</v>
      </c>
      <c r="G4189" t="b">
        <v>0</v>
      </c>
    </row>
    <row r="4190" spans="1:7">
      <c r="A4190" t="s">
        <v>13515</v>
      </c>
      <c r="B4190" s="1">
        <v>43682.570092592592</v>
      </c>
      <c r="C4190" t="s">
        <v>7</v>
      </c>
      <c r="D4190" s="2">
        <v>811074711146</v>
      </c>
      <c r="E4190" t="s">
        <v>8</v>
      </c>
      <c r="F4190" t="s">
        <v>9</v>
      </c>
      <c r="G4190" t="b">
        <v>0</v>
      </c>
    </row>
    <row r="4191" spans="1:7">
      <c r="A4191" t="s">
        <v>13516</v>
      </c>
      <c r="B4191" s="1">
        <v>43682.570092592592</v>
      </c>
      <c r="C4191" t="s">
        <v>7</v>
      </c>
      <c r="D4191" s="2">
        <v>808443215741</v>
      </c>
      <c r="E4191" t="s">
        <v>8</v>
      </c>
      <c r="F4191" t="s">
        <v>9</v>
      </c>
      <c r="G4191" t="b">
        <v>0</v>
      </c>
    </row>
    <row r="4192" spans="1:7">
      <c r="A4192" t="s">
        <v>13517</v>
      </c>
      <c r="B4192" s="1">
        <v>43682.570092592592</v>
      </c>
      <c r="C4192" t="s">
        <v>7</v>
      </c>
      <c r="D4192" s="2">
        <v>807524876527</v>
      </c>
      <c r="E4192" t="s">
        <v>8</v>
      </c>
      <c r="F4192" t="s">
        <v>9</v>
      </c>
      <c r="G4192" t="b">
        <v>0</v>
      </c>
    </row>
    <row r="4193" spans="1:7">
      <c r="A4193" t="s">
        <v>13518</v>
      </c>
      <c r="B4193" s="1">
        <v>43682.570092592592</v>
      </c>
      <c r="C4193" t="s">
        <v>7</v>
      </c>
      <c r="D4193" s="2">
        <v>805587621144</v>
      </c>
      <c r="E4193" t="s">
        <v>8</v>
      </c>
      <c r="F4193" t="s">
        <v>9</v>
      </c>
      <c r="G4193" t="b">
        <v>0</v>
      </c>
    </row>
    <row r="4194" spans="1:7">
      <c r="A4194" t="s">
        <v>13519</v>
      </c>
      <c r="B4194" s="1">
        <v>43682.570104166669</v>
      </c>
      <c r="C4194" t="s">
        <v>7</v>
      </c>
      <c r="D4194" s="2">
        <v>799984542118</v>
      </c>
      <c r="E4194" t="s">
        <v>8</v>
      </c>
      <c r="F4194" t="s">
        <v>9</v>
      </c>
      <c r="G4194" t="b">
        <v>0</v>
      </c>
    </row>
    <row r="4195" spans="1:7">
      <c r="A4195" t="s">
        <v>13520</v>
      </c>
      <c r="B4195" s="1">
        <v>43682.570104166669</v>
      </c>
      <c r="C4195" t="s">
        <v>7</v>
      </c>
      <c r="D4195" s="2">
        <v>798062352142</v>
      </c>
      <c r="E4195" t="s">
        <v>8</v>
      </c>
      <c r="F4195" t="s">
        <v>9</v>
      </c>
      <c r="G4195" t="b">
        <v>0</v>
      </c>
    </row>
    <row r="4196" spans="1:7">
      <c r="A4196" t="s">
        <v>13521</v>
      </c>
      <c r="B4196" s="1">
        <v>43682.570092592592</v>
      </c>
      <c r="C4196" t="s">
        <v>7</v>
      </c>
      <c r="D4196" s="2">
        <v>77344265159</v>
      </c>
      <c r="E4196" t="s">
        <v>8</v>
      </c>
      <c r="F4196" t="s">
        <v>9</v>
      </c>
      <c r="G4196" t="b">
        <v>0</v>
      </c>
    </row>
    <row r="4197" spans="1:7">
      <c r="A4197" t="s">
        <v>13522</v>
      </c>
      <c r="B4197" s="1">
        <v>43682.570104166669</v>
      </c>
      <c r="C4197" t="s">
        <v>7</v>
      </c>
      <c r="D4197" s="2">
        <v>767963065112</v>
      </c>
      <c r="E4197" t="s">
        <v>8</v>
      </c>
      <c r="F4197" t="s">
        <v>9</v>
      </c>
      <c r="G4197" t="b">
        <v>0</v>
      </c>
    </row>
    <row r="4198" spans="1:7">
      <c r="A4198" t="s">
        <v>13523</v>
      </c>
      <c r="B4198" s="1">
        <v>43682.570092592592</v>
      </c>
      <c r="C4198" t="s">
        <v>7</v>
      </c>
      <c r="D4198" s="2">
        <v>767624921816</v>
      </c>
      <c r="E4198" t="s">
        <v>8</v>
      </c>
      <c r="F4198" t="s">
        <v>9</v>
      </c>
      <c r="G4198" t="b">
        <v>0</v>
      </c>
    </row>
    <row r="4199" spans="1:7">
      <c r="A4199" t="s">
        <v>13524</v>
      </c>
      <c r="B4199" s="1">
        <v>43682.570092592592</v>
      </c>
      <c r="C4199" t="s">
        <v>7</v>
      </c>
      <c r="D4199" s="2">
        <v>765694245382</v>
      </c>
      <c r="E4199" t="s">
        <v>8</v>
      </c>
      <c r="F4199" t="s">
        <v>9</v>
      </c>
      <c r="G4199" t="b">
        <v>0</v>
      </c>
    </row>
    <row r="4200" spans="1:7">
      <c r="A4200" t="s">
        <v>13525</v>
      </c>
      <c r="B4200" s="1">
        <v>43682.570104166669</v>
      </c>
      <c r="C4200" t="s">
        <v>7</v>
      </c>
      <c r="D4200" s="2">
        <v>759080822352</v>
      </c>
      <c r="E4200" t="s">
        <v>8</v>
      </c>
      <c r="F4200" t="s">
        <v>9</v>
      </c>
      <c r="G4200" t="b">
        <v>0</v>
      </c>
    </row>
    <row r="4201" spans="1:7">
      <c r="A4201" t="s">
        <v>13526</v>
      </c>
      <c r="B4201" s="1">
        <v>43682.570104166669</v>
      </c>
      <c r="C4201" t="s">
        <v>7</v>
      </c>
      <c r="D4201" s="2">
        <v>750683323064</v>
      </c>
      <c r="E4201" t="s">
        <v>8</v>
      </c>
      <c r="F4201" t="s">
        <v>9</v>
      </c>
      <c r="G4201" t="b">
        <v>0</v>
      </c>
    </row>
    <row r="4202" spans="1:7">
      <c r="A4202" t="s">
        <v>13527</v>
      </c>
      <c r="B4202" s="1">
        <v>43682.570104166669</v>
      </c>
      <c r="C4202" t="s">
        <v>7</v>
      </c>
      <c r="D4202" s="2">
        <v>748874337644</v>
      </c>
      <c r="E4202" t="s">
        <v>8</v>
      </c>
      <c r="F4202" t="s">
        <v>9</v>
      </c>
      <c r="G4202" t="b">
        <v>0</v>
      </c>
    </row>
    <row r="4203" spans="1:7">
      <c r="A4203" t="s">
        <v>13528</v>
      </c>
      <c r="B4203" s="1">
        <v>43682.570092592592</v>
      </c>
      <c r="C4203" t="s">
        <v>7</v>
      </c>
      <c r="D4203" s="2">
        <v>748742830066</v>
      </c>
      <c r="E4203" t="s">
        <v>8</v>
      </c>
      <c r="F4203" t="s">
        <v>9</v>
      </c>
      <c r="G4203" t="b">
        <v>0</v>
      </c>
    </row>
    <row r="4204" spans="1:7">
      <c r="A4204" t="s">
        <v>13529</v>
      </c>
      <c r="B4204" s="1">
        <v>43682.570092592592</v>
      </c>
      <c r="C4204" t="s">
        <v>7</v>
      </c>
      <c r="D4204" s="2">
        <v>748537127119</v>
      </c>
      <c r="E4204" t="s">
        <v>8</v>
      </c>
      <c r="F4204" t="s">
        <v>9</v>
      </c>
      <c r="G4204" t="b">
        <v>0</v>
      </c>
    </row>
    <row r="4205" spans="1:7">
      <c r="A4205" t="s">
        <v>13530</v>
      </c>
      <c r="B4205" s="1">
        <v>43682.570092592592</v>
      </c>
      <c r="C4205" t="s">
        <v>7</v>
      </c>
      <c r="D4205" s="2">
        <v>746633847366</v>
      </c>
      <c r="E4205" t="s">
        <v>8</v>
      </c>
      <c r="F4205" t="s">
        <v>9</v>
      </c>
      <c r="G4205" t="b">
        <v>0</v>
      </c>
    </row>
    <row r="4206" spans="1:7">
      <c r="A4206" t="s">
        <v>13531</v>
      </c>
      <c r="B4206" s="1">
        <v>43682.570104166669</v>
      </c>
      <c r="C4206" t="s">
        <v>7</v>
      </c>
      <c r="D4206" s="2">
        <v>746019211017</v>
      </c>
      <c r="E4206" t="s">
        <v>8</v>
      </c>
      <c r="F4206" t="s">
        <v>9</v>
      </c>
      <c r="G4206" t="b">
        <v>0</v>
      </c>
    </row>
    <row r="4207" spans="1:7">
      <c r="A4207" t="s">
        <v>13532</v>
      </c>
      <c r="B4207" s="1">
        <v>43682.570092592592</v>
      </c>
      <c r="C4207" t="s">
        <v>7</v>
      </c>
      <c r="D4207" s="2">
        <v>741489863469</v>
      </c>
      <c r="E4207" t="s">
        <v>8</v>
      </c>
      <c r="F4207" t="s">
        <v>9</v>
      </c>
      <c r="G4207" t="b">
        <v>0</v>
      </c>
    </row>
    <row r="4208" spans="1:7">
      <c r="A4208" t="s">
        <v>13533</v>
      </c>
      <c r="B4208" s="1">
        <v>43682.570104166669</v>
      </c>
      <c r="C4208" t="s">
        <v>7</v>
      </c>
      <c r="D4208" s="2">
        <v>729236365637</v>
      </c>
      <c r="E4208" t="s">
        <v>8</v>
      </c>
      <c r="F4208" t="s">
        <v>9</v>
      </c>
      <c r="G4208" t="b">
        <v>0</v>
      </c>
    </row>
    <row r="4209" spans="1:7">
      <c r="A4209" t="s">
        <v>13534</v>
      </c>
      <c r="B4209" s="1">
        <v>43682.570104166669</v>
      </c>
      <c r="C4209" t="s">
        <v>7</v>
      </c>
      <c r="D4209" s="2">
        <v>723798552331</v>
      </c>
      <c r="E4209" t="s">
        <v>8</v>
      </c>
      <c r="F4209" t="s">
        <v>9</v>
      </c>
      <c r="G4209" t="b">
        <v>0</v>
      </c>
    </row>
    <row r="4210" spans="1:7">
      <c r="A4210" t="s">
        <v>13535</v>
      </c>
      <c r="B4210" s="1">
        <v>43682.570092592592</v>
      </c>
      <c r="C4210" t="s">
        <v>7</v>
      </c>
      <c r="D4210" s="2">
        <v>722341128483</v>
      </c>
      <c r="E4210" t="s">
        <v>8</v>
      </c>
      <c r="F4210" t="s">
        <v>9</v>
      </c>
      <c r="G4210" t="b">
        <v>0</v>
      </c>
    </row>
    <row r="4211" spans="1:7">
      <c r="A4211" t="s">
        <v>13536</v>
      </c>
      <c r="B4211" s="1">
        <v>43682.570092592592</v>
      </c>
      <c r="C4211" t="s">
        <v>7</v>
      </c>
      <c r="D4211" s="2">
        <v>718336884454</v>
      </c>
      <c r="E4211" t="s">
        <v>8</v>
      </c>
      <c r="F4211" t="s">
        <v>9</v>
      </c>
      <c r="G4211" t="b">
        <v>0</v>
      </c>
    </row>
    <row r="4212" spans="1:7">
      <c r="A4212" t="s">
        <v>13537</v>
      </c>
      <c r="B4212" s="1">
        <v>43682.570092592592</v>
      </c>
      <c r="C4212" t="s">
        <v>7</v>
      </c>
      <c r="D4212" s="2">
        <v>678747777050</v>
      </c>
      <c r="E4212" t="s">
        <v>8</v>
      </c>
      <c r="F4212" t="s">
        <v>9</v>
      </c>
      <c r="G4212" t="b">
        <v>0</v>
      </c>
    </row>
    <row r="4213" spans="1:7">
      <c r="A4213" t="s">
        <v>13538</v>
      </c>
      <c r="B4213" s="1">
        <v>43682.570104166669</v>
      </c>
      <c r="C4213" t="s">
        <v>7</v>
      </c>
      <c r="D4213" s="2">
        <v>675171651402</v>
      </c>
      <c r="E4213" t="s">
        <v>8</v>
      </c>
      <c r="F4213" t="s">
        <v>9</v>
      </c>
      <c r="G4213" t="b">
        <v>0</v>
      </c>
    </row>
    <row r="4214" spans="1:7">
      <c r="A4214" t="s">
        <v>13539</v>
      </c>
      <c r="B4214" s="1">
        <v>43682.570092592592</v>
      </c>
      <c r="C4214" t="s">
        <v>7</v>
      </c>
      <c r="D4214" s="2">
        <v>668851309403</v>
      </c>
      <c r="E4214" t="s">
        <v>8</v>
      </c>
      <c r="F4214" t="s">
        <v>9</v>
      </c>
      <c r="G4214" t="b">
        <v>0</v>
      </c>
    </row>
    <row r="4215" spans="1:7">
      <c r="A4215" t="s">
        <v>13540</v>
      </c>
      <c r="B4215" s="1">
        <v>43682.570092592592</v>
      </c>
      <c r="C4215" t="s">
        <v>7</v>
      </c>
      <c r="D4215" s="2">
        <v>666326470535</v>
      </c>
      <c r="E4215" t="s">
        <v>8</v>
      </c>
      <c r="F4215" t="s">
        <v>9</v>
      </c>
      <c r="G4215" t="b">
        <v>0</v>
      </c>
    </row>
    <row r="4216" spans="1:7">
      <c r="A4216" t="s">
        <v>13541</v>
      </c>
      <c r="B4216" s="1">
        <v>43682.570092592592</v>
      </c>
      <c r="C4216" t="s">
        <v>7</v>
      </c>
      <c r="D4216" s="2">
        <v>664977112484</v>
      </c>
      <c r="E4216" t="s">
        <v>8</v>
      </c>
      <c r="F4216" t="s">
        <v>9</v>
      </c>
      <c r="G4216" t="b">
        <v>0</v>
      </c>
    </row>
    <row r="4217" spans="1:7">
      <c r="A4217" t="s">
        <v>13542</v>
      </c>
      <c r="B4217" s="1">
        <v>43682.570092592592</v>
      </c>
      <c r="C4217" t="s">
        <v>7</v>
      </c>
      <c r="D4217" s="2">
        <v>653186681740</v>
      </c>
      <c r="E4217" t="s">
        <v>8</v>
      </c>
      <c r="F4217" t="s">
        <v>9</v>
      </c>
      <c r="G4217" t="b">
        <v>0</v>
      </c>
    </row>
    <row r="4218" spans="1:7">
      <c r="A4218" t="s">
        <v>13543</v>
      </c>
      <c r="B4218" s="1">
        <v>43682.570104166669</v>
      </c>
      <c r="C4218" t="s">
        <v>7</v>
      </c>
      <c r="D4218" s="2">
        <v>651019041549</v>
      </c>
      <c r="E4218" t="s">
        <v>8</v>
      </c>
      <c r="F4218" t="s">
        <v>9</v>
      </c>
      <c r="G4218" t="b">
        <v>0</v>
      </c>
    </row>
    <row r="4219" spans="1:7">
      <c r="A4219" t="s">
        <v>13544</v>
      </c>
      <c r="B4219" s="1">
        <v>43682.570092592592</v>
      </c>
      <c r="C4219" t="s">
        <v>7</v>
      </c>
      <c r="D4219" s="2">
        <v>646672371669</v>
      </c>
      <c r="E4219" t="s">
        <v>8</v>
      </c>
      <c r="F4219" t="s">
        <v>9</v>
      </c>
      <c r="G4219" t="b">
        <v>0</v>
      </c>
    </row>
    <row r="4220" spans="1:7">
      <c r="A4220" t="s">
        <v>13545</v>
      </c>
      <c r="B4220" s="1">
        <v>43682.570092592592</v>
      </c>
      <c r="C4220" t="s">
        <v>7</v>
      </c>
      <c r="D4220" s="2">
        <v>644379536633</v>
      </c>
      <c r="E4220" t="s">
        <v>8</v>
      </c>
      <c r="F4220" t="s">
        <v>9</v>
      </c>
      <c r="G4220" t="b">
        <v>0</v>
      </c>
    </row>
    <row r="4221" spans="1:7">
      <c r="A4221" t="s">
        <v>13546</v>
      </c>
      <c r="B4221" s="1">
        <v>43682.570092592592</v>
      </c>
      <c r="C4221" t="s">
        <v>7</v>
      </c>
      <c r="D4221" s="2">
        <v>642452513672</v>
      </c>
      <c r="E4221" t="s">
        <v>8</v>
      </c>
      <c r="F4221" t="s">
        <v>9</v>
      </c>
      <c r="G4221" t="b">
        <v>0</v>
      </c>
    </row>
    <row r="4222" spans="1:7">
      <c r="A4222" t="s">
        <v>13547</v>
      </c>
      <c r="B4222" s="1">
        <v>43682.570092592592</v>
      </c>
      <c r="C4222" t="s">
        <v>7</v>
      </c>
      <c r="D4222" s="2">
        <v>636134196268</v>
      </c>
      <c r="E4222" t="s">
        <v>8</v>
      </c>
      <c r="F4222" t="s">
        <v>9</v>
      </c>
      <c r="G4222" t="b">
        <v>0</v>
      </c>
    </row>
    <row r="4223" spans="1:7">
      <c r="A4223" t="s">
        <v>13548</v>
      </c>
      <c r="B4223" s="1">
        <v>43682.570104166669</v>
      </c>
      <c r="C4223" t="s">
        <v>7</v>
      </c>
      <c r="D4223" s="2">
        <v>631587686618</v>
      </c>
      <c r="E4223" t="s">
        <v>8</v>
      </c>
      <c r="F4223" t="s">
        <v>9</v>
      </c>
      <c r="G4223" t="b">
        <v>0</v>
      </c>
    </row>
    <row r="4224" spans="1:7">
      <c r="A4224" t="s">
        <v>13549</v>
      </c>
      <c r="B4224" s="1">
        <v>43682.570104166669</v>
      </c>
      <c r="C4224" t="s">
        <v>7</v>
      </c>
      <c r="D4224" s="2">
        <v>630773800184</v>
      </c>
      <c r="E4224" t="s">
        <v>8</v>
      </c>
      <c r="F4224" t="s">
        <v>9</v>
      </c>
      <c r="G4224" t="b">
        <v>0</v>
      </c>
    </row>
    <row r="4225" spans="1:7">
      <c r="A4225" t="s">
        <v>13550</v>
      </c>
      <c r="B4225" s="1">
        <v>43682.570092592592</v>
      </c>
      <c r="C4225" t="s">
        <v>7</v>
      </c>
      <c r="D4225" s="2">
        <v>628583181665</v>
      </c>
      <c r="E4225" t="s">
        <v>8</v>
      </c>
      <c r="F4225" t="s">
        <v>9</v>
      </c>
      <c r="G4225" t="b">
        <v>0</v>
      </c>
    </row>
    <row r="4226" spans="1:7">
      <c r="A4226" t="s">
        <v>13551</v>
      </c>
      <c r="B4226" s="1">
        <v>43682.570104166669</v>
      </c>
      <c r="C4226" t="s">
        <v>7</v>
      </c>
      <c r="D4226" s="2">
        <v>624343786329</v>
      </c>
      <c r="E4226" t="s">
        <v>8</v>
      </c>
      <c r="F4226" t="s">
        <v>9</v>
      </c>
      <c r="G4226" t="b">
        <v>0</v>
      </c>
    </row>
    <row r="4227" spans="1:7">
      <c r="A4227" t="s">
        <v>13552</v>
      </c>
      <c r="B4227" s="1">
        <v>43682.570092592592</v>
      </c>
      <c r="C4227" t="s">
        <v>7</v>
      </c>
      <c r="D4227" s="2">
        <v>616239074083</v>
      </c>
      <c r="E4227" t="s">
        <v>8</v>
      </c>
      <c r="F4227" t="s">
        <v>9</v>
      </c>
      <c r="G4227" t="b">
        <v>0</v>
      </c>
    </row>
    <row r="4228" spans="1:7">
      <c r="A4228" t="s">
        <v>13553</v>
      </c>
      <c r="B4228" s="1">
        <v>43682.570104166669</v>
      </c>
      <c r="C4228" t="s">
        <v>7</v>
      </c>
      <c r="D4228" s="2">
        <v>612545725024</v>
      </c>
      <c r="E4228" t="s">
        <v>8</v>
      </c>
      <c r="F4228" t="s">
        <v>9</v>
      </c>
      <c r="G4228" t="b">
        <v>0</v>
      </c>
    </row>
    <row r="4229" spans="1:7">
      <c r="A4229" t="s">
        <v>13554</v>
      </c>
      <c r="B4229" s="1">
        <v>43682.570092592592</v>
      </c>
      <c r="C4229" t="s">
        <v>7</v>
      </c>
      <c r="D4229" s="2">
        <v>611072310231</v>
      </c>
      <c r="E4229" t="s">
        <v>8</v>
      </c>
      <c r="F4229" t="s">
        <v>9</v>
      </c>
      <c r="G4229" t="b">
        <v>0</v>
      </c>
    </row>
    <row r="4230" spans="1:7">
      <c r="A4230" t="s">
        <v>13555</v>
      </c>
      <c r="B4230" s="1">
        <v>43682.570092592592</v>
      </c>
      <c r="C4230" t="s">
        <v>7</v>
      </c>
      <c r="D4230" s="2">
        <v>609150498346</v>
      </c>
      <c r="E4230" t="s">
        <v>8</v>
      </c>
      <c r="F4230" t="s">
        <v>9</v>
      </c>
      <c r="G4230" t="b">
        <v>0</v>
      </c>
    </row>
    <row r="4231" spans="1:7">
      <c r="A4231" t="s">
        <v>13556</v>
      </c>
      <c r="B4231" s="1">
        <v>43682.570104166669</v>
      </c>
      <c r="C4231" t="s">
        <v>7</v>
      </c>
      <c r="D4231" s="2">
        <v>591878488845</v>
      </c>
      <c r="E4231" t="s">
        <v>8</v>
      </c>
      <c r="F4231" t="s">
        <v>9</v>
      </c>
      <c r="G4231" t="b">
        <v>0</v>
      </c>
    </row>
    <row r="4232" spans="1:7">
      <c r="A4232" t="s">
        <v>13557</v>
      </c>
      <c r="B4232" s="1">
        <v>43682.570092592592</v>
      </c>
      <c r="C4232" t="s">
        <v>7</v>
      </c>
      <c r="D4232" s="2">
        <v>588758699785</v>
      </c>
      <c r="E4232" t="s">
        <v>8</v>
      </c>
      <c r="F4232" t="s">
        <v>9</v>
      </c>
      <c r="G4232" t="b">
        <v>0</v>
      </c>
    </row>
    <row r="4233" spans="1:7">
      <c r="A4233" t="s">
        <v>13558</v>
      </c>
      <c r="B4233" s="1">
        <v>43682.570092592592</v>
      </c>
      <c r="C4233" t="s">
        <v>7</v>
      </c>
      <c r="D4233" s="2">
        <v>58358746625</v>
      </c>
      <c r="E4233" t="s">
        <v>8</v>
      </c>
      <c r="F4233" t="s">
        <v>9</v>
      </c>
      <c r="G4233" t="b">
        <v>0</v>
      </c>
    </row>
    <row r="4234" spans="1:7">
      <c r="A4234" t="s">
        <v>13559</v>
      </c>
      <c r="B4234" s="1">
        <v>43682.570092592592</v>
      </c>
      <c r="C4234" t="s">
        <v>7</v>
      </c>
      <c r="D4234" s="2">
        <v>581611881057</v>
      </c>
      <c r="E4234" t="s">
        <v>8</v>
      </c>
      <c r="F4234" t="s">
        <v>9</v>
      </c>
      <c r="G4234" t="b">
        <v>0</v>
      </c>
    </row>
    <row r="4235" spans="1:7">
      <c r="A4235" t="s">
        <v>13560</v>
      </c>
      <c r="B4235" s="1">
        <v>43682.570092592592</v>
      </c>
      <c r="C4235" t="s">
        <v>7</v>
      </c>
      <c r="D4235" s="2">
        <v>580160501382</v>
      </c>
      <c r="E4235" t="s">
        <v>8</v>
      </c>
      <c r="F4235" t="s">
        <v>9</v>
      </c>
      <c r="G4235" t="b">
        <v>0</v>
      </c>
    </row>
    <row r="4236" spans="1:7">
      <c r="A4236" t="s">
        <v>13561</v>
      </c>
      <c r="B4236" s="1">
        <v>43682.570092592592</v>
      </c>
      <c r="C4236" t="s">
        <v>7</v>
      </c>
      <c r="D4236" s="2">
        <v>575655623564</v>
      </c>
      <c r="E4236" t="s">
        <v>8</v>
      </c>
      <c r="F4236" t="s">
        <v>9</v>
      </c>
      <c r="G4236" t="b">
        <v>0</v>
      </c>
    </row>
    <row r="4237" spans="1:7">
      <c r="A4237" t="s">
        <v>13562</v>
      </c>
      <c r="B4237" s="1">
        <v>43682.570104166669</v>
      </c>
      <c r="C4237" t="s">
        <v>7</v>
      </c>
      <c r="D4237" s="2">
        <v>574370815049</v>
      </c>
      <c r="E4237" t="s">
        <v>8</v>
      </c>
      <c r="F4237" t="s">
        <v>9</v>
      </c>
      <c r="G4237" t="b">
        <v>0</v>
      </c>
    </row>
    <row r="4238" spans="1:7">
      <c r="A4238" t="s">
        <v>13563</v>
      </c>
      <c r="B4238" s="1">
        <v>43682.570092592592</v>
      </c>
      <c r="C4238" t="s">
        <v>7</v>
      </c>
      <c r="D4238" s="2">
        <v>567832427623</v>
      </c>
      <c r="E4238" t="s">
        <v>8</v>
      </c>
      <c r="F4238" t="s">
        <v>9</v>
      </c>
      <c r="G4238" t="b">
        <v>0</v>
      </c>
    </row>
    <row r="4239" spans="1:7">
      <c r="A4239" t="s">
        <v>13564</v>
      </c>
      <c r="B4239" s="1">
        <v>43682.570081018515</v>
      </c>
      <c r="C4239" t="s">
        <v>7</v>
      </c>
      <c r="D4239" s="2">
        <v>910007983290</v>
      </c>
      <c r="E4239" t="s">
        <v>8</v>
      </c>
      <c r="F4239" t="s">
        <v>9</v>
      </c>
      <c r="G4239" t="b">
        <v>0</v>
      </c>
    </row>
    <row r="4240" spans="1:7">
      <c r="A4240" t="s">
        <v>13565</v>
      </c>
      <c r="B4240" s="1">
        <v>43682.570081018515</v>
      </c>
      <c r="C4240" t="s">
        <v>7</v>
      </c>
      <c r="D4240" s="2">
        <v>903761457283</v>
      </c>
      <c r="E4240" t="s">
        <v>8</v>
      </c>
      <c r="F4240" t="s">
        <v>9</v>
      </c>
      <c r="G4240" t="b">
        <v>0</v>
      </c>
    </row>
    <row r="4241" spans="1:7">
      <c r="A4241" t="s">
        <v>13566</v>
      </c>
      <c r="B4241" s="1">
        <v>43682.570081018515</v>
      </c>
      <c r="C4241" t="s">
        <v>7</v>
      </c>
      <c r="D4241" s="2">
        <v>874548609532</v>
      </c>
      <c r="E4241" t="s">
        <v>8</v>
      </c>
      <c r="F4241" t="s">
        <v>9</v>
      </c>
      <c r="G4241" t="b">
        <v>0</v>
      </c>
    </row>
    <row r="4242" spans="1:7">
      <c r="A4242" t="s">
        <v>13567</v>
      </c>
      <c r="B4242" s="1">
        <v>43682.570092592592</v>
      </c>
      <c r="C4242" t="s">
        <v>7</v>
      </c>
      <c r="D4242" s="2">
        <v>874311085435</v>
      </c>
      <c r="E4242" t="s">
        <v>8</v>
      </c>
      <c r="F4242" t="s">
        <v>9</v>
      </c>
      <c r="G4242" t="b">
        <v>0</v>
      </c>
    </row>
    <row r="4243" spans="1:7">
      <c r="A4243" t="s">
        <v>13568</v>
      </c>
      <c r="B4243" s="1">
        <v>43682.570092592592</v>
      </c>
      <c r="C4243" t="s">
        <v>7</v>
      </c>
      <c r="D4243" s="2">
        <v>850164954410</v>
      </c>
      <c r="E4243" t="s">
        <v>8</v>
      </c>
      <c r="F4243" t="s">
        <v>9</v>
      </c>
      <c r="G4243" t="b">
        <v>0</v>
      </c>
    </row>
    <row r="4244" spans="1:7">
      <c r="A4244" t="s">
        <v>13569</v>
      </c>
      <c r="B4244" s="1">
        <v>43682.570081018515</v>
      </c>
      <c r="C4244" t="s">
        <v>7</v>
      </c>
      <c r="D4244" s="2">
        <v>847007341696</v>
      </c>
      <c r="E4244" t="s">
        <v>8</v>
      </c>
      <c r="F4244" t="s">
        <v>9</v>
      </c>
      <c r="G4244" t="b">
        <v>0</v>
      </c>
    </row>
    <row r="4245" spans="1:7">
      <c r="A4245" t="s">
        <v>13570</v>
      </c>
      <c r="B4245" s="1">
        <v>43682.570092592592</v>
      </c>
      <c r="C4245" t="s">
        <v>7</v>
      </c>
      <c r="D4245" s="2">
        <v>842604708930</v>
      </c>
      <c r="E4245" t="s">
        <v>8</v>
      </c>
      <c r="F4245" t="s">
        <v>9</v>
      </c>
      <c r="G4245" t="b">
        <v>0</v>
      </c>
    </row>
    <row r="4246" spans="1:7">
      <c r="A4246" t="s">
        <v>13571</v>
      </c>
      <c r="B4246" s="1">
        <v>43682.570092592592</v>
      </c>
      <c r="C4246" t="s">
        <v>7</v>
      </c>
      <c r="D4246" s="2">
        <v>841775417346</v>
      </c>
      <c r="E4246" t="s">
        <v>8</v>
      </c>
      <c r="F4246" t="s">
        <v>9</v>
      </c>
      <c r="G4246" t="b">
        <v>0</v>
      </c>
    </row>
    <row r="4247" spans="1:7">
      <c r="A4247" t="s">
        <v>13572</v>
      </c>
      <c r="B4247" s="1">
        <v>43682.570081018515</v>
      </c>
      <c r="C4247" t="s">
        <v>7</v>
      </c>
      <c r="D4247" s="2">
        <v>829363408736</v>
      </c>
      <c r="E4247" t="s">
        <v>8</v>
      </c>
      <c r="F4247" t="s">
        <v>9</v>
      </c>
      <c r="G4247" t="b">
        <v>0</v>
      </c>
    </row>
    <row r="4248" spans="1:7">
      <c r="A4248" t="s">
        <v>13573</v>
      </c>
      <c r="B4248" s="1">
        <v>43682.570092592592</v>
      </c>
      <c r="C4248" t="s">
        <v>7</v>
      </c>
      <c r="D4248" s="2">
        <v>810002392522</v>
      </c>
      <c r="E4248" t="s">
        <v>8</v>
      </c>
      <c r="F4248" t="s">
        <v>9</v>
      </c>
      <c r="G4248" t="b">
        <v>0</v>
      </c>
    </row>
    <row r="4249" spans="1:7">
      <c r="A4249" t="s">
        <v>13574</v>
      </c>
      <c r="B4249" s="1">
        <v>43682.570092592592</v>
      </c>
      <c r="C4249" t="s">
        <v>7</v>
      </c>
      <c r="D4249" s="2">
        <v>805424364298</v>
      </c>
      <c r="E4249" t="s">
        <v>8</v>
      </c>
      <c r="F4249" t="s">
        <v>9</v>
      </c>
      <c r="G4249" t="b">
        <v>0</v>
      </c>
    </row>
    <row r="4250" spans="1:7">
      <c r="A4250" t="s">
        <v>13575</v>
      </c>
      <c r="B4250" s="1">
        <v>43682.570092592592</v>
      </c>
      <c r="C4250" t="s">
        <v>7</v>
      </c>
      <c r="D4250" s="2">
        <v>789654245326</v>
      </c>
      <c r="E4250" t="s">
        <v>8</v>
      </c>
      <c r="F4250" t="s">
        <v>9</v>
      </c>
      <c r="G4250" t="b">
        <v>0</v>
      </c>
    </row>
    <row r="4251" spans="1:7">
      <c r="A4251" t="s">
        <v>13576</v>
      </c>
      <c r="B4251" s="1">
        <v>43682.570092592592</v>
      </c>
      <c r="C4251" t="s">
        <v>7</v>
      </c>
      <c r="D4251" s="2">
        <v>768522495791</v>
      </c>
      <c r="E4251" t="s">
        <v>8</v>
      </c>
      <c r="F4251" t="s">
        <v>9</v>
      </c>
      <c r="G4251" t="b">
        <v>0</v>
      </c>
    </row>
    <row r="4252" spans="1:7">
      <c r="A4252" t="s">
        <v>13577</v>
      </c>
      <c r="B4252" s="1">
        <v>43682.570092592592</v>
      </c>
      <c r="C4252" t="s">
        <v>7</v>
      </c>
      <c r="D4252" s="2">
        <v>766515299173</v>
      </c>
      <c r="E4252" t="s">
        <v>8</v>
      </c>
      <c r="F4252" t="s">
        <v>9</v>
      </c>
      <c r="G4252" t="b">
        <v>0</v>
      </c>
    </row>
    <row r="4253" spans="1:7">
      <c r="A4253" t="s">
        <v>13578</v>
      </c>
      <c r="B4253" s="1">
        <v>43682.570092592592</v>
      </c>
      <c r="C4253" t="s">
        <v>7</v>
      </c>
      <c r="D4253" s="2">
        <v>751497183567</v>
      </c>
      <c r="E4253" t="s">
        <v>8</v>
      </c>
      <c r="F4253" t="s">
        <v>9</v>
      </c>
      <c r="G4253" t="b">
        <v>0</v>
      </c>
    </row>
    <row r="4254" spans="1:7">
      <c r="A4254" t="s">
        <v>13579</v>
      </c>
      <c r="B4254" s="1">
        <v>43682.570092592592</v>
      </c>
      <c r="C4254" t="s">
        <v>7</v>
      </c>
      <c r="D4254" s="2">
        <v>745518812792</v>
      </c>
      <c r="E4254" t="s">
        <v>8</v>
      </c>
      <c r="F4254" t="s">
        <v>9</v>
      </c>
      <c r="G4254" t="b">
        <v>0</v>
      </c>
    </row>
    <row r="4255" spans="1:7">
      <c r="A4255" t="s">
        <v>13580</v>
      </c>
      <c r="B4255" s="1">
        <v>43682.570092592592</v>
      </c>
      <c r="C4255" t="s">
        <v>7</v>
      </c>
      <c r="D4255" s="2">
        <v>719234181474</v>
      </c>
      <c r="E4255" t="s">
        <v>8</v>
      </c>
      <c r="F4255" t="s">
        <v>9</v>
      </c>
      <c r="G4255" t="b">
        <v>0</v>
      </c>
    </row>
    <row r="4256" spans="1:7">
      <c r="A4256" t="s">
        <v>13581</v>
      </c>
      <c r="B4256" s="1">
        <v>43682.570092592592</v>
      </c>
      <c r="C4256" t="s">
        <v>7</v>
      </c>
      <c r="D4256" s="2">
        <v>710157631008</v>
      </c>
      <c r="E4256" t="s">
        <v>8</v>
      </c>
      <c r="F4256" t="s">
        <v>9</v>
      </c>
      <c r="G4256" t="b">
        <v>0</v>
      </c>
    </row>
    <row r="4257" spans="1:7">
      <c r="A4257" t="s">
        <v>13582</v>
      </c>
      <c r="B4257" s="1">
        <v>43682.570092592592</v>
      </c>
      <c r="C4257" t="s">
        <v>7</v>
      </c>
      <c r="D4257" s="2">
        <v>708164162963</v>
      </c>
      <c r="E4257" t="s">
        <v>8</v>
      </c>
      <c r="F4257" t="s">
        <v>9</v>
      </c>
      <c r="G4257" t="b">
        <v>0</v>
      </c>
    </row>
    <row r="4258" spans="1:7">
      <c r="A4258" t="s">
        <v>13583</v>
      </c>
      <c r="B4258" s="1">
        <v>43682.570092592592</v>
      </c>
      <c r="C4258" t="s">
        <v>7</v>
      </c>
      <c r="D4258" s="2">
        <v>688467451446</v>
      </c>
      <c r="E4258" t="s">
        <v>8</v>
      </c>
      <c r="F4258" t="s">
        <v>9</v>
      </c>
      <c r="G4258" t="b">
        <v>0</v>
      </c>
    </row>
    <row r="4259" spans="1:7">
      <c r="A4259" t="s">
        <v>13584</v>
      </c>
      <c r="B4259" s="1">
        <v>43682.570092592592</v>
      </c>
      <c r="C4259" t="s">
        <v>7</v>
      </c>
      <c r="D4259" s="2">
        <v>684824784266</v>
      </c>
      <c r="E4259" t="s">
        <v>8</v>
      </c>
      <c r="F4259" t="s">
        <v>9</v>
      </c>
      <c r="G4259" t="b">
        <v>0</v>
      </c>
    </row>
    <row r="4260" spans="1:7">
      <c r="A4260" t="s">
        <v>13585</v>
      </c>
      <c r="B4260" s="1">
        <v>43682.570092592592</v>
      </c>
      <c r="C4260" t="s">
        <v>7</v>
      </c>
      <c r="D4260" s="2">
        <v>683451567127</v>
      </c>
      <c r="E4260" t="s">
        <v>8</v>
      </c>
      <c r="F4260" t="s">
        <v>9</v>
      </c>
      <c r="G4260" t="b">
        <v>0</v>
      </c>
    </row>
    <row r="4261" spans="1:7">
      <c r="A4261" t="s">
        <v>13586</v>
      </c>
      <c r="B4261" s="1">
        <v>43682.570092592592</v>
      </c>
      <c r="C4261" t="s">
        <v>7</v>
      </c>
      <c r="D4261" s="2">
        <v>680256917728</v>
      </c>
      <c r="E4261" t="s">
        <v>8</v>
      </c>
      <c r="F4261" t="s">
        <v>9</v>
      </c>
      <c r="G4261" t="b">
        <v>0</v>
      </c>
    </row>
    <row r="4262" spans="1:7">
      <c r="A4262" t="s">
        <v>13587</v>
      </c>
      <c r="B4262" s="1">
        <v>43682.570092592592</v>
      </c>
      <c r="C4262" t="s">
        <v>7</v>
      </c>
      <c r="D4262" s="2">
        <v>678749330677</v>
      </c>
      <c r="E4262" t="s">
        <v>8</v>
      </c>
      <c r="F4262" t="s">
        <v>9</v>
      </c>
      <c r="G4262" t="b">
        <v>0</v>
      </c>
    </row>
    <row r="4263" spans="1:7">
      <c r="A4263" t="s">
        <v>13588</v>
      </c>
      <c r="B4263" s="1">
        <v>43682.570092592592</v>
      </c>
      <c r="C4263" t="s">
        <v>7</v>
      </c>
      <c r="D4263" s="2">
        <v>673576683567</v>
      </c>
      <c r="E4263" t="s">
        <v>8</v>
      </c>
      <c r="F4263" t="s">
        <v>9</v>
      </c>
      <c r="G4263" t="b">
        <v>0</v>
      </c>
    </row>
    <row r="4264" spans="1:7">
      <c r="A4264" t="s">
        <v>13589</v>
      </c>
      <c r="B4264" s="1">
        <v>43682.570092592592</v>
      </c>
      <c r="C4264" t="s">
        <v>7</v>
      </c>
      <c r="D4264" s="2">
        <v>671131111582</v>
      </c>
      <c r="E4264" t="s">
        <v>8</v>
      </c>
      <c r="F4264" t="s">
        <v>9</v>
      </c>
      <c r="G4264" t="b">
        <v>0</v>
      </c>
    </row>
    <row r="4265" spans="1:7">
      <c r="A4265" t="s">
        <v>13590</v>
      </c>
      <c r="B4265" s="1">
        <v>43682.570092592592</v>
      </c>
      <c r="C4265" t="s">
        <v>7</v>
      </c>
      <c r="D4265" s="2">
        <v>661756136554</v>
      </c>
      <c r="E4265" t="s">
        <v>8</v>
      </c>
      <c r="F4265" t="s">
        <v>9</v>
      </c>
      <c r="G4265" t="b">
        <v>0</v>
      </c>
    </row>
    <row r="4266" spans="1:7">
      <c r="A4266" t="s">
        <v>13591</v>
      </c>
      <c r="B4266" s="1">
        <v>43682.570092592592</v>
      </c>
      <c r="C4266" t="s">
        <v>7</v>
      </c>
      <c r="D4266" s="2">
        <v>638018321366</v>
      </c>
      <c r="E4266" t="s">
        <v>8</v>
      </c>
      <c r="F4266" t="s">
        <v>9</v>
      </c>
      <c r="G4266" t="b">
        <v>0</v>
      </c>
    </row>
    <row r="4267" spans="1:7">
      <c r="A4267" t="s">
        <v>13592</v>
      </c>
      <c r="B4267" s="1">
        <v>43682.570081018515</v>
      </c>
      <c r="C4267" t="s">
        <v>7</v>
      </c>
      <c r="D4267" s="2">
        <v>632946256651</v>
      </c>
      <c r="E4267" t="s">
        <v>8</v>
      </c>
      <c r="F4267" t="s">
        <v>9</v>
      </c>
      <c r="G4267" t="b">
        <v>0</v>
      </c>
    </row>
    <row r="4268" spans="1:7">
      <c r="A4268" t="s">
        <v>13593</v>
      </c>
      <c r="B4268" s="1">
        <v>43682.570092592592</v>
      </c>
      <c r="C4268" t="s">
        <v>7</v>
      </c>
      <c r="D4268" s="2">
        <v>630038681028</v>
      </c>
      <c r="E4268" t="s">
        <v>8</v>
      </c>
      <c r="F4268" t="s">
        <v>9</v>
      </c>
      <c r="G4268" t="b">
        <v>0</v>
      </c>
    </row>
    <row r="4269" spans="1:7">
      <c r="A4269" t="s">
        <v>13594</v>
      </c>
      <c r="B4269" s="1">
        <v>43682.570092592592</v>
      </c>
      <c r="C4269" t="s">
        <v>7</v>
      </c>
      <c r="D4269" s="2">
        <v>628431571789</v>
      </c>
      <c r="E4269" t="s">
        <v>8</v>
      </c>
      <c r="F4269" t="s">
        <v>9</v>
      </c>
      <c r="G4269" t="b">
        <v>0</v>
      </c>
    </row>
    <row r="4270" spans="1:7">
      <c r="A4270" t="s">
        <v>13595</v>
      </c>
      <c r="B4270" s="1">
        <v>43682.570092592592</v>
      </c>
      <c r="C4270" t="s">
        <v>7</v>
      </c>
      <c r="D4270" s="2">
        <v>610703870636</v>
      </c>
      <c r="E4270" t="s">
        <v>8</v>
      </c>
      <c r="F4270" t="s">
        <v>9</v>
      </c>
      <c r="G4270" t="b">
        <v>0</v>
      </c>
    </row>
    <row r="4271" spans="1:7">
      <c r="A4271" t="s">
        <v>13596</v>
      </c>
      <c r="B4271" s="1">
        <v>43682.570092592592</v>
      </c>
      <c r="C4271" t="s">
        <v>7</v>
      </c>
      <c r="D4271" s="2">
        <v>590660930063</v>
      </c>
      <c r="E4271" t="s">
        <v>8</v>
      </c>
      <c r="F4271" t="s">
        <v>9</v>
      </c>
      <c r="G4271" t="b">
        <v>0</v>
      </c>
    </row>
    <row r="4272" spans="1:7">
      <c r="A4272" t="s">
        <v>13597</v>
      </c>
      <c r="B4272" s="1">
        <v>43682.570092592592</v>
      </c>
      <c r="C4272" t="s">
        <v>7</v>
      </c>
      <c r="D4272" s="2">
        <v>577184632730</v>
      </c>
      <c r="E4272" t="s">
        <v>8</v>
      </c>
      <c r="F4272" t="s">
        <v>9</v>
      </c>
      <c r="G4272" t="b">
        <v>0</v>
      </c>
    </row>
    <row r="4273" spans="1:7">
      <c r="A4273" t="s">
        <v>13598</v>
      </c>
      <c r="B4273" s="1">
        <v>43682.570092592592</v>
      </c>
      <c r="C4273" t="s">
        <v>7</v>
      </c>
      <c r="D4273" s="2">
        <v>575394988528</v>
      </c>
      <c r="E4273" t="s">
        <v>8</v>
      </c>
      <c r="F4273" t="s">
        <v>9</v>
      </c>
      <c r="G4273" t="b">
        <v>0</v>
      </c>
    </row>
    <row r="4274" spans="1:7">
      <c r="A4274" t="s">
        <v>13599</v>
      </c>
      <c r="B4274" s="1">
        <v>43682.570092592592</v>
      </c>
      <c r="C4274" t="s">
        <v>7</v>
      </c>
      <c r="D4274" s="2">
        <v>563774334821</v>
      </c>
      <c r="E4274" t="s">
        <v>8</v>
      </c>
      <c r="F4274" t="s">
        <v>9</v>
      </c>
      <c r="G4274" t="b">
        <v>0</v>
      </c>
    </row>
    <row r="4275" spans="1:7">
      <c r="A4275" t="s">
        <v>13600</v>
      </c>
      <c r="B4275" s="1">
        <v>43682.570092592592</v>
      </c>
      <c r="C4275" t="s">
        <v>7</v>
      </c>
      <c r="D4275" s="2">
        <v>560641391981</v>
      </c>
      <c r="E4275" t="s">
        <v>8</v>
      </c>
      <c r="F4275" t="s">
        <v>9</v>
      </c>
      <c r="G4275" t="b">
        <v>0</v>
      </c>
    </row>
    <row r="4276" spans="1:7">
      <c r="A4276" t="s">
        <v>13601</v>
      </c>
      <c r="B4276" s="1">
        <v>43682.570092592592</v>
      </c>
      <c r="C4276" t="s">
        <v>7</v>
      </c>
      <c r="D4276" s="2">
        <v>529429922650</v>
      </c>
      <c r="E4276" t="s">
        <v>8</v>
      </c>
      <c r="F4276" t="s">
        <v>9</v>
      </c>
      <c r="G4276" t="b">
        <v>0</v>
      </c>
    </row>
    <row r="4277" spans="1:7">
      <c r="A4277" t="s">
        <v>13602</v>
      </c>
      <c r="B4277" s="1">
        <v>43682.570092592592</v>
      </c>
      <c r="C4277" t="s">
        <v>7</v>
      </c>
      <c r="D4277" s="2">
        <v>514978667136</v>
      </c>
      <c r="E4277" t="s">
        <v>8</v>
      </c>
      <c r="F4277" t="s">
        <v>9</v>
      </c>
      <c r="G4277" t="b">
        <v>0</v>
      </c>
    </row>
    <row r="4278" spans="1:7">
      <c r="A4278" t="s">
        <v>13603</v>
      </c>
      <c r="B4278" s="1">
        <v>43682.570092592592</v>
      </c>
      <c r="C4278" t="s">
        <v>7</v>
      </c>
      <c r="D4278" s="2">
        <v>511903182436</v>
      </c>
      <c r="E4278" t="s">
        <v>8</v>
      </c>
      <c r="F4278" t="s">
        <v>9</v>
      </c>
      <c r="G4278" t="b">
        <v>0</v>
      </c>
    </row>
    <row r="4279" spans="1:7">
      <c r="A4279" t="s">
        <v>13604</v>
      </c>
      <c r="B4279" s="1">
        <v>43682.570092592592</v>
      </c>
      <c r="C4279" t="s">
        <v>7</v>
      </c>
      <c r="D4279" s="2">
        <v>480866895830</v>
      </c>
      <c r="E4279" t="s">
        <v>8</v>
      </c>
      <c r="F4279" t="s">
        <v>9</v>
      </c>
      <c r="G4279" t="b">
        <v>0</v>
      </c>
    </row>
    <row r="4280" spans="1:7">
      <c r="A4280" t="s">
        <v>13605</v>
      </c>
      <c r="B4280" s="1">
        <v>43682.570092592592</v>
      </c>
      <c r="C4280" t="s">
        <v>7</v>
      </c>
      <c r="D4280" s="2">
        <v>447534878221</v>
      </c>
      <c r="E4280" t="s">
        <v>8</v>
      </c>
      <c r="F4280" t="s">
        <v>9</v>
      </c>
      <c r="G4280" t="b">
        <v>0</v>
      </c>
    </row>
    <row r="4281" spans="1:7">
      <c r="A4281" t="s">
        <v>13606</v>
      </c>
      <c r="B4281" s="1">
        <v>43682.570092592592</v>
      </c>
      <c r="C4281" t="s">
        <v>7</v>
      </c>
      <c r="D4281" s="2">
        <v>441782064830</v>
      </c>
      <c r="E4281" t="s">
        <v>8</v>
      </c>
      <c r="F4281" t="s">
        <v>9</v>
      </c>
      <c r="G4281" t="b">
        <v>0</v>
      </c>
    </row>
    <row r="4282" spans="1:7">
      <c r="A4282" t="s">
        <v>13607</v>
      </c>
      <c r="B4282" s="1">
        <v>43682.570081018515</v>
      </c>
      <c r="C4282" t="s">
        <v>7</v>
      </c>
      <c r="D4282" s="2">
        <v>438425882423</v>
      </c>
      <c r="E4282" t="s">
        <v>8</v>
      </c>
      <c r="F4282" t="s">
        <v>9</v>
      </c>
      <c r="G4282" t="b">
        <v>0</v>
      </c>
    </row>
    <row r="4283" spans="1:7">
      <c r="A4283" t="s">
        <v>13608</v>
      </c>
      <c r="B4283" s="1">
        <v>43682.570092592592</v>
      </c>
      <c r="C4283" t="s">
        <v>7</v>
      </c>
      <c r="D4283" s="2">
        <v>435434937038</v>
      </c>
      <c r="E4283" t="s">
        <v>8</v>
      </c>
      <c r="F4283" t="s">
        <v>9</v>
      </c>
      <c r="G4283" t="b">
        <v>0</v>
      </c>
    </row>
    <row r="4284" spans="1:7">
      <c r="A4284" t="s">
        <v>13609</v>
      </c>
      <c r="B4284" s="1">
        <v>43682.570092592592</v>
      </c>
      <c r="C4284" t="s">
        <v>7</v>
      </c>
      <c r="D4284" s="2">
        <v>432701942241</v>
      </c>
      <c r="E4284" t="s">
        <v>8</v>
      </c>
      <c r="F4284" t="s">
        <v>9</v>
      </c>
      <c r="G4284" t="b">
        <v>0</v>
      </c>
    </row>
    <row r="4285" spans="1:7">
      <c r="A4285" t="s">
        <v>13610</v>
      </c>
      <c r="B4285" s="1">
        <v>43682.570092592592</v>
      </c>
      <c r="C4285" t="s">
        <v>7</v>
      </c>
      <c r="D4285" s="2">
        <v>432454606667</v>
      </c>
      <c r="E4285" t="s">
        <v>8</v>
      </c>
      <c r="F4285" t="s">
        <v>9</v>
      </c>
      <c r="G4285" t="b">
        <v>0</v>
      </c>
    </row>
    <row r="4286" spans="1:7">
      <c r="A4286" t="s">
        <v>13611</v>
      </c>
      <c r="B4286" s="1">
        <v>43682.570081018515</v>
      </c>
      <c r="C4286" t="s">
        <v>7</v>
      </c>
      <c r="D4286" s="2">
        <v>424368875462</v>
      </c>
      <c r="E4286" t="s">
        <v>8</v>
      </c>
      <c r="F4286" t="s">
        <v>9</v>
      </c>
      <c r="G4286" t="b">
        <v>0</v>
      </c>
    </row>
    <row r="4287" spans="1:7">
      <c r="A4287" t="s">
        <v>13612</v>
      </c>
      <c r="B4287" s="1">
        <v>43682.570092592592</v>
      </c>
      <c r="C4287" t="s">
        <v>7</v>
      </c>
      <c r="D4287" s="2">
        <v>41710518525</v>
      </c>
      <c r="E4287" t="s">
        <v>8</v>
      </c>
      <c r="F4287" t="s">
        <v>9</v>
      </c>
      <c r="G4287" t="b">
        <v>0</v>
      </c>
    </row>
    <row r="4288" spans="1:7">
      <c r="A4288" t="s">
        <v>13613</v>
      </c>
      <c r="B4288" s="1">
        <v>43682.570081018515</v>
      </c>
      <c r="C4288" t="s">
        <v>7</v>
      </c>
      <c r="D4288" s="2">
        <v>404401438322</v>
      </c>
      <c r="E4288" t="s">
        <v>8</v>
      </c>
      <c r="F4288" t="s">
        <v>9</v>
      </c>
      <c r="G4288" t="b">
        <v>0</v>
      </c>
    </row>
    <row r="4289" spans="1:7">
      <c r="A4289" t="s">
        <v>13614</v>
      </c>
      <c r="B4289" s="1">
        <v>43682.570092592592</v>
      </c>
      <c r="C4289" t="s">
        <v>7</v>
      </c>
      <c r="D4289" s="2">
        <v>783423665346</v>
      </c>
      <c r="E4289" t="s">
        <v>8</v>
      </c>
      <c r="F4289" t="s">
        <v>9</v>
      </c>
      <c r="G4289" t="b">
        <v>0</v>
      </c>
    </row>
    <row r="4290" spans="1:7">
      <c r="A4290" t="s">
        <v>13615</v>
      </c>
      <c r="B4290" s="1">
        <v>43682.570092592592</v>
      </c>
      <c r="C4290" t="s">
        <v>7</v>
      </c>
      <c r="D4290" s="2">
        <v>774356424164</v>
      </c>
      <c r="E4290" t="s">
        <v>8</v>
      </c>
      <c r="F4290" t="s">
        <v>9</v>
      </c>
      <c r="G4290" t="b">
        <v>0</v>
      </c>
    </row>
    <row r="4291" spans="1:7">
      <c r="A4291" t="s">
        <v>13616</v>
      </c>
      <c r="B4291" s="1">
        <v>43682.570081018515</v>
      </c>
      <c r="C4291" t="s">
        <v>7</v>
      </c>
      <c r="D4291" s="2">
        <v>753523774660</v>
      </c>
      <c r="E4291" t="s">
        <v>8</v>
      </c>
      <c r="F4291" t="s">
        <v>9</v>
      </c>
      <c r="G4291" t="b">
        <v>0</v>
      </c>
    </row>
    <row r="4292" spans="1:7">
      <c r="A4292" t="s">
        <v>13617</v>
      </c>
      <c r="B4292" s="1">
        <v>43682.570092592592</v>
      </c>
      <c r="C4292" t="s">
        <v>7</v>
      </c>
      <c r="D4292" s="2">
        <v>746601313558</v>
      </c>
      <c r="E4292" t="s">
        <v>8</v>
      </c>
      <c r="F4292" t="s">
        <v>9</v>
      </c>
      <c r="G4292" t="b">
        <v>0</v>
      </c>
    </row>
    <row r="4293" spans="1:7">
      <c r="A4293" t="s">
        <v>13618</v>
      </c>
      <c r="B4293" s="1">
        <v>43682.570092592592</v>
      </c>
      <c r="C4293" t="s">
        <v>7</v>
      </c>
      <c r="D4293" s="2">
        <v>742944115314</v>
      </c>
      <c r="E4293" t="s">
        <v>8</v>
      </c>
      <c r="F4293" t="s">
        <v>9</v>
      </c>
      <c r="G4293" t="b">
        <v>0</v>
      </c>
    </row>
    <row r="4294" spans="1:7">
      <c r="A4294" t="s">
        <v>13619</v>
      </c>
      <c r="B4294" s="1">
        <v>43682.570092592592</v>
      </c>
      <c r="C4294" t="s">
        <v>7</v>
      </c>
      <c r="D4294" s="2">
        <v>738206974384</v>
      </c>
      <c r="E4294" t="s">
        <v>8</v>
      </c>
      <c r="F4294" t="s">
        <v>9</v>
      </c>
      <c r="G4294" t="b">
        <v>0</v>
      </c>
    </row>
    <row r="4295" spans="1:7">
      <c r="A4295" t="s">
        <v>13620</v>
      </c>
      <c r="B4295" s="1">
        <v>43682.570104166669</v>
      </c>
      <c r="C4295" t="s">
        <v>7</v>
      </c>
      <c r="D4295" s="2">
        <v>347893724842</v>
      </c>
      <c r="E4295" t="s">
        <v>8</v>
      </c>
      <c r="F4295" t="s">
        <v>9</v>
      </c>
      <c r="G4295" t="b">
        <v>0</v>
      </c>
    </row>
    <row r="4296" spans="1:7">
      <c r="A4296" t="s">
        <v>13621</v>
      </c>
      <c r="B4296" s="1">
        <v>43682.570104166669</v>
      </c>
      <c r="C4296" t="s">
        <v>7</v>
      </c>
      <c r="D4296" s="2">
        <v>342737885178</v>
      </c>
      <c r="E4296" t="s">
        <v>8</v>
      </c>
      <c r="F4296" t="s">
        <v>9</v>
      </c>
      <c r="G4296" t="b">
        <v>0</v>
      </c>
    </row>
    <row r="4297" spans="1:7">
      <c r="A4297" t="s">
        <v>13622</v>
      </c>
      <c r="B4297" s="1">
        <v>43682.570104166669</v>
      </c>
      <c r="C4297" t="s">
        <v>7</v>
      </c>
      <c r="D4297" s="2">
        <v>342167746232</v>
      </c>
      <c r="E4297" t="s">
        <v>8</v>
      </c>
      <c r="F4297" t="s">
        <v>9</v>
      </c>
      <c r="G4297" t="b">
        <v>0</v>
      </c>
    </row>
    <row r="4298" spans="1:7">
      <c r="A4298" t="s">
        <v>13623</v>
      </c>
      <c r="B4298" s="1">
        <v>43682.570104166669</v>
      </c>
      <c r="C4298" t="s">
        <v>7</v>
      </c>
      <c r="D4298" s="2">
        <v>338514028230</v>
      </c>
      <c r="E4298" t="s">
        <v>8</v>
      </c>
      <c r="F4298" t="s">
        <v>9</v>
      </c>
      <c r="G4298" t="b">
        <v>0</v>
      </c>
    </row>
    <row r="4299" spans="1:7">
      <c r="A4299" t="s">
        <v>13624</v>
      </c>
      <c r="B4299" s="1">
        <v>43682.570104166669</v>
      </c>
      <c r="C4299" t="s">
        <v>7</v>
      </c>
      <c r="D4299" s="2">
        <v>333710754846</v>
      </c>
      <c r="E4299" t="s">
        <v>8</v>
      </c>
      <c r="F4299" t="s">
        <v>9</v>
      </c>
      <c r="G4299" t="b">
        <v>0</v>
      </c>
    </row>
    <row r="4300" spans="1:7">
      <c r="A4300" t="s">
        <v>13625</v>
      </c>
      <c r="B4300" s="1">
        <v>43682.570104166669</v>
      </c>
      <c r="C4300" t="s">
        <v>7</v>
      </c>
      <c r="D4300" s="2">
        <v>321161258381</v>
      </c>
      <c r="E4300" t="s">
        <v>8</v>
      </c>
      <c r="F4300" t="s">
        <v>9</v>
      </c>
      <c r="G4300" t="b">
        <v>0</v>
      </c>
    </row>
    <row r="4301" spans="1:7">
      <c r="A4301" t="s">
        <v>13626</v>
      </c>
      <c r="B4301" s="1">
        <v>43682.570104166669</v>
      </c>
      <c r="C4301" t="s">
        <v>7</v>
      </c>
      <c r="D4301" s="2">
        <v>320284765477</v>
      </c>
      <c r="E4301" t="s">
        <v>8</v>
      </c>
      <c r="F4301" t="s">
        <v>9</v>
      </c>
      <c r="G4301" t="b">
        <v>0</v>
      </c>
    </row>
    <row r="4302" spans="1:7">
      <c r="A4302" t="s">
        <v>13627</v>
      </c>
      <c r="B4302" s="1">
        <v>43682.570104166669</v>
      </c>
      <c r="C4302" t="s">
        <v>7</v>
      </c>
      <c r="D4302" s="2">
        <v>31788930592</v>
      </c>
      <c r="E4302" t="s">
        <v>8</v>
      </c>
      <c r="F4302" t="s">
        <v>9</v>
      </c>
      <c r="G4302" t="b">
        <v>0</v>
      </c>
    </row>
    <row r="4303" spans="1:7">
      <c r="A4303" t="s">
        <v>13628</v>
      </c>
      <c r="B4303" s="1">
        <v>43682.570104166669</v>
      </c>
      <c r="C4303" t="s">
        <v>7</v>
      </c>
      <c r="D4303" s="2">
        <v>311467405165</v>
      </c>
      <c r="E4303" t="s">
        <v>8</v>
      </c>
      <c r="F4303" t="s">
        <v>9</v>
      </c>
      <c r="G4303" t="b">
        <v>0</v>
      </c>
    </row>
    <row r="4304" spans="1:7">
      <c r="A4304" t="s">
        <v>13629</v>
      </c>
      <c r="B4304" s="1">
        <v>43682.570104166669</v>
      </c>
      <c r="C4304" t="s">
        <v>7</v>
      </c>
      <c r="D4304" s="2">
        <v>300001865834</v>
      </c>
      <c r="E4304" t="s">
        <v>8</v>
      </c>
      <c r="F4304" t="s">
        <v>9</v>
      </c>
      <c r="G4304" t="b">
        <v>0</v>
      </c>
    </row>
    <row r="4305" spans="1:7">
      <c r="A4305" t="s">
        <v>13630</v>
      </c>
      <c r="B4305" s="1">
        <v>43682.570104166669</v>
      </c>
      <c r="C4305" t="s">
        <v>7</v>
      </c>
      <c r="D4305" s="2">
        <v>300001816226</v>
      </c>
      <c r="E4305" t="s">
        <v>8</v>
      </c>
      <c r="F4305" t="s">
        <v>9</v>
      </c>
      <c r="G4305" t="b">
        <v>0</v>
      </c>
    </row>
    <row r="4306" spans="1:7">
      <c r="A4306" t="s">
        <v>13631</v>
      </c>
      <c r="B4306" s="1">
        <v>43682.570104166669</v>
      </c>
      <c r="C4306" t="s">
        <v>7</v>
      </c>
      <c r="D4306" s="2">
        <v>300001616953</v>
      </c>
      <c r="E4306" t="s">
        <v>8</v>
      </c>
      <c r="F4306" t="s">
        <v>9</v>
      </c>
      <c r="G4306" t="b">
        <v>0</v>
      </c>
    </row>
    <row r="4307" spans="1:7">
      <c r="A4307" t="s">
        <v>13632</v>
      </c>
      <c r="B4307" s="1">
        <v>43682.570104166669</v>
      </c>
      <c r="C4307" t="s">
        <v>7</v>
      </c>
      <c r="D4307" s="2">
        <v>281506858721</v>
      </c>
      <c r="E4307" t="s">
        <v>8</v>
      </c>
      <c r="F4307" t="s">
        <v>9</v>
      </c>
      <c r="G4307" t="b">
        <v>0</v>
      </c>
    </row>
    <row r="4308" spans="1:7">
      <c r="A4308" t="s">
        <v>13633</v>
      </c>
      <c r="B4308" s="1">
        <v>43682.570104166669</v>
      </c>
      <c r="C4308" t="s">
        <v>7</v>
      </c>
      <c r="D4308" s="2">
        <v>277888525957</v>
      </c>
      <c r="E4308" t="s">
        <v>8</v>
      </c>
      <c r="F4308" t="s">
        <v>9</v>
      </c>
      <c r="G4308" t="b">
        <v>0</v>
      </c>
    </row>
    <row r="4309" spans="1:7">
      <c r="A4309" t="s">
        <v>13634</v>
      </c>
      <c r="B4309" s="1">
        <v>43682.570104166669</v>
      </c>
      <c r="C4309" t="s">
        <v>7</v>
      </c>
      <c r="D4309" s="2">
        <v>266637718421</v>
      </c>
      <c r="E4309" t="s">
        <v>8</v>
      </c>
      <c r="F4309" t="s">
        <v>9</v>
      </c>
      <c r="G4309" t="b">
        <v>0</v>
      </c>
    </row>
    <row r="4310" spans="1:7">
      <c r="A4310" t="s">
        <v>13635</v>
      </c>
      <c r="B4310" s="1">
        <v>43682.570104166669</v>
      </c>
      <c r="C4310" t="s">
        <v>7</v>
      </c>
      <c r="D4310" s="2">
        <v>265118116709</v>
      </c>
      <c r="E4310" t="s">
        <v>8</v>
      </c>
      <c r="F4310" t="s">
        <v>9</v>
      </c>
      <c r="G4310" t="b">
        <v>0</v>
      </c>
    </row>
    <row r="4311" spans="1:7">
      <c r="A4311" t="s">
        <v>13636</v>
      </c>
      <c r="B4311" s="1">
        <v>43682.570104166669</v>
      </c>
      <c r="C4311" t="s">
        <v>7</v>
      </c>
      <c r="D4311" s="2">
        <v>264121454565</v>
      </c>
      <c r="E4311" t="s">
        <v>8</v>
      </c>
      <c r="F4311" t="s">
        <v>9</v>
      </c>
      <c r="G4311" t="b">
        <v>0</v>
      </c>
    </row>
    <row r="4312" spans="1:7">
      <c r="A4312" t="s">
        <v>13637</v>
      </c>
      <c r="B4312" s="1">
        <v>43682.570104166669</v>
      </c>
      <c r="C4312" t="s">
        <v>7</v>
      </c>
      <c r="D4312" s="2">
        <v>260262210518</v>
      </c>
      <c r="E4312" t="s">
        <v>8</v>
      </c>
      <c r="F4312" t="s">
        <v>9</v>
      </c>
      <c r="G4312" t="b">
        <v>0</v>
      </c>
    </row>
    <row r="4313" spans="1:7">
      <c r="A4313" t="s">
        <v>13638</v>
      </c>
      <c r="B4313" s="1">
        <v>43682.570104166669</v>
      </c>
      <c r="C4313" t="s">
        <v>7</v>
      </c>
      <c r="D4313" s="2">
        <v>259927350476</v>
      </c>
      <c r="E4313" t="s">
        <v>8</v>
      </c>
      <c r="F4313" t="s">
        <v>9</v>
      </c>
      <c r="G4313" t="b">
        <v>0</v>
      </c>
    </row>
    <row r="4314" spans="1:7">
      <c r="A4314" t="s">
        <v>13639</v>
      </c>
      <c r="B4314" s="1">
        <v>43682.570104166669</v>
      </c>
      <c r="C4314" t="s">
        <v>7</v>
      </c>
      <c r="D4314" s="2">
        <v>257845717568</v>
      </c>
      <c r="E4314" t="s">
        <v>8</v>
      </c>
      <c r="F4314" t="s">
        <v>9</v>
      </c>
      <c r="G4314" t="b">
        <v>0</v>
      </c>
    </row>
    <row r="4315" spans="1:7">
      <c r="A4315" t="s">
        <v>13640</v>
      </c>
      <c r="B4315" s="1">
        <v>43682.570104166669</v>
      </c>
      <c r="C4315" t="s">
        <v>7</v>
      </c>
      <c r="D4315" s="2">
        <v>242577558646</v>
      </c>
      <c r="E4315" t="s">
        <v>8</v>
      </c>
      <c r="F4315" t="s">
        <v>9</v>
      </c>
      <c r="G4315" t="b">
        <v>0</v>
      </c>
    </row>
    <row r="4316" spans="1:7">
      <c r="A4316" t="s">
        <v>13641</v>
      </c>
      <c r="B4316" s="1">
        <v>43682.570104166669</v>
      </c>
      <c r="C4316" t="s">
        <v>7</v>
      </c>
      <c r="D4316" s="2">
        <v>201134111894</v>
      </c>
      <c r="E4316" t="s">
        <v>8</v>
      </c>
      <c r="F4316" t="s">
        <v>9</v>
      </c>
      <c r="G4316" t="b">
        <v>0</v>
      </c>
    </row>
    <row r="4317" spans="1:7">
      <c r="A4317" t="s">
        <v>13642</v>
      </c>
      <c r="B4317" s="1">
        <v>43682.570104166669</v>
      </c>
      <c r="C4317" t="s">
        <v>7</v>
      </c>
      <c r="D4317" s="2">
        <v>200000103192</v>
      </c>
      <c r="E4317" t="s">
        <v>8</v>
      </c>
      <c r="F4317" t="s">
        <v>9</v>
      </c>
      <c r="G4317" t="b">
        <v>0</v>
      </c>
    </row>
    <row r="4318" spans="1:7">
      <c r="A4318" t="s">
        <v>13643</v>
      </c>
      <c r="B4318" s="1">
        <v>43682.570104166669</v>
      </c>
      <c r="C4318" t="s">
        <v>7</v>
      </c>
      <c r="D4318" s="2">
        <v>174251611753</v>
      </c>
      <c r="E4318" t="s">
        <v>8</v>
      </c>
      <c r="F4318" t="s">
        <v>9</v>
      </c>
      <c r="G4318" t="b">
        <v>0</v>
      </c>
    </row>
    <row r="4319" spans="1:7">
      <c r="A4319" t="s">
        <v>13644</v>
      </c>
      <c r="B4319" s="1">
        <v>43682.570104166669</v>
      </c>
      <c r="C4319" t="s">
        <v>7</v>
      </c>
      <c r="D4319" s="2">
        <v>169523662072</v>
      </c>
      <c r="E4319" t="s">
        <v>8</v>
      </c>
      <c r="F4319" t="s">
        <v>9</v>
      </c>
      <c r="G4319" t="b">
        <v>0</v>
      </c>
    </row>
    <row r="4320" spans="1:7">
      <c r="A4320" t="s">
        <v>13645</v>
      </c>
      <c r="B4320" s="1">
        <v>43682.570104166669</v>
      </c>
      <c r="C4320" t="s">
        <v>7</v>
      </c>
      <c r="D4320" s="2">
        <v>169147833573</v>
      </c>
      <c r="E4320" t="s">
        <v>8</v>
      </c>
      <c r="F4320" t="s">
        <v>9</v>
      </c>
      <c r="G4320" t="b">
        <v>0</v>
      </c>
    </row>
    <row r="4321" spans="1:7">
      <c r="A4321" t="s">
        <v>13646</v>
      </c>
      <c r="B4321" s="1">
        <v>43682.570104166669</v>
      </c>
      <c r="C4321" t="s">
        <v>7</v>
      </c>
      <c r="D4321" s="2">
        <v>167921410895</v>
      </c>
      <c r="E4321" t="s">
        <v>8</v>
      </c>
      <c r="F4321" t="s">
        <v>9</v>
      </c>
      <c r="G4321" t="b">
        <v>0</v>
      </c>
    </row>
    <row r="4322" spans="1:7">
      <c r="A4322" t="s">
        <v>13647</v>
      </c>
      <c r="B4322" s="1">
        <v>43682.570104166669</v>
      </c>
      <c r="C4322" t="s">
        <v>7</v>
      </c>
      <c r="D4322" s="2">
        <v>147865967174</v>
      </c>
      <c r="E4322" t="s">
        <v>8</v>
      </c>
      <c r="F4322" t="s">
        <v>9</v>
      </c>
      <c r="G4322" t="b">
        <v>0</v>
      </c>
    </row>
    <row r="4323" spans="1:7">
      <c r="A4323" t="s">
        <v>13648</v>
      </c>
      <c r="B4323" s="1">
        <v>43682.570104166669</v>
      </c>
      <c r="C4323" t="s">
        <v>7</v>
      </c>
      <c r="D4323" s="2">
        <v>101372847330</v>
      </c>
      <c r="E4323" t="s">
        <v>8</v>
      </c>
      <c r="F4323" t="s">
        <v>9</v>
      </c>
      <c r="G4323" t="b">
        <v>0</v>
      </c>
    </row>
    <row r="4324" spans="1:7">
      <c r="A4324" t="s">
        <v>13649</v>
      </c>
      <c r="B4324" s="1">
        <v>43682.570104166669</v>
      </c>
      <c r="C4324" t="s">
        <v>7</v>
      </c>
      <c r="D4324" s="2">
        <v>10001449812</v>
      </c>
      <c r="E4324" t="s">
        <v>8</v>
      </c>
      <c r="F4324" t="s">
        <v>9</v>
      </c>
      <c r="G4324" t="b">
        <v>0</v>
      </c>
    </row>
    <row r="4325" spans="1:7">
      <c r="A4325" t="s">
        <v>13650</v>
      </c>
      <c r="B4325" s="1">
        <v>43682.570104166669</v>
      </c>
      <c r="C4325" t="s">
        <v>7</v>
      </c>
      <c r="D4325" s="2">
        <v>10001313100</v>
      </c>
      <c r="E4325" t="s">
        <v>8</v>
      </c>
      <c r="F4325" t="s">
        <v>9</v>
      </c>
      <c r="G4325" t="b">
        <v>0</v>
      </c>
    </row>
    <row r="4326" spans="1:7">
      <c r="A4326" t="s">
        <v>13651</v>
      </c>
      <c r="B4326" s="1">
        <v>43682.570115740738</v>
      </c>
      <c r="C4326" t="s">
        <v>7</v>
      </c>
      <c r="D4326" s="2">
        <v>464518078550</v>
      </c>
      <c r="E4326" t="s">
        <v>8</v>
      </c>
      <c r="F4326" t="s">
        <v>9</v>
      </c>
      <c r="G4326" t="b">
        <v>0</v>
      </c>
    </row>
    <row r="4327" spans="1:7">
      <c r="A4327" t="s">
        <v>13652</v>
      </c>
      <c r="B4327" s="1">
        <v>43682.570104166669</v>
      </c>
      <c r="C4327" t="s">
        <v>7</v>
      </c>
      <c r="D4327" s="2">
        <v>443172803441</v>
      </c>
      <c r="E4327" t="s">
        <v>8</v>
      </c>
      <c r="F4327" t="s">
        <v>9</v>
      </c>
      <c r="G4327" t="b">
        <v>0</v>
      </c>
    </row>
    <row r="4328" spans="1:7">
      <c r="A4328" t="s">
        <v>13653</v>
      </c>
      <c r="B4328" s="1">
        <v>43682.570104166669</v>
      </c>
      <c r="C4328" t="s">
        <v>7</v>
      </c>
      <c r="D4328" s="2">
        <v>425155689545</v>
      </c>
      <c r="E4328" t="s">
        <v>8</v>
      </c>
      <c r="F4328" t="s">
        <v>9</v>
      </c>
      <c r="G4328" t="b">
        <v>0</v>
      </c>
    </row>
    <row r="4329" spans="1:7">
      <c r="A4329" t="s">
        <v>13654</v>
      </c>
      <c r="B4329" s="1">
        <v>43682.570115740738</v>
      </c>
      <c r="C4329" t="s">
        <v>7</v>
      </c>
      <c r="D4329" s="2">
        <v>412477008963</v>
      </c>
      <c r="E4329" t="s">
        <v>8</v>
      </c>
      <c r="F4329" t="s">
        <v>9</v>
      </c>
      <c r="G4329" t="b">
        <v>0</v>
      </c>
    </row>
    <row r="4330" spans="1:7">
      <c r="A4330" t="s">
        <v>13655</v>
      </c>
      <c r="B4330" s="1">
        <v>43682.570115740738</v>
      </c>
      <c r="C4330" t="s">
        <v>7</v>
      </c>
      <c r="D4330" s="2">
        <v>379323184724</v>
      </c>
      <c r="E4330" t="s">
        <v>8</v>
      </c>
      <c r="F4330" t="s">
        <v>9</v>
      </c>
      <c r="G4330" t="b">
        <v>0</v>
      </c>
    </row>
    <row r="4331" spans="1:7">
      <c r="A4331" t="s">
        <v>13656</v>
      </c>
      <c r="B4331" s="1">
        <v>43682.570104166669</v>
      </c>
      <c r="C4331" t="s">
        <v>7</v>
      </c>
      <c r="D4331" s="2">
        <v>374644742165</v>
      </c>
      <c r="E4331" t="s">
        <v>8</v>
      </c>
      <c r="F4331" t="s">
        <v>9</v>
      </c>
      <c r="G4331" t="b">
        <v>0</v>
      </c>
    </row>
    <row r="4332" spans="1:7">
      <c r="A4332" t="s">
        <v>13657</v>
      </c>
      <c r="B4332" s="1">
        <v>43682.570115740738</v>
      </c>
      <c r="C4332" t="s">
        <v>7</v>
      </c>
      <c r="D4332" s="2">
        <v>366626236421</v>
      </c>
      <c r="E4332" t="s">
        <v>8</v>
      </c>
      <c r="F4332" t="s">
        <v>9</v>
      </c>
      <c r="G4332" t="b">
        <v>0</v>
      </c>
    </row>
    <row r="4333" spans="1:7">
      <c r="A4333" t="s">
        <v>13658</v>
      </c>
      <c r="B4333" s="1">
        <v>43682.570115740738</v>
      </c>
      <c r="C4333" t="s">
        <v>7</v>
      </c>
      <c r="D4333" s="2">
        <v>354271138740</v>
      </c>
      <c r="E4333" t="s">
        <v>8</v>
      </c>
      <c r="F4333" t="s">
        <v>9</v>
      </c>
      <c r="G4333" t="b">
        <v>0</v>
      </c>
    </row>
    <row r="4334" spans="1:7">
      <c r="A4334" t="s">
        <v>13659</v>
      </c>
      <c r="B4334" s="1">
        <v>43682.570115740738</v>
      </c>
      <c r="C4334" t="s">
        <v>7</v>
      </c>
      <c r="D4334" s="2">
        <v>342889150562</v>
      </c>
      <c r="E4334" t="s">
        <v>8</v>
      </c>
      <c r="F4334" t="s">
        <v>9</v>
      </c>
      <c r="G4334" t="b">
        <v>0</v>
      </c>
    </row>
    <row r="4335" spans="1:7">
      <c r="A4335" t="s">
        <v>13660</v>
      </c>
      <c r="B4335" s="1">
        <v>43682.570115740738</v>
      </c>
      <c r="C4335" t="s">
        <v>7</v>
      </c>
      <c r="D4335" s="2">
        <v>341951515210</v>
      </c>
      <c r="E4335" t="s">
        <v>8</v>
      </c>
      <c r="F4335" t="s">
        <v>9</v>
      </c>
      <c r="G4335" t="b">
        <v>0</v>
      </c>
    </row>
    <row r="4336" spans="1:7">
      <c r="A4336" t="s">
        <v>13661</v>
      </c>
      <c r="B4336" s="1">
        <v>43682.570115740738</v>
      </c>
      <c r="C4336" t="s">
        <v>7</v>
      </c>
      <c r="D4336" s="2">
        <v>300001398457</v>
      </c>
      <c r="E4336" t="s">
        <v>8</v>
      </c>
      <c r="F4336" t="s">
        <v>9</v>
      </c>
      <c r="G4336" t="b">
        <v>0</v>
      </c>
    </row>
    <row r="4337" spans="1:7">
      <c r="A4337" t="s">
        <v>13662</v>
      </c>
      <c r="B4337" s="1">
        <v>43682.570104166669</v>
      </c>
      <c r="C4337" t="s">
        <v>7</v>
      </c>
      <c r="D4337" s="2">
        <v>288211378296</v>
      </c>
      <c r="E4337" t="s">
        <v>8</v>
      </c>
      <c r="F4337" t="s">
        <v>9</v>
      </c>
      <c r="G4337" t="b">
        <v>0</v>
      </c>
    </row>
    <row r="4338" spans="1:7">
      <c r="A4338" t="s">
        <v>13663</v>
      </c>
      <c r="B4338" s="1">
        <v>43682.570115740738</v>
      </c>
      <c r="C4338" t="s">
        <v>7</v>
      </c>
      <c r="D4338" s="2">
        <v>279504815710</v>
      </c>
      <c r="E4338" t="s">
        <v>8</v>
      </c>
      <c r="F4338" t="s">
        <v>9</v>
      </c>
      <c r="G4338" t="b">
        <v>0</v>
      </c>
    </row>
    <row r="4339" spans="1:7">
      <c r="A4339" t="s">
        <v>13664</v>
      </c>
      <c r="B4339" s="1">
        <v>43682.570115740738</v>
      </c>
      <c r="C4339" t="s">
        <v>7</v>
      </c>
      <c r="D4339" s="2">
        <v>262927808733</v>
      </c>
      <c r="E4339" t="s">
        <v>8</v>
      </c>
      <c r="F4339" t="s">
        <v>9</v>
      </c>
      <c r="G4339" t="b">
        <v>0</v>
      </c>
    </row>
    <row r="4340" spans="1:7">
      <c r="A4340" t="s">
        <v>13665</v>
      </c>
      <c r="B4340" s="1">
        <v>43682.570115740738</v>
      </c>
      <c r="C4340" t="s">
        <v>7</v>
      </c>
      <c r="D4340" s="2">
        <v>250162827587</v>
      </c>
      <c r="E4340" t="s">
        <v>8</v>
      </c>
      <c r="F4340" t="s">
        <v>9</v>
      </c>
      <c r="G4340" t="b">
        <v>0</v>
      </c>
    </row>
    <row r="4341" spans="1:7">
      <c r="A4341" t="s">
        <v>13666</v>
      </c>
      <c r="B4341" s="1">
        <v>43682.570104166669</v>
      </c>
      <c r="C4341" t="s">
        <v>7</v>
      </c>
      <c r="D4341" s="2">
        <v>223377327874</v>
      </c>
      <c r="E4341" t="s">
        <v>8</v>
      </c>
      <c r="F4341" t="s">
        <v>9</v>
      </c>
      <c r="G4341" t="b">
        <v>0</v>
      </c>
    </row>
    <row r="4342" spans="1:7">
      <c r="A4342" t="s">
        <v>13667</v>
      </c>
      <c r="B4342" s="1">
        <v>43682.570115740738</v>
      </c>
      <c r="C4342" t="s">
        <v>7</v>
      </c>
      <c r="D4342" s="2">
        <v>220030613738</v>
      </c>
      <c r="E4342" t="s">
        <v>8</v>
      </c>
      <c r="F4342" t="s">
        <v>9</v>
      </c>
      <c r="G4342" t="b">
        <v>0</v>
      </c>
    </row>
    <row r="4343" spans="1:7">
      <c r="A4343" t="s">
        <v>13668</v>
      </c>
      <c r="B4343" s="1">
        <v>43682.570115740738</v>
      </c>
      <c r="C4343" t="s">
        <v>7</v>
      </c>
      <c r="D4343" s="2">
        <v>208847111928</v>
      </c>
      <c r="E4343" t="s">
        <v>8</v>
      </c>
      <c r="F4343" t="s">
        <v>9</v>
      </c>
      <c r="G4343" t="b">
        <v>0</v>
      </c>
    </row>
    <row r="4344" spans="1:7">
      <c r="A4344" t="s">
        <v>13669</v>
      </c>
      <c r="B4344" s="1">
        <v>43682.570115740738</v>
      </c>
      <c r="C4344" t="s">
        <v>7</v>
      </c>
      <c r="D4344" s="2">
        <v>18160786336</v>
      </c>
      <c r="E4344" t="s">
        <v>8</v>
      </c>
      <c r="F4344" t="s">
        <v>9</v>
      </c>
      <c r="G4344" t="b">
        <v>0</v>
      </c>
    </row>
    <row r="4345" spans="1:7">
      <c r="A4345" t="s">
        <v>13670</v>
      </c>
      <c r="B4345" s="1">
        <v>43682.570115740738</v>
      </c>
      <c r="C4345" t="s">
        <v>7</v>
      </c>
      <c r="D4345" s="2">
        <v>154217476635</v>
      </c>
      <c r="E4345" t="s">
        <v>8</v>
      </c>
      <c r="F4345" t="s">
        <v>9</v>
      </c>
      <c r="G4345" t="b">
        <v>0</v>
      </c>
    </row>
    <row r="4346" spans="1:7">
      <c r="A4346" t="s">
        <v>13671</v>
      </c>
      <c r="B4346" s="1">
        <v>43682.570104166669</v>
      </c>
      <c r="C4346" t="s">
        <v>7</v>
      </c>
      <c r="D4346" s="2">
        <v>145153062071</v>
      </c>
      <c r="E4346" t="s">
        <v>8</v>
      </c>
      <c r="F4346" t="s">
        <v>9</v>
      </c>
      <c r="G4346" t="b">
        <v>0</v>
      </c>
    </row>
    <row r="4347" spans="1:7">
      <c r="A4347" t="s">
        <v>13672</v>
      </c>
      <c r="B4347" s="1">
        <v>43682.570115740738</v>
      </c>
      <c r="C4347" t="s">
        <v>7</v>
      </c>
      <c r="D4347" s="2">
        <v>139325073369</v>
      </c>
      <c r="E4347" t="s">
        <v>8</v>
      </c>
      <c r="F4347" t="s">
        <v>9</v>
      </c>
      <c r="G4347" t="b">
        <v>0</v>
      </c>
    </row>
    <row r="4348" spans="1:7">
      <c r="A4348" t="s">
        <v>13673</v>
      </c>
      <c r="B4348" s="1">
        <v>43682.570104166669</v>
      </c>
      <c r="C4348" t="s">
        <v>7</v>
      </c>
      <c r="D4348" s="2">
        <v>131487265620</v>
      </c>
      <c r="E4348" t="s">
        <v>8</v>
      </c>
      <c r="F4348" t="s">
        <v>9</v>
      </c>
      <c r="G4348" t="b">
        <v>0</v>
      </c>
    </row>
    <row r="4349" spans="1:7">
      <c r="A4349" t="s">
        <v>13674</v>
      </c>
      <c r="B4349" s="1">
        <v>43682.570115740738</v>
      </c>
      <c r="C4349" t="s">
        <v>7</v>
      </c>
      <c r="D4349" s="2">
        <v>116049838263</v>
      </c>
      <c r="E4349" t="s">
        <v>8</v>
      </c>
      <c r="F4349" t="s">
        <v>9</v>
      </c>
      <c r="G4349" t="b">
        <v>0</v>
      </c>
    </row>
    <row r="4350" spans="1:7">
      <c r="A4350" t="s">
        <v>13675</v>
      </c>
      <c r="B4350" s="1">
        <v>43682.570115740738</v>
      </c>
      <c r="C4350" t="s">
        <v>7</v>
      </c>
      <c r="D4350" s="2">
        <v>108107470238</v>
      </c>
      <c r="E4350" t="s">
        <v>8</v>
      </c>
      <c r="F4350" t="s">
        <v>9</v>
      </c>
      <c r="G4350" t="b">
        <v>0</v>
      </c>
    </row>
    <row r="4351" spans="1:7">
      <c r="A4351" t="s">
        <v>13676</v>
      </c>
      <c r="B4351" s="1">
        <v>43682.570115740738</v>
      </c>
      <c r="C4351" t="s">
        <v>7</v>
      </c>
      <c r="D4351" s="2">
        <v>10001410979</v>
      </c>
      <c r="E4351" t="s">
        <v>8</v>
      </c>
      <c r="F4351" t="s">
        <v>9</v>
      </c>
      <c r="G4351" t="b">
        <v>0</v>
      </c>
    </row>
    <row r="4352" spans="1:7">
      <c r="A4352" t="s">
        <v>13677</v>
      </c>
      <c r="B4352" s="1">
        <v>43682.570104166669</v>
      </c>
      <c r="C4352" t="s">
        <v>7</v>
      </c>
      <c r="D4352" s="2">
        <v>10001391604</v>
      </c>
      <c r="E4352" t="s">
        <v>8</v>
      </c>
      <c r="F4352" t="s">
        <v>9</v>
      </c>
      <c r="G4352" t="b">
        <v>0</v>
      </c>
    </row>
    <row r="4353" spans="1:7">
      <c r="A4353" t="s">
        <v>13678</v>
      </c>
      <c r="B4353" s="1">
        <v>43682.570115740738</v>
      </c>
      <c r="C4353" t="s">
        <v>7</v>
      </c>
      <c r="D4353" s="2">
        <v>10000638118</v>
      </c>
      <c r="E4353" t="s">
        <v>8</v>
      </c>
      <c r="F4353" t="s">
        <v>9</v>
      </c>
      <c r="G4353" t="b">
        <v>0</v>
      </c>
    </row>
    <row r="4354" spans="1:7">
      <c r="A4354" t="s">
        <v>13679</v>
      </c>
      <c r="B4354" s="1">
        <v>43682.570104166669</v>
      </c>
      <c r="C4354" t="s">
        <v>7</v>
      </c>
      <c r="D4354" s="2">
        <v>993224691228</v>
      </c>
      <c r="E4354" t="s">
        <v>8</v>
      </c>
      <c r="F4354" t="s">
        <v>9</v>
      </c>
      <c r="G4354" t="b">
        <v>0</v>
      </c>
    </row>
    <row r="4355" spans="1:7">
      <c r="A4355" t="s">
        <v>13680</v>
      </c>
      <c r="B4355" s="1">
        <v>43682.570104166669</v>
      </c>
      <c r="C4355" t="s">
        <v>7</v>
      </c>
      <c r="D4355" s="2">
        <v>964319394526</v>
      </c>
      <c r="E4355" t="s">
        <v>8</v>
      </c>
      <c r="F4355" t="s">
        <v>9</v>
      </c>
      <c r="G4355" t="b">
        <v>0</v>
      </c>
    </row>
    <row r="4356" spans="1:7">
      <c r="A4356" t="s">
        <v>13681</v>
      </c>
      <c r="B4356" s="1">
        <v>43682.570104166669</v>
      </c>
      <c r="C4356" t="s">
        <v>7</v>
      </c>
      <c r="D4356" s="2">
        <v>947337091965</v>
      </c>
      <c r="E4356" t="s">
        <v>8</v>
      </c>
      <c r="F4356" t="s">
        <v>9</v>
      </c>
      <c r="G4356" t="b">
        <v>0</v>
      </c>
    </row>
    <row r="4357" spans="1:7">
      <c r="A4357" t="s">
        <v>13682</v>
      </c>
      <c r="B4357" s="1">
        <v>43682.570104166669</v>
      </c>
      <c r="C4357" t="s">
        <v>7</v>
      </c>
      <c r="D4357" s="2">
        <v>944483892646</v>
      </c>
      <c r="E4357" t="s">
        <v>8</v>
      </c>
      <c r="F4357" t="s">
        <v>9</v>
      </c>
      <c r="G4357" t="b">
        <v>0</v>
      </c>
    </row>
    <row r="4358" spans="1:7">
      <c r="A4358" t="s">
        <v>13683</v>
      </c>
      <c r="B4358" s="1">
        <v>43682.570104166669</v>
      </c>
      <c r="C4358" t="s">
        <v>7</v>
      </c>
      <c r="D4358" s="2">
        <v>930633526448</v>
      </c>
      <c r="E4358" t="s">
        <v>8</v>
      </c>
      <c r="F4358" t="s">
        <v>9</v>
      </c>
      <c r="G4358" t="b">
        <v>0</v>
      </c>
    </row>
    <row r="4359" spans="1:7">
      <c r="A4359" t="s">
        <v>13684</v>
      </c>
      <c r="B4359" s="1">
        <v>43682.570104166669</v>
      </c>
      <c r="C4359" t="s">
        <v>7</v>
      </c>
      <c r="D4359" s="2">
        <v>928853854430</v>
      </c>
      <c r="E4359" t="s">
        <v>8</v>
      </c>
      <c r="F4359" t="s">
        <v>9</v>
      </c>
      <c r="G4359" t="b">
        <v>0</v>
      </c>
    </row>
    <row r="4360" spans="1:7">
      <c r="A4360" t="s">
        <v>13685</v>
      </c>
      <c r="B4360" s="1">
        <v>43682.570104166669</v>
      </c>
      <c r="C4360" t="s">
        <v>7</v>
      </c>
      <c r="D4360" s="2">
        <v>924558614041</v>
      </c>
      <c r="E4360" t="s">
        <v>8</v>
      </c>
      <c r="F4360" t="s">
        <v>9</v>
      </c>
      <c r="G4360" t="b">
        <v>0</v>
      </c>
    </row>
    <row r="4361" spans="1:7">
      <c r="A4361" t="s">
        <v>13686</v>
      </c>
      <c r="B4361" s="1">
        <v>43682.570104166669</v>
      </c>
      <c r="C4361" t="s">
        <v>7</v>
      </c>
      <c r="D4361" s="2">
        <v>883178845210</v>
      </c>
      <c r="E4361" t="s">
        <v>8</v>
      </c>
      <c r="F4361" t="s">
        <v>9</v>
      </c>
      <c r="G4361" t="b">
        <v>0</v>
      </c>
    </row>
    <row r="4362" spans="1:7">
      <c r="A4362" t="s">
        <v>13687</v>
      </c>
      <c r="B4362" s="1">
        <v>43682.570104166669</v>
      </c>
      <c r="C4362" t="s">
        <v>7</v>
      </c>
      <c r="D4362" s="2">
        <v>882127485983</v>
      </c>
      <c r="E4362" t="s">
        <v>8</v>
      </c>
      <c r="F4362" t="s">
        <v>9</v>
      </c>
      <c r="G4362" t="b">
        <v>0</v>
      </c>
    </row>
    <row r="4363" spans="1:7">
      <c r="A4363" t="s">
        <v>13688</v>
      </c>
      <c r="B4363" s="1">
        <v>43682.570104166669</v>
      </c>
      <c r="C4363" t="s">
        <v>7</v>
      </c>
      <c r="D4363" s="2">
        <v>874422858845</v>
      </c>
      <c r="E4363" t="s">
        <v>8</v>
      </c>
      <c r="F4363" t="s">
        <v>9</v>
      </c>
      <c r="G4363" t="b">
        <v>0</v>
      </c>
    </row>
    <row r="4364" spans="1:7">
      <c r="A4364" t="s">
        <v>13689</v>
      </c>
      <c r="B4364" s="1">
        <v>43682.570104166669</v>
      </c>
      <c r="C4364" t="s">
        <v>7</v>
      </c>
      <c r="D4364" s="2">
        <v>874251751485</v>
      </c>
      <c r="E4364" t="s">
        <v>8</v>
      </c>
      <c r="F4364" t="s">
        <v>9</v>
      </c>
      <c r="G4364" t="b">
        <v>0</v>
      </c>
    </row>
    <row r="4365" spans="1:7">
      <c r="A4365" t="s">
        <v>13690</v>
      </c>
      <c r="B4365" s="1">
        <v>43682.570104166669</v>
      </c>
      <c r="C4365" t="s">
        <v>7</v>
      </c>
      <c r="D4365" s="2">
        <v>868931537544</v>
      </c>
      <c r="E4365" t="s">
        <v>8</v>
      </c>
      <c r="F4365" t="s">
        <v>9</v>
      </c>
      <c r="G4365" t="b">
        <v>0</v>
      </c>
    </row>
    <row r="4366" spans="1:7">
      <c r="A4366" t="s">
        <v>13691</v>
      </c>
      <c r="B4366" s="1">
        <v>43682.570104166669</v>
      </c>
      <c r="C4366" t="s">
        <v>7</v>
      </c>
      <c r="D4366" s="2">
        <v>860200643976</v>
      </c>
      <c r="E4366" t="s">
        <v>8</v>
      </c>
      <c r="F4366" t="s">
        <v>9</v>
      </c>
      <c r="G4366" t="b">
        <v>0</v>
      </c>
    </row>
    <row r="4367" spans="1:7">
      <c r="A4367" t="s">
        <v>13692</v>
      </c>
      <c r="B4367" s="1">
        <v>43682.570104166669</v>
      </c>
      <c r="C4367" t="s">
        <v>7</v>
      </c>
      <c r="D4367" s="2">
        <v>847166646432</v>
      </c>
      <c r="E4367" t="s">
        <v>8</v>
      </c>
      <c r="F4367" t="s">
        <v>9</v>
      </c>
      <c r="G4367" t="b">
        <v>0</v>
      </c>
    </row>
    <row r="4368" spans="1:7">
      <c r="A4368" t="s">
        <v>13693</v>
      </c>
      <c r="B4368" s="1">
        <v>43682.570104166669</v>
      </c>
      <c r="C4368" t="s">
        <v>7</v>
      </c>
      <c r="D4368" s="2">
        <v>844386386344</v>
      </c>
      <c r="E4368" t="s">
        <v>8</v>
      </c>
      <c r="F4368" t="s">
        <v>9</v>
      </c>
      <c r="G4368" t="b">
        <v>0</v>
      </c>
    </row>
    <row r="4369" spans="1:7">
      <c r="A4369" t="s">
        <v>13694</v>
      </c>
      <c r="B4369" s="1">
        <v>43682.570104166669</v>
      </c>
      <c r="C4369" t="s">
        <v>7</v>
      </c>
      <c r="D4369" s="2">
        <v>823646274467</v>
      </c>
      <c r="E4369" t="s">
        <v>8</v>
      </c>
      <c r="F4369" t="s">
        <v>9</v>
      </c>
      <c r="G4369" t="b">
        <v>0</v>
      </c>
    </row>
    <row r="4370" spans="1:7">
      <c r="A4370" t="s">
        <v>13695</v>
      </c>
      <c r="B4370" s="1">
        <v>43682.570104166669</v>
      </c>
      <c r="C4370" t="s">
        <v>7</v>
      </c>
      <c r="D4370" s="2">
        <v>815755613400</v>
      </c>
      <c r="E4370" t="s">
        <v>8</v>
      </c>
      <c r="F4370" t="s">
        <v>9</v>
      </c>
      <c r="G4370" t="b">
        <v>0</v>
      </c>
    </row>
    <row r="4371" spans="1:7">
      <c r="A4371" t="s">
        <v>13696</v>
      </c>
      <c r="B4371" s="1">
        <v>43682.570104166669</v>
      </c>
      <c r="C4371" t="s">
        <v>7</v>
      </c>
      <c r="D4371" s="2">
        <v>810003005994</v>
      </c>
      <c r="E4371" t="s">
        <v>8</v>
      </c>
      <c r="F4371" t="s">
        <v>9</v>
      </c>
      <c r="G4371" t="b">
        <v>0</v>
      </c>
    </row>
    <row r="4372" spans="1:7">
      <c r="A4372" t="s">
        <v>13697</v>
      </c>
      <c r="B4372" s="1">
        <v>43682.570104166669</v>
      </c>
      <c r="C4372" t="s">
        <v>7</v>
      </c>
      <c r="D4372" s="2">
        <v>802841939254</v>
      </c>
      <c r="E4372" t="s">
        <v>8</v>
      </c>
      <c r="F4372" t="s">
        <v>9</v>
      </c>
      <c r="G4372" t="b">
        <v>0</v>
      </c>
    </row>
    <row r="4373" spans="1:7">
      <c r="A4373" t="s">
        <v>13698</v>
      </c>
      <c r="B4373" s="1">
        <v>43682.570104166669</v>
      </c>
      <c r="C4373" t="s">
        <v>7</v>
      </c>
      <c r="D4373" s="2">
        <v>799472213067</v>
      </c>
      <c r="E4373" t="s">
        <v>8</v>
      </c>
      <c r="F4373" t="s">
        <v>9</v>
      </c>
      <c r="G4373" t="b">
        <v>0</v>
      </c>
    </row>
    <row r="4374" spans="1:7">
      <c r="A4374" t="s">
        <v>13699</v>
      </c>
      <c r="B4374" s="1">
        <v>43682.570092592592</v>
      </c>
      <c r="C4374" t="s">
        <v>7</v>
      </c>
      <c r="D4374" s="2">
        <v>721253840825</v>
      </c>
      <c r="E4374" t="s">
        <v>8</v>
      </c>
      <c r="F4374" t="s">
        <v>9</v>
      </c>
      <c r="G4374" t="b">
        <v>0</v>
      </c>
    </row>
    <row r="4375" spans="1:7">
      <c r="A4375" t="s">
        <v>13700</v>
      </c>
      <c r="B4375" s="1">
        <v>43682.570092592592</v>
      </c>
      <c r="C4375" t="s">
        <v>7</v>
      </c>
      <c r="D4375" s="2">
        <v>706733374894</v>
      </c>
      <c r="E4375" t="s">
        <v>8</v>
      </c>
      <c r="F4375" t="s">
        <v>9</v>
      </c>
      <c r="G4375" t="b">
        <v>0</v>
      </c>
    </row>
    <row r="4376" spans="1:7">
      <c r="A4376" t="s">
        <v>13701</v>
      </c>
      <c r="B4376" s="1">
        <v>43682.570092592592</v>
      </c>
      <c r="C4376" t="s">
        <v>7</v>
      </c>
      <c r="D4376" s="2">
        <v>703151510424</v>
      </c>
      <c r="E4376" t="s">
        <v>8</v>
      </c>
      <c r="F4376" t="s">
        <v>9</v>
      </c>
      <c r="G4376" t="b">
        <v>0</v>
      </c>
    </row>
    <row r="4377" spans="1:7">
      <c r="A4377" t="s">
        <v>13702</v>
      </c>
      <c r="B4377" s="1">
        <v>43682.570092592592</v>
      </c>
      <c r="C4377" t="s">
        <v>7</v>
      </c>
      <c r="D4377" s="2">
        <v>694210488845</v>
      </c>
      <c r="E4377" t="s">
        <v>8</v>
      </c>
      <c r="F4377" t="s">
        <v>9</v>
      </c>
      <c r="G4377" t="b">
        <v>0</v>
      </c>
    </row>
    <row r="4378" spans="1:7">
      <c r="A4378" t="s">
        <v>13703</v>
      </c>
      <c r="B4378" s="1">
        <v>43682.570092592592</v>
      </c>
      <c r="C4378" t="s">
        <v>7</v>
      </c>
      <c r="D4378" s="2">
        <v>664049678854</v>
      </c>
      <c r="E4378" t="s">
        <v>8</v>
      </c>
      <c r="F4378" t="s">
        <v>9</v>
      </c>
      <c r="G4378" t="b">
        <v>0</v>
      </c>
    </row>
    <row r="4379" spans="1:7">
      <c r="A4379" t="s">
        <v>13704</v>
      </c>
      <c r="B4379" s="1">
        <v>43682.570092592592</v>
      </c>
      <c r="C4379" t="s">
        <v>7</v>
      </c>
      <c r="D4379" s="2">
        <v>641742228816</v>
      </c>
      <c r="E4379" t="s">
        <v>8</v>
      </c>
      <c r="F4379" t="s">
        <v>9</v>
      </c>
      <c r="G4379" t="b">
        <v>0</v>
      </c>
    </row>
    <row r="4380" spans="1:7">
      <c r="A4380" t="s">
        <v>13705</v>
      </c>
      <c r="B4380" s="1">
        <v>43682.570092592592</v>
      </c>
      <c r="C4380" t="s">
        <v>7</v>
      </c>
      <c r="D4380" s="2">
        <v>638464528775</v>
      </c>
      <c r="E4380" t="s">
        <v>8</v>
      </c>
      <c r="F4380" t="s">
        <v>9</v>
      </c>
      <c r="G4380" t="b">
        <v>0</v>
      </c>
    </row>
    <row r="4381" spans="1:7">
      <c r="A4381" t="s">
        <v>13706</v>
      </c>
      <c r="B4381" s="1">
        <v>43682.570092592592</v>
      </c>
      <c r="C4381" t="s">
        <v>7</v>
      </c>
      <c r="D4381" s="2">
        <v>562729312589</v>
      </c>
      <c r="E4381" t="s">
        <v>8</v>
      </c>
      <c r="F4381" t="s">
        <v>9</v>
      </c>
      <c r="G4381" t="b">
        <v>0</v>
      </c>
    </row>
    <row r="4382" spans="1:7">
      <c r="A4382" t="s">
        <v>13707</v>
      </c>
      <c r="B4382" s="1">
        <v>43682.570081018515</v>
      </c>
      <c r="C4382" t="s">
        <v>7</v>
      </c>
      <c r="D4382" s="2">
        <v>521801548227</v>
      </c>
      <c r="E4382" t="s">
        <v>8</v>
      </c>
      <c r="F4382" t="s">
        <v>9</v>
      </c>
      <c r="G4382" t="b">
        <v>0</v>
      </c>
    </row>
    <row r="4383" spans="1:7">
      <c r="A4383" t="s">
        <v>13708</v>
      </c>
      <c r="B4383" s="1">
        <v>43682.570092592592</v>
      </c>
      <c r="C4383" t="s">
        <v>7</v>
      </c>
      <c r="D4383" s="2">
        <v>503555775265</v>
      </c>
      <c r="E4383" t="s">
        <v>8</v>
      </c>
      <c r="F4383" t="s">
        <v>9</v>
      </c>
      <c r="G4383" t="b">
        <v>0</v>
      </c>
    </row>
    <row r="4384" spans="1:7">
      <c r="A4384" t="s">
        <v>13709</v>
      </c>
      <c r="B4384" s="1">
        <v>43682.570092592592</v>
      </c>
      <c r="C4384" t="s">
        <v>7</v>
      </c>
      <c r="D4384" s="2">
        <v>490721821238</v>
      </c>
      <c r="E4384" t="s">
        <v>8</v>
      </c>
      <c r="F4384" t="s">
        <v>9</v>
      </c>
      <c r="G4384" t="b">
        <v>0</v>
      </c>
    </row>
    <row r="4385" spans="1:7">
      <c r="A4385" t="s">
        <v>13710</v>
      </c>
      <c r="B4385" s="1">
        <v>43682.570092592592</v>
      </c>
      <c r="C4385" t="s">
        <v>7</v>
      </c>
      <c r="D4385" s="2">
        <v>480882801882</v>
      </c>
      <c r="E4385" t="s">
        <v>8</v>
      </c>
      <c r="F4385" t="s">
        <v>9</v>
      </c>
      <c r="G4385" t="b">
        <v>0</v>
      </c>
    </row>
    <row r="4386" spans="1:7">
      <c r="A4386" t="s">
        <v>13711</v>
      </c>
      <c r="B4386" s="1">
        <v>43682.570092592592</v>
      </c>
      <c r="C4386" t="s">
        <v>7</v>
      </c>
      <c r="D4386" s="2">
        <v>475506232258</v>
      </c>
      <c r="E4386" t="s">
        <v>8</v>
      </c>
      <c r="F4386" t="s">
        <v>9</v>
      </c>
      <c r="G4386" t="b">
        <v>0</v>
      </c>
    </row>
    <row r="4387" spans="1:7">
      <c r="A4387" t="s">
        <v>13712</v>
      </c>
      <c r="B4387" s="1">
        <v>43682.570092592592</v>
      </c>
      <c r="C4387" t="s">
        <v>7</v>
      </c>
      <c r="D4387" s="2">
        <v>475114992508</v>
      </c>
      <c r="E4387" t="s">
        <v>8</v>
      </c>
      <c r="F4387" t="s">
        <v>9</v>
      </c>
      <c r="G4387" t="b">
        <v>0</v>
      </c>
    </row>
    <row r="4388" spans="1:7">
      <c r="A4388" t="s">
        <v>13713</v>
      </c>
      <c r="B4388" s="1">
        <v>43682.570092592592</v>
      </c>
      <c r="C4388" t="s">
        <v>7</v>
      </c>
      <c r="D4388" s="2">
        <v>466472321642</v>
      </c>
      <c r="E4388" t="s">
        <v>8</v>
      </c>
      <c r="F4388" t="s">
        <v>9</v>
      </c>
      <c r="G4388" t="b">
        <v>0</v>
      </c>
    </row>
    <row r="4389" spans="1:7">
      <c r="A4389" t="s">
        <v>13714</v>
      </c>
      <c r="B4389" s="1">
        <v>43682.570092592592</v>
      </c>
      <c r="C4389" t="s">
        <v>7</v>
      </c>
      <c r="D4389" s="2">
        <v>448303688812</v>
      </c>
      <c r="E4389" t="s">
        <v>8</v>
      </c>
      <c r="F4389" t="s">
        <v>9</v>
      </c>
      <c r="G4389" t="b">
        <v>0</v>
      </c>
    </row>
    <row r="4390" spans="1:7">
      <c r="A4390" t="s">
        <v>13715</v>
      </c>
      <c r="B4390" s="1">
        <v>43682.570092592592</v>
      </c>
      <c r="C4390" t="s">
        <v>7</v>
      </c>
      <c r="D4390" s="2">
        <v>440666148150</v>
      </c>
      <c r="E4390" t="s">
        <v>8</v>
      </c>
      <c r="F4390" t="s">
        <v>9</v>
      </c>
      <c r="G4390" t="b">
        <v>0</v>
      </c>
    </row>
    <row r="4391" spans="1:7">
      <c r="A4391" t="s">
        <v>13716</v>
      </c>
      <c r="B4391" s="1">
        <v>43682.570092592592</v>
      </c>
      <c r="C4391" t="s">
        <v>7</v>
      </c>
      <c r="D4391" s="2">
        <v>438259982353</v>
      </c>
      <c r="E4391" t="s">
        <v>8</v>
      </c>
      <c r="F4391" t="s">
        <v>9</v>
      </c>
      <c r="G4391" t="b">
        <v>0</v>
      </c>
    </row>
    <row r="4392" spans="1:7">
      <c r="A4392" t="s">
        <v>13717</v>
      </c>
      <c r="B4392" s="1">
        <v>43682.570092592592</v>
      </c>
      <c r="C4392" t="s">
        <v>7</v>
      </c>
      <c r="D4392" s="2">
        <v>397876192258</v>
      </c>
      <c r="E4392" t="s">
        <v>8</v>
      </c>
      <c r="F4392" t="s">
        <v>9</v>
      </c>
      <c r="G4392" t="b">
        <v>0</v>
      </c>
    </row>
    <row r="4393" spans="1:7">
      <c r="A4393" t="s">
        <v>13718</v>
      </c>
      <c r="B4393" s="1">
        <v>43682.570092592592</v>
      </c>
      <c r="C4393" t="s">
        <v>7</v>
      </c>
      <c r="D4393" s="2">
        <v>389479365836</v>
      </c>
      <c r="E4393" t="s">
        <v>8</v>
      </c>
      <c r="F4393" t="s">
        <v>9</v>
      </c>
      <c r="G4393" t="b">
        <v>0</v>
      </c>
    </row>
    <row r="4394" spans="1:7">
      <c r="A4394" t="s">
        <v>13719</v>
      </c>
      <c r="B4394" s="1">
        <v>43682.570092592592</v>
      </c>
      <c r="C4394" t="s">
        <v>7</v>
      </c>
      <c r="D4394" s="2">
        <v>383852738356</v>
      </c>
      <c r="E4394" t="s">
        <v>8</v>
      </c>
      <c r="F4394" t="s">
        <v>9</v>
      </c>
      <c r="G4394" t="b">
        <v>0</v>
      </c>
    </row>
    <row r="4395" spans="1:7">
      <c r="A4395" t="s">
        <v>13720</v>
      </c>
      <c r="B4395" s="1">
        <v>43682.570092592592</v>
      </c>
      <c r="C4395" t="s">
        <v>7</v>
      </c>
      <c r="D4395" s="2">
        <v>365434833570</v>
      </c>
      <c r="E4395" t="s">
        <v>8</v>
      </c>
      <c r="F4395" t="s">
        <v>9</v>
      </c>
      <c r="G4395" t="b">
        <v>0</v>
      </c>
    </row>
    <row r="4396" spans="1:7">
      <c r="A4396" t="s">
        <v>13721</v>
      </c>
      <c r="B4396" s="1">
        <v>43682.570092592592</v>
      </c>
      <c r="C4396" t="s">
        <v>7</v>
      </c>
      <c r="D4396" s="2">
        <v>362721352017</v>
      </c>
      <c r="E4396" t="s">
        <v>8</v>
      </c>
      <c r="F4396" t="s">
        <v>9</v>
      </c>
      <c r="G4396" t="b">
        <v>0</v>
      </c>
    </row>
    <row r="4397" spans="1:7">
      <c r="A4397" t="s">
        <v>13722</v>
      </c>
      <c r="B4397" s="1">
        <v>43682.570081018515</v>
      </c>
      <c r="C4397" t="s">
        <v>7</v>
      </c>
      <c r="D4397" s="2">
        <v>351184545478</v>
      </c>
      <c r="E4397" t="s">
        <v>8</v>
      </c>
      <c r="F4397" t="s">
        <v>9</v>
      </c>
      <c r="G4397" t="b">
        <v>0</v>
      </c>
    </row>
    <row r="4398" spans="1:7">
      <c r="A4398" t="s">
        <v>13723</v>
      </c>
      <c r="B4398" s="1">
        <v>43682.570092592592</v>
      </c>
      <c r="C4398" t="s">
        <v>7</v>
      </c>
      <c r="D4398" s="2">
        <v>348510188018</v>
      </c>
      <c r="E4398" t="s">
        <v>8</v>
      </c>
      <c r="F4398" t="s">
        <v>9</v>
      </c>
      <c r="G4398" t="b">
        <v>0</v>
      </c>
    </row>
    <row r="4399" spans="1:7">
      <c r="A4399" t="s">
        <v>13724</v>
      </c>
      <c r="B4399" s="1">
        <v>43682.570092592592</v>
      </c>
      <c r="C4399" t="s">
        <v>7</v>
      </c>
      <c r="D4399" s="2">
        <v>348275946823</v>
      </c>
      <c r="E4399" t="s">
        <v>8</v>
      </c>
      <c r="F4399" t="s">
        <v>9</v>
      </c>
      <c r="G4399" t="b">
        <v>0</v>
      </c>
    </row>
    <row r="4400" spans="1:7">
      <c r="A4400" t="s">
        <v>13725</v>
      </c>
      <c r="B4400" s="1">
        <v>43682.570092592592</v>
      </c>
      <c r="C4400" t="s">
        <v>7</v>
      </c>
      <c r="D4400" s="2">
        <v>345244562714</v>
      </c>
      <c r="E4400" t="s">
        <v>8</v>
      </c>
      <c r="F4400" t="s">
        <v>9</v>
      </c>
      <c r="G4400" t="b">
        <v>0</v>
      </c>
    </row>
    <row r="4401" spans="1:7">
      <c r="A4401" t="s">
        <v>13726</v>
      </c>
      <c r="B4401" s="1">
        <v>43682.570092592592</v>
      </c>
      <c r="C4401" t="s">
        <v>7</v>
      </c>
      <c r="D4401" s="2">
        <v>32553691869</v>
      </c>
      <c r="E4401" t="s">
        <v>8</v>
      </c>
      <c r="F4401" t="s">
        <v>9</v>
      </c>
      <c r="G4401" t="b">
        <v>0</v>
      </c>
    </row>
    <row r="4402" spans="1:7">
      <c r="A4402" t="s">
        <v>13727</v>
      </c>
      <c r="B4402" s="1">
        <v>43682.570081018515</v>
      </c>
      <c r="C4402" t="s">
        <v>7</v>
      </c>
      <c r="D4402" s="2">
        <v>325372257580</v>
      </c>
      <c r="E4402" t="s">
        <v>8</v>
      </c>
      <c r="F4402" t="s">
        <v>9</v>
      </c>
      <c r="G4402" t="b">
        <v>0</v>
      </c>
    </row>
    <row r="4403" spans="1:7">
      <c r="A4403" t="s">
        <v>13728</v>
      </c>
      <c r="B4403" s="1">
        <v>43682.570092592592</v>
      </c>
      <c r="C4403" t="s">
        <v>7</v>
      </c>
      <c r="D4403" s="2">
        <v>318708868671</v>
      </c>
      <c r="E4403" t="s">
        <v>8</v>
      </c>
      <c r="F4403" t="s">
        <v>9</v>
      </c>
      <c r="G4403" t="b">
        <v>0</v>
      </c>
    </row>
    <row r="4404" spans="1:7">
      <c r="A4404" t="s">
        <v>13729</v>
      </c>
      <c r="B4404" s="1">
        <v>43682.570092592592</v>
      </c>
      <c r="C4404" t="s">
        <v>7</v>
      </c>
      <c r="D4404" s="2">
        <v>300001784052</v>
      </c>
      <c r="E4404" t="s">
        <v>8</v>
      </c>
      <c r="F4404" t="s">
        <v>9</v>
      </c>
      <c r="G4404" t="b">
        <v>0</v>
      </c>
    </row>
    <row r="4405" spans="1:7">
      <c r="A4405" t="s">
        <v>13730</v>
      </c>
      <c r="B4405" s="1">
        <v>43682.570092592592</v>
      </c>
      <c r="C4405" t="s">
        <v>7</v>
      </c>
      <c r="D4405" s="2">
        <v>300001510442</v>
      </c>
      <c r="E4405" t="s">
        <v>8</v>
      </c>
      <c r="F4405" t="s">
        <v>9</v>
      </c>
      <c r="G4405" t="b">
        <v>0</v>
      </c>
    </row>
    <row r="4406" spans="1:7">
      <c r="A4406" t="s">
        <v>13731</v>
      </c>
      <c r="B4406" s="1">
        <v>43682.570092592592</v>
      </c>
      <c r="C4406" t="s">
        <v>7</v>
      </c>
      <c r="D4406" s="2">
        <v>300001306342</v>
      </c>
      <c r="E4406" t="s">
        <v>8</v>
      </c>
      <c r="F4406" t="s">
        <v>9</v>
      </c>
      <c r="G4406" t="b">
        <v>0</v>
      </c>
    </row>
    <row r="4407" spans="1:7">
      <c r="A4407" t="s">
        <v>13732</v>
      </c>
      <c r="B4407" s="1">
        <v>43682.570092592592</v>
      </c>
      <c r="C4407" t="s">
        <v>7</v>
      </c>
      <c r="D4407" s="2">
        <v>294282198547</v>
      </c>
      <c r="E4407" t="s">
        <v>8</v>
      </c>
      <c r="F4407" t="s">
        <v>9</v>
      </c>
      <c r="G4407" t="b">
        <v>0</v>
      </c>
    </row>
    <row r="4408" spans="1:7">
      <c r="A4408" t="s">
        <v>13733</v>
      </c>
      <c r="B4408" s="1">
        <v>43682.570092592592</v>
      </c>
      <c r="C4408" t="s">
        <v>7</v>
      </c>
      <c r="D4408" s="2">
        <v>279674116862</v>
      </c>
      <c r="E4408" t="s">
        <v>8</v>
      </c>
      <c r="F4408" t="s">
        <v>9</v>
      </c>
      <c r="G4408" t="b">
        <v>0</v>
      </c>
    </row>
    <row r="4409" spans="1:7">
      <c r="A4409" t="s">
        <v>13734</v>
      </c>
      <c r="B4409" s="1">
        <v>43682.570092592592</v>
      </c>
      <c r="C4409" t="s">
        <v>7</v>
      </c>
      <c r="D4409" s="2">
        <v>274233076953</v>
      </c>
      <c r="E4409" t="s">
        <v>8</v>
      </c>
      <c r="F4409" t="s">
        <v>9</v>
      </c>
      <c r="G4409" t="b">
        <v>0</v>
      </c>
    </row>
    <row r="4410" spans="1:7">
      <c r="A4410" t="s">
        <v>13735</v>
      </c>
      <c r="B4410" s="1">
        <v>43682.570081018515</v>
      </c>
      <c r="C4410" t="s">
        <v>7</v>
      </c>
      <c r="D4410" s="2">
        <v>273914149450</v>
      </c>
      <c r="E4410" t="s">
        <v>8</v>
      </c>
      <c r="F4410" t="s">
        <v>9</v>
      </c>
      <c r="G4410" t="b">
        <v>0</v>
      </c>
    </row>
    <row r="4411" spans="1:7">
      <c r="A4411" t="s">
        <v>13736</v>
      </c>
      <c r="B4411" s="1">
        <v>43682.570092592592</v>
      </c>
      <c r="C4411" t="s">
        <v>7</v>
      </c>
      <c r="D4411" s="2">
        <v>264500666837</v>
      </c>
      <c r="E4411" t="s">
        <v>8</v>
      </c>
      <c r="F4411" t="s">
        <v>9</v>
      </c>
      <c r="G4411" t="b">
        <v>0</v>
      </c>
    </row>
    <row r="4412" spans="1:7">
      <c r="A4412" t="s">
        <v>13737</v>
      </c>
      <c r="B4412" s="1">
        <v>43682.570092592592</v>
      </c>
      <c r="C4412" t="s">
        <v>7</v>
      </c>
      <c r="D4412" s="2">
        <v>248996377824</v>
      </c>
      <c r="E4412" t="s">
        <v>8</v>
      </c>
      <c r="F4412" t="s">
        <v>9</v>
      </c>
      <c r="G4412" t="b">
        <v>0</v>
      </c>
    </row>
    <row r="4413" spans="1:7">
      <c r="A4413" t="s">
        <v>13738</v>
      </c>
      <c r="B4413" s="1">
        <v>43682.570092592592</v>
      </c>
      <c r="C4413" t="s">
        <v>7</v>
      </c>
      <c r="D4413" s="2">
        <v>244103525630</v>
      </c>
      <c r="E4413" t="s">
        <v>8</v>
      </c>
      <c r="F4413" t="s">
        <v>9</v>
      </c>
      <c r="G4413" t="b">
        <v>0</v>
      </c>
    </row>
    <row r="4414" spans="1:7">
      <c r="A4414" t="s">
        <v>13739</v>
      </c>
      <c r="B4414" s="1">
        <v>43682.570092592592</v>
      </c>
      <c r="C4414" t="s">
        <v>7</v>
      </c>
      <c r="D4414" s="2">
        <v>235874705653</v>
      </c>
      <c r="E4414" t="s">
        <v>8</v>
      </c>
      <c r="F4414" t="s">
        <v>9</v>
      </c>
      <c r="G4414" t="b">
        <v>0</v>
      </c>
    </row>
    <row r="4415" spans="1:7">
      <c r="A4415" t="s">
        <v>13740</v>
      </c>
      <c r="B4415" s="1">
        <v>43682.570081018515</v>
      </c>
      <c r="C4415" t="s">
        <v>7</v>
      </c>
      <c r="D4415" s="2">
        <v>22773416674</v>
      </c>
      <c r="E4415" t="s">
        <v>8</v>
      </c>
      <c r="F4415" t="s">
        <v>9</v>
      </c>
      <c r="G4415" t="b">
        <v>0</v>
      </c>
    </row>
    <row r="4416" spans="1:7">
      <c r="A4416" t="s">
        <v>13741</v>
      </c>
      <c r="B4416" s="1">
        <v>43682.570092592592</v>
      </c>
      <c r="C4416" t="s">
        <v>7</v>
      </c>
      <c r="D4416" s="2">
        <v>217176636163</v>
      </c>
      <c r="E4416" t="s">
        <v>8</v>
      </c>
      <c r="F4416" t="s">
        <v>9</v>
      </c>
      <c r="G4416" t="b">
        <v>0</v>
      </c>
    </row>
    <row r="4417" spans="1:7">
      <c r="A4417" t="s">
        <v>13742</v>
      </c>
      <c r="B4417" s="1">
        <v>43682.570092592592</v>
      </c>
      <c r="C4417" t="s">
        <v>7</v>
      </c>
      <c r="D4417" s="2">
        <v>21155893236</v>
      </c>
      <c r="E4417" t="s">
        <v>8</v>
      </c>
      <c r="F4417" t="s">
        <v>9</v>
      </c>
      <c r="G4417" t="b">
        <v>0</v>
      </c>
    </row>
    <row r="4418" spans="1:7">
      <c r="A4418" t="s">
        <v>13743</v>
      </c>
      <c r="B4418" s="1">
        <v>43682.570092592592</v>
      </c>
      <c r="C4418" t="s">
        <v>7</v>
      </c>
      <c r="D4418" s="2">
        <v>200000027919</v>
      </c>
      <c r="E4418" t="s">
        <v>8</v>
      </c>
      <c r="F4418" t="s">
        <v>9</v>
      </c>
      <c r="G4418" t="b">
        <v>0</v>
      </c>
    </row>
    <row r="4419" spans="1:7">
      <c r="A4419" t="s">
        <v>13744</v>
      </c>
      <c r="B4419" s="1">
        <v>43682.570092592592</v>
      </c>
      <c r="C4419" t="s">
        <v>7</v>
      </c>
      <c r="D4419" s="2">
        <v>382603151284</v>
      </c>
      <c r="E4419" t="s">
        <v>8</v>
      </c>
      <c r="F4419" t="s">
        <v>9</v>
      </c>
      <c r="G4419" t="b">
        <v>0</v>
      </c>
    </row>
    <row r="4420" spans="1:7">
      <c r="A4420" t="s">
        <v>13745</v>
      </c>
      <c r="B4420" s="1">
        <v>43682.570092592592</v>
      </c>
      <c r="C4420" t="s">
        <v>7</v>
      </c>
      <c r="D4420" s="2">
        <v>354720017446</v>
      </c>
      <c r="E4420" t="s">
        <v>8</v>
      </c>
      <c r="F4420" t="s">
        <v>9</v>
      </c>
      <c r="G4420" t="b">
        <v>0</v>
      </c>
    </row>
    <row r="4421" spans="1:7">
      <c r="A4421" t="s">
        <v>13746</v>
      </c>
      <c r="B4421" s="1">
        <v>43682.570092592592</v>
      </c>
      <c r="C4421" t="s">
        <v>7</v>
      </c>
      <c r="D4421" s="2">
        <v>314037710045</v>
      </c>
      <c r="E4421" t="s">
        <v>8</v>
      </c>
      <c r="F4421" t="s">
        <v>9</v>
      </c>
      <c r="G4421" t="b">
        <v>0</v>
      </c>
    </row>
    <row r="4422" spans="1:7">
      <c r="A4422" t="s">
        <v>13747</v>
      </c>
      <c r="B4422" s="1">
        <v>43682.570092592592</v>
      </c>
      <c r="C4422" t="s">
        <v>7</v>
      </c>
      <c r="D4422" s="2">
        <v>305634855901</v>
      </c>
      <c r="E4422" t="s">
        <v>8</v>
      </c>
      <c r="F4422" t="s">
        <v>9</v>
      </c>
      <c r="G4422" t="b">
        <v>0</v>
      </c>
    </row>
    <row r="4423" spans="1:7">
      <c r="A4423" t="s">
        <v>13748</v>
      </c>
      <c r="B4423" s="1">
        <v>43682.570092592592</v>
      </c>
      <c r="C4423" t="s">
        <v>7</v>
      </c>
      <c r="D4423" s="2">
        <v>300002019212</v>
      </c>
      <c r="E4423" t="s">
        <v>8</v>
      </c>
      <c r="F4423" t="s">
        <v>9</v>
      </c>
      <c r="G4423" t="b">
        <v>0</v>
      </c>
    </row>
    <row r="4424" spans="1:7">
      <c r="A4424" t="s">
        <v>13749</v>
      </c>
      <c r="B4424" s="1">
        <v>43682.570092592592</v>
      </c>
      <c r="C4424" t="s">
        <v>7</v>
      </c>
      <c r="D4424" s="2">
        <v>29893467470</v>
      </c>
      <c r="E4424" t="s">
        <v>8</v>
      </c>
      <c r="F4424" t="s">
        <v>9</v>
      </c>
      <c r="G4424" t="b">
        <v>0</v>
      </c>
    </row>
    <row r="4425" spans="1:7">
      <c r="A4425" t="s">
        <v>13750</v>
      </c>
      <c r="B4425" s="1">
        <v>43682.570092592592</v>
      </c>
      <c r="C4425" t="s">
        <v>7</v>
      </c>
      <c r="D4425" s="2">
        <v>292167336464</v>
      </c>
      <c r="E4425" t="s">
        <v>8</v>
      </c>
      <c r="F4425" t="s">
        <v>9</v>
      </c>
      <c r="G4425" t="b">
        <v>0</v>
      </c>
    </row>
    <row r="4426" spans="1:7">
      <c r="A4426" t="s">
        <v>13751</v>
      </c>
      <c r="B4426" s="1">
        <v>43682.570092592592</v>
      </c>
      <c r="C4426" t="s">
        <v>7</v>
      </c>
      <c r="D4426" s="2">
        <v>287018904307</v>
      </c>
      <c r="E4426" t="s">
        <v>8</v>
      </c>
      <c r="F4426" t="s">
        <v>9</v>
      </c>
      <c r="G4426" t="b">
        <v>0</v>
      </c>
    </row>
    <row r="4427" spans="1:7">
      <c r="A4427" t="s">
        <v>13752</v>
      </c>
      <c r="B4427" s="1">
        <v>43682.570092592592</v>
      </c>
      <c r="C4427" t="s">
        <v>7</v>
      </c>
      <c r="D4427" s="2">
        <v>276974671363</v>
      </c>
      <c r="E4427" t="s">
        <v>8</v>
      </c>
      <c r="F4427" t="s">
        <v>9</v>
      </c>
      <c r="G4427" t="b">
        <v>0</v>
      </c>
    </row>
    <row r="4428" spans="1:7">
      <c r="A4428" t="s">
        <v>13753</v>
      </c>
      <c r="B4428" s="1">
        <v>43682.570081018515</v>
      </c>
      <c r="C4428" t="s">
        <v>7</v>
      </c>
      <c r="D4428" s="2">
        <v>273820790791</v>
      </c>
      <c r="E4428" t="s">
        <v>8</v>
      </c>
      <c r="F4428" t="s">
        <v>9</v>
      </c>
      <c r="G4428" t="b">
        <v>0</v>
      </c>
    </row>
    <row r="4429" spans="1:7">
      <c r="A4429" t="s">
        <v>13754</v>
      </c>
      <c r="B4429" s="1">
        <v>43682.570092592592</v>
      </c>
      <c r="C4429" t="s">
        <v>7</v>
      </c>
      <c r="D4429" s="2">
        <v>253471616754</v>
      </c>
      <c r="E4429" t="s">
        <v>8</v>
      </c>
      <c r="F4429" t="s">
        <v>9</v>
      </c>
      <c r="G4429" t="b">
        <v>0</v>
      </c>
    </row>
    <row r="4430" spans="1:7">
      <c r="A4430" t="s">
        <v>13755</v>
      </c>
      <c r="B4430" s="1">
        <v>43682.570092592592</v>
      </c>
      <c r="C4430" t="s">
        <v>7</v>
      </c>
      <c r="D4430" s="2">
        <v>249333751079</v>
      </c>
      <c r="E4430" t="s">
        <v>8</v>
      </c>
      <c r="F4430" t="s">
        <v>9</v>
      </c>
      <c r="G4430" t="b">
        <v>0</v>
      </c>
    </row>
    <row r="4431" spans="1:7">
      <c r="A4431" t="s">
        <v>13756</v>
      </c>
      <c r="B4431" s="1">
        <v>43682.570092592592</v>
      </c>
      <c r="C4431" t="s">
        <v>7</v>
      </c>
      <c r="D4431" s="2">
        <v>237129365036</v>
      </c>
      <c r="E4431" t="s">
        <v>8</v>
      </c>
      <c r="F4431" t="s">
        <v>9</v>
      </c>
      <c r="G4431" t="b">
        <v>0</v>
      </c>
    </row>
    <row r="4432" spans="1:7">
      <c r="A4432" t="s">
        <v>13757</v>
      </c>
      <c r="B4432" s="1">
        <v>43682.570092592592</v>
      </c>
      <c r="C4432" t="s">
        <v>7</v>
      </c>
      <c r="D4432" s="2">
        <v>228212773199</v>
      </c>
      <c r="E4432" t="s">
        <v>8</v>
      </c>
      <c r="F4432" t="s">
        <v>9</v>
      </c>
      <c r="G4432" t="b">
        <v>0</v>
      </c>
    </row>
    <row r="4433" spans="1:7">
      <c r="A4433" t="s">
        <v>13758</v>
      </c>
      <c r="B4433" s="1">
        <v>43682.570092592592</v>
      </c>
      <c r="C4433" t="s">
        <v>7</v>
      </c>
      <c r="D4433" s="2">
        <v>223958367884</v>
      </c>
      <c r="E4433" t="s">
        <v>8</v>
      </c>
      <c r="F4433" t="s">
        <v>9</v>
      </c>
      <c r="G4433" t="b">
        <v>0</v>
      </c>
    </row>
    <row r="4434" spans="1:7">
      <c r="A4434" t="s">
        <v>13759</v>
      </c>
      <c r="B4434" s="1">
        <v>43682.570081018515</v>
      </c>
      <c r="C4434" t="s">
        <v>7</v>
      </c>
      <c r="D4434" s="2">
        <v>223054041848</v>
      </c>
      <c r="E4434" t="s">
        <v>8</v>
      </c>
      <c r="F4434" t="s">
        <v>9</v>
      </c>
      <c r="G4434" t="b">
        <v>0</v>
      </c>
    </row>
    <row r="4435" spans="1:7">
      <c r="A4435" t="s">
        <v>13760</v>
      </c>
      <c r="B4435" s="1">
        <v>43682.570092592592</v>
      </c>
      <c r="C4435" t="s">
        <v>7</v>
      </c>
      <c r="D4435" s="2">
        <v>217676246150</v>
      </c>
      <c r="E4435" t="s">
        <v>8</v>
      </c>
      <c r="F4435" t="s">
        <v>9</v>
      </c>
      <c r="G4435" t="b">
        <v>0</v>
      </c>
    </row>
    <row r="4436" spans="1:7">
      <c r="A4436" t="s">
        <v>13761</v>
      </c>
      <c r="B4436" s="1">
        <v>43682.570092592592</v>
      </c>
      <c r="C4436" t="s">
        <v>7</v>
      </c>
      <c r="D4436" s="2">
        <v>193212628014</v>
      </c>
      <c r="E4436" t="s">
        <v>8</v>
      </c>
      <c r="F4436" t="s">
        <v>9</v>
      </c>
      <c r="G4436" t="b">
        <v>0</v>
      </c>
    </row>
    <row r="4437" spans="1:7">
      <c r="A4437" t="s">
        <v>13762</v>
      </c>
      <c r="B4437" s="1">
        <v>43682.570092592592</v>
      </c>
      <c r="C4437" t="s">
        <v>7</v>
      </c>
      <c r="D4437" s="2">
        <v>181528412126</v>
      </c>
      <c r="E4437" t="s">
        <v>8</v>
      </c>
      <c r="F4437" t="s">
        <v>9</v>
      </c>
      <c r="G4437" t="b">
        <v>0</v>
      </c>
    </row>
    <row r="4438" spans="1:7">
      <c r="A4438" t="s">
        <v>13763</v>
      </c>
      <c r="B4438" s="1">
        <v>43682.570092592592</v>
      </c>
      <c r="C4438" t="s">
        <v>7</v>
      </c>
      <c r="D4438" s="2">
        <v>181265038157</v>
      </c>
      <c r="E4438" t="s">
        <v>8</v>
      </c>
      <c r="F4438" t="s">
        <v>9</v>
      </c>
      <c r="G4438" t="b">
        <v>0</v>
      </c>
    </row>
    <row r="4439" spans="1:7">
      <c r="A4439" t="s">
        <v>13764</v>
      </c>
      <c r="B4439" s="1">
        <v>43682.570127314815</v>
      </c>
      <c r="C4439" t="s">
        <v>7</v>
      </c>
      <c r="D4439" s="2">
        <v>575124374517</v>
      </c>
      <c r="E4439" t="s">
        <v>8</v>
      </c>
      <c r="F4439" t="s">
        <v>9</v>
      </c>
      <c r="G4439" t="b">
        <v>0</v>
      </c>
    </row>
    <row r="4440" spans="1:7">
      <c r="A4440" t="s">
        <v>13765</v>
      </c>
      <c r="B4440" s="1">
        <v>43682.570127314815</v>
      </c>
      <c r="C4440" t="s">
        <v>7</v>
      </c>
      <c r="D4440" s="2">
        <v>557437674368</v>
      </c>
      <c r="E4440" t="s">
        <v>8</v>
      </c>
      <c r="F4440" t="s">
        <v>9</v>
      </c>
      <c r="G4440" t="b">
        <v>0</v>
      </c>
    </row>
    <row r="4441" spans="1:7">
      <c r="A4441" t="s">
        <v>13766</v>
      </c>
      <c r="B4441" s="1">
        <v>43682.570127314815</v>
      </c>
      <c r="C4441" t="s">
        <v>7</v>
      </c>
      <c r="D4441" s="2">
        <v>378961679872</v>
      </c>
      <c r="E4441" t="s">
        <v>8</v>
      </c>
      <c r="F4441" t="s">
        <v>9</v>
      </c>
      <c r="G4441" t="b">
        <v>0</v>
      </c>
    </row>
    <row r="4442" spans="1:7">
      <c r="A4442" t="s">
        <v>13767</v>
      </c>
      <c r="B4442" s="1">
        <v>43682.570127314815</v>
      </c>
      <c r="C4442" t="s">
        <v>7</v>
      </c>
      <c r="D4442" s="2">
        <v>351700537402</v>
      </c>
      <c r="E4442" t="s">
        <v>8</v>
      </c>
      <c r="F4442" t="s">
        <v>9</v>
      </c>
      <c r="G4442" t="b">
        <v>0</v>
      </c>
    </row>
    <row r="4443" spans="1:7">
      <c r="A4443" t="s">
        <v>13768</v>
      </c>
      <c r="B4443" s="1">
        <v>43682.570127314815</v>
      </c>
      <c r="C4443" t="s">
        <v>7</v>
      </c>
      <c r="D4443" s="2">
        <v>120214233630</v>
      </c>
      <c r="E4443" t="s">
        <v>8</v>
      </c>
      <c r="F4443" t="s">
        <v>9</v>
      </c>
      <c r="G4443" t="b">
        <v>0</v>
      </c>
    </row>
    <row r="4444" spans="1:7">
      <c r="A4444" t="s">
        <v>13769</v>
      </c>
      <c r="B4444" s="1">
        <v>43682.570127314815</v>
      </c>
      <c r="C4444" t="s">
        <v>7</v>
      </c>
      <c r="D4444" s="2">
        <v>196721479616</v>
      </c>
      <c r="E4444" t="s">
        <v>8</v>
      </c>
      <c r="F4444" t="s">
        <v>9</v>
      </c>
      <c r="G4444" t="b">
        <v>0</v>
      </c>
    </row>
    <row r="4445" spans="1:7">
      <c r="A4445" t="s">
        <v>13770</v>
      </c>
      <c r="B4445" s="1">
        <v>43682.570127314815</v>
      </c>
      <c r="C4445" t="s">
        <v>7</v>
      </c>
      <c r="D4445" s="2">
        <v>183234378774</v>
      </c>
      <c r="E4445" t="s">
        <v>8</v>
      </c>
      <c r="F4445" t="s">
        <v>9</v>
      </c>
      <c r="G4445" t="b">
        <v>0</v>
      </c>
    </row>
    <row r="4446" spans="1:7">
      <c r="A4446" t="s">
        <v>13771</v>
      </c>
      <c r="B4446" s="1">
        <v>43682.570127314815</v>
      </c>
      <c r="C4446" t="s">
        <v>7</v>
      </c>
      <c r="D4446" s="2">
        <v>10000754112</v>
      </c>
      <c r="E4446" t="s">
        <v>8</v>
      </c>
      <c r="F4446" t="s">
        <v>9</v>
      </c>
      <c r="G4446" t="b">
        <v>0</v>
      </c>
    </row>
    <row r="4447" spans="1:7">
      <c r="A4447" t="s">
        <v>13772</v>
      </c>
      <c r="B4447" s="1">
        <v>43682.570115740738</v>
      </c>
      <c r="C4447" t="s">
        <v>7</v>
      </c>
      <c r="D4447" s="2">
        <v>218516091477</v>
      </c>
      <c r="E4447" t="s">
        <v>8</v>
      </c>
      <c r="F4447" t="s">
        <v>9</v>
      </c>
      <c r="G4447" t="b">
        <v>0</v>
      </c>
    </row>
    <row r="4448" spans="1:7">
      <c r="A4448" t="s">
        <v>13773</v>
      </c>
      <c r="B4448" s="1">
        <v>43682.570115740738</v>
      </c>
      <c r="C4448" t="s">
        <v>7</v>
      </c>
      <c r="D4448" s="2">
        <v>10001675555</v>
      </c>
      <c r="E4448" t="s">
        <v>8</v>
      </c>
      <c r="F4448" t="s">
        <v>9</v>
      </c>
      <c r="G4448" t="b">
        <v>0</v>
      </c>
    </row>
    <row r="4449" spans="1:7">
      <c r="A4449" t="s">
        <v>13774</v>
      </c>
      <c r="B4449" s="1">
        <v>43682.570115740738</v>
      </c>
      <c r="C4449" t="s">
        <v>7</v>
      </c>
      <c r="D4449" s="2">
        <v>10001605829</v>
      </c>
      <c r="E4449" t="s">
        <v>8</v>
      </c>
      <c r="F4449" t="s">
        <v>9</v>
      </c>
      <c r="G4449" t="b">
        <v>0</v>
      </c>
    </row>
    <row r="4450" spans="1:7">
      <c r="A4450" t="s">
        <v>13775</v>
      </c>
      <c r="B4450" s="1">
        <v>43682.570092592592</v>
      </c>
      <c r="C4450" t="s">
        <v>7</v>
      </c>
      <c r="D4450" s="2">
        <v>166947353667</v>
      </c>
      <c r="E4450" t="s">
        <v>8</v>
      </c>
      <c r="F4450" t="s">
        <v>9</v>
      </c>
      <c r="G4450" t="b">
        <v>0</v>
      </c>
    </row>
    <row r="4451" spans="1:7">
      <c r="A4451" t="s">
        <v>13776</v>
      </c>
      <c r="B4451" s="1">
        <v>43682.570092592592</v>
      </c>
      <c r="C4451" t="s">
        <v>7</v>
      </c>
      <c r="D4451" s="2">
        <v>159261351484</v>
      </c>
      <c r="E4451" t="s">
        <v>8</v>
      </c>
      <c r="F4451" t="s">
        <v>9</v>
      </c>
      <c r="G4451" t="b">
        <v>0</v>
      </c>
    </row>
    <row r="4452" spans="1:7">
      <c r="A4452" t="s">
        <v>13777</v>
      </c>
      <c r="B4452" s="1">
        <v>43682.570092592592</v>
      </c>
      <c r="C4452" t="s">
        <v>7</v>
      </c>
      <c r="D4452" s="2">
        <v>144532612779</v>
      </c>
      <c r="E4452" t="s">
        <v>8</v>
      </c>
      <c r="F4452" t="s">
        <v>9</v>
      </c>
      <c r="G4452" t="b">
        <v>0</v>
      </c>
    </row>
    <row r="4453" spans="1:7">
      <c r="A4453" t="s">
        <v>13778</v>
      </c>
      <c r="B4453" s="1">
        <v>43682.570092592592</v>
      </c>
      <c r="C4453" t="s">
        <v>7</v>
      </c>
      <c r="D4453" s="2">
        <v>135216343469</v>
      </c>
      <c r="E4453" t="s">
        <v>8</v>
      </c>
      <c r="F4453" t="s">
        <v>9</v>
      </c>
      <c r="G4453" t="b">
        <v>0</v>
      </c>
    </row>
    <row r="4454" spans="1:7">
      <c r="A4454" t="s">
        <v>13779</v>
      </c>
      <c r="B4454" s="1">
        <v>43682.570092592592</v>
      </c>
      <c r="C4454" t="s">
        <v>7</v>
      </c>
      <c r="D4454" s="2">
        <v>114346103327</v>
      </c>
      <c r="E4454" t="s">
        <v>8</v>
      </c>
      <c r="F4454" t="s">
        <v>9</v>
      </c>
      <c r="G4454" t="b">
        <v>0</v>
      </c>
    </row>
    <row r="4455" spans="1:7">
      <c r="A4455" t="s">
        <v>13780</v>
      </c>
      <c r="B4455" s="1">
        <v>43682.570092592592</v>
      </c>
      <c r="C4455" t="s">
        <v>7</v>
      </c>
      <c r="D4455" s="2">
        <v>111094258626</v>
      </c>
      <c r="E4455" t="s">
        <v>8</v>
      </c>
      <c r="F4455" t="s">
        <v>9</v>
      </c>
      <c r="G4455" t="b">
        <v>0</v>
      </c>
    </row>
    <row r="4456" spans="1:7">
      <c r="A4456" t="s">
        <v>13781</v>
      </c>
      <c r="B4456" s="1">
        <v>43682.570092592592</v>
      </c>
      <c r="C4456" t="s">
        <v>7</v>
      </c>
      <c r="D4456" s="2">
        <v>10001748306</v>
      </c>
      <c r="E4456" t="s">
        <v>8</v>
      </c>
      <c r="F4456" t="s">
        <v>9</v>
      </c>
      <c r="G4456" t="b">
        <v>0</v>
      </c>
    </row>
    <row r="4457" spans="1:7">
      <c r="A4457" t="s">
        <v>13782</v>
      </c>
      <c r="B4457" s="1">
        <v>43682.570092592592</v>
      </c>
      <c r="C4457" t="s">
        <v>7</v>
      </c>
      <c r="D4457" s="2">
        <v>10001608501</v>
      </c>
      <c r="E4457" t="s">
        <v>8</v>
      </c>
      <c r="F4457" t="s">
        <v>9</v>
      </c>
      <c r="G4457" t="b">
        <v>0</v>
      </c>
    </row>
    <row r="4458" spans="1:7">
      <c r="A4458" t="s">
        <v>13783</v>
      </c>
      <c r="B4458" s="1">
        <v>43682.570092592592</v>
      </c>
      <c r="C4458" t="s">
        <v>7</v>
      </c>
      <c r="D4458" s="2">
        <v>10000865649</v>
      </c>
      <c r="E4458" t="s">
        <v>8</v>
      </c>
      <c r="F4458" t="s">
        <v>9</v>
      </c>
      <c r="G4458" t="b">
        <v>0</v>
      </c>
    </row>
    <row r="4459" spans="1:7">
      <c r="A4459" t="s">
        <v>13784</v>
      </c>
      <c r="B4459" s="1">
        <v>43682.570127314815</v>
      </c>
      <c r="C4459" t="s">
        <v>7</v>
      </c>
      <c r="D4459" s="2">
        <v>987050842644</v>
      </c>
      <c r="E4459" t="s">
        <v>8</v>
      </c>
      <c r="F4459" t="s">
        <v>9</v>
      </c>
      <c r="G4459" t="b">
        <v>0</v>
      </c>
    </row>
    <row r="4460" spans="1:7">
      <c r="A4460" t="s">
        <v>13785</v>
      </c>
      <c r="B4460" s="1">
        <v>43682.570127314815</v>
      </c>
      <c r="C4460" t="s">
        <v>7</v>
      </c>
      <c r="D4460" s="2">
        <v>801019877893</v>
      </c>
      <c r="E4460" t="s">
        <v>8</v>
      </c>
      <c r="F4460" t="s">
        <v>9</v>
      </c>
      <c r="G4460" t="b">
        <v>0</v>
      </c>
    </row>
    <row r="4461" spans="1:7">
      <c r="A4461" t="s">
        <v>13786</v>
      </c>
      <c r="B4461" s="1">
        <v>43682.570127314815</v>
      </c>
      <c r="C4461" t="s">
        <v>7</v>
      </c>
      <c r="D4461" s="2">
        <v>787611762459</v>
      </c>
      <c r="E4461" t="s">
        <v>8</v>
      </c>
      <c r="F4461" t="s">
        <v>9</v>
      </c>
      <c r="G4461" t="b">
        <v>0</v>
      </c>
    </row>
    <row r="4462" spans="1:7">
      <c r="A4462" t="s">
        <v>13787</v>
      </c>
      <c r="B4462" s="1">
        <v>43682.570115740738</v>
      </c>
      <c r="C4462" t="s">
        <v>7</v>
      </c>
      <c r="D4462" s="2">
        <v>773772468501</v>
      </c>
      <c r="E4462" t="s">
        <v>8</v>
      </c>
      <c r="F4462" t="s">
        <v>9</v>
      </c>
      <c r="G4462" t="b">
        <v>0</v>
      </c>
    </row>
    <row r="4463" spans="1:7">
      <c r="A4463" t="s">
        <v>13788</v>
      </c>
      <c r="B4463" s="1">
        <v>43682.570127314815</v>
      </c>
      <c r="C4463" t="s">
        <v>7</v>
      </c>
      <c r="D4463" s="2">
        <v>714311895185</v>
      </c>
      <c r="E4463" t="s">
        <v>8</v>
      </c>
      <c r="F4463" t="s">
        <v>9</v>
      </c>
      <c r="G4463" t="b">
        <v>0</v>
      </c>
    </row>
    <row r="4464" spans="1:7">
      <c r="A4464" t="s">
        <v>13789</v>
      </c>
      <c r="B4464" s="1">
        <v>43682.570127314815</v>
      </c>
      <c r="C4464" t="s">
        <v>7</v>
      </c>
      <c r="D4464" s="2">
        <v>586121977733</v>
      </c>
      <c r="E4464" t="s">
        <v>8</v>
      </c>
      <c r="F4464" t="s">
        <v>9</v>
      </c>
      <c r="G4464" t="b">
        <v>0</v>
      </c>
    </row>
    <row r="4465" spans="1:7">
      <c r="A4465" t="s">
        <v>13790</v>
      </c>
      <c r="B4465" s="1">
        <v>43682.570115740738</v>
      </c>
      <c r="C4465" t="s">
        <v>7</v>
      </c>
      <c r="D4465" s="2">
        <v>580440111355</v>
      </c>
      <c r="E4465" t="s">
        <v>8</v>
      </c>
      <c r="F4465" t="s">
        <v>9</v>
      </c>
      <c r="G4465" t="b">
        <v>0</v>
      </c>
    </row>
    <row r="4466" spans="1:7">
      <c r="A4466" t="s">
        <v>13791</v>
      </c>
      <c r="B4466" s="1">
        <v>43682.570115740738</v>
      </c>
      <c r="C4466" t="s">
        <v>7</v>
      </c>
      <c r="D4466" s="2">
        <v>543782474575</v>
      </c>
      <c r="E4466" t="s">
        <v>8</v>
      </c>
      <c r="F4466" t="s">
        <v>9</v>
      </c>
      <c r="G4466" t="b">
        <v>0</v>
      </c>
    </row>
    <row r="4467" spans="1:7">
      <c r="A4467" t="s">
        <v>13792</v>
      </c>
      <c r="B4467" s="1">
        <v>43682.570127314815</v>
      </c>
      <c r="C4467" t="s">
        <v>7</v>
      </c>
      <c r="D4467" s="2">
        <v>542448782162</v>
      </c>
      <c r="E4467" t="s">
        <v>8</v>
      </c>
      <c r="F4467" t="s">
        <v>9</v>
      </c>
      <c r="G4467" t="b">
        <v>0</v>
      </c>
    </row>
    <row r="4468" spans="1:7">
      <c r="A4468" t="s">
        <v>13793</v>
      </c>
      <c r="B4468" s="1">
        <v>43682.570115740738</v>
      </c>
      <c r="C4468" t="s">
        <v>7</v>
      </c>
      <c r="D4468" s="2">
        <v>527553334208</v>
      </c>
      <c r="E4468" t="s">
        <v>8</v>
      </c>
      <c r="F4468" t="s">
        <v>9</v>
      </c>
      <c r="G4468" t="b">
        <v>0</v>
      </c>
    </row>
    <row r="4469" spans="1:7">
      <c r="A4469" t="s">
        <v>13794</v>
      </c>
      <c r="B4469" s="1">
        <v>43682.570115740738</v>
      </c>
      <c r="C4469" t="s">
        <v>7</v>
      </c>
      <c r="D4469" s="2">
        <v>490716695301</v>
      </c>
      <c r="E4469" t="s">
        <v>8</v>
      </c>
      <c r="F4469" t="s">
        <v>9</v>
      </c>
      <c r="G4469" t="b">
        <v>0</v>
      </c>
    </row>
    <row r="4470" spans="1:7">
      <c r="A4470" t="s">
        <v>13795</v>
      </c>
      <c r="B4470" s="1">
        <v>43682.570127314815</v>
      </c>
      <c r="C4470" t="s">
        <v>7</v>
      </c>
      <c r="D4470" s="2">
        <v>458854516542</v>
      </c>
      <c r="E4470" t="s">
        <v>8</v>
      </c>
      <c r="F4470" t="s">
        <v>9</v>
      </c>
      <c r="G4470" t="b">
        <v>0</v>
      </c>
    </row>
    <row r="4471" spans="1:7">
      <c r="A4471" t="s">
        <v>13796</v>
      </c>
      <c r="B4471" s="1">
        <v>43682.570081018515</v>
      </c>
      <c r="C4471" t="s">
        <v>7</v>
      </c>
      <c r="D4471" s="2">
        <v>577392525718</v>
      </c>
      <c r="E4471" t="s">
        <v>8</v>
      </c>
      <c r="F4471" t="s">
        <v>9</v>
      </c>
      <c r="G4471" t="b">
        <v>0</v>
      </c>
    </row>
    <row r="4472" spans="1:7">
      <c r="A4472" t="s">
        <v>13797</v>
      </c>
      <c r="B4472" s="1">
        <v>43682.570081018515</v>
      </c>
      <c r="C4472" t="s">
        <v>7</v>
      </c>
      <c r="D4472" s="2">
        <v>571652421521</v>
      </c>
      <c r="E4472" t="s">
        <v>8</v>
      </c>
      <c r="F4472" t="s">
        <v>9</v>
      </c>
      <c r="G4472" t="b">
        <v>0</v>
      </c>
    </row>
    <row r="4473" spans="1:7">
      <c r="A4473" t="s">
        <v>13798</v>
      </c>
      <c r="B4473" s="1">
        <v>43682.570081018515</v>
      </c>
      <c r="C4473" t="s">
        <v>7</v>
      </c>
      <c r="D4473" s="2">
        <v>570363586871</v>
      </c>
      <c r="E4473" t="s">
        <v>8</v>
      </c>
      <c r="F4473" t="s">
        <v>9</v>
      </c>
      <c r="G4473" t="b">
        <v>0</v>
      </c>
    </row>
    <row r="4474" spans="1:7">
      <c r="A4474" t="s">
        <v>13799</v>
      </c>
      <c r="B4474" s="1">
        <v>43682.570081018515</v>
      </c>
      <c r="C4474" t="s">
        <v>7</v>
      </c>
      <c r="D4474" s="2">
        <v>566288142579</v>
      </c>
      <c r="E4474" t="s">
        <v>8</v>
      </c>
      <c r="F4474" t="s">
        <v>9</v>
      </c>
      <c r="G4474" t="b">
        <v>0</v>
      </c>
    </row>
    <row r="4475" spans="1:7">
      <c r="A4475" t="s">
        <v>13800</v>
      </c>
      <c r="B4475" s="1">
        <v>43682.570081018515</v>
      </c>
      <c r="C4475" t="s">
        <v>7</v>
      </c>
      <c r="D4475" s="2">
        <v>558830692346</v>
      </c>
      <c r="E4475" t="s">
        <v>8</v>
      </c>
      <c r="F4475" t="s">
        <v>9</v>
      </c>
      <c r="G4475" t="b">
        <v>0</v>
      </c>
    </row>
    <row r="4476" spans="1:7">
      <c r="A4476" t="s">
        <v>13801</v>
      </c>
      <c r="B4476" s="1">
        <v>43682.570081018515</v>
      </c>
      <c r="C4476" t="s">
        <v>7</v>
      </c>
      <c r="D4476" s="2">
        <v>558640878147</v>
      </c>
      <c r="E4476" t="s">
        <v>8</v>
      </c>
      <c r="F4476" t="s">
        <v>9</v>
      </c>
      <c r="G4476" t="b">
        <v>0</v>
      </c>
    </row>
    <row r="4477" spans="1:7">
      <c r="A4477" t="s">
        <v>13802</v>
      </c>
      <c r="B4477" s="1">
        <v>43682.570081018515</v>
      </c>
      <c r="C4477" t="s">
        <v>7</v>
      </c>
      <c r="D4477" s="2">
        <v>548273547138</v>
      </c>
      <c r="E4477" t="s">
        <v>8</v>
      </c>
      <c r="F4477" t="s">
        <v>9</v>
      </c>
      <c r="G4477" t="b">
        <v>0</v>
      </c>
    </row>
    <row r="4478" spans="1:7">
      <c r="A4478" t="s">
        <v>13803</v>
      </c>
      <c r="B4478" s="1">
        <v>43682.570081018515</v>
      </c>
      <c r="C4478" t="s">
        <v>7</v>
      </c>
      <c r="D4478" s="2">
        <v>538774524046</v>
      </c>
      <c r="E4478" t="s">
        <v>8</v>
      </c>
      <c r="F4478" t="s">
        <v>9</v>
      </c>
      <c r="G4478" t="b">
        <v>0</v>
      </c>
    </row>
    <row r="4479" spans="1:7">
      <c r="A4479" t="s">
        <v>13804</v>
      </c>
      <c r="B4479" s="1">
        <v>43682.570081018515</v>
      </c>
      <c r="C4479" t="s">
        <v>7</v>
      </c>
      <c r="D4479" s="2">
        <v>537848786847</v>
      </c>
      <c r="E4479" t="s">
        <v>8</v>
      </c>
      <c r="F4479" t="s">
        <v>9</v>
      </c>
      <c r="G4479" t="b">
        <v>0</v>
      </c>
    </row>
    <row r="4480" spans="1:7">
      <c r="A4480" t="s">
        <v>13805</v>
      </c>
      <c r="B4480" s="1">
        <v>43682.570081018515</v>
      </c>
      <c r="C4480" t="s">
        <v>7</v>
      </c>
      <c r="D4480" s="2">
        <v>531418841228</v>
      </c>
      <c r="E4480" t="s">
        <v>8</v>
      </c>
      <c r="F4480" t="s">
        <v>9</v>
      </c>
      <c r="G4480" t="b">
        <v>0</v>
      </c>
    </row>
    <row r="4481" spans="1:7">
      <c r="A4481" t="s">
        <v>13806</v>
      </c>
      <c r="B4481" s="1">
        <v>43682.570081018515</v>
      </c>
      <c r="C4481" t="s">
        <v>7</v>
      </c>
      <c r="D4481" s="2">
        <v>531361846679</v>
      </c>
      <c r="E4481" t="s">
        <v>8</v>
      </c>
      <c r="F4481" t="s">
        <v>9</v>
      </c>
      <c r="G4481" t="b">
        <v>0</v>
      </c>
    </row>
    <row r="4482" spans="1:7">
      <c r="A4482" t="s">
        <v>13807</v>
      </c>
      <c r="B4482" s="1">
        <v>43682.570081018515</v>
      </c>
      <c r="C4482" t="s">
        <v>7</v>
      </c>
      <c r="D4482" s="2">
        <v>529124485649</v>
      </c>
      <c r="E4482" t="s">
        <v>8</v>
      </c>
      <c r="F4482" t="s">
        <v>9</v>
      </c>
      <c r="G4482" t="b">
        <v>0</v>
      </c>
    </row>
    <row r="4483" spans="1:7">
      <c r="A4483" t="s">
        <v>13808</v>
      </c>
      <c r="B4483" s="1">
        <v>43682.570092592592</v>
      </c>
      <c r="C4483" t="s">
        <v>7</v>
      </c>
      <c r="D4483" s="2">
        <v>524364240340</v>
      </c>
      <c r="E4483" t="s">
        <v>8</v>
      </c>
      <c r="F4483" t="s">
        <v>9</v>
      </c>
      <c r="G4483" t="b">
        <v>0</v>
      </c>
    </row>
    <row r="4484" spans="1:7">
      <c r="A4484" t="s">
        <v>13809</v>
      </c>
      <c r="B4484" s="1">
        <v>43682.570081018515</v>
      </c>
      <c r="C4484" t="s">
        <v>7</v>
      </c>
      <c r="D4484" s="2">
        <v>521889665971</v>
      </c>
      <c r="E4484" t="s">
        <v>8</v>
      </c>
      <c r="F4484" t="s">
        <v>9</v>
      </c>
      <c r="G4484" t="b">
        <v>0</v>
      </c>
    </row>
    <row r="4485" spans="1:7">
      <c r="A4485" t="s">
        <v>13810</v>
      </c>
      <c r="B4485" s="1">
        <v>43682.570081018515</v>
      </c>
      <c r="C4485" t="s">
        <v>7</v>
      </c>
      <c r="D4485" s="2">
        <v>518332266137</v>
      </c>
      <c r="E4485" t="s">
        <v>8</v>
      </c>
      <c r="F4485" t="s">
        <v>9</v>
      </c>
      <c r="G4485" t="b">
        <v>0</v>
      </c>
    </row>
    <row r="4486" spans="1:7">
      <c r="A4486" t="s">
        <v>13811</v>
      </c>
      <c r="B4486" s="1">
        <v>43682.570092592592</v>
      </c>
      <c r="C4486" t="s">
        <v>7</v>
      </c>
      <c r="D4486" s="2">
        <v>513264824110</v>
      </c>
      <c r="E4486" t="s">
        <v>8</v>
      </c>
      <c r="F4486" t="s">
        <v>9</v>
      </c>
      <c r="G4486" t="b">
        <v>0</v>
      </c>
    </row>
    <row r="4487" spans="1:7">
      <c r="A4487" t="s">
        <v>13812</v>
      </c>
      <c r="B4487" s="1">
        <v>43682.570081018515</v>
      </c>
      <c r="C4487" t="s">
        <v>7</v>
      </c>
      <c r="D4487" s="2">
        <v>511344588802</v>
      </c>
      <c r="E4487" t="s">
        <v>8</v>
      </c>
      <c r="F4487" t="s">
        <v>9</v>
      </c>
      <c r="G4487" t="b">
        <v>0</v>
      </c>
    </row>
    <row r="4488" spans="1:7">
      <c r="A4488" t="s">
        <v>13813</v>
      </c>
      <c r="B4488" s="1">
        <v>43682.570092592592</v>
      </c>
      <c r="C4488" t="s">
        <v>7</v>
      </c>
      <c r="D4488" s="2">
        <v>509243310226</v>
      </c>
      <c r="E4488" t="s">
        <v>8</v>
      </c>
      <c r="F4488" t="s">
        <v>9</v>
      </c>
      <c r="G4488" t="b">
        <v>0</v>
      </c>
    </row>
    <row r="4489" spans="1:7">
      <c r="A4489" t="s">
        <v>13814</v>
      </c>
      <c r="B4489" s="1">
        <v>43682.570092592592</v>
      </c>
      <c r="C4489" t="s">
        <v>7</v>
      </c>
      <c r="D4489" s="2">
        <v>500142123115</v>
      </c>
      <c r="E4489" t="s">
        <v>8</v>
      </c>
      <c r="F4489" t="s">
        <v>9</v>
      </c>
      <c r="G4489" t="b">
        <v>0</v>
      </c>
    </row>
    <row r="4490" spans="1:7">
      <c r="A4490" t="s">
        <v>13815</v>
      </c>
      <c r="B4490" s="1">
        <v>43682.570081018515</v>
      </c>
      <c r="C4490" t="s">
        <v>7</v>
      </c>
      <c r="D4490" s="2">
        <v>493731569112</v>
      </c>
      <c r="E4490" t="s">
        <v>8</v>
      </c>
      <c r="F4490" t="s">
        <v>9</v>
      </c>
      <c r="G4490" t="b">
        <v>0</v>
      </c>
    </row>
    <row r="4491" spans="1:7">
      <c r="A4491" t="s">
        <v>13816</v>
      </c>
      <c r="B4491" s="1">
        <v>43682.570081018515</v>
      </c>
      <c r="C4491" t="s">
        <v>7</v>
      </c>
      <c r="D4491" s="2">
        <v>484480544510</v>
      </c>
      <c r="E4491" t="s">
        <v>8</v>
      </c>
      <c r="F4491" t="s">
        <v>9</v>
      </c>
      <c r="G4491" t="b">
        <v>0</v>
      </c>
    </row>
    <row r="4492" spans="1:7">
      <c r="A4492" t="s">
        <v>13817</v>
      </c>
      <c r="B4492" s="1">
        <v>43682.570081018515</v>
      </c>
      <c r="C4492" t="s">
        <v>7</v>
      </c>
      <c r="D4492" s="2">
        <v>481654592221</v>
      </c>
      <c r="E4492" t="s">
        <v>8</v>
      </c>
      <c r="F4492" t="s">
        <v>9</v>
      </c>
      <c r="G4492" t="b">
        <v>0</v>
      </c>
    </row>
    <row r="4493" spans="1:7">
      <c r="A4493" t="s">
        <v>13818</v>
      </c>
      <c r="B4493" s="1">
        <v>43682.570081018515</v>
      </c>
      <c r="C4493" t="s">
        <v>7</v>
      </c>
      <c r="D4493" s="2">
        <v>455203526209</v>
      </c>
      <c r="E4493" t="s">
        <v>8</v>
      </c>
      <c r="F4493" t="s">
        <v>9</v>
      </c>
      <c r="G4493" t="b">
        <v>0</v>
      </c>
    </row>
    <row r="4494" spans="1:7">
      <c r="A4494" t="s">
        <v>13819</v>
      </c>
      <c r="B4494" s="1">
        <v>43682.570081018515</v>
      </c>
      <c r="C4494" t="s">
        <v>7</v>
      </c>
      <c r="D4494" s="2">
        <v>454261867754</v>
      </c>
      <c r="E4494" t="s">
        <v>8</v>
      </c>
      <c r="F4494" t="s">
        <v>9</v>
      </c>
      <c r="G4494" t="b">
        <v>0</v>
      </c>
    </row>
    <row r="4495" spans="1:7">
      <c r="A4495" t="s">
        <v>13820</v>
      </c>
      <c r="B4495" s="1">
        <v>43682.570081018515</v>
      </c>
      <c r="C4495" t="s">
        <v>7</v>
      </c>
      <c r="D4495" s="2">
        <v>439543310791</v>
      </c>
      <c r="E4495" t="s">
        <v>8</v>
      </c>
      <c r="F4495" t="s">
        <v>9</v>
      </c>
      <c r="G4495" t="b">
        <v>0</v>
      </c>
    </row>
    <row r="4496" spans="1:7">
      <c r="A4496" t="s">
        <v>13821</v>
      </c>
      <c r="B4496" s="1">
        <v>43682.570081018515</v>
      </c>
      <c r="C4496" t="s">
        <v>7</v>
      </c>
      <c r="D4496" s="2">
        <v>438741951991</v>
      </c>
      <c r="E4496" t="s">
        <v>8</v>
      </c>
      <c r="F4496" t="s">
        <v>9</v>
      </c>
      <c r="G4496" t="b">
        <v>0</v>
      </c>
    </row>
    <row r="4497" spans="1:7">
      <c r="A4497" t="s">
        <v>13822</v>
      </c>
      <c r="B4497" s="1">
        <v>43682.570081018515</v>
      </c>
      <c r="C4497" t="s">
        <v>7</v>
      </c>
      <c r="D4497" s="2">
        <v>433758623484</v>
      </c>
      <c r="E4497" t="s">
        <v>8</v>
      </c>
      <c r="F4497" t="s">
        <v>9</v>
      </c>
      <c r="G4497" t="b">
        <v>0</v>
      </c>
    </row>
    <row r="4498" spans="1:7">
      <c r="A4498" t="s">
        <v>13823</v>
      </c>
      <c r="B4498" s="1">
        <v>43682.570081018515</v>
      </c>
      <c r="C4498" t="s">
        <v>7</v>
      </c>
      <c r="D4498" s="2">
        <v>429486279666</v>
      </c>
      <c r="E4498" t="s">
        <v>8</v>
      </c>
      <c r="F4498" t="s">
        <v>9</v>
      </c>
      <c r="G4498" t="b">
        <v>0</v>
      </c>
    </row>
    <row r="4499" spans="1:7">
      <c r="A4499" t="s">
        <v>13824</v>
      </c>
      <c r="B4499" s="1">
        <v>43682.570092592592</v>
      </c>
      <c r="C4499" t="s">
        <v>7</v>
      </c>
      <c r="D4499" s="2">
        <v>427631681377</v>
      </c>
      <c r="E4499" t="s">
        <v>8</v>
      </c>
      <c r="F4499" t="s">
        <v>9</v>
      </c>
      <c r="G4499" t="b">
        <v>0</v>
      </c>
    </row>
    <row r="4500" spans="1:7">
      <c r="A4500" t="s">
        <v>13825</v>
      </c>
      <c r="B4500" s="1">
        <v>43682.570081018515</v>
      </c>
      <c r="C4500" t="s">
        <v>7</v>
      </c>
      <c r="D4500" s="2">
        <v>425028687869</v>
      </c>
      <c r="E4500" t="s">
        <v>8</v>
      </c>
      <c r="F4500" t="s">
        <v>9</v>
      </c>
      <c r="G4500" t="b">
        <v>0</v>
      </c>
    </row>
    <row r="4501" spans="1:7">
      <c r="A4501" t="s">
        <v>13826</v>
      </c>
      <c r="B4501" s="1">
        <v>43682.570081018515</v>
      </c>
      <c r="C4501" t="s">
        <v>7</v>
      </c>
      <c r="D4501" s="2">
        <v>419712861590</v>
      </c>
      <c r="E4501" t="s">
        <v>8</v>
      </c>
      <c r="F4501" t="s">
        <v>9</v>
      </c>
      <c r="G4501" t="b">
        <v>0</v>
      </c>
    </row>
    <row r="4502" spans="1:7">
      <c r="A4502" t="s">
        <v>13827</v>
      </c>
      <c r="B4502" s="1">
        <v>43682.570081018515</v>
      </c>
      <c r="C4502" t="s">
        <v>7</v>
      </c>
      <c r="D4502" s="2">
        <v>417683870708</v>
      </c>
      <c r="E4502" t="s">
        <v>8</v>
      </c>
      <c r="F4502" t="s">
        <v>9</v>
      </c>
      <c r="G4502" t="b">
        <v>0</v>
      </c>
    </row>
    <row r="4503" spans="1:7">
      <c r="A4503" t="s">
        <v>13828</v>
      </c>
      <c r="B4503" s="1">
        <v>43682.570081018515</v>
      </c>
      <c r="C4503" t="s">
        <v>7</v>
      </c>
      <c r="D4503" s="2">
        <v>411238674744</v>
      </c>
      <c r="E4503" t="s">
        <v>8</v>
      </c>
      <c r="F4503" t="s">
        <v>9</v>
      </c>
      <c r="G4503" t="b">
        <v>0</v>
      </c>
    </row>
    <row r="4504" spans="1:7">
      <c r="A4504" t="s">
        <v>13829</v>
      </c>
      <c r="B4504" s="1">
        <v>43682.570092592592</v>
      </c>
      <c r="C4504" t="s">
        <v>7</v>
      </c>
      <c r="D4504" s="2">
        <v>388413321516</v>
      </c>
      <c r="E4504" t="s">
        <v>8</v>
      </c>
      <c r="F4504" t="s">
        <v>9</v>
      </c>
      <c r="G4504" t="b">
        <v>0</v>
      </c>
    </row>
    <row r="4505" spans="1:7">
      <c r="A4505" t="s">
        <v>13830</v>
      </c>
      <c r="B4505" s="1">
        <v>43682.570092592592</v>
      </c>
      <c r="C4505" t="s">
        <v>7</v>
      </c>
      <c r="D4505" s="2">
        <v>38516533267</v>
      </c>
      <c r="E4505" t="s">
        <v>8</v>
      </c>
      <c r="F4505" t="s">
        <v>9</v>
      </c>
      <c r="G4505" t="b">
        <v>0</v>
      </c>
    </row>
    <row r="4506" spans="1:7">
      <c r="A4506" t="s">
        <v>13831</v>
      </c>
      <c r="B4506" s="1">
        <v>43682.570081018515</v>
      </c>
      <c r="C4506" t="s">
        <v>7</v>
      </c>
      <c r="D4506" s="2">
        <v>375572560285</v>
      </c>
      <c r="E4506" t="s">
        <v>8</v>
      </c>
      <c r="F4506" t="s">
        <v>9</v>
      </c>
      <c r="G4506" t="b">
        <v>0</v>
      </c>
    </row>
    <row r="4507" spans="1:7">
      <c r="A4507" t="s">
        <v>13832</v>
      </c>
      <c r="B4507" s="1">
        <v>43682.570092592592</v>
      </c>
      <c r="C4507" t="s">
        <v>7</v>
      </c>
      <c r="D4507" s="2">
        <v>374347018161</v>
      </c>
      <c r="E4507" t="s">
        <v>8</v>
      </c>
      <c r="F4507" t="s">
        <v>9</v>
      </c>
      <c r="G4507" t="b">
        <v>0</v>
      </c>
    </row>
    <row r="4508" spans="1:7">
      <c r="A4508" t="s">
        <v>13833</v>
      </c>
      <c r="B4508" s="1">
        <v>43682.570081018515</v>
      </c>
      <c r="C4508" t="s">
        <v>7</v>
      </c>
      <c r="D4508" s="2">
        <v>372441897442</v>
      </c>
      <c r="E4508" t="s">
        <v>8</v>
      </c>
      <c r="F4508" t="s">
        <v>9</v>
      </c>
      <c r="G4508" t="b">
        <v>0</v>
      </c>
    </row>
    <row r="4509" spans="1:7">
      <c r="A4509" t="s">
        <v>13834</v>
      </c>
      <c r="B4509" s="1">
        <v>43682.570092592592</v>
      </c>
      <c r="C4509" t="s">
        <v>7</v>
      </c>
      <c r="D4509" s="2">
        <v>370739368933</v>
      </c>
      <c r="E4509" t="s">
        <v>8</v>
      </c>
      <c r="F4509" t="s">
        <v>9</v>
      </c>
      <c r="G4509" t="b">
        <v>0</v>
      </c>
    </row>
    <row r="4510" spans="1:7">
      <c r="A4510" t="s">
        <v>13835</v>
      </c>
      <c r="B4510" s="1">
        <v>43682.570081018515</v>
      </c>
      <c r="C4510" t="s">
        <v>7</v>
      </c>
      <c r="D4510" s="2">
        <v>362044499420</v>
      </c>
      <c r="E4510" t="s">
        <v>8</v>
      </c>
      <c r="F4510" t="s">
        <v>9</v>
      </c>
      <c r="G4510" t="b">
        <v>0</v>
      </c>
    </row>
    <row r="4511" spans="1:7">
      <c r="A4511" t="s">
        <v>13836</v>
      </c>
      <c r="B4511" s="1">
        <v>43682.570081018515</v>
      </c>
      <c r="C4511" t="s">
        <v>7</v>
      </c>
      <c r="D4511" s="2">
        <v>356407975810</v>
      </c>
      <c r="E4511" t="s">
        <v>8</v>
      </c>
      <c r="F4511" t="s">
        <v>9</v>
      </c>
      <c r="G4511" t="b">
        <v>0</v>
      </c>
    </row>
    <row r="4512" spans="1:7">
      <c r="A4512" t="s">
        <v>13837</v>
      </c>
      <c r="B4512" s="1">
        <v>43682.570081018515</v>
      </c>
      <c r="C4512" t="s">
        <v>7</v>
      </c>
      <c r="D4512" s="2">
        <v>353784524084</v>
      </c>
      <c r="E4512" t="s">
        <v>8</v>
      </c>
      <c r="F4512" t="s">
        <v>9</v>
      </c>
      <c r="G4512" t="b">
        <v>0</v>
      </c>
    </row>
    <row r="4513" spans="1:7">
      <c r="A4513" t="s">
        <v>13838</v>
      </c>
      <c r="B4513" s="1">
        <v>43682.570081018515</v>
      </c>
      <c r="C4513" t="s">
        <v>7</v>
      </c>
      <c r="D4513" s="2">
        <v>353251535250</v>
      </c>
      <c r="E4513" t="s">
        <v>8</v>
      </c>
      <c r="F4513" t="s">
        <v>9</v>
      </c>
      <c r="G4513" t="b">
        <v>0</v>
      </c>
    </row>
    <row r="4514" spans="1:7">
      <c r="A4514" t="s">
        <v>13839</v>
      </c>
      <c r="B4514" s="1">
        <v>43682.570081018515</v>
      </c>
      <c r="C4514" t="s">
        <v>7</v>
      </c>
      <c r="D4514" s="2">
        <v>347689759263</v>
      </c>
      <c r="E4514" t="s">
        <v>8</v>
      </c>
      <c r="F4514" t="s">
        <v>9</v>
      </c>
      <c r="G4514" t="b">
        <v>0</v>
      </c>
    </row>
    <row r="4515" spans="1:7">
      <c r="A4515" t="s">
        <v>13840</v>
      </c>
      <c r="B4515" s="1">
        <v>43682.570081018515</v>
      </c>
      <c r="C4515" t="s">
        <v>7</v>
      </c>
      <c r="D4515" s="2">
        <v>346991326338</v>
      </c>
      <c r="E4515" t="s">
        <v>8</v>
      </c>
      <c r="F4515" t="s">
        <v>9</v>
      </c>
      <c r="G4515" t="b">
        <v>0</v>
      </c>
    </row>
    <row r="4516" spans="1:7">
      <c r="A4516" t="s">
        <v>13841</v>
      </c>
      <c r="B4516" s="1">
        <v>43682.570081018515</v>
      </c>
      <c r="C4516" t="s">
        <v>7</v>
      </c>
      <c r="D4516" s="2">
        <v>345342252122</v>
      </c>
      <c r="E4516" t="s">
        <v>8</v>
      </c>
      <c r="F4516" t="s">
        <v>9</v>
      </c>
      <c r="G4516" t="b">
        <v>0</v>
      </c>
    </row>
    <row r="4517" spans="1:7">
      <c r="A4517" t="s">
        <v>13842</v>
      </c>
      <c r="B4517" s="1">
        <v>43682.570081018515</v>
      </c>
      <c r="C4517" t="s">
        <v>7</v>
      </c>
      <c r="D4517" s="2">
        <v>338999498562</v>
      </c>
      <c r="E4517" t="s">
        <v>8</v>
      </c>
      <c r="F4517" t="s">
        <v>9</v>
      </c>
      <c r="G4517" t="b">
        <v>0</v>
      </c>
    </row>
    <row r="4518" spans="1:7">
      <c r="A4518" t="s">
        <v>13843</v>
      </c>
      <c r="B4518" s="1">
        <v>43682.570081018515</v>
      </c>
      <c r="C4518" t="s">
        <v>7</v>
      </c>
      <c r="D4518" s="2">
        <v>330757791247</v>
      </c>
      <c r="E4518" t="s">
        <v>8</v>
      </c>
      <c r="F4518" t="s">
        <v>9</v>
      </c>
      <c r="G4518" t="b">
        <v>0</v>
      </c>
    </row>
    <row r="4519" spans="1:7">
      <c r="A4519" t="s">
        <v>13844</v>
      </c>
      <c r="B4519" s="1">
        <v>43682.570081018515</v>
      </c>
      <c r="C4519" t="s">
        <v>7</v>
      </c>
      <c r="D4519" s="2">
        <v>328420532363</v>
      </c>
      <c r="E4519" t="s">
        <v>8</v>
      </c>
      <c r="F4519" t="s">
        <v>9</v>
      </c>
      <c r="G4519" t="b">
        <v>0</v>
      </c>
    </row>
    <row r="4520" spans="1:7">
      <c r="A4520" t="s">
        <v>13845</v>
      </c>
      <c r="B4520" s="1">
        <v>43682.570092592592</v>
      </c>
      <c r="C4520" t="s">
        <v>7</v>
      </c>
      <c r="D4520" s="2">
        <v>322458977451</v>
      </c>
      <c r="E4520" t="s">
        <v>8</v>
      </c>
      <c r="F4520" t="s">
        <v>9</v>
      </c>
      <c r="G4520" t="b">
        <v>0</v>
      </c>
    </row>
    <row r="4521" spans="1:7">
      <c r="A4521" t="s">
        <v>13846</v>
      </c>
      <c r="B4521" s="1">
        <v>43682.570092592592</v>
      </c>
      <c r="C4521" t="s">
        <v>7</v>
      </c>
      <c r="D4521" s="2">
        <v>320813136604</v>
      </c>
      <c r="E4521" t="s">
        <v>8</v>
      </c>
      <c r="F4521" t="s">
        <v>9</v>
      </c>
      <c r="G4521" t="b">
        <v>0</v>
      </c>
    </row>
    <row r="4522" spans="1:7">
      <c r="A4522" t="s">
        <v>13847</v>
      </c>
      <c r="B4522" s="1">
        <v>43682.570081018515</v>
      </c>
      <c r="C4522" t="s">
        <v>7</v>
      </c>
      <c r="D4522" s="2">
        <v>315839347479</v>
      </c>
      <c r="E4522" t="s">
        <v>8</v>
      </c>
      <c r="F4522" t="s">
        <v>9</v>
      </c>
      <c r="G4522" t="b">
        <v>0</v>
      </c>
    </row>
    <row r="4523" spans="1:7">
      <c r="A4523" t="s">
        <v>13848</v>
      </c>
      <c r="B4523" s="1">
        <v>43682.570081018515</v>
      </c>
      <c r="C4523" t="s">
        <v>7</v>
      </c>
      <c r="D4523" s="2">
        <v>312823527817</v>
      </c>
      <c r="E4523" t="s">
        <v>8</v>
      </c>
      <c r="F4523" t="s">
        <v>9</v>
      </c>
      <c r="G4523" t="b">
        <v>0</v>
      </c>
    </row>
    <row r="4524" spans="1:7">
      <c r="A4524" t="s">
        <v>13849</v>
      </c>
      <c r="B4524" s="1">
        <v>43682.570115740738</v>
      </c>
      <c r="C4524" t="s">
        <v>7</v>
      </c>
      <c r="D4524" s="2">
        <v>202522589930</v>
      </c>
      <c r="E4524" t="s">
        <v>8</v>
      </c>
      <c r="F4524" t="s">
        <v>9</v>
      </c>
      <c r="G4524" t="b">
        <v>0</v>
      </c>
    </row>
    <row r="4525" spans="1:7">
      <c r="A4525" t="s">
        <v>13850</v>
      </c>
      <c r="B4525" s="1">
        <v>43682.570115740738</v>
      </c>
      <c r="C4525" t="s">
        <v>7</v>
      </c>
      <c r="D4525" s="2">
        <v>185754386967</v>
      </c>
      <c r="E4525" t="s">
        <v>8</v>
      </c>
      <c r="F4525" t="s">
        <v>9</v>
      </c>
      <c r="G4525" t="b">
        <v>0</v>
      </c>
    </row>
    <row r="4526" spans="1:7">
      <c r="A4526" t="s">
        <v>13851</v>
      </c>
      <c r="B4526" s="1">
        <v>43682.570115740738</v>
      </c>
      <c r="C4526" t="s">
        <v>7</v>
      </c>
      <c r="D4526" s="2">
        <v>116287877457</v>
      </c>
      <c r="E4526" t="s">
        <v>8</v>
      </c>
      <c r="F4526" t="s">
        <v>9</v>
      </c>
      <c r="G4526" t="b">
        <v>0</v>
      </c>
    </row>
    <row r="4527" spans="1:7">
      <c r="A4527" t="s">
        <v>13852</v>
      </c>
      <c r="B4527" s="1">
        <v>43682.570115740738</v>
      </c>
      <c r="C4527" t="s">
        <v>7</v>
      </c>
      <c r="D4527" s="2">
        <v>114352539576</v>
      </c>
      <c r="E4527" t="s">
        <v>8</v>
      </c>
      <c r="F4527" t="s">
        <v>9</v>
      </c>
      <c r="G4527" t="b">
        <v>0</v>
      </c>
    </row>
    <row r="4528" spans="1:7">
      <c r="A4528" t="s">
        <v>13853</v>
      </c>
      <c r="B4528" s="1">
        <v>43682.570115740738</v>
      </c>
      <c r="C4528" t="s">
        <v>7</v>
      </c>
      <c r="D4528" s="2">
        <v>10000486208</v>
      </c>
      <c r="E4528" t="s">
        <v>8</v>
      </c>
      <c r="F4528" t="s">
        <v>9</v>
      </c>
      <c r="G4528" t="b">
        <v>0</v>
      </c>
    </row>
    <row r="4529" spans="1:7">
      <c r="A4529" t="s">
        <v>13854</v>
      </c>
      <c r="B4529" s="1">
        <v>43682.570104166669</v>
      </c>
      <c r="C4529" t="s">
        <v>7</v>
      </c>
      <c r="D4529" s="2">
        <v>10000276103</v>
      </c>
      <c r="E4529" t="s">
        <v>8</v>
      </c>
      <c r="F4529" t="s">
        <v>9</v>
      </c>
      <c r="G4529" t="b">
        <v>0</v>
      </c>
    </row>
    <row r="4530" spans="1:7">
      <c r="A4530" t="s">
        <v>13855</v>
      </c>
      <c r="B4530" s="1">
        <v>43682.570092592592</v>
      </c>
      <c r="C4530" t="s">
        <v>7</v>
      </c>
      <c r="D4530" s="2">
        <v>988269598177</v>
      </c>
      <c r="E4530" t="s">
        <v>8</v>
      </c>
      <c r="F4530" t="s">
        <v>9</v>
      </c>
      <c r="G4530" t="b">
        <v>0</v>
      </c>
    </row>
    <row r="4531" spans="1:7">
      <c r="A4531" t="s">
        <v>13856</v>
      </c>
      <c r="B4531" s="1">
        <v>43682.570092592592</v>
      </c>
      <c r="C4531" t="s">
        <v>7</v>
      </c>
      <c r="D4531" s="2">
        <v>972826981418</v>
      </c>
      <c r="E4531" t="s">
        <v>8</v>
      </c>
      <c r="F4531" t="s">
        <v>9</v>
      </c>
      <c r="G4531" t="b">
        <v>0</v>
      </c>
    </row>
    <row r="4532" spans="1:7">
      <c r="A4532" t="s">
        <v>13857</v>
      </c>
      <c r="B4532" s="1">
        <v>43682.570092592592</v>
      </c>
      <c r="C4532" t="s">
        <v>7</v>
      </c>
      <c r="D4532" s="2">
        <v>910008773992</v>
      </c>
      <c r="E4532" t="s">
        <v>8</v>
      </c>
      <c r="F4532" t="s">
        <v>9</v>
      </c>
      <c r="G4532" t="b">
        <v>0</v>
      </c>
    </row>
    <row r="4533" spans="1:7">
      <c r="A4533" t="s">
        <v>13858</v>
      </c>
      <c r="B4533" s="1">
        <v>43682.570092592592</v>
      </c>
      <c r="C4533" t="s">
        <v>7</v>
      </c>
      <c r="D4533" s="2">
        <v>831153292216</v>
      </c>
      <c r="E4533" t="s">
        <v>8</v>
      </c>
      <c r="F4533" t="s">
        <v>9</v>
      </c>
      <c r="G4533" t="b">
        <v>0</v>
      </c>
    </row>
    <row r="4534" spans="1:7">
      <c r="A4534" t="s">
        <v>13859</v>
      </c>
      <c r="B4534" s="1">
        <v>43682.570092592592</v>
      </c>
      <c r="C4534" t="s">
        <v>7</v>
      </c>
      <c r="D4534" s="2">
        <v>828842437690</v>
      </c>
      <c r="E4534" t="s">
        <v>8</v>
      </c>
      <c r="F4534" t="s">
        <v>9</v>
      </c>
      <c r="G4534" t="b">
        <v>0</v>
      </c>
    </row>
    <row r="4535" spans="1:7">
      <c r="A4535" t="s">
        <v>13860</v>
      </c>
      <c r="B4535" s="1">
        <v>43682.570092592592</v>
      </c>
      <c r="C4535" t="s">
        <v>7</v>
      </c>
      <c r="D4535" s="2">
        <v>827776654735</v>
      </c>
      <c r="E4535" t="s">
        <v>8</v>
      </c>
      <c r="F4535" t="s">
        <v>9</v>
      </c>
      <c r="G4535" t="b">
        <v>0</v>
      </c>
    </row>
    <row r="4536" spans="1:7">
      <c r="A4536" t="s">
        <v>13861</v>
      </c>
      <c r="B4536" s="1">
        <v>43682.570092592592</v>
      </c>
      <c r="C4536" t="s">
        <v>7</v>
      </c>
      <c r="D4536" s="2">
        <v>822975254270</v>
      </c>
      <c r="E4536" t="s">
        <v>8</v>
      </c>
      <c r="F4536" t="s">
        <v>9</v>
      </c>
      <c r="G4536" t="b">
        <v>0</v>
      </c>
    </row>
    <row r="4537" spans="1:7">
      <c r="A4537" t="s">
        <v>13862</v>
      </c>
      <c r="B4537" s="1">
        <v>43682.570092592592</v>
      </c>
      <c r="C4537" t="s">
        <v>7</v>
      </c>
      <c r="D4537" s="2">
        <v>810005887618</v>
      </c>
      <c r="E4537" t="s">
        <v>8</v>
      </c>
      <c r="F4537" t="s">
        <v>9</v>
      </c>
      <c r="G4537" t="b">
        <v>0</v>
      </c>
    </row>
    <row r="4538" spans="1:7">
      <c r="A4538" t="s">
        <v>13863</v>
      </c>
      <c r="B4538" s="1">
        <v>43682.570092592592</v>
      </c>
      <c r="C4538" t="s">
        <v>7</v>
      </c>
      <c r="D4538" s="2">
        <v>786462584980</v>
      </c>
      <c r="E4538" t="s">
        <v>8</v>
      </c>
      <c r="F4538" t="s">
        <v>9</v>
      </c>
      <c r="G4538" t="b">
        <v>0</v>
      </c>
    </row>
    <row r="4539" spans="1:7">
      <c r="A4539" t="s">
        <v>13864</v>
      </c>
      <c r="B4539" s="1">
        <v>43682.570092592592</v>
      </c>
      <c r="C4539" t="s">
        <v>7</v>
      </c>
      <c r="D4539" s="2">
        <v>735226455967</v>
      </c>
      <c r="E4539" t="s">
        <v>8</v>
      </c>
      <c r="F4539" t="s">
        <v>9</v>
      </c>
      <c r="G4539" t="b">
        <v>0</v>
      </c>
    </row>
    <row r="4540" spans="1:7">
      <c r="A4540" t="s">
        <v>13865</v>
      </c>
      <c r="B4540" s="1">
        <v>43682.570092592592</v>
      </c>
      <c r="C4540" t="s">
        <v>7</v>
      </c>
      <c r="D4540" s="2">
        <v>622323348831</v>
      </c>
      <c r="E4540" t="s">
        <v>8</v>
      </c>
      <c r="F4540" t="s">
        <v>9</v>
      </c>
      <c r="G4540" t="b">
        <v>0</v>
      </c>
    </row>
    <row r="4541" spans="1:7">
      <c r="A4541" t="s">
        <v>13866</v>
      </c>
      <c r="B4541" s="1">
        <v>43682.570092592592</v>
      </c>
      <c r="C4541" t="s">
        <v>7</v>
      </c>
      <c r="D4541" s="2">
        <v>614471116343</v>
      </c>
      <c r="E4541" t="s">
        <v>8</v>
      </c>
      <c r="F4541" t="s">
        <v>9</v>
      </c>
      <c r="G4541" t="b">
        <v>0</v>
      </c>
    </row>
    <row r="4542" spans="1:7">
      <c r="A4542" t="s">
        <v>13867</v>
      </c>
      <c r="B4542" s="1">
        <v>43682.570092592592</v>
      </c>
      <c r="C4542" t="s">
        <v>7</v>
      </c>
      <c r="D4542" s="2">
        <v>606147871380</v>
      </c>
      <c r="E4542" t="s">
        <v>8</v>
      </c>
      <c r="F4542" t="s">
        <v>9</v>
      </c>
      <c r="G4542" t="b">
        <v>0</v>
      </c>
    </row>
    <row r="4543" spans="1:7">
      <c r="A4543" t="s">
        <v>13868</v>
      </c>
      <c r="B4543" s="1">
        <v>43682.570092592592</v>
      </c>
      <c r="C4543" t="s">
        <v>7</v>
      </c>
      <c r="D4543" s="2">
        <v>600734768446</v>
      </c>
      <c r="E4543" t="s">
        <v>8</v>
      </c>
      <c r="F4543" t="s">
        <v>9</v>
      </c>
      <c r="G4543" t="b">
        <v>0</v>
      </c>
    </row>
    <row r="4544" spans="1:7">
      <c r="A4544" t="s">
        <v>13869</v>
      </c>
      <c r="B4544" s="1">
        <v>43682.570092592592</v>
      </c>
      <c r="C4544" t="s">
        <v>7</v>
      </c>
      <c r="D4544" s="2">
        <v>592786992341</v>
      </c>
      <c r="E4544" t="s">
        <v>8</v>
      </c>
      <c r="F4544" t="s">
        <v>9</v>
      </c>
      <c r="G4544" t="b">
        <v>0</v>
      </c>
    </row>
    <row r="4545" spans="1:7">
      <c r="A4545" t="s">
        <v>13870</v>
      </c>
      <c r="B4545" s="1">
        <v>43682.570092592592</v>
      </c>
      <c r="C4545" t="s">
        <v>7</v>
      </c>
      <c r="D4545" s="2">
        <v>590877065389</v>
      </c>
      <c r="E4545" t="s">
        <v>8</v>
      </c>
      <c r="F4545" t="s">
        <v>9</v>
      </c>
      <c r="G4545" t="b">
        <v>0</v>
      </c>
    </row>
    <row r="4546" spans="1:7">
      <c r="A4546" t="s">
        <v>13871</v>
      </c>
      <c r="B4546" s="1">
        <v>43682.570092592592</v>
      </c>
      <c r="C4546" t="s">
        <v>7</v>
      </c>
      <c r="D4546" s="2">
        <v>512786651356</v>
      </c>
      <c r="E4546" t="s">
        <v>8</v>
      </c>
      <c r="F4546" t="s">
        <v>9</v>
      </c>
      <c r="G4546" t="b">
        <v>0</v>
      </c>
    </row>
    <row r="4547" spans="1:7">
      <c r="A4547" t="s">
        <v>13872</v>
      </c>
      <c r="B4547" s="1">
        <v>43682.570092592592</v>
      </c>
      <c r="C4547" t="s">
        <v>7</v>
      </c>
      <c r="D4547" s="2">
        <v>481761257484</v>
      </c>
      <c r="E4547" t="s">
        <v>8</v>
      </c>
      <c r="F4547" t="s">
        <v>9</v>
      </c>
      <c r="G4547" t="b">
        <v>0</v>
      </c>
    </row>
    <row r="4548" spans="1:7">
      <c r="A4548" t="s">
        <v>13873</v>
      </c>
      <c r="B4548" s="1">
        <v>43682.570115740738</v>
      </c>
      <c r="C4548" t="s">
        <v>7</v>
      </c>
      <c r="D4548" s="2">
        <v>10001839313</v>
      </c>
      <c r="E4548" t="s">
        <v>8</v>
      </c>
      <c r="F4548" t="s">
        <v>9</v>
      </c>
      <c r="G4548" t="b">
        <v>0</v>
      </c>
    </row>
    <row r="4549" spans="1:7">
      <c r="A4549" t="s">
        <v>13874</v>
      </c>
      <c r="B4549" s="1">
        <v>43682.570092592592</v>
      </c>
      <c r="C4549" t="s">
        <v>7</v>
      </c>
      <c r="D4549" s="2">
        <v>455772254587</v>
      </c>
      <c r="E4549" t="s">
        <v>8</v>
      </c>
      <c r="F4549" t="s">
        <v>9</v>
      </c>
      <c r="G4549" t="b">
        <v>0</v>
      </c>
    </row>
    <row r="4550" spans="1:7">
      <c r="A4550" t="s">
        <v>13875</v>
      </c>
      <c r="B4550" s="1">
        <v>43682.570092592592</v>
      </c>
      <c r="C4550" t="s">
        <v>7</v>
      </c>
      <c r="D4550" s="2">
        <v>452928548639</v>
      </c>
      <c r="E4550" t="s">
        <v>8</v>
      </c>
      <c r="F4550" t="s">
        <v>9</v>
      </c>
      <c r="G4550" t="b">
        <v>0</v>
      </c>
    </row>
    <row r="4551" spans="1:7">
      <c r="A4551" t="s">
        <v>13876</v>
      </c>
      <c r="B4551" s="1">
        <v>43682.570092592592</v>
      </c>
      <c r="C4551" t="s">
        <v>7</v>
      </c>
      <c r="D4551" s="2">
        <v>444016254362</v>
      </c>
      <c r="E4551" t="s">
        <v>8</v>
      </c>
      <c r="F4551" t="s">
        <v>9</v>
      </c>
      <c r="G4551" t="b">
        <v>0</v>
      </c>
    </row>
    <row r="4552" spans="1:7">
      <c r="A4552" t="s">
        <v>13877</v>
      </c>
      <c r="B4552" s="1">
        <v>43682.570092592592</v>
      </c>
      <c r="C4552" t="s">
        <v>7</v>
      </c>
      <c r="D4552" s="2">
        <v>439227366676</v>
      </c>
      <c r="E4552" t="s">
        <v>8</v>
      </c>
      <c r="F4552" t="s">
        <v>9</v>
      </c>
      <c r="G4552" t="b">
        <v>0</v>
      </c>
    </row>
    <row r="4553" spans="1:7">
      <c r="A4553" t="s">
        <v>13878</v>
      </c>
      <c r="B4553" s="1">
        <v>43682.570092592592</v>
      </c>
      <c r="C4553" t="s">
        <v>7</v>
      </c>
      <c r="D4553" s="2">
        <v>419748117234</v>
      </c>
      <c r="E4553" t="s">
        <v>8</v>
      </c>
      <c r="F4553" t="s">
        <v>9</v>
      </c>
      <c r="G4553" t="b">
        <v>0</v>
      </c>
    </row>
    <row r="4554" spans="1:7">
      <c r="A4554" t="s">
        <v>13879</v>
      </c>
      <c r="B4554" s="1">
        <v>43682.570092592592</v>
      </c>
      <c r="C4554" t="s">
        <v>7</v>
      </c>
      <c r="D4554" s="2">
        <v>413454390710</v>
      </c>
      <c r="E4554" t="s">
        <v>8</v>
      </c>
      <c r="F4554" t="s">
        <v>9</v>
      </c>
      <c r="G4554" t="b">
        <v>0</v>
      </c>
    </row>
    <row r="4555" spans="1:7">
      <c r="A4555" t="s">
        <v>13880</v>
      </c>
      <c r="B4555" s="1">
        <v>43682.570092592592</v>
      </c>
      <c r="C4555" t="s">
        <v>7</v>
      </c>
      <c r="D4555" s="2">
        <v>343318570513</v>
      </c>
      <c r="E4555" t="s">
        <v>8</v>
      </c>
      <c r="F4555" t="s">
        <v>9</v>
      </c>
      <c r="G4555" t="b">
        <v>0</v>
      </c>
    </row>
    <row r="4556" spans="1:7">
      <c r="A4556" t="s">
        <v>13881</v>
      </c>
      <c r="B4556" s="1">
        <v>43682.570092592592</v>
      </c>
      <c r="C4556" t="s">
        <v>7</v>
      </c>
      <c r="D4556" s="2">
        <v>325603164195</v>
      </c>
      <c r="E4556" t="s">
        <v>8</v>
      </c>
      <c r="F4556" t="s">
        <v>9</v>
      </c>
      <c r="G4556" t="b">
        <v>0</v>
      </c>
    </row>
    <row r="4557" spans="1:7">
      <c r="A4557" t="s">
        <v>13882</v>
      </c>
      <c r="B4557" s="1">
        <v>43682.570092592592</v>
      </c>
      <c r="C4557" t="s">
        <v>7</v>
      </c>
      <c r="D4557" s="2">
        <v>324600384241</v>
      </c>
      <c r="E4557" t="s">
        <v>8</v>
      </c>
      <c r="F4557" t="s">
        <v>9</v>
      </c>
      <c r="G4557" t="b">
        <v>0</v>
      </c>
    </row>
    <row r="4558" spans="1:7">
      <c r="A4558" t="s">
        <v>13883</v>
      </c>
      <c r="B4558" s="1">
        <v>43682.570092592592</v>
      </c>
      <c r="C4558" t="s">
        <v>7</v>
      </c>
      <c r="D4558" s="2">
        <v>300001244605</v>
      </c>
      <c r="E4558" t="s">
        <v>8</v>
      </c>
      <c r="F4558" t="s">
        <v>9</v>
      </c>
      <c r="G4558" t="b">
        <v>0</v>
      </c>
    </row>
    <row r="4559" spans="1:7">
      <c r="A4559" t="s">
        <v>13884</v>
      </c>
      <c r="B4559" s="1">
        <v>43682.570092592592</v>
      </c>
      <c r="C4559" t="s">
        <v>7</v>
      </c>
      <c r="D4559" s="2">
        <v>293416141596</v>
      </c>
      <c r="E4559" t="s">
        <v>8</v>
      </c>
      <c r="F4559" t="s">
        <v>9</v>
      </c>
      <c r="G4559" t="b">
        <v>0</v>
      </c>
    </row>
    <row r="4560" spans="1:7">
      <c r="A4560" t="s">
        <v>13885</v>
      </c>
      <c r="B4560" s="1">
        <v>43682.570092592592</v>
      </c>
      <c r="C4560" t="s">
        <v>7</v>
      </c>
      <c r="D4560" s="2">
        <v>274082221221</v>
      </c>
      <c r="E4560" t="s">
        <v>8</v>
      </c>
      <c r="F4560" t="s">
        <v>9</v>
      </c>
      <c r="G4560" t="b">
        <v>0</v>
      </c>
    </row>
    <row r="4561" spans="1:7">
      <c r="A4561" t="s">
        <v>13886</v>
      </c>
      <c r="B4561" s="1">
        <v>43682.570092592592</v>
      </c>
      <c r="C4561" t="s">
        <v>7</v>
      </c>
      <c r="D4561" s="2">
        <v>252244491158</v>
      </c>
      <c r="E4561" t="s">
        <v>8</v>
      </c>
      <c r="F4561" t="s">
        <v>9</v>
      </c>
      <c r="G4561" t="b">
        <v>0</v>
      </c>
    </row>
    <row r="4562" spans="1:7">
      <c r="A4562" t="s">
        <v>13887</v>
      </c>
      <c r="B4562" s="1">
        <v>43682.570092592592</v>
      </c>
      <c r="C4562" t="s">
        <v>7</v>
      </c>
      <c r="D4562" s="2">
        <v>248171684668</v>
      </c>
      <c r="E4562" t="s">
        <v>8</v>
      </c>
      <c r="F4562" t="s">
        <v>9</v>
      </c>
      <c r="G4562" t="b">
        <v>0</v>
      </c>
    </row>
    <row r="4563" spans="1:7">
      <c r="A4563" t="s">
        <v>13888</v>
      </c>
      <c r="B4563" s="1">
        <v>43682.570092592592</v>
      </c>
      <c r="C4563" t="s">
        <v>7</v>
      </c>
      <c r="D4563" s="2">
        <v>167108532130</v>
      </c>
      <c r="E4563" t="s">
        <v>8</v>
      </c>
      <c r="F4563" t="s">
        <v>9</v>
      </c>
      <c r="G4563" t="b">
        <v>0</v>
      </c>
    </row>
    <row r="4564" spans="1:7">
      <c r="A4564" t="s">
        <v>13889</v>
      </c>
      <c r="B4564" s="1">
        <v>43682.570092592592</v>
      </c>
      <c r="C4564" t="s">
        <v>7</v>
      </c>
      <c r="D4564" s="2">
        <v>146186515297</v>
      </c>
      <c r="E4564" t="s">
        <v>8</v>
      </c>
      <c r="F4564" t="s">
        <v>9</v>
      </c>
      <c r="G4564" t="b">
        <v>0</v>
      </c>
    </row>
    <row r="4565" spans="1:7">
      <c r="A4565" t="s">
        <v>13890</v>
      </c>
      <c r="B4565" s="1">
        <v>43682.570092592592</v>
      </c>
      <c r="C4565" t="s">
        <v>7</v>
      </c>
      <c r="D4565" s="2">
        <v>10001765060</v>
      </c>
      <c r="E4565" t="s">
        <v>8</v>
      </c>
      <c r="F4565" t="s">
        <v>9</v>
      </c>
      <c r="G4565" t="b">
        <v>0</v>
      </c>
    </row>
    <row r="4566" spans="1:7">
      <c r="A4566" t="s">
        <v>13891</v>
      </c>
      <c r="B4566" s="1">
        <v>43682.570092592592</v>
      </c>
      <c r="C4566" t="s">
        <v>7</v>
      </c>
      <c r="D4566" s="2">
        <v>10001504047</v>
      </c>
      <c r="E4566" t="s">
        <v>8</v>
      </c>
      <c r="F4566" t="s">
        <v>9</v>
      </c>
      <c r="G4566" t="b">
        <v>0</v>
      </c>
    </row>
    <row r="4567" spans="1:7">
      <c r="A4567" t="s">
        <v>13892</v>
      </c>
      <c r="B4567" s="1">
        <v>43682.570092592592</v>
      </c>
      <c r="C4567" t="s">
        <v>7</v>
      </c>
      <c r="D4567" s="2">
        <v>10001261286</v>
      </c>
      <c r="E4567" t="s">
        <v>8</v>
      </c>
      <c r="F4567" t="s">
        <v>9</v>
      </c>
      <c r="G4567" t="b">
        <v>0</v>
      </c>
    </row>
    <row r="4568" spans="1:7">
      <c r="A4568" t="s">
        <v>13893</v>
      </c>
      <c r="B4568" s="1">
        <v>43682.570092592592</v>
      </c>
      <c r="C4568" t="s">
        <v>7</v>
      </c>
      <c r="D4568" s="2">
        <v>10000945149</v>
      </c>
      <c r="E4568" t="s">
        <v>8</v>
      </c>
      <c r="F4568" t="s">
        <v>9</v>
      </c>
      <c r="G4568" t="b">
        <v>0</v>
      </c>
    </row>
    <row r="4569" spans="1:7">
      <c r="A4569" t="s">
        <v>13894</v>
      </c>
      <c r="B4569" s="1">
        <v>43682.570092592592</v>
      </c>
      <c r="C4569" t="s">
        <v>7</v>
      </c>
      <c r="D4569" s="2">
        <v>10000942745</v>
      </c>
      <c r="E4569" t="s">
        <v>8</v>
      </c>
      <c r="F4569" t="s">
        <v>9</v>
      </c>
      <c r="G4569" t="b">
        <v>0</v>
      </c>
    </row>
    <row r="4570" spans="1:7">
      <c r="A4570" t="s">
        <v>13895</v>
      </c>
      <c r="B4570" s="1">
        <v>43682.570115740738</v>
      </c>
      <c r="C4570" t="s">
        <v>7</v>
      </c>
      <c r="D4570" s="2">
        <v>630498630934</v>
      </c>
      <c r="E4570" t="s">
        <v>8</v>
      </c>
      <c r="F4570" t="s">
        <v>9</v>
      </c>
      <c r="G4570" t="b">
        <v>0</v>
      </c>
    </row>
    <row r="4571" spans="1:7">
      <c r="A4571" t="s">
        <v>13896</v>
      </c>
      <c r="B4571" s="1">
        <v>43682.570115740738</v>
      </c>
      <c r="C4571" t="s">
        <v>7</v>
      </c>
      <c r="D4571" s="2">
        <v>624258486796</v>
      </c>
      <c r="E4571" t="s">
        <v>8</v>
      </c>
      <c r="F4571" t="s">
        <v>9</v>
      </c>
      <c r="G4571" t="b">
        <v>0</v>
      </c>
    </row>
    <row r="4572" spans="1:7">
      <c r="A4572" t="s">
        <v>13897</v>
      </c>
      <c r="B4572" s="1">
        <v>43682.570115740738</v>
      </c>
      <c r="C4572" t="s">
        <v>7</v>
      </c>
      <c r="D4572" s="2">
        <v>618727358172</v>
      </c>
      <c r="E4572" t="s">
        <v>8</v>
      </c>
      <c r="F4572" t="s">
        <v>9</v>
      </c>
      <c r="G4572" t="b">
        <v>0</v>
      </c>
    </row>
    <row r="4573" spans="1:7">
      <c r="A4573" t="s">
        <v>13898</v>
      </c>
      <c r="B4573" s="1">
        <v>43682.570115740738</v>
      </c>
      <c r="C4573" t="s">
        <v>7</v>
      </c>
      <c r="D4573" s="2">
        <v>583282797352</v>
      </c>
      <c r="E4573" t="s">
        <v>8</v>
      </c>
      <c r="F4573" t="s">
        <v>9</v>
      </c>
      <c r="G4573" t="b">
        <v>0</v>
      </c>
    </row>
    <row r="4574" spans="1:7">
      <c r="A4574" t="s">
        <v>13899</v>
      </c>
      <c r="B4574" s="1">
        <v>43682.570115740738</v>
      </c>
      <c r="C4574" t="s">
        <v>7</v>
      </c>
      <c r="D4574" s="2">
        <v>471971825133</v>
      </c>
      <c r="E4574" t="s">
        <v>8</v>
      </c>
      <c r="F4574" t="s">
        <v>9</v>
      </c>
      <c r="G4574" t="b">
        <v>0</v>
      </c>
    </row>
    <row r="4575" spans="1:7">
      <c r="A4575" t="s">
        <v>13900</v>
      </c>
      <c r="B4575" s="1">
        <v>43682.570115740738</v>
      </c>
      <c r="C4575" t="s">
        <v>7</v>
      </c>
      <c r="D4575" s="2">
        <v>442748208880</v>
      </c>
      <c r="E4575" t="s">
        <v>8</v>
      </c>
      <c r="F4575" t="s">
        <v>9</v>
      </c>
      <c r="G4575" t="b">
        <v>0</v>
      </c>
    </row>
    <row r="4576" spans="1:7">
      <c r="A4576" t="s">
        <v>13901</v>
      </c>
      <c r="B4576" s="1">
        <v>43682.570115740738</v>
      </c>
      <c r="C4576" t="s">
        <v>7</v>
      </c>
      <c r="D4576" s="2">
        <v>436026590668</v>
      </c>
      <c r="E4576" t="s">
        <v>8</v>
      </c>
      <c r="F4576" t="s">
        <v>9</v>
      </c>
      <c r="G4576" t="b">
        <v>0</v>
      </c>
    </row>
    <row r="4577" spans="1:7">
      <c r="A4577" t="s">
        <v>13902</v>
      </c>
      <c r="B4577" s="1">
        <v>43682.570115740738</v>
      </c>
      <c r="C4577" t="s">
        <v>7</v>
      </c>
      <c r="D4577" s="2">
        <v>384508826252</v>
      </c>
      <c r="E4577" t="s">
        <v>8</v>
      </c>
      <c r="F4577" t="s">
        <v>9</v>
      </c>
      <c r="G4577" t="b">
        <v>0</v>
      </c>
    </row>
    <row r="4578" spans="1:7">
      <c r="A4578" t="s">
        <v>13903</v>
      </c>
      <c r="B4578" s="1">
        <v>43682.570115740738</v>
      </c>
      <c r="C4578" t="s">
        <v>7</v>
      </c>
      <c r="D4578" s="2">
        <v>331055466154</v>
      </c>
      <c r="E4578" t="s">
        <v>8</v>
      </c>
      <c r="F4578" t="s">
        <v>9</v>
      </c>
      <c r="G4578" t="b">
        <v>0</v>
      </c>
    </row>
    <row r="4579" spans="1:7">
      <c r="A4579" t="s">
        <v>13904</v>
      </c>
      <c r="B4579" s="1">
        <v>43682.570115740738</v>
      </c>
      <c r="C4579" t="s">
        <v>7</v>
      </c>
      <c r="D4579" s="2">
        <v>294539527816</v>
      </c>
      <c r="E4579" t="s">
        <v>8</v>
      </c>
      <c r="F4579" t="s">
        <v>9</v>
      </c>
      <c r="G4579" t="b">
        <v>0</v>
      </c>
    </row>
    <row r="4580" spans="1:7">
      <c r="A4580" t="s">
        <v>13905</v>
      </c>
      <c r="B4580" s="1">
        <v>43682.570115740738</v>
      </c>
      <c r="C4580" t="s">
        <v>7</v>
      </c>
      <c r="D4580" s="2">
        <v>257915851866</v>
      </c>
      <c r="E4580" t="s">
        <v>8</v>
      </c>
      <c r="F4580" t="s">
        <v>9</v>
      </c>
      <c r="G4580" t="b">
        <v>0</v>
      </c>
    </row>
    <row r="4581" spans="1:7">
      <c r="A4581" t="s">
        <v>13906</v>
      </c>
      <c r="B4581" s="1">
        <v>43682.570115740738</v>
      </c>
      <c r="C4581" t="s">
        <v>7</v>
      </c>
      <c r="D4581" s="2">
        <v>190123956670</v>
      </c>
      <c r="E4581" t="s">
        <v>8</v>
      </c>
      <c r="F4581" t="s">
        <v>9</v>
      </c>
      <c r="G4581" t="b">
        <v>0</v>
      </c>
    </row>
    <row r="4582" spans="1:7">
      <c r="A4582" t="s">
        <v>13907</v>
      </c>
      <c r="B4582" s="1">
        <v>43682.570127314815</v>
      </c>
      <c r="C4582" t="s">
        <v>7</v>
      </c>
      <c r="D4582" s="2">
        <v>301416577775</v>
      </c>
      <c r="E4582" t="s">
        <v>8</v>
      </c>
      <c r="F4582" t="s">
        <v>9</v>
      </c>
      <c r="G4582" t="b">
        <v>0</v>
      </c>
    </row>
    <row r="4583" spans="1:7">
      <c r="A4583" t="s">
        <v>13908</v>
      </c>
      <c r="B4583" s="1">
        <v>43682.570127314815</v>
      </c>
      <c r="C4583" t="s">
        <v>7</v>
      </c>
      <c r="D4583" s="2">
        <v>300001405741</v>
      </c>
      <c r="E4583" t="s">
        <v>8</v>
      </c>
      <c r="F4583" t="s">
        <v>9</v>
      </c>
      <c r="G4583" t="b">
        <v>0</v>
      </c>
    </row>
    <row r="4584" spans="1:7">
      <c r="A4584" t="s">
        <v>13909</v>
      </c>
      <c r="B4584" s="1">
        <v>43682.570127314815</v>
      </c>
      <c r="C4584" t="s">
        <v>7</v>
      </c>
      <c r="D4584" s="2">
        <v>242469131045</v>
      </c>
      <c r="E4584" t="s">
        <v>8</v>
      </c>
      <c r="F4584" t="s">
        <v>9</v>
      </c>
      <c r="G4584" t="b">
        <v>0</v>
      </c>
    </row>
    <row r="4585" spans="1:7">
      <c r="A4585" t="s">
        <v>13910</v>
      </c>
      <c r="B4585" s="1">
        <v>43682.570127314815</v>
      </c>
      <c r="C4585" t="s">
        <v>7</v>
      </c>
      <c r="D4585" s="2">
        <v>232282731513</v>
      </c>
      <c r="E4585" t="s">
        <v>8</v>
      </c>
      <c r="F4585" t="s">
        <v>9</v>
      </c>
      <c r="G4585" t="b">
        <v>0</v>
      </c>
    </row>
    <row r="4586" spans="1:7">
      <c r="A4586" t="s">
        <v>13911</v>
      </c>
      <c r="B4586" s="1">
        <v>43682.570115740738</v>
      </c>
      <c r="C4586" t="s">
        <v>7</v>
      </c>
      <c r="D4586" s="2">
        <v>576450580517</v>
      </c>
      <c r="E4586" t="s">
        <v>8</v>
      </c>
      <c r="F4586" t="s">
        <v>9</v>
      </c>
      <c r="G4586" t="b">
        <v>0</v>
      </c>
    </row>
    <row r="4587" spans="1:7">
      <c r="A4587" t="s">
        <v>13912</v>
      </c>
      <c r="B4587" s="1">
        <v>43682.570115740738</v>
      </c>
      <c r="C4587" t="s">
        <v>7</v>
      </c>
      <c r="D4587" s="2">
        <v>169727791316</v>
      </c>
      <c r="E4587" t="s">
        <v>8</v>
      </c>
      <c r="F4587" t="s">
        <v>9</v>
      </c>
      <c r="G4587" t="b">
        <v>0</v>
      </c>
    </row>
    <row r="4588" spans="1:7">
      <c r="A4588" t="s">
        <v>13913</v>
      </c>
      <c r="B4588" s="1">
        <v>43682.570115740738</v>
      </c>
      <c r="C4588" t="s">
        <v>7</v>
      </c>
      <c r="D4588" s="2">
        <v>158629436331</v>
      </c>
      <c r="E4588" t="s">
        <v>8</v>
      </c>
      <c r="F4588" t="s">
        <v>9</v>
      </c>
      <c r="G4588" t="b">
        <v>0</v>
      </c>
    </row>
    <row r="4589" spans="1:7">
      <c r="A4589" t="s">
        <v>13914</v>
      </c>
      <c r="B4589" s="1">
        <v>43682.570115740738</v>
      </c>
      <c r="C4589" t="s">
        <v>7</v>
      </c>
      <c r="D4589" s="2">
        <v>10000340120</v>
      </c>
      <c r="E4589" t="s">
        <v>8</v>
      </c>
      <c r="F4589" t="s">
        <v>9</v>
      </c>
      <c r="G4589" t="b">
        <v>0</v>
      </c>
    </row>
    <row r="4590" spans="1:7">
      <c r="A4590" t="s">
        <v>13915</v>
      </c>
      <c r="B4590" s="1">
        <v>43682.570127314815</v>
      </c>
      <c r="C4590" t="s">
        <v>7</v>
      </c>
      <c r="D4590" s="2">
        <v>273157146517</v>
      </c>
      <c r="E4590" t="s">
        <v>8</v>
      </c>
      <c r="F4590" t="s">
        <v>9</v>
      </c>
      <c r="G4590" t="b">
        <v>0</v>
      </c>
    </row>
    <row r="4591" spans="1:7">
      <c r="A4591" t="s">
        <v>13916</v>
      </c>
      <c r="B4591" s="1">
        <v>43682.570127314815</v>
      </c>
      <c r="C4591" t="s">
        <v>7</v>
      </c>
      <c r="D4591" s="2">
        <v>228455945014</v>
      </c>
      <c r="E4591" t="s">
        <v>8</v>
      </c>
      <c r="F4591" t="s">
        <v>9</v>
      </c>
      <c r="G4591" t="b">
        <v>0</v>
      </c>
    </row>
    <row r="4592" spans="1:7">
      <c r="A4592" t="s">
        <v>13917</v>
      </c>
      <c r="B4592" s="1">
        <v>43682.570127314815</v>
      </c>
      <c r="C4592" t="s">
        <v>7</v>
      </c>
      <c r="D4592" s="2">
        <v>147176817883</v>
      </c>
      <c r="E4592" t="s">
        <v>8</v>
      </c>
      <c r="F4592" t="s">
        <v>9</v>
      </c>
      <c r="G4592" t="b">
        <v>0</v>
      </c>
    </row>
    <row r="4593" spans="1:7">
      <c r="A4593" t="s">
        <v>13918</v>
      </c>
      <c r="B4593" s="1">
        <v>43682.570127314815</v>
      </c>
      <c r="C4593" t="s">
        <v>7</v>
      </c>
      <c r="D4593" s="2">
        <v>133178516538</v>
      </c>
      <c r="E4593" t="s">
        <v>8</v>
      </c>
      <c r="F4593" t="s">
        <v>9</v>
      </c>
      <c r="G4593" t="b">
        <v>0</v>
      </c>
    </row>
    <row r="4594" spans="1:7">
      <c r="A4594" t="s">
        <v>13919</v>
      </c>
      <c r="B4594" s="1">
        <v>43682.570127314815</v>
      </c>
      <c r="C4594" t="s">
        <v>7</v>
      </c>
      <c r="D4594" s="2">
        <v>123013807785</v>
      </c>
      <c r="E4594" t="s">
        <v>8</v>
      </c>
      <c r="F4594" t="s">
        <v>9</v>
      </c>
      <c r="G4594" t="b">
        <v>0</v>
      </c>
    </row>
    <row r="4595" spans="1:7">
      <c r="A4595" t="s">
        <v>13920</v>
      </c>
      <c r="B4595" s="1">
        <v>43682.570127314815</v>
      </c>
      <c r="C4595" t="s">
        <v>7</v>
      </c>
      <c r="D4595" s="2">
        <v>116286088889</v>
      </c>
      <c r="E4595" t="s">
        <v>8</v>
      </c>
      <c r="F4595" t="s">
        <v>9</v>
      </c>
      <c r="G4595" t="b">
        <v>0</v>
      </c>
    </row>
    <row r="4596" spans="1:7">
      <c r="A4596" t="s">
        <v>13921</v>
      </c>
      <c r="B4596" s="1">
        <v>43682.570127314815</v>
      </c>
      <c r="C4596" t="s">
        <v>7</v>
      </c>
      <c r="D4596" s="2">
        <v>518276512989</v>
      </c>
      <c r="E4596" t="s">
        <v>8</v>
      </c>
      <c r="F4596" t="s">
        <v>9</v>
      </c>
      <c r="G4596" t="b">
        <v>0</v>
      </c>
    </row>
    <row r="4597" spans="1:7">
      <c r="A4597" t="s">
        <v>13922</v>
      </c>
      <c r="B4597" s="1">
        <v>43682.570127314815</v>
      </c>
      <c r="C4597" t="s">
        <v>7</v>
      </c>
      <c r="D4597" s="2">
        <v>510265837125</v>
      </c>
      <c r="E4597" t="s">
        <v>8</v>
      </c>
      <c r="F4597" t="s">
        <v>9</v>
      </c>
      <c r="G4597" t="b">
        <v>0</v>
      </c>
    </row>
    <row r="4598" spans="1:7">
      <c r="A4598" t="s">
        <v>13923</v>
      </c>
      <c r="B4598" s="1">
        <v>43682.570127314815</v>
      </c>
      <c r="C4598" t="s">
        <v>7</v>
      </c>
      <c r="D4598" s="2">
        <v>328221148879</v>
      </c>
      <c r="E4598" t="s">
        <v>8</v>
      </c>
      <c r="F4598" t="s">
        <v>9</v>
      </c>
      <c r="G4598" t="b">
        <v>0</v>
      </c>
    </row>
    <row r="4599" spans="1:7">
      <c r="A4599" t="s">
        <v>13924</v>
      </c>
      <c r="B4599" s="1">
        <v>43682.570127314815</v>
      </c>
      <c r="C4599" t="s">
        <v>7</v>
      </c>
      <c r="D4599" s="2">
        <v>273183828346</v>
      </c>
      <c r="E4599" t="s">
        <v>8</v>
      </c>
      <c r="F4599" t="s">
        <v>9</v>
      </c>
      <c r="G4599" t="b">
        <v>0</v>
      </c>
    </row>
    <row r="4600" spans="1:7">
      <c r="A4600" t="s">
        <v>13925</v>
      </c>
      <c r="B4600" s="1">
        <v>43682.570127314815</v>
      </c>
      <c r="C4600" t="s">
        <v>7</v>
      </c>
      <c r="D4600" s="2">
        <v>176266202230</v>
      </c>
      <c r="E4600" t="s">
        <v>8</v>
      </c>
      <c r="F4600" t="s">
        <v>9</v>
      </c>
      <c r="G4600" t="b">
        <v>0</v>
      </c>
    </row>
    <row r="4601" spans="1:7">
      <c r="A4601" t="s">
        <v>13926</v>
      </c>
      <c r="B4601" s="1">
        <v>43682.570127314815</v>
      </c>
      <c r="C4601" t="s">
        <v>7</v>
      </c>
      <c r="D4601" s="2">
        <v>10000944866</v>
      </c>
      <c r="E4601" t="s">
        <v>8</v>
      </c>
      <c r="F4601" t="s">
        <v>9</v>
      </c>
      <c r="G4601" t="b">
        <v>0</v>
      </c>
    </row>
    <row r="4602" spans="1:7">
      <c r="A4602" t="s">
        <v>13927</v>
      </c>
      <c r="B4602" s="1">
        <v>43682.570127314815</v>
      </c>
      <c r="C4602" t="s">
        <v>7</v>
      </c>
      <c r="D4602" s="2">
        <v>922384081433</v>
      </c>
      <c r="E4602" t="s">
        <v>8</v>
      </c>
      <c r="F4602" t="s">
        <v>9</v>
      </c>
      <c r="G4602" t="b">
        <v>0</v>
      </c>
    </row>
    <row r="4603" spans="1:7">
      <c r="A4603" t="s">
        <v>13928</v>
      </c>
      <c r="B4603" s="1">
        <v>43682.570127314815</v>
      </c>
      <c r="C4603" t="s">
        <v>7</v>
      </c>
      <c r="D4603" s="2">
        <v>721272841445</v>
      </c>
      <c r="E4603" t="s">
        <v>8</v>
      </c>
      <c r="F4603" t="s">
        <v>9</v>
      </c>
      <c r="G4603" t="b">
        <v>0</v>
      </c>
    </row>
    <row r="4604" spans="1:7">
      <c r="A4604" t="s">
        <v>13929</v>
      </c>
      <c r="B4604" s="1">
        <v>43682.570127314815</v>
      </c>
      <c r="C4604" t="s">
        <v>7</v>
      </c>
      <c r="D4604" s="2">
        <v>686876677769</v>
      </c>
      <c r="E4604" t="s">
        <v>8</v>
      </c>
      <c r="F4604" t="s">
        <v>9</v>
      </c>
      <c r="G4604" t="b">
        <v>0</v>
      </c>
    </row>
    <row r="4605" spans="1:7">
      <c r="A4605" t="s">
        <v>13930</v>
      </c>
      <c r="B4605" s="1">
        <v>43682.570127314815</v>
      </c>
      <c r="C4605" t="s">
        <v>7</v>
      </c>
      <c r="D4605" s="2">
        <v>492183313447</v>
      </c>
      <c r="E4605" t="s">
        <v>8</v>
      </c>
      <c r="F4605" t="s">
        <v>9</v>
      </c>
      <c r="G4605" t="b">
        <v>0</v>
      </c>
    </row>
    <row r="4606" spans="1:7">
      <c r="A4606" t="s">
        <v>13931</v>
      </c>
      <c r="B4606" s="1">
        <v>43682.570127314815</v>
      </c>
      <c r="C4606" t="s">
        <v>7</v>
      </c>
      <c r="D4606" s="2">
        <v>435325886335</v>
      </c>
      <c r="E4606" t="s">
        <v>8</v>
      </c>
      <c r="F4606" t="s">
        <v>9</v>
      </c>
      <c r="G4606" t="b">
        <v>0</v>
      </c>
    </row>
    <row r="4607" spans="1:7">
      <c r="A4607" t="s">
        <v>13932</v>
      </c>
      <c r="B4607" s="1">
        <v>43682.570127314815</v>
      </c>
      <c r="C4607" t="s">
        <v>7</v>
      </c>
      <c r="D4607" s="2">
        <v>431583642870</v>
      </c>
      <c r="E4607" t="s">
        <v>8</v>
      </c>
      <c r="F4607" t="s">
        <v>9</v>
      </c>
      <c r="G4607" t="b">
        <v>0</v>
      </c>
    </row>
    <row r="4608" spans="1:7">
      <c r="A4608" t="s">
        <v>13933</v>
      </c>
      <c r="B4608" s="1">
        <v>43682.570127314815</v>
      </c>
      <c r="C4608" t="s">
        <v>7</v>
      </c>
      <c r="D4608" s="2">
        <v>416990335535</v>
      </c>
      <c r="E4608" t="s">
        <v>8</v>
      </c>
      <c r="F4608" t="s">
        <v>9</v>
      </c>
      <c r="G4608" t="b">
        <v>0</v>
      </c>
    </row>
    <row r="4609" spans="1:7">
      <c r="A4609" t="s">
        <v>13934</v>
      </c>
      <c r="B4609" s="1">
        <v>43682.570127314815</v>
      </c>
      <c r="C4609" t="s">
        <v>7</v>
      </c>
      <c r="D4609" s="2">
        <v>121892726221</v>
      </c>
      <c r="E4609" t="s">
        <v>8</v>
      </c>
      <c r="F4609" t="s">
        <v>9</v>
      </c>
      <c r="G4609" t="b">
        <v>0</v>
      </c>
    </row>
    <row r="4610" spans="1:7">
      <c r="A4610" t="s">
        <v>13935</v>
      </c>
      <c r="B4610" s="1">
        <v>43682.570127314815</v>
      </c>
      <c r="C4610" t="s">
        <v>7</v>
      </c>
      <c r="D4610" s="2">
        <v>10001250910</v>
      </c>
      <c r="E4610" t="s">
        <v>8</v>
      </c>
      <c r="F4610" t="s">
        <v>9</v>
      </c>
      <c r="G4610" t="b">
        <v>0</v>
      </c>
    </row>
    <row r="4611" spans="1:7">
      <c r="A4611" t="s">
        <v>13936</v>
      </c>
      <c r="B4611" s="1">
        <v>43682.570115740738</v>
      </c>
      <c r="C4611" t="s">
        <v>7</v>
      </c>
      <c r="D4611" s="2">
        <v>743310122547</v>
      </c>
      <c r="E4611" t="s">
        <v>8</v>
      </c>
      <c r="F4611" t="s">
        <v>9</v>
      </c>
      <c r="G4611" t="b">
        <v>0</v>
      </c>
    </row>
    <row r="4612" spans="1:7">
      <c r="A4612" t="s">
        <v>13937</v>
      </c>
      <c r="B4612" s="1">
        <v>43682.570115740738</v>
      </c>
      <c r="C4612" t="s">
        <v>7</v>
      </c>
      <c r="D4612" s="2">
        <v>614529647047</v>
      </c>
      <c r="E4612" t="s">
        <v>8</v>
      </c>
      <c r="F4612" t="s">
        <v>9</v>
      </c>
      <c r="G4612" t="b">
        <v>0</v>
      </c>
    </row>
    <row r="4613" spans="1:7">
      <c r="A4613" t="s">
        <v>13938</v>
      </c>
      <c r="B4613" s="1">
        <v>43682.570115740738</v>
      </c>
      <c r="C4613" t="s">
        <v>7</v>
      </c>
      <c r="D4613" s="2">
        <v>548541845638</v>
      </c>
      <c r="E4613" t="s">
        <v>8</v>
      </c>
      <c r="F4613" t="s">
        <v>9</v>
      </c>
      <c r="G4613" t="b">
        <v>0</v>
      </c>
    </row>
    <row r="4614" spans="1:7">
      <c r="A4614" t="s">
        <v>13939</v>
      </c>
      <c r="B4614" s="1">
        <v>43682.570115740738</v>
      </c>
      <c r="C4614" t="s">
        <v>7</v>
      </c>
      <c r="D4614" s="2">
        <v>415705797145</v>
      </c>
      <c r="E4614" t="s">
        <v>8</v>
      </c>
      <c r="F4614" t="s">
        <v>9</v>
      </c>
      <c r="G4614" t="b">
        <v>0</v>
      </c>
    </row>
    <row r="4615" spans="1:7">
      <c r="A4615" t="s">
        <v>13940</v>
      </c>
      <c r="B4615" s="1">
        <v>43682.570115740738</v>
      </c>
      <c r="C4615" t="s">
        <v>7</v>
      </c>
      <c r="D4615" s="2">
        <v>285458180471</v>
      </c>
      <c r="E4615" t="s">
        <v>8</v>
      </c>
      <c r="F4615" t="s">
        <v>9</v>
      </c>
      <c r="G4615" t="b">
        <v>0</v>
      </c>
    </row>
    <row r="4616" spans="1:7">
      <c r="A4616" t="s">
        <v>13941</v>
      </c>
      <c r="B4616" s="1">
        <v>43682.570115740738</v>
      </c>
      <c r="C4616" t="s">
        <v>7</v>
      </c>
      <c r="D4616" s="2">
        <v>216333331819</v>
      </c>
      <c r="E4616" t="s">
        <v>8</v>
      </c>
      <c r="F4616" t="s">
        <v>9</v>
      </c>
      <c r="G4616" t="b">
        <v>0</v>
      </c>
    </row>
    <row r="4617" spans="1:7">
      <c r="A4617" t="s">
        <v>13942</v>
      </c>
      <c r="B4617" s="1">
        <v>43682.570115740738</v>
      </c>
      <c r="C4617" t="s">
        <v>7</v>
      </c>
      <c r="D4617" s="2">
        <v>192877253180</v>
      </c>
      <c r="E4617" t="s">
        <v>8</v>
      </c>
      <c r="F4617" t="s">
        <v>9</v>
      </c>
      <c r="G4617" t="b">
        <v>0</v>
      </c>
    </row>
    <row r="4618" spans="1:7">
      <c r="A4618" t="s">
        <v>13943</v>
      </c>
      <c r="B4618" s="1">
        <v>43682.570115740738</v>
      </c>
      <c r="C4618" t="s">
        <v>7</v>
      </c>
      <c r="D4618" s="2">
        <v>10000187237</v>
      </c>
      <c r="E4618" t="s">
        <v>8</v>
      </c>
      <c r="F4618" t="s">
        <v>9</v>
      </c>
      <c r="G4618" t="b">
        <v>0</v>
      </c>
    </row>
    <row r="4619" spans="1:7">
      <c r="A4619" t="s">
        <v>13944</v>
      </c>
      <c r="B4619" s="1">
        <v>43682.570115740738</v>
      </c>
      <c r="C4619" t="s">
        <v>7</v>
      </c>
      <c r="D4619" s="2">
        <v>120879435280</v>
      </c>
      <c r="E4619" t="s">
        <v>8</v>
      </c>
      <c r="F4619" t="s">
        <v>9</v>
      </c>
      <c r="G4619" t="b">
        <v>0</v>
      </c>
    </row>
    <row r="4620" spans="1:7">
      <c r="A4620" t="s">
        <v>13945</v>
      </c>
      <c r="B4620" s="1">
        <v>43682.570115740738</v>
      </c>
      <c r="C4620" t="s">
        <v>7</v>
      </c>
      <c r="D4620" s="2">
        <v>10001084514</v>
      </c>
      <c r="E4620" t="s">
        <v>8</v>
      </c>
      <c r="F4620" t="s">
        <v>9</v>
      </c>
      <c r="G4620" t="b">
        <v>0</v>
      </c>
    </row>
    <row r="4621" spans="1:7">
      <c r="A4621" t="s">
        <v>13946</v>
      </c>
      <c r="B4621" s="1">
        <v>43682.570115740738</v>
      </c>
      <c r="C4621" t="s">
        <v>7</v>
      </c>
      <c r="D4621" s="2">
        <v>10001006502</v>
      </c>
      <c r="E4621" t="s">
        <v>8</v>
      </c>
      <c r="F4621" t="s">
        <v>9</v>
      </c>
      <c r="G4621" t="b">
        <v>0</v>
      </c>
    </row>
    <row r="4622" spans="1:7">
      <c r="A4622" t="s">
        <v>13947</v>
      </c>
      <c r="B4622" s="1">
        <v>43682.570127314815</v>
      </c>
      <c r="C4622" t="s">
        <v>7</v>
      </c>
      <c r="D4622" s="2">
        <v>947833410479</v>
      </c>
      <c r="E4622" t="s">
        <v>8</v>
      </c>
      <c r="F4622" t="s">
        <v>9</v>
      </c>
      <c r="G4622" t="b">
        <v>0</v>
      </c>
    </row>
    <row r="4623" spans="1:7">
      <c r="A4623" t="s">
        <v>13948</v>
      </c>
      <c r="B4623" s="1">
        <v>43682.570127314815</v>
      </c>
      <c r="C4623" t="s">
        <v>7</v>
      </c>
      <c r="D4623" s="2">
        <v>572608967951</v>
      </c>
      <c r="E4623" t="s">
        <v>8</v>
      </c>
      <c r="F4623" t="s">
        <v>9</v>
      </c>
      <c r="G4623" t="b">
        <v>0</v>
      </c>
    </row>
    <row r="4624" spans="1:7">
      <c r="A4624" t="s">
        <v>13949</v>
      </c>
      <c r="B4624" s="1">
        <v>43682.570127314815</v>
      </c>
      <c r="C4624" t="s">
        <v>7</v>
      </c>
      <c r="D4624" s="2">
        <v>118477172823</v>
      </c>
      <c r="E4624" t="s">
        <v>8</v>
      </c>
      <c r="F4624" t="s">
        <v>9</v>
      </c>
      <c r="G4624" t="b">
        <v>0</v>
      </c>
    </row>
    <row r="4625" spans="1:7">
      <c r="A4625" t="s">
        <v>13950</v>
      </c>
      <c r="B4625" s="1">
        <v>43682.570104166669</v>
      </c>
      <c r="C4625" t="s">
        <v>7</v>
      </c>
      <c r="D4625" s="2">
        <v>278613237572</v>
      </c>
      <c r="E4625" t="s">
        <v>8</v>
      </c>
      <c r="F4625" t="s">
        <v>9</v>
      </c>
      <c r="G4625" t="b">
        <v>0</v>
      </c>
    </row>
    <row r="4626" spans="1:7">
      <c r="A4626" t="s">
        <v>13951</v>
      </c>
      <c r="B4626" s="1">
        <v>43682.570104166669</v>
      </c>
      <c r="C4626" t="s">
        <v>7</v>
      </c>
      <c r="D4626" s="2">
        <v>233527463282</v>
      </c>
      <c r="E4626" t="s">
        <v>8</v>
      </c>
      <c r="F4626" t="s">
        <v>9</v>
      </c>
      <c r="G4626" t="b">
        <v>0</v>
      </c>
    </row>
    <row r="4627" spans="1:7">
      <c r="A4627" t="s">
        <v>13952</v>
      </c>
      <c r="B4627" s="1">
        <v>43682.570104166669</v>
      </c>
      <c r="C4627" t="s">
        <v>7</v>
      </c>
      <c r="D4627" s="2">
        <v>134538102798</v>
      </c>
      <c r="E4627" t="s">
        <v>8</v>
      </c>
      <c r="F4627" t="s">
        <v>9</v>
      </c>
      <c r="G4627" t="b">
        <v>0</v>
      </c>
    </row>
    <row r="4628" spans="1:7">
      <c r="A4628" t="s">
        <v>13953</v>
      </c>
      <c r="B4628" s="1">
        <v>43682.570092592592</v>
      </c>
      <c r="C4628" t="s">
        <v>7</v>
      </c>
      <c r="D4628" s="2">
        <v>998325647176</v>
      </c>
      <c r="E4628" t="s">
        <v>8</v>
      </c>
      <c r="F4628" t="s">
        <v>9</v>
      </c>
      <c r="G4628" t="b">
        <v>0</v>
      </c>
    </row>
    <row r="4629" spans="1:7">
      <c r="A4629" t="s">
        <v>13954</v>
      </c>
      <c r="B4629" s="1">
        <v>43682.570081018515</v>
      </c>
      <c r="C4629" t="s">
        <v>7</v>
      </c>
      <c r="D4629" s="2">
        <v>986751382754</v>
      </c>
      <c r="E4629" t="s">
        <v>8</v>
      </c>
      <c r="F4629" t="s">
        <v>9</v>
      </c>
      <c r="G4629" t="b">
        <v>0</v>
      </c>
    </row>
    <row r="4630" spans="1:7">
      <c r="A4630" t="s">
        <v>13955</v>
      </c>
      <c r="B4630" s="1">
        <v>43682.570092592592</v>
      </c>
      <c r="C4630" t="s">
        <v>7</v>
      </c>
      <c r="D4630" s="2">
        <v>977936588881</v>
      </c>
      <c r="E4630" t="s">
        <v>8</v>
      </c>
      <c r="F4630" t="s">
        <v>9</v>
      </c>
      <c r="G4630" t="b">
        <v>0</v>
      </c>
    </row>
    <row r="4631" spans="1:7">
      <c r="A4631" t="s">
        <v>13956</v>
      </c>
      <c r="B4631" s="1">
        <v>43682.570092592592</v>
      </c>
      <c r="C4631" t="s">
        <v>7</v>
      </c>
      <c r="D4631" s="2">
        <v>911425651810</v>
      </c>
      <c r="E4631" t="s">
        <v>8</v>
      </c>
      <c r="F4631" t="s">
        <v>9</v>
      </c>
      <c r="G4631" t="b">
        <v>0</v>
      </c>
    </row>
    <row r="4632" spans="1:7">
      <c r="A4632" t="s">
        <v>13957</v>
      </c>
      <c r="B4632" s="1">
        <v>43682.570092592592</v>
      </c>
      <c r="C4632" t="s">
        <v>7</v>
      </c>
      <c r="D4632" s="2">
        <v>910007318319</v>
      </c>
      <c r="E4632" t="s">
        <v>8</v>
      </c>
      <c r="F4632" t="s">
        <v>9</v>
      </c>
      <c r="G4632" t="b">
        <v>0</v>
      </c>
    </row>
    <row r="4633" spans="1:7">
      <c r="A4633" t="s">
        <v>13958</v>
      </c>
      <c r="B4633" s="1">
        <v>43682.570092592592</v>
      </c>
      <c r="C4633" t="s">
        <v>7</v>
      </c>
      <c r="D4633" s="2">
        <v>894613182346</v>
      </c>
      <c r="E4633" t="s">
        <v>8</v>
      </c>
      <c r="F4633" t="s">
        <v>9</v>
      </c>
      <c r="G4633" t="b">
        <v>0</v>
      </c>
    </row>
    <row r="4634" spans="1:7">
      <c r="A4634" t="s">
        <v>13959</v>
      </c>
      <c r="B4634" s="1">
        <v>43682.570092592592</v>
      </c>
      <c r="C4634" t="s">
        <v>7</v>
      </c>
      <c r="D4634" s="2">
        <v>881731678651</v>
      </c>
      <c r="E4634" t="s">
        <v>8</v>
      </c>
      <c r="F4634" t="s">
        <v>9</v>
      </c>
      <c r="G4634" t="b">
        <v>0</v>
      </c>
    </row>
    <row r="4635" spans="1:7">
      <c r="A4635" t="s">
        <v>13960</v>
      </c>
      <c r="B4635" s="1">
        <v>43682.570092592592</v>
      </c>
      <c r="C4635" t="s">
        <v>7</v>
      </c>
      <c r="D4635" s="2">
        <v>878460536732</v>
      </c>
      <c r="E4635" t="s">
        <v>8</v>
      </c>
      <c r="F4635" t="s">
        <v>9</v>
      </c>
      <c r="G4635" t="b">
        <v>0</v>
      </c>
    </row>
    <row r="4636" spans="1:7">
      <c r="A4636" t="s">
        <v>13961</v>
      </c>
      <c r="B4636" s="1">
        <v>43682.570092592592</v>
      </c>
      <c r="C4636" t="s">
        <v>7</v>
      </c>
      <c r="D4636" s="2">
        <v>876940572337</v>
      </c>
      <c r="E4636" t="s">
        <v>8</v>
      </c>
      <c r="F4636" t="s">
        <v>9</v>
      </c>
      <c r="G4636" t="b">
        <v>0</v>
      </c>
    </row>
    <row r="4637" spans="1:7">
      <c r="A4637" t="s">
        <v>13962</v>
      </c>
      <c r="B4637" s="1">
        <v>43682.570092592592</v>
      </c>
      <c r="C4637" t="s">
        <v>7</v>
      </c>
      <c r="D4637" s="2">
        <v>873113585435</v>
      </c>
      <c r="E4637" t="s">
        <v>8</v>
      </c>
      <c r="F4637" t="s">
        <v>9</v>
      </c>
      <c r="G4637" t="b">
        <v>0</v>
      </c>
    </row>
    <row r="4638" spans="1:7">
      <c r="A4638" t="s">
        <v>13963</v>
      </c>
      <c r="B4638" s="1">
        <v>43682.570092592592</v>
      </c>
      <c r="C4638" t="s">
        <v>7</v>
      </c>
      <c r="D4638" s="2">
        <v>833287814421</v>
      </c>
      <c r="E4638" t="s">
        <v>8</v>
      </c>
      <c r="F4638" t="s">
        <v>9</v>
      </c>
      <c r="G4638" t="b">
        <v>0</v>
      </c>
    </row>
    <row r="4639" spans="1:7">
      <c r="A4639" t="s">
        <v>13964</v>
      </c>
      <c r="B4639" s="1">
        <v>43682.570092592592</v>
      </c>
      <c r="C4639" t="s">
        <v>7</v>
      </c>
      <c r="D4639" s="2">
        <v>831705642153</v>
      </c>
      <c r="E4639" t="s">
        <v>8</v>
      </c>
      <c r="F4639" t="s">
        <v>9</v>
      </c>
      <c r="G4639" t="b">
        <v>0</v>
      </c>
    </row>
    <row r="4640" spans="1:7">
      <c r="A4640" t="s">
        <v>13965</v>
      </c>
      <c r="B4640" s="1">
        <v>43682.570092592592</v>
      </c>
      <c r="C4640" t="s">
        <v>7</v>
      </c>
      <c r="D4640" s="2">
        <v>813164273271</v>
      </c>
      <c r="E4640" t="s">
        <v>8</v>
      </c>
      <c r="F4640" t="s">
        <v>9</v>
      </c>
      <c r="G4640" t="b">
        <v>0</v>
      </c>
    </row>
    <row r="4641" spans="1:7">
      <c r="A4641" t="s">
        <v>13966</v>
      </c>
      <c r="B4641" s="1">
        <v>43682.570092592592</v>
      </c>
      <c r="C4641" t="s">
        <v>7</v>
      </c>
      <c r="D4641" s="2">
        <v>810012043507</v>
      </c>
      <c r="E4641" t="s">
        <v>8</v>
      </c>
      <c r="F4641" t="s">
        <v>9</v>
      </c>
      <c r="G4641" t="b">
        <v>0</v>
      </c>
    </row>
    <row r="4642" spans="1:7">
      <c r="A4642" t="s">
        <v>13967</v>
      </c>
      <c r="B4642" s="1">
        <v>43682.570092592592</v>
      </c>
      <c r="C4642" t="s">
        <v>7</v>
      </c>
      <c r="D4642" s="2">
        <v>806286914678</v>
      </c>
      <c r="E4642" t="s">
        <v>8</v>
      </c>
      <c r="F4642" t="s">
        <v>9</v>
      </c>
      <c r="G4642" t="b">
        <v>0</v>
      </c>
    </row>
    <row r="4643" spans="1:7">
      <c r="A4643" t="s">
        <v>13968</v>
      </c>
      <c r="B4643" s="1">
        <v>43682.570092592592</v>
      </c>
      <c r="C4643" t="s">
        <v>7</v>
      </c>
      <c r="D4643" s="2">
        <v>786033516835</v>
      </c>
      <c r="E4643" t="s">
        <v>8</v>
      </c>
      <c r="F4643" t="s">
        <v>9</v>
      </c>
      <c r="G4643" t="b">
        <v>0</v>
      </c>
    </row>
    <row r="4644" spans="1:7">
      <c r="A4644" t="s">
        <v>13969</v>
      </c>
      <c r="B4644" s="1">
        <v>43682.570092592592</v>
      </c>
      <c r="C4644" t="s">
        <v>7</v>
      </c>
      <c r="D4644" s="2">
        <v>995275444512</v>
      </c>
      <c r="E4644" t="s">
        <v>8</v>
      </c>
      <c r="F4644" t="s">
        <v>9</v>
      </c>
      <c r="G4644" t="b">
        <v>0</v>
      </c>
    </row>
    <row r="4645" spans="1:7">
      <c r="A4645" t="s">
        <v>13970</v>
      </c>
      <c r="B4645" s="1">
        <v>43682.570092592592</v>
      </c>
      <c r="C4645" t="s">
        <v>7</v>
      </c>
      <c r="D4645" s="2">
        <v>983822944422</v>
      </c>
      <c r="E4645" t="s">
        <v>8</v>
      </c>
      <c r="F4645" t="s">
        <v>9</v>
      </c>
      <c r="G4645" t="b">
        <v>0</v>
      </c>
    </row>
    <row r="4646" spans="1:7">
      <c r="A4646" t="s">
        <v>13971</v>
      </c>
      <c r="B4646" s="1">
        <v>43682.570092592592</v>
      </c>
      <c r="C4646" t="s">
        <v>7</v>
      </c>
      <c r="D4646" s="2">
        <v>978669338440</v>
      </c>
      <c r="E4646" t="s">
        <v>8</v>
      </c>
      <c r="F4646" t="s">
        <v>9</v>
      </c>
      <c r="G4646" t="b">
        <v>0</v>
      </c>
    </row>
    <row r="4647" spans="1:7">
      <c r="A4647" t="s">
        <v>13972</v>
      </c>
      <c r="B4647" s="1">
        <v>43682.570092592592</v>
      </c>
      <c r="C4647" t="s">
        <v>7</v>
      </c>
      <c r="D4647" s="2">
        <v>976231588161</v>
      </c>
      <c r="E4647" t="s">
        <v>8</v>
      </c>
      <c r="F4647" t="s">
        <v>9</v>
      </c>
      <c r="G4647" t="b">
        <v>0</v>
      </c>
    </row>
    <row r="4648" spans="1:7">
      <c r="A4648" t="s">
        <v>13973</v>
      </c>
      <c r="B4648" s="1">
        <v>43682.570092592592</v>
      </c>
      <c r="C4648" t="s">
        <v>7</v>
      </c>
      <c r="D4648" s="2">
        <v>943931516099</v>
      </c>
      <c r="E4648" t="s">
        <v>8</v>
      </c>
      <c r="F4648" t="s">
        <v>9</v>
      </c>
      <c r="G4648" t="b">
        <v>0</v>
      </c>
    </row>
    <row r="4649" spans="1:7">
      <c r="A4649" t="s">
        <v>13974</v>
      </c>
      <c r="B4649" s="1">
        <v>43682.570092592592</v>
      </c>
      <c r="C4649" t="s">
        <v>7</v>
      </c>
      <c r="D4649" s="2">
        <v>926438724631</v>
      </c>
      <c r="E4649" t="s">
        <v>8</v>
      </c>
      <c r="F4649" t="s">
        <v>9</v>
      </c>
      <c r="G4649" t="b">
        <v>0</v>
      </c>
    </row>
    <row r="4650" spans="1:7">
      <c r="A4650" t="s">
        <v>13975</v>
      </c>
      <c r="B4650" s="1">
        <v>43682.570092592592</v>
      </c>
      <c r="C4650" t="s">
        <v>7</v>
      </c>
      <c r="D4650" s="2">
        <v>923086454035</v>
      </c>
      <c r="E4650" t="s">
        <v>8</v>
      </c>
      <c r="F4650" t="s">
        <v>9</v>
      </c>
      <c r="G4650" t="b">
        <v>0</v>
      </c>
    </row>
    <row r="4651" spans="1:7">
      <c r="A4651" t="s">
        <v>13976</v>
      </c>
      <c r="B4651" s="1">
        <v>43682.570092592592</v>
      </c>
      <c r="C4651" t="s">
        <v>7</v>
      </c>
      <c r="D4651" s="2">
        <v>917155686447</v>
      </c>
      <c r="E4651" t="s">
        <v>8</v>
      </c>
      <c r="F4651" t="s">
        <v>9</v>
      </c>
      <c r="G4651" t="b">
        <v>0</v>
      </c>
    </row>
    <row r="4652" spans="1:7">
      <c r="A4652" t="s">
        <v>13977</v>
      </c>
      <c r="B4652" s="1">
        <v>43682.570081018515</v>
      </c>
      <c r="C4652" t="s">
        <v>7</v>
      </c>
      <c r="D4652" s="2">
        <v>911857751430</v>
      </c>
      <c r="E4652" t="s">
        <v>8</v>
      </c>
      <c r="F4652" t="s">
        <v>9</v>
      </c>
      <c r="G4652" t="b">
        <v>0</v>
      </c>
    </row>
    <row r="4653" spans="1:7">
      <c r="A4653" t="s">
        <v>13978</v>
      </c>
      <c r="B4653" s="1">
        <v>43682.570081018515</v>
      </c>
      <c r="C4653" t="s">
        <v>7</v>
      </c>
      <c r="D4653" s="2">
        <v>300002143054</v>
      </c>
      <c r="E4653" t="s">
        <v>8</v>
      </c>
      <c r="F4653" t="s">
        <v>9</v>
      </c>
      <c r="G4653" t="b">
        <v>0</v>
      </c>
    </row>
    <row r="4654" spans="1:7">
      <c r="A4654" t="s">
        <v>13979</v>
      </c>
      <c r="B4654" s="1">
        <v>43682.570081018515</v>
      </c>
      <c r="C4654" t="s">
        <v>7</v>
      </c>
      <c r="D4654" s="2">
        <v>300001872387</v>
      </c>
      <c r="E4654" t="s">
        <v>8</v>
      </c>
      <c r="F4654" t="s">
        <v>9</v>
      </c>
      <c r="G4654" t="b">
        <v>0</v>
      </c>
    </row>
    <row r="4655" spans="1:7">
      <c r="A4655" t="s">
        <v>13980</v>
      </c>
      <c r="B4655" s="1">
        <v>43682.570081018515</v>
      </c>
      <c r="C4655" t="s">
        <v>7</v>
      </c>
      <c r="D4655" s="2">
        <v>300001833734</v>
      </c>
      <c r="E4655" t="s">
        <v>8</v>
      </c>
      <c r="F4655" t="s">
        <v>9</v>
      </c>
      <c r="G4655" t="b">
        <v>0</v>
      </c>
    </row>
    <row r="4656" spans="1:7">
      <c r="A4656" t="s">
        <v>13981</v>
      </c>
      <c r="B4656" s="1">
        <v>43682.570081018515</v>
      </c>
      <c r="C4656" t="s">
        <v>7</v>
      </c>
      <c r="D4656" s="2">
        <v>300001645436</v>
      </c>
      <c r="E4656" t="s">
        <v>8</v>
      </c>
      <c r="F4656" t="s">
        <v>9</v>
      </c>
      <c r="G4656" t="b">
        <v>0</v>
      </c>
    </row>
    <row r="4657" spans="1:7">
      <c r="A4657" t="s">
        <v>13982</v>
      </c>
      <c r="B4657" s="1">
        <v>43682.570081018515</v>
      </c>
      <c r="C4657" t="s">
        <v>7</v>
      </c>
      <c r="D4657" s="2">
        <v>300001627390</v>
      </c>
      <c r="E4657" t="s">
        <v>8</v>
      </c>
      <c r="F4657" t="s">
        <v>9</v>
      </c>
      <c r="G4657" t="b">
        <v>0</v>
      </c>
    </row>
    <row r="4658" spans="1:7">
      <c r="A4658" t="s">
        <v>13983</v>
      </c>
      <c r="B4658" s="1">
        <v>43682.570092592592</v>
      </c>
      <c r="C4658" t="s">
        <v>7</v>
      </c>
      <c r="D4658" s="2">
        <v>300001602114</v>
      </c>
      <c r="E4658" t="s">
        <v>8</v>
      </c>
      <c r="F4658" t="s">
        <v>9</v>
      </c>
      <c r="G4658" t="b">
        <v>0</v>
      </c>
    </row>
    <row r="4659" spans="1:7">
      <c r="A4659" t="s">
        <v>13984</v>
      </c>
      <c r="B4659" s="1">
        <v>43682.570081018515</v>
      </c>
      <c r="C4659" t="s">
        <v>7</v>
      </c>
      <c r="D4659" s="2">
        <v>300001448999</v>
      </c>
      <c r="E4659" t="s">
        <v>8</v>
      </c>
      <c r="F4659" t="s">
        <v>9</v>
      </c>
      <c r="G4659" t="b">
        <v>0</v>
      </c>
    </row>
    <row r="4660" spans="1:7">
      <c r="A4660" t="s">
        <v>13985</v>
      </c>
      <c r="B4660" s="1">
        <v>43682.570081018515</v>
      </c>
      <c r="C4660" t="s">
        <v>7</v>
      </c>
      <c r="D4660" s="2">
        <v>300001033022</v>
      </c>
      <c r="E4660" t="s">
        <v>8</v>
      </c>
      <c r="F4660" t="s">
        <v>9</v>
      </c>
      <c r="G4660" t="b">
        <v>0</v>
      </c>
    </row>
    <row r="4661" spans="1:7">
      <c r="A4661" t="s">
        <v>13986</v>
      </c>
      <c r="B4661" s="1">
        <v>43682.570092592592</v>
      </c>
      <c r="C4661" t="s">
        <v>7</v>
      </c>
      <c r="D4661" s="2">
        <v>299181625037</v>
      </c>
      <c r="E4661" t="s">
        <v>8</v>
      </c>
      <c r="F4661" t="s">
        <v>9</v>
      </c>
      <c r="G4661" t="b">
        <v>0</v>
      </c>
    </row>
    <row r="4662" spans="1:7">
      <c r="A4662" t="s">
        <v>13987</v>
      </c>
      <c r="B4662" s="1">
        <v>43682.570081018515</v>
      </c>
      <c r="C4662" t="s">
        <v>7</v>
      </c>
      <c r="D4662" s="2">
        <v>294377520330</v>
      </c>
      <c r="E4662" t="s">
        <v>8</v>
      </c>
      <c r="F4662" t="s">
        <v>9</v>
      </c>
      <c r="G4662" t="b">
        <v>0</v>
      </c>
    </row>
    <row r="4663" spans="1:7">
      <c r="A4663" t="s">
        <v>13988</v>
      </c>
      <c r="B4663" s="1">
        <v>43682.570081018515</v>
      </c>
      <c r="C4663" t="s">
        <v>7</v>
      </c>
      <c r="D4663" s="2">
        <v>294227565313</v>
      </c>
      <c r="E4663" t="s">
        <v>8</v>
      </c>
      <c r="F4663" t="s">
        <v>9</v>
      </c>
      <c r="G4663" t="b">
        <v>0</v>
      </c>
    </row>
    <row r="4664" spans="1:7">
      <c r="A4664" t="s">
        <v>13989</v>
      </c>
      <c r="B4664" s="1">
        <v>43682.570081018515</v>
      </c>
      <c r="C4664" t="s">
        <v>7</v>
      </c>
      <c r="D4664" s="2">
        <v>268577731689</v>
      </c>
      <c r="E4664" t="s">
        <v>8</v>
      </c>
      <c r="F4664" t="s">
        <v>9</v>
      </c>
      <c r="G4664" t="b">
        <v>0</v>
      </c>
    </row>
    <row r="4665" spans="1:7">
      <c r="A4665" t="s">
        <v>13990</v>
      </c>
      <c r="B4665" s="1">
        <v>43682.570081018515</v>
      </c>
      <c r="C4665" t="s">
        <v>7</v>
      </c>
      <c r="D4665" s="2">
        <v>268172330995</v>
      </c>
      <c r="E4665" t="s">
        <v>8</v>
      </c>
      <c r="F4665" t="s">
        <v>9</v>
      </c>
      <c r="G4665" t="b">
        <v>0</v>
      </c>
    </row>
    <row r="4666" spans="1:7">
      <c r="A4666" t="s">
        <v>13991</v>
      </c>
      <c r="B4666" s="1">
        <v>43682.570081018515</v>
      </c>
      <c r="C4666" t="s">
        <v>7</v>
      </c>
      <c r="D4666" s="2">
        <v>265574417435</v>
      </c>
      <c r="E4666" t="s">
        <v>8</v>
      </c>
      <c r="F4666" t="s">
        <v>9</v>
      </c>
      <c r="G4666" t="b">
        <v>0</v>
      </c>
    </row>
    <row r="4667" spans="1:7">
      <c r="A4667" t="s">
        <v>13992</v>
      </c>
      <c r="B4667" s="1">
        <v>43682.570092592592</v>
      </c>
      <c r="C4667" t="s">
        <v>7</v>
      </c>
      <c r="D4667" s="2">
        <v>260617621253</v>
      </c>
      <c r="E4667" t="s">
        <v>8</v>
      </c>
      <c r="F4667" t="s">
        <v>9</v>
      </c>
      <c r="G4667" t="b">
        <v>0</v>
      </c>
    </row>
    <row r="4668" spans="1:7">
      <c r="A4668" t="s">
        <v>13993</v>
      </c>
      <c r="B4668" s="1">
        <v>43682.570092592592</v>
      </c>
      <c r="C4668" t="s">
        <v>7</v>
      </c>
      <c r="D4668" s="2">
        <v>258234835830</v>
      </c>
      <c r="E4668" t="s">
        <v>8</v>
      </c>
      <c r="F4668" t="s">
        <v>9</v>
      </c>
      <c r="G4668" t="b">
        <v>0</v>
      </c>
    </row>
    <row r="4669" spans="1:7">
      <c r="A4669" t="s">
        <v>13994</v>
      </c>
      <c r="B4669" s="1">
        <v>43682.570092592592</v>
      </c>
      <c r="C4669" t="s">
        <v>7</v>
      </c>
      <c r="D4669" s="2">
        <v>238852043109</v>
      </c>
      <c r="E4669" t="s">
        <v>8</v>
      </c>
      <c r="F4669" t="s">
        <v>9</v>
      </c>
      <c r="G4669" t="b">
        <v>0</v>
      </c>
    </row>
    <row r="4670" spans="1:7">
      <c r="A4670" t="s">
        <v>13995</v>
      </c>
      <c r="B4670" s="1">
        <v>43682.570092592592</v>
      </c>
      <c r="C4670" t="s">
        <v>7</v>
      </c>
      <c r="D4670" s="2">
        <v>233164302768</v>
      </c>
      <c r="E4670" t="s">
        <v>8</v>
      </c>
      <c r="F4670" t="s">
        <v>9</v>
      </c>
      <c r="G4670" t="b">
        <v>0</v>
      </c>
    </row>
    <row r="4671" spans="1:7">
      <c r="A4671" t="s">
        <v>13996</v>
      </c>
      <c r="B4671" s="1">
        <v>43682.570092592592</v>
      </c>
      <c r="C4671" t="s">
        <v>7</v>
      </c>
      <c r="D4671" s="2">
        <v>220098495806</v>
      </c>
      <c r="E4671" t="s">
        <v>8</v>
      </c>
      <c r="F4671" t="s">
        <v>9</v>
      </c>
      <c r="G4671" t="b">
        <v>0</v>
      </c>
    </row>
    <row r="4672" spans="1:7">
      <c r="A4672" t="s">
        <v>13997</v>
      </c>
      <c r="B4672" s="1">
        <v>43682.570092592592</v>
      </c>
      <c r="C4672" t="s">
        <v>7</v>
      </c>
      <c r="D4672" s="2">
        <v>210366458808</v>
      </c>
      <c r="E4672" t="s">
        <v>8</v>
      </c>
      <c r="F4672" t="s">
        <v>9</v>
      </c>
      <c r="G4672" t="b">
        <v>0</v>
      </c>
    </row>
    <row r="4673" spans="1:7">
      <c r="A4673" t="s">
        <v>13998</v>
      </c>
      <c r="B4673" s="1">
        <v>43682.570092592592</v>
      </c>
      <c r="C4673" t="s">
        <v>7</v>
      </c>
      <c r="D4673" s="2">
        <v>206370648164</v>
      </c>
      <c r="E4673" t="s">
        <v>8</v>
      </c>
      <c r="F4673" t="s">
        <v>9</v>
      </c>
      <c r="G4673" t="b">
        <v>0</v>
      </c>
    </row>
    <row r="4674" spans="1:7">
      <c r="A4674" t="s">
        <v>13999</v>
      </c>
      <c r="B4674" s="1">
        <v>43682.570081018515</v>
      </c>
      <c r="C4674" t="s">
        <v>7</v>
      </c>
      <c r="D4674" s="2">
        <v>200000491517</v>
      </c>
      <c r="E4674" t="s">
        <v>8</v>
      </c>
      <c r="F4674" t="s">
        <v>9</v>
      </c>
      <c r="G4674" t="b">
        <v>0</v>
      </c>
    </row>
    <row r="4675" spans="1:7">
      <c r="A4675" t="s">
        <v>14000</v>
      </c>
      <c r="B4675" s="1">
        <v>43682.570081018515</v>
      </c>
      <c r="C4675" t="s">
        <v>7</v>
      </c>
      <c r="D4675" s="2">
        <v>200000175502</v>
      </c>
      <c r="E4675" t="s">
        <v>8</v>
      </c>
      <c r="F4675" t="s">
        <v>9</v>
      </c>
      <c r="G4675" t="b">
        <v>0</v>
      </c>
    </row>
    <row r="4676" spans="1:7">
      <c r="A4676" t="s">
        <v>14001</v>
      </c>
      <c r="B4676" s="1">
        <v>43682.570081018515</v>
      </c>
      <c r="C4676" t="s">
        <v>7</v>
      </c>
      <c r="D4676" s="2">
        <v>190366302775</v>
      </c>
      <c r="E4676" t="s">
        <v>8</v>
      </c>
      <c r="F4676" t="s">
        <v>9</v>
      </c>
      <c r="G4676" t="b">
        <v>0</v>
      </c>
    </row>
    <row r="4677" spans="1:7">
      <c r="A4677" t="s">
        <v>14002</v>
      </c>
      <c r="B4677" s="1">
        <v>43682.570081018515</v>
      </c>
      <c r="C4677" t="s">
        <v>7</v>
      </c>
      <c r="D4677" s="2">
        <v>173716774819</v>
      </c>
      <c r="E4677" t="s">
        <v>8</v>
      </c>
      <c r="F4677" t="s">
        <v>9</v>
      </c>
      <c r="G4677" t="b">
        <v>0</v>
      </c>
    </row>
    <row r="4678" spans="1:7">
      <c r="A4678" t="s">
        <v>14003</v>
      </c>
      <c r="B4678" s="1">
        <v>43682.570081018515</v>
      </c>
      <c r="C4678" t="s">
        <v>7</v>
      </c>
      <c r="D4678" s="2">
        <v>156244928619</v>
      </c>
      <c r="E4678" t="s">
        <v>8</v>
      </c>
      <c r="F4678" t="s">
        <v>9</v>
      </c>
      <c r="G4678" t="b">
        <v>0</v>
      </c>
    </row>
    <row r="4679" spans="1:7">
      <c r="A4679" t="s">
        <v>14004</v>
      </c>
      <c r="B4679" s="1">
        <v>43682.570081018515</v>
      </c>
      <c r="C4679" t="s">
        <v>7</v>
      </c>
      <c r="D4679" s="2">
        <v>153117136742</v>
      </c>
      <c r="E4679" t="s">
        <v>8</v>
      </c>
      <c r="F4679" t="s">
        <v>9</v>
      </c>
      <c r="G4679" t="b">
        <v>0</v>
      </c>
    </row>
    <row r="4680" spans="1:7">
      <c r="A4680" t="s">
        <v>14005</v>
      </c>
      <c r="B4680" s="1">
        <v>43682.570081018515</v>
      </c>
      <c r="C4680" t="s">
        <v>7</v>
      </c>
      <c r="D4680" s="2">
        <v>111880088714</v>
      </c>
      <c r="E4680" t="s">
        <v>8</v>
      </c>
      <c r="F4680" t="s">
        <v>9</v>
      </c>
      <c r="G4680" t="b">
        <v>0</v>
      </c>
    </row>
    <row r="4681" spans="1:7">
      <c r="A4681" t="s">
        <v>14006</v>
      </c>
      <c r="B4681" s="1">
        <v>43682.570092592592</v>
      </c>
      <c r="C4681" t="s">
        <v>7</v>
      </c>
      <c r="D4681" s="2">
        <v>245112258704</v>
      </c>
      <c r="E4681" t="s">
        <v>8</v>
      </c>
      <c r="F4681" t="s">
        <v>9</v>
      </c>
      <c r="G4681" t="b">
        <v>0</v>
      </c>
    </row>
    <row r="4682" spans="1:7">
      <c r="A4682" t="s">
        <v>14007</v>
      </c>
      <c r="B4682" s="1">
        <v>43682.570104166669</v>
      </c>
      <c r="C4682" t="s">
        <v>7</v>
      </c>
      <c r="D4682" s="2">
        <v>240284523625</v>
      </c>
      <c r="E4682" t="s">
        <v>8</v>
      </c>
      <c r="F4682" t="s">
        <v>9</v>
      </c>
      <c r="G4682" t="b">
        <v>0</v>
      </c>
    </row>
    <row r="4683" spans="1:7">
      <c r="A4683" t="s">
        <v>14008</v>
      </c>
      <c r="B4683" s="1">
        <v>43682.570092592592</v>
      </c>
      <c r="C4683" t="s">
        <v>7</v>
      </c>
      <c r="D4683" s="2">
        <v>237637222861</v>
      </c>
      <c r="E4683" t="s">
        <v>8</v>
      </c>
      <c r="F4683" t="s">
        <v>9</v>
      </c>
      <c r="G4683" t="b">
        <v>0</v>
      </c>
    </row>
    <row r="4684" spans="1:7">
      <c r="A4684" t="s">
        <v>14009</v>
      </c>
      <c r="B4684" s="1">
        <v>43682.570092592592</v>
      </c>
      <c r="C4684" t="s">
        <v>7</v>
      </c>
      <c r="D4684" s="2">
        <v>237576686825</v>
      </c>
      <c r="E4684" t="s">
        <v>8</v>
      </c>
      <c r="F4684" t="s">
        <v>9</v>
      </c>
      <c r="G4684" t="b">
        <v>0</v>
      </c>
    </row>
    <row r="4685" spans="1:7">
      <c r="A4685" t="s">
        <v>14010</v>
      </c>
      <c r="B4685" s="1">
        <v>43682.570104166669</v>
      </c>
      <c r="C4685" t="s">
        <v>7</v>
      </c>
      <c r="D4685" s="2">
        <v>235634303877</v>
      </c>
      <c r="E4685" t="s">
        <v>8</v>
      </c>
      <c r="F4685" t="s">
        <v>9</v>
      </c>
      <c r="G4685" t="b">
        <v>0</v>
      </c>
    </row>
    <row r="4686" spans="1:7">
      <c r="A4686" t="s">
        <v>14011</v>
      </c>
      <c r="B4686" s="1">
        <v>43682.570092592592</v>
      </c>
      <c r="C4686" t="s">
        <v>7</v>
      </c>
      <c r="D4686" s="2">
        <v>222521321151</v>
      </c>
      <c r="E4686" t="s">
        <v>8</v>
      </c>
      <c r="F4686" t="s">
        <v>9</v>
      </c>
      <c r="G4686" t="b">
        <v>0</v>
      </c>
    </row>
    <row r="4687" spans="1:7">
      <c r="A4687" t="s">
        <v>14012</v>
      </c>
      <c r="B4687" s="1">
        <v>43682.570104166669</v>
      </c>
      <c r="C4687" t="s">
        <v>7</v>
      </c>
      <c r="D4687" s="2">
        <v>207873523835</v>
      </c>
      <c r="E4687" t="s">
        <v>8</v>
      </c>
      <c r="F4687" t="s">
        <v>9</v>
      </c>
      <c r="G4687" t="b">
        <v>0</v>
      </c>
    </row>
    <row r="4688" spans="1:7">
      <c r="A4688" t="s">
        <v>14013</v>
      </c>
      <c r="B4688" s="1">
        <v>43682.570104166669</v>
      </c>
      <c r="C4688" t="s">
        <v>7</v>
      </c>
      <c r="D4688" s="2">
        <v>185350814464</v>
      </c>
      <c r="E4688" t="s">
        <v>8</v>
      </c>
      <c r="F4688" t="s">
        <v>9</v>
      </c>
      <c r="G4688" t="b">
        <v>0</v>
      </c>
    </row>
    <row r="4689" spans="1:7">
      <c r="A4689" t="s">
        <v>14014</v>
      </c>
      <c r="B4689" s="1">
        <v>43682.570092592592</v>
      </c>
      <c r="C4689" t="s">
        <v>7</v>
      </c>
      <c r="D4689" s="2">
        <v>182969181480</v>
      </c>
      <c r="E4689" t="s">
        <v>8</v>
      </c>
      <c r="F4689" t="s">
        <v>9</v>
      </c>
      <c r="G4689" t="b">
        <v>0</v>
      </c>
    </row>
    <row r="4690" spans="1:7">
      <c r="A4690" t="s">
        <v>14015</v>
      </c>
      <c r="B4690" s="1">
        <v>43682.570092592592</v>
      </c>
      <c r="C4690" t="s">
        <v>7</v>
      </c>
      <c r="D4690" s="2">
        <v>169548590888</v>
      </c>
      <c r="E4690" t="s">
        <v>8</v>
      </c>
      <c r="F4690" t="s">
        <v>9</v>
      </c>
      <c r="G4690" t="b">
        <v>0</v>
      </c>
    </row>
    <row r="4691" spans="1:7">
      <c r="A4691" t="s">
        <v>14016</v>
      </c>
      <c r="B4691" s="1">
        <v>43682.570104166669</v>
      </c>
      <c r="C4691" t="s">
        <v>7</v>
      </c>
      <c r="D4691" s="2">
        <v>118144376169</v>
      </c>
      <c r="E4691" t="s">
        <v>8</v>
      </c>
      <c r="F4691" t="s">
        <v>9</v>
      </c>
      <c r="G4691" t="b">
        <v>0</v>
      </c>
    </row>
    <row r="4692" spans="1:7">
      <c r="A4692" t="s">
        <v>14017</v>
      </c>
      <c r="B4692" s="1">
        <v>43682.570104166669</v>
      </c>
      <c r="C4692" t="s">
        <v>7</v>
      </c>
      <c r="D4692" s="2">
        <v>10001645013</v>
      </c>
      <c r="E4692" t="s">
        <v>8</v>
      </c>
      <c r="F4692" t="s">
        <v>9</v>
      </c>
      <c r="G4692" t="b">
        <v>0</v>
      </c>
    </row>
    <row r="4693" spans="1:7">
      <c r="A4693" t="s">
        <v>14018</v>
      </c>
      <c r="B4693" s="1">
        <v>43682.570104166669</v>
      </c>
      <c r="C4693" t="s">
        <v>7</v>
      </c>
      <c r="D4693" s="2">
        <v>10001094911</v>
      </c>
      <c r="E4693" t="s">
        <v>8</v>
      </c>
      <c r="F4693" t="s">
        <v>9</v>
      </c>
      <c r="G4693" t="b">
        <v>0</v>
      </c>
    </row>
    <row r="4694" spans="1:7">
      <c r="A4694" t="s">
        <v>14019</v>
      </c>
      <c r="B4694" s="1">
        <v>43682.570104166669</v>
      </c>
      <c r="C4694" t="s">
        <v>7</v>
      </c>
      <c r="D4694" s="2">
        <v>10000320234</v>
      </c>
      <c r="E4694" t="s">
        <v>8</v>
      </c>
      <c r="F4694" t="s">
        <v>9</v>
      </c>
      <c r="G4694" t="b">
        <v>0</v>
      </c>
    </row>
    <row r="4695" spans="1:7">
      <c r="A4695" t="s">
        <v>14020</v>
      </c>
      <c r="B4695" s="1">
        <v>43682.570081018515</v>
      </c>
      <c r="C4695" t="s">
        <v>7</v>
      </c>
      <c r="D4695" s="2">
        <v>995502813117</v>
      </c>
      <c r="E4695" t="s">
        <v>8</v>
      </c>
      <c r="F4695" t="s">
        <v>9</v>
      </c>
      <c r="G4695" t="b">
        <v>0</v>
      </c>
    </row>
    <row r="4696" spans="1:7">
      <c r="A4696" t="s">
        <v>14021</v>
      </c>
      <c r="B4696" s="1">
        <v>43682.570081018515</v>
      </c>
      <c r="C4696" t="s">
        <v>7</v>
      </c>
      <c r="D4696" s="2">
        <v>907708906919</v>
      </c>
      <c r="E4696" t="s">
        <v>8</v>
      </c>
      <c r="F4696" t="s">
        <v>9</v>
      </c>
      <c r="G4696" t="b">
        <v>0</v>
      </c>
    </row>
    <row r="4697" spans="1:7">
      <c r="A4697" t="s">
        <v>14022</v>
      </c>
      <c r="B4697" s="1">
        <v>43682.570081018515</v>
      </c>
      <c r="C4697" t="s">
        <v>7</v>
      </c>
      <c r="D4697" s="2">
        <v>758281067500</v>
      </c>
      <c r="E4697" t="s">
        <v>8</v>
      </c>
      <c r="F4697" t="s">
        <v>9</v>
      </c>
      <c r="G4697" t="b">
        <v>0</v>
      </c>
    </row>
    <row r="4698" spans="1:7">
      <c r="A4698" t="s">
        <v>14023</v>
      </c>
      <c r="B4698" s="1">
        <v>43682.570081018515</v>
      </c>
      <c r="C4698" t="s">
        <v>7</v>
      </c>
      <c r="D4698" s="2">
        <v>564591875313</v>
      </c>
      <c r="E4698" t="s">
        <v>8</v>
      </c>
      <c r="F4698" t="s">
        <v>9</v>
      </c>
      <c r="G4698" t="b">
        <v>0</v>
      </c>
    </row>
    <row r="4699" spans="1:7">
      <c r="A4699" t="s">
        <v>14024</v>
      </c>
      <c r="B4699" s="1">
        <v>43682.570081018515</v>
      </c>
      <c r="C4699" t="s">
        <v>7</v>
      </c>
      <c r="D4699" s="2">
        <v>541830397748</v>
      </c>
      <c r="E4699" t="s">
        <v>8</v>
      </c>
      <c r="F4699" t="s">
        <v>9</v>
      </c>
      <c r="G4699" t="b">
        <v>0</v>
      </c>
    </row>
    <row r="4700" spans="1:7">
      <c r="A4700" t="s">
        <v>14025</v>
      </c>
      <c r="B4700" s="1">
        <v>43682.570081018515</v>
      </c>
      <c r="C4700" t="s">
        <v>7</v>
      </c>
      <c r="D4700" s="2">
        <v>514464685295</v>
      </c>
      <c r="E4700" t="s">
        <v>8</v>
      </c>
      <c r="F4700" t="s">
        <v>9</v>
      </c>
      <c r="G4700" t="b">
        <v>0</v>
      </c>
    </row>
    <row r="4701" spans="1:7">
      <c r="A4701" t="s">
        <v>14026</v>
      </c>
      <c r="B4701" s="1">
        <v>43682.570081018515</v>
      </c>
      <c r="C4701" t="s">
        <v>7</v>
      </c>
      <c r="D4701" s="2">
        <v>475334818983</v>
      </c>
      <c r="E4701" t="s">
        <v>8</v>
      </c>
      <c r="F4701" t="s">
        <v>9</v>
      </c>
      <c r="G4701" t="b">
        <v>0</v>
      </c>
    </row>
    <row r="4702" spans="1:7">
      <c r="A4702" t="s">
        <v>14027</v>
      </c>
      <c r="B4702" s="1">
        <v>43682.570081018515</v>
      </c>
      <c r="C4702" t="s">
        <v>7</v>
      </c>
      <c r="D4702" s="2">
        <v>447296214273</v>
      </c>
      <c r="E4702" t="s">
        <v>8</v>
      </c>
      <c r="F4702" t="s">
        <v>9</v>
      </c>
      <c r="G4702" t="b">
        <v>0</v>
      </c>
    </row>
    <row r="4703" spans="1:7">
      <c r="A4703" t="s">
        <v>14028</v>
      </c>
      <c r="B4703" s="1">
        <v>43682.570081018515</v>
      </c>
      <c r="C4703" t="s">
        <v>7</v>
      </c>
      <c r="D4703" s="2">
        <v>41168842506</v>
      </c>
      <c r="E4703" t="s">
        <v>8</v>
      </c>
      <c r="F4703" t="s">
        <v>9</v>
      </c>
      <c r="G4703" t="b">
        <v>0</v>
      </c>
    </row>
    <row r="4704" spans="1:7">
      <c r="A4704" t="s">
        <v>14029</v>
      </c>
      <c r="B4704" s="1">
        <v>43682.570081018515</v>
      </c>
      <c r="C4704" t="s">
        <v>7</v>
      </c>
      <c r="D4704" s="2">
        <v>372672101116</v>
      </c>
      <c r="E4704" t="s">
        <v>8</v>
      </c>
      <c r="F4704" t="s">
        <v>9</v>
      </c>
      <c r="G4704" t="b">
        <v>0</v>
      </c>
    </row>
    <row r="4705" spans="1:7">
      <c r="A4705" t="s">
        <v>14030</v>
      </c>
      <c r="B4705" s="1">
        <v>43682.570092592592</v>
      </c>
      <c r="C4705" t="s">
        <v>7</v>
      </c>
      <c r="D4705" s="2">
        <v>358942295046</v>
      </c>
      <c r="E4705" t="s">
        <v>8</v>
      </c>
      <c r="F4705" t="s">
        <v>9</v>
      </c>
      <c r="G4705" t="b">
        <v>0</v>
      </c>
    </row>
    <row r="4706" spans="1:7">
      <c r="A4706" t="s">
        <v>14031</v>
      </c>
      <c r="B4706" s="1">
        <v>43682.570127314815</v>
      </c>
      <c r="C4706" t="s">
        <v>7</v>
      </c>
      <c r="D4706" s="2">
        <v>713154287719</v>
      </c>
      <c r="E4706" t="s">
        <v>8</v>
      </c>
      <c r="F4706" t="s">
        <v>9</v>
      </c>
      <c r="G4706" t="b">
        <v>0</v>
      </c>
    </row>
    <row r="4707" spans="1:7">
      <c r="A4707" t="s">
        <v>14032</v>
      </c>
      <c r="B4707" s="1">
        <v>43682.570127314815</v>
      </c>
      <c r="C4707" t="s">
        <v>7</v>
      </c>
      <c r="D4707" s="2">
        <v>686830097527</v>
      </c>
      <c r="E4707" t="s">
        <v>8</v>
      </c>
      <c r="F4707" t="s">
        <v>9</v>
      </c>
      <c r="G4707" t="b">
        <v>0</v>
      </c>
    </row>
    <row r="4708" spans="1:7">
      <c r="A4708" t="s">
        <v>14033</v>
      </c>
      <c r="B4708" s="1">
        <v>43682.570127314815</v>
      </c>
      <c r="C4708" t="s">
        <v>7</v>
      </c>
      <c r="D4708" s="2">
        <v>512296185288</v>
      </c>
      <c r="E4708" t="s">
        <v>8</v>
      </c>
      <c r="F4708" t="s">
        <v>9</v>
      </c>
      <c r="G4708" t="b">
        <v>0</v>
      </c>
    </row>
    <row r="4709" spans="1:7">
      <c r="A4709" t="s">
        <v>14034</v>
      </c>
      <c r="B4709" s="1">
        <v>43682.570127314815</v>
      </c>
      <c r="C4709" t="s">
        <v>7</v>
      </c>
      <c r="D4709" s="2">
        <v>420852935632</v>
      </c>
      <c r="E4709" t="s">
        <v>8</v>
      </c>
      <c r="F4709" t="s">
        <v>9</v>
      </c>
      <c r="G4709" t="b">
        <v>0</v>
      </c>
    </row>
    <row r="4710" spans="1:7">
      <c r="A4710" t="s">
        <v>14035</v>
      </c>
      <c r="B4710" s="1">
        <v>43682.570127314815</v>
      </c>
      <c r="C4710" t="s">
        <v>7</v>
      </c>
      <c r="D4710" s="2">
        <v>363029781653</v>
      </c>
      <c r="E4710" t="s">
        <v>8</v>
      </c>
      <c r="F4710" t="s">
        <v>9</v>
      </c>
      <c r="G4710" t="b">
        <v>0</v>
      </c>
    </row>
    <row r="4711" spans="1:7">
      <c r="A4711" t="s">
        <v>14036</v>
      </c>
      <c r="B4711" s="1">
        <v>43682.570127314815</v>
      </c>
      <c r="C4711" t="s">
        <v>7</v>
      </c>
      <c r="D4711" s="2">
        <v>142556842451</v>
      </c>
      <c r="E4711" t="s">
        <v>8</v>
      </c>
      <c r="F4711" t="s">
        <v>9</v>
      </c>
      <c r="G4711" t="b">
        <v>0</v>
      </c>
    </row>
    <row r="4712" spans="1:7">
      <c r="A4712" t="s">
        <v>14037</v>
      </c>
      <c r="B4712" s="1">
        <v>43682.570115740738</v>
      </c>
      <c r="C4712" t="s">
        <v>7</v>
      </c>
      <c r="D4712" s="2">
        <v>672039386366</v>
      </c>
      <c r="E4712" t="s">
        <v>8</v>
      </c>
      <c r="F4712" t="s">
        <v>9</v>
      </c>
      <c r="G4712" t="b">
        <v>0</v>
      </c>
    </row>
    <row r="4713" spans="1:7">
      <c r="A4713" t="s">
        <v>14038</v>
      </c>
      <c r="B4713" s="1">
        <v>43682.570115740738</v>
      </c>
      <c r="C4713" t="s">
        <v>7</v>
      </c>
      <c r="D4713" s="2">
        <v>627410872095</v>
      </c>
      <c r="E4713" t="s">
        <v>8</v>
      </c>
      <c r="F4713" t="s">
        <v>9</v>
      </c>
      <c r="G4713" t="b">
        <v>0</v>
      </c>
    </row>
    <row r="4714" spans="1:7">
      <c r="A4714" t="s">
        <v>14039</v>
      </c>
      <c r="B4714" s="1">
        <v>43682.570115740738</v>
      </c>
      <c r="C4714" t="s">
        <v>7</v>
      </c>
      <c r="D4714" s="2">
        <v>414870347351</v>
      </c>
      <c r="E4714" t="s">
        <v>8</v>
      </c>
      <c r="F4714" t="s">
        <v>9</v>
      </c>
      <c r="G4714" t="b">
        <v>0</v>
      </c>
    </row>
    <row r="4715" spans="1:7">
      <c r="A4715" t="s">
        <v>14040</v>
      </c>
      <c r="B4715" s="1">
        <v>43682.570115740738</v>
      </c>
      <c r="C4715" t="s">
        <v>7</v>
      </c>
      <c r="D4715" s="2">
        <v>334626355785</v>
      </c>
      <c r="E4715" t="s">
        <v>8</v>
      </c>
      <c r="F4715" t="s">
        <v>9</v>
      </c>
      <c r="G4715" t="b">
        <v>0</v>
      </c>
    </row>
    <row r="4716" spans="1:7">
      <c r="A4716" t="s">
        <v>14041</v>
      </c>
      <c r="B4716" s="1">
        <v>43682.570092592592</v>
      </c>
      <c r="C4716" t="s">
        <v>7</v>
      </c>
      <c r="D4716" s="2">
        <v>347596506167</v>
      </c>
      <c r="E4716" t="s">
        <v>8</v>
      </c>
      <c r="F4716" t="s">
        <v>9</v>
      </c>
      <c r="G4716" t="b">
        <v>0</v>
      </c>
    </row>
    <row r="4717" spans="1:7">
      <c r="A4717" t="s">
        <v>14042</v>
      </c>
      <c r="B4717" s="1">
        <v>43682.570081018515</v>
      </c>
      <c r="C4717" t="s">
        <v>7</v>
      </c>
      <c r="D4717" s="2">
        <v>336486754683</v>
      </c>
      <c r="E4717" t="s">
        <v>8</v>
      </c>
      <c r="F4717" t="s">
        <v>9</v>
      </c>
      <c r="G4717" t="b">
        <v>0</v>
      </c>
    </row>
    <row r="4718" spans="1:7">
      <c r="A4718" t="s">
        <v>14043</v>
      </c>
      <c r="B4718" s="1">
        <v>43682.570081018515</v>
      </c>
      <c r="C4718" t="s">
        <v>7</v>
      </c>
      <c r="D4718" s="2">
        <v>300001864770</v>
      </c>
      <c r="E4718" t="s">
        <v>8</v>
      </c>
      <c r="F4718" t="s">
        <v>9</v>
      </c>
      <c r="G4718" t="b">
        <v>0</v>
      </c>
    </row>
    <row r="4719" spans="1:7">
      <c r="A4719" t="s">
        <v>14044</v>
      </c>
      <c r="B4719" s="1">
        <v>43682.570081018515</v>
      </c>
      <c r="C4719" t="s">
        <v>7</v>
      </c>
      <c r="D4719" s="2">
        <v>29867306635</v>
      </c>
      <c r="E4719" t="s">
        <v>8</v>
      </c>
      <c r="F4719" t="s">
        <v>9</v>
      </c>
      <c r="G4719" t="b">
        <v>0</v>
      </c>
    </row>
    <row r="4720" spans="1:7">
      <c r="A4720" t="s">
        <v>14045</v>
      </c>
      <c r="B4720" s="1">
        <v>43682.570081018515</v>
      </c>
      <c r="C4720" t="s">
        <v>7</v>
      </c>
      <c r="D4720" s="2">
        <v>294191608832</v>
      </c>
      <c r="E4720" t="s">
        <v>8</v>
      </c>
      <c r="F4720" t="s">
        <v>9</v>
      </c>
      <c r="G4720" t="b">
        <v>0</v>
      </c>
    </row>
    <row r="4721" spans="1:7">
      <c r="A4721" t="s">
        <v>14046</v>
      </c>
      <c r="B4721" s="1">
        <v>43682.570081018515</v>
      </c>
      <c r="C4721" t="s">
        <v>7</v>
      </c>
      <c r="D4721" s="2">
        <v>252311167120</v>
      </c>
      <c r="E4721" t="s">
        <v>8</v>
      </c>
      <c r="F4721" t="s">
        <v>9</v>
      </c>
      <c r="G4721" t="b">
        <v>0</v>
      </c>
    </row>
    <row r="4722" spans="1:7">
      <c r="A4722" t="s">
        <v>14047</v>
      </c>
      <c r="B4722" s="1">
        <v>43682.570081018515</v>
      </c>
      <c r="C4722" t="s">
        <v>7</v>
      </c>
      <c r="D4722" s="2">
        <v>218863487727</v>
      </c>
      <c r="E4722" t="s">
        <v>8</v>
      </c>
      <c r="F4722" t="s">
        <v>9</v>
      </c>
      <c r="G4722" t="b">
        <v>0</v>
      </c>
    </row>
    <row r="4723" spans="1:7">
      <c r="A4723" t="s">
        <v>14048</v>
      </c>
      <c r="B4723" s="1">
        <v>43682.570081018515</v>
      </c>
      <c r="C4723" t="s">
        <v>7</v>
      </c>
      <c r="D4723" s="2">
        <v>200000292973</v>
      </c>
      <c r="E4723" t="s">
        <v>8</v>
      </c>
      <c r="F4723" t="s">
        <v>9</v>
      </c>
      <c r="G4723" t="b">
        <v>0</v>
      </c>
    </row>
    <row r="4724" spans="1:7">
      <c r="A4724" t="s">
        <v>14049</v>
      </c>
      <c r="B4724" s="1">
        <v>43682.570081018515</v>
      </c>
      <c r="C4724" t="s">
        <v>7</v>
      </c>
      <c r="D4724" s="2">
        <v>194501541838</v>
      </c>
      <c r="E4724" t="s">
        <v>8</v>
      </c>
      <c r="F4724" t="s">
        <v>9</v>
      </c>
      <c r="G4724" t="b">
        <v>0</v>
      </c>
    </row>
    <row r="4725" spans="1:7">
      <c r="A4725" t="s">
        <v>14050</v>
      </c>
      <c r="B4725" s="1">
        <v>43682.570081018515</v>
      </c>
      <c r="C4725" t="s">
        <v>7</v>
      </c>
      <c r="D4725" s="2">
        <v>176652685250</v>
      </c>
      <c r="E4725" t="s">
        <v>8</v>
      </c>
      <c r="F4725" t="s">
        <v>9</v>
      </c>
      <c r="G4725" t="b">
        <v>0</v>
      </c>
    </row>
    <row r="4726" spans="1:7">
      <c r="A4726" t="s">
        <v>14051</v>
      </c>
      <c r="B4726" s="1">
        <v>43682.570081018515</v>
      </c>
      <c r="C4726" t="s">
        <v>7</v>
      </c>
      <c r="D4726" s="2">
        <v>130914746642</v>
      </c>
      <c r="E4726" t="s">
        <v>8</v>
      </c>
      <c r="F4726" t="s">
        <v>9</v>
      </c>
      <c r="G4726" t="b">
        <v>0</v>
      </c>
    </row>
    <row r="4727" spans="1:7">
      <c r="A4727" t="s">
        <v>14052</v>
      </c>
      <c r="B4727" s="1">
        <v>43682.570081018515</v>
      </c>
      <c r="C4727" t="s">
        <v>7</v>
      </c>
      <c r="D4727" s="2">
        <v>10001928178</v>
      </c>
      <c r="E4727" t="s">
        <v>8</v>
      </c>
      <c r="F4727" t="s">
        <v>9</v>
      </c>
      <c r="G4727" t="b">
        <v>0</v>
      </c>
    </row>
    <row r="4728" spans="1:7">
      <c r="A4728" t="s">
        <v>14053</v>
      </c>
      <c r="B4728" s="1">
        <v>43682.570127314815</v>
      </c>
      <c r="C4728" t="s">
        <v>7</v>
      </c>
      <c r="D4728" s="2">
        <v>848331515500</v>
      </c>
      <c r="E4728" t="s">
        <v>8</v>
      </c>
      <c r="F4728" t="s">
        <v>9</v>
      </c>
      <c r="G4728" t="b">
        <v>0</v>
      </c>
    </row>
    <row r="4729" spans="1:7">
      <c r="A4729" t="s">
        <v>14054</v>
      </c>
      <c r="B4729" s="1">
        <v>43682.570127314815</v>
      </c>
      <c r="C4729" t="s">
        <v>7</v>
      </c>
      <c r="D4729" s="2">
        <v>662764540456</v>
      </c>
      <c r="E4729" t="s">
        <v>8</v>
      </c>
      <c r="F4729" t="s">
        <v>9</v>
      </c>
      <c r="G4729" t="b">
        <v>0</v>
      </c>
    </row>
    <row r="4730" spans="1:7">
      <c r="A4730" t="s">
        <v>14055</v>
      </c>
      <c r="B4730" s="1">
        <v>43682.570127314815</v>
      </c>
      <c r="C4730" t="s">
        <v>7</v>
      </c>
      <c r="D4730" s="2">
        <v>234231145260</v>
      </c>
      <c r="E4730" t="s">
        <v>8</v>
      </c>
      <c r="F4730" t="s">
        <v>9</v>
      </c>
      <c r="G4730" t="b">
        <v>0</v>
      </c>
    </row>
    <row r="4731" spans="1:7">
      <c r="A4731" t="s">
        <v>14056</v>
      </c>
      <c r="B4731" s="1">
        <v>43682.570127314815</v>
      </c>
      <c r="C4731" t="s">
        <v>7</v>
      </c>
      <c r="D4731" s="2">
        <v>10000449759</v>
      </c>
      <c r="E4731" t="s">
        <v>8</v>
      </c>
      <c r="F4731" t="s">
        <v>9</v>
      </c>
      <c r="G4731" t="b">
        <v>0</v>
      </c>
    </row>
    <row r="4732" spans="1:7">
      <c r="A4732" t="s">
        <v>14057</v>
      </c>
      <c r="B4732" s="1">
        <v>43682.570127314815</v>
      </c>
      <c r="C4732" t="s">
        <v>7</v>
      </c>
      <c r="D4732" s="2">
        <v>754837737383</v>
      </c>
      <c r="E4732" t="s">
        <v>8</v>
      </c>
      <c r="F4732" t="s">
        <v>9</v>
      </c>
      <c r="G4732" t="b">
        <v>0</v>
      </c>
    </row>
    <row r="4733" spans="1:7">
      <c r="A4733" t="s">
        <v>14058</v>
      </c>
      <c r="B4733" s="1">
        <v>43682.570127314815</v>
      </c>
      <c r="C4733" t="s">
        <v>7</v>
      </c>
      <c r="D4733" s="2">
        <v>385522868909</v>
      </c>
      <c r="E4733" t="s">
        <v>8</v>
      </c>
      <c r="F4733" t="s">
        <v>9</v>
      </c>
      <c r="G4733" t="b">
        <v>0</v>
      </c>
    </row>
    <row r="4734" spans="1:7">
      <c r="A4734" t="s">
        <v>14059</v>
      </c>
      <c r="B4734" s="1">
        <v>43682.570115740738</v>
      </c>
      <c r="C4734" t="s">
        <v>7</v>
      </c>
      <c r="D4734" s="2">
        <v>810003620640</v>
      </c>
      <c r="E4734" t="s">
        <v>8</v>
      </c>
      <c r="F4734" t="s">
        <v>9</v>
      </c>
      <c r="G4734" t="b">
        <v>0</v>
      </c>
    </row>
    <row r="4735" spans="1:7">
      <c r="A4735" t="s">
        <v>14060</v>
      </c>
      <c r="B4735" s="1">
        <v>43682.570115740738</v>
      </c>
      <c r="C4735" t="s">
        <v>7</v>
      </c>
      <c r="D4735" s="2">
        <v>805242343390</v>
      </c>
      <c r="E4735" t="s">
        <v>8</v>
      </c>
      <c r="F4735" t="s">
        <v>9</v>
      </c>
      <c r="G4735" t="b">
        <v>0</v>
      </c>
    </row>
    <row r="4736" spans="1:7">
      <c r="A4736" t="s">
        <v>14061</v>
      </c>
      <c r="B4736" s="1">
        <v>43682.570115740738</v>
      </c>
      <c r="C4736" t="s">
        <v>7</v>
      </c>
      <c r="D4736" s="2">
        <v>737841278163</v>
      </c>
      <c r="E4736" t="s">
        <v>8</v>
      </c>
      <c r="F4736" t="s">
        <v>9</v>
      </c>
      <c r="G4736" t="b">
        <v>0</v>
      </c>
    </row>
    <row r="4737" spans="1:7">
      <c r="A4737" t="s">
        <v>14062</v>
      </c>
      <c r="B4737" s="1">
        <v>43682.570115740738</v>
      </c>
      <c r="C4737" t="s">
        <v>7</v>
      </c>
      <c r="D4737" s="2">
        <v>586162886788</v>
      </c>
      <c r="E4737" t="s">
        <v>8</v>
      </c>
      <c r="F4737" t="s">
        <v>9</v>
      </c>
      <c r="G4737" t="b">
        <v>0</v>
      </c>
    </row>
    <row r="4738" spans="1:7">
      <c r="A4738" t="s">
        <v>14063</v>
      </c>
      <c r="B4738" s="1">
        <v>43682.570115740738</v>
      </c>
      <c r="C4738" t="s">
        <v>7</v>
      </c>
      <c r="D4738" s="2">
        <v>571147548494</v>
      </c>
      <c r="E4738" t="s">
        <v>8</v>
      </c>
      <c r="F4738" t="s">
        <v>9</v>
      </c>
      <c r="G4738" t="b">
        <v>0</v>
      </c>
    </row>
    <row r="4739" spans="1:7">
      <c r="A4739" t="s">
        <v>14064</v>
      </c>
      <c r="B4739" s="1">
        <v>43682.570115740738</v>
      </c>
      <c r="C4739" t="s">
        <v>7</v>
      </c>
      <c r="D4739" s="2">
        <v>568530536787</v>
      </c>
      <c r="E4739" t="s">
        <v>8</v>
      </c>
      <c r="F4739" t="s">
        <v>9</v>
      </c>
      <c r="G4739" t="b">
        <v>0</v>
      </c>
    </row>
    <row r="4740" spans="1:7">
      <c r="A4740" t="s">
        <v>14065</v>
      </c>
      <c r="B4740" s="1">
        <v>43682.570115740738</v>
      </c>
      <c r="C4740" t="s">
        <v>7</v>
      </c>
      <c r="D4740" s="2">
        <v>552458576015</v>
      </c>
      <c r="E4740" t="s">
        <v>8</v>
      </c>
      <c r="F4740" t="s">
        <v>9</v>
      </c>
      <c r="G4740" t="b">
        <v>0</v>
      </c>
    </row>
    <row r="4741" spans="1:7">
      <c r="A4741" t="s">
        <v>14066</v>
      </c>
      <c r="B4741" s="1">
        <v>43682.570115740738</v>
      </c>
      <c r="C4741" t="s">
        <v>7</v>
      </c>
      <c r="D4741" s="2">
        <v>517351612561</v>
      </c>
      <c r="E4741" t="s">
        <v>8</v>
      </c>
      <c r="F4741" t="s">
        <v>9</v>
      </c>
      <c r="G4741" t="b">
        <v>0</v>
      </c>
    </row>
    <row r="4742" spans="1:7">
      <c r="A4742" t="s">
        <v>14067</v>
      </c>
      <c r="B4742" s="1">
        <v>43682.570115740738</v>
      </c>
      <c r="C4742" t="s">
        <v>7</v>
      </c>
      <c r="D4742" s="2">
        <v>335284834461</v>
      </c>
      <c r="E4742" t="s">
        <v>8</v>
      </c>
      <c r="F4742" t="s">
        <v>9</v>
      </c>
      <c r="G4742" t="b">
        <v>0</v>
      </c>
    </row>
    <row r="4743" spans="1:7">
      <c r="A4743" t="s">
        <v>14068</v>
      </c>
      <c r="B4743" s="1">
        <v>43682.570115740738</v>
      </c>
      <c r="C4743" t="s">
        <v>7</v>
      </c>
      <c r="D4743" s="2">
        <v>253211638192</v>
      </c>
      <c r="E4743" t="s">
        <v>8</v>
      </c>
      <c r="F4743" t="s">
        <v>9</v>
      </c>
      <c r="G4743" t="b">
        <v>0</v>
      </c>
    </row>
    <row r="4744" spans="1:7">
      <c r="A4744" t="s">
        <v>14069</v>
      </c>
      <c r="B4744" s="1">
        <v>43682.570115740738</v>
      </c>
      <c r="C4744" t="s">
        <v>7</v>
      </c>
      <c r="D4744" s="2">
        <v>200000074086</v>
      </c>
      <c r="E4744" t="s">
        <v>8</v>
      </c>
      <c r="F4744" t="s">
        <v>9</v>
      </c>
      <c r="G4744" t="b">
        <v>0</v>
      </c>
    </row>
    <row r="4745" spans="1:7">
      <c r="A4745" t="s">
        <v>14070</v>
      </c>
      <c r="B4745" s="1">
        <v>43682.570127314815</v>
      </c>
      <c r="C4745" t="s">
        <v>7</v>
      </c>
      <c r="D4745" s="2">
        <v>852309252715</v>
      </c>
      <c r="E4745" t="s">
        <v>8</v>
      </c>
      <c r="F4745" t="s">
        <v>9</v>
      </c>
      <c r="G4745" t="b">
        <v>0</v>
      </c>
    </row>
    <row r="4746" spans="1:7">
      <c r="A4746" t="s">
        <v>14071</v>
      </c>
      <c r="B4746" s="1">
        <v>43682.570127314815</v>
      </c>
      <c r="C4746" t="s">
        <v>7</v>
      </c>
      <c r="D4746" s="2">
        <v>810003919625</v>
      </c>
      <c r="E4746" t="s">
        <v>8</v>
      </c>
      <c r="F4746" t="s">
        <v>9</v>
      </c>
      <c r="G4746" t="b">
        <v>0</v>
      </c>
    </row>
    <row r="4747" spans="1:7">
      <c r="A4747" t="s">
        <v>14072</v>
      </c>
      <c r="B4747" s="1">
        <v>43682.570127314815</v>
      </c>
      <c r="C4747" t="s">
        <v>7</v>
      </c>
      <c r="D4747" s="2">
        <v>258594246664</v>
      </c>
      <c r="E4747" t="s">
        <v>8</v>
      </c>
      <c r="F4747" t="s">
        <v>9</v>
      </c>
      <c r="G4747" t="b">
        <v>0</v>
      </c>
    </row>
    <row r="4748" spans="1:7">
      <c r="A4748" t="s">
        <v>14073</v>
      </c>
      <c r="B4748" s="1">
        <v>43682.570115740738</v>
      </c>
      <c r="C4748" t="s">
        <v>7</v>
      </c>
      <c r="D4748" s="2">
        <v>795617935579</v>
      </c>
      <c r="E4748" t="s">
        <v>8</v>
      </c>
      <c r="F4748" t="s">
        <v>9</v>
      </c>
      <c r="G4748" t="b">
        <v>0</v>
      </c>
    </row>
    <row r="4749" spans="1:7">
      <c r="A4749" t="s">
        <v>14074</v>
      </c>
      <c r="B4749" s="1">
        <v>43682.570115740738</v>
      </c>
      <c r="C4749" t="s">
        <v>7</v>
      </c>
      <c r="D4749" s="2">
        <v>788868891514</v>
      </c>
      <c r="E4749" t="s">
        <v>8</v>
      </c>
      <c r="F4749" t="s">
        <v>9</v>
      </c>
      <c r="G4749" t="b">
        <v>0</v>
      </c>
    </row>
    <row r="4750" spans="1:7">
      <c r="A4750" t="s">
        <v>14075</v>
      </c>
      <c r="B4750" s="1">
        <v>43682.570115740738</v>
      </c>
      <c r="C4750" t="s">
        <v>7</v>
      </c>
      <c r="D4750" s="2">
        <v>623484476786</v>
      </c>
      <c r="E4750" t="s">
        <v>8</v>
      </c>
      <c r="F4750" t="s">
        <v>9</v>
      </c>
      <c r="G4750" t="b">
        <v>0</v>
      </c>
    </row>
    <row r="4751" spans="1:7">
      <c r="A4751" t="s">
        <v>14076</v>
      </c>
      <c r="B4751" s="1">
        <v>43682.570115740738</v>
      </c>
      <c r="C4751" t="s">
        <v>7</v>
      </c>
      <c r="D4751" s="2">
        <v>568015488116</v>
      </c>
      <c r="E4751" t="s">
        <v>8</v>
      </c>
      <c r="F4751" t="s">
        <v>9</v>
      </c>
      <c r="G4751" t="b">
        <v>0</v>
      </c>
    </row>
    <row r="4752" spans="1:7">
      <c r="A4752" t="s">
        <v>14077</v>
      </c>
      <c r="B4752" s="1">
        <v>43682.570115740738</v>
      </c>
      <c r="C4752" t="s">
        <v>7</v>
      </c>
      <c r="D4752" s="2">
        <v>547683582641</v>
      </c>
      <c r="E4752" t="s">
        <v>8</v>
      </c>
      <c r="F4752" t="s">
        <v>9</v>
      </c>
      <c r="G4752" t="b">
        <v>0</v>
      </c>
    </row>
    <row r="4753" spans="1:7">
      <c r="A4753" t="s">
        <v>14078</v>
      </c>
      <c r="B4753" s="1">
        <v>43682.570104166669</v>
      </c>
      <c r="C4753" t="s">
        <v>7</v>
      </c>
      <c r="D4753" s="2">
        <v>532338652554</v>
      </c>
      <c r="E4753" t="s">
        <v>8</v>
      </c>
      <c r="F4753" t="s">
        <v>9</v>
      </c>
      <c r="G4753" t="b">
        <v>0</v>
      </c>
    </row>
    <row r="4754" spans="1:7">
      <c r="A4754" t="s">
        <v>14079</v>
      </c>
      <c r="B4754" s="1">
        <v>43682.570115740738</v>
      </c>
      <c r="C4754" t="s">
        <v>7</v>
      </c>
      <c r="D4754" s="2">
        <v>471526357733</v>
      </c>
      <c r="E4754" t="s">
        <v>8</v>
      </c>
      <c r="F4754" t="s">
        <v>9</v>
      </c>
      <c r="G4754" t="b">
        <v>0</v>
      </c>
    </row>
    <row r="4755" spans="1:7">
      <c r="A4755" t="s">
        <v>14080</v>
      </c>
      <c r="B4755" s="1">
        <v>43682.570115740738</v>
      </c>
      <c r="C4755" t="s">
        <v>7</v>
      </c>
      <c r="D4755" s="2">
        <v>300001423055</v>
      </c>
      <c r="E4755" t="s">
        <v>8</v>
      </c>
      <c r="F4755" t="s">
        <v>9</v>
      </c>
      <c r="G4755" t="b">
        <v>0</v>
      </c>
    </row>
    <row r="4756" spans="1:7">
      <c r="A4756" t="s">
        <v>14081</v>
      </c>
      <c r="B4756" s="1">
        <v>43682.570115740738</v>
      </c>
      <c r="C4756" t="s">
        <v>7</v>
      </c>
      <c r="D4756" s="2">
        <v>256363467278</v>
      </c>
      <c r="E4756" t="s">
        <v>8</v>
      </c>
      <c r="F4756" t="s">
        <v>9</v>
      </c>
      <c r="G4756" t="b">
        <v>0</v>
      </c>
    </row>
    <row r="4757" spans="1:7">
      <c r="A4757" t="s">
        <v>14082</v>
      </c>
      <c r="B4757" s="1">
        <v>43682.570104166669</v>
      </c>
      <c r="C4757" t="s">
        <v>7</v>
      </c>
      <c r="D4757" s="2">
        <v>248518424290</v>
      </c>
      <c r="E4757" t="s">
        <v>8</v>
      </c>
      <c r="F4757" t="s">
        <v>9</v>
      </c>
      <c r="G4757" t="b">
        <v>0</v>
      </c>
    </row>
    <row r="4758" spans="1:7">
      <c r="A4758" t="s">
        <v>14083</v>
      </c>
      <c r="B4758" s="1">
        <v>43682.570104166669</v>
      </c>
      <c r="C4758" t="s">
        <v>7</v>
      </c>
      <c r="D4758" s="2">
        <v>257485540876</v>
      </c>
      <c r="E4758" t="s">
        <v>8</v>
      </c>
      <c r="F4758" t="s">
        <v>9</v>
      </c>
      <c r="G4758" t="b">
        <v>0</v>
      </c>
    </row>
    <row r="4759" spans="1:7">
      <c r="A4759" t="s">
        <v>14084</v>
      </c>
      <c r="B4759" s="1">
        <v>43682.570115740738</v>
      </c>
      <c r="C4759" t="s">
        <v>7</v>
      </c>
      <c r="D4759" s="2">
        <v>157112750389</v>
      </c>
      <c r="E4759" t="s">
        <v>8</v>
      </c>
      <c r="F4759" t="s">
        <v>9</v>
      </c>
      <c r="G4759" t="b">
        <v>0</v>
      </c>
    </row>
    <row r="4760" spans="1:7">
      <c r="A4760" t="s">
        <v>14085</v>
      </c>
      <c r="B4760" s="1">
        <v>43682.570115740738</v>
      </c>
      <c r="C4760" t="s">
        <v>7</v>
      </c>
      <c r="D4760" s="2">
        <v>102141356482</v>
      </c>
      <c r="E4760" t="s">
        <v>8</v>
      </c>
      <c r="F4760" t="s">
        <v>9</v>
      </c>
      <c r="G4760" t="b">
        <v>0</v>
      </c>
    </row>
    <row r="4761" spans="1:7">
      <c r="A4761" t="s">
        <v>14086</v>
      </c>
      <c r="B4761" s="1">
        <v>43682.570104166669</v>
      </c>
      <c r="C4761" t="s">
        <v>7</v>
      </c>
      <c r="D4761" s="2">
        <v>741162809171</v>
      </c>
      <c r="E4761" t="s">
        <v>8</v>
      </c>
      <c r="F4761" t="s">
        <v>9</v>
      </c>
      <c r="G4761" t="b">
        <v>0</v>
      </c>
    </row>
    <row r="4762" spans="1:7">
      <c r="A4762" t="s">
        <v>14087</v>
      </c>
      <c r="B4762" s="1">
        <v>43682.570104166669</v>
      </c>
      <c r="C4762" t="s">
        <v>7</v>
      </c>
      <c r="D4762" s="2">
        <v>726927396150</v>
      </c>
      <c r="E4762" t="s">
        <v>8</v>
      </c>
      <c r="F4762" t="s">
        <v>9</v>
      </c>
      <c r="G4762" t="b">
        <v>0</v>
      </c>
    </row>
    <row r="4763" spans="1:7">
      <c r="A4763" t="s">
        <v>14088</v>
      </c>
      <c r="B4763" s="1">
        <v>43682.570104166669</v>
      </c>
      <c r="C4763" t="s">
        <v>7</v>
      </c>
      <c r="D4763" s="2">
        <v>520686524524</v>
      </c>
      <c r="E4763" t="s">
        <v>8</v>
      </c>
      <c r="F4763" t="s">
        <v>9</v>
      </c>
      <c r="G4763" t="b">
        <v>0</v>
      </c>
    </row>
    <row r="4764" spans="1:7">
      <c r="A4764" t="s">
        <v>14089</v>
      </c>
      <c r="B4764" s="1">
        <v>43682.570069444446</v>
      </c>
      <c r="C4764" t="s">
        <v>7</v>
      </c>
      <c r="D4764" s="2">
        <v>988418975044</v>
      </c>
      <c r="E4764" t="s">
        <v>8</v>
      </c>
      <c r="F4764" t="s">
        <v>9</v>
      </c>
      <c r="G4764" t="b">
        <v>0</v>
      </c>
    </row>
    <row r="4765" spans="1:7">
      <c r="A4765" t="s">
        <v>14090</v>
      </c>
      <c r="B4765" s="1">
        <v>43682.570081018515</v>
      </c>
      <c r="C4765" t="s">
        <v>7</v>
      </c>
      <c r="D4765" s="2">
        <v>984621583557</v>
      </c>
      <c r="E4765" t="s">
        <v>8</v>
      </c>
      <c r="F4765" t="s">
        <v>9</v>
      </c>
      <c r="G4765" t="b">
        <v>0</v>
      </c>
    </row>
    <row r="4766" spans="1:7">
      <c r="A4766" t="s">
        <v>14091</v>
      </c>
      <c r="B4766" s="1">
        <v>43682.570081018515</v>
      </c>
      <c r="C4766" t="s">
        <v>7</v>
      </c>
      <c r="D4766" s="2">
        <v>975836556287</v>
      </c>
      <c r="E4766" t="s">
        <v>8</v>
      </c>
      <c r="F4766" t="s">
        <v>9</v>
      </c>
      <c r="G4766" t="b">
        <v>0</v>
      </c>
    </row>
    <row r="4767" spans="1:7">
      <c r="A4767" t="s">
        <v>14092</v>
      </c>
      <c r="B4767" s="1">
        <v>43682.570081018515</v>
      </c>
      <c r="C4767" t="s">
        <v>7</v>
      </c>
      <c r="D4767" s="2">
        <v>943836881467</v>
      </c>
      <c r="E4767" t="s">
        <v>8</v>
      </c>
      <c r="F4767" t="s">
        <v>9</v>
      </c>
      <c r="G4767" t="b">
        <v>0</v>
      </c>
    </row>
    <row r="4768" spans="1:7">
      <c r="A4768" t="s">
        <v>14093</v>
      </c>
      <c r="B4768" s="1">
        <v>43682.570081018515</v>
      </c>
      <c r="C4768" t="s">
        <v>7</v>
      </c>
      <c r="D4768" s="2">
        <v>926721924786</v>
      </c>
      <c r="E4768" t="s">
        <v>8</v>
      </c>
      <c r="F4768" t="s">
        <v>9</v>
      </c>
      <c r="G4768" t="b">
        <v>0</v>
      </c>
    </row>
    <row r="4769" spans="1:7">
      <c r="A4769" t="s">
        <v>14094</v>
      </c>
      <c r="B4769" s="1">
        <v>43682.570069444446</v>
      </c>
      <c r="C4769" t="s">
        <v>7</v>
      </c>
      <c r="D4769" s="2">
        <v>923407785217</v>
      </c>
      <c r="E4769" t="s">
        <v>8</v>
      </c>
      <c r="F4769" t="s">
        <v>9</v>
      </c>
      <c r="G4769" t="b">
        <v>0</v>
      </c>
    </row>
    <row r="4770" spans="1:7">
      <c r="A4770" t="s">
        <v>14095</v>
      </c>
      <c r="B4770" s="1">
        <v>43682.570069444446</v>
      </c>
      <c r="C4770" t="s">
        <v>7</v>
      </c>
      <c r="D4770" s="2">
        <v>907509880874</v>
      </c>
      <c r="E4770" t="s">
        <v>8</v>
      </c>
      <c r="F4770" t="s">
        <v>9</v>
      </c>
      <c r="G4770" t="b">
        <v>0</v>
      </c>
    </row>
    <row r="4771" spans="1:7">
      <c r="A4771" t="s">
        <v>14096</v>
      </c>
      <c r="B4771" s="1">
        <v>43682.570081018515</v>
      </c>
      <c r="C4771" t="s">
        <v>7</v>
      </c>
      <c r="D4771" s="2">
        <v>889392320274</v>
      </c>
      <c r="E4771" t="s">
        <v>8</v>
      </c>
      <c r="F4771" t="s">
        <v>9</v>
      </c>
      <c r="G4771" t="b">
        <v>0</v>
      </c>
    </row>
    <row r="4772" spans="1:7">
      <c r="A4772" t="s">
        <v>14097</v>
      </c>
      <c r="B4772" s="1">
        <v>43682.570081018515</v>
      </c>
      <c r="C4772" t="s">
        <v>7</v>
      </c>
      <c r="D4772" s="2">
        <v>888356646328</v>
      </c>
      <c r="E4772" t="s">
        <v>8</v>
      </c>
      <c r="F4772" t="s">
        <v>9</v>
      </c>
      <c r="G4772" t="b">
        <v>0</v>
      </c>
    </row>
    <row r="4773" spans="1:7">
      <c r="A4773" t="s">
        <v>14098</v>
      </c>
      <c r="B4773" s="1">
        <v>43682.570081018515</v>
      </c>
      <c r="C4773" t="s">
        <v>7</v>
      </c>
      <c r="D4773" s="2">
        <v>878142835575</v>
      </c>
      <c r="E4773" t="s">
        <v>8</v>
      </c>
      <c r="F4773" t="s">
        <v>9</v>
      </c>
      <c r="G4773" t="b">
        <v>0</v>
      </c>
    </row>
    <row r="4774" spans="1:7">
      <c r="A4774" t="s">
        <v>14099</v>
      </c>
      <c r="B4774" s="1">
        <v>43682.570081018515</v>
      </c>
      <c r="C4774" t="s">
        <v>7</v>
      </c>
      <c r="D4774" s="2">
        <v>875592730209</v>
      </c>
      <c r="E4774" t="s">
        <v>8</v>
      </c>
      <c r="F4774" t="s">
        <v>9</v>
      </c>
      <c r="G4774" t="b">
        <v>0</v>
      </c>
    </row>
    <row r="4775" spans="1:7">
      <c r="A4775" t="s">
        <v>14100</v>
      </c>
      <c r="B4775" s="1">
        <v>43682.570081018515</v>
      </c>
      <c r="C4775" t="s">
        <v>7</v>
      </c>
      <c r="D4775" s="2">
        <v>842506646275</v>
      </c>
      <c r="E4775" t="s">
        <v>8</v>
      </c>
      <c r="F4775" t="s">
        <v>9</v>
      </c>
      <c r="G4775" t="b">
        <v>0</v>
      </c>
    </row>
    <row r="4776" spans="1:7">
      <c r="A4776" t="s">
        <v>14101</v>
      </c>
      <c r="B4776" s="1">
        <v>43682.570069444446</v>
      </c>
      <c r="C4776" t="s">
        <v>7</v>
      </c>
      <c r="D4776" s="2">
        <v>816816267877</v>
      </c>
      <c r="E4776" t="s">
        <v>8</v>
      </c>
      <c r="F4776" t="s">
        <v>9</v>
      </c>
      <c r="G4776" t="b">
        <v>0</v>
      </c>
    </row>
    <row r="4777" spans="1:7">
      <c r="A4777" t="s">
        <v>14102</v>
      </c>
      <c r="B4777" s="1">
        <v>43682.570081018515</v>
      </c>
      <c r="C4777" t="s">
        <v>7</v>
      </c>
      <c r="D4777" s="2">
        <v>786447795514</v>
      </c>
      <c r="E4777" t="s">
        <v>8</v>
      </c>
      <c r="F4777" t="s">
        <v>9</v>
      </c>
      <c r="G4777" t="b">
        <v>0</v>
      </c>
    </row>
    <row r="4778" spans="1:7">
      <c r="A4778" t="s">
        <v>14103</v>
      </c>
      <c r="B4778" s="1">
        <v>43682.570081018515</v>
      </c>
      <c r="C4778" t="s">
        <v>7</v>
      </c>
      <c r="D4778" s="2">
        <v>777688278733</v>
      </c>
      <c r="E4778" t="s">
        <v>8</v>
      </c>
      <c r="F4778" t="s">
        <v>9</v>
      </c>
      <c r="G4778" t="b">
        <v>0</v>
      </c>
    </row>
    <row r="4779" spans="1:7">
      <c r="A4779" t="s">
        <v>14104</v>
      </c>
      <c r="B4779" s="1">
        <v>43682.570069444446</v>
      </c>
      <c r="C4779" t="s">
        <v>7</v>
      </c>
      <c r="D4779" s="2">
        <v>771288828468</v>
      </c>
      <c r="E4779" t="s">
        <v>8</v>
      </c>
      <c r="F4779" t="s">
        <v>9</v>
      </c>
      <c r="G4779" t="b">
        <v>0</v>
      </c>
    </row>
    <row r="4780" spans="1:7">
      <c r="A4780" t="s">
        <v>14105</v>
      </c>
      <c r="B4780" s="1">
        <v>43682.570081018515</v>
      </c>
      <c r="C4780" t="s">
        <v>7</v>
      </c>
      <c r="D4780" s="2">
        <v>757886638788</v>
      </c>
      <c r="E4780" t="s">
        <v>8</v>
      </c>
      <c r="F4780" t="s">
        <v>9</v>
      </c>
      <c r="G4780" t="b">
        <v>0</v>
      </c>
    </row>
    <row r="4781" spans="1:7">
      <c r="A4781" t="s">
        <v>14106</v>
      </c>
      <c r="B4781" s="1">
        <v>43682.570081018515</v>
      </c>
      <c r="C4781" t="s">
        <v>7</v>
      </c>
      <c r="D4781" s="2">
        <v>756610095110</v>
      </c>
      <c r="E4781" t="s">
        <v>8</v>
      </c>
      <c r="F4781" t="s">
        <v>9</v>
      </c>
      <c r="G4781" t="b">
        <v>0</v>
      </c>
    </row>
    <row r="4782" spans="1:7">
      <c r="A4782" t="s">
        <v>14107</v>
      </c>
      <c r="B4782" s="1">
        <v>43682.570069444446</v>
      </c>
      <c r="C4782" t="s">
        <v>7</v>
      </c>
      <c r="D4782" s="2">
        <v>738774897450</v>
      </c>
      <c r="E4782" t="s">
        <v>8</v>
      </c>
      <c r="F4782" t="s">
        <v>9</v>
      </c>
      <c r="G4782" t="b">
        <v>0</v>
      </c>
    </row>
    <row r="4783" spans="1:7">
      <c r="A4783" t="s">
        <v>14108</v>
      </c>
      <c r="B4783" s="1">
        <v>43682.570081018515</v>
      </c>
      <c r="C4783" t="s">
        <v>7</v>
      </c>
      <c r="D4783" s="2">
        <v>730468808483</v>
      </c>
      <c r="E4783" t="s">
        <v>8</v>
      </c>
      <c r="F4783" t="s">
        <v>9</v>
      </c>
      <c r="G4783" t="b">
        <v>0</v>
      </c>
    </row>
    <row r="4784" spans="1:7">
      <c r="A4784" t="s">
        <v>14109</v>
      </c>
      <c r="B4784" s="1">
        <v>43682.570081018515</v>
      </c>
      <c r="C4784" t="s">
        <v>7</v>
      </c>
      <c r="D4784" s="2">
        <v>716119651835</v>
      </c>
      <c r="E4784" t="s">
        <v>8</v>
      </c>
      <c r="F4784" t="s">
        <v>9</v>
      </c>
      <c r="G4784" t="b">
        <v>0</v>
      </c>
    </row>
    <row r="4785" spans="1:7">
      <c r="A4785" t="s">
        <v>14110</v>
      </c>
      <c r="B4785" s="1">
        <v>43682.570081018515</v>
      </c>
      <c r="C4785" t="s">
        <v>7</v>
      </c>
      <c r="D4785" s="2">
        <v>704422710231</v>
      </c>
      <c r="E4785" t="s">
        <v>8</v>
      </c>
      <c r="F4785" t="s">
        <v>9</v>
      </c>
      <c r="G4785" t="b">
        <v>0</v>
      </c>
    </row>
    <row r="4786" spans="1:7">
      <c r="A4786" t="s">
        <v>14111</v>
      </c>
      <c r="B4786" s="1">
        <v>43682.570081018515</v>
      </c>
      <c r="C4786" t="s">
        <v>7</v>
      </c>
      <c r="D4786" s="2">
        <v>681341795164</v>
      </c>
      <c r="E4786" t="s">
        <v>8</v>
      </c>
      <c r="F4786" t="s">
        <v>9</v>
      </c>
      <c r="G4786" t="b">
        <v>0</v>
      </c>
    </row>
    <row r="4787" spans="1:7">
      <c r="A4787" t="s">
        <v>14112</v>
      </c>
      <c r="B4787" s="1">
        <v>43682.570069444446</v>
      </c>
      <c r="C4787" t="s">
        <v>7</v>
      </c>
      <c r="D4787" s="2">
        <v>675472136718</v>
      </c>
      <c r="E4787" t="s">
        <v>8</v>
      </c>
      <c r="F4787" t="s">
        <v>9</v>
      </c>
      <c r="G4787" t="b">
        <v>0</v>
      </c>
    </row>
    <row r="4788" spans="1:7">
      <c r="A4788" t="s">
        <v>14113</v>
      </c>
      <c r="B4788" s="1">
        <v>43682.570081018515</v>
      </c>
      <c r="C4788" t="s">
        <v>7</v>
      </c>
      <c r="D4788" s="2">
        <v>662348666352</v>
      </c>
      <c r="E4788" t="s">
        <v>8</v>
      </c>
      <c r="F4788" t="s">
        <v>9</v>
      </c>
      <c r="G4788" t="b">
        <v>0</v>
      </c>
    </row>
    <row r="4789" spans="1:7">
      <c r="A4789" t="s">
        <v>14114</v>
      </c>
      <c r="B4789" s="1">
        <v>43682.570081018515</v>
      </c>
      <c r="C4789" t="s">
        <v>7</v>
      </c>
      <c r="D4789" s="2">
        <v>660755502382</v>
      </c>
      <c r="E4789" t="s">
        <v>8</v>
      </c>
      <c r="F4789" t="s">
        <v>9</v>
      </c>
      <c r="G4789" t="b">
        <v>0</v>
      </c>
    </row>
    <row r="4790" spans="1:7">
      <c r="A4790" t="s">
        <v>14115</v>
      </c>
      <c r="B4790" s="1">
        <v>43682.570081018515</v>
      </c>
      <c r="C4790" t="s">
        <v>7</v>
      </c>
      <c r="D4790" s="2">
        <v>651849997537</v>
      </c>
      <c r="E4790" t="s">
        <v>8</v>
      </c>
      <c r="F4790" t="s">
        <v>9</v>
      </c>
      <c r="G4790" t="b">
        <v>0</v>
      </c>
    </row>
    <row r="4791" spans="1:7">
      <c r="A4791" t="s">
        <v>14116</v>
      </c>
      <c r="B4791" s="1">
        <v>43682.570081018515</v>
      </c>
      <c r="C4791" t="s">
        <v>7</v>
      </c>
      <c r="D4791" s="2">
        <v>645629492433</v>
      </c>
      <c r="E4791" t="s">
        <v>8</v>
      </c>
      <c r="F4791" t="s">
        <v>9</v>
      </c>
      <c r="G4791" t="b">
        <v>0</v>
      </c>
    </row>
    <row r="4792" spans="1:7">
      <c r="A4792" t="s">
        <v>14117</v>
      </c>
      <c r="B4792" s="1">
        <v>43682.570081018515</v>
      </c>
      <c r="C4792" t="s">
        <v>7</v>
      </c>
      <c r="D4792" s="2">
        <v>598521016820</v>
      </c>
      <c r="E4792" t="s">
        <v>8</v>
      </c>
      <c r="F4792" t="s">
        <v>9</v>
      </c>
      <c r="G4792" t="b">
        <v>0</v>
      </c>
    </row>
    <row r="4793" spans="1:7">
      <c r="A4793" t="s">
        <v>14118</v>
      </c>
      <c r="B4793" s="1">
        <v>43682.570081018515</v>
      </c>
      <c r="C4793" t="s">
        <v>7</v>
      </c>
      <c r="D4793" s="2">
        <v>570076991450</v>
      </c>
      <c r="E4793" t="s">
        <v>8</v>
      </c>
      <c r="F4793" t="s">
        <v>9</v>
      </c>
      <c r="G4793" t="b">
        <v>0</v>
      </c>
    </row>
    <row r="4794" spans="1:7">
      <c r="A4794" t="s">
        <v>14119</v>
      </c>
      <c r="B4794" s="1">
        <v>43682.570081018515</v>
      </c>
      <c r="C4794" t="s">
        <v>7</v>
      </c>
      <c r="D4794" s="2">
        <v>558223695365</v>
      </c>
      <c r="E4794" t="s">
        <v>8</v>
      </c>
      <c r="F4794" t="s">
        <v>9</v>
      </c>
      <c r="G4794" t="b">
        <v>0</v>
      </c>
    </row>
    <row r="4795" spans="1:7">
      <c r="A4795" t="s">
        <v>14120</v>
      </c>
      <c r="B4795" s="1">
        <v>43682.570081018515</v>
      </c>
      <c r="C4795" t="s">
        <v>7</v>
      </c>
      <c r="D4795" s="2">
        <v>552412451240</v>
      </c>
      <c r="E4795" t="s">
        <v>8</v>
      </c>
      <c r="F4795" t="s">
        <v>9</v>
      </c>
      <c r="G4795" t="b">
        <v>0</v>
      </c>
    </row>
    <row r="4796" spans="1:7">
      <c r="A4796" t="s">
        <v>14121</v>
      </c>
      <c r="B4796" s="1">
        <v>43682.570081018515</v>
      </c>
      <c r="C4796" t="s">
        <v>7</v>
      </c>
      <c r="D4796" s="2">
        <v>537723171564</v>
      </c>
      <c r="E4796" t="s">
        <v>8</v>
      </c>
      <c r="F4796" t="s">
        <v>9</v>
      </c>
      <c r="G4796" t="b">
        <v>0</v>
      </c>
    </row>
    <row r="4797" spans="1:7">
      <c r="A4797" t="s">
        <v>14122</v>
      </c>
      <c r="B4797" s="1">
        <v>43682.570081018515</v>
      </c>
      <c r="C4797" t="s">
        <v>7</v>
      </c>
      <c r="D4797" s="2">
        <v>513347481733</v>
      </c>
      <c r="E4797" t="s">
        <v>8</v>
      </c>
      <c r="F4797" t="s">
        <v>9</v>
      </c>
      <c r="G4797" t="b">
        <v>0</v>
      </c>
    </row>
    <row r="4798" spans="1:7">
      <c r="A4798" t="s">
        <v>14123</v>
      </c>
      <c r="B4798" s="1">
        <v>43682.570081018515</v>
      </c>
      <c r="C4798" t="s">
        <v>7</v>
      </c>
      <c r="D4798" s="2">
        <v>480850632380</v>
      </c>
      <c r="E4798" t="s">
        <v>8</v>
      </c>
      <c r="F4798" t="s">
        <v>9</v>
      </c>
      <c r="G4798" t="b">
        <v>0</v>
      </c>
    </row>
    <row r="4799" spans="1:7">
      <c r="A4799" t="s">
        <v>14124</v>
      </c>
      <c r="B4799" s="1">
        <v>43682.570081018515</v>
      </c>
      <c r="C4799" t="s">
        <v>7</v>
      </c>
      <c r="D4799" s="2">
        <v>443545766184</v>
      </c>
      <c r="E4799" t="s">
        <v>8</v>
      </c>
      <c r="F4799" t="s">
        <v>9</v>
      </c>
      <c r="G4799" t="b">
        <v>0</v>
      </c>
    </row>
    <row r="4800" spans="1:7">
      <c r="A4800" t="s">
        <v>14125</v>
      </c>
      <c r="B4800" s="1">
        <v>43682.570104166669</v>
      </c>
      <c r="C4800" t="s">
        <v>7</v>
      </c>
      <c r="D4800" s="2">
        <v>565881775212</v>
      </c>
      <c r="E4800" t="s">
        <v>8</v>
      </c>
      <c r="F4800" t="s">
        <v>9</v>
      </c>
      <c r="G4800" t="b">
        <v>0</v>
      </c>
    </row>
    <row r="4801" spans="1:7">
      <c r="A4801" t="s">
        <v>14126</v>
      </c>
      <c r="B4801" s="1">
        <v>43682.570104166669</v>
      </c>
      <c r="C4801" t="s">
        <v>7</v>
      </c>
      <c r="D4801" s="2">
        <v>564693337544</v>
      </c>
      <c r="E4801" t="s">
        <v>8</v>
      </c>
      <c r="F4801" t="s">
        <v>9</v>
      </c>
      <c r="G4801" t="b">
        <v>0</v>
      </c>
    </row>
    <row r="4802" spans="1:7">
      <c r="A4802" t="s">
        <v>14127</v>
      </c>
      <c r="B4802" s="1">
        <v>43682.570104166669</v>
      </c>
      <c r="C4802" t="s">
        <v>7</v>
      </c>
      <c r="D4802" s="2">
        <v>563346421986</v>
      </c>
      <c r="E4802" t="s">
        <v>8</v>
      </c>
      <c r="F4802" t="s">
        <v>9</v>
      </c>
      <c r="G4802" t="b">
        <v>0</v>
      </c>
    </row>
    <row r="4803" spans="1:7">
      <c r="A4803" t="s">
        <v>14128</v>
      </c>
      <c r="B4803" s="1">
        <v>43682.570092592592</v>
      </c>
      <c r="C4803" t="s">
        <v>7</v>
      </c>
      <c r="D4803" s="2">
        <v>552234856960</v>
      </c>
      <c r="E4803" t="s">
        <v>8</v>
      </c>
      <c r="F4803" t="s">
        <v>9</v>
      </c>
      <c r="G4803" t="b">
        <v>0</v>
      </c>
    </row>
    <row r="4804" spans="1:7">
      <c r="A4804" t="s">
        <v>14129</v>
      </c>
      <c r="B4804" s="1">
        <v>43682.570092592592</v>
      </c>
      <c r="C4804" t="s">
        <v>7</v>
      </c>
      <c r="D4804" s="2">
        <v>551736522641</v>
      </c>
      <c r="E4804" t="s">
        <v>8</v>
      </c>
      <c r="F4804" t="s">
        <v>9</v>
      </c>
      <c r="G4804" t="b">
        <v>0</v>
      </c>
    </row>
    <row r="4805" spans="1:7">
      <c r="A4805" t="s">
        <v>14130</v>
      </c>
      <c r="B4805" s="1">
        <v>43682.570092592592</v>
      </c>
      <c r="C4805" t="s">
        <v>7</v>
      </c>
      <c r="D4805" s="2">
        <v>542986223516</v>
      </c>
      <c r="E4805" t="s">
        <v>8</v>
      </c>
      <c r="F4805" t="s">
        <v>9</v>
      </c>
      <c r="G4805" t="b">
        <v>0</v>
      </c>
    </row>
    <row r="4806" spans="1:7">
      <c r="A4806" t="s">
        <v>14131</v>
      </c>
      <c r="B4806" s="1">
        <v>43682.570092592592</v>
      </c>
      <c r="C4806" t="s">
        <v>7</v>
      </c>
      <c r="D4806" s="2">
        <v>536260071308</v>
      </c>
      <c r="E4806" t="s">
        <v>8</v>
      </c>
      <c r="F4806" t="s">
        <v>9</v>
      </c>
      <c r="G4806" t="b">
        <v>0</v>
      </c>
    </row>
    <row r="4807" spans="1:7">
      <c r="A4807" t="s">
        <v>14132</v>
      </c>
      <c r="B4807" s="1">
        <v>43682.570104166669</v>
      </c>
      <c r="C4807" t="s">
        <v>7</v>
      </c>
      <c r="D4807" s="2">
        <v>536222984156</v>
      </c>
      <c r="E4807" t="s">
        <v>8</v>
      </c>
      <c r="F4807" t="s">
        <v>9</v>
      </c>
      <c r="G4807" t="b">
        <v>0</v>
      </c>
    </row>
    <row r="4808" spans="1:7">
      <c r="A4808" t="s">
        <v>14133</v>
      </c>
      <c r="B4808" s="1">
        <v>43682.570092592592</v>
      </c>
      <c r="C4808" t="s">
        <v>7</v>
      </c>
      <c r="D4808" s="2">
        <v>535860384470</v>
      </c>
      <c r="E4808" t="s">
        <v>8</v>
      </c>
      <c r="F4808" t="s">
        <v>9</v>
      </c>
      <c r="G4808" t="b">
        <v>0</v>
      </c>
    </row>
    <row r="4809" spans="1:7">
      <c r="A4809" t="s">
        <v>14134</v>
      </c>
      <c r="B4809" s="1">
        <v>43682.570092592592</v>
      </c>
      <c r="C4809" t="s">
        <v>7</v>
      </c>
      <c r="D4809" s="2">
        <v>535437647531</v>
      </c>
      <c r="E4809" t="s">
        <v>8</v>
      </c>
      <c r="F4809" t="s">
        <v>9</v>
      </c>
      <c r="G4809" t="b">
        <v>0</v>
      </c>
    </row>
    <row r="4810" spans="1:7">
      <c r="A4810" t="s">
        <v>14135</v>
      </c>
      <c r="B4810" s="1">
        <v>43682.570092592592</v>
      </c>
      <c r="C4810" t="s">
        <v>7</v>
      </c>
      <c r="D4810" s="2">
        <v>533020341123</v>
      </c>
      <c r="E4810" t="s">
        <v>8</v>
      </c>
      <c r="F4810" t="s">
        <v>9</v>
      </c>
      <c r="G4810" t="b">
        <v>0</v>
      </c>
    </row>
    <row r="4811" spans="1:7">
      <c r="A4811" t="s">
        <v>14136</v>
      </c>
      <c r="B4811" s="1">
        <v>43682.570092592592</v>
      </c>
      <c r="C4811" t="s">
        <v>7</v>
      </c>
      <c r="D4811" s="2">
        <v>531544881598</v>
      </c>
      <c r="E4811" t="s">
        <v>8</v>
      </c>
      <c r="F4811" t="s">
        <v>9</v>
      </c>
      <c r="G4811" t="b">
        <v>0</v>
      </c>
    </row>
    <row r="4812" spans="1:7">
      <c r="A4812" t="s">
        <v>14137</v>
      </c>
      <c r="B4812" s="1">
        <v>43682.570092592592</v>
      </c>
      <c r="C4812" t="s">
        <v>7</v>
      </c>
      <c r="D4812" s="2">
        <v>527521621475</v>
      </c>
      <c r="E4812" t="s">
        <v>8</v>
      </c>
      <c r="F4812" t="s">
        <v>9</v>
      </c>
      <c r="G4812" t="b">
        <v>0</v>
      </c>
    </row>
    <row r="4813" spans="1:7">
      <c r="A4813" t="s">
        <v>14138</v>
      </c>
      <c r="B4813" s="1">
        <v>43682.570092592592</v>
      </c>
      <c r="C4813" t="s">
        <v>7</v>
      </c>
      <c r="D4813" s="2">
        <v>526258257359</v>
      </c>
      <c r="E4813" t="s">
        <v>8</v>
      </c>
      <c r="F4813" t="s">
        <v>9</v>
      </c>
      <c r="G4813" t="b">
        <v>0</v>
      </c>
    </row>
    <row r="4814" spans="1:7">
      <c r="A4814" t="s">
        <v>14139</v>
      </c>
      <c r="B4814" s="1">
        <v>43682.570104166669</v>
      </c>
      <c r="C4814" t="s">
        <v>7</v>
      </c>
      <c r="D4814" s="2">
        <v>520314444248</v>
      </c>
      <c r="E4814" t="s">
        <v>8</v>
      </c>
      <c r="F4814" t="s">
        <v>9</v>
      </c>
      <c r="G4814" t="b">
        <v>0</v>
      </c>
    </row>
    <row r="4815" spans="1:7">
      <c r="A4815" t="s">
        <v>14140</v>
      </c>
      <c r="B4815" s="1">
        <v>43682.570092592592</v>
      </c>
      <c r="C4815" t="s">
        <v>7</v>
      </c>
      <c r="D4815" s="2">
        <v>514157353889</v>
      </c>
      <c r="E4815" t="s">
        <v>8</v>
      </c>
      <c r="F4815" t="s">
        <v>9</v>
      </c>
      <c r="G4815" t="b">
        <v>0</v>
      </c>
    </row>
    <row r="4816" spans="1:7">
      <c r="A4816" t="s">
        <v>14141</v>
      </c>
      <c r="B4816" s="1">
        <v>43682.570092592592</v>
      </c>
      <c r="C4816" t="s">
        <v>7</v>
      </c>
      <c r="D4816" s="2">
        <v>497446208117</v>
      </c>
      <c r="E4816" t="s">
        <v>8</v>
      </c>
      <c r="F4816" t="s">
        <v>9</v>
      </c>
      <c r="G4816" t="b">
        <v>0</v>
      </c>
    </row>
    <row r="4817" spans="1:7">
      <c r="A4817" t="s">
        <v>14142</v>
      </c>
      <c r="B4817" s="1">
        <v>43682.570092592592</v>
      </c>
      <c r="C4817" t="s">
        <v>7</v>
      </c>
      <c r="D4817" s="2">
        <v>481927563387</v>
      </c>
      <c r="E4817" t="s">
        <v>8</v>
      </c>
      <c r="F4817" t="s">
        <v>9</v>
      </c>
      <c r="G4817" t="b">
        <v>0</v>
      </c>
    </row>
    <row r="4818" spans="1:7">
      <c r="A4818" t="s">
        <v>14143</v>
      </c>
      <c r="B4818" s="1">
        <v>43682.570092592592</v>
      </c>
      <c r="C4818" t="s">
        <v>7</v>
      </c>
      <c r="D4818" s="2">
        <v>472448543932</v>
      </c>
      <c r="E4818" t="s">
        <v>8</v>
      </c>
      <c r="F4818" t="s">
        <v>9</v>
      </c>
      <c r="G4818" t="b">
        <v>0</v>
      </c>
    </row>
    <row r="4819" spans="1:7">
      <c r="A4819" t="s">
        <v>14144</v>
      </c>
      <c r="B4819" s="1">
        <v>43682.570092592592</v>
      </c>
      <c r="C4819" t="s">
        <v>7</v>
      </c>
      <c r="D4819" s="2">
        <v>466912170472</v>
      </c>
      <c r="E4819" t="s">
        <v>8</v>
      </c>
      <c r="F4819" t="s">
        <v>9</v>
      </c>
      <c r="G4819" t="b">
        <v>0</v>
      </c>
    </row>
    <row r="4820" spans="1:7">
      <c r="A4820" t="s">
        <v>14145</v>
      </c>
      <c r="B4820" s="1">
        <v>43682.570092592592</v>
      </c>
      <c r="C4820" t="s">
        <v>7</v>
      </c>
      <c r="D4820" s="2">
        <v>464342624039</v>
      </c>
      <c r="E4820" t="s">
        <v>8</v>
      </c>
      <c r="F4820" t="s">
        <v>9</v>
      </c>
      <c r="G4820" t="b">
        <v>0</v>
      </c>
    </row>
    <row r="4821" spans="1:7">
      <c r="A4821" t="s">
        <v>14146</v>
      </c>
      <c r="B4821" s="1">
        <v>43682.570092592592</v>
      </c>
      <c r="C4821" t="s">
        <v>7</v>
      </c>
      <c r="D4821" s="2">
        <v>454672790870</v>
      </c>
      <c r="E4821" t="s">
        <v>8</v>
      </c>
      <c r="F4821" t="s">
        <v>9</v>
      </c>
      <c r="G4821" t="b">
        <v>0</v>
      </c>
    </row>
    <row r="4822" spans="1:7">
      <c r="A4822" t="s">
        <v>14147</v>
      </c>
      <c r="B4822" s="1">
        <v>43682.570104166669</v>
      </c>
      <c r="C4822" t="s">
        <v>7</v>
      </c>
      <c r="D4822" s="2">
        <v>450857650627</v>
      </c>
      <c r="E4822" t="s">
        <v>8</v>
      </c>
      <c r="F4822" t="s">
        <v>9</v>
      </c>
      <c r="G4822" t="b">
        <v>0</v>
      </c>
    </row>
    <row r="4823" spans="1:7">
      <c r="A4823" t="s">
        <v>14148</v>
      </c>
      <c r="B4823" s="1">
        <v>43682.570127314815</v>
      </c>
      <c r="C4823" t="s">
        <v>7</v>
      </c>
      <c r="D4823" s="2">
        <v>788561242442</v>
      </c>
      <c r="E4823" t="s">
        <v>8</v>
      </c>
      <c r="F4823" t="s">
        <v>9</v>
      </c>
      <c r="G4823" t="b">
        <v>0</v>
      </c>
    </row>
    <row r="4824" spans="1:7">
      <c r="A4824" t="s">
        <v>14149</v>
      </c>
      <c r="B4824" s="1">
        <v>43682.570138888892</v>
      </c>
      <c r="C4824" t="s">
        <v>7</v>
      </c>
      <c r="D4824" s="2">
        <v>273012520447</v>
      </c>
      <c r="E4824" t="s">
        <v>8</v>
      </c>
      <c r="F4824" t="s">
        <v>9</v>
      </c>
      <c r="G4824" t="b">
        <v>0</v>
      </c>
    </row>
    <row r="4825" spans="1:7">
      <c r="A4825" t="s">
        <v>14150</v>
      </c>
      <c r="B4825" s="1">
        <v>43682.570138888892</v>
      </c>
      <c r="C4825" t="s">
        <v>7</v>
      </c>
      <c r="D4825" s="2">
        <v>248225878423</v>
      </c>
      <c r="E4825" t="s">
        <v>8</v>
      </c>
      <c r="F4825" t="s">
        <v>9</v>
      </c>
      <c r="G4825" t="b">
        <v>0</v>
      </c>
    </row>
    <row r="4826" spans="1:7">
      <c r="A4826" t="s">
        <v>14151</v>
      </c>
      <c r="B4826" s="1">
        <v>43682.570138888892</v>
      </c>
      <c r="C4826" t="s">
        <v>7</v>
      </c>
      <c r="D4826" s="2">
        <v>364462449544</v>
      </c>
      <c r="E4826" t="s">
        <v>8</v>
      </c>
      <c r="F4826" t="s">
        <v>9</v>
      </c>
      <c r="G4826" t="b">
        <v>0</v>
      </c>
    </row>
    <row r="4827" spans="1:7">
      <c r="A4827" t="s">
        <v>14152</v>
      </c>
      <c r="B4827" s="1">
        <v>43682.570138888892</v>
      </c>
      <c r="C4827" t="s">
        <v>7</v>
      </c>
      <c r="D4827" s="2">
        <v>202993817686</v>
      </c>
      <c r="E4827" t="s">
        <v>8</v>
      </c>
      <c r="F4827" t="s">
        <v>9</v>
      </c>
      <c r="G4827" t="b">
        <v>0</v>
      </c>
    </row>
    <row r="4828" spans="1:7">
      <c r="A4828" t="s">
        <v>14153</v>
      </c>
      <c r="B4828" s="1">
        <v>43682.570127314815</v>
      </c>
      <c r="C4828" t="s">
        <v>7</v>
      </c>
      <c r="D4828" s="2">
        <v>993895515218</v>
      </c>
      <c r="E4828" t="s">
        <v>8</v>
      </c>
      <c r="F4828" t="s">
        <v>9</v>
      </c>
      <c r="G4828" t="b">
        <v>0</v>
      </c>
    </row>
    <row r="4829" spans="1:7">
      <c r="A4829" t="s">
        <v>14154</v>
      </c>
      <c r="B4829" s="1">
        <v>43682.570127314815</v>
      </c>
      <c r="C4829" t="s">
        <v>7</v>
      </c>
      <c r="D4829" s="2">
        <v>703256236762</v>
      </c>
      <c r="E4829" t="s">
        <v>8</v>
      </c>
      <c r="F4829" t="s">
        <v>9</v>
      </c>
      <c r="G4829" t="b">
        <v>0</v>
      </c>
    </row>
    <row r="4830" spans="1:7">
      <c r="A4830" t="s">
        <v>14155</v>
      </c>
      <c r="B4830" s="1">
        <v>43682.570115740738</v>
      </c>
      <c r="C4830" t="s">
        <v>7</v>
      </c>
      <c r="D4830" s="2">
        <v>683198784953</v>
      </c>
      <c r="E4830" t="s">
        <v>8</v>
      </c>
      <c r="F4830" t="s">
        <v>9</v>
      </c>
      <c r="G4830" t="b">
        <v>0</v>
      </c>
    </row>
    <row r="4831" spans="1:7">
      <c r="A4831" t="s">
        <v>14156</v>
      </c>
      <c r="B4831" s="1">
        <v>43682.570127314815</v>
      </c>
      <c r="C4831" t="s">
        <v>7</v>
      </c>
      <c r="D4831" s="2">
        <v>601587618870</v>
      </c>
      <c r="E4831" t="s">
        <v>8</v>
      </c>
      <c r="F4831" t="s">
        <v>9</v>
      </c>
      <c r="G4831" t="b">
        <v>0</v>
      </c>
    </row>
    <row r="4832" spans="1:7">
      <c r="A4832" t="s">
        <v>14157</v>
      </c>
      <c r="B4832" s="1">
        <v>43682.570115740738</v>
      </c>
      <c r="C4832" t="s">
        <v>7</v>
      </c>
      <c r="D4832" s="2">
        <v>522289535527</v>
      </c>
      <c r="E4832" t="s">
        <v>8</v>
      </c>
      <c r="F4832" t="s">
        <v>9</v>
      </c>
      <c r="G4832" t="b">
        <v>0</v>
      </c>
    </row>
    <row r="4833" spans="1:7">
      <c r="A4833" t="s">
        <v>14158</v>
      </c>
      <c r="B4833" s="1">
        <v>43682.570127314815</v>
      </c>
      <c r="C4833" t="s">
        <v>7</v>
      </c>
      <c r="D4833" s="2">
        <v>477132659537</v>
      </c>
      <c r="E4833" t="s">
        <v>8</v>
      </c>
      <c r="F4833" t="s">
        <v>9</v>
      </c>
      <c r="G4833" t="b">
        <v>0</v>
      </c>
    </row>
    <row r="4834" spans="1:7">
      <c r="A4834" t="s">
        <v>10968</v>
      </c>
      <c r="B4834" s="1">
        <v>43682.570150462961</v>
      </c>
      <c r="C4834" t="s">
        <v>7</v>
      </c>
      <c r="D4834" s="2">
        <v>474208738358</v>
      </c>
      <c r="E4834" t="s">
        <v>8</v>
      </c>
      <c r="F4834" t="s">
        <v>9</v>
      </c>
      <c r="G4834" t="b">
        <v>0</v>
      </c>
    </row>
    <row r="4835" spans="1:7">
      <c r="A4835" t="s">
        <v>10967</v>
      </c>
      <c r="B4835" s="1">
        <v>43682.570138888892</v>
      </c>
      <c r="C4835" t="s">
        <v>7</v>
      </c>
      <c r="D4835" s="2">
        <v>909884372218</v>
      </c>
      <c r="E4835" t="s">
        <v>8</v>
      </c>
      <c r="F4835" t="s">
        <v>9</v>
      </c>
      <c r="G4835" t="b">
        <v>0</v>
      </c>
    </row>
    <row r="4836" spans="1:7">
      <c r="A4836" t="s">
        <v>10966</v>
      </c>
      <c r="B4836" s="1">
        <v>43682.570138888892</v>
      </c>
      <c r="C4836" t="s">
        <v>7</v>
      </c>
      <c r="D4836" s="2">
        <v>259799625250</v>
      </c>
      <c r="E4836" t="s">
        <v>8</v>
      </c>
      <c r="F4836" t="s">
        <v>9</v>
      </c>
      <c r="G4836" t="b">
        <v>0</v>
      </c>
    </row>
    <row r="4837" spans="1:7">
      <c r="A4837" t="s">
        <v>10965</v>
      </c>
      <c r="B4837" s="1">
        <v>43682.570150462961</v>
      </c>
      <c r="C4837" t="s">
        <v>7</v>
      </c>
      <c r="D4837" s="2">
        <v>284213361164</v>
      </c>
      <c r="E4837" t="s">
        <v>8</v>
      </c>
      <c r="F4837" t="s">
        <v>9</v>
      </c>
      <c r="G4837" t="b">
        <v>0</v>
      </c>
    </row>
    <row r="4838" spans="1:7">
      <c r="A4838" t="s">
        <v>10964</v>
      </c>
      <c r="B4838" s="1">
        <v>43682.570138888892</v>
      </c>
      <c r="C4838" t="s">
        <v>7</v>
      </c>
      <c r="D4838" s="2">
        <v>316684444162</v>
      </c>
      <c r="E4838" t="s">
        <v>8</v>
      </c>
      <c r="F4838" t="s">
        <v>9</v>
      </c>
      <c r="G4838" t="b">
        <v>0</v>
      </c>
    </row>
    <row r="4839" spans="1:7">
      <c r="A4839" t="s">
        <v>10963</v>
      </c>
      <c r="B4839" s="1">
        <v>43682.570138888892</v>
      </c>
      <c r="C4839" t="s">
        <v>7</v>
      </c>
      <c r="D4839" s="2">
        <v>431575355975</v>
      </c>
      <c r="E4839" t="s">
        <v>8</v>
      </c>
      <c r="F4839" t="s">
        <v>9</v>
      </c>
      <c r="G4839" t="b">
        <v>0</v>
      </c>
    </row>
    <row r="4840" spans="1:7">
      <c r="A4840" t="s">
        <v>10962</v>
      </c>
      <c r="B4840" s="1">
        <v>43682.570138888892</v>
      </c>
      <c r="C4840" t="s">
        <v>7</v>
      </c>
      <c r="D4840" s="2">
        <v>556849373773</v>
      </c>
      <c r="E4840" t="s">
        <v>8</v>
      </c>
      <c r="F4840" t="s">
        <v>9</v>
      </c>
      <c r="G4840" t="b">
        <v>0</v>
      </c>
    </row>
    <row r="4841" spans="1:7">
      <c r="A4841" t="s">
        <v>10961</v>
      </c>
      <c r="B4841" s="1">
        <v>43682.570138888892</v>
      </c>
      <c r="C4841" t="s">
        <v>7</v>
      </c>
      <c r="D4841" s="2">
        <v>733766504077</v>
      </c>
      <c r="E4841" t="s">
        <v>8</v>
      </c>
      <c r="F4841" t="s">
        <v>9</v>
      </c>
      <c r="G4841" t="b">
        <v>0</v>
      </c>
    </row>
    <row r="4842" spans="1:7">
      <c r="A4842" t="s">
        <v>10960</v>
      </c>
      <c r="B4842" s="1">
        <v>43682.570162037038</v>
      </c>
      <c r="C4842" t="s">
        <v>7</v>
      </c>
      <c r="D4842" s="2">
        <v>276273452434</v>
      </c>
      <c r="E4842" t="s">
        <v>8</v>
      </c>
      <c r="F4842" t="s">
        <v>9</v>
      </c>
      <c r="G4842" t="b">
        <v>0</v>
      </c>
    </row>
    <row r="4843" spans="1:7">
      <c r="A4843" t="s">
        <v>10959</v>
      </c>
      <c r="B4843" s="1">
        <v>43682.570150462961</v>
      </c>
      <c r="C4843" t="s">
        <v>7</v>
      </c>
      <c r="D4843" s="2">
        <v>336193401009</v>
      </c>
      <c r="E4843" t="s">
        <v>8</v>
      </c>
      <c r="F4843" t="s">
        <v>9</v>
      </c>
      <c r="G4843" t="b">
        <v>0</v>
      </c>
    </row>
    <row r="4844" spans="1:7">
      <c r="A4844" t="s">
        <v>10958</v>
      </c>
      <c r="B4844" s="1">
        <v>43682.570150462961</v>
      </c>
      <c r="C4844" t="s">
        <v>7</v>
      </c>
      <c r="D4844" s="2">
        <v>452003300437</v>
      </c>
      <c r="E4844" t="s">
        <v>8</v>
      </c>
      <c r="F4844" t="s">
        <v>9</v>
      </c>
      <c r="G4844" t="b">
        <v>0</v>
      </c>
    </row>
    <row r="4845" spans="1:7">
      <c r="A4845" t="s">
        <v>10957</v>
      </c>
      <c r="B4845" s="1">
        <v>43682.570162037038</v>
      </c>
      <c r="C4845" t="s">
        <v>7</v>
      </c>
      <c r="D4845" s="2">
        <v>436730160209</v>
      </c>
      <c r="E4845" t="s">
        <v>8</v>
      </c>
      <c r="F4845" t="s">
        <v>9</v>
      </c>
      <c r="G4845" t="b">
        <v>0</v>
      </c>
    </row>
    <row r="4846" spans="1:7">
      <c r="A4846" t="s">
        <v>10956</v>
      </c>
      <c r="B4846" s="1">
        <v>43682.570162037038</v>
      </c>
      <c r="C4846" t="s">
        <v>7</v>
      </c>
      <c r="D4846" s="2">
        <v>478761413028</v>
      </c>
      <c r="E4846" t="s">
        <v>8</v>
      </c>
      <c r="F4846" t="s">
        <v>9</v>
      </c>
      <c r="G4846" t="b">
        <v>0</v>
      </c>
    </row>
    <row r="4847" spans="1:7">
      <c r="A4847" t="s">
        <v>10642</v>
      </c>
      <c r="B4847" s="1">
        <v>43682.570162037038</v>
      </c>
      <c r="C4847" t="s">
        <v>7</v>
      </c>
      <c r="D4847" s="2">
        <v>668010281784</v>
      </c>
      <c r="E4847" t="s">
        <v>8</v>
      </c>
      <c r="F4847" t="s">
        <v>9</v>
      </c>
      <c r="G4847" t="b">
        <v>0</v>
      </c>
    </row>
    <row r="4848" spans="1:7">
      <c r="A4848" t="s">
        <v>10641</v>
      </c>
      <c r="B4848" s="1">
        <v>43682.570162037038</v>
      </c>
      <c r="C4848" t="s">
        <v>7</v>
      </c>
      <c r="D4848" s="2">
        <v>781924635842</v>
      </c>
      <c r="E4848" t="s">
        <v>8</v>
      </c>
      <c r="F4848" t="s">
        <v>9</v>
      </c>
      <c r="G4848" t="b">
        <v>0</v>
      </c>
    </row>
    <row r="4849" spans="1:7">
      <c r="A4849" t="s">
        <v>10640</v>
      </c>
      <c r="B4849" s="1">
        <v>43682.570162037038</v>
      </c>
      <c r="C4849" t="s">
        <v>7</v>
      </c>
      <c r="D4849" s="2">
        <v>810006328286</v>
      </c>
      <c r="E4849" t="s">
        <v>8</v>
      </c>
      <c r="F4849" t="s">
        <v>9</v>
      </c>
      <c r="G4849" t="b">
        <v>0</v>
      </c>
    </row>
    <row r="4850" spans="1:7">
      <c r="A4850" t="s">
        <v>10639</v>
      </c>
      <c r="B4850" s="1">
        <v>43682.570162037038</v>
      </c>
      <c r="C4850" t="s">
        <v>7</v>
      </c>
      <c r="D4850" s="2">
        <v>837486646519</v>
      </c>
      <c r="E4850" t="s">
        <v>8</v>
      </c>
      <c r="F4850" t="s">
        <v>9</v>
      </c>
      <c r="G4850" t="b">
        <v>0</v>
      </c>
    </row>
    <row r="4851" spans="1:7">
      <c r="A4851" t="s">
        <v>10638</v>
      </c>
      <c r="B4851" s="1">
        <v>43682.570162037038</v>
      </c>
      <c r="C4851" t="s">
        <v>7</v>
      </c>
      <c r="D4851" s="2">
        <v>852741057499</v>
      </c>
      <c r="E4851" t="s">
        <v>8</v>
      </c>
      <c r="F4851" t="s">
        <v>9</v>
      </c>
      <c r="G4851" t="b">
        <v>0</v>
      </c>
    </row>
    <row r="4852" spans="1:7">
      <c r="A4852" t="s">
        <v>10637</v>
      </c>
      <c r="B4852" s="1">
        <v>43682.570162037038</v>
      </c>
      <c r="C4852" t="s">
        <v>7</v>
      </c>
      <c r="D4852" s="2">
        <v>265343852412</v>
      </c>
      <c r="E4852" t="s">
        <v>8</v>
      </c>
      <c r="F4852" t="s">
        <v>9</v>
      </c>
      <c r="G4852" t="b">
        <v>0</v>
      </c>
    </row>
    <row r="4853" spans="1:7">
      <c r="A4853" t="s">
        <v>10636</v>
      </c>
      <c r="B4853" s="1">
        <v>43682.570162037038</v>
      </c>
      <c r="C4853" t="s">
        <v>7</v>
      </c>
      <c r="D4853" s="2">
        <v>534768477161</v>
      </c>
      <c r="E4853" t="s">
        <v>8</v>
      </c>
      <c r="F4853" t="s">
        <v>9</v>
      </c>
      <c r="G4853" t="b">
        <v>0</v>
      </c>
    </row>
    <row r="4854" spans="1:7">
      <c r="A4854" t="s">
        <v>10634</v>
      </c>
      <c r="B4854" s="1">
        <v>43682.570138888892</v>
      </c>
      <c r="C4854" t="s">
        <v>7</v>
      </c>
      <c r="D4854" s="2">
        <v>259700601401</v>
      </c>
      <c r="E4854" t="s">
        <v>8</v>
      </c>
      <c r="F4854" t="s">
        <v>9</v>
      </c>
      <c r="G4854" t="b">
        <v>0</v>
      </c>
    </row>
    <row r="4855" spans="1:7">
      <c r="A4855" t="s">
        <v>10633</v>
      </c>
      <c r="B4855" s="1">
        <v>43682.570150462961</v>
      </c>
      <c r="C4855" t="s">
        <v>7</v>
      </c>
      <c r="D4855" s="2">
        <v>300001931518</v>
      </c>
      <c r="E4855" t="s">
        <v>8</v>
      </c>
      <c r="F4855" t="s">
        <v>9</v>
      </c>
      <c r="G4855" t="b">
        <v>0</v>
      </c>
    </row>
    <row r="4856" spans="1:7">
      <c r="A4856" t="s">
        <v>10632</v>
      </c>
      <c r="B4856" s="1">
        <v>43682.570138888892</v>
      </c>
      <c r="C4856" t="s">
        <v>7</v>
      </c>
      <c r="D4856" s="2">
        <v>708617344719</v>
      </c>
      <c r="E4856" t="s">
        <v>8</v>
      </c>
      <c r="F4856" t="s">
        <v>9</v>
      </c>
      <c r="G4856" t="b">
        <v>0</v>
      </c>
    </row>
    <row r="4857" spans="1:7">
      <c r="A4857" t="s">
        <v>10631</v>
      </c>
      <c r="B4857" s="1">
        <v>43682.570138888892</v>
      </c>
      <c r="C4857" t="s">
        <v>7</v>
      </c>
      <c r="D4857" s="2">
        <v>748918416681</v>
      </c>
      <c r="E4857" t="s">
        <v>8</v>
      </c>
      <c r="F4857" t="s">
        <v>9</v>
      </c>
      <c r="G4857" t="b">
        <v>0</v>
      </c>
    </row>
    <row r="4858" spans="1:7">
      <c r="A4858" t="s">
        <v>10630</v>
      </c>
      <c r="B4858" s="1">
        <v>43682.570162037038</v>
      </c>
      <c r="C4858" t="s">
        <v>7</v>
      </c>
      <c r="D4858" s="2">
        <v>187016473749</v>
      </c>
      <c r="E4858" t="s">
        <v>8</v>
      </c>
      <c r="F4858" t="s">
        <v>9</v>
      </c>
      <c r="G4858" t="b">
        <v>0</v>
      </c>
    </row>
    <row r="4859" spans="1:7">
      <c r="A4859" t="s">
        <v>10629</v>
      </c>
      <c r="B4859" s="1">
        <v>43682.570150462961</v>
      </c>
      <c r="C4859" t="s">
        <v>7</v>
      </c>
      <c r="D4859" s="2">
        <v>435642356382</v>
      </c>
      <c r="E4859" t="s">
        <v>8</v>
      </c>
      <c r="F4859" t="s">
        <v>9</v>
      </c>
      <c r="G4859" t="b">
        <v>0</v>
      </c>
    </row>
    <row r="4860" spans="1:7">
      <c r="A4860" t="s">
        <v>10628</v>
      </c>
      <c r="B4860" s="1">
        <v>43682.570150462961</v>
      </c>
      <c r="C4860" t="s">
        <v>7</v>
      </c>
      <c r="D4860" s="2">
        <v>613995156776</v>
      </c>
      <c r="E4860" t="s">
        <v>8</v>
      </c>
      <c r="F4860" t="s">
        <v>9</v>
      </c>
      <c r="G4860" t="b">
        <v>0</v>
      </c>
    </row>
    <row r="4861" spans="1:7">
      <c r="A4861" t="s">
        <v>10627</v>
      </c>
      <c r="B4861" s="1">
        <v>43682.570150462961</v>
      </c>
      <c r="C4861" t="s">
        <v>7</v>
      </c>
      <c r="D4861" s="2">
        <v>779263021497</v>
      </c>
      <c r="E4861" t="s">
        <v>8</v>
      </c>
      <c r="F4861" t="s">
        <v>9</v>
      </c>
      <c r="G4861" t="b">
        <v>0</v>
      </c>
    </row>
    <row r="4862" spans="1:7">
      <c r="A4862" t="s">
        <v>10626</v>
      </c>
      <c r="B4862" s="1">
        <v>43682.570162037038</v>
      </c>
      <c r="C4862" t="s">
        <v>7</v>
      </c>
      <c r="D4862" s="2">
        <v>424212176127</v>
      </c>
      <c r="E4862" t="s">
        <v>8</v>
      </c>
      <c r="F4862" t="s">
        <v>9</v>
      </c>
      <c r="G4862" t="b">
        <v>0</v>
      </c>
    </row>
    <row r="4863" spans="1:7">
      <c r="A4863" t="s">
        <v>10625</v>
      </c>
      <c r="B4863" s="1">
        <v>43682.570162037038</v>
      </c>
      <c r="C4863" t="s">
        <v>7</v>
      </c>
      <c r="D4863" s="2">
        <v>639329854675</v>
      </c>
      <c r="E4863" t="s">
        <v>8</v>
      </c>
      <c r="F4863" t="s">
        <v>9</v>
      </c>
      <c r="G4863" t="b">
        <v>0</v>
      </c>
    </row>
    <row r="4864" spans="1:7">
      <c r="A4864" t="s">
        <v>10624</v>
      </c>
      <c r="B4864" s="1">
        <v>43682.570162037038</v>
      </c>
      <c r="C4864" t="s">
        <v>7</v>
      </c>
      <c r="D4864" s="2">
        <v>163531052632</v>
      </c>
      <c r="E4864" t="s">
        <v>8</v>
      </c>
      <c r="F4864" t="s">
        <v>9</v>
      </c>
      <c r="G4864" t="b">
        <v>0</v>
      </c>
    </row>
    <row r="4865" spans="1:7">
      <c r="A4865" t="s">
        <v>10623</v>
      </c>
      <c r="B4865" s="1">
        <v>43682.570162037038</v>
      </c>
      <c r="C4865" t="s">
        <v>7</v>
      </c>
      <c r="D4865" s="2">
        <v>296228665861</v>
      </c>
      <c r="E4865" t="s">
        <v>8</v>
      </c>
      <c r="F4865" t="s">
        <v>9</v>
      </c>
      <c r="G4865" t="b">
        <v>0</v>
      </c>
    </row>
    <row r="4866" spans="1:7">
      <c r="A4866" t="s">
        <v>10622</v>
      </c>
      <c r="B4866" s="1">
        <v>43682.570173611108</v>
      </c>
      <c r="C4866" t="s">
        <v>7</v>
      </c>
      <c r="D4866" s="2">
        <v>487133893858</v>
      </c>
      <c r="E4866" t="s">
        <v>8</v>
      </c>
      <c r="F4866" t="s">
        <v>9</v>
      </c>
      <c r="G4866" t="b">
        <v>0</v>
      </c>
    </row>
    <row r="4867" spans="1:7">
      <c r="A4867" t="s">
        <v>10621</v>
      </c>
      <c r="B4867" s="1">
        <v>43682.570173611108</v>
      </c>
      <c r="C4867" t="s">
        <v>7</v>
      </c>
      <c r="D4867" s="2">
        <v>758207318525</v>
      </c>
      <c r="E4867" t="s">
        <v>8</v>
      </c>
      <c r="F4867" t="s">
        <v>9</v>
      </c>
      <c r="G4867" t="b">
        <v>0</v>
      </c>
    </row>
    <row r="4868" spans="1:7">
      <c r="A4868" t="s">
        <v>10620</v>
      </c>
      <c r="B4868" s="1">
        <v>43682.570173611108</v>
      </c>
      <c r="C4868" t="s">
        <v>7</v>
      </c>
      <c r="D4868" s="2">
        <v>789141349283</v>
      </c>
      <c r="E4868" t="s">
        <v>8</v>
      </c>
      <c r="F4868" t="s">
        <v>9</v>
      </c>
      <c r="G4868" t="b">
        <v>0</v>
      </c>
    </row>
    <row r="4869" spans="1:7">
      <c r="A4869" t="s">
        <v>10619</v>
      </c>
      <c r="B4869" s="1">
        <v>43682.570173611108</v>
      </c>
      <c r="C4869" t="s">
        <v>7</v>
      </c>
      <c r="D4869" s="2">
        <v>98317528325</v>
      </c>
      <c r="E4869" t="s">
        <v>8</v>
      </c>
      <c r="F4869" t="s">
        <v>9</v>
      </c>
      <c r="G4869" t="b">
        <v>0</v>
      </c>
    </row>
    <row r="4870" spans="1:7">
      <c r="A4870" t="s">
        <v>10618</v>
      </c>
      <c r="B4870" s="1">
        <v>43682.570162037038</v>
      </c>
      <c r="C4870" t="s">
        <v>7</v>
      </c>
      <c r="D4870" s="2">
        <v>10001290688</v>
      </c>
      <c r="E4870" t="s">
        <v>8</v>
      </c>
      <c r="F4870" t="s">
        <v>9</v>
      </c>
      <c r="G4870" t="b">
        <v>0</v>
      </c>
    </row>
    <row r="4871" spans="1:7">
      <c r="A4871" t="s">
        <v>10617</v>
      </c>
      <c r="B4871" s="1">
        <v>43682.570173611108</v>
      </c>
      <c r="C4871" t="s">
        <v>7</v>
      </c>
      <c r="D4871" s="2">
        <v>235281803359</v>
      </c>
      <c r="E4871" t="s">
        <v>8</v>
      </c>
      <c r="F4871" t="s">
        <v>9</v>
      </c>
      <c r="G4871" t="b">
        <v>0</v>
      </c>
    </row>
    <row r="4872" spans="1:7">
      <c r="A4872" t="s">
        <v>10616</v>
      </c>
      <c r="B4872" s="1">
        <v>43682.570162037038</v>
      </c>
      <c r="C4872" t="s">
        <v>7</v>
      </c>
      <c r="D4872" s="2">
        <v>300002014250</v>
      </c>
      <c r="E4872" t="s">
        <v>8</v>
      </c>
      <c r="F4872" t="s">
        <v>9</v>
      </c>
      <c r="G4872" t="b">
        <v>0</v>
      </c>
    </row>
    <row r="4873" spans="1:7">
      <c r="A4873" t="s">
        <v>10615</v>
      </c>
      <c r="B4873" s="1">
        <v>43682.570173611108</v>
      </c>
      <c r="C4873" t="s">
        <v>7</v>
      </c>
      <c r="D4873" s="2">
        <v>508261582055</v>
      </c>
      <c r="E4873" t="s">
        <v>8</v>
      </c>
      <c r="F4873" t="s">
        <v>9</v>
      </c>
      <c r="G4873" t="b">
        <v>0</v>
      </c>
    </row>
    <row r="4874" spans="1:7">
      <c r="A4874" t="s">
        <v>10614</v>
      </c>
      <c r="B4874" s="1">
        <v>43682.570162037038</v>
      </c>
      <c r="C4874" t="s">
        <v>7</v>
      </c>
      <c r="D4874" s="2">
        <v>616971475492</v>
      </c>
      <c r="E4874" t="s">
        <v>8</v>
      </c>
      <c r="F4874" t="s">
        <v>9</v>
      </c>
      <c r="G4874" t="b">
        <v>0</v>
      </c>
    </row>
    <row r="4875" spans="1:7">
      <c r="A4875" t="s">
        <v>10613</v>
      </c>
      <c r="B4875" s="1">
        <v>43682.570162037038</v>
      </c>
      <c r="C4875" t="s">
        <v>7</v>
      </c>
      <c r="D4875" s="2">
        <v>718325793455</v>
      </c>
      <c r="E4875" t="s">
        <v>8</v>
      </c>
      <c r="F4875" t="s">
        <v>9</v>
      </c>
      <c r="G4875" t="b">
        <v>0</v>
      </c>
    </row>
    <row r="4876" spans="1:7">
      <c r="A4876" t="s">
        <v>10612</v>
      </c>
      <c r="B4876" s="1">
        <v>43682.570162037038</v>
      </c>
      <c r="C4876" t="s">
        <v>7</v>
      </c>
      <c r="D4876" s="2">
        <v>823754908773</v>
      </c>
      <c r="E4876" t="s">
        <v>8</v>
      </c>
      <c r="F4876" t="s">
        <v>9</v>
      </c>
      <c r="G4876" t="b">
        <v>0</v>
      </c>
    </row>
    <row r="4877" spans="1:7">
      <c r="A4877" t="s">
        <v>10611</v>
      </c>
      <c r="B4877" s="1">
        <v>43682.570173611108</v>
      </c>
      <c r="C4877" t="s">
        <v>7</v>
      </c>
      <c r="D4877" s="2">
        <v>10000187421</v>
      </c>
      <c r="E4877" t="s">
        <v>8</v>
      </c>
      <c r="F4877" t="s">
        <v>9</v>
      </c>
      <c r="G4877" t="b">
        <v>0</v>
      </c>
    </row>
    <row r="4878" spans="1:7">
      <c r="A4878" t="s">
        <v>10610</v>
      </c>
      <c r="B4878" s="1">
        <v>43682.570138888892</v>
      </c>
      <c r="C4878" t="s">
        <v>7</v>
      </c>
      <c r="D4878" s="2">
        <v>634682686257</v>
      </c>
      <c r="E4878" t="s">
        <v>8</v>
      </c>
      <c r="F4878" t="s">
        <v>9</v>
      </c>
      <c r="G4878" t="b">
        <v>0</v>
      </c>
    </row>
    <row r="4879" spans="1:7">
      <c r="A4879" t="s">
        <v>10608</v>
      </c>
      <c r="B4879" s="1">
        <v>43682.570138888892</v>
      </c>
      <c r="C4879" t="s">
        <v>7</v>
      </c>
      <c r="D4879" s="2">
        <v>623870377181</v>
      </c>
      <c r="E4879" t="s">
        <v>8</v>
      </c>
      <c r="F4879" t="s">
        <v>9</v>
      </c>
      <c r="G4879" t="b">
        <v>0</v>
      </c>
    </row>
    <row r="4880" spans="1:7">
      <c r="A4880" t="s">
        <v>10607</v>
      </c>
      <c r="B4880" s="1">
        <v>43682.570138888892</v>
      </c>
      <c r="C4880" t="s">
        <v>7</v>
      </c>
      <c r="D4880" s="2">
        <v>864068602610</v>
      </c>
      <c r="E4880" t="s">
        <v>8</v>
      </c>
      <c r="F4880" t="s">
        <v>9</v>
      </c>
      <c r="G4880" t="b">
        <v>0</v>
      </c>
    </row>
    <row r="4881" spans="1:7">
      <c r="A4881" t="s">
        <v>10606</v>
      </c>
      <c r="B4881" s="1">
        <v>43682.570150462961</v>
      </c>
      <c r="C4881" t="s">
        <v>7</v>
      </c>
      <c r="D4881" s="2">
        <v>414140723092</v>
      </c>
      <c r="E4881" t="s">
        <v>8</v>
      </c>
      <c r="F4881" t="s">
        <v>9</v>
      </c>
      <c r="G4881" t="b">
        <v>0</v>
      </c>
    </row>
    <row r="4882" spans="1:7">
      <c r="A4882" t="s">
        <v>10605</v>
      </c>
      <c r="B4882" s="1">
        <v>43682.570150462961</v>
      </c>
      <c r="C4882" t="s">
        <v>7</v>
      </c>
      <c r="D4882" s="2">
        <v>427634305252</v>
      </c>
      <c r="E4882" t="s">
        <v>8</v>
      </c>
      <c r="F4882" t="s">
        <v>9</v>
      </c>
      <c r="G4882" t="b">
        <v>0</v>
      </c>
    </row>
    <row r="4883" spans="1:7">
      <c r="A4883" t="s">
        <v>10604</v>
      </c>
      <c r="B4883" s="1">
        <v>43682.570150462961</v>
      </c>
      <c r="C4883" t="s">
        <v>7</v>
      </c>
      <c r="D4883" s="2">
        <v>481547442785</v>
      </c>
      <c r="E4883" t="s">
        <v>8</v>
      </c>
      <c r="F4883" t="s">
        <v>9</v>
      </c>
      <c r="G4883" t="b">
        <v>0</v>
      </c>
    </row>
    <row r="4884" spans="1:7">
      <c r="A4884" t="s">
        <v>10602</v>
      </c>
      <c r="B4884" s="1">
        <v>43682.570162037038</v>
      </c>
      <c r="C4884" t="s">
        <v>7</v>
      </c>
      <c r="D4884" s="2">
        <v>589413235584</v>
      </c>
      <c r="E4884" t="s">
        <v>8</v>
      </c>
      <c r="F4884" t="s">
        <v>9</v>
      </c>
      <c r="G4884" t="b">
        <v>0</v>
      </c>
    </row>
    <row r="4885" spans="1:7">
      <c r="A4885" t="s">
        <v>10601</v>
      </c>
      <c r="B4885" s="1">
        <v>43682.570162037038</v>
      </c>
      <c r="C4885" t="s">
        <v>7</v>
      </c>
      <c r="D4885" s="2">
        <v>634150164113</v>
      </c>
      <c r="E4885" t="s">
        <v>8</v>
      </c>
      <c r="F4885" t="s">
        <v>9</v>
      </c>
      <c r="G4885" t="b">
        <v>0</v>
      </c>
    </row>
    <row r="4886" spans="1:7">
      <c r="A4886" t="s">
        <v>10600</v>
      </c>
      <c r="B4886" s="1">
        <v>43682.570162037038</v>
      </c>
      <c r="C4886" t="s">
        <v>7</v>
      </c>
      <c r="D4886" s="2">
        <v>718581159389</v>
      </c>
      <c r="E4886" t="s">
        <v>8</v>
      </c>
      <c r="F4886" t="s">
        <v>9</v>
      </c>
      <c r="G4886" t="b">
        <v>0</v>
      </c>
    </row>
    <row r="4887" spans="1:7">
      <c r="A4887" t="s">
        <v>10599</v>
      </c>
      <c r="B4887" s="1">
        <v>43682.570173611108</v>
      </c>
      <c r="C4887" t="s">
        <v>7</v>
      </c>
      <c r="D4887" s="2">
        <v>483185153119</v>
      </c>
      <c r="E4887" t="s">
        <v>8</v>
      </c>
      <c r="F4887" t="s">
        <v>9</v>
      </c>
      <c r="G4887" t="b">
        <v>0</v>
      </c>
    </row>
    <row r="4888" spans="1:7">
      <c r="A4888" t="s">
        <v>10598</v>
      </c>
      <c r="B4888" s="1">
        <v>43682.570162037038</v>
      </c>
      <c r="C4888" t="s">
        <v>7</v>
      </c>
      <c r="D4888" s="2">
        <v>611637120060</v>
      </c>
      <c r="E4888" t="s">
        <v>8</v>
      </c>
      <c r="F4888" t="s">
        <v>9</v>
      </c>
      <c r="G4888" t="b">
        <v>0</v>
      </c>
    </row>
    <row r="4889" spans="1:7">
      <c r="A4889" t="s">
        <v>10597</v>
      </c>
      <c r="B4889" s="1">
        <v>43682.570162037038</v>
      </c>
      <c r="C4889" t="s">
        <v>7</v>
      </c>
      <c r="D4889" s="2">
        <v>906324280065</v>
      </c>
      <c r="E4889" t="s">
        <v>8</v>
      </c>
      <c r="F4889" t="s">
        <v>9</v>
      </c>
      <c r="G4889" t="b">
        <v>0</v>
      </c>
    </row>
    <row r="4890" spans="1:7">
      <c r="A4890" t="s">
        <v>10596</v>
      </c>
      <c r="B4890" s="1">
        <v>43682.570162037038</v>
      </c>
      <c r="C4890" t="s">
        <v>7</v>
      </c>
      <c r="D4890" s="2">
        <v>914440235254</v>
      </c>
      <c r="E4890" t="s">
        <v>8</v>
      </c>
      <c r="F4890" t="s">
        <v>9</v>
      </c>
      <c r="G4890" t="b">
        <v>0</v>
      </c>
    </row>
    <row r="4891" spans="1:7">
      <c r="A4891" t="s">
        <v>10595</v>
      </c>
      <c r="B4891" s="1">
        <v>43682.570173611108</v>
      </c>
      <c r="C4891" t="s">
        <v>7</v>
      </c>
      <c r="D4891" s="2">
        <v>10001285591</v>
      </c>
      <c r="E4891" t="s">
        <v>8</v>
      </c>
      <c r="F4891" t="s">
        <v>9</v>
      </c>
      <c r="G4891" t="b">
        <v>0</v>
      </c>
    </row>
    <row r="4892" spans="1:7">
      <c r="A4892" t="s">
        <v>10593</v>
      </c>
      <c r="B4892" s="1">
        <v>43682.570173611108</v>
      </c>
      <c r="C4892" t="s">
        <v>7</v>
      </c>
      <c r="D4892" s="2">
        <v>701225358644</v>
      </c>
      <c r="E4892" t="s">
        <v>8</v>
      </c>
      <c r="F4892" t="s">
        <v>9</v>
      </c>
      <c r="G4892" t="b">
        <v>0</v>
      </c>
    </row>
    <row r="4893" spans="1:7">
      <c r="A4893" t="s">
        <v>10592</v>
      </c>
      <c r="B4893" s="1">
        <v>43682.570173611108</v>
      </c>
      <c r="C4893" t="s">
        <v>7</v>
      </c>
      <c r="D4893" s="2">
        <v>52885308482</v>
      </c>
      <c r="E4893" t="s">
        <v>8</v>
      </c>
      <c r="F4893" t="s">
        <v>9</v>
      </c>
      <c r="G4893" t="b">
        <v>0</v>
      </c>
    </row>
    <row r="4894" spans="1:7">
      <c r="A4894" t="s">
        <v>10591</v>
      </c>
      <c r="B4894" s="1">
        <v>43682.570173611108</v>
      </c>
      <c r="C4894" t="s">
        <v>7</v>
      </c>
      <c r="D4894" s="2">
        <v>543399620226</v>
      </c>
      <c r="E4894" t="s">
        <v>8</v>
      </c>
      <c r="F4894" t="s">
        <v>9</v>
      </c>
      <c r="G4894" t="b">
        <v>0</v>
      </c>
    </row>
    <row r="4895" spans="1:7">
      <c r="A4895" t="s">
        <v>10590</v>
      </c>
      <c r="B4895" s="1">
        <v>43682.570138888892</v>
      </c>
      <c r="C4895" t="s">
        <v>7</v>
      </c>
      <c r="D4895" s="2">
        <v>10001823113</v>
      </c>
      <c r="E4895" t="s">
        <v>8</v>
      </c>
      <c r="F4895" t="s">
        <v>9</v>
      </c>
      <c r="G4895" t="b">
        <v>0</v>
      </c>
    </row>
    <row r="4896" spans="1:7">
      <c r="A4896" t="s">
        <v>10589</v>
      </c>
      <c r="B4896" s="1">
        <v>43682.570138888892</v>
      </c>
      <c r="C4896" t="s">
        <v>7</v>
      </c>
      <c r="D4896" s="2">
        <v>198830848677</v>
      </c>
      <c r="E4896" t="s">
        <v>8</v>
      </c>
      <c r="F4896" t="s">
        <v>9</v>
      </c>
      <c r="G4896" t="b">
        <v>0</v>
      </c>
    </row>
    <row r="4897" spans="1:7">
      <c r="A4897" t="s">
        <v>10588</v>
      </c>
      <c r="B4897" s="1">
        <v>43682.570138888892</v>
      </c>
      <c r="C4897" t="s">
        <v>7</v>
      </c>
      <c r="D4897" s="2">
        <v>236872763465</v>
      </c>
      <c r="E4897" t="s">
        <v>8</v>
      </c>
      <c r="F4897" t="s">
        <v>9</v>
      </c>
      <c r="G4897" t="b">
        <v>0</v>
      </c>
    </row>
    <row r="4898" spans="1:7">
      <c r="A4898" t="s">
        <v>10587</v>
      </c>
      <c r="B4898" s="1">
        <v>43682.570150462961</v>
      </c>
      <c r="C4898" t="s">
        <v>7</v>
      </c>
      <c r="D4898" s="2">
        <v>247124216859</v>
      </c>
      <c r="E4898" t="s">
        <v>8</v>
      </c>
      <c r="F4898" t="s">
        <v>9</v>
      </c>
      <c r="G4898" t="b">
        <v>0</v>
      </c>
    </row>
    <row r="4899" spans="1:7">
      <c r="A4899" t="s">
        <v>10586</v>
      </c>
      <c r="B4899" s="1">
        <v>43682.570138888892</v>
      </c>
      <c r="C4899" t="s">
        <v>7</v>
      </c>
      <c r="D4899" s="2">
        <v>412733772135</v>
      </c>
      <c r="E4899" t="s">
        <v>8</v>
      </c>
      <c r="F4899" t="s">
        <v>9</v>
      </c>
      <c r="G4899" t="b">
        <v>0</v>
      </c>
    </row>
    <row r="4900" spans="1:7">
      <c r="A4900" t="s">
        <v>10585</v>
      </c>
      <c r="B4900" s="1">
        <v>43682.570150462961</v>
      </c>
      <c r="C4900" t="s">
        <v>7</v>
      </c>
      <c r="D4900" s="2">
        <v>10000992885</v>
      </c>
      <c r="E4900" t="s">
        <v>8</v>
      </c>
      <c r="F4900" t="s">
        <v>9</v>
      </c>
      <c r="G4900" t="b">
        <v>0</v>
      </c>
    </row>
    <row r="4901" spans="1:7">
      <c r="A4901" t="s">
        <v>10584</v>
      </c>
      <c r="B4901" s="1">
        <v>43682.570150462961</v>
      </c>
      <c r="C4901" t="s">
        <v>7</v>
      </c>
      <c r="D4901" s="2">
        <v>531426964085</v>
      </c>
      <c r="E4901" t="s">
        <v>8</v>
      </c>
      <c r="F4901" t="s">
        <v>9</v>
      </c>
      <c r="G4901" t="b">
        <v>0</v>
      </c>
    </row>
    <row r="4902" spans="1:7">
      <c r="A4902" t="s">
        <v>10583</v>
      </c>
      <c r="B4902" s="1">
        <v>43682.570150462961</v>
      </c>
      <c r="C4902" t="s">
        <v>7</v>
      </c>
      <c r="D4902" s="2">
        <v>501513411653</v>
      </c>
      <c r="E4902" t="s">
        <v>8</v>
      </c>
      <c r="F4902" t="s">
        <v>9</v>
      </c>
      <c r="G4902" t="b">
        <v>0</v>
      </c>
    </row>
    <row r="4903" spans="1:7">
      <c r="A4903" t="s">
        <v>10581</v>
      </c>
      <c r="B4903" s="1">
        <v>43682.570173611108</v>
      </c>
      <c r="C4903" t="s">
        <v>7</v>
      </c>
      <c r="D4903" s="2">
        <v>851830632948</v>
      </c>
      <c r="E4903" t="s">
        <v>8</v>
      </c>
      <c r="F4903" t="s">
        <v>9</v>
      </c>
      <c r="G4903" t="b">
        <v>0</v>
      </c>
    </row>
    <row r="4904" spans="1:7">
      <c r="A4904" t="s">
        <v>10580</v>
      </c>
      <c r="B4904" s="1">
        <v>43682.570162037038</v>
      </c>
      <c r="C4904" t="s">
        <v>7</v>
      </c>
      <c r="D4904" s="2">
        <v>10000403093</v>
      </c>
      <c r="E4904" t="s">
        <v>8</v>
      </c>
      <c r="F4904" t="s">
        <v>9</v>
      </c>
      <c r="G4904" t="b">
        <v>0</v>
      </c>
    </row>
    <row r="4905" spans="1:7">
      <c r="A4905" t="s">
        <v>10579</v>
      </c>
      <c r="B4905" s="1">
        <v>43682.570162037038</v>
      </c>
      <c r="C4905" t="s">
        <v>7</v>
      </c>
      <c r="D4905" s="2">
        <v>32734133373</v>
      </c>
      <c r="E4905" t="s">
        <v>8</v>
      </c>
      <c r="F4905" t="s">
        <v>9</v>
      </c>
      <c r="G4905" t="b">
        <v>0</v>
      </c>
    </row>
    <row r="4906" spans="1:7">
      <c r="A4906" t="s">
        <v>10578</v>
      </c>
      <c r="B4906" s="1">
        <v>43682.570162037038</v>
      </c>
      <c r="C4906" t="s">
        <v>7</v>
      </c>
      <c r="D4906" s="2">
        <v>478158235266</v>
      </c>
      <c r="E4906" t="s">
        <v>8</v>
      </c>
      <c r="F4906" t="s">
        <v>9</v>
      </c>
      <c r="G4906" t="b">
        <v>0</v>
      </c>
    </row>
    <row r="4907" spans="1:7">
      <c r="A4907" t="s">
        <v>10577</v>
      </c>
      <c r="B4907" s="1">
        <v>43682.570162037038</v>
      </c>
      <c r="C4907" t="s">
        <v>7</v>
      </c>
      <c r="D4907" s="2">
        <v>577693653114</v>
      </c>
      <c r="E4907" t="s">
        <v>8</v>
      </c>
      <c r="F4907" t="s">
        <v>9</v>
      </c>
      <c r="G4907" t="b">
        <v>0</v>
      </c>
    </row>
    <row r="4908" spans="1:7">
      <c r="A4908" t="s">
        <v>10576</v>
      </c>
      <c r="B4908" s="1">
        <v>43682.570173611108</v>
      </c>
      <c r="C4908" t="s">
        <v>7</v>
      </c>
      <c r="D4908" s="2">
        <v>950992664351</v>
      </c>
      <c r="E4908" t="s">
        <v>8</v>
      </c>
      <c r="F4908" t="s">
        <v>9</v>
      </c>
      <c r="G4908" t="b">
        <v>0</v>
      </c>
    </row>
    <row r="4909" spans="1:7">
      <c r="A4909" t="s">
        <v>10575</v>
      </c>
      <c r="B4909" s="1">
        <v>43682.570173611108</v>
      </c>
      <c r="C4909" t="s">
        <v>7</v>
      </c>
      <c r="D4909" s="2">
        <v>236287378771</v>
      </c>
      <c r="E4909" t="s">
        <v>8</v>
      </c>
      <c r="F4909" t="s">
        <v>9</v>
      </c>
      <c r="G4909" t="b">
        <v>0</v>
      </c>
    </row>
    <row r="4910" spans="1:7">
      <c r="A4910" t="s">
        <v>10574</v>
      </c>
      <c r="B4910" s="1">
        <v>43682.570173611108</v>
      </c>
      <c r="C4910" t="s">
        <v>7</v>
      </c>
      <c r="D4910" s="2">
        <v>445504669776</v>
      </c>
      <c r="E4910" t="s">
        <v>8</v>
      </c>
      <c r="F4910" t="s">
        <v>9</v>
      </c>
      <c r="G4910" t="b">
        <v>0</v>
      </c>
    </row>
    <row r="4911" spans="1:7">
      <c r="A4911" t="s">
        <v>10573</v>
      </c>
      <c r="B4911" s="1">
        <v>43682.570173611108</v>
      </c>
      <c r="C4911" t="s">
        <v>7</v>
      </c>
      <c r="D4911" s="2">
        <v>607932203951</v>
      </c>
      <c r="E4911" t="s">
        <v>8</v>
      </c>
      <c r="F4911" t="s">
        <v>9</v>
      </c>
      <c r="G4911" t="b">
        <v>0</v>
      </c>
    </row>
    <row r="4912" spans="1:7">
      <c r="A4912" t="s">
        <v>10572</v>
      </c>
      <c r="B4912" s="1">
        <v>43682.570173611108</v>
      </c>
      <c r="C4912" t="s">
        <v>7</v>
      </c>
      <c r="D4912" s="2">
        <v>763405661586</v>
      </c>
      <c r="E4912" t="s">
        <v>8</v>
      </c>
      <c r="F4912" t="s">
        <v>9</v>
      </c>
      <c r="G4912" t="b">
        <v>0</v>
      </c>
    </row>
    <row r="4913" spans="1:7">
      <c r="A4913" t="s">
        <v>10571</v>
      </c>
      <c r="B4913" s="1">
        <v>43682.570173611108</v>
      </c>
      <c r="C4913" t="s">
        <v>7</v>
      </c>
      <c r="D4913" s="2">
        <v>862350172766</v>
      </c>
      <c r="E4913" t="s">
        <v>8</v>
      </c>
      <c r="F4913" t="s">
        <v>9</v>
      </c>
      <c r="G4913" t="b">
        <v>0</v>
      </c>
    </row>
    <row r="4914" spans="1:7">
      <c r="A4914" t="s">
        <v>10570</v>
      </c>
      <c r="B4914" s="1">
        <v>43682.57</v>
      </c>
      <c r="C4914" t="s">
        <v>7</v>
      </c>
      <c r="D4914" s="2">
        <v>172863617569</v>
      </c>
      <c r="E4914" t="s">
        <v>8</v>
      </c>
      <c r="F4914" t="s">
        <v>9</v>
      </c>
      <c r="G4914" t="b">
        <v>0</v>
      </c>
    </row>
    <row r="4915" spans="1:7">
      <c r="A4915" t="s">
        <v>10569</v>
      </c>
      <c r="B4915" s="1">
        <v>43682.570138888892</v>
      </c>
      <c r="C4915" t="s">
        <v>7</v>
      </c>
      <c r="D4915" s="2">
        <v>148012386774</v>
      </c>
      <c r="E4915" t="s">
        <v>8</v>
      </c>
      <c r="F4915" t="s">
        <v>9</v>
      </c>
      <c r="G4915" t="b">
        <v>0</v>
      </c>
    </row>
    <row r="4916" spans="1:7">
      <c r="A4916" t="s">
        <v>10568</v>
      </c>
      <c r="B4916" s="1">
        <v>43682.570150462961</v>
      </c>
      <c r="C4916" t="s">
        <v>7</v>
      </c>
      <c r="D4916" s="2">
        <v>183756532911</v>
      </c>
      <c r="E4916" t="s">
        <v>8</v>
      </c>
      <c r="F4916" t="s">
        <v>9</v>
      </c>
      <c r="G4916" t="b">
        <v>0</v>
      </c>
    </row>
    <row r="4917" spans="1:7">
      <c r="A4917" t="s">
        <v>10567</v>
      </c>
      <c r="B4917" s="1">
        <v>43682.570150462961</v>
      </c>
      <c r="C4917" t="s">
        <v>7</v>
      </c>
      <c r="D4917" s="2">
        <v>252334872775</v>
      </c>
      <c r="E4917" t="s">
        <v>8</v>
      </c>
      <c r="F4917" t="s">
        <v>9</v>
      </c>
      <c r="G4917" t="b">
        <v>0</v>
      </c>
    </row>
    <row r="4918" spans="1:7">
      <c r="A4918" t="s">
        <v>10566</v>
      </c>
      <c r="B4918" s="1">
        <v>43682.570150462961</v>
      </c>
      <c r="C4918" t="s">
        <v>7</v>
      </c>
      <c r="D4918" s="2">
        <v>436181147657</v>
      </c>
      <c r="E4918" t="s">
        <v>8</v>
      </c>
      <c r="F4918" t="s">
        <v>9</v>
      </c>
      <c r="G4918" t="b">
        <v>0</v>
      </c>
    </row>
    <row r="4919" spans="1:7">
      <c r="A4919" t="s">
        <v>10565</v>
      </c>
      <c r="B4919" s="1">
        <v>43682.570150462961</v>
      </c>
      <c r="C4919" t="s">
        <v>7</v>
      </c>
      <c r="D4919" s="2">
        <v>300001977278</v>
      </c>
      <c r="E4919" t="s">
        <v>8</v>
      </c>
      <c r="F4919" t="s">
        <v>9</v>
      </c>
      <c r="G4919" t="b">
        <v>0</v>
      </c>
    </row>
    <row r="4920" spans="1:7">
      <c r="A4920" t="s">
        <v>10564</v>
      </c>
      <c r="B4920" s="1">
        <v>43682.570150462961</v>
      </c>
      <c r="C4920" t="s">
        <v>7</v>
      </c>
      <c r="D4920" s="2">
        <v>720682155683</v>
      </c>
      <c r="E4920" t="s">
        <v>8</v>
      </c>
      <c r="F4920" t="s">
        <v>9</v>
      </c>
      <c r="G4920" t="b">
        <v>0</v>
      </c>
    </row>
    <row r="4921" spans="1:7">
      <c r="A4921" t="s">
        <v>10563</v>
      </c>
      <c r="B4921" s="1">
        <v>43682.570162037038</v>
      </c>
      <c r="C4921" t="s">
        <v>7</v>
      </c>
      <c r="D4921" s="2">
        <v>336436296425</v>
      </c>
      <c r="E4921" t="s">
        <v>8</v>
      </c>
      <c r="F4921" t="s">
        <v>9</v>
      </c>
      <c r="G4921" t="b">
        <v>0</v>
      </c>
    </row>
    <row r="4922" spans="1:7">
      <c r="A4922" t="s">
        <v>10562</v>
      </c>
      <c r="B4922" s="1">
        <v>43682.570173611108</v>
      </c>
      <c r="C4922" t="s">
        <v>7</v>
      </c>
      <c r="D4922" s="2">
        <v>522672173585</v>
      </c>
      <c r="E4922" t="s">
        <v>8</v>
      </c>
      <c r="F4922" t="s">
        <v>9</v>
      </c>
      <c r="G4922" t="b">
        <v>0</v>
      </c>
    </row>
    <row r="4923" spans="1:7">
      <c r="A4923" t="s">
        <v>10561</v>
      </c>
      <c r="B4923" s="1">
        <v>43682.570173611108</v>
      </c>
      <c r="C4923" t="s">
        <v>7</v>
      </c>
      <c r="D4923" s="2">
        <v>588836459346</v>
      </c>
      <c r="E4923" t="s">
        <v>8</v>
      </c>
      <c r="F4923" t="s">
        <v>9</v>
      </c>
      <c r="G4923" t="b">
        <v>0</v>
      </c>
    </row>
    <row r="4924" spans="1:7">
      <c r="A4924" t="s">
        <v>10560</v>
      </c>
      <c r="B4924" s="1">
        <v>43682.570162037038</v>
      </c>
      <c r="C4924" t="s">
        <v>7</v>
      </c>
      <c r="D4924" s="2">
        <v>515587782144</v>
      </c>
      <c r="E4924" t="s">
        <v>8</v>
      </c>
      <c r="F4924" t="s">
        <v>9</v>
      </c>
      <c r="G4924" t="b">
        <v>0</v>
      </c>
    </row>
    <row r="4925" spans="1:7">
      <c r="A4925" t="s">
        <v>10559</v>
      </c>
      <c r="B4925" s="1">
        <v>43682.570162037038</v>
      </c>
      <c r="C4925" t="s">
        <v>7</v>
      </c>
      <c r="D4925" s="2">
        <v>571652048861</v>
      </c>
      <c r="E4925" t="s">
        <v>8</v>
      </c>
      <c r="F4925" t="s">
        <v>9</v>
      </c>
      <c r="G4925" t="b">
        <v>0</v>
      </c>
    </row>
    <row r="4926" spans="1:7">
      <c r="A4926" t="s">
        <v>10558</v>
      </c>
      <c r="B4926" s="1">
        <v>43682.570162037038</v>
      </c>
      <c r="C4926" t="s">
        <v>7</v>
      </c>
      <c r="D4926" s="2">
        <v>588738367219</v>
      </c>
      <c r="E4926" t="s">
        <v>8</v>
      </c>
      <c r="F4926" t="s">
        <v>9</v>
      </c>
      <c r="G4926" t="b">
        <v>0</v>
      </c>
    </row>
    <row r="4927" spans="1:7">
      <c r="A4927" t="s">
        <v>10557</v>
      </c>
      <c r="B4927" s="1">
        <v>43682.570173611108</v>
      </c>
      <c r="C4927" t="s">
        <v>7</v>
      </c>
      <c r="D4927" s="2">
        <v>109423537317</v>
      </c>
      <c r="E4927" t="s">
        <v>8</v>
      </c>
      <c r="F4927" t="s">
        <v>9</v>
      </c>
      <c r="G4927" t="b">
        <v>0</v>
      </c>
    </row>
    <row r="4928" spans="1:7">
      <c r="A4928" t="s">
        <v>10556</v>
      </c>
      <c r="B4928" s="1">
        <v>43682.570173611108</v>
      </c>
      <c r="C4928" t="s">
        <v>7</v>
      </c>
      <c r="D4928" s="2">
        <v>283761507202</v>
      </c>
      <c r="E4928" t="s">
        <v>8</v>
      </c>
      <c r="F4928" t="s">
        <v>9</v>
      </c>
      <c r="G4928" t="b">
        <v>0</v>
      </c>
    </row>
    <row r="4929" spans="1:7">
      <c r="A4929" t="s">
        <v>10555</v>
      </c>
      <c r="B4929" s="1">
        <v>43682.570173611108</v>
      </c>
      <c r="C4929" t="s">
        <v>7</v>
      </c>
      <c r="D4929" s="2">
        <v>300001319851</v>
      </c>
      <c r="E4929" t="s">
        <v>8</v>
      </c>
      <c r="F4929" t="s">
        <v>9</v>
      </c>
      <c r="G4929" t="b">
        <v>0</v>
      </c>
    </row>
    <row r="4930" spans="1:7">
      <c r="A4930" t="s">
        <v>10554</v>
      </c>
      <c r="B4930" s="1">
        <v>43682.570173611108</v>
      </c>
      <c r="C4930" t="s">
        <v>7</v>
      </c>
      <c r="D4930" s="2">
        <v>484219858754</v>
      </c>
      <c r="E4930" t="s">
        <v>8</v>
      </c>
      <c r="F4930" t="s">
        <v>9</v>
      </c>
      <c r="G4930" t="b">
        <v>0</v>
      </c>
    </row>
    <row r="4931" spans="1:7">
      <c r="A4931" t="s">
        <v>10553</v>
      </c>
      <c r="B4931" s="1">
        <v>43682.570173611108</v>
      </c>
      <c r="C4931" t="s">
        <v>7</v>
      </c>
      <c r="D4931" s="2">
        <v>633827234382</v>
      </c>
      <c r="E4931" t="s">
        <v>8</v>
      </c>
      <c r="F4931" t="s">
        <v>9</v>
      </c>
      <c r="G4931" t="b">
        <v>0</v>
      </c>
    </row>
    <row r="4932" spans="1:7">
      <c r="A4932" t="s">
        <v>10552</v>
      </c>
      <c r="B4932" s="1">
        <v>43682.570173611108</v>
      </c>
      <c r="C4932" t="s">
        <v>7</v>
      </c>
      <c r="D4932" s="2">
        <v>300001280340</v>
      </c>
      <c r="E4932" t="s">
        <v>8</v>
      </c>
      <c r="F4932" t="s">
        <v>9</v>
      </c>
      <c r="G4932" t="b">
        <v>0</v>
      </c>
    </row>
    <row r="4933" spans="1:7">
      <c r="A4933" t="s">
        <v>10551</v>
      </c>
      <c r="B4933" s="1">
        <v>43682.570173611108</v>
      </c>
      <c r="C4933" t="s">
        <v>7</v>
      </c>
      <c r="D4933" s="2">
        <v>483206653673</v>
      </c>
      <c r="E4933" t="s">
        <v>8</v>
      </c>
      <c r="F4933" t="s">
        <v>9</v>
      </c>
      <c r="G4933" t="b">
        <v>0</v>
      </c>
    </row>
    <row r="4934" spans="1:7">
      <c r="A4934" t="s">
        <v>10550</v>
      </c>
      <c r="B4934" s="1">
        <v>43682.570173611108</v>
      </c>
      <c r="C4934" t="s">
        <v>7</v>
      </c>
      <c r="D4934" s="2">
        <v>577264585066</v>
      </c>
      <c r="E4934" t="s">
        <v>8</v>
      </c>
      <c r="F4934" t="s">
        <v>9</v>
      </c>
      <c r="G4934" t="b">
        <v>0</v>
      </c>
    </row>
    <row r="4935" spans="1:7">
      <c r="A4935" t="s">
        <v>10549</v>
      </c>
      <c r="B4935" s="1">
        <v>43682.570173611108</v>
      </c>
      <c r="C4935" t="s">
        <v>7</v>
      </c>
      <c r="D4935" s="2">
        <v>685118640352</v>
      </c>
      <c r="E4935" t="s">
        <v>8</v>
      </c>
      <c r="F4935" t="s">
        <v>9</v>
      </c>
      <c r="G4935" t="b">
        <v>0</v>
      </c>
    </row>
    <row r="4936" spans="1:7">
      <c r="A4936" t="s">
        <v>10548</v>
      </c>
      <c r="B4936" s="1">
        <v>43682.570173611108</v>
      </c>
      <c r="C4936" t="s">
        <v>7</v>
      </c>
      <c r="D4936" s="2">
        <v>755838825080</v>
      </c>
      <c r="E4936" t="s">
        <v>8</v>
      </c>
      <c r="F4936" t="s">
        <v>9</v>
      </c>
      <c r="G4936" t="b">
        <v>0</v>
      </c>
    </row>
    <row r="4937" spans="1:7">
      <c r="A4937" t="s">
        <v>10547</v>
      </c>
      <c r="B4937" s="1">
        <v>43682.570023148146</v>
      </c>
      <c r="C4937" t="s">
        <v>7</v>
      </c>
      <c r="D4937" s="2">
        <v>10000837199</v>
      </c>
      <c r="E4937" t="s">
        <v>8</v>
      </c>
      <c r="F4937" t="s">
        <v>9</v>
      </c>
      <c r="G4937" t="b">
        <v>0</v>
      </c>
    </row>
    <row r="4938" spans="1:7">
      <c r="A4938" t="s">
        <v>10546</v>
      </c>
      <c r="B4938" s="1">
        <v>43682.570023148146</v>
      </c>
      <c r="C4938" t="s">
        <v>7</v>
      </c>
      <c r="D4938" s="2">
        <v>10001771999</v>
      </c>
      <c r="E4938" t="s">
        <v>8</v>
      </c>
      <c r="F4938" t="s">
        <v>9</v>
      </c>
      <c r="G4938" t="b">
        <v>0</v>
      </c>
    </row>
    <row r="4939" spans="1:7">
      <c r="A4939" t="s">
        <v>10545</v>
      </c>
      <c r="B4939" s="1">
        <v>43682.570023148146</v>
      </c>
      <c r="C4939" t="s">
        <v>7</v>
      </c>
      <c r="D4939" s="2">
        <v>10001999735</v>
      </c>
      <c r="E4939" t="s">
        <v>8</v>
      </c>
      <c r="F4939" t="s">
        <v>9</v>
      </c>
      <c r="G4939" t="b">
        <v>0</v>
      </c>
    </row>
    <row r="4940" spans="1:7">
      <c r="A4940" t="s">
        <v>10544</v>
      </c>
      <c r="B4940" s="1">
        <v>43682.570023148146</v>
      </c>
      <c r="C4940" t="s">
        <v>7</v>
      </c>
      <c r="D4940" s="2">
        <v>132452217947</v>
      </c>
      <c r="E4940" t="s">
        <v>8</v>
      </c>
      <c r="F4940" t="s">
        <v>9</v>
      </c>
      <c r="G4940" t="b">
        <v>0</v>
      </c>
    </row>
    <row r="4941" spans="1:7">
      <c r="A4941" t="s">
        <v>10543</v>
      </c>
      <c r="B4941" s="1">
        <v>43682.570023148146</v>
      </c>
      <c r="C4941" t="s">
        <v>7</v>
      </c>
      <c r="D4941" s="2">
        <v>145317653398</v>
      </c>
      <c r="E4941" t="s">
        <v>8</v>
      </c>
      <c r="F4941" t="s">
        <v>9</v>
      </c>
      <c r="G4941" t="b">
        <v>0</v>
      </c>
    </row>
    <row r="4942" spans="1:7">
      <c r="A4942" t="s">
        <v>10541</v>
      </c>
      <c r="B4942" s="1">
        <v>43682.570104166669</v>
      </c>
      <c r="C4942" t="s">
        <v>7</v>
      </c>
      <c r="D4942" s="2">
        <v>296796478775</v>
      </c>
      <c r="E4942" t="s">
        <v>8</v>
      </c>
      <c r="F4942" t="s">
        <v>9</v>
      </c>
      <c r="G4942" t="b">
        <v>0</v>
      </c>
    </row>
    <row r="4943" spans="1:7">
      <c r="A4943" t="s">
        <v>10540</v>
      </c>
      <c r="B4943" s="1">
        <v>43682.570092592592</v>
      </c>
      <c r="C4943" t="s">
        <v>7</v>
      </c>
      <c r="D4943" s="2">
        <v>483367965156</v>
      </c>
      <c r="E4943" t="s">
        <v>8</v>
      </c>
      <c r="F4943" t="s">
        <v>9</v>
      </c>
      <c r="G4943" t="b">
        <v>0</v>
      </c>
    </row>
    <row r="4944" spans="1:7">
      <c r="A4944" t="s">
        <v>10539</v>
      </c>
      <c r="B4944" s="1">
        <v>43682.570104166669</v>
      </c>
      <c r="C4944" t="s">
        <v>7</v>
      </c>
      <c r="D4944" s="2">
        <v>565117167099</v>
      </c>
      <c r="E4944" t="s">
        <v>8</v>
      </c>
      <c r="F4944" t="s">
        <v>9</v>
      </c>
      <c r="G4944" t="b">
        <v>0</v>
      </c>
    </row>
    <row r="4945" spans="1:7">
      <c r="A4945" t="s">
        <v>10538</v>
      </c>
      <c r="B4945" s="1">
        <v>43682.570104166669</v>
      </c>
      <c r="C4945" t="s">
        <v>7</v>
      </c>
      <c r="D4945" s="2">
        <v>256975703748</v>
      </c>
      <c r="E4945" t="s">
        <v>8</v>
      </c>
      <c r="F4945" t="s">
        <v>9</v>
      </c>
      <c r="G4945" t="b">
        <v>0</v>
      </c>
    </row>
    <row r="4946" spans="1:7">
      <c r="A4946" t="s">
        <v>10537</v>
      </c>
      <c r="B4946" s="1">
        <v>43682.570092592592</v>
      </c>
      <c r="C4946" t="s">
        <v>7</v>
      </c>
      <c r="D4946" s="2">
        <v>838510381815</v>
      </c>
      <c r="E4946" t="s">
        <v>8</v>
      </c>
      <c r="F4946" t="s">
        <v>9</v>
      </c>
      <c r="G4946" t="b">
        <v>0</v>
      </c>
    </row>
    <row r="4947" spans="1:7">
      <c r="A4947" t="s">
        <v>10536</v>
      </c>
      <c r="B4947" s="1">
        <v>43682.570104166669</v>
      </c>
      <c r="C4947" t="s">
        <v>7</v>
      </c>
      <c r="D4947" s="2">
        <v>924340614347</v>
      </c>
      <c r="E4947" t="s">
        <v>8</v>
      </c>
      <c r="F4947" t="s">
        <v>9</v>
      </c>
      <c r="G4947" t="b">
        <v>0</v>
      </c>
    </row>
    <row r="4948" spans="1:7">
      <c r="A4948" t="s">
        <v>10535</v>
      </c>
      <c r="B4948" s="1">
        <v>43682.570092592592</v>
      </c>
      <c r="C4948" t="s">
        <v>7</v>
      </c>
      <c r="D4948" s="2">
        <v>949543828418</v>
      </c>
      <c r="E4948" t="s">
        <v>8</v>
      </c>
      <c r="F4948" t="s">
        <v>9</v>
      </c>
      <c r="G4948" t="b">
        <v>0</v>
      </c>
    </row>
    <row r="4949" spans="1:7">
      <c r="A4949" t="s">
        <v>10534</v>
      </c>
      <c r="B4949" s="1">
        <v>43682.570104166669</v>
      </c>
      <c r="C4949" t="s">
        <v>7</v>
      </c>
      <c r="D4949" s="2">
        <v>134532320037</v>
      </c>
      <c r="E4949" t="s">
        <v>8</v>
      </c>
      <c r="F4949" t="s">
        <v>9</v>
      </c>
      <c r="G4949" t="b">
        <v>0</v>
      </c>
    </row>
    <row r="4950" spans="1:7">
      <c r="A4950" t="s">
        <v>10533</v>
      </c>
      <c r="B4950" s="1">
        <v>43682.570104166669</v>
      </c>
      <c r="C4950" t="s">
        <v>7</v>
      </c>
      <c r="D4950" s="2">
        <v>152795213116</v>
      </c>
      <c r="E4950" t="s">
        <v>8</v>
      </c>
      <c r="F4950" t="s">
        <v>9</v>
      </c>
      <c r="G4950" t="b">
        <v>0</v>
      </c>
    </row>
    <row r="4951" spans="1:7">
      <c r="A4951" t="s">
        <v>10532</v>
      </c>
      <c r="B4951" s="1">
        <v>43682.570115740738</v>
      </c>
      <c r="C4951" t="s">
        <v>7</v>
      </c>
      <c r="D4951" s="2">
        <v>816488414230</v>
      </c>
      <c r="E4951" t="s">
        <v>8</v>
      </c>
      <c r="F4951" t="s">
        <v>9</v>
      </c>
      <c r="G4951" t="b">
        <v>0</v>
      </c>
    </row>
    <row r="4952" spans="1:7">
      <c r="A4952" t="s">
        <v>10531</v>
      </c>
      <c r="B4952" s="1">
        <v>43682.569988425923</v>
      </c>
      <c r="C4952" t="s">
        <v>7</v>
      </c>
      <c r="D4952" s="2">
        <v>252204638348</v>
      </c>
      <c r="E4952" t="s">
        <v>8</v>
      </c>
      <c r="F4952" t="s">
        <v>9</v>
      </c>
      <c r="G4952" t="b">
        <v>0</v>
      </c>
    </row>
    <row r="4953" spans="1:7">
      <c r="A4953" t="s">
        <v>10530</v>
      </c>
      <c r="B4953" s="1">
        <v>43682.57</v>
      </c>
      <c r="C4953" t="s">
        <v>7</v>
      </c>
      <c r="D4953" s="2">
        <v>345585380314</v>
      </c>
      <c r="E4953" t="s">
        <v>8</v>
      </c>
      <c r="F4953" t="s">
        <v>9</v>
      </c>
      <c r="G4953" t="b">
        <v>0</v>
      </c>
    </row>
    <row r="4954" spans="1:7">
      <c r="A4954" t="s">
        <v>10529</v>
      </c>
      <c r="B4954" s="1">
        <v>43682.569988425923</v>
      </c>
      <c r="C4954" t="s">
        <v>7</v>
      </c>
      <c r="D4954" s="2">
        <v>519000114428</v>
      </c>
      <c r="E4954" t="s">
        <v>8</v>
      </c>
      <c r="F4954" t="s">
        <v>9</v>
      </c>
      <c r="G4954" t="b">
        <v>0</v>
      </c>
    </row>
    <row r="4955" spans="1:7">
      <c r="A4955" t="s">
        <v>10528</v>
      </c>
      <c r="B4955" s="1">
        <v>43682.57</v>
      </c>
      <c r="C4955" t="s">
        <v>7</v>
      </c>
      <c r="D4955" s="2">
        <v>701923031432</v>
      </c>
      <c r="E4955" t="s">
        <v>8</v>
      </c>
      <c r="F4955" t="s">
        <v>9</v>
      </c>
      <c r="G4955" t="b">
        <v>0</v>
      </c>
    </row>
    <row r="4956" spans="1:7">
      <c r="A4956" t="s">
        <v>10527</v>
      </c>
      <c r="B4956" s="1">
        <v>43682.569988425923</v>
      </c>
      <c r="C4956" t="s">
        <v>7</v>
      </c>
      <c r="D4956" s="2">
        <v>933459573748</v>
      </c>
      <c r="E4956" t="s">
        <v>8</v>
      </c>
      <c r="F4956" t="s">
        <v>9</v>
      </c>
      <c r="G4956" t="b">
        <v>0</v>
      </c>
    </row>
    <row r="4957" spans="1:7">
      <c r="A4957" t="s">
        <v>10526</v>
      </c>
      <c r="B4957" s="1">
        <v>43682.570011574076</v>
      </c>
      <c r="C4957" t="s">
        <v>7</v>
      </c>
      <c r="D4957" s="2">
        <v>10001138709</v>
      </c>
      <c r="E4957" t="s">
        <v>8</v>
      </c>
      <c r="F4957" t="s">
        <v>9</v>
      </c>
      <c r="G4957" t="b">
        <v>0</v>
      </c>
    </row>
    <row r="4958" spans="1:7">
      <c r="A4958" t="s">
        <v>10525</v>
      </c>
      <c r="B4958" s="1">
        <v>43682.570023148146</v>
      </c>
      <c r="C4958" t="s">
        <v>7</v>
      </c>
      <c r="D4958" s="2">
        <v>380786428869</v>
      </c>
      <c r="E4958" t="s">
        <v>8</v>
      </c>
      <c r="F4958" t="s">
        <v>9</v>
      </c>
      <c r="G4958" t="b">
        <v>0</v>
      </c>
    </row>
    <row r="4959" spans="1:7">
      <c r="A4959" t="s">
        <v>10524</v>
      </c>
      <c r="B4959" s="1">
        <v>43682.570011574076</v>
      </c>
      <c r="C4959" t="s">
        <v>7</v>
      </c>
      <c r="D4959" s="2">
        <v>98146553310</v>
      </c>
      <c r="E4959" t="s">
        <v>8</v>
      </c>
      <c r="F4959" t="s">
        <v>9</v>
      </c>
      <c r="G4959" t="b">
        <v>0</v>
      </c>
    </row>
    <row r="4960" spans="1:7">
      <c r="A4960" t="s">
        <v>10522</v>
      </c>
      <c r="B4960" s="1">
        <v>43682.570023148146</v>
      </c>
      <c r="C4960" t="s">
        <v>7</v>
      </c>
      <c r="D4960" s="2">
        <v>438173472136</v>
      </c>
      <c r="E4960" t="s">
        <v>8</v>
      </c>
      <c r="F4960" t="s">
        <v>9</v>
      </c>
      <c r="G4960" t="b">
        <v>0</v>
      </c>
    </row>
    <row r="4961" spans="1:7">
      <c r="A4961" t="s">
        <v>10521</v>
      </c>
      <c r="B4961" s="1">
        <v>43682.570023148146</v>
      </c>
      <c r="C4961" t="s">
        <v>7</v>
      </c>
      <c r="D4961" s="2">
        <v>488469852467</v>
      </c>
      <c r="E4961" t="s">
        <v>8</v>
      </c>
      <c r="F4961" t="s">
        <v>9</v>
      </c>
      <c r="G4961" t="b">
        <v>0</v>
      </c>
    </row>
    <row r="4962" spans="1:7">
      <c r="A4962" t="s">
        <v>10520</v>
      </c>
      <c r="B4962" s="1">
        <v>43682.570023148146</v>
      </c>
      <c r="C4962" t="s">
        <v>7</v>
      </c>
      <c r="D4962" s="2">
        <v>50305292645</v>
      </c>
      <c r="E4962" t="s">
        <v>8</v>
      </c>
      <c r="F4962" t="s">
        <v>9</v>
      </c>
      <c r="G4962" t="b">
        <v>0</v>
      </c>
    </row>
    <row r="4963" spans="1:7">
      <c r="A4963" t="s">
        <v>10519</v>
      </c>
      <c r="B4963" s="1">
        <v>43682.570023148146</v>
      </c>
      <c r="C4963" t="s">
        <v>7</v>
      </c>
      <c r="D4963" s="2">
        <v>571717522307</v>
      </c>
      <c r="E4963" t="s">
        <v>8</v>
      </c>
      <c r="F4963" t="s">
        <v>9</v>
      </c>
      <c r="G4963" t="b">
        <v>0</v>
      </c>
    </row>
    <row r="4964" spans="1:7">
      <c r="A4964" t="s">
        <v>10518</v>
      </c>
      <c r="B4964" s="1">
        <v>43682.570023148146</v>
      </c>
      <c r="C4964" t="s">
        <v>7</v>
      </c>
      <c r="D4964" s="2">
        <v>578627205753</v>
      </c>
      <c r="E4964" t="s">
        <v>8</v>
      </c>
      <c r="F4964" t="s">
        <v>9</v>
      </c>
      <c r="G4964" t="b">
        <v>0</v>
      </c>
    </row>
    <row r="4965" spans="1:7">
      <c r="A4965" t="s">
        <v>10472</v>
      </c>
      <c r="B4965" s="1">
        <v>43682.570023148146</v>
      </c>
      <c r="C4965" t="s">
        <v>7</v>
      </c>
      <c r="D4965" s="2">
        <v>611725415878</v>
      </c>
      <c r="E4965" t="s">
        <v>8</v>
      </c>
      <c r="F4965" t="s">
        <v>9</v>
      </c>
      <c r="G4965" t="b">
        <v>0</v>
      </c>
    </row>
    <row r="4966" spans="1:7">
      <c r="A4966" t="s">
        <v>10471</v>
      </c>
      <c r="B4966" s="1">
        <v>43682.570023148146</v>
      </c>
      <c r="C4966" t="s">
        <v>7</v>
      </c>
      <c r="D4966" s="2">
        <v>613343343458</v>
      </c>
      <c r="E4966" t="s">
        <v>8</v>
      </c>
      <c r="F4966" t="s">
        <v>9</v>
      </c>
      <c r="G4966" t="b">
        <v>0</v>
      </c>
    </row>
    <row r="4967" spans="1:7">
      <c r="A4967" t="s">
        <v>10470</v>
      </c>
      <c r="B4967" s="1">
        <v>43682.570023148146</v>
      </c>
      <c r="C4967" t="s">
        <v>7</v>
      </c>
      <c r="D4967" s="2">
        <v>673664604344</v>
      </c>
      <c r="E4967" t="s">
        <v>8</v>
      </c>
      <c r="F4967" t="s">
        <v>9</v>
      </c>
      <c r="G4967" t="b">
        <v>0</v>
      </c>
    </row>
    <row r="4968" spans="1:7">
      <c r="A4968" t="s">
        <v>10469</v>
      </c>
      <c r="B4968" s="1">
        <v>43682.570023148146</v>
      </c>
      <c r="C4968" t="s">
        <v>7</v>
      </c>
      <c r="D4968" s="2">
        <v>816608446350</v>
      </c>
      <c r="E4968" t="s">
        <v>8</v>
      </c>
      <c r="F4968" t="s">
        <v>9</v>
      </c>
      <c r="G4968" t="b">
        <v>0</v>
      </c>
    </row>
    <row r="4969" spans="1:7">
      <c r="A4969" t="s">
        <v>10468</v>
      </c>
      <c r="B4969" s="1">
        <v>43682.570034722223</v>
      </c>
      <c r="C4969" t="s">
        <v>7</v>
      </c>
      <c r="D4969" s="2">
        <v>841537778883</v>
      </c>
      <c r="E4969" t="s">
        <v>8</v>
      </c>
      <c r="F4969" t="s">
        <v>9</v>
      </c>
      <c r="G4969" t="b">
        <v>0</v>
      </c>
    </row>
    <row r="4970" spans="1:7">
      <c r="A4970" t="s">
        <v>10467</v>
      </c>
      <c r="B4970" s="1">
        <v>43682.570023148146</v>
      </c>
      <c r="C4970" t="s">
        <v>7</v>
      </c>
      <c r="D4970" s="2">
        <v>848556267428</v>
      </c>
      <c r="E4970" t="s">
        <v>8</v>
      </c>
      <c r="F4970" t="s">
        <v>9</v>
      </c>
      <c r="G4970" t="b">
        <v>0</v>
      </c>
    </row>
    <row r="4971" spans="1:7">
      <c r="A4971" t="s">
        <v>10466</v>
      </c>
      <c r="B4971" s="1">
        <v>43682.570023148146</v>
      </c>
      <c r="C4971" t="s">
        <v>7</v>
      </c>
      <c r="D4971" s="2">
        <v>848881288868</v>
      </c>
      <c r="E4971" t="s">
        <v>8</v>
      </c>
      <c r="F4971" t="s">
        <v>9</v>
      </c>
      <c r="G4971" t="b">
        <v>0</v>
      </c>
    </row>
    <row r="4972" spans="1:7">
      <c r="A4972" t="s">
        <v>10465</v>
      </c>
      <c r="B4972" s="1">
        <v>43682.570034722223</v>
      </c>
      <c r="C4972" t="s">
        <v>7</v>
      </c>
      <c r="D4972" s="2">
        <v>870575746213</v>
      </c>
      <c r="E4972" t="s">
        <v>8</v>
      </c>
      <c r="F4972" t="s">
        <v>9</v>
      </c>
      <c r="G4972" t="b">
        <v>0</v>
      </c>
    </row>
    <row r="4973" spans="1:7">
      <c r="A4973" t="s">
        <v>10464</v>
      </c>
      <c r="B4973" s="1">
        <v>43682.570034722223</v>
      </c>
      <c r="C4973" t="s">
        <v>7</v>
      </c>
      <c r="D4973" s="2">
        <v>872483423794</v>
      </c>
      <c r="E4973" t="s">
        <v>8</v>
      </c>
      <c r="F4973" t="s">
        <v>9</v>
      </c>
      <c r="G4973" t="b">
        <v>0</v>
      </c>
    </row>
    <row r="4974" spans="1:7">
      <c r="A4974" t="s">
        <v>10463</v>
      </c>
      <c r="B4974" s="1">
        <v>43682.570034722223</v>
      </c>
      <c r="C4974" t="s">
        <v>7</v>
      </c>
      <c r="D4974" s="2">
        <v>956562623366</v>
      </c>
      <c r="E4974" t="s">
        <v>8</v>
      </c>
      <c r="F4974" t="s">
        <v>9</v>
      </c>
      <c r="G4974" t="b">
        <v>0</v>
      </c>
    </row>
    <row r="4975" spans="1:7">
      <c r="A4975" t="s">
        <v>10462</v>
      </c>
      <c r="B4975" s="1">
        <v>43682.570057870369</v>
      </c>
      <c r="C4975" t="s">
        <v>7</v>
      </c>
      <c r="D4975" s="2">
        <v>646794867419</v>
      </c>
      <c r="E4975" t="s">
        <v>8</v>
      </c>
      <c r="F4975" t="s">
        <v>9</v>
      </c>
      <c r="G4975" t="b">
        <v>0</v>
      </c>
    </row>
    <row r="4976" spans="1:7">
      <c r="A4976" t="s">
        <v>10461</v>
      </c>
      <c r="B4976" s="1">
        <v>43682.570057870369</v>
      </c>
      <c r="C4976" t="s">
        <v>7</v>
      </c>
      <c r="D4976" s="2">
        <v>661464305862</v>
      </c>
      <c r="E4976" t="s">
        <v>8</v>
      </c>
      <c r="F4976" t="s">
        <v>9</v>
      </c>
      <c r="G4976" t="b">
        <v>0</v>
      </c>
    </row>
    <row r="4977" spans="1:7">
      <c r="A4977" t="s">
        <v>10460</v>
      </c>
      <c r="B4977" s="1">
        <v>43682.570057870369</v>
      </c>
      <c r="C4977" t="s">
        <v>7</v>
      </c>
      <c r="D4977" s="2">
        <v>833288463532</v>
      </c>
      <c r="E4977" t="s">
        <v>8</v>
      </c>
      <c r="F4977" t="s">
        <v>9</v>
      </c>
      <c r="G4977" t="b">
        <v>0</v>
      </c>
    </row>
    <row r="4978" spans="1:7">
      <c r="A4978" t="s">
        <v>10459</v>
      </c>
      <c r="B4978" s="1">
        <v>43682.57</v>
      </c>
      <c r="C4978" t="s">
        <v>7</v>
      </c>
      <c r="D4978" s="2">
        <v>10000033266</v>
      </c>
      <c r="E4978" t="s">
        <v>8</v>
      </c>
      <c r="F4978" t="s">
        <v>9</v>
      </c>
      <c r="G4978" t="b">
        <v>0</v>
      </c>
    </row>
    <row r="4979" spans="1:7">
      <c r="A4979" t="s">
        <v>10458</v>
      </c>
      <c r="B4979" s="1">
        <v>43682.57</v>
      </c>
      <c r="C4979" t="s">
        <v>7</v>
      </c>
      <c r="D4979" s="2">
        <v>10001994012</v>
      </c>
      <c r="E4979" t="s">
        <v>8</v>
      </c>
      <c r="F4979" t="s">
        <v>9</v>
      </c>
      <c r="G4979" t="b">
        <v>0</v>
      </c>
    </row>
    <row r="4980" spans="1:7">
      <c r="A4980" t="s">
        <v>10457</v>
      </c>
      <c r="B4980" s="1">
        <v>43682.57</v>
      </c>
      <c r="C4980" t="s">
        <v>7</v>
      </c>
      <c r="D4980" s="2">
        <v>289287292189</v>
      </c>
      <c r="E4980" t="s">
        <v>8</v>
      </c>
      <c r="F4980" t="s">
        <v>9</v>
      </c>
      <c r="G4980" t="b">
        <v>0</v>
      </c>
    </row>
    <row r="4981" spans="1:7">
      <c r="A4981" t="s">
        <v>10456</v>
      </c>
      <c r="B4981" s="1">
        <v>43682.57</v>
      </c>
      <c r="C4981" t="s">
        <v>7</v>
      </c>
      <c r="D4981" s="2">
        <v>318856180450</v>
      </c>
      <c r="E4981" t="s">
        <v>8</v>
      </c>
      <c r="F4981" t="s">
        <v>9</v>
      </c>
      <c r="G4981" t="b">
        <v>0</v>
      </c>
    </row>
    <row r="4982" spans="1:7">
      <c r="A4982" t="s">
        <v>10455</v>
      </c>
      <c r="B4982" s="1">
        <v>43682.57</v>
      </c>
      <c r="C4982" t="s">
        <v>7</v>
      </c>
      <c r="D4982" s="2">
        <v>364685401479</v>
      </c>
      <c r="E4982" t="s">
        <v>8</v>
      </c>
      <c r="F4982" t="s">
        <v>9</v>
      </c>
      <c r="G4982" t="b">
        <v>0</v>
      </c>
    </row>
    <row r="4983" spans="1:7">
      <c r="A4983" t="s">
        <v>10454</v>
      </c>
      <c r="B4983" s="1">
        <v>43682.57</v>
      </c>
      <c r="C4983" t="s">
        <v>7</v>
      </c>
      <c r="D4983" s="2">
        <v>374206795431</v>
      </c>
      <c r="E4983" t="s">
        <v>8</v>
      </c>
      <c r="F4983" t="s">
        <v>9</v>
      </c>
      <c r="G4983" t="b">
        <v>0</v>
      </c>
    </row>
    <row r="4984" spans="1:7">
      <c r="A4984" t="s">
        <v>10453</v>
      </c>
      <c r="B4984" s="1">
        <v>43682.569988425923</v>
      </c>
      <c r="C4984" t="s">
        <v>7</v>
      </c>
      <c r="D4984" s="2">
        <v>421459167097</v>
      </c>
      <c r="E4984" t="s">
        <v>8</v>
      </c>
      <c r="F4984" t="s">
        <v>9</v>
      </c>
      <c r="G4984" t="b">
        <v>0</v>
      </c>
    </row>
    <row r="4985" spans="1:7">
      <c r="A4985" t="s">
        <v>10452</v>
      </c>
      <c r="B4985" s="1">
        <v>43682.57</v>
      </c>
      <c r="C4985" t="s">
        <v>7</v>
      </c>
      <c r="D4985" s="2">
        <v>474371187735</v>
      </c>
      <c r="E4985" t="s">
        <v>8</v>
      </c>
      <c r="F4985" t="s">
        <v>9</v>
      </c>
      <c r="G4985" t="b">
        <v>0</v>
      </c>
    </row>
    <row r="4986" spans="1:7">
      <c r="A4986" t="s">
        <v>10451</v>
      </c>
      <c r="B4986" s="1">
        <v>43682.57</v>
      </c>
      <c r="C4986" t="s">
        <v>7</v>
      </c>
      <c r="D4986" s="2">
        <v>695656114703</v>
      </c>
      <c r="E4986" t="s">
        <v>8</v>
      </c>
      <c r="F4986" t="s">
        <v>9</v>
      </c>
      <c r="G4986" t="b">
        <v>0</v>
      </c>
    </row>
    <row r="4987" spans="1:7">
      <c r="A4987" t="s">
        <v>10450</v>
      </c>
      <c r="B4987" s="1">
        <v>43682.57</v>
      </c>
      <c r="C4987" t="s">
        <v>7</v>
      </c>
      <c r="D4987" s="2">
        <v>787172131707</v>
      </c>
      <c r="E4987" t="s">
        <v>8</v>
      </c>
      <c r="F4987" t="s">
        <v>9</v>
      </c>
      <c r="G4987" t="b">
        <v>0</v>
      </c>
    </row>
    <row r="4988" spans="1:7">
      <c r="A4988" t="s">
        <v>10449</v>
      </c>
      <c r="B4988" s="1">
        <v>43682.57</v>
      </c>
      <c r="C4988" t="s">
        <v>7</v>
      </c>
      <c r="D4988" s="2">
        <v>794205463357</v>
      </c>
      <c r="E4988" t="s">
        <v>8</v>
      </c>
      <c r="F4988" t="s">
        <v>9</v>
      </c>
      <c r="G4988" t="b">
        <v>0</v>
      </c>
    </row>
    <row r="4989" spans="1:7">
      <c r="A4989" t="s">
        <v>10448</v>
      </c>
      <c r="B4989" s="1">
        <v>43682.57</v>
      </c>
      <c r="C4989" t="s">
        <v>7</v>
      </c>
      <c r="D4989" s="2">
        <v>849528187625</v>
      </c>
      <c r="E4989" t="s">
        <v>8</v>
      </c>
      <c r="F4989" t="s">
        <v>9</v>
      </c>
      <c r="G4989" t="b">
        <v>0</v>
      </c>
    </row>
    <row r="4990" spans="1:7">
      <c r="A4990" t="s">
        <v>10802</v>
      </c>
      <c r="B4990" s="1">
        <v>43682.57</v>
      </c>
      <c r="C4990" t="s">
        <v>7</v>
      </c>
      <c r="D4990" s="2">
        <v>887547198284</v>
      </c>
      <c r="E4990" t="s">
        <v>8</v>
      </c>
      <c r="F4990" t="s">
        <v>9</v>
      </c>
      <c r="G4990" t="b">
        <v>0</v>
      </c>
    </row>
    <row r="4991" spans="1:7">
      <c r="A4991" t="s">
        <v>10801</v>
      </c>
      <c r="B4991" s="1">
        <v>43682.57</v>
      </c>
      <c r="C4991" t="s">
        <v>7</v>
      </c>
      <c r="D4991" s="2">
        <v>903573582445</v>
      </c>
      <c r="E4991" t="s">
        <v>8</v>
      </c>
      <c r="F4991" t="s">
        <v>9</v>
      </c>
      <c r="G4991" t="b">
        <v>0</v>
      </c>
    </row>
    <row r="4992" spans="1:7">
      <c r="A4992" t="s">
        <v>10800</v>
      </c>
      <c r="B4992" s="1">
        <v>43682.57</v>
      </c>
      <c r="C4992" t="s">
        <v>7</v>
      </c>
      <c r="D4992" s="2">
        <v>927764819451</v>
      </c>
      <c r="E4992" t="s">
        <v>8</v>
      </c>
      <c r="F4992" t="s">
        <v>9</v>
      </c>
      <c r="G4992" t="b">
        <v>0</v>
      </c>
    </row>
    <row r="4993" spans="1:7">
      <c r="A4993" t="s">
        <v>10799</v>
      </c>
      <c r="B4993" s="1">
        <v>43682.57</v>
      </c>
      <c r="C4993" t="s">
        <v>7</v>
      </c>
      <c r="D4993" s="2">
        <v>962294887479</v>
      </c>
      <c r="E4993" t="s">
        <v>8</v>
      </c>
      <c r="F4993" t="s">
        <v>9</v>
      </c>
      <c r="G4993" t="b">
        <v>0</v>
      </c>
    </row>
    <row r="4994" spans="1:7">
      <c r="A4994" t="s">
        <v>10798</v>
      </c>
      <c r="B4994" s="1">
        <v>43682.570011574076</v>
      </c>
      <c r="C4994" t="s">
        <v>7</v>
      </c>
      <c r="D4994" s="2">
        <v>10000382889</v>
      </c>
      <c r="E4994" t="s">
        <v>8</v>
      </c>
      <c r="F4994" t="s">
        <v>9</v>
      </c>
      <c r="G4994" t="b">
        <v>0</v>
      </c>
    </row>
    <row r="4995" spans="1:7">
      <c r="A4995" t="s">
        <v>10797</v>
      </c>
      <c r="B4995" s="1">
        <v>43682.570011574076</v>
      </c>
      <c r="C4995" t="s">
        <v>7</v>
      </c>
      <c r="D4995" s="2">
        <v>10001454243</v>
      </c>
      <c r="E4995" t="s">
        <v>8</v>
      </c>
      <c r="F4995" t="s">
        <v>9</v>
      </c>
      <c r="G4995" t="b">
        <v>0</v>
      </c>
    </row>
    <row r="4996" spans="1:7">
      <c r="A4996" t="s">
        <v>10796</v>
      </c>
      <c r="B4996" s="1">
        <v>43682.570011574076</v>
      </c>
      <c r="C4996" t="s">
        <v>7</v>
      </c>
      <c r="D4996" s="2">
        <v>10001837824</v>
      </c>
      <c r="E4996" t="s">
        <v>8</v>
      </c>
      <c r="F4996" t="s">
        <v>9</v>
      </c>
      <c r="G4996" t="b">
        <v>0</v>
      </c>
    </row>
    <row r="4997" spans="1:7">
      <c r="A4997" t="s">
        <v>10795</v>
      </c>
      <c r="B4997" s="1">
        <v>43682.570011574076</v>
      </c>
      <c r="C4997" t="s">
        <v>7</v>
      </c>
      <c r="D4997" s="2">
        <v>216171777510</v>
      </c>
      <c r="E4997" t="s">
        <v>8</v>
      </c>
      <c r="F4997" t="s">
        <v>9</v>
      </c>
      <c r="G4997" t="b">
        <v>0</v>
      </c>
    </row>
    <row r="4998" spans="1:7">
      <c r="A4998" t="s">
        <v>10794</v>
      </c>
      <c r="B4998" s="1">
        <v>43682.570011574076</v>
      </c>
      <c r="C4998" t="s">
        <v>7</v>
      </c>
      <c r="D4998" s="2">
        <v>219179483483</v>
      </c>
      <c r="E4998" t="s">
        <v>8</v>
      </c>
      <c r="F4998" t="s">
        <v>9</v>
      </c>
      <c r="G4998" t="b">
        <v>0</v>
      </c>
    </row>
    <row r="4999" spans="1:7">
      <c r="A4999" t="s">
        <v>10793</v>
      </c>
      <c r="B4999" s="1">
        <v>43682.570011574076</v>
      </c>
      <c r="C4999" t="s">
        <v>7</v>
      </c>
      <c r="D4999" s="2">
        <v>336625622835</v>
      </c>
      <c r="E4999" t="s">
        <v>8</v>
      </c>
      <c r="F4999" t="s">
        <v>9</v>
      </c>
      <c r="G4999" t="b">
        <v>0</v>
      </c>
    </row>
    <row r="5000" spans="1:7">
      <c r="A5000" t="s">
        <v>10792</v>
      </c>
      <c r="B5000" s="1">
        <v>43682.570011574076</v>
      </c>
      <c r="C5000" t="s">
        <v>7</v>
      </c>
      <c r="D5000" s="2">
        <v>361275878815</v>
      </c>
      <c r="E5000" t="s">
        <v>8</v>
      </c>
      <c r="F5000" t="s">
        <v>9</v>
      </c>
      <c r="G5000" t="b">
        <v>0</v>
      </c>
    </row>
    <row r="5001" spans="1:7">
      <c r="A5001" t="s">
        <v>10791</v>
      </c>
      <c r="B5001" s="1">
        <v>43682.570011574076</v>
      </c>
      <c r="C5001" t="s">
        <v>7</v>
      </c>
      <c r="D5001" s="2">
        <v>395273570778</v>
      </c>
      <c r="E5001" t="s">
        <v>8</v>
      </c>
      <c r="F5001" t="s">
        <v>9</v>
      </c>
      <c r="G5001" t="b">
        <v>0</v>
      </c>
    </row>
    <row r="5002" spans="1:7">
      <c r="A5002" t="s">
        <v>10790</v>
      </c>
      <c r="B5002" s="1">
        <v>43682.570011574076</v>
      </c>
      <c r="C5002" t="s">
        <v>7</v>
      </c>
      <c r="D5002" s="2">
        <v>440163122060</v>
      </c>
      <c r="E5002" t="s">
        <v>8</v>
      </c>
      <c r="F5002" t="s">
        <v>9</v>
      </c>
      <c r="G5002" t="b">
        <v>0</v>
      </c>
    </row>
    <row r="5003" spans="1:7">
      <c r="A5003" t="s">
        <v>10789</v>
      </c>
      <c r="B5003" s="1">
        <v>43682.570011574076</v>
      </c>
      <c r="C5003" t="s">
        <v>7</v>
      </c>
      <c r="D5003" s="2">
        <v>447133550559</v>
      </c>
      <c r="E5003" t="s">
        <v>8</v>
      </c>
      <c r="F5003" t="s">
        <v>9</v>
      </c>
      <c r="G5003" t="b">
        <v>0</v>
      </c>
    </row>
    <row r="5004" spans="1:7">
      <c r="A5004" t="s">
        <v>10788</v>
      </c>
      <c r="B5004" s="1">
        <v>43682.570011574076</v>
      </c>
      <c r="C5004" t="s">
        <v>7</v>
      </c>
      <c r="D5004" s="2">
        <v>465759112689</v>
      </c>
      <c r="E5004" t="s">
        <v>8</v>
      </c>
      <c r="F5004" t="s">
        <v>9</v>
      </c>
      <c r="G5004" t="b">
        <v>0</v>
      </c>
    </row>
    <row r="5005" spans="1:7">
      <c r="A5005" t="s">
        <v>10787</v>
      </c>
      <c r="B5005" s="1">
        <v>43682.570115740738</v>
      </c>
      <c r="C5005" t="s">
        <v>7</v>
      </c>
      <c r="D5005" s="2">
        <v>10000356423</v>
      </c>
      <c r="E5005" t="s">
        <v>8</v>
      </c>
      <c r="F5005" t="s">
        <v>9</v>
      </c>
      <c r="G5005" t="b">
        <v>0</v>
      </c>
    </row>
    <row r="5006" spans="1:7">
      <c r="A5006" t="s">
        <v>10786</v>
      </c>
      <c r="B5006" s="1">
        <v>43682.570138888892</v>
      </c>
      <c r="C5006" t="s">
        <v>7</v>
      </c>
      <c r="D5006" s="2">
        <v>645476745508</v>
      </c>
      <c r="E5006" t="s">
        <v>8</v>
      </c>
      <c r="F5006" t="s">
        <v>9</v>
      </c>
      <c r="G5006" t="b">
        <v>0</v>
      </c>
    </row>
    <row r="5007" spans="1:7">
      <c r="A5007" t="s">
        <v>10785</v>
      </c>
      <c r="B5007" s="1">
        <v>43682.570150462961</v>
      </c>
      <c r="C5007" t="s">
        <v>7</v>
      </c>
      <c r="D5007" s="2">
        <v>681664687588</v>
      </c>
      <c r="E5007" t="s">
        <v>8</v>
      </c>
      <c r="F5007" t="s">
        <v>9</v>
      </c>
      <c r="G5007" t="b">
        <v>0</v>
      </c>
    </row>
    <row r="5008" spans="1:7">
      <c r="A5008" t="s">
        <v>10784</v>
      </c>
      <c r="B5008" s="1">
        <v>43682.570150462961</v>
      </c>
      <c r="C5008" t="s">
        <v>7</v>
      </c>
      <c r="D5008" s="2">
        <v>300001917593</v>
      </c>
      <c r="E5008" t="s">
        <v>8</v>
      </c>
      <c r="F5008" t="s">
        <v>9</v>
      </c>
      <c r="G5008" t="b">
        <v>0</v>
      </c>
    </row>
    <row r="5009" spans="1:7">
      <c r="A5009" t="s">
        <v>10783</v>
      </c>
      <c r="B5009" s="1">
        <v>43682.570162037038</v>
      </c>
      <c r="C5009" t="s">
        <v>7</v>
      </c>
      <c r="D5009" s="2">
        <v>348676875821</v>
      </c>
      <c r="E5009" t="s">
        <v>8</v>
      </c>
      <c r="F5009" t="s">
        <v>9</v>
      </c>
      <c r="G5009" t="b">
        <v>0</v>
      </c>
    </row>
    <row r="5010" spans="1:7">
      <c r="A5010" t="s">
        <v>10782</v>
      </c>
      <c r="B5010" s="1">
        <v>43682.570162037038</v>
      </c>
      <c r="C5010" t="s">
        <v>7</v>
      </c>
      <c r="D5010" s="2">
        <v>357926171163</v>
      </c>
      <c r="E5010" t="s">
        <v>8</v>
      </c>
      <c r="F5010" t="s">
        <v>9</v>
      </c>
      <c r="G5010" t="b">
        <v>0</v>
      </c>
    </row>
    <row r="5011" spans="1:7">
      <c r="A5011" t="s">
        <v>10781</v>
      </c>
      <c r="B5011" s="1">
        <v>43682.570173611108</v>
      </c>
      <c r="C5011" t="s">
        <v>7</v>
      </c>
      <c r="D5011" s="2">
        <v>254594987185</v>
      </c>
      <c r="E5011" t="s">
        <v>8</v>
      </c>
      <c r="F5011" t="s">
        <v>9</v>
      </c>
      <c r="G5011" t="b">
        <v>0</v>
      </c>
    </row>
    <row r="5012" spans="1:7">
      <c r="A5012" t="s">
        <v>10780</v>
      </c>
      <c r="B5012" s="1">
        <v>43682.570173611108</v>
      </c>
      <c r="C5012" t="s">
        <v>7</v>
      </c>
      <c r="D5012" s="2">
        <v>300001926180</v>
      </c>
      <c r="E5012" t="s">
        <v>8</v>
      </c>
      <c r="F5012" t="s">
        <v>9</v>
      </c>
      <c r="G5012" t="b">
        <v>0</v>
      </c>
    </row>
    <row r="5013" spans="1:7">
      <c r="A5013" t="s">
        <v>10779</v>
      </c>
      <c r="B5013" s="1">
        <v>43682.570185185185</v>
      </c>
      <c r="C5013" t="s">
        <v>7</v>
      </c>
      <c r="D5013" s="2">
        <v>166117900512</v>
      </c>
      <c r="E5013" t="s">
        <v>8</v>
      </c>
      <c r="F5013" t="s">
        <v>9</v>
      </c>
      <c r="G5013" t="b">
        <v>0</v>
      </c>
    </row>
    <row r="5014" spans="1:7">
      <c r="A5014" t="s">
        <v>10778</v>
      </c>
      <c r="B5014" s="1">
        <v>43682.570185185185</v>
      </c>
      <c r="C5014" t="s">
        <v>7</v>
      </c>
      <c r="D5014" s="2">
        <v>444819171217</v>
      </c>
      <c r="E5014" t="s">
        <v>8</v>
      </c>
      <c r="F5014" t="s">
        <v>9</v>
      </c>
      <c r="G5014" t="b">
        <v>0</v>
      </c>
    </row>
    <row r="5015" spans="1:7">
      <c r="A5015" t="s">
        <v>10777</v>
      </c>
      <c r="B5015" s="1">
        <v>43682.570185185185</v>
      </c>
      <c r="C5015" t="s">
        <v>7</v>
      </c>
      <c r="D5015" s="2">
        <v>10000339374</v>
      </c>
      <c r="E5015" t="s">
        <v>8</v>
      </c>
      <c r="F5015" t="s">
        <v>9</v>
      </c>
      <c r="G5015" t="b">
        <v>0</v>
      </c>
    </row>
    <row r="5016" spans="1:7">
      <c r="A5016" t="s">
        <v>10776</v>
      </c>
      <c r="B5016" s="1">
        <v>43682.570185185185</v>
      </c>
      <c r="C5016" t="s">
        <v>7</v>
      </c>
      <c r="D5016" s="2">
        <v>768115868506</v>
      </c>
      <c r="E5016" t="s">
        <v>8</v>
      </c>
      <c r="F5016" t="s">
        <v>9</v>
      </c>
      <c r="G5016" t="b">
        <v>0</v>
      </c>
    </row>
    <row r="5017" spans="1:7">
      <c r="A5017" t="s">
        <v>10775</v>
      </c>
      <c r="B5017" s="1">
        <v>43682.57</v>
      </c>
      <c r="C5017" t="s">
        <v>7</v>
      </c>
      <c r="D5017" s="2">
        <v>653135218762</v>
      </c>
      <c r="E5017" t="s">
        <v>8</v>
      </c>
      <c r="F5017" t="s">
        <v>9</v>
      </c>
      <c r="G5017" t="b">
        <v>0</v>
      </c>
    </row>
    <row r="5018" spans="1:7">
      <c r="A5018" t="s">
        <v>10774</v>
      </c>
      <c r="B5018" s="1">
        <v>43682.57</v>
      </c>
      <c r="C5018" t="s">
        <v>7</v>
      </c>
      <c r="D5018" s="2">
        <v>659134805310</v>
      </c>
      <c r="E5018" t="s">
        <v>8</v>
      </c>
      <c r="F5018" t="s">
        <v>9</v>
      </c>
      <c r="G5018" t="b">
        <v>0</v>
      </c>
    </row>
    <row r="5019" spans="1:7">
      <c r="A5019" t="s">
        <v>10773</v>
      </c>
      <c r="B5019" s="1">
        <v>43682.57</v>
      </c>
      <c r="C5019" t="s">
        <v>7</v>
      </c>
      <c r="D5019" s="2">
        <v>663602955218</v>
      </c>
      <c r="E5019" t="s">
        <v>8</v>
      </c>
      <c r="F5019" t="s">
        <v>9</v>
      </c>
      <c r="G5019" t="b">
        <v>0</v>
      </c>
    </row>
    <row r="5020" spans="1:7">
      <c r="A5020" t="s">
        <v>10772</v>
      </c>
      <c r="B5020" s="1">
        <v>43682.57</v>
      </c>
      <c r="C5020" t="s">
        <v>7</v>
      </c>
      <c r="D5020" s="2">
        <v>664186848314</v>
      </c>
      <c r="E5020" t="s">
        <v>8</v>
      </c>
      <c r="F5020" t="s">
        <v>9</v>
      </c>
      <c r="G5020" t="b">
        <v>0</v>
      </c>
    </row>
    <row r="5021" spans="1:7">
      <c r="A5021" t="s">
        <v>10771</v>
      </c>
      <c r="B5021" s="1">
        <v>43682.57</v>
      </c>
      <c r="C5021" t="s">
        <v>7</v>
      </c>
      <c r="D5021" s="2">
        <v>687350158202</v>
      </c>
      <c r="E5021" t="s">
        <v>8</v>
      </c>
      <c r="F5021" t="s">
        <v>9</v>
      </c>
      <c r="G5021" t="b">
        <v>0</v>
      </c>
    </row>
    <row r="5022" spans="1:7">
      <c r="A5022" t="s">
        <v>10770</v>
      </c>
      <c r="B5022" s="1">
        <v>43682.57</v>
      </c>
      <c r="C5022" t="s">
        <v>7</v>
      </c>
      <c r="D5022" s="2">
        <v>766315956366</v>
      </c>
      <c r="E5022" t="s">
        <v>8</v>
      </c>
      <c r="F5022" t="s">
        <v>9</v>
      </c>
      <c r="G5022" t="b">
        <v>0</v>
      </c>
    </row>
    <row r="5023" spans="1:7">
      <c r="A5023" t="s">
        <v>10769</v>
      </c>
      <c r="B5023" s="1">
        <v>43682.57</v>
      </c>
      <c r="C5023" t="s">
        <v>7</v>
      </c>
      <c r="D5023" s="2">
        <v>829858611175</v>
      </c>
      <c r="E5023" t="s">
        <v>8</v>
      </c>
      <c r="F5023" t="s">
        <v>9</v>
      </c>
      <c r="G5023" t="b">
        <v>0</v>
      </c>
    </row>
    <row r="5024" spans="1:7">
      <c r="A5024" t="s">
        <v>10768</v>
      </c>
      <c r="B5024" s="1">
        <v>43682.57</v>
      </c>
      <c r="C5024" t="s">
        <v>7</v>
      </c>
      <c r="D5024" s="2">
        <v>887484324070</v>
      </c>
      <c r="E5024" t="s">
        <v>8</v>
      </c>
      <c r="F5024" t="s">
        <v>9</v>
      </c>
      <c r="G5024" t="b">
        <v>0</v>
      </c>
    </row>
    <row r="5025" spans="1:7">
      <c r="A5025" t="s">
        <v>10767</v>
      </c>
      <c r="B5025" s="1">
        <v>43682.57</v>
      </c>
      <c r="C5025" t="s">
        <v>7</v>
      </c>
      <c r="D5025" s="2">
        <v>982634943784</v>
      </c>
      <c r="E5025" t="s">
        <v>8</v>
      </c>
      <c r="F5025" t="s">
        <v>9</v>
      </c>
      <c r="G5025" t="b">
        <v>0</v>
      </c>
    </row>
    <row r="5026" spans="1:7">
      <c r="A5026" t="s">
        <v>10766</v>
      </c>
      <c r="B5026" s="1">
        <v>43682.570034722223</v>
      </c>
      <c r="C5026" t="s">
        <v>7</v>
      </c>
      <c r="D5026" s="2">
        <v>129921755312</v>
      </c>
      <c r="E5026" t="s">
        <v>8</v>
      </c>
      <c r="F5026" t="s">
        <v>9</v>
      </c>
      <c r="G5026" t="b">
        <v>0</v>
      </c>
    </row>
    <row r="5027" spans="1:7">
      <c r="A5027" t="s">
        <v>10765</v>
      </c>
      <c r="B5027" s="1">
        <v>43682.570034722223</v>
      </c>
      <c r="C5027" t="s">
        <v>7</v>
      </c>
      <c r="D5027" s="2">
        <v>10000698237</v>
      </c>
      <c r="E5027" t="s">
        <v>8</v>
      </c>
      <c r="F5027" t="s">
        <v>9</v>
      </c>
      <c r="G5027" t="b">
        <v>0</v>
      </c>
    </row>
    <row r="5028" spans="1:7">
      <c r="A5028" t="s">
        <v>10764</v>
      </c>
      <c r="B5028" s="1">
        <v>43682.570023148146</v>
      </c>
      <c r="C5028" t="s">
        <v>7</v>
      </c>
      <c r="D5028" s="2">
        <v>10001646867</v>
      </c>
      <c r="E5028" t="s">
        <v>8</v>
      </c>
      <c r="F5028" t="s">
        <v>9</v>
      </c>
      <c r="G5028" t="b">
        <v>0</v>
      </c>
    </row>
    <row r="5029" spans="1:7">
      <c r="A5029" t="s">
        <v>10763</v>
      </c>
      <c r="B5029" s="1">
        <v>43682.570034722223</v>
      </c>
      <c r="C5029" t="s">
        <v>7</v>
      </c>
      <c r="D5029" s="2">
        <v>137521798028</v>
      </c>
      <c r="E5029" t="s">
        <v>8</v>
      </c>
      <c r="F5029" t="s">
        <v>9</v>
      </c>
      <c r="G5029" t="b">
        <v>0</v>
      </c>
    </row>
    <row r="5030" spans="1:7">
      <c r="A5030" t="s">
        <v>10762</v>
      </c>
      <c r="B5030" s="1">
        <v>43682.570023148146</v>
      </c>
      <c r="C5030" t="s">
        <v>7</v>
      </c>
      <c r="D5030" s="2">
        <v>162684440840</v>
      </c>
      <c r="E5030" t="s">
        <v>8</v>
      </c>
      <c r="F5030" t="s">
        <v>9</v>
      </c>
      <c r="G5030" t="b">
        <v>0</v>
      </c>
    </row>
    <row r="5031" spans="1:7">
      <c r="A5031" t="s">
        <v>10761</v>
      </c>
      <c r="B5031" s="1">
        <v>43682.570023148146</v>
      </c>
      <c r="C5031" t="s">
        <v>7</v>
      </c>
      <c r="D5031" s="2">
        <v>214584926435</v>
      </c>
      <c r="E5031" t="s">
        <v>8</v>
      </c>
      <c r="F5031" t="s">
        <v>9</v>
      </c>
      <c r="G5031" t="b">
        <v>0</v>
      </c>
    </row>
    <row r="5032" spans="1:7">
      <c r="A5032" t="s">
        <v>10760</v>
      </c>
      <c r="B5032" s="1">
        <v>43682.570034722223</v>
      </c>
      <c r="C5032" t="s">
        <v>7</v>
      </c>
      <c r="D5032" s="2">
        <v>258289771642</v>
      </c>
      <c r="E5032" t="s">
        <v>8</v>
      </c>
      <c r="F5032" t="s">
        <v>9</v>
      </c>
      <c r="G5032" t="b">
        <v>0</v>
      </c>
    </row>
    <row r="5033" spans="1:7">
      <c r="A5033" t="s">
        <v>10759</v>
      </c>
      <c r="B5033" s="1">
        <v>43682.570023148146</v>
      </c>
      <c r="C5033" t="s">
        <v>7</v>
      </c>
      <c r="D5033" s="2">
        <v>267888576721</v>
      </c>
      <c r="E5033" t="s">
        <v>8</v>
      </c>
      <c r="F5033" t="s">
        <v>9</v>
      </c>
      <c r="G5033" t="b">
        <v>0</v>
      </c>
    </row>
    <row r="5034" spans="1:7">
      <c r="A5034" t="s">
        <v>10758</v>
      </c>
      <c r="B5034" s="1">
        <v>43682.57</v>
      </c>
      <c r="C5034" t="s">
        <v>7</v>
      </c>
      <c r="D5034" s="2">
        <v>10001659951</v>
      </c>
      <c r="E5034" t="s">
        <v>8</v>
      </c>
      <c r="F5034" t="s">
        <v>9</v>
      </c>
      <c r="G5034" t="b">
        <v>0</v>
      </c>
    </row>
    <row r="5035" spans="1:7">
      <c r="A5035" t="s">
        <v>10757</v>
      </c>
      <c r="B5035" s="1">
        <v>43682.570011574076</v>
      </c>
      <c r="C5035" t="s">
        <v>7</v>
      </c>
      <c r="D5035" s="2">
        <v>195341761776</v>
      </c>
      <c r="E5035" t="s">
        <v>8</v>
      </c>
      <c r="F5035" t="s">
        <v>9</v>
      </c>
      <c r="G5035" t="b">
        <v>0</v>
      </c>
    </row>
    <row r="5036" spans="1:7">
      <c r="A5036" t="s">
        <v>10756</v>
      </c>
      <c r="B5036" s="1">
        <v>43682.57</v>
      </c>
      <c r="C5036" t="s">
        <v>7</v>
      </c>
      <c r="D5036" s="2">
        <v>412723444361</v>
      </c>
      <c r="E5036" t="s">
        <v>8</v>
      </c>
      <c r="F5036" t="s">
        <v>9</v>
      </c>
      <c r="G5036" t="b">
        <v>0</v>
      </c>
    </row>
    <row r="5037" spans="1:7">
      <c r="A5037" t="s">
        <v>10755</v>
      </c>
      <c r="B5037" s="1">
        <v>43682.570011574076</v>
      </c>
      <c r="C5037" t="s">
        <v>7</v>
      </c>
      <c r="D5037" s="2">
        <v>487684512864</v>
      </c>
      <c r="E5037" t="s">
        <v>8</v>
      </c>
      <c r="F5037" t="s">
        <v>9</v>
      </c>
      <c r="G5037" t="b">
        <v>0</v>
      </c>
    </row>
    <row r="5038" spans="1:7">
      <c r="A5038" t="s">
        <v>10754</v>
      </c>
      <c r="B5038" s="1">
        <v>43682.57</v>
      </c>
      <c r="C5038" t="s">
        <v>7</v>
      </c>
      <c r="D5038" s="2">
        <v>511423836125</v>
      </c>
      <c r="E5038" t="s">
        <v>8</v>
      </c>
      <c r="F5038" t="s">
        <v>9</v>
      </c>
      <c r="G5038" t="b">
        <v>0</v>
      </c>
    </row>
    <row r="5039" spans="1:7">
      <c r="A5039" t="s">
        <v>10753</v>
      </c>
      <c r="B5039" s="1">
        <v>43682.570011574076</v>
      </c>
      <c r="C5039" t="s">
        <v>7</v>
      </c>
      <c r="D5039" s="2">
        <v>555161755425</v>
      </c>
      <c r="E5039" t="s">
        <v>8</v>
      </c>
      <c r="F5039" t="s">
        <v>9</v>
      </c>
      <c r="G5039" t="b">
        <v>0</v>
      </c>
    </row>
    <row r="5040" spans="1:7">
      <c r="A5040" t="s">
        <v>10752</v>
      </c>
      <c r="B5040" s="1">
        <v>43682.570011574076</v>
      </c>
      <c r="C5040" t="s">
        <v>7</v>
      </c>
      <c r="D5040" s="2">
        <v>810000440075</v>
      </c>
      <c r="E5040" t="s">
        <v>8</v>
      </c>
      <c r="F5040" t="s">
        <v>9</v>
      </c>
      <c r="G5040" t="b">
        <v>0</v>
      </c>
    </row>
    <row r="5041" spans="1:7">
      <c r="A5041" t="s">
        <v>10751</v>
      </c>
      <c r="B5041" s="1">
        <v>43682.57</v>
      </c>
      <c r="C5041" t="s">
        <v>7</v>
      </c>
      <c r="D5041" s="2">
        <v>819787346613</v>
      </c>
      <c r="E5041" t="s">
        <v>8</v>
      </c>
      <c r="F5041" t="s">
        <v>9</v>
      </c>
      <c r="G5041" t="b">
        <v>0</v>
      </c>
    </row>
    <row r="5042" spans="1:7">
      <c r="A5042" t="s">
        <v>10750</v>
      </c>
      <c r="B5042" s="1">
        <v>43682.570011574076</v>
      </c>
      <c r="C5042" t="s">
        <v>7</v>
      </c>
      <c r="D5042" s="2">
        <v>907321660184</v>
      </c>
      <c r="E5042" t="s">
        <v>8</v>
      </c>
      <c r="F5042" t="s">
        <v>9</v>
      </c>
      <c r="G5042" t="b">
        <v>0</v>
      </c>
    </row>
    <row r="5043" spans="1:7">
      <c r="A5043" t="s">
        <v>10749</v>
      </c>
      <c r="B5043" s="1">
        <v>43682.57</v>
      </c>
      <c r="C5043" t="s">
        <v>7</v>
      </c>
      <c r="D5043" s="2">
        <v>300001299117</v>
      </c>
      <c r="E5043" t="s">
        <v>8</v>
      </c>
      <c r="F5043" t="s">
        <v>9</v>
      </c>
      <c r="G5043" t="b">
        <v>0</v>
      </c>
    </row>
    <row r="5044" spans="1:7">
      <c r="A5044" t="s">
        <v>10748</v>
      </c>
      <c r="B5044" s="1">
        <v>43682.57</v>
      </c>
      <c r="C5044" t="s">
        <v>7</v>
      </c>
      <c r="D5044" s="2">
        <v>507154624238</v>
      </c>
      <c r="E5044" t="s">
        <v>8</v>
      </c>
      <c r="F5044" t="s">
        <v>9</v>
      </c>
      <c r="G5044" t="b">
        <v>0</v>
      </c>
    </row>
    <row r="5045" spans="1:7">
      <c r="A5045" t="s">
        <v>10747</v>
      </c>
      <c r="B5045" s="1">
        <v>43682.57</v>
      </c>
      <c r="C5045" t="s">
        <v>7</v>
      </c>
      <c r="D5045" s="2">
        <v>523476377650</v>
      </c>
      <c r="E5045" t="s">
        <v>8</v>
      </c>
      <c r="F5045" t="s">
        <v>9</v>
      </c>
      <c r="G5045" t="b">
        <v>0</v>
      </c>
    </row>
    <row r="5046" spans="1:7">
      <c r="A5046" t="s">
        <v>10746</v>
      </c>
      <c r="B5046" s="1">
        <v>43682.57</v>
      </c>
      <c r="C5046" t="s">
        <v>7</v>
      </c>
      <c r="D5046" s="2">
        <v>597513249891</v>
      </c>
      <c r="E5046" t="s">
        <v>8</v>
      </c>
      <c r="F5046" t="s">
        <v>9</v>
      </c>
      <c r="G5046" t="b">
        <v>0</v>
      </c>
    </row>
    <row r="5047" spans="1:7">
      <c r="A5047" t="s">
        <v>10745</v>
      </c>
      <c r="B5047" s="1">
        <v>43682.57</v>
      </c>
      <c r="C5047" t="s">
        <v>7</v>
      </c>
      <c r="D5047" s="2">
        <v>701857217351</v>
      </c>
      <c r="E5047" t="s">
        <v>8</v>
      </c>
      <c r="F5047" t="s">
        <v>9</v>
      </c>
      <c r="G5047" t="b">
        <v>0</v>
      </c>
    </row>
    <row r="5048" spans="1:7">
      <c r="A5048" t="s">
        <v>10744</v>
      </c>
      <c r="B5048" s="1">
        <v>43682.57</v>
      </c>
      <c r="C5048" t="s">
        <v>7</v>
      </c>
      <c r="D5048" s="2">
        <v>744936918541</v>
      </c>
      <c r="E5048" t="s">
        <v>8</v>
      </c>
      <c r="F5048" t="s">
        <v>9</v>
      </c>
      <c r="G5048" t="b">
        <v>0</v>
      </c>
    </row>
    <row r="5049" spans="1:7">
      <c r="A5049" t="s">
        <v>10743</v>
      </c>
      <c r="B5049" s="1">
        <v>43682.57</v>
      </c>
      <c r="C5049" t="s">
        <v>7</v>
      </c>
      <c r="D5049" s="2">
        <v>852611419363</v>
      </c>
      <c r="E5049" t="s">
        <v>8</v>
      </c>
      <c r="F5049" t="s">
        <v>9</v>
      </c>
      <c r="G5049" t="b">
        <v>0</v>
      </c>
    </row>
    <row r="5050" spans="1:7">
      <c r="A5050" t="s">
        <v>10742</v>
      </c>
      <c r="B5050" s="1">
        <v>43682.57</v>
      </c>
      <c r="C5050" t="s">
        <v>7</v>
      </c>
      <c r="D5050" s="2">
        <v>972960612564</v>
      </c>
      <c r="E5050" t="s">
        <v>8</v>
      </c>
      <c r="F5050" t="s">
        <v>9</v>
      </c>
      <c r="G5050" t="b">
        <v>0</v>
      </c>
    </row>
    <row r="5051" spans="1:7">
      <c r="A5051" t="s">
        <v>10741</v>
      </c>
      <c r="B5051" s="1">
        <v>43682.570034722223</v>
      </c>
      <c r="C5051" t="s">
        <v>7</v>
      </c>
      <c r="D5051" s="2">
        <v>152334657157</v>
      </c>
      <c r="E5051" t="s">
        <v>8</v>
      </c>
      <c r="F5051" t="s">
        <v>9</v>
      </c>
      <c r="G5051" t="b">
        <v>0</v>
      </c>
    </row>
    <row r="5052" spans="1:7">
      <c r="A5052" t="s">
        <v>10740</v>
      </c>
      <c r="B5052" s="1">
        <v>43682.570034722223</v>
      </c>
      <c r="C5052" t="s">
        <v>7</v>
      </c>
      <c r="D5052" s="2">
        <v>300001244029</v>
      </c>
      <c r="E5052" t="s">
        <v>8</v>
      </c>
      <c r="F5052" t="s">
        <v>9</v>
      </c>
      <c r="G5052" t="b">
        <v>0</v>
      </c>
    </row>
    <row r="5053" spans="1:7">
      <c r="A5053" t="s">
        <v>10739</v>
      </c>
      <c r="B5053" s="1">
        <v>43682.570034722223</v>
      </c>
      <c r="C5053" t="s">
        <v>7</v>
      </c>
      <c r="D5053" s="2">
        <v>10001440296</v>
      </c>
      <c r="E5053" t="s">
        <v>8</v>
      </c>
      <c r="F5053" t="s">
        <v>9</v>
      </c>
      <c r="G5053" t="b">
        <v>0</v>
      </c>
    </row>
    <row r="5054" spans="1:7">
      <c r="A5054" t="s">
        <v>10738</v>
      </c>
      <c r="B5054" s="1">
        <v>43682.570034722223</v>
      </c>
      <c r="C5054" t="s">
        <v>7</v>
      </c>
      <c r="D5054" s="2">
        <v>154275875579</v>
      </c>
      <c r="E5054" t="s">
        <v>8</v>
      </c>
      <c r="F5054" t="s">
        <v>9</v>
      </c>
      <c r="G5054" t="b">
        <v>0</v>
      </c>
    </row>
    <row r="5055" spans="1:7">
      <c r="A5055" t="s">
        <v>10737</v>
      </c>
      <c r="B5055" s="1">
        <v>43682.570034722223</v>
      </c>
      <c r="C5055" t="s">
        <v>7</v>
      </c>
      <c r="D5055" s="2">
        <v>178347645473</v>
      </c>
      <c r="E5055" t="s">
        <v>8</v>
      </c>
      <c r="F5055" t="s">
        <v>9</v>
      </c>
      <c r="G5055" t="b">
        <v>0</v>
      </c>
    </row>
    <row r="5056" spans="1:7">
      <c r="A5056" t="s">
        <v>10736</v>
      </c>
      <c r="B5056" s="1">
        <v>43682.570034722223</v>
      </c>
      <c r="C5056" t="s">
        <v>7</v>
      </c>
      <c r="D5056" s="2">
        <v>200002459249</v>
      </c>
      <c r="E5056" t="s">
        <v>8</v>
      </c>
      <c r="F5056" t="s">
        <v>9</v>
      </c>
      <c r="G5056" t="b">
        <v>0</v>
      </c>
    </row>
    <row r="5057" spans="1:7">
      <c r="A5057" t="s">
        <v>10735</v>
      </c>
      <c r="B5057" s="1">
        <v>43682.570034722223</v>
      </c>
      <c r="C5057" t="s">
        <v>7</v>
      </c>
      <c r="D5057" s="2">
        <v>294798105181</v>
      </c>
      <c r="E5057" t="s">
        <v>8</v>
      </c>
      <c r="F5057" t="s">
        <v>9</v>
      </c>
      <c r="G5057" t="b">
        <v>0</v>
      </c>
    </row>
    <row r="5058" spans="1:7">
      <c r="A5058" t="s">
        <v>10734</v>
      </c>
      <c r="B5058" s="1">
        <v>43682.570034722223</v>
      </c>
      <c r="C5058" t="s">
        <v>7</v>
      </c>
      <c r="D5058" s="2">
        <v>187868447693</v>
      </c>
      <c r="E5058" t="s">
        <v>8</v>
      </c>
      <c r="F5058" t="s">
        <v>9</v>
      </c>
      <c r="G5058" t="b">
        <v>0</v>
      </c>
    </row>
    <row r="5059" spans="1:7">
      <c r="A5059" t="s">
        <v>10733</v>
      </c>
      <c r="B5059" s="1">
        <v>43682.570034722223</v>
      </c>
      <c r="C5059" t="s">
        <v>7</v>
      </c>
      <c r="D5059" s="2">
        <v>211352491728</v>
      </c>
      <c r="E5059" t="s">
        <v>8</v>
      </c>
      <c r="F5059" t="s">
        <v>9</v>
      </c>
      <c r="G5059" t="b">
        <v>0</v>
      </c>
    </row>
    <row r="5060" spans="1:7">
      <c r="A5060" t="s">
        <v>10732</v>
      </c>
      <c r="B5060" s="1">
        <v>43682.570034722223</v>
      </c>
      <c r="C5060" t="s">
        <v>7</v>
      </c>
      <c r="D5060" s="2">
        <v>300002118421</v>
      </c>
      <c r="E5060" t="s">
        <v>8</v>
      </c>
      <c r="F5060" t="s">
        <v>9</v>
      </c>
      <c r="G5060" t="b">
        <v>0</v>
      </c>
    </row>
    <row r="5061" spans="1:7">
      <c r="A5061" t="s">
        <v>10731</v>
      </c>
      <c r="B5061" s="1">
        <v>43682.570034722223</v>
      </c>
      <c r="C5061" t="s">
        <v>7</v>
      </c>
      <c r="D5061" s="2">
        <v>367010057772</v>
      </c>
      <c r="E5061" t="s">
        <v>8</v>
      </c>
      <c r="F5061" t="s">
        <v>9</v>
      </c>
      <c r="G5061" t="b">
        <v>0</v>
      </c>
    </row>
    <row r="5062" spans="1:7">
      <c r="A5062" t="s">
        <v>10730</v>
      </c>
      <c r="B5062" s="1">
        <v>43682.570034722223</v>
      </c>
      <c r="C5062" t="s">
        <v>7</v>
      </c>
      <c r="D5062" s="2">
        <v>396914631663</v>
      </c>
      <c r="E5062" t="s">
        <v>8</v>
      </c>
      <c r="F5062" t="s">
        <v>9</v>
      </c>
      <c r="G5062" t="b">
        <v>0</v>
      </c>
    </row>
    <row r="5063" spans="1:7">
      <c r="A5063" t="s">
        <v>10729</v>
      </c>
      <c r="B5063" s="1">
        <v>43682.570034722223</v>
      </c>
      <c r="C5063" t="s">
        <v>7</v>
      </c>
      <c r="D5063" s="2">
        <v>583615344787</v>
      </c>
      <c r="E5063" t="s">
        <v>8</v>
      </c>
      <c r="F5063" t="s">
        <v>9</v>
      </c>
      <c r="G5063" t="b">
        <v>0</v>
      </c>
    </row>
    <row r="5064" spans="1:7">
      <c r="A5064" t="s">
        <v>10728</v>
      </c>
      <c r="B5064" s="1">
        <v>43682.570034722223</v>
      </c>
      <c r="C5064" t="s">
        <v>7</v>
      </c>
      <c r="D5064" s="2">
        <v>663856377855</v>
      </c>
      <c r="E5064" t="s">
        <v>8</v>
      </c>
      <c r="F5064" t="s">
        <v>9</v>
      </c>
      <c r="G5064" t="b">
        <v>0</v>
      </c>
    </row>
    <row r="5065" spans="1:7">
      <c r="A5065" t="s">
        <v>10727</v>
      </c>
      <c r="B5065" s="1">
        <v>43682.570034722223</v>
      </c>
      <c r="C5065" t="s">
        <v>7</v>
      </c>
      <c r="D5065" s="2">
        <v>726699784751</v>
      </c>
      <c r="E5065" t="s">
        <v>8</v>
      </c>
      <c r="F5065" t="s">
        <v>9</v>
      </c>
      <c r="G5065" t="b">
        <v>0</v>
      </c>
    </row>
    <row r="5066" spans="1:7">
      <c r="A5066" t="s">
        <v>10726</v>
      </c>
      <c r="B5066" s="1">
        <v>43682.570034722223</v>
      </c>
      <c r="C5066" t="s">
        <v>7</v>
      </c>
      <c r="D5066" s="2">
        <v>836328605352</v>
      </c>
      <c r="E5066" t="s">
        <v>8</v>
      </c>
      <c r="F5066" t="s">
        <v>9</v>
      </c>
      <c r="G5066" t="b">
        <v>0</v>
      </c>
    </row>
    <row r="5067" spans="1:7">
      <c r="A5067" t="s">
        <v>10725</v>
      </c>
      <c r="B5067" s="1">
        <v>43682.570034722223</v>
      </c>
      <c r="C5067" t="s">
        <v>7</v>
      </c>
      <c r="D5067" s="2">
        <v>836424724966</v>
      </c>
      <c r="E5067" t="s">
        <v>8</v>
      </c>
      <c r="F5067" t="s">
        <v>9</v>
      </c>
      <c r="G5067" t="b">
        <v>0</v>
      </c>
    </row>
    <row r="5068" spans="1:7">
      <c r="A5068" t="s">
        <v>10724</v>
      </c>
      <c r="B5068" s="1">
        <v>43682.570034722223</v>
      </c>
      <c r="C5068" t="s">
        <v>7</v>
      </c>
      <c r="D5068" s="2">
        <v>873848901588</v>
      </c>
      <c r="E5068" t="s">
        <v>8</v>
      </c>
      <c r="F5068" t="s">
        <v>9</v>
      </c>
      <c r="G5068" t="b">
        <v>0</v>
      </c>
    </row>
    <row r="5069" spans="1:7">
      <c r="A5069" t="s">
        <v>10723</v>
      </c>
      <c r="B5069" s="1">
        <v>43682.570034722223</v>
      </c>
      <c r="C5069" t="s">
        <v>7</v>
      </c>
      <c r="D5069" s="2">
        <v>882887318509</v>
      </c>
      <c r="E5069" t="s">
        <v>8</v>
      </c>
      <c r="F5069" t="s">
        <v>9</v>
      </c>
      <c r="G5069" t="b">
        <v>0</v>
      </c>
    </row>
    <row r="5070" spans="1:7">
      <c r="A5070" t="s">
        <v>10722</v>
      </c>
      <c r="B5070" s="1">
        <v>43682.570034722223</v>
      </c>
      <c r="C5070" t="s">
        <v>7</v>
      </c>
      <c r="D5070" s="2">
        <v>923327093748</v>
      </c>
      <c r="E5070" t="s">
        <v>8</v>
      </c>
      <c r="F5070" t="s">
        <v>9</v>
      </c>
      <c r="G5070" t="b">
        <v>0</v>
      </c>
    </row>
    <row r="5071" spans="1:7">
      <c r="A5071" t="s">
        <v>10721</v>
      </c>
      <c r="B5071" s="1">
        <v>43682.570034722223</v>
      </c>
      <c r="C5071" t="s">
        <v>7</v>
      </c>
      <c r="D5071" s="2">
        <v>944855880505</v>
      </c>
      <c r="E5071" t="s">
        <v>8</v>
      </c>
      <c r="F5071" t="s">
        <v>9</v>
      </c>
      <c r="G5071" t="b">
        <v>0</v>
      </c>
    </row>
    <row r="5072" spans="1:7">
      <c r="A5072" t="s">
        <v>10720</v>
      </c>
      <c r="B5072" s="1">
        <v>43682.570034722223</v>
      </c>
      <c r="C5072" t="s">
        <v>7</v>
      </c>
      <c r="D5072" s="2">
        <v>312533118534</v>
      </c>
      <c r="E5072" t="s">
        <v>8</v>
      </c>
      <c r="F5072" t="s">
        <v>9</v>
      </c>
      <c r="G5072" t="b">
        <v>0</v>
      </c>
    </row>
    <row r="5073" spans="1:7">
      <c r="A5073" t="s">
        <v>10719</v>
      </c>
      <c r="B5073" s="1">
        <v>43682.570081018515</v>
      </c>
      <c r="C5073" t="s">
        <v>7</v>
      </c>
      <c r="D5073" s="2">
        <v>10001646389</v>
      </c>
      <c r="E5073" t="s">
        <v>8</v>
      </c>
      <c r="F5073" t="s">
        <v>9</v>
      </c>
      <c r="G5073" t="b">
        <v>0</v>
      </c>
    </row>
    <row r="5074" spans="1:7">
      <c r="A5074" t="s">
        <v>10718</v>
      </c>
      <c r="B5074" s="1">
        <v>43682.570081018515</v>
      </c>
      <c r="C5074" t="s">
        <v>7</v>
      </c>
      <c r="D5074" s="2">
        <v>10001953582</v>
      </c>
      <c r="E5074" t="s">
        <v>8</v>
      </c>
      <c r="F5074" t="s">
        <v>9</v>
      </c>
      <c r="G5074" t="b">
        <v>0</v>
      </c>
    </row>
    <row r="5075" spans="1:7">
      <c r="A5075" t="s">
        <v>10717</v>
      </c>
      <c r="B5075" s="1">
        <v>43682.570081018515</v>
      </c>
      <c r="C5075" t="s">
        <v>7</v>
      </c>
      <c r="D5075" s="2">
        <v>142348413638</v>
      </c>
      <c r="E5075" t="s">
        <v>8</v>
      </c>
      <c r="F5075" t="s">
        <v>9</v>
      </c>
      <c r="G5075" t="b">
        <v>0</v>
      </c>
    </row>
    <row r="5076" spans="1:7">
      <c r="A5076" t="s">
        <v>10716</v>
      </c>
      <c r="B5076" s="1">
        <v>43682.570081018515</v>
      </c>
      <c r="C5076" t="s">
        <v>7</v>
      </c>
      <c r="D5076" s="2">
        <v>155082149969</v>
      </c>
      <c r="E5076" t="s">
        <v>8</v>
      </c>
      <c r="F5076" t="s">
        <v>9</v>
      </c>
      <c r="G5076" t="b">
        <v>0</v>
      </c>
    </row>
    <row r="5077" spans="1:7">
      <c r="A5077" t="s">
        <v>10715</v>
      </c>
      <c r="B5077" s="1">
        <v>43682.570081018515</v>
      </c>
      <c r="C5077" t="s">
        <v>7</v>
      </c>
      <c r="D5077" s="2">
        <v>177971495706</v>
      </c>
      <c r="E5077" t="s">
        <v>8</v>
      </c>
      <c r="F5077" t="s">
        <v>9</v>
      </c>
      <c r="G5077" t="b">
        <v>0</v>
      </c>
    </row>
    <row r="5078" spans="1:7">
      <c r="A5078" t="s">
        <v>10714</v>
      </c>
      <c r="B5078" s="1">
        <v>43682.570081018515</v>
      </c>
      <c r="C5078" t="s">
        <v>7</v>
      </c>
      <c r="D5078" s="2">
        <v>200000298558</v>
      </c>
      <c r="E5078" t="s">
        <v>8</v>
      </c>
      <c r="F5078" t="s">
        <v>9</v>
      </c>
      <c r="G5078" t="b">
        <v>0</v>
      </c>
    </row>
    <row r="5079" spans="1:7">
      <c r="A5079" t="s">
        <v>10713</v>
      </c>
      <c r="B5079" s="1">
        <v>43682.570069444446</v>
      </c>
      <c r="C5079" t="s">
        <v>7</v>
      </c>
      <c r="D5079" s="2">
        <v>200000488919</v>
      </c>
      <c r="E5079" t="s">
        <v>8</v>
      </c>
      <c r="F5079" t="s">
        <v>9</v>
      </c>
      <c r="G5079" t="b">
        <v>0</v>
      </c>
    </row>
    <row r="5080" spans="1:7">
      <c r="A5080" t="s">
        <v>10712</v>
      </c>
      <c r="B5080" s="1">
        <v>43682.570081018515</v>
      </c>
      <c r="C5080" t="s">
        <v>7</v>
      </c>
      <c r="D5080" s="2">
        <v>255628866281</v>
      </c>
      <c r="E5080" t="s">
        <v>8</v>
      </c>
      <c r="F5080" t="s">
        <v>9</v>
      </c>
      <c r="G5080" t="b">
        <v>0</v>
      </c>
    </row>
    <row r="5081" spans="1:7">
      <c r="A5081" t="s">
        <v>10711</v>
      </c>
      <c r="B5081" s="1">
        <v>43682.570081018515</v>
      </c>
      <c r="C5081" t="s">
        <v>7</v>
      </c>
      <c r="D5081" s="2">
        <v>270421710580</v>
      </c>
      <c r="E5081" t="s">
        <v>8</v>
      </c>
      <c r="F5081" t="s">
        <v>9</v>
      </c>
      <c r="G5081" t="b">
        <v>0</v>
      </c>
    </row>
    <row r="5082" spans="1:7">
      <c r="A5082" t="s">
        <v>10710</v>
      </c>
      <c r="B5082" s="1">
        <v>43682.570081018515</v>
      </c>
      <c r="C5082" t="s">
        <v>7</v>
      </c>
      <c r="D5082" s="2">
        <v>271509121784</v>
      </c>
      <c r="E5082" t="s">
        <v>8</v>
      </c>
      <c r="F5082" t="s">
        <v>9</v>
      </c>
      <c r="G5082" t="b">
        <v>0</v>
      </c>
    </row>
    <row r="5083" spans="1:7">
      <c r="A5083" t="s">
        <v>10709</v>
      </c>
      <c r="B5083" s="1">
        <v>43682.570069444446</v>
      </c>
      <c r="C5083" t="s">
        <v>7</v>
      </c>
      <c r="D5083" s="2">
        <v>300001945549</v>
      </c>
      <c r="E5083" t="s">
        <v>8</v>
      </c>
      <c r="F5083" t="s">
        <v>9</v>
      </c>
      <c r="G5083" t="b">
        <v>0</v>
      </c>
    </row>
    <row r="5084" spans="1:7">
      <c r="A5084" t="s">
        <v>10708</v>
      </c>
      <c r="B5084" s="1">
        <v>43682.570081018515</v>
      </c>
      <c r="C5084" t="s">
        <v>7</v>
      </c>
      <c r="D5084" s="2">
        <v>310429567349</v>
      </c>
      <c r="E5084" t="s">
        <v>8</v>
      </c>
      <c r="F5084" t="s">
        <v>9</v>
      </c>
      <c r="G5084" t="b">
        <v>0</v>
      </c>
    </row>
    <row r="5085" spans="1:7">
      <c r="A5085" t="s">
        <v>10707</v>
      </c>
      <c r="B5085" s="1">
        <v>43682.570081018515</v>
      </c>
      <c r="C5085" t="s">
        <v>7</v>
      </c>
      <c r="D5085" s="2">
        <v>333756143691</v>
      </c>
      <c r="E5085" t="s">
        <v>8</v>
      </c>
      <c r="F5085" t="s">
        <v>9</v>
      </c>
      <c r="G5085" t="b">
        <v>0</v>
      </c>
    </row>
    <row r="5086" spans="1:7">
      <c r="A5086" t="s">
        <v>10705</v>
      </c>
      <c r="B5086" s="1">
        <v>43682.570081018515</v>
      </c>
      <c r="C5086" t="s">
        <v>7</v>
      </c>
      <c r="D5086" s="2">
        <v>357530223557</v>
      </c>
      <c r="E5086" t="s">
        <v>8</v>
      </c>
      <c r="F5086" t="s">
        <v>9</v>
      </c>
      <c r="G5086" t="b">
        <v>0</v>
      </c>
    </row>
    <row r="5087" spans="1:7">
      <c r="A5087" t="s">
        <v>10704</v>
      </c>
      <c r="B5087" s="1">
        <v>43682.570069444446</v>
      </c>
      <c r="C5087" t="s">
        <v>7</v>
      </c>
      <c r="D5087" s="2">
        <v>357687804571</v>
      </c>
      <c r="E5087" t="s">
        <v>8</v>
      </c>
      <c r="F5087" t="s">
        <v>9</v>
      </c>
      <c r="G5087" t="b">
        <v>0</v>
      </c>
    </row>
    <row r="5088" spans="1:7">
      <c r="A5088" t="s">
        <v>10703</v>
      </c>
      <c r="B5088" s="1">
        <v>43682.570081018515</v>
      </c>
      <c r="C5088" t="s">
        <v>7</v>
      </c>
      <c r="D5088" s="2">
        <v>389829556811</v>
      </c>
      <c r="E5088" t="s">
        <v>8</v>
      </c>
      <c r="F5088" t="s">
        <v>9</v>
      </c>
      <c r="G5088" t="b">
        <v>0</v>
      </c>
    </row>
    <row r="5089" spans="1:7">
      <c r="A5089" t="s">
        <v>10702</v>
      </c>
      <c r="B5089" s="1">
        <v>43682.570034722223</v>
      </c>
      <c r="C5089" t="s">
        <v>7</v>
      </c>
      <c r="D5089" s="2">
        <v>10000545221</v>
      </c>
      <c r="E5089" t="s">
        <v>8</v>
      </c>
      <c r="F5089" t="s">
        <v>9</v>
      </c>
      <c r="G5089" t="b">
        <v>0</v>
      </c>
    </row>
    <row r="5090" spans="1:7">
      <c r="A5090" t="s">
        <v>10701</v>
      </c>
      <c r="B5090" s="1">
        <v>43682.570034722223</v>
      </c>
      <c r="C5090" t="s">
        <v>7</v>
      </c>
      <c r="D5090" s="2">
        <v>136266238316</v>
      </c>
      <c r="E5090" t="s">
        <v>8</v>
      </c>
      <c r="F5090" t="s">
        <v>9</v>
      </c>
      <c r="G5090" t="b">
        <v>0</v>
      </c>
    </row>
    <row r="5091" spans="1:7">
      <c r="A5091" t="s">
        <v>10700</v>
      </c>
      <c r="B5091" s="1">
        <v>43682.5700462963</v>
      </c>
      <c r="C5091" t="s">
        <v>7</v>
      </c>
      <c r="D5091" s="2">
        <v>142465759372</v>
      </c>
      <c r="E5091" t="s">
        <v>8</v>
      </c>
      <c r="F5091" t="s">
        <v>9</v>
      </c>
      <c r="G5091" t="b">
        <v>0</v>
      </c>
    </row>
    <row r="5092" spans="1:7">
      <c r="A5092" t="s">
        <v>10699</v>
      </c>
      <c r="B5092" s="1">
        <v>43682.570034722223</v>
      </c>
      <c r="C5092" t="s">
        <v>7</v>
      </c>
      <c r="D5092" s="2">
        <v>173541929503</v>
      </c>
      <c r="E5092" t="s">
        <v>8</v>
      </c>
      <c r="F5092" t="s">
        <v>9</v>
      </c>
      <c r="G5092" t="b">
        <v>0</v>
      </c>
    </row>
    <row r="5093" spans="1:7">
      <c r="A5093" t="s">
        <v>10698</v>
      </c>
      <c r="B5093" s="1">
        <v>43682.570034722223</v>
      </c>
      <c r="C5093" t="s">
        <v>7</v>
      </c>
      <c r="D5093" s="2">
        <v>202549788293</v>
      </c>
      <c r="E5093" t="s">
        <v>8</v>
      </c>
      <c r="F5093" t="s">
        <v>9</v>
      </c>
      <c r="G5093" t="b">
        <v>0</v>
      </c>
    </row>
    <row r="5094" spans="1:7">
      <c r="A5094" t="s">
        <v>10696</v>
      </c>
      <c r="B5094" s="1">
        <v>43682.570034722223</v>
      </c>
      <c r="C5094" t="s">
        <v>7</v>
      </c>
      <c r="D5094" s="2">
        <v>566254930418</v>
      </c>
      <c r="E5094" t="s">
        <v>8</v>
      </c>
      <c r="F5094" t="s">
        <v>9</v>
      </c>
      <c r="G5094" t="b">
        <v>0</v>
      </c>
    </row>
    <row r="5095" spans="1:7">
      <c r="A5095" t="s">
        <v>10695</v>
      </c>
      <c r="B5095" s="1">
        <v>43682.5700462963</v>
      </c>
      <c r="C5095" t="s">
        <v>7</v>
      </c>
      <c r="D5095" s="2">
        <v>618668377524</v>
      </c>
      <c r="E5095" t="s">
        <v>8</v>
      </c>
      <c r="F5095" t="s">
        <v>9</v>
      </c>
      <c r="G5095" t="b">
        <v>0</v>
      </c>
    </row>
    <row r="5096" spans="1:7">
      <c r="A5096" t="s">
        <v>10694</v>
      </c>
      <c r="B5096" s="1">
        <v>43682.570034722223</v>
      </c>
      <c r="C5096" t="s">
        <v>7</v>
      </c>
      <c r="D5096" s="2">
        <v>769914686094</v>
      </c>
      <c r="E5096" t="s">
        <v>8</v>
      </c>
      <c r="F5096" t="s">
        <v>9</v>
      </c>
      <c r="G5096" t="b">
        <v>0</v>
      </c>
    </row>
    <row r="5097" spans="1:7">
      <c r="A5097" t="s">
        <v>10693</v>
      </c>
      <c r="B5097" s="1">
        <v>43682.5700462963</v>
      </c>
      <c r="C5097" t="s">
        <v>7</v>
      </c>
      <c r="D5097" s="2">
        <v>848575786164</v>
      </c>
      <c r="E5097" t="s">
        <v>8</v>
      </c>
      <c r="F5097" t="s">
        <v>9</v>
      </c>
      <c r="G5097" t="b">
        <v>0</v>
      </c>
    </row>
    <row r="5098" spans="1:7">
      <c r="A5098" t="s">
        <v>10692</v>
      </c>
      <c r="B5098" s="1">
        <v>43682.5700462963</v>
      </c>
      <c r="C5098" t="s">
        <v>7</v>
      </c>
      <c r="D5098" s="2">
        <v>855407189738</v>
      </c>
      <c r="E5098" t="s">
        <v>8</v>
      </c>
      <c r="F5098" t="s">
        <v>9</v>
      </c>
      <c r="G5098" t="b">
        <v>0</v>
      </c>
    </row>
    <row r="5099" spans="1:7">
      <c r="A5099" t="s">
        <v>10691</v>
      </c>
      <c r="B5099" s="1">
        <v>43682.5700462963</v>
      </c>
      <c r="C5099" t="s">
        <v>7</v>
      </c>
      <c r="D5099" s="2">
        <v>856116815282</v>
      </c>
      <c r="E5099" t="s">
        <v>8</v>
      </c>
      <c r="F5099" t="s">
        <v>9</v>
      </c>
      <c r="G5099" t="b">
        <v>0</v>
      </c>
    </row>
    <row r="5100" spans="1:7">
      <c r="A5100" t="s">
        <v>10690</v>
      </c>
      <c r="B5100" s="1">
        <v>43682.5700462963</v>
      </c>
      <c r="C5100" t="s">
        <v>7</v>
      </c>
      <c r="D5100" s="2">
        <v>932847614360</v>
      </c>
      <c r="E5100" t="s">
        <v>8</v>
      </c>
      <c r="F5100" t="s">
        <v>9</v>
      </c>
      <c r="G5100" t="b">
        <v>0</v>
      </c>
    </row>
    <row r="5101" spans="1:7">
      <c r="A5101" t="s">
        <v>10689</v>
      </c>
      <c r="B5101" s="1">
        <v>43682.570011574076</v>
      </c>
      <c r="C5101" t="s">
        <v>7</v>
      </c>
      <c r="D5101" s="2">
        <v>475378958489</v>
      </c>
      <c r="E5101" t="s">
        <v>8</v>
      </c>
      <c r="F5101" t="s">
        <v>9</v>
      </c>
      <c r="G5101" t="b">
        <v>0</v>
      </c>
    </row>
    <row r="5102" spans="1:7">
      <c r="A5102" t="s">
        <v>10688</v>
      </c>
      <c r="B5102" s="1">
        <v>43682.570011574076</v>
      </c>
      <c r="C5102" t="s">
        <v>7</v>
      </c>
      <c r="D5102" s="2">
        <v>517368369555</v>
      </c>
      <c r="E5102" t="s">
        <v>8</v>
      </c>
      <c r="F5102" t="s">
        <v>9</v>
      </c>
      <c r="G5102" t="b">
        <v>0</v>
      </c>
    </row>
    <row r="5103" spans="1:7">
      <c r="A5103" t="s">
        <v>10687</v>
      </c>
      <c r="B5103" s="1">
        <v>43682.570011574076</v>
      </c>
      <c r="C5103" t="s">
        <v>7</v>
      </c>
      <c r="D5103" s="2">
        <v>531527897633</v>
      </c>
      <c r="E5103" t="s">
        <v>8</v>
      </c>
      <c r="F5103" t="s">
        <v>9</v>
      </c>
      <c r="G5103" t="b">
        <v>0</v>
      </c>
    </row>
    <row r="5104" spans="1:7">
      <c r="A5104" t="s">
        <v>10686</v>
      </c>
      <c r="B5104" s="1">
        <v>43682.570011574076</v>
      </c>
      <c r="C5104" t="s">
        <v>7</v>
      </c>
      <c r="D5104" s="2">
        <v>541278362142</v>
      </c>
      <c r="E5104" t="s">
        <v>8</v>
      </c>
      <c r="F5104" t="s">
        <v>9</v>
      </c>
      <c r="G5104" t="b">
        <v>0</v>
      </c>
    </row>
    <row r="5105" spans="1:7">
      <c r="A5105" t="s">
        <v>10685</v>
      </c>
      <c r="B5105" s="1">
        <v>43682.570011574076</v>
      </c>
      <c r="C5105" t="s">
        <v>7</v>
      </c>
      <c r="D5105" s="2">
        <v>554964237448</v>
      </c>
      <c r="E5105" t="s">
        <v>8</v>
      </c>
      <c r="F5105" t="s">
        <v>9</v>
      </c>
      <c r="G5105" t="b">
        <v>0</v>
      </c>
    </row>
    <row r="5106" spans="1:7">
      <c r="A5106" t="s">
        <v>10684</v>
      </c>
      <c r="B5106" s="1">
        <v>43682.570011574076</v>
      </c>
      <c r="C5106" t="s">
        <v>7</v>
      </c>
      <c r="D5106" s="2">
        <v>556785466128</v>
      </c>
      <c r="E5106" t="s">
        <v>8</v>
      </c>
      <c r="F5106" t="s">
        <v>9</v>
      </c>
      <c r="G5106" t="b">
        <v>0</v>
      </c>
    </row>
    <row r="5107" spans="1:7">
      <c r="A5107" t="s">
        <v>10683</v>
      </c>
      <c r="B5107" s="1">
        <v>43682.570011574076</v>
      </c>
      <c r="C5107" t="s">
        <v>7</v>
      </c>
      <c r="D5107" s="2">
        <v>588829137015</v>
      </c>
      <c r="E5107" t="s">
        <v>8</v>
      </c>
      <c r="F5107" t="s">
        <v>9</v>
      </c>
      <c r="G5107" t="b">
        <v>0</v>
      </c>
    </row>
    <row r="5108" spans="1:7">
      <c r="A5108" t="s">
        <v>10682</v>
      </c>
      <c r="B5108" s="1">
        <v>43682.570011574076</v>
      </c>
      <c r="C5108" t="s">
        <v>7</v>
      </c>
      <c r="D5108" s="2">
        <v>622336066874</v>
      </c>
      <c r="E5108" t="s">
        <v>8</v>
      </c>
      <c r="F5108" t="s">
        <v>9</v>
      </c>
      <c r="G5108" t="b">
        <v>0</v>
      </c>
    </row>
    <row r="5109" spans="1:7">
      <c r="A5109" t="s">
        <v>10681</v>
      </c>
      <c r="B5109" s="1">
        <v>43682.570011574076</v>
      </c>
      <c r="C5109" t="s">
        <v>7</v>
      </c>
      <c r="D5109" s="2">
        <v>648232455220</v>
      </c>
      <c r="E5109" t="s">
        <v>8</v>
      </c>
      <c r="F5109" t="s">
        <v>9</v>
      </c>
      <c r="G5109" t="b">
        <v>0</v>
      </c>
    </row>
    <row r="5110" spans="1:7">
      <c r="A5110" t="s">
        <v>10680</v>
      </c>
      <c r="B5110" s="1">
        <v>43682.570011574076</v>
      </c>
      <c r="C5110" t="s">
        <v>7</v>
      </c>
      <c r="D5110" s="2">
        <v>656651586966</v>
      </c>
      <c r="E5110" t="s">
        <v>8</v>
      </c>
      <c r="F5110" t="s">
        <v>9</v>
      </c>
      <c r="G5110" t="b">
        <v>0</v>
      </c>
    </row>
    <row r="5111" spans="1:7">
      <c r="A5111" t="s">
        <v>10679</v>
      </c>
      <c r="B5111" s="1">
        <v>43682.57</v>
      </c>
      <c r="C5111" t="s">
        <v>7</v>
      </c>
      <c r="D5111" s="2">
        <v>668385253357</v>
      </c>
      <c r="E5111" t="s">
        <v>8</v>
      </c>
      <c r="F5111" t="s">
        <v>9</v>
      </c>
      <c r="G5111" t="b">
        <v>0</v>
      </c>
    </row>
    <row r="5112" spans="1:7">
      <c r="A5112" t="s">
        <v>10678</v>
      </c>
      <c r="B5112" s="1">
        <v>43682.570011574076</v>
      </c>
      <c r="C5112" t="s">
        <v>7</v>
      </c>
      <c r="D5112" s="2">
        <v>69807925869</v>
      </c>
      <c r="E5112" t="s">
        <v>8</v>
      </c>
      <c r="F5112" t="s">
        <v>9</v>
      </c>
      <c r="G5112" t="b">
        <v>0</v>
      </c>
    </row>
    <row r="5113" spans="1:7">
      <c r="A5113" t="s">
        <v>10677</v>
      </c>
      <c r="B5113" s="1">
        <v>43682.570011574076</v>
      </c>
      <c r="C5113" t="s">
        <v>7</v>
      </c>
      <c r="D5113" s="2">
        <v>723616068752</v>
      </c>
      <c r="E5113" t="s">
        <v>8</v>
      </c>
      <c r="F5113" t="s">
        <v>9</v>
      </c>
      <c r="G5113" t="b">
        <v>0</v>
      </c>
    </row>
    <row r="5114" spans="1:7">
      <c r="A5114" t="s">
        <v>10676</v>
      </c>
      <c r="B5114" s="1">
        <v>43682.570011574076</v>
      </c>
      <c r="C5114" t="s">
        <v>7</v>
      </c>
      <c r="D5114" s="2">
        <v>726322488173</v>
      </c>
      <c r="E5114" t="s">
        <v>8</v>
      </c>
      <c r="F5114" t="s">
        <v>9</v>
      </c>
      <c r="G5114" t="b">
        <v>0</v>
      </c>
    </row>
    <row r="5115" spans="1:7">
      <c r="A5115" t="s">
        <v>10675</v>
      </c>
      <c r="B5115" s="1">
        <v>43682.570011574076</v>
      </c>
      <c r="C5115" t="s">
        <v>7</v>
      </c>
      <c r="D5115" s="2">
        <v>751775208638</v>
      </c>
      <c r="E5115" t="s">
        <v>8</v>
      </c>
      <c r="F5115" t="s">
        <v>9</v>
      </c>
      <c r="G5115" t="b">
        <v>0</v>
      </c>
    </row>
    <row r="5116" spans="1:7">
      <c r="A5116" t="s">
        <v>10674</v>
      </c>
      <c r="B5116" s="1">
        <v>43682.570011574076</v>
      </c>
      <c r="C5116" t="s">
        <v>7</v>
      </c>
      <c r="D5116" s="2">
        <v>763298880451</v>
      </c>
      <c r="E5116" t="s">
        <v>8</v>
      </c>
      <c r="F5116" t="s">
        <v>9</v>
      </c>
      <c r="G5116" t="b">
        <v>0</v>
      </c>
    </row>
    <row r="5117" spans="1:7">
      <c r="A5117" t="s">
        <v>10673</v>
      </c>
      <c r="B5117" s="1">
        <v>43682.570011574076</v>
      </c>
      <c r="C5117" t="s">
        <v>7</v>
      </c>
      <c r="D5117" s="2">
        <v>787761536870</v>
      </c>
      <c r="E5117" t="s">
        <v>8</v>
      </c>
      <c r="F5117" t="s">
        <v>9</v>
      </c>
      <c r="G5117" t="b">
        <v>0</v>
      </c>
    </row>
    <row r="5118" spans="1:7">
      <c r="A5118" t="s">
        <v>10672</v>
      </c>
      <c r="B5118" s="1">
        <v>43682.570011574076</v>
      </c>
      <c r="C5118" t="s">
        <v>7</v>
      </c>
      <c r="D5118" s="2">
        <v>815851417658</v>
      </c>
      <c r="E5118" t="s">
        <v>8</v>
      </c>
      <c r="F5118" t="s">
        <v>9</v>
      </c>
      <c r="G5118" t="b">
        <v>0</v>
      </c>
    </row>
    <row r="5119" spans="1:7">
      <c r="A5119" t="s">
        <v>10671</v>
      </c>
      <c r="B5119" s="1">
        <v>43682.570011574076</v>
      </c>
      <c r="C5119" t="s">
        <v>7</v>
      </c>
      <c r="D5119" s="2">
        <v>842635666308</v>
      </c>
      <c r="E5119" t="s">
        <v>8</v>
      </c>
      <c r="F5119" t="s">
        <v>9</v>
      </c>
      <c r="G5119" t="b">
        <v>0</v>
      </c>
    </row>
    <row r="5120" spans="1:7">
      <c r="A5120" t="s">
        <v>10670</v>
      </c>
      <c r="B5120" s="1">
        <v>43682.570011574076</v>
      </c>
      <c r="C5120" t="s">
        <v>7</v>
      </c>
      <c r="D5120" s="2">
        <v>862017765928</v>
      </c>
      <c r="E5120" t="s">
        <v>8</v>
      </c>
      <c r="F5120" t="s">
        <v>9</v>
      </c>
      <c r="G5120" t="b">
        <v>0</v>
      </c>
    </row>
    <row r="5121" spans="1:7">
      <c r="A5121" t="s">
        <v>10669</v>
      </c>
      <c r="B5121" s="1">
        <v>43682.570011574076</v>
      </c>
      <c r="C5121" t="s">
        <v>7</v>
      </c>
      <c r="D5121" s="2">
        <v>883328146019</v>
      </c>
      <c r="E5121" t="s">
        <v>8</v>
      </c>
      <c r="F5121" t="s">
        <v>9</v>
      </c>
      <c r="G5121" t="b">
        <v>0</v>
      </c>
    </row>
    <row r="5122" spans="1:7">
      <c r="A5122" t="s">
        <v>10668</v>
      </c>
      <c r="B5122" s="1">
        <v>43682.570011574076</v>
      </c>
      <c r="C5122" t="s">
        <v>7</v>
      </c>
      <c r="D5122" s="2">
        <v>928682772811</v>
      </c>
      <c r="E5122" t="s">
        <v>8</v>
      </c>
      <c r="F5122" t="s">
        <v>9</v>
      </c>
      <c r="G5122" t="b">
        <v>0</v>
      </c>
    </row>
    <row r="5123" spans="1:7">
      <c r="A5123" t="s">
        <v>10447</v>
      </c>
      <c r="B5123" s="1">
        <v>43682.570011574076</v>
      </c>
      <c r="C5123" t="s">
        <v>7</v>
      </c>
      <c r="D5123" s="2">
        <v>930688809471</v>
      </c>
      <c r="E5123" t="s">
        <v>8</v>
      </c>
      <c r="F5123" t="s">
        <v>9</v>
      </c>
      <c r="G5123" t="b">
        <v>0</v>
      </c>
    </row>
    <row r="5124" spans="1:7">
      <c r="A5124" t="s">
        <v>10446</v>
      </c>
      <c r="B5124" s="1">
        <v>43682.570011574076</v>
      </c>
      <c r="C5124" t="s">
        <v>7</v>
      </c>
      <c r="D5124" s="2">
        <v>936765242377</v>
      </c>
      <c r="E5124" t="s">
        <v>8</v>
      </c>
      <c r="F5124" t="s">
        <v>9</v>
      </c>
      <c r="G5124" t="b">
        <v>0</v>
      </c>
    </row>
    <row r="5125" spans="1:7">
      <c r="A5125" t="s">
        <v>10445</v>
      </c>
      <c r="B5125" s="1">
        <v>43682.570023148146</v>
      </c>
      <c r="C5125" t="s">
        <v>7</v>
      </c>
      <c r="D5125" s="2">
        <v>10001140188</v>
      </c>
      <c r="E5125" t="s">
        <v>8</v>
      </c>
      <c r="F5125" t="s">
        <v>9</v>
      </c>
      <c r="G5125" t="b">
        <v>0</v>
      </c>
    </row>
    <row r="5126" spans="1:7">
      <c r="A5126" t="s">
        <v>10444</v>
      </c>
      <c r="B5126" s="1">
        <v>43682.570023148146</v>
      </c>
      <c r="C5126" t="s">
        <v>7</v>
      </c>
      <c r="D5126" s="2">
        <v>193833104197</v>
      </c>
      <c r="E5126" t="s">
        <v>8</v>
      </c>
      <c r="F5126" t="s">
        <v>9</v>
      </c>
      <c r="G5126" t="b">
        <v>0</v>
      </c>
    </row>
    <row r="5127" spans="1:7">
      <c r="A5127" t="s">
        <v>10443</v>
      </c>
      <c r="B5127" s="1">
        <v>43682.570023148146</v>
      </c>
      <c r="C5127" t="s">
        <v>7</v>
      </c>
      <c r="D5127" s="2">
        <v>200000133838</v>
      </c>
      <c r="E5127" t="s">
        <v>8</v>
      </c>
      <c r="F5127" t="s">
        <v>9</v>
      </c>
      <c r="G5127" t="b">
        <v>0</v>
      </c>
    </row>
    <row r="5128" spans="1:7">
      <c r="A5128" t="s">
        <v>10442</v>
      </c>
      <c r="B5128" s="1">
        <v>43682.570023148146</v>
      </c>
      <c r="C5128" t="s">
        <v>7</v>
      </c>
      <c r="D5128" s="2">
        <v>223745359267</v>
      </c>
      <c r="E5128" t="s">
        <v>8</v>
      </c>
      <c r="F5128" t="s">
        <v>9</v>
      </c>
      <c r="G5128" t="b">
        <v>0</v>
      </c>
    </row>
    <row r="5129" spans="1:7">
      <c r="A5129" t="s">
        <v>10441</v>
      </c>
      <c r="B5129" s="1">
        <v>43682.570023148146</v>
      </c>
      <c r="C5129" t="s">
        <v>7</v>
      </c>
      <c r="D5129" s="2">
        <v>246783414150</v>
      </c>
      <c r="E5129" t="s">
        <v>8</v>
      </c>
      <c r="F5129" t="s">
        <v>9</v>
      </c>
      <c r="G5129" t="b">
        <v>0</v>
      </c>
    </row>
    <row r="5130" spans="1:7">
      <c r="A5130" t="s">
        <v>10440</v>
      </c>
      <c r="B5130" s="1">
        <v>43682.570011574076</v>
      </c>
      <c r="C5130" t="s">
        <v>7</v>
      </c>
      <c r="D5130" s="2">
        <v>300001205453</v>
      </c>
      <c r="E5130" t="s">
        <v>8</v>
      </c>
      <c r="F5130" t="s">
        <v>9</v>
      </c>
      <c r="G5130" t="b">
        <v>0</v>
      </c>
    </row>
    <row r="5131" spans="1:7">
      <c r="A5131" t="s">
        <v>10439</v>
      </c>
      <c r="B5131" s="1">
        <v>43682.570023148146</v>
      </c>
      <c r="C5131" t="s">
        <v>7</v>
      </c>
      <c r="D5131" s="2">
        <v>444945960534</v>
      </c>
      <c r="E5131" t="s">
        <v>8</v>
      </c>
      <c r="F5131" t="s">
        <v>9</v>
      </c>
      <c r="G5131" t="b">
        <v>0</v>
      </c>
    </row>
    <row r="5132" spans="1:7">
      <c r="A5132" t="s">
        <v>10438</v>
      </c>
      <c r="B5132" s="1">
        <v>43682.570011574076</v>
      </c>
      <c r="C5132" t="s">
        <v>7</v>
      </c>
      <c r="D5132" s="2">
        <v>601260877200</v>
      </c>
      <c r="E5132" t="s">
        <v>8</v>
      </c>
      <c r="F5132" t="s">
        <v>9</v>
      </c>
      <c r="G5132" t="b">
        <v>0</v>
      </c>
    </row>
    <row r="5133" spans="1:7">
      <c r="A5133" t="s">
        <v>10437</v>
      </c>
      <c r="B5133" s="1">
        <v>43682.570011574076</v>
      </c>
      <c r="C5133" t="s">
        <v>7</v>
      </c>
      <c r="D5133" s="2">
        <v>632863663684</v>
      </c>
      <c r="E5133" t="s">
        <v>8</v>
      </c>
      <c r="F5133" t="s">
        <v>9</v>
      </c>
      <c r="G5133" t="b">
        <v>0</v>
      </c>
    </row>
    <row r="5134" spans="1:7">
      <c r="A5134" t="s">
        <v>10436</v>
      </c>
      <c r="B5134" s="1">
        <v>43682.570011574076</v>
      </c>
      <c r="C5134" t="s">
        <v>7</v>
      </c>
      <c r="D5134" s="2">
        <v>656430248221</v>
      </c>
      <c r="E5134" t="s">
        <v>8</v>
      </c>
      <c r="F5134" t="s">
        <v>9</v>
      </c>
      <c r="G5134" t="b">
        <v>0</v>
      </c>
    </row>
    <row r="5135" spans="1:7">
      <c r="A5135" t="s">
        <v>10435</v>
      </c>
      <c r="B5135" s="1">
        <v>43682.570011574076</v>
      </c>
      <c r="C5135" t="s">
        <v>7</v>
      </c>
      <c r="D5135" s="2">
        <v>685174157368</v>
      </c>
      <c r="E5135" t="s">
        <v>8</v>
      </c>
      <c r="F5135" t="s">
        <v>9</v>
      </c>
      <c r="G5135" t="b">
        <v>0</v>
      </c>
    </row>
    <row r="5136" spans="1:7">
      <c r="A5136" t="s">
        <v>10434</v>
      </c>
      <c r="B5136" s="1">
        <v>43682.570011574076</v>
      </c>
      <c r="C5136" t="s">
        <v>7</v>
      </c>
      <c r="D5136" s="2">
        <v>714717650267</v>
      </c>
      <c r="E5136" t="s">
        <v>8</v>
      </c>
      <c r="F5136" t="s">
        <v>9</v>
      </c>
      <c r="G5136" t="b">
        <v>0</v>
      </c>
    </row>
    <row r="5137" spans="1:7">
      <c r="A5137" t="s">
        <v>10433</v>
      </c>
      <c r="B5137" s="1">
        <v>43682.570011574076</v>
      </c>
      <c r="C5137" t="s">
        <v>7</v>
      </c>
      <c r="D5137" s="2">
        <v>722816457566</v>
      </c>
      <c r="E5137" t="s">
        <v>8</v>
      </c>
      <c r="F5137" t="s">
        <v>9</v>
      </c>
      <c r="G5137" t="b">
        <v>0</v>
      </c>
    </row>
    <row r="5138" spans="1:7">
      <c r="A5138" t="s">
        <v>10432</v>
      </c>
      <c r="B5138" s="1">
        <v>43682.570011574076</v>
      </c>
      <c r="C5138" t="s">
        <v>7</v>
      </c>
      <c r="D5138" s="2">
        <v>758113673767</v>
      </c>
      <c r="E5138" t="s">
        <v>8</v>
      </c>
      <c r="F5138" t="s">
        <v>9</v>
      </c>
      <c r="G5138" t="b">
        <v>0</v>
      </c>
    </row>
    <row r="5139" spans="1:7">
      <c r="A5139" t="s">
        <v>10431</v>
      </c>
      <c r="B5139" s="1">
        <v>43682.570011574076</v>
      </c>
      <c r="C5139" t="s">
        <v>7</v>
      </c>
      <c r="D5139" s="2">
        <v>782286804895</v>
      </c>
      <c r="E5139" t="s">
        <v>8</v>
      </c>
      <c r="F5139" t="s">
        <v>9</v>
      </c>
      <c r="G5139" t="b">
        <v>0</v>
      </c>
    </row>
    <row r="5140" spans="1:7">
      <c r="A5140" t="s">
        <v>10430</v>
      </c>
      <c r="B5140" s="1">
        <v>43682.570011574076</v>
      </c>
      <c r="C5140" t="s">
        <v>7</v>
      </c>
      <c r="D5140" s="2">
        <v>810004535265</v>
      </c>
      <c r="E5140" t="s">
        <v>8</v>
      </c>
      <c r="F5140" t="s">
        <v>9</v>
      </c>
      <c r="G5140" t="b">
        <v>0</v>
      </c>
    </row>
    <row r="5141" spans="1:7">
      <c r="A5141" t="s">
        <v>10429</v>
      </c>
      <c r="B5141" s="1">
        <v>43682.570011574076</v>
      </c>
      <c r="C5141" t="s">
        <v>7</v>
      </c>
      <c r="D5141" s="2">
        <v>846775834067</v>
      </c>
      <c r="E5141" t="s">
        <v>8</v>
      </c>
      <c r="F5141" t="s">
        <v>9</v>
      </c>
      <c r="G5141" t="b">
        <v>0</v>
      </c>
    </row>
    <row r="5142" spans="1:7">
      <c r="A5142" t="s">
        <v>10428</v>
      </c>
      <c r="B5142" s="1">
        <v>43682.570011574076</v>
      </c>
      <c r="C5142" t="s">
        <v>7</v>
      </c>
      <c r="D5142" s="2">
        <v>855524626042</v>
      </c>
      <c r="E5142" t="s">
        <v>8</v>
      </c>
      <c r="F5142" t="s">
        <v>9</v>
      </c>
      <c r="G5142" t="b">
        <v>0</v>
      </c>
    </row>
    <row r="5143" spans="1:7">
      <c r="A5143" t="s">
        <v>10427</v>
      </c>
      <c r="B5143" s="1">
        <v>43682.570011574076</v>
      </c>
      <c r="C5143" t="s">
        <v>7</v>
      </c>
      <c r="D5143" s="2">
        <v>861074202515</v>
      </c>
      <c r="E5143" t="s">
        <v>8</v>
      </c>
      <c r="F5143" t="s">
        <v>9</v>
      </c>
      <c r="G5143" t="b">
        <v>0</v>
      </c>
    </row>
    <row r="5144" spans="1:7">
      <c r="A5144" t="s">
        <v>10426</v>
      </c>
      <c r="B5144" s="1">
        <v>43682.570011574076</v>
      </c>
      <c r="C5144" t="s">
        <v>7</v>
      </c>
      <c r="D5144" s="2">
        <v>866233657584</v>
      </c>
      <c r="E5144" t="s">
        <v>8</v>
      </c>
      <c r="F5144" t="s">
        <v>9</v>
      </c>
      <c r="G5144" t="b">
        <v>0</v>
      </c>
    </row>
    <row r="5145" spans="1:7">
      <c r="A5145" t="s">
        <v>10425</v>
      </c>
      <c r="B5145" s="1">
        <v>43682.570011574076</v>
      </c>
      <c r="C5145" t="s">
        <v>7</v>
      </c>
      <c r="D5145" s="2">
        <v>917776170978</v>
      </c>
      <c r="E5145" t="s">
        <v>8</v>
      </c>
      <c r="F5145" t="s">
        <v>9</v>
      </c>
      <c r="G5145" t="b">
        <v>0</v>
      </c>
    </row>
    <row r="5146" spans="1:7">
      <c r="A5146" t="s">
        <v>10424</v>
      </c>
      <c r="B5146" s="1">
        <v>43682.570011574076</v>
      </c>
      <c r="C5146" t="s">
        <v>7</v>
      </c>
      <c r="D5146" s="2">
        <v>936692743761</v>
      </c>
      <c r="E5146" t="s">
        <v>8</v>
      </c>
      <c r="F5146" t="s">
        <v>9</v>
      </c>
      <c r="G5146" t="b">
        <v>0</v>
      </c>
    </row>
    <row r="5147" spans="1:7">
      <c r="A5147" t="s">
        <v>10422</v>
      </c>
      <c r="B5147" s="1">
        <v>43682.5700462963</v>
      </c>
      <c r="C5147" t="s">
        <v>7</v>
      </c>
      <c r="D5147" s="2">
        <v>216804777265</v>
      </c>
      <c r="E5147" t="s">
        <v>8</v>
      </c>
      <c r="F5147" t="s">
        <v>9</v>
      </c>
      <c r="G5147" t="b">
        <v>0</v>
      </c>
    </row>
    <row r="5148" spans="1:7">
      <c r="A5148" t="s">
        <v>10421</v>
      </c>
      <c r="B5148" s="1">
        <v>43682.5700462963</v>
      </c>
      <c r="C5148" t="s">
        <v>7</v>
      </c>
      <c r="D5148" s="2">
        <v>456775872927</v>
      </c>
      <c r="E5148" t="s">
        <v>8</v>
      </c>
      <c r="F5148" t="s">
        <v>9</v>
      </c>
      <c r="G5148" t="b">
        <v>0</v>
      </c>
    </row>
    <row r="5149" spans="1:7">
      <c r="A5149" t="s">
        <v>10420</v>
      </c>
      <c r="B5149" s="1">
        <v>43682.5700462963</v>
      </c>
      <c r="C5149" t="s">
        <v>7</v>
      </c>
      <c r="D5149" s="2">
        <v>586018576881</v>
      </c>
      <c r="E5149" t="s">
        <v>8</v>
      </c>
      <c r="F5149" t="s">
        <v>9</v>
      </c>
      <c r="G5149" t="b">
        <v>0</v>
      </c>
    </row>
    <row r="5150" spans="1:7">
      <c r="A5150" t="s">
        <v>10419</v>
      </c>
      <c r="B5150" s="1">
        <v>43682.5700462963</v>
      </c>
      <c r="C5150" t="s">
        <v>7</v>
      </c>
      <c r="D5150" s="2">
        <v>629485375732</v>
      </c>
      <c r="E5150" t="s">
        <v>8</v>
      </c>
      <c r="F5150" t="s">
        <v>9</v>
      </c>
      <c r="G5150" t="b">
        <v>0</v>
      </c>
    </row>
    <row r="5151" spans="1:7">
      <c r="A5151" t="s">
        <v>10418</v>
      </c>
      <c r="B5151" s="1">
        <v>43682.5700462963</v>
      </c>
      <c r="C5151" t="s">
        <v>7</v>
      </c>
      <c r="D5151" s="2">
        <v>704667663239</v>
      </c>
      <c r="E5151" t="s">
        <v>8</v>
      </c>
      <c r="F5151" t="s">
        <v>9</v>
      </c>
      <c r="G5151" t="b">
        <v>0</v>
      </c>
    </row>
    <row r="5152" spans="1:7">
      <c r="A5152" t="s">
        <v>10417</v>
      </c>
      <c r="B5152" s="1">
        <v>43682.570011574076</v>
      </c>
      <c r="C5152" t="s">
        <v>7</v>
      </c>
      <c r="D5152" s="2">
        <v>10001725528</v>
      </c>
      <c r="E5152" t="s">
        <v>8</v>
      </c>
      <c r="F5152" t="s">
        <v>9</v>
      </c>
      <c r="G5152" t="b">
        <v>0</v>
      </c>
    </row>
    <row r="5153" spans="1:7">
      <c r="A5153" t="s">
        <v>10416</v>
      </c>
      <c r="B5153" s="1">
        <v>43682.570011574076</v>
      </c>
      <c r="C5153" t="s">
        <v>7</v>
      </c>
      <c r="D5153" s="2">
        <v>10001917792</v>
      </c>
      <c r="E5153" t="s">
        <v>8</v>
      </c>
      <c r="F5153" t="s">
        <v>9</v>
      </c>
      <c r="G5153" t="b">
        <v>0</v>
      </c>
    </row>
    <row r="5154" spans="1:7">
      <c r="A5154" t="s">
        <v>10415</v>
      </c>
      <c r="B5154" s="1">
        <v>43682.570011574076</v>
      </c>
      <c r="C5154" t="s">
        <v>7</v>
      </c>
      <c r="D5154" s="2">
        <v>132885550639</v>
      </c>
      <c r="E5154" t="s">
        <v>8</v>
      </c>
      <c r="F5154" t="s">
        <v>9</v>
      </c>
      <c r="G5154" t="b">
        <v>0</v>
      </c>
    </row>
    <row r="5155" spans="1:7">
      <c r="A5155" t="s">
        <v>10414</v>
      </c>
      <c r="B5155" s="1">
        <v>43682.570023148146</v>
      </c>
      <c r="C5155" t="s">
        <v>7</v>
      </c>
      <c r="D5155" s="2">
        <v>156528672115</v>
      </c>
      <c r="E5155" t="s">
        <v>8</v>
      </c>
      <c r="F5155" t="s">
        <v>9</v>
      </c>
      <c r="G5155" t="b">
        <v>0</v>
      </c>
    </row>
    <row r="5156" spans="1:7">
      <c r="A5156" t="s">
        <v>10413</v>
      </c>
      <c r="B5156" s="1">
        <v>43682.570011574076</v>
      </c>
      <c r="C5156" t="s">
        <v>7</v>
      </c>
      <c r="D5156" s="2">
        <v>198453666627</v>
      </c>
      <c r="E5156" t="s">
        <v>8</v>
      </c>
      <c r="F5156" t="s">
        <v>9</v>
      </c>
      <c r="G5156" t="b">
        <v>0</v>
      </c>
    </row>
    <row r="5157" spans="1:7">
      <c r="A5157" t="s">
        <v>10412</v>
      </c>
      <c r="B5157" s="1">
        <v>43682.570011574076</v>
      </c>
      <c r="C5157" t="s">
        <v>7</v>
      </c>
      <c r="D5157" s="2">
        <v>201347378756</v>
      </c>
      <c r="E5157" t="s">
        <v>8</v>
      </c>
      <c r="F5157" t="s">
        <v>9</v>
      </c>
      <c r="G5157" t="b">
        <v>0</v>
      </c>
    </row>
    <row r="5158" spans="1:7">
      <c r="A5158" t="s">
        <v>10411</v>
      </c>
      <c r="B5158" s="1">
        <v>43682.570011574076</v>
      </c>
      <c r="C5158" t="s">
        <v>7</v>
      </c>
      <c r="D5158" s="2">
        <v>236247882533</v>
      </c>
      <c r="E5158" t="s">
        <v>8</v>
      </c>
      <c r="F5158" t="s">
        <v>9</v>
      </c>
      <c r="G5158" t="b">
        <v>0</v>
      </c>
    </row>
    <row r="5159" spans="1:7">
      <c r="A5159" t="s">
        <v>10410</v>
      </c>
      <c r="B5159" s="1">
        <v>43682.570011574076</v>
      </c>
      <c r="C5159" t="s">
        <v>7</v>
      </c>
      <c r="D5159" s="2">
        <v>238248719876</v>
      </c>
      <c r="E5159" t="s">
        <v>8</v>
      </c>
      <c r="F5159" t="s">
        <v>9</v>
      </c>
      <c r="G5159" t="b">
        <v>0</v>
      </c>
    </row>
    <row r="5160" spans="1:7">
      <c r="A5160" t="s">
        <v>10409</v>
      </c>
      <c r="B5160" s="1">
        <v>43682.570011574076</v>
      </c>
      <c r="C5160" t="s">
        <v>7</v>
      </c>
      <c r="D5160" s="2">
        <v>253677646469</v>
      </c>
      <c r="E5160" t="s">
        <v>8</v>
      </c>
      <c r="F5160" t="s">
        <v>9</v>
      </c>
      <c r="G5160" t="b">
        <v>0</v>
      </c>
    </row>
    <row r="5161" spans="1:7">
      <c r="A5161" t="s">
        <v>10408</v>
      </c>
      <c r="B5161" s="1">
        <v>43682.570011574076</v>
      </c>
      <c r="C5161" t="s">
        <v>7</v>
      </c>
      <c r="D5161" s="2">
        <v>255554753817</v>
      </c>
      <c r="E5161" t="s">
        <v>8</v>
      </c>
      <c r="F5161" t="s">
        <v>9</v>
      </c>
      <c r="G5161" t="b">
        <v>0</v>
      </c>
    </row>
    <row r="5162" spans="1:7">
      <c r="A5162" t="s">
        <v>10407</v>
      </c>
      <c r="B5162" s="1">
        <v>43682.570011574076</v>
      </c>
      <c r="C5162" t="s">
        <v>7</v>
      </c>
      <c r="D5162" s="2">
        <v>260674195740</v>
      </c>
      <c r="E5162" t="s">
        <v>8</v>
      </c>
      <c r="F5162" t="s">
        <v>9</v>
      </c>
      <c r="G5162" t="b">
        <v>0</v>
      </c>
    </row>
    <row r="5163" spans="1:7">
      <c r="A5163" t="s">
        <v>10406</v>
      </c>
      <c r="B5163" s="1">
        <v>43682.570011574076</v>
      </c>
      <c r="C5163" t="s">
        <v>7</v>
      </c>
      <c r="D5163" s="2">
        <v>267194763781</v>
      </c>
      <c r="E5163" t="s">
        <v>8</v>
      </c>
      <c r="F5163" t="s">
        <v>9</v>
      </c>
      <c r="G5163" t="b">
        <v>0</v>
      </c>
    </row>
    <row r="5164" spans="1:7">
      <c r="A5164" t="s">
        <v>10405</v>
      </c>
      <c r="B5164" s="1">
        <v>43682.570011574076</v>
      </c>
      <c r="C5164" t="s">
        <v>7</v>
      </c>
      <c r="D5164" s="2">
        <v>268378971202</v>
      </c>
      <c r="E5164" t="s">
        <v>8</v>
      </c>
      <c r="F5164" t="s">
        <v>9</v>
      </c>
      <c r="G5164" t="b">
        <v>0</v>
      </c>
    </row>
    <row r="5165" spans="1:7">
      <c r="A5165" t="s">
        <v>10404</v>
      </c>
      <c r="B5165" s="1">
        <v>43682.570023148146</v>
      </c>
      <c r="C5165" t="s">
        <v>7</v>
      </c>
      <c r="D5165" s="2">
        <v>291111294432</v>
      </c>
      <c r="E5165" t="s">
        <v>8</v>
      </c>
      <c r="F5165" t="s">
        <v>9</v>
      </c>
      <c r="G5165" t="b">
        <v>0</v>
      </c>
    </row>
    <row r="5166" spans="1:7">
      <c r="A5166" t="s">
        <v>10403</v>
      </c>
      <c r="B5166" s="1">
        <v>43682.570011574076</v>
      </c>
      <c r="C5166" t="s">
        <v>7</v>
      </c>
      <c r="D5166" s="2">
        <v>31332623082</v>
      </c>
      <c r="E5166" t="s">
        <v>8</v>
      </c>
      <c r="F5166" t="s">
        <v>9</v>
      </c>
      <c r="G5166" t="b">
        <v>0</v>
      </c>
    </row>
    <row r="5167" spans="1:7">
      <c r="A5167" t="s">
        <v>10402</v>
      </c>
      <c r="B5167" s="1">
        <v>43682.570011574076</v>
      </c>
      <c r="C5167" t="s">
        <v>7</v>
      </c>
      <c r="D5167" s="2">
        <v>314142426491</v>
      </c>
      <c r="E5167" t="s">
        <v>8</v>
      </c>
      <c r="F5167" t="s">
        <v>9</v>
      </c>
      <c r="G5167" t="b">
        <v>0</v>
      </c>
    </row>
    <row r="5168" spans="1:7">
      <c r="A5168" t="s">
        <v>10401</v>
      </c>
      <c r="B5168" s="1">
        <v>43682.570011574076</v>
      </c>
      <c r="C5168" t="s">
        <v>7</v>
      </c>
      <c r="D5168" s="2">
        <v>336618524038</v>
      </c>
      <c r="E5168" t="s">
        <v>8</v>
      </c>
      <c r="F5168" t="s">
        <v>9</v>
      </c>
      <c r="G5168" t="b">
        <v>0</v>
      </c>
    </row>
    <row r="5169" spans="1:7">
      <c r="A5169" t="s">
        <v>10400</v>
      </c>
      <c r="B5169" s="1">
        <v>43682.570011574076</v>
      </c>
      <c r="C5169" t="s">
        <v>7</v>
      </c>
      <c r="D5169" s="2">
        <v>338285723565</v>
      </c>
      <c r="E5169" t="s">
        <v>8</v>
      </c>
      <c r="F5169" t="s">
        <v>9</v>
      </c>
      <c r="G5169" t="b">
        <v>0</v>
      </c>
    </row>
    <row r="5170" spans="1:7">
      <c r="A5170" t="s">
        <v>10399</v>
      </c>
      <c r="B5170" s="1">
        <v>43682.570011574076</v>
      </c>
      <c r="C5170" t="s">
        <v>7</v>
      </c>
      <c r="D5170" s="2">
        <v>348287552221</v>
      </c>
      <c r="E5170" t="s">
        <v>8</v>
      </c>
      <c r="F5170" t="s">
        <v>9</v>
      </c>
      <c r="G5170" t="b">
        <v>0</v>
      </c>
    </row>
    <row r="5171" spans="1:7">
      <c r="A5171" t="s">
        <v>10398</v>
      </c>
      <c r="B5171" s="1">
        <v>43682.570011574076</v>
      </c>
      <c r="C5171" t="s">
        <v>7</v>
      </c>
      <c r="D5171" s="2">
        <v>370764837208</v>
      </c>
      <c r="E5171" t="s">
        <v>8</v>
      </c>
      <c r="F5171" t="s">
        <v>9</v>
      </c>
      <c r="G5171" t="b">
        <v>0</v>
      </c>
    </row>
    <row r="5172" spans="1:7">
      <c r="A5172" t="s">
        <v>10397</v>
      </c>
      <c r="B5172" s="1">
        <v>43682.570011574076</v>
      </c>
      <c r="C5172" t="s">
        <v>7</v>
      </c>
      <c r="D5172" s="2">
        <v>372356806841</v>
      </c>
      <c r="E5172" t="s">
        <v>8</v>
      </c>
      <c r="F5172" t="s">
        <v>9</v>
      </c>
      <c r="G5172" t="b">
        <v>0</v>
      </c>
    </row>
    <row r="5173" spans="1:7">
      <c r="A5173" t="s">
        <v>10396</v>
      </c>
      <c r="B5173" s="1">
        <v>43682.570011574076</v>
      </c>
      <c r="C5173" t="s">
        <v>7</v>
      </c>
      <c r="D5173" s="2">
        <v>38364507326</v>
      </c>
      <c r="E5173" t="s">
        <v>8</v>
      </c>
      <c r="F5173" t="s">
        <v>9</v>
      </c>
      <c r="G5173" t="b">
        <v>0</v>
      </c>
    </row>
    <row r="5174" spans="1:7">
      <c r="A5174" t="s">
        <v>10395</v>
      </c>
      <c r="B5174" s="1">
        <v>43682.570011574076</v>
      </c>
      <c r="C5174" t="s">
        <v>7</v>
      </c>
      <c r="D5174" s="2">
        <v>415657373167</v>
      </c>
      <c r="E5174" t="s">
        <v>8</v>
      </c>
      <c r="F5174" t="s">
        <v>9</v>
      </c>
      <c r="G5174" t="b">
        <v>0</v>
      </c>
    </row>
    <row r="5175" spans="1:7">
      <c r="A5175" t="s">
        <v>10394</v>
      </c>
      <c r="B5175" s="1">
        <v>43682.570023148146</v>
      </c>
      <c r="C5175" t="s">
        <v>7</v>
      </c>
      <c r="D5175" s="2">
        <v>464373948212</v>
      </c>
      <c r="E5175" t="s">
        <v>8</v>
      </c>
      <c r="F5175" t="s">
        <v>9</v>
      </c>
      <c r="G5175" t="b">
        <v>0</v>
      </c>
    </row>
    <row r="5176" spans="1:7">
      <c r="A5176" t="s">
        <v>10393</v>
      </c>
      <c r="B5176" s="1">
        <v>43682.570011574076</v>
      </c>
      <c r="C5176" t="s">
        <v>7</v>
      </c>
      <c r="D5176" s="2">
        <v>465619387226</v>
      </c>
      <c r="E5176" t="s">
        <v>8</v>
      </c>
      <c r="F5176" t="s">
        <v>9</v>
      </c>
      <c r="G5176" t="b">
        <v>0</v>
      </c>
    </row>
    <row r="5177" spans="1:7">
      <c r="A5177" t="s">
        <v>10392</v>
      </c>
      <c r="B5177" s="1">
        <v>43682.570011574076</v>
      </c>
      <c r="C5177" t="s">
        <v>7</v>
      </c>
      <c r="D5177" s="2">
        <v>465743651158</v>
      </c>
      <c r="E5177" t="s">
        <v>8</v>
      </c>
      <c r="F5177" t="s">
        <v>9</v>
      </c>
      <c r="G5177" t="b">
        <v>0</v>
      </c>
    </row>
    <row r="5178" spans="1:7">
      <c r="A5178" t="s">
        <v>10391</v>
      </c>
      <c r="B5178" s="1">
        <v>43682.570011574076</v>
      </c>
      <c r="C5178" t="s">
        <v>7</v>
      </c>
      <c r="D5178" s="2">
        <v>481535731651</v>
      </c>
      <c r="E5178" t="s">
        <v>8</v>
      </c>
      <c r="F5178" t="s">
        <v>9</v>
      </c>
      <c r="G5178" t="b">
        <v>0</v>
      </c>
    </row>
    <row r="5179" spans="1:7">
      <c r="A5179" t="s">
        <v>10390</v>
      </c>
      <c r="B5179" s="1">
        <v>43682.570011574076</v>
      </c>
      <c r="C5179" t="s">
        <v>7</v>
      </c>
      <c r="D5179" s="2">
        <v>483852956593</v>
      </c>
      <c r="E5179" t="s">
        <v>8</v>
      </c>
      <c r="F5179" t="s">
        <v>9</v>
      </c>
      <c r="G5179" t="b">
        <v>0</v>
      </c>
    </row>
    <row r="5180" spans="1:7">
      <c r="A5180" t="s">
        <v>10389</v>
      </c>
      <c r="B5180" s="1">
        <v>43682.570011574076</v>
      </c>
      <c r="C5180" t="s">
        <v>7</v>
      </c>
      <c r="D5180" s="2">
        <v>487264818258</v>
      </c>
      <c r="E5180" t="s">
        <v>8</v>
      </c>
      <c r="F5180" t="s">
        <v>9</v>
      </c>
      <c r="G5180" t="b">
        <v>0</v>
      </c>
    </row>
    <row r="5181" spans="1:7">
      <c r="A5181" t="s">
        <v>10388</v>
      </c>
      <c r="B5181" s="1">
        <v>43682.570023148146</v>
      </c>
      <c r="C5181" t="s">
        <v>7</v>
      </c>
      <c r="D5181" s="2">
        <v>503463281010</v>
      </c>
      <c r="E5181" t="s">
        <v>8</v>
      </c>
      <c r="F5181" t="s">
        <v>9</v>
      </c>
      <c r="G5181" t="b">
        <v>0</v>
      </c>
    </row>
    <row r="5182" spans="1:7">
      <c r="A5182" t="s">
        <v>10387</v>
      </c>
      <c r="B5182" s="1">
        <v>43682.570011574076</v>
      </c>
      <c r="C5182" t="s">
        <v>7</v>
      </c>
      <c r="D5182" s="2">
        <v>520756111623</v>
      </c>
      <c r="E5182" t="s">
        <v>8</v>
      </c>
      <c r="F5182" t="s">
        <v>9</v>
      </c>
      <c r="G5182" t="b">
        <v>0</v>
      </c>
    </row>
    <row r="5183" spans="1:7">
      <c r="A5183" t="s">
        <v>10386</v>
      </c>
      <c r="B5183" s="1">
        <v>43682.570011574076</v>
      </c>
      <c r="C5183" t="s">
        <v>7</v>
      </c>
      <c r="D5183" s="2">
        <v>525368504050</v>
      </c>
      <c r="E5183" t="s">
        <v>8</v>
      </c>
      <c r="F5183" t="s">
        <v>9</v>
      </c>
      <c r="G5183" t="b">
        <v>0</v>
      </c>
    </row>
    <row r="5184" spans="1:7">
      <c r="A5184" t="s">
        <v>10385</v>
      </c>
      <c r="B5184" s="1">
        <v>43682.570011574076</v>
      </c>
      <c r="C5184" t="s">
        <v>7</v>
      </c>
      <c r="D5184" s="2">
        <v>535005160529</v>
      </c>
      <c r="E5184" t="s">
        <v>8</v>
      </c>
      <c r="F5184" t="s">
        <v>9</v>
      </c>
      <c r="G5184" t="b">
        <v>0</v>
      </c>
    </row>
    <row r="5185" spans="1:7">
      <c r="A5185" t="s">
        <v>10384</v>
      </c>
      <c r="B5185" s="1">
        <v>43682.570011574076</v>
      </c>
      <c r="C5185" t="s">
        <v>7</v>
      </c>
      <c r="D5185" s="2">
        <v>535684387165</v>
      </c>
      <c r="E5185" t="s">
        <v>8</v>
      </c>
      <c r="F5185" t="s">
        <v>9</v>
      </c>
      <c r="G5185" t="b">
        <v>0</v>
      </c>
    </row>
    <row r="5186" spans="1:7">
      <c r="A5186" t="s">
        <v>10383</v>
      </c>
      <c r="B5186" s="1">
        <v>43682.570011574076</v>
      </c>
      <c r="C5186" t="s">
        <v>7</v>
      </c>
      <c r="D5186" s="2">
        <v>538518220223</v>
      </c>
      <c r="E5186" t="s">
        <v>8</v>
      </c>
      <c r="F5186" t="s">
        <v>9</v>
      </c>
      <c r="G5186" t="b">
        <v>0</v>
      </c>
    </row>
    <row r="5187" spans="1:7">
      <c r="A5187" t="s">
        <v>10382</v>
      </c>
      <c r="B5187" s="1">
        <v>43682.570011574076</v>
      </c>
      <c r="C5187" t="s">
        <v>7</v>
      </c>
      <c r="D5187" s="2">
        <v>578514718018</v>
      </c>
      <c r="E5187" t="s">
        <v>8</v>
      </c>
      <c r="F5187" t="s">
        <v>9</v>
      </c>
      <c r="G5187" t="b">
        <v>0</v>
      </c>
    </row>
    <row r="5188" spans="1:7">
      <c r="A5188" t="s">
        <v>10381</v>
      </c>
      <c r="B5188" s="1">
        <v>43682.570023148146</v>
      </c>
      <c r="C5188" t="s">
        <v>7</v>
      </c>
      <c r="D5188" s="2">
        <v>583467556365</v>
      </c>
      <c r="E5188" t="s">
        <v>8</v>
      </c>
      <c r="F5188" t="s">
        <v>9</v>
      </c>
      <c r="G5188" t="b">
        <v>0</v>
      </c>
    </row>
    <row r="5189" spans="1:7">
      <c r="A5189" t="s">
        <v>10380</v>
      </c>
      <c r="B5189" s="1">
        <v>43682.570011574076</v>
      </c>
      <c r="C5189" t="s">
        <v>7</v>
      </c>
      <c r="D5189" s="2">
        <v>595165602716</v>
      </c>
      <c r="E5189" t="s">
        <v>8</v>
      </c>
      <c r="F5189" t="s">
        <v>9</v>
      </c>
      <c r="G5189" t="b">
        <v>0</v>
      </c>
    </row>
    <row r="5190" spans="1:7">
      <c r="A5190" t="s">
        <v>10379</v>
      </c>
      <c r="B5190" s="1">
        <v>43682.570011574076</v>
      </c>
      <c r="C5190" t="s">
        <v>7</v>
      </c>
      <c r="D5190" s="2">
        <v>599397293645</v>
      </c>
      <c r="E5190" t="s">
        <v>8</v>
      </c>
      <c r="F5190" t="s">
        <v>9</v>
      </c>
      <c r="G5190" t="b">
        <v>0</v>
      </c>
    </row>
    <row r="5191" spans="1:7">
      <c r="A5191" t="s">
        <v>10378</v>
      </c>
      <c r="B5191" s="1">
        <v>43682.570023148146</v>
      </c>
      <c r="C5191" t="s">
        <v>7</v>
      </c>
      <c r="D5191" s="2">
        <v>608752478734</v>
      </c>
      <c r="E5191" t="s">
        <v>8</v>
      </c>
      <c r="F5191" t="s">
        <v>9</v>
      </c>
      <c r="G5191" t="b">
        <v>0</v>
      </c>
    </row>
    <row r="5192" spans="1:7">
      <c r="A5192" t="s">
        <v>10377</v>
      </c>
      <c r="B5192" s="1">
        <v>43682.570011574076</v>
      </c>
      <c r="C5192" t="s">
        <v>7</v>
      </c>
      <c r="D5192" s="2">
        <v>616638076615</v>
      </c>
      <c r="E5192" t="s">
        <v>8</v>
      </c>
      <c r="F5192" t="s">
        <v>9</v>
      </c>
      <c r="G5192" t="b">
        <v>0</v>
      </c>
    </row>
    <row r="5193" spans="1:7">
      <c r="A5193" t="s">
        <v>10376</v>
      </c>
      <c r="B5193" s="1">
        <v>43682.570011574076</v>
      </c>
      <c r="C5193" t="s">
        <v>7</v>
      </c>
      <c r="D5193" s="2">
        <v>662720345350</v>
      </c>
      <c r="E5193" t="s">
        <v>8</v>
      </c>
      <c r="F5193" t="s">
        <v>9</v>
      </c>
      <c r="G5193" t="b">
        <v>0</v>
      </c>
    </row>
    <row r="5194" spans="1:7">
      <c r="A5194" t="s">
        <v>10375</v>
      </c>
      <c r="B5194" s="1">
        <v>43682.570011574076</v>
      </c>
      <c r="C5194" t="s">
        <v>7</v>
      </c>
      <c r="D5194" s="2">
        <v>66428408599</v>
      </c>
      <c r="E5194" t="s">
        <v>8</v>
      </c>
      <c r="F5194" t="s">
        <v>9</v>
      </c>
      <c r="G5194" t="b">
        <v>0</v>
      </c>
    </row>
    <row r="5195" spans="1:7">
      <c r="A5195" t="s">
        <v>10374</v>
      </c>
      <c r="B5195" s="1">
        <v>43682.570011574076</v>
      </c>
      <c r="C5195" t="s">
        <v>7</v>
      </c>
      <c r="D5195" s="2">
        <v>672425381450</v>
      </c>
      <c r="E5195" t="s">
        <v>8</v>
      </c>
      <c r="F5195" t="s">
        <v>9</v>
      </c>
      <c r="G5195" t="b">
        <v>0</v>
      </c>
    </row>
    <row r="5196" spans="1:7">
      <c r="A5196" t="s">
        <v>10373</v>
      </c>
      <c r="B5196" s="1">
        <v>43682.570011574076</v>
      </c>
      <c r="C5196" t="s">
        <v>7</v>
      </c>
      <c r="D5196" s="2">
        <v>678866323961</v>
      </c>
      <c r="E5196" t="s">
        <v>8</v>
      </c>
      <c r="F5196" t="s">
        <v>9</v>
      </c>
      <c r="G5196" t="b">
        <v>0</v>
      </c>
    </row>
    <row r="5197" spans="1:7">
      <c r="A5197" t="s">
        <v>10372</v>
      </c>
      <c r="B5197" s="1">
        <v>43682.570011574076</v>
      </c>
      <c r="C5197" t="s">
        <v>7</v>
      </c>
      <c r="D5197" s="2">
        <v>682088575631</v>
      </c>
      <c r="E5197" t="s">
        <v>8</v>
      </c>
      <c r="F5197" t="s">
        <v>9</v>
      </c>
      <c r="G5197" t="b">
        <v>0</v>
      </c>
    </row>
    <row r="5198" spans="1:7">
      <c r="A5198" t="s">
        <v>10371</v>
      </c>
      <c r="B5198" s="1">
        <v>43682.570023148146</v>
      </c>
      <c r="C5198" t="s">
        <v>7</v>
      </c>
      <c r="D5198" s="2">
        <v>685635166593</v>
      </c>
      <c r="E5198" t="s">
        <v>8</v>
      </c>
      <c r="F5198" t="s">
        <v>9</v>
      </c>
      <c r="G5198" t="b">
        <v>0</v>
      </c>
    </row>
    <row r="5199" spans="1:7">
      <c r="A5199" t="s">
        <v>10370</v>
      </c>
      <c r="B5199" s="1">
        <v>43682.570023148146</v>
      </c>
      <c r="C5199" t="s">
        <v>7</v>
      </c>
      <c r="D5199" s="2">
        <v>688222128657</v>
      </c>
      <c r="E5199" t="s">
        <v>8</v>
      </c>
      <c r="F5199" t="s">
        <v>9</v>
      </c>
      <c r="G5199" t="b">
        <v>0</v>
      </c>
    </row>
    <row r="5200" spans="1:7">
      <c r="A5200" t="s">
        <v>10369</v>
      </c>
      <c r="B5200" s="1">
        <v>43682.570011574076</v>
      </c>
      <c r="C5200" t="s">
        <v>7</v>
      </c>
      <c r="D5200" s="2">
        <v>689284639116</v>
      </c>
      <c r="E5200" t="s">
        <v>8</v>
      </c>
      <c r="F5200" t="s">
        <v>9</v>
      </c>
      <c r="G5200" t="b">
        <v>0</v>
      </c>
    </row>
    <row r="5201" spans="1:7">
      <c r="A5201" t="s">
        <v>10368</v>
      </c>
      <c r="B5201" s="1">
        <v>43682.570023148146</v>
      </c>
      <c r="C5201" t="s">
        <v>7</v>
      </c>
      <c r="D5201" s="2">
        <v>706141715247</v>
      </c>
      <c r="E5201" t="s">
        <v>8</v>
      </c>
      <c r="F5201" t="s">
        <v>9</v>
      </c>
      <c r="G5201" t="b">
        <v>0</v>
      </c>
    </row>
    <row r="5202" spans="1:7">
      <c r="A5202" t="s">
        <v>10367</v>
      </c>
      <c r="B5202" s="1">
        <v>43682.570011574076</v>
      </c>
      <c r="C5202" t="s">
        <v>7</v>
      </c>
      <c r="D5202" s="2">
        <v>713106268858</v>
      </c>
      <c r="E5202" t="s">
        <v>8</v>
      </c>
      <c r="F5202" t="s">
        <v>9</v>
      </c>
      <c r="G5202" t="b">
        <v>0</v>
      </c>
    </row>
    <row r="5203" spans="1:7">
      <c r="A5203" t="s">
        <v>10366</v>
      </c>
      <c r="B5203" s="1">
        <v>43682.570023148146</v>
      </c>
      <c r="C5203" t="s">
        <v>7</v>
      </c>
      <c r="D5203" s="2">
        <v>718431025101</v>
      </c>
      <c r="E5203" t="s">
        <v>8</v>
      </c>
      <c r="F5203" t="s">
        <v>9</v>
      </c>
      <c r="G5203" t="b">
        <v>0</v>
      </c>
    </row>
    <row r="5204" spans="1:7">
      <c r="A5204" t="s">
        <v>10365</v>
      </c>
      <c r="B5204" s="1">
        <v>43682.570011574076</v>
      </c>
      <c r="C5204" t="s">
        <v>7</v>
      </c>
      <c r="D5204" s="2">
        <v>734478005809</v>
      </c>
      <c r="E5204" t="s">
        <v>8</v>
      </c>
      <c r="F5204" t="s">
        <v>9</v>
      </c>
      <c r="G5204" t="b">
        <v>0</v>
      </c>
    </row>
    <row r="5205" spans="1:7">
      <c r="A5205" t="s">
        <v>10364</v>
      </c>
      <c r="B5205" s="1">
        <v>43682.570011574076</v>
      </c>
      <c r="C5205" t="s">
        <v>7</v>
      </c>
      <c r="D5205" s="2">
        <v>741723284267</v>
      </c>
      <c r="E5205" t="s">
        <v>8</v>
      </c>
      <c r="F5205" t="s">
        <v>9</v>
      </c>
      <c r="G5205" t="b">
        <v>0</v>
      </c>
    </row>
    <row r="5206" spans="1:7">
      <c r="A5206" t="s">
        <v>10363</v>
      </c>
      <c r="B5206" s="1">
        <v>43682.570023148146</v>
      </c>
      <c r="C5206" t="s">
        <v>7</v>
      </c>
      <c r="D5206" s="2">
        <v>749727628618</v>
      </c>
      <c r="E5206" t="s">
        <v>8</v>
      </c>
      <c r="F5206" t="s">
        <v>9</v>
      </c>
      <c r="G5206" t="b">
        <v>0</v>
      </c>
    </row>
    <row r="5207" spans="1:7">
      <c r="A5207" t="s">
        <v>10362</v>
      </c>
      <c r="B5207" s="1">
        <v>43682.570023148146</v>
      </c>
      <c r="C5207" t="s">
        <v>7</v>
      </c>
      <c r="D5207" s="2">
        <v>750435567311</v>
      </c>
      <c r="E5207" t="s">
        <v>8</v>
      </c>
      <c r="F5207" t="s">
        <v>9</v>
      </c>
      <c r="G5207" t="b">
        <v>0</v>
      </c>
    </row>
    <row r="5208" spans="1:7">
      <c r="A5208" t="s">
        <v>10361</v>
      </c>
      <c r="B5208" s="1">
        <v>43682.570011574076</v>
      </c>
      <c r="C5208" t="s">
        <v>7</v>
      </c>
      <c r="D5208" s="2">
        <v>768658815948</v>
      </c>
      <c r="E5208" t="s">
        <v>8</v>
      </c>
      <c r="F5208" t="s">
        <v>9</v>
      </c>
      <c r="G5208" t="b">
        <v>0</v>
      </c>
    </row>
    <row r="5209" spans="1:7">
      <c r="A5209" t="s">
        <v>10360</v>
      </c>
      <c r="B5209" s="1">
        <v>43682.570011574076</v>
      </c>
      <c r="C5209" t="s">
        <v>7</v>
      </c>
      <c r="D5209" s="2">
        <v>781294094179</v>
      </c>
      <c r="E5209" t="s">
        <v>8</v>
      </c>
      <c r="F5209" t="s">
        <v>9</v>
      </c>
      <c r="G5209" t="b">
        <v>0</v>
      </c>
    </row>
    <row r="5210" spans="1:7">
      <c r="A5210" t="s">
        <v>10359</v>
      </c>
      <c r="B5210" s="1">
        <v>43682.570011574076</v>
      </c>
      <c r="C5210" t="s">
        <v>7</v>
      </c>
      <c r="D5210" s="2">
        <v>799295162225</v>
      </c>
      <c r="E5210" t="s">
        <v>8</v>
      </c>
      <c r="F5210" t="s">
        <v>9</v>
      </c>
      <c r="G5210" t="b">
        <v>0</v>
      </c>
    </row>
    <row r="5211" spans="1:7">
      <c r="A5211" t="s">
        <v>10358</v>
      </c>
      <c r="B5211" s="1">
        <v>43682.570011574076</v>
      </c>
      <c r="C5211" t="s">
        <v>7</v>
      </c>
      <c r="D5211" s="2">
        <v>820582217558</v>
      </c>
      <c r="E5211" t="s">
        <v>8</v>
      </c>
      <c r="F5211" t="s">
        <v>9</v>
      </c>
      <c r="G5211" t="b">
        <v>0</v>
      </c>
    </row>
    <row r="5212" spans="1:7">
      <c r="A5212" t="s">
        <v>10357</v>
      </c>
      <c r="B5212" s="1">
        <v>43682.570011574076</v>
      </c>
      <c r="C5212" t="s">
        <v>7</v>
      </c>
      <c r="D5212" s="2">
        <v>832851730554</v>
      </c>
      <c r="E5212" t="s">
        <v>8</v>
      </c>
      <c r="F5212" t="s">
        <v>9</v>
      </c>
      <c r="G5212" t="b">
        <v>0</v>
      </c>
    </row>
    <row r="5213" spans="1:7">
      <c r="A5213" t="s">
        <v>10356</v>
      </c>
      <c r="B5213" s="1">
        <v>43682.570011574076</v>
      </c>
      <c r="C5213" t="s">
        <v>7</v>
      </c>
      <c r="D5213" s="2">
        <v>844578344408</v>
      </c>
      <c r="E5213" t="s">
        <v>8</v>
      </c>
      <c r="F5213" t="s">
        <v>9</v>
      </c>
      <c r="G5213" t="b">
        <v>0</v>
      </c>
    </row>
    <row r="5214" spans="1:7">
      <c r="A5214" t="s">
        <v>10355</v>
      </c>
      <c r="B5214" s="1">
        <v>43682.570011574076</v>
      </c>
      <c r="C5214" t="s">
        <v>7</v>
      </c>
      <c r="D5214" s="2">
        <v>855885662167</v>
      </c>
      <c r="E5214" t="s">
        <v>8</v>
      </c>
      <c r="F5214" t="s">
        <v>9</v>
      </c>
      <c r="G5214" t="b">
        <v>0</v>
      </c>
    </row>
    <row r="5215" spans="1:7">
      <c r="A5215" t="s">
        <v>10354</v>
      </c>
      <c r="B5215" s="1">
        <v>43682.570011574076</v>
      </c>
      <c r="C5215" t="s">
        <v>7</v>
      </c>
      <c r="D5215" s="2">
        <v>856876536456</v>
      </c>
      <c r="E5215" t="s">
        <v>8</v>
      </c>
      <c r="F5215" t="s">
        <v>9</v>
      </c>
      <c r="G5215" t="b">
        <v>0</v>
      </c>
    </row>
    <row r="5216" spans="1:7">
      <c r="A5216" t="s">
        <v>10353</v>
      </c>
      <c r="B5216" s="1">
        <v>43682.570011574076</v>
      </c>
      <c r="C5216" t="s">
        <v>7</v>
      </c>
      <c r="D5216" s="2">
        <v>859553387688</v>
      </c>
      <c r="E5216" t="s">
        <v>8</v>
      </c>
      <c r="F5216" t="s">
        <v>9</v>
      </c>
      <c r="G5216" t="b">
        <v>0</v>
      </c>
    </row>
    <row r="5217" spans="1:7">
      <c r="A5217" t="s">
        <v>10352</v>
      </c>
      <c r="B5217" s="1">
        <v>43682.570011574076</v>
      </c>
      <c r="C5217" t="s">
        <v>7</v>
      </c>
      <c r="D5217" s="2">
        <v>864571678269</v>
      </c>
      <c r="E5217" t="s">
        <v>8</v>
      </c>
      <c r="F5217" t="s">
        <v>9</v>
      </c>
      <c r="G5217" t="b">
        <v>0</v>
      </c>
    </row>
    <row r="5218" spans="1:7">
      <c r="A5218" t="s">
        <v>10351</v>
      </c>
      <c r="B5218" s="1">
        <v>43682.570011574076</v>
      </c>
      <c r="C5218" t="s">
        <v>7</v>
      </c>
      <c r="D5218" s="2">
        <v>871356434668</v>
      </c>
      <c r="E5218" t="s">
        <v>8</v>
      </c>
      <c r="F5218" t="s">
        <v>9</v>
      </c>
      <c r="G5218" t="b">
        <v>0</v>
      </c>
    </row>
    <row r="5219" spans="1:7">
      <c r="A5219" t="s">
        <v>10350</v>
      </c>
      <c r="B5219" s="1">
        <v>43682.570011574076</v>
      </c>
      <c r="C5219" t="s">
        <v>7</v>
      </c>
      <c r="D5219" s="2">
        <v>875887730411</v>
      </c>
      <c r="E5219" t="s">
        <v>8</v>
      </c>
      <c r="F5219" t="s">
        <v>9</v>
      </c>
      <c r="G5219" t="b">
        <v>0</v>
      </c>
    </row>
    <row r="5220" spans="1:7">
      <c r="A5220" t="s">
        <v>10349</v>
      </c>
      <c r="B5220" s="1">
        <v>43682.570011574076</v>
      </c>
      <c r="C5220" t="s">
        <v>7</v>
      </c>
      <c r="D5220" s="2">
        <v>880075351833</v>
      </c>
      <c r="E5220" t="s">
        <v>8</v>
      </c>
      <c r="F5220" t="s">
        <v>9</v>
      </c>
      <c r="G5220" t="b">
        <v>0</v>
      </c>
    </row>
    <row r="5221" spans="1:7">
      <c r="A5221" t="s">
        <v>10348</v>
      </c>
      <c r="B5221" s="1">
        <v>43682.570023148146</v>
      </c>
      <c r="C5221" t="s">
        <v>7</v>
      </c>
      <c r="D5221" s="2">
        <v>881216531859</v>
      </c>
      <c r="E5221" t="s">
        <v>8</v>
      </c>
      <c r="F5221" t="s">
        <v>9</v>
      </c>
      <c r="G5221" t="b">
        <v>0</v>
      </c>
    </row>
    <row r="5222" spans="1:7">
      <c r="A5222" t="s">
        <v>10347</v>
      </c>
      <c r="B5222" s="1">
        <v>43682.570011574076</v>
      </c>
      <c r="C5222" t="s">
        <v>7</v>
      </c>
      <c r="D5222" s="2">
        <v>910769325252</v>
      </c>
      <c r="E5222" t="s">
        <v>8</v>
      </c>
      <c r="F5222" t="s">
        <v>9</v>
      </c>
      <c r="G5222" t="b">
        <v>0</v>
      </c>
    </row>
    <row r="5223" spans="1:7">
      <c r="A5223" t="s">
        <v>10346</v>
      </c>
      <c r="B5223" s="1">
        <v>43682.570011574076</v>
      </c>
      <c r="C5223" t="s">
        <v>7</v>
      </c>
      <c r="D5223" s="2">
        <v>915179904367</v>
      </c>
      <c r="E5223" t="s">
        <v>8</v>
      </c>
      <c r="F5223" t="s">
        <v>9</v>
      </c>
      <c r="G5223" t="b">
        <v>0</v>
      </c>
    </row>
    <row r="5224" spans="1:7">
      <c r="A5224" t="s">
        <v>10345</v>
      </c>
      <c r="B5224" s="1">
        <v>43682.570011574076</v>
      </c>
      <c r="C5224" t="s">
        <v>7</v>
      </c>
      <c r="D5224" s="2">
        <v>945549424557</v>
      </c>
      <c r="E5224" t="s">
        <v>8</v>
      </c>
      <c r="F5224" t="s">
        <v>9</v>
      </c>
      <c r="G5224" t="b">
        <v>0</v>
      </c>
    </row>
    <row r="5225" spans="1:7">
      <c r="A5225" t="s">
        <v>10344</v>
      </c>
      <c r="B5225" s="1">
        <v>43682.570011574076</v>
      </c>
      <c r="C5225" t="s">
        <v>7</v>
      </c>
      <c r="D5225" s="2">
        <v>95546422653</v>
      </c>
      <c r="E5225" t="s">
        <v>8</v>
      </c>
      <c r="F5225" t="s">
        <v>9</v>
      </c>
      <c r="G5225" t="b">
        <v>0</v>
      </c>
    </row>
    <row r="5226" spans="1:7">
      <c r="A5226" t="s">
        <v>10343</v>
      </c>
      <c r="B5226" s="1">
        <v>43682.5700462963</v>
      </c>
      <c r="C5226" t="s">
        <v>7</v>
      </c>
      <c r="D5226" s="2">
        <v>10001044546</v>
      </c>
      <c r="E5226" t="s">
        <v>8</v>
      </c>
      <c r="F5226" t="s">
        <v>9</v>
      </c>
      <c r="G5226" t="b">
        <v>0</v>
      </c>
    </row>
    <row r="5227" spans="1:7">
      <c r="A5227" t="s">
        <v>10342</v>
      </c>
      <c r="B5227" s="1">
        <v>43682.5700462963</v>
      </c>
      <c r="C5227" t="s">
        <v>7</v>
      </c>
      <c r="D5227" s="2">
        <v>10000180127</v>
      </c>
      <c r="E5227" t="s">
        <v>8</v>
      </c>
      <c r="F5227" t="s">
        <v>9</v>
      </c>
      <c r="G5227" t="b">
        <v>0</v>
      </c>
    </row>
    <row r="5228" spans="1:7">
      <c r="A5228" t="s">
        <v>10341</v>
      </c>
      <c r="B5228" s="1">
        <v>43682.5700462963</v>
      </c>
      <c r="C5228" t="s">
        <v>7</v>
      </c>
      <c r="D5228" s="2">
        <v>10000509553</v>
      </c>
      <c r="E5228" t="s">
        <v>8</v>
      </c>
      <c r="F5228" t="s">
        <v>9</v>
      </c>
      <c r="G5228" t="b">
        <v>0</v>
      </c>
    </row>
    <row r="5229" spans="1:7">
      <c r="A5229" t="s">
        <v>10340</v>
      </c>
      <c r="B5229" s="1">
        <v>43682.5700462963</v>
      </c>
      <c r="C5229" t="s">
        <v>7</v>
      </c>
      <c r="D5229" s="2">
        <v>10001339570</v>
      </c>
      <c r="E5229" t="s">
        <v>8</v>
      </c>
      <c r="F5229" t="s">
        <v>9</v>
      </c>
      <c r="G5229" t="b">
        <v>0</v>
      </c>
    </row>
    <row r="5230" spans="1:7">
      <c r="A5230" t="s">
        <v>10339</v>
      </c>
      <c r="B5230" s="1">
        <v>43682.5700462963</v>
      </c>
      <c r="C5230" t="s">
        <v>7</v>
      </c>
      <c r="D5230" s="2">
        <v>136634660332</v>
      </c>
      <c r="E5230" t="s">
        <v>8</v>
      </c>
      <c r="F5230" t="s">
        <v>9</v>
      </c>
      <c r="G5230" t="b">
        <v>0</v>
      </c>
    </row>
    <row r="5231" spans="1:7">
      <c r="A5231" t="s">
        <v>10338</v>
      </c>
      <c r="B5231" s="1">
        <v>43682.5700462963</v>
      </c>
      <c r="C5231" t="s">
        <v>7</v>
      </c>
      <c r="D5231" s="2">
        <v>142859862170</v>
      </c>
      <c r="E5231" t="s">
        <v>8</v>
      </c>
      <c r="F5231" t="s">
        <v>9</v>
      </c>
      <c r="G5231" t="b">
        <v>0</v>
      </c>
    </row>
    <row r="5232" spans="1:7">
      <c r="A5232" t="s">
        <v>10337</v>
      </c>
      <c r="B5232" s="1">
        <v>43682.5700462963</v>
      </c>
      <c r="C5232" t="s">
        <v>7</v>
      </c>
      <c r="D5232" s="2">
        <v>246412112190</v>
      </c>
      <c r="E5232" t="s">
        <v>8</v>
      </c>
      <c r="F5232" t="s">
        <v>9</v>
      </c>
      <c r="G5232" t="b">
        <v>0</v>
      </c>
    </row>
    <row r="5233" spans="1:7">
      <c r="A5233" t="s">
        <v>10336</v>
      </c>
      <c r="B5233" s="1">
        <v>43682.5700462963</v>
      </c>
      <c r="C5233" t="s">
        <v>7</v>
      </c>
      <c r="D5233" s="2">
        <v>296684648473</v>
      </c>
      <c r="E5233" t="s">
        <v>8</v>
      </c>
      <c r="F5233" t="s">
        <v>9</v>
      </c>
      <c r="G5233" t="b">
        <v>0</v>
      </c>
    </row>
    <row r="5234" spans="1:7">
      <c r="A5234" t="s">
        <v>10335</v>
      </c>
      <c r="B5234" s="1">
        <v>43682.5700462963</v>
      </c>
      <c r="C5234" t="s">
        <v>7</v>
      </c>
      <c r="D5234" s="2">
        <v>348197940501</v>
      </c>
      <c r="E5234" t="s">
        <v>8</v>
      </c>
      <c r="F5234" t="s">
        <v>9</v>
      </c>
      <c r="G5234" t="b">
        <v>0</v>
      </c>
    </row>
    <row r="5235" spans="1:7">
      <c r="A5235" t="s">
        <v>10334</v>
      </c>
      <c r="B5235" s="1">
        <v>43682.5700462963</v>
      </c>
      <c r="C5235" t="s">
        <v>7</v>
      </c>
      <c r="D5235" s="2">
        <v>369083825814</v>
      </c>
      <c r="E5235" t="s">
        <v>8</v>
      </c>
      <c r="F5235" t="s">
        <v>9</v>
      </c>
      <c r="G5235" t="b">
        <v>0</v>
      </c>
    </row>
    <row r="5236" spans="1:7">
      <c r="A5236" t="s">
        <v>10333</v>
      </c>
      <c r="B5236" s="1">
        <v>43682.5700462963</v>
      </c>
      <c r="C5236" t="s">
        <v>7</v>
      </c>
      <c r="D5236" s="2">
        <v>552694360564</v>
      </c>
      <c r="E5236" t="s">
        <v>8</v>
      </c>
      <c r="F5236" t="s">
        <v>9</v>
      </c>
      <c r="G5236" t="b">
        <v>0</v>
      </c>
    </row>
    <row r="5237" spans="1:7">
      <c r="A5237" t="s">
        <v>10332</v>
      </c>
      <c r="B5237" s="1">
        <v>43682.5700462963</v>
      </c>
      <c r="C5237" t="s">
        <v>7</v>
      </c>
      <c r="D5237" s="2">
        <v>656173884847</v>
      </c>
      <c r="E5237" t="s">
        <v>8</v>
      </c>
      <c r="F5237" t="s">
        <v>9</v>
      </c>
      <c r="G5237" t="b">
        <v>0</v>
      </c>
    </row>
    <row r="5238" spans="1:7">
      <c r="A5238" t="s">
        <v>10331</v>
      </c>
      <c r="B5238" s="1">
        <v>43682.5700462963</v>
      </c>
      <c r="C5238" t="s">
        <v>7</v>
      </c>
      <c r="D5238" s="2">
        <v>746182232231</v>
      </c>
      <c r="E5238" t="s">
        <v>8</v>
      </c>
      <c r="F5238" t="s">
        <v>9</v>
      </c>
      <c r="G5238" t="b">
        <v>0</v>
      </c>
    </row>
    <row r="5239" spans="1:7">
      <c r="A5239" t="s">
        <v>10330</v>
      </c>
      <c r="B5239" s="1">
        <v>43682.5700462963</v>
      </c>
      <c r="C5239" t="s">
        <v>7</v>
      </c>
      <c r="D5239" s="2">
        <v>765484669576</v>
      </c>
      <c r="E5239" t="s">
        <v>8</v>
      </c>
      <c r="F5239" t="s">
        <v>9</v>
      </c>
      <c r="G5239" t="b">
        <v>0</v>
      </c>
    </row>
    <row r="5240" spans="1:7">
      <c r="A5240" t="s">
        <v>10329</v>
      </c>
      <c r="B5240" s="1">
        <v>43682.5700462963</v>
      </c>
      <c r="C5240" t="s">
        <v>7</v>
      </c>
      <c r="D5240" s="2">
        <v>878338716024</v>
      </c>
      <c r="E5240" t="s">
        <v>8</v>
      </c>
      <c r="F5240" t="s">
        <v>9</v>
      </c>
      <c r="G5240" t="b">
        <v>0</v>
      </c>
    </row>
    <row r="5241" spans="1:7">
      <c r="A5241" t="s">
        <v>10328</v>
      </c>
      <c r="B5241" s="1">
        <v>43682.5700462963</v>
      </c>
      <c r="C5241" t="s">
        <v>7</v>
      </c>
      <c r="D5241" s="2">
        <v>900977193888</v>
      </c>
      <c r="E5241" t="s">
        <v>8</v>
      </c>
      <c r="F5241" t="s">
        <v>9</v>
      </c>
      <c r="G5241" t="b">
        <v>0</v>
      </c>
    </row>
    <row r="5242" spans="1:7">
      <c r="A5242" t="s">
        <v>10327</v>
      </c>
      <c r="B5242" s="1">
        <v>43682.5700462963</v>
      </c>
      <c r="C5242" t="s">
        <v>7</v>
      </c>
      <c r="D5242" s="2">
        <v>948872448397</v>
      </c>
      <c r="E5242" t="s">
        <v>8</v>
      </c>
      <c r="F5242" t="s">
        <v>9</v>
      </c>
      <c r="G5242" t="b">
        <v>0</v>
      </c>
    </row>
    <row r="5243" spans="1:7">
      <c r="A5243" t="s">
        <v>10326</v>
      </c>
      <c r="B5243" s="1">
        <v>43682.5700462963</v>
      </c>
      <c r="C5243" t="s">
        <v>7</v>
      </c>
      <c r="D5243" s="2">
        <v>132795164382</v>
      </c>
      <c r="E5243" t="s">
        <v>8</v>
      </c>
      <c r="F5243" t="s">
        <v>9</v>
      </c>
      <c r="G5243" t="b">
        <v>0</v>
      </c>
    </row>
    <row r="5244" spans="1:7">
      <c r="A5244" t="s">
        <v>10325</v>
      </c>
      <c r="B5244" s="1">
        <v>43682.5700462963</v>
      </c>
      <c r="C5244" t="s">
        <v>7</v>
      </c>
      <c r="D5244" s="2">
        <v>162255619611</v>
      </c>
      <c r="E5244" t="s">
        <v>8</v>
      </c>
      <c r="F5244" t="s">
        <v>9</v>
      </c>
      <c r="G5244" t="b">
        <v>0</v>
      </c>
    </row>
    <row r="5245" spans="1:7">
      <c r="A5245" t="s">
        <v>10324</v>
      </c>
      <c r="B5245" s="1">
        <v>43682.5700462963</v>
      </c>
      <c r="C5245" t="s">
        <v>7</v>
      </c>
      <c r="D5245" s="2">
        <v>17486853531</v>
      </c>
      <c r="E5245" t="s">
        <v>8</v>
      </c>
      <c r="F5245" t="s">
        <v>9</v>
      </c>
      <c r="G5245" t="b">
        <v>0</v>
      </c>
    </row>
    <row r="5246" spans="1:7">
      <c r="A5246" t="s">
        <v>10323</v>
      </c>
      <c r="B5246" s="1">
        <v>43682.5700462963</v>
      </c>
      <c r="C5246" t="s">
        <v>7</v>
      </c>
      <c r="D5246" s="2">
        <v>180835806255</v>
      </c>
      <c r="E5246" t="s">
        <v>8</v>
      </c>
      <c r="F5246" t="s">
        <v>9</v>
      </c>
      <c r="G5246" t="b">
        <v>0</v>
      </c>
    </row>
    <row r="5247" spans="1:7">
      <c r="A5247" t="s">
        <v>10322</v>
      </c>
      <c r="B5247" s="1">
        <v>43682.5700462963</v>
      </c>
      <c r="C5247" t="s">
        <v>7</v>
      </c>
      <c r="D5247" s="2">
        <v>200000206554</v>
      </c>
      <c r="E5247" t="s">
        <v>8</v>
      </c>
      <c r="F5247" t="s">
        <v>9</v>
      </c>
      <c r="G5247" t="b">
        <v>0</v>
      </c>
    </row>
    <row r="5248" spans="1:7">
      <c r="A5248" t="s">
        <v>10321</v>
      </c>
      <c r="B5248" s="1">
        <v>43682.5700462963</v>
      </c>
      <c r="C5248" t="s">
        <v>7</v>
      </c>
      <c r="D5248" s="2">
        <v>237739616630</v>
      </c>
      <c r="E5248" t="s">
        <v>8</v>
      </c>
      <c r="F5248" t="s">
        <v>9</v>
      </c>
      <c r="G5248" t="b">
        <v>0</v>
      </c>
    </row>
    <row r="5249" spans="1:7">
      <c r="A5249" t="s">
        <v>10251</v>
      </c>
      <c r="B5249" s="1">
        <v>43682.5700462963</v>
      </c>
      <c r="C5249" t="s">
        <v>7</v>
      </c>
      <c r="D5249" s="2">
        <v>286427335182</v>
      </c>
      <c r="E5249" t="s">
        <v>8</v>
      </c>
      <c r="F5249" t="s">
        <v>9</v>
      </c>
      <c r="G5249" t="b">
        <v>0</v>
      </c>
    </row>
    <row r="5250" spans="1:7">
      <c r="A5250" t="s">
        <v>10250</v>
      </c>
      <c r="B5250" s="1">
        <v>43682.5700462963</v>
      </c>
      <c r="C5250" t="s">
        <v>7</v>
      </c>
      <c r="D5250" s="2">
        <v>300001226585</v>
      </c>
      <c r="E5250" t="s">
        <v>8</v>
      </c>
      <c r="F5250" t="s">
        <v>9</v>
      </c>
      <c r="G5250" t="b">
        <v>0</v>
      </c>
    </row>
    <row r="5251" spans="1:7">
      <c r="A5251" t="s">
        <v>10249</v>
      </c>
      <c r="B5251" s="1">
        <v>43682.5700462963</v>
      </c>
      <c r="C5251" t="s">
        <v>7</v>
      </c>
      <c r="D5251" s="2">
        <v>325691416248</v>
      </c>
      <c r="E5251" t="s">
        <v>8</v>
      </c>
      <c r="F5251" t="s">
        <v>9</v>
      </c>
      <c r="G5251" t="b">
        <v>0</v>
      </c>
    </row>
    <row r="5252" spans="1:7">
      <c r="A5252" t="s">
        <v>10248</v>
      </c>
      <c r="B5252" s="1">
        <v>43682.5700462963</v>
      </c>
      <c r="C5252" t="s">
        <v>7</v>
      </c>
      <c r="D5252" s="2">
        <v>339312343882</v>
      </c>
      <c r="E5252" t="s">
        <v>8</v>
      </c>
      <c r="F5252" t="s">
        <v>9</v>
      </c>
      <c r="G5252" t="b">
        <v>0</v>
      </c>
    </row>
    <row r="5253" spans="1:7">
      <c r="A5253" t="s">
        <v>10247</v>
      </c>
      <c r="B5253" s="1">
        <v>43682.5700462963</v>
      </c>
      <c r="C5253" t="s">
        <v>7</v>
      </c>
      <c r="D5253" s="2">
        <v>371726246494</v>
      </c>
      <c r="E5253" t="s">
        <v>8</v>
      </c>
      <c r="F5253" t="s">
        <v>9</v>
      </c>
      <c r="G5253" t="b">
        <v>0</v>
      </c>
    </row>
    <row r="5254" spans="1:7">
      <c r="A5254" t="s">
        <v>10246</v>
      </c>
      <c r="B5254" s="1">
        <v>43682.5700462963</v>
      </c>
      <c r="C5254" t="s">
        <v>7</v>
      </c>
      <c r="D5254" s="2">
        <v>396365660861</v>
      </c>
      <c r="E5254" t="s">
        <v>8</v>
      </c>
      <c r="F5254" t="s">
        <v>9</v>
      </c>
      <c r="G5254" t="b">
        <v>0</v>
      </c>
    </row>
    <row r="5255" spans="1:7">
      <c r="A5255" t="s">
        <v>10245</v>
      </c>
      <c r="B5255" s="1">
        <v>43682.5700462963</v>
      </c>
      <c r="C5255" t="s">
        <v>7</v>
      </c>
      <c r="D5255" s="2">
        <v>479127357839</v>
      </c>
      <c r="E5255" t="s">
        <v>8</v>
      </c>
      <c r="F5255" t="s">
        <v>9</v>
      </c>
      <c r="G5255" t="b">
        <v>0</v>
      </c>
    </row>
    <row r="5256" spans="1:7">
      <c r="A5256" t="s">
        <v>10244</v>
      </c>
      <c r="B5256" s="1">
        <v>43682.570034722223</v>
      </c>
      <c r="C5256" t="s">
        <v>7</v>
      </c>
      <c r="D5256" s="2">
        <v>523562256519</v>
      </c>
      <c r="E5256" t="s">
        <v>8</v>
      </c>
      <c r="F5256" t="s">
        <v>9</v>
      </c>
      <c r="G5256" t="b">
        <v>0</v>
      </c>
    </row>
    <row r="5257" spans="1:7">
      <c r="A5257" t="s">
        <v>10243</v>
      </c>
      <c r="B5257" s="1">
        <v>43682.5700462963</v>
      </c>
      <c r="C5257" t="s">
        <v>7</v>
      </c>
      <c r="D5257" s="2">
        <v>10001562683</v>
      </c>
      <c r="E5257" t="s">
        <v>8</v>
      </c>
      <c r="F5257" t="s">
        <v>9</v>
      </c>
      <c r="G5257" t="b">
        <v>0</v>
      </c>
    </row>
    <row r="5258" spans="1:7">
      <c r="A5258" t="s">
        <v>10242</v>
      </c>
      <c r="B5258" s="1">
        <v>43682.5700462963</v>
      </c>
      <c r="C5258" t="s">
        <v>7</v>
      </c>
      <c r="D5258" s="2">
        <v>116177605056</v>
      </c>
      <c r="E5258" t="s">
        <v>8</v>
      </c>
      <c r="F5258" t="s">
        <v>9</v>
      </c>
      <c r="G5258" t="b">
        <v>0</v>
      </c>
    </row>
    <row r="5259" spans="1:7">
      <c r="A5259" t="s">
        <v>10241</v>
      </c>
      <c r="B5259" s="1">
        <v>43682.5700462963</v>
      </c>
      <c r="C5259" t="s">
        <v>7</v>
      </c>
      <c r="D5259" s="2">
        <v>374183110498</v>
      </c>
      <c r="E5259" t="s">
        <v>8</v>
      </c>
      <c r="F5259" t="s">
        <v>9</v>
      </c>
      <c r="G5259" t="b">
        <v>0</v>
      </c>
    </row>
    <row r="5260" spans="1:7">
      <c r="A5260" t="s">
        <v>10240</v>
      </c>
      <c r="B5260" s="1">
        <v>43682.5700462963</v>
      </c>
      <c r="C5260" t="s">
        <v>7</v>
      </c>
      <c r="D5260" s="2">
        <v>377723135252</v>
      </c>
      <c r="E5260" t="s">
        <v>8</v>
      </c>
      <c r="F5260" t="s">
        <v>9</v>
      </c>
      <c r="G5260" t="b">
        <v>0</v>
      </c>
    </row>
    <row r="5261" spans="1:7">
      <c r="A5261" t="s">
        <v>10239</v>
      </c>
      <c r="B5261" s="1">
        <v>43682.5700462963</v>
      </c>
      <c r="C5261" t="s">
        <v>7</v>
      </c>
      <c r="D5261" s="2">
        <v>441648555388</v>
      </c>
      <c r="E5261" t="s">
        <v>8</v>
      </c>
      <c r="F5261" t="s">
        <v>9</v>
      </c>
      <c r="G5261" t="b">
        <v>0</v>
      </c>
    </row>
    <row r="5262" spans="1:7">
      <c r="A5262" t="s">
        <v>10238</v>
      </c>
      <c r="B5262" s="1">
        <v>43682.5700462963</v>
      </c>
      <c r="C5262" t="s">
        <v>7</v>
      </c>
      <c r="D5262" s="2">
        <v>575543595155</v>
      </c>
      <c r="E5262" t="s">
        <v>8</v>
      </c>
      <c r="F5262" t="s">
        <v>9</v>
      </c>
      <c r="G5262" t="b">
        <v>0</v>
      </c>
    </row>
    <row r="5263" spans="1:7">
      <c r="A5263" t="s">
        <v>10237</v>
      </c>
      <c r="B5263" s="1">
        <v>43682.5700462963</v>
      </c>
      <c r="C5263" t="s">
        <v>7</v>
      </c>
      <c r="D5263" s="2">
        <v>585795641759</v>
      </c>
      <c r="E5263" t="s">
        <v>8</v>
      </c>
      <c r="F5263" t="s">
        <v>9</v>
      </c>
      <c r="G5263" t="b">
        <v>0</v>
      </c>
    </row>
    <row r="5264" spans="1:7">
      <c r="A5264" t="s">
        <v>10236</v>
      </c>
      <c r="B5264" s="1">
        <v>43682.5700462963</v>
      </c>
      <c r="C5264" t="s">
        <v>7</v>
      </c>
      <c r="D5264" s="2">
        <v>273455126303</v>
      </c>
      <c r="E5264" t="s">
        <v>8</v>
      </c>
      <c r="F5264" t="s">
        <v>9</v>
      </c>
      <c r="G5264" t="b">
        <v>0</v>
      </c>
    </row>
    <row r="5265" spans="1:7">
      <c r="A5265" t="s">
        <v>10235</v>
      </c>
      <c r="B5265" s="1">
        <v>43682.5700462963</v>
      </c>
      <c r="C5265" t="s">
        <v>7</v>
      </c>
      <c r="D5265" s="2">
        <v>609285337334</v>
      </c>
      <c r="E5265" t="s">
        <v>8</v>
      </c>
      <c r="F5265" t="s">
        <v>9</v>
      </c>
      <c r="G5265" t="b">
        <v>0</v>
      </c>
    </row>
    <row r="5266" spans="1:7">
      <c r="A5266" t="s">
        <v>10234</v>
      </c>
      <c r="B5266" s="1">
        <v>43682.570057870369</v>
      </c>
      <c r="C5266" t="s">
        <v>7</v>
      </c>
      <c r="D5266" s="2">
        <v>651882051225</v>
      </c>
      <c r="E5266" t="s">
        <v>8</v>
      </c>
      <c r="F5266" t="s">
        <v>9</v>
      </c>
      <c r="G5266" t="b">
        <v>0</v>
      </c>
    </row>
    <row r="5267" spans="1:7">
      <c r="A5267" t="s">
        <v>10233</v>
      </c>
      <c r="B5267" s="1">
        <v>43682.570057870369</v>
      </c>
      <c r="C5267" t="s">
        <v>7</v>
      </c>
      <c r="D5267" s="2">
        <v>742427032086</v>
      </c>
      <c r="E5267" t="s">
        <v>8</v>
      </c>
      <c r="F5267" t="s">
        <v>9</v>
      </c>
      <c r="G5267" t="b">
        <v>0</v>
      </c>
    </row>
    <row r="5268" spans="1:7">
      <c r="A5268" t="s">
        <v>10232</v>
      </c>
      <c r="B5268" s="1">
        <v>43682.5700462963</v>
      </c>
      <c r="C5268" t="s">
        <v>7</v>
      </c>
      <c r="D5268" s="2">
        <v>10001912056</v>
      </c>
      <c r="E5268" t="s">
        <v>8</v>
      </c>
      <c r="F5268" t="s">
        <v>9</v>
      </c>
      <c r="G5268" t="b">
        <v>0</v>
      </c>
    </row>
    <row r="5269" spans="1:7">
      <c r="A5269" t="s">
        <v>10231</v>
      </c>
      <c r="B5269" s="1">
        <v>43682.5700462963</v>
      </c>
      <c r="C5269" t="s">
        <v>7</v>
      </c>
      <c r="D5269" s="2">
        <v>157975864744</v>
      </c>
      <c r="E5269" t="s">
        <v>8</v>
      </c>
      <c r="F5269" t="s">
        <v>9</v>
      </c>
      <c r="G5269" t="b">
        <v>0</v>
      </c>
    </row>
    <row r="5270" spans="1:7">
      <c r="A5270" t="s">
        <v>10230</v>
      </c>
      <c r="B5270" s="1">
        <v>43682.5700462963</v>
      </c>
      <c r="C5270" t="s">
        <v>7</v>
      </c>
      <c r="D5270" s="2">
        <v>220173323912</v>
      </c>
      <c r="E5270" t="s">
        <v>8</v>
      </c>
      <c r="F5270" t="s">
        <v>9</v>
      </c>
      <c r="G5270" t="b">
        <v>0</v>
      </c>
    </row>
    <row r="5271" spans="1:7">
      <c r="A5271" t="s">
        <v>10229</v>
      </c>
      <c r="B5271" s="1">
        <v>43682.5700462963</v>
      </c>
      <c r="C5271" t="s">
        <v>7</v>
      </c>
      <c r="D5271" s="2">
        <v>381851204140</v>
      </c>
      <c r="E5271" t="s">
        <v>8</v>
      </c>
      <c r="F5271" t="s">
        <v>9</v>
      </c>
      <c r="G5271" t="b">
        <v>0</v>
      </c>
    </row>
    <row r="5272" spans="1:7">
      <c r="A5272" t="s">
        <v>10228</v>
      </c>
      <c r="B5272" s="1">
        <v>43682.5700462963</v>
      </c>
      <c r="C5272" t="s">
        <v>7</v>
      </c>
      <c r="D5272" s="2">
        <v>528317116487</v>
      </c>
      <c r="E5272" t="s">
        <v>8</v>
      </c>
      <c r="F5272" t="s">
        <v>9</v>
      </c>
      <c r="G5272" t="b">
        <v>0</v>
      </c>
    </row>
    <row r="5273" spans="1:7">
      <c r="A5273" t="s">
        <v>10517</v>
      </c>
      <c r="B5273" s="1">
        <v>43682.570023148146</v>
      </c>
      <c r="C5273" t="s">
        <v>7</v>
      </c>
      <c r="D5273" s="2">
        <v>164211757278</v>
      </c>
      <c r="E5273" t="s">
        <v>8</v>
      </c>
      <c r="F5273" t="s">
        <v>9</v>
      </c>
      <c r="G5273" t="b">
        <v>0</v>
      </c>
    </row>
    <row r="5274" spans="1:7">
      <c r="A5274" t="s">
        <v>10516</v>
      </c>
      <c r="B5274" s="1">
        <v>43682.570023148146</v>
      </c>
      <c r="C5274" t="s">
        <v>7</v>
      </c>
      <c r="D5274" s="2">
        <v>262786426637</v>
      </c>
      <c r="E5274" t="s">
        <v>8</v>
      </c>
      <c r="F5274" t="s">
        <v>9</v>
      </c>
      <c r="G5274" t="b">
        <v>0</v>
      </c>
    </row>
    <row r="5275" spans="1:7">
      <c r="A5275" t="s">
        <v>10515</v>
      </c>
      <c r="B5275" s="1">
        <v>43682.570034722223</v>
      </c>
      <c r="C5275" t="s">
        <v>7</v>
      </c>
      <c r="D5275" s="2">
        <v>187151693943</v>
      </c>
      <c r="E5275" t="s">
        <v>8</v>
      </c>
      <c r="F5275" t="s">
        <v>9</v>
      </c>
      <c r="G5275" t="b">
        <v>0</v>
      </c>
    </row>
    <row r="5276" spans="1:7">
      <c r="A5276" t="s">
        <v>10514</v>
      </c>
      <c r="B5276" s="1">
        <v>43682.570034722223</v>
      </c>
      <c r="C5276" t="s">
        <v>7</v>
      </c>
      <c r="D5276" s="2">
        <v>523856110288</v>
      </c>
      <c r="E5276" t="s">
        <v>8</v>
      </c>
      <c r="F5276" t="s">
        <v>9</v>
      </c>
      <c r="G5276" t="b">
        <v>0</v>
      </c>
    </row>
    <row r="5277" spans="1:7">
      <c r="A5277" t="s">
        <v>10513</v>
      </c>
      <c r="B5277" s="1">
        <v>43682.570034722223</v>
      </c>
      <c r="C5277" t="s">
        <v>7</v>
      </c>
      <c r="D5277" s="2">
        <v>10001092511</v>
      </c>
      <c r="E5277" t="s">
        <v>8</v>
      </c>
      <c r="F5277" t="s">
        <v>9</v>
      </c>
      <c r="G5277" t="b">
        <v>0</v>
      </c>
    </row>
    <row r="5278" spans="1:7">
      <c r="A5278" t="s">
        <v>10512</v>
      </c>
      <c r="B5278" s="1">
        <v>43682.570034722223</v>
      </c>
      <c r="C5278" t="s">
        <v>7</v>
      </c>
      <c r="D5278" s="2">
        <v>454142511529</v>
      </c>
      <c r="E5278" t="s">
        <v>8</v>
      </c>
      <c r="F5278" t="s">
        <v>9</v>
      </c>
      <c r="G5278" t="b">
        <v>0</v>
      </c>
    </row>
    <row r="5279" spans="1:7">
      <c r="A5279" t="s">
        <v>10511</v>
      </c>
      <c r="B5279" s="1">
        <v>43682.570034722223</v>
      </c>
      <c r="C5279" t="s">
        <v>7</v>
      </c>
      <c r="D5279" s="2">
        <v>652794648268</v>
      </c>
      <c r="E5279" t="s">
        <v>8</v>
      </c>
      <c r="F5279" t="s">
        <v>9</v>
      </c>
      <c r="G5279" t="b">
        <v>0</v>
      </c>
    </row>
    <row r="5280" spans="1:7">
      <c r="A5280" t="s">
        <v>10510</v>
      </c>
      <c r="B5280" s="1">
        <v>43682.570057870369</v>
      </c>
      <c r="C5280" t="s">
        <v>7</v>
      </c>
      <c r="D5280" s="2">
        <v>10000738611</v>
      </c>
      <c r="E5280" t="s">
        <v>8</v>
      </c>
      <c r="F5280" t="s">
        <v>9</v>
      </c>
      <c r="G5280" t="b">
        <v>0</v>
      </c>
    </row>
    <row r="5281" spans="1:7">
      <c r="A5281" t="s">
        <v>10509</v>
      </c>
      <c r="B5281" s="1">
        <v>43682.5700462963</v>
      </c>
      <c r="C5281" t="s">
        <v>7</v>
      </c>
      <c r="D5281" s="2">
        <v>187361454532</v>
      </c>
      <c r="E5281" t="s">
        <v>8</v>
      </c>
      <c r="F5281" t="s">
        <v>9</v>
      </c>
      <c r="G5281" t="b">
        <v>0</v>
      </c>
    </row>
    <row r="5282" spans="1:7">
      <c r="A5282" t="s">
        <v>10508</v>
      </c>
      <c r="B5282" s="1">
        <v>43682.570057870369</v>
      </c>
      <c r="C5282" t="s">
        <v>7</v>
      </c>
      <c r="D5282" s="2">
        <v>236322783245</v>
      </c>
      <c r="E5282" t="s">
        <v>8</v>
      </c>
      <c r="F5282" t="s">
        <v>9</v>
      </c>
      <c r="G5282" t="b">
        <v>0</v>
      </c>
    </row>
    <row r="5283" spans="1:7">
      <c r="A5283" t="s">
        <v>10507</v>
      </c>
      <c r="B5283" s="1">
        <v>43682.570057870369</v>
      </c>
      <c r="C5283" t="s">
        <v>7</v>
      </c>
      <c r="D5283" s="2">
        <v>249767022578</v>
      </c>
      <c r="E5283" t="s">
        <v>8</v>
      </c>
      <c r="F5283" t="s">
        <v>9</v>
      </c>
      <c r="G5283" t="b">
        <v>0</v>
      </c>
    </row>
    <row r="5284" spans="1:7">
      <c r="A5284" t="s">
        <v>10506</v>
      </c>
      <c r="B5284" s="1">
        <v>43682.570057870369</v>
      </c>
      <c r="C5284" t="s">
        <v>7</v>
      </c>
      <c r="D5284" s="2">
        <v>263705640844</v>
      </c>
      <c r="E5284" t="s">
        <v>8</v>
      </c>
      <c r="F5284" t="s">
        <v>9</v>
      </c>
      <c r="G5284" t="b">
        <v>0</v>
      </c>
    </row>
    <row r="5285" spans="1:7">
      <c r="A5285" t="s">
        <v>10505</v>
      </c>
      <c r="B5285" s="1">
        <v>43682.5700462963</v>
      </c>
      <c r="C5285" t="s">
        <v>7</v>
      </c>
      <c r="D5285" s="2">
        <v>10001358019</v>
      </c>
      <c r="E5285" t="s">
        <v>8</v>
      </c>
      <c r="F5285" t="s">
        <v>9</v>
      </c>
      <c r="G5285" t="b">
        <v>0</v>
      </c>
    </row>
    <row r="5286" spans="1:7">
      <c r="A5286" t="s">
        <v>10504</v>
      </c>
      <c r="B5286" s="1">
        <v>43682.5700462963</v>
      </c>
      <c r="C5286" t="s">
        <v>7</v>
      </c>
      <c r="D5286" s="2">
        <v>10001417015</v>
      </c>
      <c r="E5286" t="s">
        <v>8</v>
      </c>
      <c r="F5286" t="s">
        <v>9</v>
      </c>
      <c r="G5286" t="b">
        <v>0</v>
      </c>
    </row>
    <row r="5287" spans="1:7">
      <c r="A5287" t="s">
        <v>10503</v>
      </c>
      <c r="B5287" s="1">
        <v>43682.5700462963</v>
      </c>
      <c r="C5287" t="s">
        <v>7</v>
      </c>
      <c r="D5287" s="2">
        <v>172613246607</v>
      </c>
      <c r="E5287" t="s">
        <v>8</v>
      </c>
      <c r="F5287" t="s">
        <v>9</v>
      </c>
      <c r="G5287" t="b">
        <v>0</v>
      </c>
    </row>
    <row r="5288" spans="1:7">
      <c r="A5288" t="s">
        <v>10502</v>
      </c>
      <c r="B5288" s="1">
        <v>43682.5700462963</v>
      </c>
      <c r="C5288" t="s">
        <v>7</v>
      </c>
      <c r="D5288" s="2">
        <v>229700588495</v>
      </c>
      <c r="E5288" t="s">
        <v>8</v>
      </c>
      <c r="F5288" t="s">
        <v>9</v>
      </c>
      <c r="G5288" t="b">
        <v>0</v>
      </c>
    </row>
    <row r="5289" spans="1:7">
      <c r="A5289" t="s">
        <v>10501</v>
      </c>
      <c r="B5289" s="1">
        <v>43682.570057870369</v>
      </c>
      <c r="C5289" t="s">
        <v>7</v>
      </c>
      <c r="D5289" s="2">
        <v>253355812698</v>
      </c>
      <c r="E5289" t="s">
        <v>8</v>
      </c>
      <c r="F5289" t="s">
        <v>9</v>
      </c>
      <c r="G5289" t="b">
        <v>0</v>
      </c>
    </row>
    <row r="5290" spans="1:7">
      <c r="A5290" t="s">
        <v>10500</v>
      </c>
      <c r="B5290" s="1">
        <v>43682.5700462963</v>
      </c>
      <c r="C5290" t="s">
        <v>7</v>
      </c>
      <c r="D5290" s="2">
        <v>255614665111</v>
      </c>
      <c r="E5290" t="s">
        <v>8</v>
      </c>
      <c r="F5290" t="s">
        <v>9</v>
      </c>
      <c r="G5290" t="b">
        <v>0</v>
      </c>
    </row>
    <row r="5291" spans="1:7">
      <c r="A5291" t="s">
        <v>10499</v>
      </c>
      <c r="B5291" s="1">
        <v>43682.5700462963</v>
      </c>
      <c r="C5291" t="s">
        <v>7</v>
      </c>
      <c r="D5291" s="2">
        <v>264655303795</v>
      </c>
      <c r="E5291" t="s">
        <v>8</v>
      </c>
      <c r="F5291" t="s">
        <v>9</v>
      </c>
      <c r="G5291" t="b">
        <v>0</v>
      </c>
    </row>
    <row r="5292" spans="1:7">
      <c r="A5292" t="s">
        <v>10498</v>
      </c>
      <c r="B5292" s="1">
        <v>43682.5700462963</v>
      </c>
      <c r="C5292" t="s">
        <v>7</v>
      </c>
      <c r="D5292" s="2">
        <v>266066020065</v>
      </c>
      <c r="E5292" t="s">
        <v>8</v>
      </c>
      <c r="F5292" t="s">
        <v>9</v>
      </c>
      <c r="G5292" t="b">
        <v>0</v>
      </c>
    </row>
    <row r="5293" spans="1:7">
      <c r="A5293" t="s">
        <v>10497</v>
      </c>
      <c r="B5293" s="1">
        <v>43682.570057870369</v>
      </c>
      <c r="C5293" t="s">
        <v>7</v>
      </c>
      <c r="D5293" s="2">
        <v>273823151571</v>
      </c>
      <c r="E5293" t="s">
        <v>8</v>
      </c>
      <c r="F5293" t="s">
        <v>9</v>
      </c>
      <c r="G5293" t="b">
        <v>0</v>
      </c>
    </row>
    <row r="5294" spans="1:7">
      <c r="A5294" t="s">
        <v>10496</v>
      </c>
      <c r="B5294" s="1">
        <v>43682.570057870369</v>
      </c>
      <c r="C5294" t="s">
        <v>7</v>
      </c>
      <c r="D5294" s="2">
        <v>498355699834</v>
      </c>
      <c r="E5294" t="s">
        <v>8</v>
      </c>
      <c r="F5294" t="s">
        <v>9</v>
      </c>
      <c r="G5294" t="b">
        <v>0</v>
      </c>
    </row>
    <row r="5295" spans="1:7">
      <c r="A5295" t="s">
        <v>10495</v>
      </c>
      <c r="B5295" s="1">
        <v>43682.570057870369</v>
      </c>
      <c r="C5295" t="s">
        <v>7</v>
      </c>
      <c r="D5295" s="2">
        <v>618154877028</v>
      </c>
      <c r="E5295" t="s">
        <v>8</v>
      </c>
      <c r="F5295" t="s">
        <v>9</v>
      </c>
      <c r="G5295" t="b">
        <v>0</v>
      </c>
    </row>
    <row r="5296" spans="1:7">
      <c r="A5296" t="s">
        <v>10494</v>
      </c>
      <c r="B5296" s="1">
        <v>43682.570057870369</v>
      </c>
      <c r="C5296" t="s">
        <v>7</v>
      </c>
      <c r="D5296" s="2">
        <v>10000585477</v>
      </c>
      <c r="E5296" t="s">
        <v>8</v>
      </c>
      <c r="F5296" t="s">
        <v>9</v>
      </c>
      <c r="G5296" t="b">
        <v>0</v>
      </c>
    </row>
    <row r="5297" spans="1:7">
      <c r="A5297" t="s">
        <v>10493</v>
      </c>
      <c r="B5297" s="1">
        <v>43682.570057870369</v>
      </c>
      <c r="C5297" t="s">
        <v>7</v>
      </c>
      <c r="D5297" s="2">
        <v>10001167158</v>
      </c>
      <c r="E5297" t="s">
        <v>8</v>
      </c>
      <c r="F5297" t="s">
        <v>9</v>
      </c>
      <c r="G5297" t="b">
        <v>0</v>
      </c>
    </row>
    <row r="5298" spans="1:7">
      <c r="A5298" t="s">
        <v>10492</v>
      </c>
      <c r="B5298" s="1">
        <v>43682.570057870369</v>
      </c>
      <c r="C5298" t="s">
        <v>7</v>
      </c>
      <c r="D5298" s="2">
        <v>10001281208</v>
      </c>
      <c r="E5298" t="s">
        <v>8</v>
      </c>
      <c r="F5298" t="s">
        <v>9</v>
      </c>
      <c r="G5298" t="b">
        <v>0</v>
      </c>
    </row>
    <row r="5299" spans="1:7">
      <c r="A5299" t="s">
        <v>10491</v>
      </c>
      <c r="B5299" s="1">
        <v>43682.570057870369</v>
      </c>
      <c r="C5299" t="s">
        <v>7</v>
      </c>
      <c r="D5299" s="2">
        <v>10001396476</v>
      </c>
      <c r="E5299" t="s">
        <v>8</v>
      </c>
      <c r="F5299" t="s">
        <v>9</v>
      </c>
      <c r="G5299" t="b">
        <v>0</v>
      </c>
    </row>
    <row r="5300" spans="1:7">
      <c r="A5300" t="s">
        <v>10490</v>
      </c>
      <c r="B5300" s="1">
        <v>43682.570057870369</v>
      </c>
      <c r="C5300" t="s">
        <v>7</v>
      </c>
      <c r="D5300" s="2">
        <v>10001623585</v>
      </c>
      <c r="E5300" t="s">
        <v>8</v>
      </c>
      <c r="F5300" t="s">
        <v>9</v>
      </c>
      <c r="G5300" t="b">
        <v>0</v>
      </c>
    </row>
    <row r="5301" spans="1:7">
      <c r="A5301" t="s">
        <v>10489</v>
      </c>
      <c r="B5301" s="1">
        <v>43682.570057870369</v>
      </c>
      <c r="C5301" t="s">
        <v>7</v>
      </c>
      <c r="D5301" s="2">
        <v>157542278817</v>
      </c>
      <c r="E5301" t="s">
        <v>8</v>
      </c>
      <c r="F5301" t="s">
        <v>9</v>
      </c>
      <c r="G5301" t="b">
        <v>0</v>
      </c>
    </row>
    <row r="5302" spans="1:7">
      <c r="A5302" t="s">
        <v>10488</v>
      </c>
      <c r="B5302" s="1">
        <v>43682.570057870369</v>
      </c>
      <c r="C5302" t="s">
        <v>7</v>
      </c>
      <c r="D5302" s="2">
        <v>180482573261</v>
      </c>
      <c r="E5302" t="s">
        <v>8</v>
      </c>
      <c r="F5302" t="s">
        <v>9</v>
      </c>
      <c r="G5302" t="b">
        <v>0</v>
      </c>
    </row>
    <row r="5303" spans="1:7">
      <c r="A5303" t="s">
        <v>10487</v>
      </c>
      <c r="B5303" s="1">
        <v>43682.570057870369</v>
      </c>
      <c r="C5303" t="s">
        <v>7</v>
      </c>
      <c r="D5303" s="2">
        <v>257397624127</v>
      </c>
      <c r="E5303" t="s">
        <v>8</v>
      </c>
      <c r="F5303" t="s">
        <v>9</v>
      </c>
      <c r="G5303" t="b">
        <v>0</v>
      </c>
    </row>
    <row r="5304" spans="1:7">
      <c r="A5304" t="s">
        <v>10486</v>
      </c>
      <c r="B5304" s="1">
        <v>43682.570057870369</v>
      </c>
      <c r="C5304" t="s">
        <v>7</v>
      </c>
      <c r="D5304" s="2">
        <v>269173817081</v>
      </c>
      <c r="E5304" t="s">
        <v>8</v>
      </c>
      <c r="F5304" t="s">
        <v>9</v>
      </c>
      <c r="G5304" t="b">
        <v>0</v>
      </c>
    </row>
    <row r="5305" spans="1:7">
      <c r="A5305" t="s">
        <v>10485</v>
      </c>
      <c r="B5305" s="1">
        <v>43682.570023148146</v>
      </c>
      <c r="C5305" t="s">
        <v>7</v>
      </c>
      <c r="D5305" s="2">
        <v>10001681219</v>
      </c>
      <c r="E5305" t="s">
        <v>8</v>
      </c>
      <c r="F5305" t="s">
        <v>9</v>
      </c>
      <c r="G5305" t="b">
        <v>0</v>
      </c>
    </row>
    <row r="5306" spans="1:7">
      <c r="A5306" t="s">
        <v>10484</v>
      </c>
      <c r="B5306" s="1">
        <v>43682.570023148146</v>
      </c>
      <c r="C5306" t="s">
        <v>7</v>
      </c>
      <c r="D5306" s="2">
        <v>156825889472</v>
      </c>
      <c r="E5306" t="s">
        <v>8</v>
      </c>
      <c r="F5306" t="s">
        <v>9</v>
      </c>
      <c r="G5306" t="b">
        <v>0</v>
      </c>
    </row>
    <row r="5307" spans="1:7">
      <c r="A5307" t="s">
        <v>10483</v>
      </c>
      <c r="B5307" s="1">
        <v>43682.570034722223</v>
      </c>
      <c r="C5307" t="s">
        <v>7</v>
      </c>
      <c r="D5307" s="2">
        <v>373271420800</v>
      </c>
      <c r="E5307" t="s">
        <v>8</v>
      </c>
      <c r="F5307" t="s">
        <v>9</v>
      </c>
      <c r="G5307" t="b">
        <v>0</v>
      </c>
    </row>
    <row r="5308" spans="1:7">
      <c r="A5308" t="s">
        <v>10482</v>
      </c>
      <c r="B5308" s="1">
        <v>43682.570023148146</v>
      </c>
      <c r="C5308" t="s">
        <v>7</v>
      </c>
      <c r="D5308" s="2">
        <v>375666387983</v>
      </c>
      <c r="E5308" t="s">
        <v>8</v>
      </c>
      <c r="F5308" t="s">
        <v>9</v>
      </c>
      <c r="G5308" t="b">
        <v>0</v>
      </c>
    </row>
    <row r="5309" spans="1:7">
      <c r="A5309" t="s">
        <v>10481</v>
      </c>
      <c r="B5309" s="1">
        <v>43682.570023148146</v>
      </c>
      <c r="C5309" t="s">
        <v>7</v>
      </c>
      <c r="D5309" s="2">
        <v>416843012277</v>
      </c>
      <c r="E5309" t="s">
        <v>8</v>
      </c>
      <c r="F5309" t="s">
        <v>9</v>
      </c>
      <c r="G5309" t="b">
        <v>0</v>
      </c>
    </row>
    <row r="5310" spans="1:7">
      <c r="A5310" t="s">
        <v>10480</v>
      </c>
      <c r="B5310" s="1">
        <v>43682.570034722223</v>
      </c>
      <c r="C5310" t="s">
        <v>7</v>
      </c>
      <c r="D5310" s="2">
        <v>534238333210</v>
      </c>
      <c r="E5310" t="s">
        <v>8</v>
      </c>
      <c r="F5310" t="s">
        <v>9</v>
      </c>
      <c r="G5310" t="b">
        <v>0</v>
      </c>
    </row>
    <row r="5311" spans="1:7">
      <c r="A5311" t="s">
        <v>10479</v>
      </c>
      <c r="B5311" s="1">
        <v>43682.570023148146</v>
      </c>
      <c r="C5311" t="s">
        <v>7</v>
      </c>
      <c r="D5311" s="2">
        <v>557353304987</v>
      </c>
      <c r="E5311" t="s">
        <v>8</v>
      </c>
      <c r="F5311" t="s">
        <v>9</v>
      </c>
      <c r="G5311" t="b">
        <v>0</v>
      </c>
    </row>
    <row r="5312" spans="1:7">
      <c r="A5312" t="s">
        <v>10478</v>
      </c>
      <c r="B5312" s="1">
        <v>43682.570023148146</v>
      </c>
      <c r="C5312" t="s">
        <v>7</v>
      </c>
      <c r="D5312" s="2">
        <v>642244153244</v>
      </c>
      <c r="E5312" t="s">
        <v>8</v>
      </c>
      <c r="F5312" t="s">
        <v>9</v>
      </c>
      <c r="G5312" t="b">
        <v>0</v>
      </c>
    </row>
    <row r="5313" spans="1:7">
      <c r="A5313" t="s">
        <v>10477</v>
      </c>
      <c r="B5313" s="1">
        <v>43682.570023148146</v>
      </c>
      <c r="C5313" t="s">
        <v>7</v>
      </c>
      <c r="D5313" s="2">
        <v>713995844650</v>
      </c>
      <c r="E5313" t="s">
        <v>8</v>
      </c>
      <c r="F5313" t="s">
        <v>9</v>
      </c>
      <c r="G5313" t="b">
        <v>0</v>
      </c>
    </row>
    <row r="5314" spans="1:7">
      <c r="A5314" t="s">
        <v>10476</v>
      </c>
      <c r="B5314" s="1">
        <v>43682.570023148146</v>
      </c>
      <c r="C5314" t="s">
        <v>7</v>
      </c>
      <c r="D5314" s="2">
        <v>716243631808</v>
      </c>
      <c r="E5314" t="s">
        <v>8</v>
      </c>
      <c r="F5314" t="s">
        <v>9</v>
      </c>
      <c r="G5314" t="b">
        <v>0</v>
      </c>
    </row>
    <row r="5315" spans="1:7">
      <c r="A5315" t="s">
        <v>10475</v>
      </c>
      <c r="B5315" s="1">
        <v>43682.570023148146</v>
      </c>
      <c r="C5315" t="s">
        <v>7</v>
      </c>
      <c r="D5315" s="2">
        <v>784046364878</v>
      </c>
      <c r="E5315" t="s">
        <v>8</v>
      </c>
      <c r="F5315" t="s">
        <v>9</v>
      </c>
      <c r="G5315" t="b">
        <v>0</v>
      </c>
    </row>
    <row r="5316" spans="1:7">
      <c r="A5316" t="s">
        <v>10474</v>
      </c>
      <c r="B5316" s="1">
        <v>43682.570023148146</v>
      </c>
      <c r="C5316" t="s">
        <v>7</v>
      </c>
      <c r="D5316" s="2">
        <v>821606132424</v>
      </c>
      <c r="E5316" t="s">
        <v>8</v>
      </c>
      <c r="F5316" t="s">
        <v>9</v>
      </c>
      <c r="G5316" t="b">
        <v>0</v>
      </c>
    </row>
    <row r="5317" spans="1:7">
      <c r="A5317" t="s">
        <v>10473</v>
      </c>
      <c r="B5317" s="1">
        <v>43682.570023148146</v>
      </c>
      <c r="C5317" t="s">
        <v>7</v>
      </c>
      <c r="D5317" s="2">
        <v>871584728441</v>
      </c>
      <c r="E5317" t="s">
        <v>8</v>
      </c>
      <c r="F5317" t="s">
        <v>9</v>
      </c>
      <c r="G5317" t="b">
        <v>0</v>
      </c>
    </row>
    <row r="5318" spans="1:7">
      <c r="A5318" t="s">
        <v>10227</v>
      </c>
      <c r="B5318" s="1">
        <v>43682.570023148146</v>
      </c>
      <c r="C5318" t="s">
        <v>7</v>
      </c>
      <c r="D5318" s="2">
        <v>948657315177</v>
      </c>
      <c r="E5318" t="s">
        <v>8</v>
      </c>
      <c r="F5318" t="s">
        <v>9</v>
      </c>
      <c r="G5318" t="b">
        <v>0</v>
      </c>
    </row>
    <row r="5319" spans="1:7">
      <c r="A5319" t="s">
        <v>10226</v>
      </c>
      <c r="B5319" s="1">
        <v>43682.570034722223</v>
      </c>
      <c r="C5319" t="s">
        <v>7</v>
      </c>
      <c r="D5319" s="2">
        <v>300001584837</v>
      </c>
      <c r="E5319" t="s">
        <v>8</v>
      </c>
      <c r="F5319" t="s">
        <v>9</v>
      </c>
      <c r="G5319" t="b">
        <v>0</v>
      </c>
    </row>
    <row r="5320" spans="1:7">
      <c r="A5320" t="s">
        <v>10225</v>
      </c>
      <c r="B5320" s="1">
        <v>43682.570034722223</v>
      </c>
      <c r="C5320" t="s">
        <v>7</v>
      </c>
      <c r="D5320" s="2">
        <v>313539430431</v>
      </c>
      <c r="E5320" t="s">
        <v>8</v>
      </c>
      <c r="F5320" t="s">
        <v>9</v>
      </c>
      <c r="G5320" t="b">
        <v>0</v>
      </c>
    </row>
    <row r="5321" spans="1:7">
      <c r="A5321" t="s">
        <v>10224</v>
      </c>
      <c r="B5321" s="1">
        <v>43682.570034722223</v>
      </c>
      <c r="C5321" t="s">
        <v>7</v>
      </c>
      <c r="D5321" s="2">
        <v>334810871156</v>
      </c>
      <c r="E5321" t="s">
        <v>8</v>
      </c>
      <c r="F5321" t="s">
        <v>9</v>
      </c>
      <c r="G5321" t="b">
        <v>0</v>
      </c>
    </row>
    <row r="5322" spans="1:7">
      <c r="A5322" t="s">
        <v>10223</v>
      </c>
      <c r="B5322" s="1">
        <v>43682.570034722223</v>
      </c>
      <c r="C5322" t="s">
        <v>7</v>
      </c>
      <c r="D5322" s="2">
        <v>412224872542</v>
      </c>
      <c r="E5322" t="s">
        <v>8</v>
      </c>
      <c r="F5322" t="s">
        <v>9</v>
      </c>
      <c r="G5322" t="b">
        <v>0</v>
      </c>
    </row>
    <row r="5323" spans="1:7">
      <c r="A5323" t="s">
        <v>10222</v>
      </c>
      <c r="B5323" s="1">
        <v>43682.570034722223</v>
      </c>
      <c r="C5323" t="s">
        <v>7</v>
      </c>
      <c r="D5323" s="2">
        <v>421501466307</v>
      </c>
      <c r="E5323" t="s">
        <v>8</v>
      </c>
      <c r="F5323" t="s">
        <v>9</v>
      </c>
      <c r="G5323" t="b">
        <v>0</v>
      </c>
    </row>
    <row r="5324" spans="1:7">
      <c r="A5324" t="s">
        <v>10221</v>
      </c>
      <c r="B5324" s="1">
        <v>43682.570057870369</v>
      </c>
      <c r="C5324" t="s">
        <v>7</v>
      </c>
      <c r="D5324" s="2">
        <v>177144182972</v>
      </c>
      <c r="E5324" t="s">
        <v>8</v>
      </c>
      <c r="F5324" t="s">
        <v>9</v>
      </c>
      <c r="G5324" t="b">
        <v>0</v>
      </c>
    </row>
    <row r="5325" spans="1:7">
      <c r="A5325" t="s">
        <v>10220</v>
      </c>
      <c r="B5325" s="1">
        <v>43682.570069444446</v>
      </c>
      <c r="C5325" t="s">
        <v>7</v>
      </c>
      <c r="D5325" s="2">
        <v>283242595337</v>
      </c>
      <c r="E5325" t="s">
        <v>8</v>
      </c>
      <c r="F5325" t="s">
        <v>9</v>
      </c>
      <c r="G5325" t="b">
        <v>0</v>
      </c>
    </row>
    <row r="5326" spans="1:7">
      <c r="A5326" t="s">
        <v>10219</v>
      </c>
      <c r="B5326" s="1">
        <v>43682.570057870369</v>
      </c>
      <c r="C5326" t="s">
        <v>7</v>
      </c>
      <c r="D5326" s="2">
        <v>300001772075</v>
      </c>
      <c r="E5326" t="s">
        <v>8</v>
      </c>
      <c r="F5326" t="s">
        <v>9</v>
      </c>
      <c r="G5326" t="b">
        <v>0</v>
      </c>
    </row>
    <row r="5327" spans="1:7">
      <c r="A5327" t="s">
        <v>10218</v>
      </c>
      <c r="B5327" s="1">
        <v>43682.570057870369</v>
      </c>
      <c r="C5327" t="s">
        <v>7</v>
      </c>
      <c r="D5327" s="2">
        <v>427846772152</v>
      </c>
      <c r="E5327" t="s">
        <v>8</v>
      </c>
      <c r="F5327" t="s">
        <v>9</v>
      </c>
      <c r="G5327" t="b">
        <v>0</v>
      </c>
    </row>
    <row r="5328" spans="1:7">
      <c r="A5328" t="s">
        <v>10217</v>
      </c>
      <c r="B5328" s="1">
        <v>43682.570057870369</v>
      </c>
      <c r="C5328" t="s">
        <v>7</v>
      </c>
      <c r="D5328" s="2">
        <v>594740498207</v>
      </c>
      <c r="E5328" t="s">
        <v>8</v>
      </c>
      <c r="F5328" t="s">
        <v>9</v>
      </c>
      <c r="G5328" t="b">
        <v>0</v>
      </c>
    </row>
    <row r="5329" spans="1:7">
      <c r="A5329" t="s">
        <v>10216</v>
      </c>
      <c r="B5329" s="1">
        <v>43682.570057870369</v>
      </c>
      <c r="C5329" t="s">
        <v>7</v>
      </c>
      <c r="D5329" s="2">
        <v>956754214613</v>
      </c>
      <c r="E5329" t="s">
        <v>8</v>
      </c>
      <c r="F5329" t="s">
        <v>9</v>
      </c>
      <c r="G5329" t="b">
        <v>0</v>
      </c>
    </row>
    <row r="5330" spans="1:7">
      <c r="A5330" t="s">
        <v>10215</v>
      </c>
      <c r="B5330" s="1">
        <v>43682.570023148146</v>
      </c>
      <c r="C5330" t="s">
        <v>7</v>
      </c>
      <c r="D5330" s="2">
        <v>485173492343</v>
      </c>
      <c r="E5330" t="s">
        <v>8</v>
      </c>
      <c r="F5330" t="s">
        <v>9</v>
      </c>
      <c r="G5330" t="b">
        <v>0</v>
      </c>
    </row>
    <row r="5331" spans="1:7">
      <c r="A5331" t="s">
        <v>10214</v>
      </c>
      <c r="B5331" s="1">
        <v>43682.570023148146</v>
      </c>
      <c r="C5331" t="s">
        <v>7</v>
      </c>
      <c r="D5331" s="2">
        <v>535253882259</v>
      </c>
      <c r="E5331" t="s">
        <v>8</v>
      </c>
      <c r="F5331" t="s">
        <v>9</v>
      </c>
      <c r="G5331" t="b">
        <v>0</v>
      </c>
    </row>
    <row r="5332" spans="1:7">
      <c r="A5332" t="s">
        <v>10213</v>
      </c>
      <c r="B5332" s="1">
        <v>43682.570023148146</v>
      </c>
      <c r="C5332" t="s">
        <v>7</v>
      </c>
      <c r="D5332" s="2">
        <v>592010228727</v>
      </c>
      <c r="E5332" t="s">
        <v>8</v>
      </c>
      <c r="F5332" t="s">
        <v>9</v>
      </c>
      <c r="G5332" t="b">
        <v>0</v>
      </c>
    </row>
    <row r="5333" spans="1:7">
      <c r="A5333" t="s">
        <v>10212</v>
      </c>
      <c r="B5333" s="1">
        <v>43682.570023148146</v>
      </c>
      <c r="C5333" t="s">
        <v>7</v>
      </c>
      <c r="D5333" s="2">
        <v>624415868478</v>
      </c>
      <c r="E5333" t="s">
        <v>8</v>
      </c>
      <c r="F5333" t="s">
        <v>9</v>
      </c>
      <c r="G5333" t="b">
        <v>0</v>
      </c>
    </row>
    <row r="5334" spans="1:7">
      <c r="A5334" t="s">
        <v>10211</v>
      </c>
      <c r="B5334" s="1">
        <v>43682.570023148146</v>
      </c>
      <c r="C5334" t="s">
        <v>7</v>
      </c>
      <c r="D5334" s="2">
        <v>632527841364</v>
      </c>
      <c r="E5334" t="s">
        <v>8</v>
      </c>
      <c r="F5334" t="s">
        <v>9</v>
      </c>
      <c r="G5334" t="b">
        <v>0</v>
      </c>
    </row>
    <row r="5335" spans="1:7">
      <c r="A5335" t="s">
        <v>10210</v>
      </c>
      <c r="B5335" s="1">
        <v>43682.570023148146</v>
      </c>
      <c r="C5335" t="s">
        <v>7</v>
      </c>
      <c r="D5335" s="2">
        <v>638405261631</v>
      </c>
      <c r="E5335" t="s">
        <v>8</v>
      </c>
      <c r="F5335" t="s">
        <v>9</v>
      </c>
      <c r="G5335" t="b">
        <v>0</v>
      </c>
    </row>
    <row r="5336" spans="1:7">
      <c r="A5336" t="s">
        <v>10209</v>
      </c>
      <c r="B5336" s="1">
        <v>43682.570023148146</v>
      </c>
      <c r="C5336" t="s">
        <v>7</v>
      </c>
      <c r="D5336" s="2">
        <v>642371803458</v>
      </c>
      <c r="E5336" t="s">
        <v>8</v>
      </c>
      <c r="F5336" t="s">
        <v>9</v>
      </c>
      <c r="G5336" t="b">
        <v>0</v>
      </c>
    </row>
    <row r="5337" spans="1:7">
      <c r="A5337" t="s">
        <v>10208</v>
      </c>
      <c r="B5337" s="1">
        <v>43682.570023148146</v>
      </c>
      <c r="C5337" t="s">
        <v>7</v>
      </c>
      <c r="D5337" s="2">
        <v>672044160577</v>
      </c>
      <c r="E5337" t="s">
        <v>8</v>
      </c>
      <c r="F5337" t="s">
        <v>9</v>
      </c>
      <c r="G5337" t="b">
        <v>0</v>
      </c>
    </row>
    <row r="5338" spans="1:7">
      <c r="A5338" t="s">
        <v>10207</v>
      </c>
      <c r="B5338" s="1">
        <v>43682.570023148146</v>
      </c>
      <c r="C5338" t="s">
        <v>7</v>
      </c>
      <c r="D5338" s="2">
        <v>696150825434</v>
      </c>
      <c r="E5338" t="s">
        <v>8</v>
      </c>
      <c r="F5338" t="s">
        <v>9</v>
      </c>
      <c r="G5338" t="b">
        <v>0</v>
      </c>
    </row>
    <row r="5339" spans="1:7">
      <c r="A5339" t="s">
        <v>10206</v>
      </c>
      <c r="B5339" s="1">
        <v>43682.570023148146</v>
      </c>
      <c r="C5339" t="s">
        <v>7</v>
      </c>
      <c r="D5339" s="2">
        <v>754764216472</v>
      </c>
      <c r="E5339" t="s">
        <v>8</v>
      </c>
      <c r="F5339" t="s">
        <v>9</v>
      </c>
      <c r="G5339" t="b">
        <v>0</v>
      </c>
    </row>
    <row r="5340" spans="1:7">
      <c r="A5340" t="s">
        <v>10205</v>
      </c>
      <c r="B5340" s="1">
        <v>43682.570023148146</v>
      </c>
      <c r="C5340" t="s">
        <v>7</v>
      </c>
      <c r="D5340" s="2">
        <v>784384276723</v>
      </c>
      <c r="E5340" t="s">
        <v>8</v>
      </c>
      <c r="F5340" t="s">
        <v>9</v>
      </c>
      <c r="G5340" t="b">
        <v>0</v>
      </c>
    </row>
    <row r="5341" spans="1:7">
      <c r="A5341" t="s">
        <v>10204</v>
      </c>
      <c r="B5341" s="1">
        <v>43682.570023148146</v>
      </c>
      <c r="C5341" t="s">
        <v>7</v>
      </c>
      <c r="D5341" s="2">
        <v>786582634161</v>
      </c>
      <c r="E5341" t="s">
        <v>8</v>
      </c>
      <c r="F5341" t="s">
        <v>9</v>
      </c>
      <c r="G5341" t="b">
        <v>0</v>
      </c>
    </row>
    <row r="5342" spans="1:7">
      <c r="A5342" t="s">
        <v>10203</v>
      </c>
      <c r="B5342" s="1">
        <v>43682.570023148146</v>
      </c>
      <c r="C5342" t="s">
        <v>7</v>
      </c>
      <c r="D5342" s="2">
        <v>845165626772</v>
      </c>
      <c r="E5342" t="s">
        <v>8</v>
      </c>
      <c r="F5342" t="s">
        <v>9</v>
      </c>
      <c r="G5342" t="b">
        <v>0</v>
      </c>
    </row>
    <row r="5343" spans="1:7">
      <c r="A5343" t="s">
        <v>10202</v>
      </c>
      <c r="B5343" s="1">
        <v>43682.570023148146</v>
      </c>
      <c r="C5343" t="s">
        <v>7</v>
      </c>
      <c r="D5343" s="2">
        <v>856647884715</v>
      </c>
      <c r="E5343" t="s">
        <v>8</v>
      </c>
      <c r="F5343" t="s">
        <v>9</v>
      </c>
      <c r="G5343" t="b">
        <v>0</v>
      </c>
    </row>
    <row r="5344" spans="1:7">
      <c r="A5344" t="s">
        <v>10201</v>
      </c>
      <c r="B5344" s="1">
        <v>43682.570011574076</v>
      </c>
      <c r="C5344" t="s">
        <v>7</v>
      </c>
      <c r="D5344" s="2">
        <v>861202388795</v>
      </c>
      <c r="E5344" t="s">
        <v>8</v>
      </c>
      <c r="F5344" t="s">
        <v>9</v>
      </c>
      <c r="G5344" t="b">
        <v>0</v>
      </c>
    </row>
    <row r="5345" spans="1:7">
      <c r="A5345" t="s">
        <v>10200</v>
      </c>
      <c r="B5345" s="1">
        <v>43682.570011574076</v>
      </c>
      <c r="C5345" t="s">
        <v>7</v>
      </c>
      <c r="D5345" s="2">
        <v>869322571121</v>
      </c>
      <c r="E5345" t="s">
        <v>8</v>
      </c>
      <c r="F5345" t="s">
        <v>9</v>
      </c>
      <c r="G5345" t="b">
        <v>0</v>
      </c>
    </row>
    <row r="5346" spans="1:7">
      <c r="A5346" t="s">
        <v>10199</v>
      </c>
      <c r="B5346" s="1">
        <v>43682.570023148146</v>
      </c>
      <c r="C5346" t="s">
        <v>7</v>
      </c>
      <c r="D5346" s="2">
        <v>932684483154</v>
      </c>
      <c r="E5346" t="s">
        <v>8</v>
      </c>
      <c r="F5346" t="s">
        <v>9</v>
      </c>
      <c r="G5346" t="b">
        <v>0</v>
      </c>
    </row>
    <row r="5347" spans="1:7">
      <c r="A5347" t="s">
        <v>10198</v>
      </c>
      <c r="B5347" s="1">
        <v>43682.570023148146</v>
      </c>
      <c r="C5347" t="s">
        <v>7</v>
      </c>
      <c r="D5347" s="2">
        <v>947237587782</v>
      </c>
      <c r="E5347" t="s">
        <v>8</v>
      </c>
      <c r="F5347" t="s">
        <v>9</v>
      </c>
      <c r="G5347" t="b">
        <v>0</v>
      </c>
    </row>
    <row r="5348" spans="1:7">
      <c r="A5348" t="s">
        <v>10197</v>
      </c>
      <c r="B5348" s="1">
        <v>43682.570023148146</v>
      </c>
      <c r="C5348" t="s">
        <v>7</v>
      </c>
      <c r="D5348" s="2">
        <v>976623456638</v>
      </c>
      <c r="E5348" t="s">
        <v>8</v>
      </c>
      <c r="F5348" t="s">
        <v>9</v>
      </c>
      <c r="G5348" t="b">
        <v>0</v>
      </c>
    </row>
    <row r="5349" spans="1:7">
      <c r="A5349" t="s">
        <v>10196</v>
      </c>
      <c r="B5349" s="1">
        <v>43682.570034722223</v>
      </c>
      <c r="C5349" t="s">
        <v>7</v>
      </c>
      <c r="D5349" s="2">
        <v>10000404630</v>
      </c>
      <c r="E5349" t="s">
        <v>8</v>
      </c>
      <c r="F5349" t="s">
        <v>9</v>
      </c>
      <c r="G5349" t="b">
        <v>0</v>
      </c>
    </row>
    <row r="5350" spans="1:7">
      <c r="A5350" t="s">
        <v>10195</v>
      </c>
      <c r="B5350" s="1">
        <v>43682.570034722223</v>
      </c>
      <c r="C5350" t="s">
        <v>7</v>
      </c>
      <c r="D5350" s="2">
        <v>103685655282</v>
      </c>
      <c r="E5350" t="s">
        <v>8</v>
      </c>
      <c r="F5350" t="s">
        <v>9</v>
      </c>
      <c r="G5350" t="b">
        <v>0</v>
      </c>
    </row>
    <row r="5351" spans="1:7">
      <c r="A5351" t="s">
        <v>10194</v>
      </c>
      <c r="B5351" s="1">
        <v>43682.570023148146</v>
      </c>
      <c r="C5351" t="s">
        <v>7</v>
      </c>
      <c r="D5351" s="2">
        <v>300002494134</v>
      </c>
      <c r="E5351" t="s">
        <v>8</v>
      </c>
      <c r="F5351" t="s">
        <v>9</v>
      </c>
      <c r="G5351" t="b">
        <v>0</v>
      </c>
    </row>
    <row r="5352" spans="1:7">
      <c r="A5352" t="s">
        <v>10193</v>
      </c>
      <c r="B5352" s="1">
        <v>43682.570023148146</v>
      </c>
      <c r="C5352" t="s">
        <v>7</v>
      </c>
      <c r="D5352" s="2">
        <v>356819643279</v>
      </c>
      <c r="E5352" t="s">
        <v>8</v>
      </c>
      <c r="F5352" t="s">
        <v>9</v>
      </c>
      <c r="G5352" t="b">
        <v>0</v>
      </c>
    </row>
    <row r="5353" spans="1:7">
      <c r="A5353" t="s">
        <v>10192</v>
      </c>
      <c r="B5353" s="1">
        <v>43682.570034722223</v>
      </c>
      <c r="C5353" t="s">
        <v>7</v>
      </c>
      <c r="D5353" s="2">
        <v>415877269538</v>
      </c>
      <c r="E5353" t="s">
        <v>8</v>
      </c>
      <c r="F5353" t="s">
        <v>9</v>
      </c>
      <c r="G5353" t="b">
        <v>0</v>
      </c>
    </row>
    <row r="5354" spans="1:7">
      <c r="A5354" t="s">
        <v>10191</v>
      </c>
      <c r="B5354" s="1">
        <v>43682.570034722223</v>
      </c>
      <c r="C5354" t="s">
        <v>7</v>
      </c>
      <c r="D5354" s="2">
        <v>465415312893</v>
      </c>
      <c r="E5354" t="s">
        <v>8</v>
      </c>
      <c r="F5354" t="s">
        <v>9</v>
      </c>
      <c r="G5354" t="b">
        <v>0</v>
      </c>
    </row>
    <row r="5355" spans="1:7">
      <c r="A5355" t="s">
        <v>10190</v>
      </c>
      <c r="B5355" s="1">
        <v>43682.570023148146</v>
      </c>
      <c r="C5355" t="s">
        <v>7</v>
      </c>
      <c r="D5355" s="2">
        <v>468776598373</v>
      </c>
      <c r="E5355" t="s">
        <v>8</v>
      </c>
      <c r="F5355" t="s">
        <v>9</v>
      </c>
      <c r="G5355" t="b">
        <v>0</v>
      </c>
    </row>
    <row r="5356" spans="1:7">
      <c r="A5356" t="s">
        <v>10189</v>
      </c>
      <c r="B5356" s="1">
        <v>43682.570034722223</v>
      </c>
      <c r="C5356" t="s">
        <v>7</v>
      </c>
      <c r="D5356" s="2">
        <v>472534382120</v>
      </c>
      <c r="E5356" t="s">
        <v>8</v>
      </c>
      <c r="F5356" t="s">
        <v>9</v>
      </c>
      <c r="G5356" t="b">
        <v>0</v>
      </c>
    </row>
    <row r="5357" spans="1:7">
      <c r="A5357" t="s">
        <v>10188</v>
      </c>
      <c r="B5357" s="1">
        <v>43682.570034722223</v>
      </c>
      <c r="C5357" t="s">
        <v>7</v>
      </c>
      <c r="D5357" s="2">
        <v>501706136712</v>
      </c>
      <c r="E5357" t="s">
        <v>8</v>
      </c>
      <c r="F5357" t="s">
        <v>9</v>
      </c>
      <c r="G5357" t="b">
        <v>0</v>
      </c>
    </row>
    <row r="5358" spans="1:7">
      <c r="A5358" t="s">
        <v>10187</v>
      </c>
      <c r="B5358" s="1">
        <v>43682.570023148146</v>
      </c>
      <c r="C5358" t="s">
        <v>7</v>
      </c>
      <c r="D5358" s="2">
        <v>528595812248</v>
      </c>
      <c r="E5358" t="s">
        <v>8</v>
      </c>
      <c r="F5358" t="s">
        <v>9</v>
      </c>
      <c r="G5358" t="b">
        <v>0</v>
      </c>
    </row>
    <row r="5359" spans="1:7">
      <c r="A5359" t="s">
        <v>10186</v>
      </c>
      <c r="B5359" s="1">
        <v>43682.570023148146</v>
      </c>
      <c r="C5359" t="s">
        <v>7</v>
      </c>
      <c r="D5359" s="2">
        <v>347169132342</v>
      </c>
      <c r="E5359" t="s">
        <v>8</v>
      </c>
      <c r="F5359" t="s">
        <v>9</v>
      </c>
      <c r="G5359" t="b">
        <v>0</v>
      </c>
    </row>
    <row r="5360" spans="1:7">
      <c r="A5360" t="s">
        <v>10185</v>
      </c>
      <c r="B5360" s="1">
        <v>43682.570023148146</v>
      </c>
      <c r="C5360" t="s">
        <v>7</v>
      </c>
      <c r="D5360" s="2">
        <v>352067112947</v>
      </c>
      <c r="E5360" t="s">
        <v>8</v>
      </c>
      <c r="F5360" t="s">
        <v>9</v>
      </c>
      <c r="G5360" t="b">
        <v>0</v>
      </c>
    </row>
    <row r="5361" spans="1:7">
      <c r="A5361" t="s">
        <v>10184</v>
      </c>
      <c r="B5361" s="1">
        <v>43682.570023148146</v>
      </c>
      <c r="C5361" t="s">
        <v>7</v>
      </c>
      <c r="D5361" s="2">
        <v>375673827315</v>
      </c>
      <c r="E5361" t="s">
        <v>8</v>
      </c>
      <c r="F5361" t="s">
        <v>9</v>
      </c>
      <c r="G5361" t="b">
        <v>0</v>
      </c>
    </row>
    <row r="5362" spans="1:7">
      <c r="A5362" t="s">
        <v>10183</v>
      </c>
      <c r="B5362" s="1">
        <v>43682.570023148146</v>
      </c>
      <c r="C5362" t="s">
        <v>7</v>
      </c>
      <c r="D5362" s="2">
        <v>383254340469</v>
      </c>
      <c r="E5362" t="s">
        <v>8</v>
      </c>
      <c r="F5362" t="s">
        <v>9</v>
      </c>
      <c r="G5362" t="b">
        <v>0</v>
      </c>
    </row>
    <row r="5363" spans="1:7">
      <c r="A5363" t="s">
        <v>10182</v>
      </c>
      <c r="B5363" s="1">
        <v>43682.570023148146</v>
      </c>
      <c r="C5363" t="s">
        <v>7</v>
      </c>
      <c r="D5363" s="2">
        <v>401304708125</v>
      </c>
      <c r="E5363" t="s">
        <v>8</v>
      </c>
      <c r="F5363" t="s">
        <v>9</v>
      </c>
      <c r="G5363" t="b">
        <v>0</v>
      </c>
    </row>
    <row r="5364" spans="1:7">
      <c r="A5364" t="s">
        <v>10181</v>
      </c>
      <c r="B5364" s="1">
        <v>43682.570011574076</v>
      </c>
      <c r="C5364" t="s">
        <v>7</v>
      </c>
      <c r="D5364" s="2">
        <v>426336257861</v>
      </c>
      <c r="E5364" t="s">
        <v>8</v>
      </c>
      <c r="F5364" t="s">
        <v>9</v>
      </c>
      <c r="G5364" t="b">
        <v>0</v>
      </c>
    </row>
    <row r="5365" spans="1:7">
      <c r="A5365" t="s">
        <v>10180</v>
      </c>
      <c r="B5365" s="1">
        <v>43682.570023148146</v>
      </c>
      <c r="C5365" t="s">
        <v>7</v>
      </c>
      <c r="D5365" s="2">
        <v>437771041841</v>
      </c>
      <c r="E5365" t="s">
        <v>8</v>
      </c>
      <c r="F5365" t="s">
        <v>9</v>
      </c>
      <c r="G5365" t="b">
        <v>0</v>
      </c>
    </row>
    <row r="5366" spans="1:7">
      <c r="A5366" t="s">
        <v>10179</v>
      </c>
      <c r="B5366" s="1">
        <v>43682.570023148146</v>
      </c>
      <c r="C5366" t="s">
        <v>7</v>
      </c>
      <c r="D5366" s="2">
        <v>438454495450</v>
      </c>
      <c r="E5366" t="s">
        <v>8</v>
      </c>
      <c r="F5366" t="s">
        <v>9</v>
      </c>
      <c r="G5366" t="b">
        <v>0</v>
      </c>
    </row>
    <row r="5367" spans="1:7">
      <c r="A5367" t="s">
        <v>10178</v>
      </c>
      <c r="B5367" s="1">
        <v>43682.570023148146</v>
      </c>
      <c r="C5367" t="s">
        <v>7</v>
      </c>
      <c r="D5367" s="2">
        <v>443445453414</v>
      </c>
      <c r="E5367" t="s">
        <v>8</v>
      </c>
      <c r="F5367" t="s">
        <v>9</v>
      </c>
      <c r="G5367" t="b">
        <v>0</v>
      </c>
    </row>
    <row r="5368" spans="1:7">
      <c r="A5368" t="s">
        <v>10177</v>
      </c>
      <c r="B5368" s="1">
        <v>43682.570023148146</v>
      </c>
      <c r="C5368" t="s">
        <v>7</v>
      </c>
      <c r="D5368" s="2">
        <v>453338156180</v>
      </c>
      <c r="E5368" t="s">
        <v>8</v>
      </c>
      <c r="F5368" t="s">
        <v>9</v>
      </c>
      <c r="G5368" t="b">
        <v>0</v>
      </c>
    </row>
    <row r="5369" spans="1:7">
      <c r="A5369" t="s">
        <v>10176</v>
      </c>
      <c r="B5369" s="1">
        <v>43682.570023148146</v>
      </c>
      <c r="C5369" t="s">
        <v>7</v>
      </c>
      <c r="D5369" s="2">
        <v>456675888237</v>
      </c>
      <c r="E5369" t="s">
        <v>8</v>
      </c>
      <c r="F5369" t="s">
        <v>9</v>
      </c>
      <c r="G5369" t="b">
        <v>0</v>
      </c>
    </row>
    <row r="5370" spans="1:7">
      <c r="A5370" t="s">
        <v>10175</v>
      </c>
      <c r="B5370" s="1">
        <v>43682.570023148146</v>
      </c>
      <c r="C5370" t="s">
        <v>7</v>
      </c>
      <c r="D5370" s="2">
        <v>523356295818</v>
      </c>
      <c r="E5370" t="s">
        <v>8</v>
      </c>
      <c r="F5370" t="s">
        <v>9</v>
      </c>
      <c r="G5370" t="b">
        <v>0</v>
      </c>
    </row>
    <row r="5371" spans="1:7">
      <c r="A5371" t="s">
        <v>10174</v>
      </c>
      <c r="B5371" s="1">
        <v>43682.570023148146</v>
      </c>
      <c r="C5371" t="s">
        <v>7</v>
      </c>
      <c r="D5371" s="2">
        <v>546565547440</v>
      </c>
      <c r="E5371" t="s">
        <v>8</v>
      </c>
      <c r="F5371" t="s">
        <v>9</v>
      </c>
      <c r="G5371" t="b">
        <v>0</v>
      </c>
    </row>
    <row r="5372" spans="1:7">
      <c r="A5372" t="s">
        <v>10173</v>
      </c>
      <c r="B5372" s="1">
        <v>43682.570023148146</v>
      </c>
      <c r="C5372" t="s">
        <v>7</v>
      </c>
      <c r="D5372" s="2">
        <v>547734468881</v>
      </c>
      <c r="E5372" t="s">
        <v>8</v>
      </c>
      <c r="F5372" t="s">
        <v>9</v>
      </c>
      <c r="G5372" t="b">
        <v>0</v>
      </c>
    </row>
    <row r="5373" spans="1:7">
      <c r="A5373" t="s">
        <v>10172</v>
      </c>
      <c r="B5373" s="1">
        <v>43682.570023148146</v>
      </c>
      <c r="C5373" t="s">
        <v>7</v>
      </c>
      <c r="D5373" s="2">
        <v>583646781175</v>
      </c>
      <c r="E5373" t="s">
        <v>8</v>
      </c>
      <c r="F5373" t="s">
        <v>9</v>
      </c>
      <c r="G5373" t="b">
        <v>0</v>
      </c>
    </row>
    <row r="5374" spans="1:7">
      <c r="A5374" t="s">
        <v>10171</v>
      </c>
      <c r="B5374" s="1">
        <v>43682.570023148146</v>
      </c>
      <c r="C5374" t="s">
        <v>7</v>
      </c>
      <c r="D5374" s="2">
        <v>601355725539</v>
      </c>
      <c r="E5374" t="s">
        <v>8</v>
      </c>
      <c r="F5374" t="s">
        <v>9</v>
      </c>
      <c r="G5374" t="b">
        <v>0</v>
      </c>
    </row>
    <row r="5375" spans="1:7">
      <c r="A5375" t="s">
        <v>10170</v>
      </c>
      <c r="B5375" s="1">
        <v>43682.570023148146</v>
      </c>
      <c r="C5375" t="s">
        <v>7</v>
      </c>
      <c r="D5375" s="2">
        <v>612328775444</v>
      </c>
      <c r="E5375" t="s">
        <v>8</v>
      </c>
      <c r="F5375" t="s">
        <v>9</v>
      </c>
      <c r="G5375" t="b">
        <v>0</v>
      </c>
    </row>
    <row r="5376" spans="1:7">
      <c r="A5376" t="s">
        <v>10169</v>
      </c>
      <c r="B5376" s="1">
        <v>43682.570023148146</v>
      </c>
      <c r="C5376" t="s">
        <v>7</v>
      </c>
      <c r="D5376" s="2">
        <v>625189397551</v>
      </c>
      <c r="E5376" t="s">
        <v>8</v>
      </c>
      <c r="F5376" t="s">
        <v>9</v>
      </c>
      <c r="G5376" t="b">
        <v>0</v>
      </c>
    </row>
    <row r="5377" spans="1:7">
      <c r="A5377" t="s">
        <v>10168</v>
      </c>
      <c r="B5377" s="1">
        <v>43682.570023148146</v>
      </c>
      <c r="C5377" t="s">
        <v>7</v>
      </c>
      <c r="D5377" s="2">
        <v>660507478657</v>
      </c>
      <c r="E5377" t="s">
        <v>8</v>
      </c>
      <c r="F5377" t="s">
        <v>9</v>
      </c>
      <c r="G5377" t="b">
        <v>0</v>
      </c>
    </row>
    <row r="5378" spans="1:7">
      <c r="A5378" t="s">
        <v>10167</v>
      </c>
      <c r="B5378" s="1">
        <v>43682.570023148146</v>
      </c>
      <c r="C5378" t="s">
        <v>7</v>
      </c>
      <c r="D5378" s="2">
        <v>664527010590</v>
      </c>
      <c r="E5378" t="s">
        <v>8</v>
      </c>
      <c r="F5378" t="s">
        <v>9</v>
      </c>
      <c r="G5378" t="b">
        <v>0</v>
      </c>
    </row>
    <row r="5379" spans="1:7">
      <c r="A5379" t="s">
        <v>10166</v>
      </c>
      <c r="B5379" s="1">
        <v>43682.570023148146</v>
      </c>
      <c r="C5379" t="s">
        <v>7</v>
      </c>
      <c r="D5379" s="2">
        <v>676781804282</v>
      </c>
      <c r="E5379" t="s">
        <v>8</v>
      </c>
      <c r="F5379" t="s">
        <v>9</v>
      </c>
      <c r="G5379" t="b">
        <v>0</v>
      </c>
    </row>
    <row r="5380" spans="1:7">
      <c r="A5380" t="s">
        <v>10165</v>
      </c>
      <c r="B5380" s="1">
        <v>43682.570023148146</v>
      </c>
      <c r="C5380" t="s">
        <v>7</v>
      </c>
      <c r="D5380" s="2">
        <v>681456337354</v>
      </c>
      <c r="E5380" t="s">
        <v>8</v>
      </c>
      <c r="F5380" t="s">
        <v>9</v>
      </c>
      <c r="G5380" t="b">
        <v>0</v>
      </c>
    </row>
    <row r="5381" spans="1:7">
      <c r="A5381" t="s">
        <v>10164</v>
      </c>
      <c r="B5381" s="1">
        <v>43682.570023148146</v>
      </c>
      <c r="C5381" t="s">
        <v>7</v>
      </c>
      <c r="D5381" s="2">
        <v>713387895275</v>
      </c>
      <c r="E5381" t="s">
        <v>8</v>
      </c>
      <c r="F5381" t="s">
        <v>9</v>
      </c>
      <c r="G5381" t="b">
        <v>0</v>
      </c>
    </row>
    <row r="5382" spans="1:7">
      <c r="A5382" t="s">
        <v>10163</v>
      </c>
      <c r="B5382" s="1">
        <v>43682.570023148146</v>
      </c>
      <c r="C5382" t="s">
        <v>7</v>
      </c>
      <c r="D5382" s="2">
        <v>724013380218</v>
      </c>
      <c r="E5382" t="s">
        <v>8</v>
      </c>
      <c r="F5382" t="s">
        <v>9</v>
      </c>
      <c r="G5382" t="b">
        <v>0</v>
      </c>
    </row>
    <row r="5383" spans="1:7">
      <c r="A5383" t="s">
        <v>10162</v>
      </c>
      <c r="B5383" s="1">
        <v>43682.570023148146</v>
      </c>
      <c r="C5383" t="s">
        <v>7</v>
      </c>
      <c r="D5383" s="2">
        <v>724449295638</v>
      </c>
      <c r="E5383" t="s">
        <v>8</v>
      </c>
      <c r="F5383" t="s">
        <v>9</v>
      </c>
      <c r="G5383" t="b">
        <v>0</v>
      </c>
    </row>
    <row r="5384" spans="1:7">
      <c r="A5384" t="s">
        <v>10161</v>
      </c>
      <c r="B5384" s="1">
        <v>43682.570023148146</v>
      </c>
      <c r="C5384" t="s">
        <v>7</v>
      </c>
      <c r="D5384" s="2">
        <v>729584514754</v>
      </c>
      <c r="E5384" t="s">
        <v>8</v>
      </c>
      <c r="F5384" t="s">
        <v>9</v>
      </c>
      <c r="G5384" t="b">
        <v>0</v>
      </c>
    </row>
    <row r="5385" spans="1:7">
      <c r="A5385" t="s">
        <v>10160</v>
      </c>
      <c r="B5385" s="1">
        <v>43682.570023148146</v>
      </c>
      <c r="C5385" t="s">
        <v>7</v>
      </c>
      <c r="D5385" s="2">
        <v>747731455211</v>
      </c>
      <c r="E5385" t="s">
        <v>8</v>
      </c>
      <c r="F5385" t="s">
        <v>9</v>
      </c>
      <c r="G5385" t="b">
        <v>0</v>
      </c>
    </row>
    <row r="5386" spans="1:7">
      <c r="A5386" t="s">
        <v>10159</v>
      </c>
      <c r="B5386" s="1">
        <v>43682.570023148146</v>
      </c>
      <c r="C5386" t="s">
        <v>7</v>
      </c>
      <c r="D5386" s="2">
        <v>751355266670</v>
      </c>
      <c r="E5386" t="s">
        <v>8</v>
      </c>
      <c r="F5386" t="s">
        <v>9</v>
      </c>
      <c r="G5386" t="b">
        <v>0</v>
      </c>
    </row>
    <row r="5387" spans="1:7">
      <c r="A5387" t="s">
        <v>10158</v>
      </c>
      <c r="B5387" s="1">
        <v>43682.570023148146</v>
      </c>
      <c r="C5387" t="s">
        <v>7</v>
      </c>
      <c r="D5387" s="2">
        <v>767011541478</v>
      </c>
      <c r="E5387" t="s">
        <v>8</v>
      </c>
      <c r="F5387" t="s">
        <v>9</v>
      </c>
      <c r="G5387" t="b">
        <v>0</v>
      </c>
    </row>
    <row r="5388" spans="1:7">
      <c r="A5388" t="s">
        <v>10157</v>
      </c>
      <c r="B5388" s="1">
        <v>43682.570023148146</v>
      </c>
      <c r="C5388" t="s">
        <v>7</v>
      </c>
      <c r="D5388" s="2">
        <v>771750264981</v>
      </c>
      <c r="E5388" t="s">
        <v>8</v>
      </c>
      <c r="F5388" t="s">
        <v>9</v>
      </c>
      <c r="G5388" t="b">
        <v>0</v>
      </c>
    </row>
    <row r="5389" spans="1:7">
      <c r="A5389" t="s">
        <v>10156</v>
      </c>
      <c r="B5389" s="1">
        <v>43682.570023148146</v>
      </c>
      <c r="C5389" t="s">
        <v>7</v>
      </c>
      <c r="D5389" s="2">
        <v>786122123283</v>
      </c>
      <c r="E5389" t="s">
        <v>8</v>
      </c>
      <c r="F5389" t="s">
        <v>9</v>
      </c>
      <c r="G5389" t="b">
        <v>0</v>
      </c>
    </row>
    <row r="5390" spans="1:7">
      <c r="A5390" t="s">
        <v>10155</v>
      </c>
      <c r="B5390" s="1">
        <v>43682.570023148146</v>
      </c>
      <c r="C5390" t="s">
        <v>7</v>
      </c>
      <c r="D5390" s="2">
        <v>810763411835</v>
      </c>
      <c r="E5390" t="s">
        <v>8</v>
      </c>
      <c r="F5390" t="s">
        <v>9</v>
      </c>
      <c r="G5390" t="b">
        <v>0</v>
      </c>
    </row>
    <row r="5391" spans="1:7">
      <c r="A5391" t="s">
        <v>10154</v>
      </c>
      <c r="B5391" s="1">
        <v>43682.570023148146</v>
      </c>
      <c r="C5391" t="s">
        <v>7</v>
      </c>
      <c r="D5391" s="2">
        <v>819801675411</v>
      </c>
      <c r="E5391" t="s">
        <v>8</v>
      </c>
      <c r="F5391" t="s">
        <v>9</v>
      </c>
      <c r="G5391" t="b">
        <v>0</v>
      </c>
    </row>
    <row r="5392" spans="1:7">
      <c r="A5392" t="s">
        <v>10153</v>
      </c>
      <c r="B5392" s="1">
        <v>43682.570023148146</v>
      </c>
      <c r="C5392" t="s">
        <v>7</v>
      </c>
      <c r="D5392" s="2">
        <v>848917230467</v>
      </c>
      <c r="E5392" t="s">
        <v>8</v>
      </c>
      <c r="F5392" t="s">
        <v>9</v>
      </c>
      <c r="G5392" t="b">
        <v>0</v>
      </c>
    </row>
    <row r="5393" spans="1:7">
      <c r="A5393" t="s">
        <v>10152</v>
      </c>
      <c r="B5393" s="1">
        <v>43682.570023148146</v>
      </c>
      <c r="C5393" t="s">
        <v>7</v>
      </c>
      <c r="D5393" s="2">
        <v>859868514456</v>
      </c>
      <c r="E5393" t="s">
        <v>8</v>
      </c>
      <c r="F5393" t="s">
        <v>9</v>
      </c>
      <c r="G5393" t="b">
        <v>0</v>
      </c>
    </row>
    <row r="5394" spans="1:7">
      <c r="A5394" t="s">
        <v>10151</v>
      </c>
      <c r="B5394" s="1">
        <v>43682.570023148146</v>
      </c>
      <c r="C5394" t="s">
        <v>7</v>
      </c>
      <c r="D5394" s="2">
        <v>861378965013</v>
      </c>
      <c r="E5394" t="s">
        <v>8</v>
      </c>
      <c r="F5394" t="s">
        <v>9</v>
      </c>
      <c r="G5394" t="b">
        <v>0</v>
      </c>
    </row>
    <row r="5395" spans="1:7">
      <c r="A5395" t="s">
        <v>10150</v>
      </c>
      <c r="B5395" s="1">
        <v>43682.570023148146</v>
      </c>
      <c r="C5395" t="s">
        <v>7</v>
      </c>
      <c r="D5395" s="2">
        <v>879133949233</v>
      </c>
      <c r="E5395" t="s">
        <v>8</v>
      </c>
      <c r="F5395" t="s">
        <v>9</v>
      </c>
      <c r="G5395" t="b">
        <v>0</v>
      </c>
    </row>
    <row r="5396" spans="1:7">
      <c r="A5396" t="s">
        <v>10149</v>
      </c>
      <c r="B5396" s="1">
        <v>43682.570023148146</v>
      </c>
      <c r="C5396" t="s">
        <v>7</v>
      </c>
      <c r="D5396" s="2">
        <v>975137333167</v>
      </c>
      <c r="E5396" t="s">
        <v>8</v>
      </c>
      <c r="F5396" t="s">
        <v>9</v>
      </c>
      <c r="G5396" t="b">
        <v>0</v>
      </c>
    </row>
    <row r="5397" spans="1:7">
      <c r="A5397" t="s">
        <v>10148</v>
      </c>
      <c r="B5397" s="1">
        <v>43682.570023148146</v>
      </c>
      <c r="C5397" t="s">
        <v>7</v>
      </c>
      <c r="D5397" s="2">
        <v>980607719110</v>
      </c>
      <c r="E5397" t="s">
        <v>8</v>
      </c>
      <c r="F5397" t="s">
        <v>9</v>
      </c>
      <c r="G5397" t="b">
        <v>0</v>
      </c>
    </row>
    <row r="5398" spans="1:7">
      <c r="A5398" t="s">
        <v>10147</v>
      </c>
      <c r="B5398" s="1">
        <v>43682.5700462963</v>
      </c>
      <c r="C5398" t="s">
        <v>7</v>
      </c>
      <c r="D5398" s="2">
        <v>231361888492</v>
      </c>
      <c r="E5398" t="s">
        <v>8</v>
      </c>
      <c r="F5398" t="s">
        <v>9</v>
      </c>
      <c r="G5398" t="b">
        <v>0</v>
      </c>
    </row>
    <row r="5399" spans="1:7">
      <c r="A5399" t="s">
        <v>10146</v>
      </c>
      <c r="B5399" s="1">
        <v>43682.5700462963</v>
      </c>
      <c r="C5399" t="s">
        <v>7</v>
      </c>
      <c r="D5399" s="2">
        <v>304627787713</v>
      </c>
      <c r="E5399" t="s">
        <v>8</v>
      </c>
      <c r="F5399" t="s">
        <v>9</v>
      </c>
      <c r="G5399" t="b">
        <v>0</v>
      </c>
    </row>
    <row r="5400" spans="1:7">
      <c r="A5400" t="s">
        <v>10145</v>
      </c>
      <c r="B5400" s="1">
        <v>43682.5700462963</v>
      </c>
      <c r="C5400" t="s">
        <v>7</v>
      </c>
      <c r="D5400" s="2">
        <v>325272544069</v>
      </c>
      <c r="E5400" t="s">
        <v>8</v>
      </c>
      <c r="F5400" t="s">
        <v>9</v>
      </c>
      <c r="G5400" t="b">
        <v>0</v>
      </c>
    </row>
    <row r="5401" spans="1:7">
      <c r="A5401" t="s">
        <v>10144</v>
      </c>
      <c r="B5401" s="1">
        <v>43682.5700462963</v>
      </c>
      <c r="C5401" t="s">
        <v>7</v>
      </c>
      <c r="D5401" s="2">
        <v>393857942052</v>
      </c>
      <c r="E5401" t="s">
        <v>8</v>
      </c>
      <c r="F5401" t="s">
        <v>9</v>
      </c>
      <c r="G5401" t="b">
        <v>0</v>
      </c>
    </row>
    <row r="5402" spans="1:7">
      <c r="A5402" t="s">
        <v>10143</v>
      </c>
      <c r="B5402" s="1">
        <v>43682.5700462963</v>
      </c>
      <c r="C5402" t="s">
        <v>7</v>
      </c>
      <c r="D5402" s="2">
        <v>437952150544</v>
      </c>
      <c r="E5402" t="s">
        <v>8</v>
      </c>
      <c r="F5402" t="s">
        <v>9</v>
      </c>
      <c r="G5402" t="b">
        <v>0</v>
      </c>
    </row>
    <row r="5403" spans="1:7">
      <c r="A5403" t="s">
        <v>10142</v>
      </c>
      <c r="B5403" s="1">
        <v>43682.5700462963</v>
      </c>
      <c r="C5403" t="s">
        <v>7</v>
      </c>
      <c r="D5403" s="2">
        <v>465838538186</v>
      </c>
      <c r="E5403" t="s">
        <v>8</v>
      </c>
      <c r="F5403" t="s">
        <v>9</v>
      </c>
      <c r="G5403" t="b">
        <v>0</v>
      </c>
    </row>
    <row r="5404" spans="1:7">
      <c r="A5404" t="s">
        <v>10141</v>
      </c>
      <c r="B5404" s="1">
        <v>43682.5700462963</v>
      </c>
      <c r="C5404" t="s">
        <v>7</v>
      </c>
      <c r="D5404" s="2">
        <v>488844588178</v>
      </c>
      <c r="E5404" t="s">
        <v>8</v>
      </c>
      <c r="F5404" t="s">
        <v>9</v>
      </c>
      <c r="G5404" t="b">
        <v>0</v>
      </c>
    </row>
    <row r="5405" spans="1:7">
      <c r="A5405" t="s">
        <v>10140</v>
      </c>
      <c r="B5405" s="1">
        <v>43682.570150462961</v>
      </c>
      <c r="C5405" t="s">
        <v>7</v>
      </c>
      <c r="D5405" s="2">
        <v>612216468780</v>
      </c>
      <c r="E5405" t="s">
        <v>8</v>
      </c>
      <c r="F5405" t="s">
        <v>9</v>
      </c>
      <c r="G5405" t="b">
        <v>0</v>
      </c>
    </row>
    <row r="5406" spans="1:7">
      <c r="A5406" t="s">
        <v>10139</v>
      </c>
      <c r="B5406" s="1">
        <v>43682.570150462961</v>
      </c>
      <c r="C5406" t="s">
        <v>7</v>
      </c>
      <c r="D5406" s="2">
        <v>253303722848</v>
      </c>
      <c r="E5406" t="s">
        <v>8</v>
      </c>
      <c r="F5406" t="s">
        <v>9</v>
      </c>
      <c r="G5406" t="b">
        <v>0</v>
      </c>
    </row>
    <row r="5407" spans="1:7">
      <c r="A5407" t="s">
        <v>10138</v>
      </c>
      <c r="B5407" s="1">
        <v>43682.570150462961</v>
      </c>
      <c r="C5407" t="s">
        <v>7</v>
      </c>
      <c r="D5407" s="2">
        <v>888266149571</v>
      </c>
      <c r="E5407" t="s">
        <v>8</v>
      </c>
      <c r="F5407" t="s">
        <v>9</v>
      </c>
      <c r="G5407" t="b">
        <v>0</v>
      </c>
    </row>
    <row r="5408" spans="1:7">
      <c r="A5408" t="s">
        <v>10137</v>
      </c>
      <c r="B5408" s="1">
        <v>43682.570162037038</v>
      </c>
      <c r="C5408" t="s">
        <v>7</v>
      </c>
      <c r="D5408" s="2">
        <v>10001047084</v>
      </c>
      <c r="E5408" t="s">
        <v>8</v>
      </c>
      <c r="F5408" t="s">
        <v>9</v>
      </c>
      <c r="G5408" t="b">
        <v>0</v>
      </c>
    </row>
    <row r="5409" spans="1:7">
      <c r="A5409" t="s">
        <v>10136</v>
      </c>
      <c r="B5409" s="1">
        <v>43682.570162037038</v>
      </c>
      <c r="C5409" t="s">
        <v>7</v>
      </c>
      <c r="D5409" s="2">
        <v>791061377831</v>
      </c>
      <c r="E5409" t="s">
        <v>8</v>
      </c>
      <c r="F5409" t="s">
        <v>9</v>
      </c>
      <c r="G5409" t="b">
        <v>0</v>
      </c>
    </row>
    <row r="5410" spans="1:7">
      <c r="A5410" t="s">
        <v>10135</v>
      </c>
      <c r="B5410" s="1">
        <v>43682.570162037038</v>
      </c>
      <c r="C5410" t="s">
        <v>7</v>
      </c>
      <c r="D5410" s="2">
        <v>329325461873</v>
      </c>
      <c r="E5410" t="s">
        <v>8</v>
      </c>
      <c r="F5410" t="s">
        <v>9</v>
      </c>
      <c r="G5410" t="b">
        <v>0</v>
      </c>
    </row>
    <row r="5411" spans="1:7">
      <c r="A5411" t="s">
        <v>10134</v>
      </c>
      <c r="B5411" s="1">
        <v>43682.5700462963</v>
      </c>
      <c r="C5411" t="s">
        <v>7</v>
      </c>
      <c r="D5411" s="2">
        <v>160912868466</v>
      </c>
      <c r="E5411" t="s">
        <v>8</v>
      </c>
      <c r="F5411" t="s">
        <v>9</v>
      </c>
      <c r="G5411" t="b">
        <v>0</v>
      </c>
    </row>
    <row r="5412" spans="1:7">
      <c r="A5412" t="s">
        <v>10133</v>
      </c>
      <c r="B5412" s="1">
        <v>43682.5700462963</v>
      </c>
      <c r="C5412" t="s">
        <v>7</v>
      </c>
      <c r="D5412" s="2">
        <v>199352609128</v>
      </c>
      <c r="E5412" t="s">
        <v>8</v>
      </c>
      <c r="F5412" t="s">
        <v>9</v>
      </c>
      <c r="G5412" t="b">
        <v>0</v>
      </c>
    </row>
    <row r="5413" spans="1:7">
      <c r="A5413" t="s">
        <v>10132</v>
      </c>
      <c r="B5413" s="1">
        <v>43682.5700462963</v>
      </c>
      <c r="C5413" t="s">
        <v>7</v>
      </c>
      <c r="D5413" s="2">
        <v>214420616078</v>
      </c>
      <c r="E5413" t="s">
        <v>8</v>
      </c>
      <c r="F5413" t="s">
        <v>9</v>
      </c>
      <c r="G5413" t="b">
        <v>0</v>
      </c>
    </row>
    <row r="5414" spans="1:7">
      <c r="A5414" t="s">
        <v>10131</v>
      </c>
      <c r="B5414" s="1">
        <v>43682.5700462963</v>
      </c>
      <c r="C5414" t="s">
        <v>7</v>
      </c>
      <c r="D5414" s="2">
        <v>254425814048</v>
      </c>
      <c r="E5414" t="s">
        <v>8</v>
      </c>
      <c r="F5414" t="s">
        <v>9</v>
      </c>
      <c r="G5414" t="b">
        <v>0</v>
      </c>
    </row>
    <row r="5415" spans="1:7">
      <c r="A5415" t="s">
        <v>10130</v>
      </c>
      <c r="B5415" s="1">
        <v>43682.5700462963</v>
      </c>
      <c r="C5415" t="s">
        <v>7</v>
      </c>
      <c r="D5415" s="2">
        <v>316842735116</v>
      </c>
      <c r="E5415" t="s">
        <v>8</v>
      </c>
      <c r="F5415" t="s">
        <v>9</v>
      </c>
      <c r="G5415" t="b">
        <v>0</v>
      </c>
    </row>
    <row r="5416" spans="1:7">
      <c r="A5416" t="s">
        <v>10129</v>
      </c>
      <c r="B5416" s="1">
        <v>43682.5700462963</v>
      </c>
      <c r="C5416" t="s">
        <v>7</v>
      </c>
      <c r="D5416" s="2">
        <v>555245088724</v>
      </c>
      <c r="E5416" t="s">
        <v>8</v>
      </c>
      <c r="F5416" t="s">
        <v>9</v>
      </c>
      <c r="G5416" t="b">
        <v>0</v>
      </c>
    </row>
    <row r="5417" spans="1:7">
      <c r="A5417" t="s">
        <v>10128</v>
      </c>
      <c r="B5417" s="1">
        <v>43682.5700462963</v>
      </c>
      <c r="C5417" t="s">
        <v>7</v>
      </c>
      <c r="D5417" s="2">
        <v>566568664751</v>
      </c>
      <c r="E5417" t="s">
        <v>8</v>
      </c>
      <c r="F5417" t="s">
        <v>9</v>
      </c>
      <c r="G5417" t="b">
        <v>0</v>
      </c>
    </row>
    <row r="5418" spans="1:7">
      <c r="A5418" t="s">
        <v>10127</v>
      </c>
      <c r="B5418" s="1">
        <v>43682.5700462963</v>
      </c>
      <c r="C5418" t="s">
        <v>7</v>
      </c>
      <c r="D5418" s="2">
        <v>682468463750</v>
      </c>
      <c r="E5418" t="s">
        <v>8</v>
      </c>
      <c r="F5418" t="s">
        <v>9</v>
      </c>
      <c r="G5418" t="b">
        <v>0</v>
      </c>
    </row>
    <row r="5419" spans="1:7">
      <c r="A5419" t="s">
        <v>10126</v>
      </c>
      <c r="B5419" s="1">
        <v>43682.5700462963</v>
      </c>
      <c r="C5419" t="s">
        <v>7</v>
      </c>
      <c r="D5419" s="2">
        <v>445183980513</v>
      </c>
      <c r="E5419" t="s">
        <v>8</v>
      </c>
      <c r="F5419" t="s">
        <v>9</v>
      </c>
      <c r="G5419" t="b">
        <v>0</v>
      </c>
    </row>
    <row r="5420" spans="1:7">
      <c r="A5420" t="s">
        <v>10125</v>
      </c>
      <c r="B5420" s="1">
        <v>43682.5700462963</v>
      </c>
      <c r="C5420" t="s">
        <v>7</v>
      </c>
      <c r="D5420" s="2">
        <v>784552061401</v>
      </c>
      <c r="E5420" t="s">
        <v>8</v>
      </c>
      <c r="F5420" t="s">
        <v>9</v>
      </c>
      <c r="G5420" t="b">
        <v>0</v>
      </c>
    </row>
    <row r="5421" spans="1:7">
      <c r="A5421" t="s">
        <v>10124</v>
      </c>
      <c r="B5421" s="1">
        <v>43682.5700462963</v>
      </c>
      <c r="C5421" t="s">
        <v>7</v>
      </c>
      <c r="D5421" s="2">
        <v>87346384512</v>
      </c>
      <c r="E5421" t="s">
        <v>8</v>
      </c>
      <c r="F5421" t="s">
        <v>9</v>
      </c>
      <c r="G5421" t="b">
        <v>0</v>
      </c>
    </row>
    <row r="5422" spans="1:7">
      <c r="A5422" t="s">
        <v>10123</v>
      </c>
      <c r="B5422" s="1">
        <v>43682.570150462961</v>
      </c>
      <c r="C5422" t="s">
        <v>7</v>
      </c>
      <c r="D5422" s="2">
        <v>594720239228</v>
      </c>
      <c r="E5422" t="s">
        <v>8</v>
      </c>
      <c r="F5422" t="s">
        <v>9</v>
      </c>
      <c r="G5422" t="b">
        <v>0</v>
      </c>
    </row>
    <row r="5423" spans="1:7">
      <c r="A5423" t="s">
        <v>10122</v>
      </c>
      <c r="B5423" s="1">
        <v>43682.570150462961</v>
      </c>
      <c r="C5423" t="s">
        <v>7</v>
      </c>
      <c r="D5423" s="2">
        <v>300002180540</v>
      </c>
      <c r="E5423" t="s">
        <v>8</v>
      </c>
      <c r="F5423" t="s">
        <v>9</v>
      </c>
      <c r="G5423" t="b">
        <v>0</v>
      </c>
    </row>
    <row r="5424" spans="1:7">
      <c r="A5424" t="s">
        <v>10121</v>
      </c>
      <c r="B5424" s="1">
        <v>43682.570150462961</v>
      </c>
      <c r="C5424" t="s">
        <v>7</v>
      </c>
      <c r="D5424" s="2">
        <v>442017524097</v>
      </c>
      <c r="E5424" t="s">
        <v>8</v>
      </c>
      <c r="F5424" t="s">
        <v>9</v>
      </c>
      <c r="G5424" t="b">
        <v>0</v>
      </c>
    </row>
    <row r="5425" spans="1:7">
      <c r="A5425" t="s">
        <v>10120</v>
      </c>
      <c r="B5425" s="1">
        <v>43682.570150462961</v>
      </c>
      <c r="C5425" t="s">
        <v>7</v>
      </c>
      <c r="D5425" s="2">
        <v>702436818497</v>
      </c>
      <c r="E5425" t="s">
        <v>8</v>
      </c>
      <c r="F5425" t="s">
        <v>9</v>
      </c>
      <c r="G5425" t="b">
        <v>0</v>
      </c>
    </row>
    <row r="5426" spans="1:7">
      <c r="A5426" t="s">
        <v>10119</v>
      </c>
      <c r="B5426" s="1">
        <v>43682.570162037038</v>
      </c>
      <c r="C5426" t="s">
        <v>7</v>
      </c>
      <c r="D5426" s="2">
        <v>736048329067</v>
      </c>
      <c r="E5426" t="s">
        <v>8</v>
      </c>
      <c r="F5426" t="s">
        <v>9</v>
      </c>
      <c r="G5426" t="b">
        <v>0</v>
      </c>
    </row>
    <row r="5427" spans="1:7">
      <c r="A5427" t="s">
        <v>10118</v>
      </c>
      <c r="B5427" s="1">
        <v>43682.570208333331</v>
      </c>
      <c r="C5427" t="s">
        <v>7</v>
      </c>
      <c r="D5427" s="2">
        <v>190388264372</v>
      </c>
      <c r="E5427" t="s">
        <v>8</v>
      </c>
      <c r="F5427" t="s">
        <v>9</v>
      </c>
      <c r="G5427" t="b">
        <v>0</v>
      </c>
    </row>
    <row r="5428" spans="1:7">
      <c r="A5428" t="s">
        <v>10117</v>
      </c>
      <c r="B5428" s="1">
        <v>43682.5700462963</v>
      </c>
      <c r="C5428" t="s">
        <v>7</v>
      </c>
      <c r="D5428" s="2">
        <v>561581934382</v>
      </c>
      <c r="E5428" t="s">
        <v>8</v>
      </c>
      <c r="F5428" t="s">
        <v>9</v>
      </c>
      <c r="G5428" t="b">
        <v>0</v>
      </c>
    </row>
    <row r="5429" spans="1:7">
      <c r="A5429" t="s">
        <v>10116</v>
      </c>
      <c r="B5429" s="1">
        <v>43682.570057870369</v>
      </c>
      <c r="C5429" t="s">
        <v>7</v>
      </c>
      <c r="D5429" s="2">
        <v>10001881826</v>
      </c>
      <c r="E5429" t="s">
        <v>8</v>
      </c>
      <c r="F5429" t="s">
        <v>9</v>
      </c>
      <c r="G5429" t="b">
        <v>0</v>
      </c>
    </row>
    <row r="5430" spans="1:7">
      <c r="A5430" t="s">
        <v>10115</v>
      </c>
      <c r="B5430" s="1">
        <v>43682.570057870369</v>
      </c>
      <c r="C5430" t="s">
        <v>7</v>
      </c>
      <c r="D5430" s="2">
        <v>191211826334</v>
      </c>
      <c r="E5430" t="s">
        <v>8</v>
      </c>
      <c r="F5430" t="s">
        <v>9</v>
      </c>
      <c r="G5430" t="b">
        <v>0</v>
      </c>
    </row>
    <row r="5431" spans="1:7">
      <c r="A5431" t="s">
        <v>10114</v>
      </c>
      <c r="B5431" s="1">
        <v>43682.570150462961</v>
      </c>
      <c r="C5431" t="s">
        <v>7</v>
      </c>
      <c r="D5431" s="2">
        <v>487266132725</v>
      </c>
      <c r="E5431" t="s">
        <v>8</v>
      </c>
      <c r="F5431" t="s">
        <v>9</v>
      </c>
      <c r="G5431" t="b">
        <v>0</v>
      </c>
    </row>
    <row r="5432" spans="1:7">
      <c r="A5432" t="s">
        <v>10113</v>
      </c>
      <c r="B5432" s="1">
        <v>43682.570150462961</v>
      </c>
      <c r="C5432" t="s">
        <v>7</v>
      </c>
      <c r="D5432" s="2">
        <v>339527178860</v>
      </c>
      <c r="E5432" t="s">
        <v>8</v>
      </c>
      <c r="F5432" t="s">
        <v>9</v>
      </c>
      <c r="G5432" t="b">
        <v>0</v>
      </c>
    </row>
    <row r="5433" spans="1:7">
      <c r="A5433" t="s">
        <v>10112</v>
      </c>
      <c r="B5433" s="1">
        <v>43682.570162037038</v>
      </c>
      <c r="C5433" t="s">
        <v>7</v>
      </c>
      <c r="D5433" s="2">
        <v>170621149055</v>
      </c>
      <c r="E5433" t="s">
        <v>8</v>
      </c>
      <c r="F5433" t="s">
        <v>9</v>
      </c>
      <c r="G5433" t="b">
        <v>0</v>
      </c>
    </row>
    <row r="5434" spans="1:7">
      <c r="A5434" t="s">
        <v>10111</v>
      </c>
      <c r="B5434" s="1">
        <v>43682.570150462961</v>
      </c>
      <c r="C5434" t="s">
        <v>7</v>
      </c>
      <c r="D5434" s="2">
        <v>750693318438</v>
      </c>
      <c r="E5434" t="s">
        <v>8</v>
      </c>
      <c r="F5434" t="s">
        <v>9</v>
      </c>
      <c r="G5434" t="b">
        <v>0</v>
      </c>
    </row>
    <row r="5435" spans="1:7">
      <c r="A5435" t="s">
        <v>10110</v>
      </c>
      <c r="B5435" s="1">
        <v>43682.570162037038</v>
      </c>
      <c r="C5435" t="s">
        <v>7</v>
      </c>
      <c r="D5435" s="2">
        <v>298583114640</v>
      </c>
      <c r="E5435" t="s">
        <v>8</v>
      </c>
      <c r="F5435" t="s">
        <v>9</v>
      </c>
      <c r="G5435" t="b">
        <v>0</v>
      </c>
    </row>
    <row r="5436" spans="1:7">
      <c r="A5436" t="s">
        <v>10109</v>
      </c>
      <c r="B5436" s="1">
        <v>43682.570162037038</v>
      </c>
      <c r="C5436" t="s">
        <v>7</v>
      </c>
      <c r="D5436" s="2">
        <v>427717958584</v>
      </c>
      <c r="E5436" t="s">
        <v>8</v>
      </c>
      <c r="F5436" t="s">
        <v>9</v>
      </c>
      <c r="G5436" t="b">
        <v>0</v>
      </c>
    </row>
    <row r="5437" spans="1:7">
      <c r="A5437" t="s">
        <v>10108</v>
      </c>
      <c r="B5437" s="1">
        <v>43682.570219907408</v>
      </c>
      <c r="C5437" t="s">
        <v>7</v>
      </c>
      <c r="D5437" s="2">
        <v>664120839563</v>
      </c>
      <c r="E5437" t="s">
        <v>8</v>
      </c>
      <c r="F5437" t="s">
        <v>9</v>
      </c>
      <c r="G5437" t="b">
        <v>0</v>
      </c>
    </row>
    <row r="5438" spans="1:7">
      <c r="A5438" t="s">
        <v>10107</v>
      </c>
      <c r="B5438" s="1">
        <v>43682.570057870369</v>
      </c>
      <c r="C5438" t="s">
        <v>7</v>
      </c>
      <c r="D5438" s="2">
        <v>427945565475</v>
      </c>
      <c r="E5438" t="s">
        <v>8</v>
      </c>
      <c r="F5438" t="s">
        <v>9</v>
      </c>
      <c r="G5438" t="b">
        <v>0</v>
      </c>
    </row>
    <row r="5439" spans="1:7">
      <c r="A5439" t="s">
        <v>10106</v>
      </c>
      <c r="B5439" s="1">
        <v>43682.570057870369</v>
      </c>
      <c r="C5439" t="s">
        <v>7</v>
      </c>
      <c r="D5439" s="2">
        <v>847821784949</v>
      </c>
      <c r="E5439" t="s">
        <v>8</v>
      </c>
      <c r="F5439" t="s">
        <v>9</v>
      </c>
      <c r="G5439" t="b">
        <v>0</v>
      </c>
    </row>
    <row r="5440" spans="1:7">
      <c r="A5440" t="s">
        <v>10105</v>
      </c>
      <c r="B5440" s="1">
        <v>43682.570150462961</v>
      </c>
      <c r="C5440" t="s">
        <v>7</v>
      </c>
      <c r="D5440" s="2">
        <v>10001191649</v>
      </c>
      <c r="E5440" t="s">
        <v>8</v>
      </c>
      <c r="F5440" t="s">
        <v>9</v>
      </c>
      <c r="G5440" t="b">
        <v>0</v>
      </c>
    </row>
    <row r="5441" spans="1:7">
      <c r="A5441" t="s">
        <v>10104</v>
      </c>
      <c r="B5441" s="1">
        <v>43682.570150462961</v>
      </c>
      <c r="C5441" t="s">
        <v>7</v>
      </c>
      <c r="D5441" s="2">
        <v>218570046125</v>
      </c>
      <c r="E5441" t="s">
        <v>8</v>
      </c>
      <c r="F5441" t="s">
        <v>9</v>
      </c>
      <c r="G5441" t="b">
        <v>0</v>
      </c>
    </row>
    <row r="5442" spans="1:7">
      <c r="A5442" t="s">
        <v>10103</v>
      </c>
      <c r="B5442" s="1">
        <v>43682.570150462961</v>
      </c>
      <c r="C5442" t="s">
        <v>7</v>
      </c>
      <c r="D5442" s="2">
        <v>218965708621</v>
      </c>
      <c r="E5442" t="s">
        <v>8</v>
      </c>
      <c r="F5442" t="s">
        <v>9</v>
      </c>
      <c r="G5442" t="b">
        <v>0</v>
      </c>
    </row>
    <row r="5443" spans="1:7">
      <c r="A5443" t="s">
        <v>9970</v>
      </c>
      <c r="B5443" s="1">
        <v>43682.570150462961</v>
      </c>
      <c r="C5443" t="s">
        <v>7</v>
      </c>
      <c r="D5443" s="2">
        <v>276972795601</v>
      </c>
      <c r="E5443" t="s">
        <v>8</v>
      </c>
      <c r="F5443" t="s">
        <v>9</v>
      </c>
      <c r="G5443" t="b">
        <v>0</v>
      </c>
    </row>
    <row r="5444" spans="1:7">
      <c r="A5444" t="s">
        <v>9969</v>
      </c>
      <c r="B5444" s="1">
        <v>43682.570150462961</v>
      </c>
      <c r="C5444" t="s">
        <v>7</v>
      </c>
      <c r="D5444" s="2">
        <v>459136596845</v>
      </c>
      <c r="E5444" t="s">
        <v>8</v>
      </c>
      <c r="F5444" t="s">
        <v>9</v>
      </c>
      <c r="G5444" t="b">
        <v>0</v>
      </c>
    </row>
    <row r="5445" spans="1:7">
      <c r="A5445" t="s">
        <v>9968</v>
      </c>
      <c r="B5445" s="1">
        <v>43682.570162037038</v>
      </c>
      <c r="C5445" t="s">
        <v>7</v>
      </c>
      <c r="D5445" s="2">
        <v>517132498993</v>
      </c>
      <c r="E5445" t="s">
        <v>8</v>
      </c>
      <c r="F5445" t="s">
        <v>9</v>
      </c>
      <c r="G5445" t="b">
        <v>0</v>
      </c>
    </row>
    <row r="5446" spans="1:7">
      <c r="A5446" t="s">
        <v>9967</v>
      </c>
      <c r="B5446" s="1">
        <v>43682.570150462961</v>
      </c>
      <c r="C5446" t="s">
        <v>7</v>
      </c>
      <c r="D5446" s="2">
        <v>685314659655</v>
      </c>
      <c r="E5446" t="s">
        <v>8</v>
      </c>
      <c r="F5446" t="s">
        <v>9</v>
      </c>
      <c r="G5446" t="b">
        <v>0</v>
      </c>
    </row>
    <row r="5447" spans="1:7">
      <c r="A5447" t="s">
        <v>9966</v>
      </c>
      <c r="B5447" s="1">
        <v>43682.570162037038</v>
      </c>
      <c r="C5447" t="s">
        <v>7</v>
      </c>
      <c r="D5447" s="2">
        <v>910001168900</v>
      </c>
      <c r="E5447" t="s">
        <v>8</v>
      </c>
      <c r="F5447" t="s">
        <v>9</v>
      </c>
      <c r="G5447" t="b">
        <v>0</v>
      </c>
    </row>
    <row r="5448" spans="1:7">
      <c r="A5448" t="s">
        <v>9965</v>
      </c>
      <c r="B5448" s="1">
        <v>43682.570219907408</v>
      </c>
      <c r="C5448" t="s">
        <v>7</v>
      </c>
      <c r="D5448" s="2">
        <v>300001738746</v>
      </c>
      <c r="E5448" t="s">
        <v>8</v>
      </c>
      <c r="F5448" t="s">
        <v>9</v>
      </c>
      <c r="G5448" t="b">
        <v>0</v>
      </c>
    </row>
    <row r="5449" spans="1:7">
      <c r="A5449" t="s">
        <v>9964</v>
      </c>
      <c r="B5449" s="1">
        <v>43682.570069444446</v>
      </c>
      <c r="C5449" t="s">
        <v>7</v>
      </c>
      <c r="D5449" s="2">
        <v>275806991778</v>
      </c>
      <c r="E5449" t="s">
        <v>8</v>
      </c>
      <c r="F5449" t="s">
        <v>9</v>
      </c>
      <c r="G5449" t="b">
        <v>0</v>
      </c>
    </row>
    <row r="5450" spans="1:7">
      <c r="A5450" t="s">
        <v>9963</v>
      </c>
      <c r="B5450" s="1">
        <v>43682.570057870369</v>
      </c>
      <c r="C5450" t="s">
        <v>7</v>
      </c>
      <c r="D5450" s="2">
        <v>222145741201</v>
      </c>
      <c r="E5450" t="s">
        <v>8</v>
      </c>
      <c r="F5450" t="s">
        <v>9</v>
      </c>
      <c r="G5450" t="b">
        <v>0</v>
      </c>
    </row>
    <row r="5451" spans="1:7">
      <c r="A5451" t="s">
        <v>9962</v>
      </c>
      <c r="B5451" s="1">
        <v>43682.570069444446</v>
      </c>
      <c r="C5451" t="s">
        <v>7</v>
      </c>
      <c r="D5451" s="2">
        <v>236963225542</v>
      </c>
      <c r="E5451" t="s">
        <v>8</v>
      </c>
      <c r="F5451" t="s">
        <v>9</v>
      </c>
      <c r="G5451" t="b">
        <v>0</v>
      </c>
    </row>
    <row r="5452" spans="1:7">
      <c r="A5452" t="s">
        <v>9961</v>
      </c>
      <c r="B5452" s="1">
        <v>43682.570069444446</v>
      </c>
      <c r="C5452" t="s">
        <v>7</v>
      </c>
      <c r="D5452" s="2">
        <v>475559562894</v>
      </c>
      <c r="E5452" t="s">
        <v>8</v>
      </c>
      <c r="F5452" t="s">
        <v>9</v>
      </c>
      <c r="G5452" t="b">
        <v>0</v>
      </c>
    </row>
    <row r="5453" spans="1:7">
      <c r="A5453" t="s">
        <v>9960</v>
      </c>
      <c r="B5453" s="1">
        <v>43682.570057870369</v>
      </c>
      <c r="C5453" t="s">
        <v>7</v>
      </c>
      <c r="D5453" s="2">
        <v>621328887756</v>
      </c>
      <c r="E5453" t="s">
        <v>8</v>
      </c>
      <c r="F5453" t="s">
        <v>9</v>
      </c>
      <c r="G5453" t="b">
        <v>0</v>
      </c>
    </row>
    <row r="5454" spans="1:7">
      <c r="A5454" t="s">
        <v>9959</v>
      </c>
      <c r="B5454" s="1">
        <v>43682.570069444446</v>
      </c>
      <c r="C5454" t="s">
        <v>7</v>
      </c>
      <c r="D5454" s="2">
        <v>735141832166</v>
      </c>
      <c r="E5454" t="s">
        <v>8</v>
      </c>
      <c r="F5454" t="s">
        <v>9</v>
      </c>
      <c r="G5454" t="b">
        <v>0</v>
      </c>
    </row>
    <row r="5455" spans="1:7">
      <c r="A5455" t="s">
        <v>9958</v>
      </c>
      <c r="B5455" s="1">
        <v>43682.570057870369</v>
      </c>
      <c r="C5455" t="s">
        <v>7</v>
      </c>
      <c r="D5455" s="2">
        <v>817823792459</v>
      </c>
      <c r="E5455" t="s">
        <v>8</v>
      </c>
      <c r="F5455" t="s">
        <v>9</v>
      </c>
      <c r="G5455" t="b">
        <v>0</v>
      </c>
    </row>
    <row r="5456" spans="1:7">
      <c r="A5456" t="s">
        <v>9957</v>
      </c>
      <c r="B5456" s="1">
        <v>43682.570069444446</v>
      </c>
      <c r="C5456" t="s">
        <v>7</v>
      </c>
      <c r="D5456" s="2">
        <v>880775953528</v>
      </c>
      <c r="E5456" t="s">
        <v>8</v>
      </c>
      <c r="F5456" t="s">
        <v>9</v>
      </c>
      <c r="G5456" t="b">
        <v>0</v>
      </c>
    </row>
    <row r="5457" spans="1:7">
      <c r="A5457" t="s">
        <v>9956</v>
      </c>
      <c r="B5457" s="1">
        <v>43682.570162037038</v>
      </c>
      <c r="C5457" t="s">
        <v>7</v>
      </c>
      <c r="D5457" s="2">
        <v>176327886593</v>
      </c>
      <c r="E5457" t="s">
        <v>8</v>
      </c>
      <c r="F5457" t="s">
        <v>9</v>
      </c>
      <c r="G5457" t="b">
        <v>0</v>
      </c>
    </row>
    <row r="5458" spans="1:7">
      <c r="A5458" t="s">
        <v>9955</v>
      </c>
      <c r="B5458" s="1">
        <v>43682.570162037038</v>
      </c>
      <c r="C5458" t="s">
        <v>7</v>
      </c>
      <c r="D5458" s="2">
        <v>300001477508</v>
      </c>
      <c r="E5458" t="s">
        <v>8</v>
      </c>
      <c r="F5458" t="s">
        <v>9</v>
      </c>
      <c r="G5458" t="b">
        <v>0</v>
      </c>
    </row>
    <row r="5459" spans="1:7">
      <c r="A5459" t="s">
        <v>9954</v>
      </c>
      <c r="B5459" s="1">
        <v>43682.570162037038</v>
      </c>
      <c r="C5459" t="s">
        <v>7</v>
      </c>
      <c r="D5459" s="2">
        <v>727696679770</v>
      </c>
      <c r="E5459" t="s">
        <v>8</v>
      </c>
      <c r="F5459" t="s">
        <v>9</v>
      </c>
      <c r="G5459" t="b">
        <v>0</v>
      </c>
    </row>
    <row r="5460" spans="1:7">
      <c r="A5460" t="s">
        <v>9953</v>
      </c>
      <c r="B5460" s="1">
        <v>43682.570162037038</v>
      </c>
      <c r="C5460" t="s">
        <v>7</v>
      </c>
      <c r="D5460" s="2">
        <v>10000441197</v>
      </c>
      <c r="E5460" t="s">
        <v>8</v>
      </c>
      <c r="F5460" t="s">
        <v>9</v>
      </c>
      <c r="G5460" t="b">
        <v>0</v>
      </c>
    </row>
    <row r="5461" spans="1:7">
      <c r="A5461" t="s">
        <v>9952</v>
      </c>
      <c r="B5461" s="1">
        <v>43682.570150462961</v>
      </c>
      <c r="C5461" t="s">
        <v>7</v>
      </c>
      <c r="D5461" s="2">
        <v>456272421329</v>
      </c>
      <c r="E5461" t="s">
        <v>8</v>
      </c>
      <c r="F5461" t="s">
        <v>9</v>
      </c>
      <c r="G5461" t="b">
        <v>0</v>
      </c>
    </row>
    <row r="5462" spans="1:7">
      <c r="A5462" t="s">
        <v>9951</v>
      </c>
      <c r="B5462" s="1">
        <v>43682.570219907408</v>
      </c>
      <c r="C5462" t="s">
        <v>7</v>
      </c>
      <c r="D5462" s="2">
        <v>300001616024</v>
      </c>
      <c r="E5462" t="s">
        <v>8</v>
      </c>
      <c r="F5462" t="s">
        <v>9</v>
      </c>
      <c r="G5462" t="b">
        <v>0</v>
      </c>
    </row>
    <row r="5463" spans="1:7">
      <c r="A5463" t="s">
        <v>9950</v>
      </c>
      <c r="B5463" s="1">
        <v>43682.570219907408</v>
      </c>
      <c r="C5463" t="s">
        <v>7</v>
      </c>
      <c r="D5463" s="2">
        <v>808747483981</v>
      </c>
      <c r="E5463" t="s">
        <v>8</v>
      </c>
      <c r="F5463" t="s">
        <v>9</v>
      </c>
      <c r="G5463" t="b">
        <v>0</v>
      </c>
    </row>
    <row r="5464" spans="1:7">
      <c r="A5464" t="s">
        <v>9949</v>
      </c>
      <c r="B5464" s="1">
        <v>43682.570219907408</v>
      </c>
      <c r="C5464" t="s">
        <v>7</v>
      </c>
      <c r="D5464" s="2">
        <v>785225729723</v>
      </c>
      <c r="E5464" t="s">
        <v>8</v>
      </c>
      <c r="F5464" t="s">
        <v>9</v>
      </c>
      <c r="G5464" t="b">
        <v>0</v>
      </c>
    </row>
    <row r="5465" spans="1:7">
      <c r="A5465" t="s">
        <v>9948</v>
      </c>
      <c r="B5465" s="1">
        <v>43682.570034722223</v>
      </c>
      <c r="C5465" t="s">
        <v>7</v>
      </c>
      <c r="D5465" s="2">
        <v>257065438753</v>
      </c>
      <c r="E5465" t="s">
        <v>8</v>
      </c>
      <c r="F5465" t="s">
        <v>9</v>
      </c>
      <c r="G5465" t="b">
        <v>0</v>
      </c>
    </row>
    <row r="5466" spans="1:7">
      <c r="A5466" t="s">
        <v>9947</v>
      </c>
      <c r="B5466" s="1">
        <v>43682.570034722223</v>
      </c>
      <c r="C5466" t="s">
        <v>7</v>
      </c>
      <c r="D5466" s="2">
        <v>300001060745</v>
      </c>
      <c r="E5466" t="s">
        <v>8</v>
      </c>
      <c r="F5466" t="s">
        <v>9</v>
      </c>
      <c r="G5466" t="b">
        <v>0</v>
      </c>
    </row>
    <row r="5467" spans="1:7">
      <c r="A5467" t="s">
        <v>10320</v>
      </c>
      <c r="B5467" s="1">
        <v>43682.570034722223</v>
      </c>
      <c r="C5467" t="s">
        <v>7</v>
      </c>
      <c r="D5467" s="2">
        <v>300001543048</v>
      </c>
      <c r="E5467" t="s">
        <v>8</v>
      </c>
      <c r="F5467" t="s">
        <v>9</v>
      </c>
      <c r="G5467" t="b">
        <v>0</v>
      </c>
    </row>
    <row r="5468" spans="1:7">
      <c r="A5468" t="s">
        <v>10319</v>
      </c>
      <c r="B5468" s="1">
        <v>43682.570034722223</v>
      </c>
      <c r="C5468" t="s">
        <v>7</v>
      </c>
      <c r="D5468" s="2">
        <v>300001970738</v>
      </c>
      <c r="E5468" t="s">
        <v>8</v>
      </c>
      <c r="F5468" t="s">
        <v>9</v>
      </c>
      <c r="G5468" t="b">
        <v>0</v>
      </c>
    </row>
    <row r="5469" spans="1:7">
      <c r="A5469" t="s">
        <v>10318</v>
      </c>
      <c r="B5469" s="1">
        <v>43682.570023148146</v>
      </c>
      <c r="C5469" t="s">
        <v>7</v>
      </c>
      <c r="D5469" s="2">
        <v>312607158057</v>
      </c>
      <c r="E5469" t="s">
        <v>8</v>
      </c>
      <c r="F5469" t="s">
        <v>9</v>
      </c>
      <c r="G5469" t="b">
        <v>0</v>
      </c>
    </row>
    <row r="5470" spans="1:7">
      <c r="A5470" t="s">
        <v>10317</v>
      </c>
      <c r="B5470" s="1">
        <v>43682.570034722223</v>
      </c>
      <c r="C5470" t="s">
        <v>7</v>
      </c>
      <c r="D5470" s="2">
        <v>312642343489</v>
      </c>
      <c r="E5470" t="s">
        <v>8</v>
      </c>
      <c r="F5470" t="s">
        <v>9</v>
      </c>
      <c r="G5470" t="b">
        <v>0</v>
      </c>
    </row>
    <row r="5471" spans="1:7">
      <c r="A5471" t="s">
        <v>10316</v>
      </c>
      <c r="B5471" s="1">
        <v>43682.570034722223</v>
      </c>
      <c r="C5471" t="s">
        <v>7</v>
      </c>
      <c r="D5471" s="2">
        <v>355525965143</v>
      </c>
      <c r="E5471" t="s">
        <v>8</v>
      </c>
      <c r="F5471" t="s">
        <v>9</v>
      </c>
      <c r="G5471" t="b">
        <v>0</v>
      </c>
    </row>
    <row r="5472" spans="1:7">
      <c r="A5472" t="s">
        <v>10315</v>
      </c>
      <c r="B5472" s="1">
        <v>43682.570034722223</v>
      </c>
      <c r="C5472" t="s">
        <v>7</v>
      </c>
      <c r="D5472" s="2">
        <v>417158447844</v>
      </c>
      <c r="E5472" t="s">
        <v>8</v>
      </c>
      <c r="F5472" t="s">
        <v>9</v>
      </c>
      <c r="G5472" t="b">
        <v>0</v>
      </c>
    </row>
    <row r="5473" spans="1:7">
      <c r="A5473" t="s">
        <v>10314</v>
      </c>
      <c r="B5473" s="1">
        <v>43682.570034722223</v>
      </c>
      <c r="C5473" t="s">
        <v>7</v>
      </c>
      <c r="D5473" s="2">
        <v>421492128938</v>
      </c>
      <c r="E5473" t="s">
        <v>8</v>
      </c>
      <c r="F5473" t="s">
        <v>9</v>
      </c>
      <c r="G5473" t="b">
        <v>0</v>
      </c>
    </row>
    <row r="5474" spans="1:7">
      <c r="A5474" t="s">
        <v>10313</v>
      </c>
      <c r="B5474" s="1">
        <v>43682.570034722223</v>
      </c>
      <c r="C5474" t="s">
        <v>7</v>
      </c>
      <c r="D5474" s="2">
        <v>42173637758</v>
      </c>
      <c r="E5474" t="s">
        <v>8</v>
      </c>
      <c r="F5474" t="s">
        <v>9</v>
      </c>
      <c r="G5474" t="b">
        <v>0</v>
      </c>
    </row>
    <row r="5475" spans="1:7">
      <c r="A5475" t="s">
        <v>10312</v>
      </c>
      <c r="B5475" s="1">
        <v>43682.570034722223</v>
      </c>
      <c r="C5475" t="s">
        <v>7</v>
      </c>
      <c r="D5475" s="2">
        <v>438159723153</v>
      </c>
      <c r="E5475" t="s">
        <v>8</v>
      </c>
      <c r="F5475" t="s">
        <v>9</v>
      </c>
      <c r="G5475" t="b">
        <v>0</v>
      </c>
    </row>
    <row r="5476" spans="1:7">
      <c r="A5476" t="s">
        <v>10311</v>
      </c>
      <c r="B5476" s="1">
        <v>43682.570034722223</v>
      </c>
      <c r="C5476" t="s">
        <v>7</v>
      </c>
      <c r="D5476" s="2">
        <v>454247734296</v>
      </c>
      <c r="E5476" t="s">
        <v>8</v>
      </c>
      <c r="F5476" t="s">
        <v>9</v>
      </c>
      <c r="G5476" t="b">
        <v>0</v>
      </c>
    </row>
    <row r="5477" spans="1:7">
      <c r="A5477" t="s">
        <v>10310</v>
      </c>
      <c r="B5477" s="1">
        <v>43682.570034722223</v>
      </c>
      <c r="C5477" t="s">
        <v>7</v>
      </c>
      <c r="D5477" s="2">
        <v>467542611645</v>
      </c>
      <c r="E5477" t="s">
        <v>8</v>
      </c>
      <c r="F5477" t="s">
        <v>9</v>
      </c>
      <c r="G5477" t="b">
        <v>0</v>
      </c>
    </row>
    <row r="5478" spans="1:7">
      <c r="A5478" t="s">
        <v>10309</v>
      </c>
      <c r="B5478" s="1">
        <v>43682.570034722223</v>
      </c>
      <c r="C5478" t="s">
        <v>7</v>
      </c>
      <c r="D5478" s="2">
        <v>471274986072</v>
      </c>
      <c r="E5478" t="s">
        <v>8</v>
      </c>
      <c r="F5478" t="s">
        <v>9</v>
      </c>
      <c r="G5478" t="b">
        <v>0</v>
      </c>
    </row>
    <row r="5479" spans="1:7">
      <c r="A5479" t="s">
        <v>10308</v>
      </c>
      <c r="B5479" s="1">
        <v>43682.570034722223</v>
      </c>
      <c r="C5479" t="s">
        <v>7</v>
      </c>
      <c r="D5479" s="2">
        <v>476392471538</v>
      </c>
      <c r="E5479" t="s">
        <v>8</v>
      </c>
      <c r="F5479" t="s">
        <v>9</v>
      </c>
      <c r="G5479" t="b">
        <v>0</v>
      </c>
    </row>
    <row r="5480" spans="1:7">
      <c r="A5480" t="s">
        <v>10307</v>
      </c>
      <c r="B5480" s="1">
        <v>43682.570034722223</v>
      </c>
      <c r="C5480" t="s">
        <v>7</v>
      </c>
      <c r="D5480" s="2">
        <v>489185354628</v>
      </c>
      <c r="E5480" t="s">
        <v>8</v>
      </c>
      <c r="F5480" t="s">
        <v>9</v>
      </c>
      <c r="G5480" t="b">
        <v>0</v>
      </c>
    </row>
    <row r="5481" spans="1:7">
      <c r="A5481" t="s">
        <v>10306</v>
      </c>
      <c r="B5481" s="1">
        <v>43682.570034722223</v>
      </c>
      <c r="C5481" t="s">
        <v>7</v>
      </c>
      <c r="D5481" s="2">
        <v>561329311624</v>
      </c>
      <c r="E5481" t="s">
        <v>8</v>
      </c>
      <c r="F5481" t="s">
        <v>9</v>
      </c>
      <c r="G5481" t="b">
        <v>0</v>
      </c>
    </row>
    <row r="5482" spans="1:7">
      <c r="A5482" t="s">
        <v>10305</v>
      </c>
      <c r="B5482" s="1">
        <v>43682.570034722223</v>
      </c>
      <c r="C5482" t="s">
        <v>7</v>
      </c>
      <c r="D5482" s="2">
        <v>567575747176</v>
      </c>
      <c r="E5482" t="s">
        <v>8</v>
      </c>
      <c r="F5482" t="s">
        <v>9</v>
      </c>
      <c r="G5482" t="b">
        <v>0</v>
      </c>
    </row>
    <row r="5483" spans="1:7">
      <c r="A5483" t="s">
        <v>10304</v>
      </c>
      <c r="B5483" s="1">
        <v>43682.570023148146</v>
      </c>
      <c r="C5483" t="s">
        <v>7</v>
      </c>
      <c r="D5483" s="2">
        <v>582442186683</v>
      </c>
      <c r="E5483" t="s">
        <v>8</v>
      </c>
      <c r="F5483" t="s">
        <v>9</v>
      </c>
      <c r="G5483" t="b">
        <v>0</v>
      </c>
    </row>
    <row r="5484" spans="1:7">
      <c r="A5484" t="s">
        <v>10303</v>
      </c>
      <c r="B5484" s="1">
        <v>43682.570034722223</v>
      </c>
      <c r="C5484" t="s">
        <v>7</v>
      </c>
      <c r="D5484" s="2">
        <v>587224877775</v>
      </c>
      <c r="E5484" t="s">
        <v>8</v>
      </c>
      <c r="F5484" t="s">
        <v>9</v>
      </c>
      <c r="G5484" t="b">
        <v>0</v>
      </c>
    </row>
    <row r="5485" spans="1:7">
      <c r="A5485" t="s">
        <v>10302</v>
      </c>
      <c r="B5485" s="1">
        <v>43682.570034722223</v>
      </c>
      <c r="C5485" t="s">
        <v>7</v>
      </c>
      <c r="D5485" s="2">
        <v>590115294988</v>
      </c>
      <c r="E5485" t="s">
        <v>8</v>
      </c>
      <c r="F5485" t="s">
        <v>9</v>
      </c>
      <c r="G5485" t="b">
        <v>0</v>
      </c>
    </row>
    <row r="5486" spans="1:7">
      <c r="A5486" t="s">
        <v>10301</v>
      </c>
      <c r="B5486" s="1">
        <v>43682.570034722223</v>
      </c>
      <c r="C5486" t="s">
        <v>7</v>
      </c>
      <c r="D5486" s="2">
        <v>590720157890</v>
      </c>
      <c r="E5486" t="s">
        <v>8</v>
      </c>
      <c r="F5486" t="s">
        <v>9</v>
      </c>
      <c r="G5486" t="b">
        <v>0</v>
      </c>
    </row>
    <row r="5487" spans="1:7">
      <c r="A5487" t="s">
        <v>10300</v>
      </c>
      <c r="B5487" s="1">
        <v>43682.570034722223</v>
      </c>
      <c r="C5487" t="s">
        <v>7</v>
      </c>
      <c r="D5487" s="2">
        <v>631542811419</v>
      </c>
      <c r="E5487" t="s">
        <v>8</v>
      </c>
      <c r="F5487" t="s">
        <v>9</v>
      </c>
      <c r="G5487" t="b">
        <v>0</v>
      </c>
    </row>
    <row r="5488" spans="1:7">
      <c r="A5488" t="s">
        <v>10299</v>
      </c>
      <c r="B5488" s="1">
        <v>43682.570034722223</v>
      </c>
      <c r="C5488" t="s">
        <v>7</v>
      </c>
      <c r="D5488" s="2">
        <v>634716714675</v>
      </c>
      <c r="E5488" t="s">
        <v>8</v>
      </c>
      <c r="F5488" t="s">
        <v>9</v>
      </c>
      <c r="G5488" t="b">
        <v>0</v>
      </c>
    </row>
    <row r="5489" spans="1:7">
      <c r="A5489" t="s">
        <v>10298</v>
      </c>
      <c r="B5489" s="1">
        <v>43682.570034722223</v>
      </c>
      <c r="C5489" t="s">
        <v>7</v>
      </c>
      <c r="D5489" s="2">
        <v>662694688646</v>
      </c>
      <c r="E5489" t="s">
        <v>8</v>
      </c>
      <c r="F5489" t="s">
        <v>9</v>
      </c>
      <c r="G5489" t="b">
        <v>0</v>
      </c>
    </row>
    <row r="5490" spans="1:7">
      <c r="A5490" t="s">
        <v>10297</v>
      </c>
      <c r="B5490" s="1">
        <v>43682.570034722223</v>
      </c>
      <c r="C5490" t="s">
        <v>7</v>
      </c>
      <c r="D5490" s="2">
        <v>669565023427</v>
      </c>
      <c r="E5490" t="s">
        <v>8</v>
      </c>
      <c r="F5490" t="s">
        <v>9</v>
      </c>
      <c r="G5490" t="b">
        <v>0</v>
      </c>
    </row>
    <row r="5491" spans="1:7">
      <c r="A5491" t="s">
        <v>10296</v>
      </c>
      <c r="B5491" s="1">
        <v>43682.570034722223</v>
      </c>
      <c r="C5491" t="s">
        <v>7</v>
      </c>
      <c r="D5491" s="2">
        <v>680191666170</v>
      </c>
      <c r="E5491" t="s">
        <v>8</v>
      </c>
      <c r="F5491" t="s">
        <v>9</v>
      </c>
      <c r="G5491" t="b">
        <v>0</v>
      </c>
    </row>
    <row r="5492" spans="1:7">
      <c r="A5492" t="s">
        <v>10295</v>
      </c>
      <c r="B5492" s="1">
        <v>43682.570034722223</v>
      </c>
      <c r="C5492" t="s">
        <v>7</v>
      </c>
      <c r="D5492" s="2">
        <v>684335301594</v>
      </c>
      <c r="E5492" t="s">
        <v>8</v>
      </c>
      <c r="F5492" t="s">
        <v>9</v>
      </c>
      <c r="G5492" t="b">
        <v>0</v>
      </c>
    </row>
    <row r="5493" spans="1:7">
      <c r="A5493" t="s">
        <v>10294</v>
      </c>
      <c r="B5493" s="1">
        <v>43682.570034722223</v>
      </c>
      <c r="C5493" t="s">
        <v>7</v>
      </c>
      <c r="D5493" s="2">
        <v>686546576835</v>
      </c>
      <c r="E5493" t="s">
        <v>8</v>
      </c>
      <c r="F5493" t="s">
        <v>9</v>
      </c>
      <c r="G5493" t="b">
        <v>0</v>
      </c>
    </row>
    <row r="5494" spans="1:7">
      <c r="A5494" t="s">
        <v>10293</v>
      </c>
      <c r="B5494" s="1">
        <v>43682.570034722223</v>
      </c>
      <c r="C5494" t="s">
        <v>7</v>
      </c>
      <c r="D5494" s="2">
        <v>691717137171</v>
      </c>
      <c r="E5494" t="s">
        <v>8</v>
      </c>
      <c r="F5494" t="s">
        <v>9</v>
      </c>
      <c r="G5494" t="b">
        <v>0</v>
      </c>
    </row>
    <row r="5495" spans="1:7">
      <c r="A5495" t="s">
        <v>10292</v>
      </c>
      <c r="B5495" s="1">
        <v>43682.570162037038</v>
      </c>
      <c r="C5495" t="s">
        <v>7</v>
      </c>
      <c r="D5495" s="2">
        <v>942433112532</v>
      </c>
      <c r="E5495" t="s">
        <v>8</v>
      </c>
      <c r="F5495" t="s">
        <v>9</v>
      </c>
      <c r="G5495" t="b">
        <v>0</v>
      </c>
    </row>
    <row r="5496" spans="1:7">
      <c r="A5496" t="s">
        <v>10291</v>
      </c>
      <c r="B5496" s="1">
        <v>43682.570057870369</v>
      </c>
      <c r="C5496" t="s">
        <v>7</v>
      </c>
      <c r="D5496" s="2">
        <v>10001520162</v>
      </c>
      <c r="E5496" t="s">
        <v>8</v>
      </c>
      <c r="F5496" t="s">
        <v>9</v>
      </c>
      <c r="G5496" t="b">
        <v>0</v>
      </c>
    </row>
    <row r="5497" spans="1:7">
      <c r="A5497" t="s">
        <v>10290</v>
      </c>
      <c r="B5497" s="1">
        <v>43682.570057870369</v>
      </c>
      <c r="C5497" t="s">
        <v>7</v>
      </c>
      <c r="D5497" s="2">
        <v>200000007210</v>
      </c>
      <c r="E5497" t="s">
        <v>8</v>
      </c>
      <c r="F5497" t="s">
        <v>9</v>
      </c>
      <c r="G5497" t="b">
        <v>0</v>
      </c>
    </row>
    <row r="5498" spans="1:7">
      <c r="A5498" t="s">
        <v>9946</v>
      </c>
      <c r="B5498" s="1">
        <v>43682.570057870369</v>
      </c>
      <c r="C5498" t="s">
        <v>7</v>
      </c>
      <c r="D5498" s="2">
        <v>218382765768</v>
      </c>
      <c r="E5498" t="s">
        <v>8</v>
      </c>
      <c r="F5498" t="s">
        <v>9</v>
      </c>
      <c r="G5498" t="b">
        <v>0</v>
      </c>
    </row>
    <row r="5499" spans="1:7">
      <c r="A5499" t="s">
        <v>9945</v>
      </c>
      <c r="B5499" s="1">
        <v>43682.570057870369</v>
      </c>
      <c r="C5499" t="s">
        <v>7</v>
      </c>
      <c r="D5499" s="2">
        <v>243199716816</v>
      </c>
      <c r="E5499" t="s">
        <v>8</v>
      </c>
      <c r="F5499" t="s">
        <v>9</v>
      </c>
      <c r="G5499" t="b">
        <v>0</v>
      </c>
    </row>
    <row r="5500" spans="1:7">
      <c r="A5500" t="s">
        <v>9944</v>
      </c>
      <c r="B5500" s="1">
        <v>43682.570057870369</v>
      </c>
      <c r="C5500" t="s">
        <v>7</v>
      </c>
      <c r="D5500" s="2">
        <v>281914370282</v>
      </c>
      <c r="E5500" t="s">
        <v>8</v>
      </c>
      <c r="F5500" t="s">
        <v>9</v>
      </c>
      <c r="G5500" t="b">
        <v>0</v>
      </c>
    </row>
    <row r="5501" spans="1:7">
      <c r="A5501" t="s">
        <v>9943</v>
      </c>
      <c r="B5501" s="1">
        <v>43682.570057870369</v>
      </c>
      <c r="C5501" t="s">
        <v>7</v>
      </c>
      <c r="D5501" s="2">
        <v>323481824239</v>
      </c>
      <c r="E5501" t="s">
        <v>8</v>
      </c>
      <c r="F5501" t="s">
        <v>9</v>
      </c>
      <c r="G5501" t="b">
        <v>0</v>
      </c>
    </row>
    <row r="5502" spans="1:7">
      <c r="A5502" t="s">
        <v>9942</v>
      </c>
      <c r="B5502" s="1">
        <v>43682.570057870369</v>
      </c>
      <c r="C5502" t="s">
        <v>7</v>
      </c>
      <c r="D5502" s="2">
        <v>509055640111</v>
      </c>
      <c r="E5502" t="s">
        <v>8</v>
      </c>
      <c r="F5502" t="s">
        <v>9</v>
      </c>
      <c r="G5502" t="b">
        <v>0</v>
      </c>
    </row>
    <row r="5503" spans="1:7">
      <c r="A5503" t="s">
        <v>9941</v>
      </c>
      <c r="B5503" s="1">
        <v>43682.570057870369</v>
      </c>
      <c r="C5503" t="s">
        <v>7</v>
      </c>
      <c r="D5503" s="2">
        <v>570203122722</v>
      </c>
      <c r="E5503" t="s">
        <v>8</v>
      </c>
      <c r="F5503" t="s">
        <v>9</v>
      </c>
      <c r="G5503" t="b">
        <v>0</v>
      </c>
    </row>
    <row r="5504" spans="1:7">
      <c r="A5504" t="s">
        <v>9940</v>
      </c>
      <c r="B5504" s="1">
        <v>43682.570057870369</v>
      </c>
      <c r="C5504" t="s">
        <v>7</v>
      </c>
      <c r="D5504" s="2">
        <v>570425882482</v>
      </c>
      <c r="E5504" t="s">
        <v>8</v>
      </c>
      <c r="F5504" t="s">
        <v>9</v>
      </c>
      <c r="G5504" t="b">
        <v>0</v>
      </c>
    </row>
    <row r="5505" spans="1:7">
      <c r="A5505" t="s">
        <v>9939</v>
      </c>
      <c r="B5505" s="1">
        <v>43682.570057870369</v>
      </c>
      <c r="C5505" t="s">
        <v>7</v>
      </c>
      <c r="D5505" s="2">
        <v>690639995735</v>
      </c>
      <c r="E5505" t="s">
        <v>8</v>
      </c>
      <c r="F5505" t="s">
        <v>9</v>
      </c>
      <c r="G5505" t="b">
        <v>0</v>
      </c>
    </row>
    <row r="5506" spans="1:7">
      <c r="A5506" t="s">
        <v>9938</v>
      </c>
      <c r="B5506" s="1">
        <v>43682.570057870369</v>
      </c>
      <c r="C5506" t="s">
        <v>7</v>
      </c>
      <c r="D5506" s="2">
        <v>715615648299</v>
      </c>
      <c r="E5506" t="s">
        <v>8</v>
      </c>
      <c r="F5506" t="s">
        <v>9</v>
      </c>
      <c r="G5506" t="b">
        <v>0</v>
      </c>
    </row>
    <row r="5507" spans="1:7">
      <c r="A5507" t="s">
        <v>9937</v>
      </c>
      <c r="B5507" s="1">
        <v>43682.570057870369</v>
      </c>
      <c r="C5507" t="s">
        <v>7</v>
      </c>
      <c r="D5507" s="2">
        <v>73685512536</v>
      </c>
      <c r="E5507" t="s">
        <v>8</v>
      </c>
      <c r="F5507" t="s">
        <v>9</v>
      </c>
      <c r="G5507" t="b">
        <v>0</v>
      </c>
    </row>
    <row r="5508" spans="1:7">
      <c r="A5508" t="s">
        <v>9936</v>
      </c>
      <c r="B5508" s="1">
        <v>43682.570057870369</v>
      </c>
      <c r="C5508" t="s">
        <v>7</v>
      </c>
      <c r="D5508" s="2">
        <v>10001138163</v>
      </c>
      <c r="E5508" t="s">
        <v>8</v>
      </c>
      <c r="F5508" t="s">
        <v>9</v>
      </c>
      <c r="G5508" t="b">
        <v>0</v>
      </c>
    </row>
    <row r="5509" spans="1:7">
      <c r="A5509" t="s">
        <v>9935</v>
      </c>
      <c r="B5509" s="1">
        <v>43682.570057870369</v>
      </c>
      <c r="C5509" t="s">
        <v>7</v>
      </c>
      <c r="D5509" s="2">
        <v>142283841741</v>
      </c>
      <c r="E5509" t="s">
        <v>8</v>
      </c>
      <c r="F5509" t="s">
        <v>9</v>
      </c>
      <c r="G5509" t="b">
        <v>0</v>
      </c>
    </row>
    <row r="5510" spans="1:7">
      <c r="A5510" t="s">
        <v>9934</v>
      </c>
      <c r="B5510" s="1">
        <v>43682.570069444446</v>
      </c>
      <c r="C5510" t="s">
        <v>7</v>
      </c>
      <c r="D5510" s="2">
        <v>226562966362</v>
      </c>
      <c r="E5510" t="s">
        <v>8</v>
      </c>
      <c r="F5510" t="s">
        <v>9</v>
      </c>
      <c r="G5510" t="b">
        <v>0</v>
      </c>
    </row>
    <row r="5511" spans="1:7">
      <c r="A5511" t="s">
        <v>9933</v>
      </c>
      <c r="B5511" s="1">
        <v>43682.570057870369</v>
      </c>
      <c r="C5511" t="s">
        <v>7</v>
      </c>
      <c r="D5511" s="2">
        <v>251128813877</v>
      </c>
      <c r="E5511" t="s">
        <v>8</v>
      </c>
      <c r="F5511" t="s">
        <v>9</v>
      </c>
      <c r="G5511" t="b">
        <v>0</v>
      </c>
    </row>
    <row r="5512" spans="1:7">
      <c r="A5512" t="s">
        <v>9932</v>
      </c>
      <c r="B5512" s="1">
        <v>43682.570057870369</v>
      </c>
      <c r="C5512" t="s">
        <v>7</v>
      </c>
      <c r="D5512" s="2">
        <v>300001073772</v>
      </c>
      <c r="E5512" t="s">
        <v>8</v>
      </c>
      <c r="F5512" t="s">
        <v>9</v>
      </c>
      <c r="G5512" t="b">
        <v>0</v>
      </c>
    </row>
    <row r="5513" spans="1:7">
      <c r="A5513" t="s">
        <v>9931</v>
      </c>
      <c r="B5513" s="1">
        <v>43682.570069444446</v>
      </c>
      <c r="C5513" t="s">
        <v>7</v>
      </c>
      <c r="D5513" s="2">
        <v>334761155644</v>
      </c>
      <c r="E5513" t="s">
        <v>8</v>
      </c>
      <c r="F5513" t="s">
        <v>9</v>
      </c>
      <c r="G5513" t="b">
        <v>0</v>
      </c>
    </row>
    <row r="5514" spans="1:7">
      <c r="A5514" t="s">
        <v>9930</v>
      </c>
      <c r="B5514" s="1">
        <v>43682.570057870369</v>
      </c>
      <c r="C5514" t="s">
        <v>7</v>
      </c>
      <c r="D5514" s="2">
        <v>358840102189</v>
      </c>
      <c r="E5514" t="s">
        <v>8</v>
      </c>
      <c r="F5514" t="s">
        <v>9</v>
      </c>
      <c r="G5514" t="b">
        <v>0</v>
      </c>
    </row>
    <row r="5515" spans="1:7">
      <c r="A5515" t="s">
        <v>9929</v>
      </c>
      <c r="B5515" s="1">
        <v>43682.570069444446</v>
      </c>
      <c r="C5515" t="s">
        <v>7</v>
      </c>
      <c r="D5515" s="2">
        <v>457376391455</v>
      </c>
      <c r="E5515" t="s">
        <v>8</v>
      </c>
      <c r="F5515" t="s">
        <v>9</v>
      </c>
      <c r="G5515" t="b">
        <v>0</v>
      </c>
    </row>
    <row r="5516" spans="1:7">
      <c r="A5516" t="s">
        <v>9928</v>
      </c>
      <c r="B5516" s="1">
        <v>43682.570069444446</v>
      </c>
      <c r="C5516" t="s">
        <v>7</v>
      </c>
      <c r="D5516" s="2">
        <v>515828050445</v>
      </c>
      <c r="E5516" t="s">
        <v>8</v>
      </c>
      <c r="F5516" t="s">
        <v>9</v>
      </c>
      <c r="G5516" t="b">
        <v>0</v>
      </c>
    </row>
    <row r="5517" spans="1:7">
      <c r="A5517" t="s">
        <v>9927</v>
      </c>
      <c r="B5517" s="1">
        <v>43682.570057870369</v>
      </c>
      <c r="C5517" t="s">
        <v>7</v>
      </c>
      <c r="D5517" s="2">
        <v>821476151271</v>
      </c>
      <c r="E5517" t="s">
        <v>8</v>
      </c>
      <c r="F5517" t="s">
        <v>9</v>
      </c>
      <c r="G5517" t="b">
        <v>0</v>
      </c>
    </row>
    <row r="5518" spans="1:7">
      <c r="A5518" t="s">
        <v>9926</v>
      </c>
      <c r="B5518" s="1">
        <v>43682.570069444446</v>
      </c>
      <c r="C5518" t="s">
        <v>7</v>
      </c>
      <c r="D5518" s="2">
        <v>910007986829</v>
      </c>
      <c r="E5518" t="s">
        <v>8</v>
      </c>
      <c r="F5518" t="s">
        <v>9</v>
      </c>
      <c r="G5518" t="b">
        <v>0</v>
      </c>
    </row>
    <row r="5519" spans="1:7">
      <c r="A5519" t="s">
        <v>9925</v>
      </c>
      <c r="B5519" s="1">
        <v>43682.570069444446</v>
      </c>
      <c r="C5519" t="s">
        <v>7</v>
      </c>
      <c r="D5519" s="2">
        <v>584377776874</v>
      </c>
      <c r="E5519" t="s">
        <v>8</v>
      </c>
      <c r="F5519" t="s">
        <v>9</v>
      </c>
      <c r="G5519" t="b">
        <v>0</v>
      </c>
    </row>
    <row r="5520" spans="1:7">
      <c r="A5520" t="s">
        <v>9924</v>
      </c>
      <c r="B5520" s="1">
        <v>43682.570069444446</v>
      </c>
      <c r="C5520" t="s">
        <v>7</v>
      </c>
      <c r="D5520" s="2">
        <v>10000240616</v>
      </c>
      <c r="E5520" t="s">
        <v>8</v>
      </c>
      <c r="F5520" t="s">
        <v>9</v>
      </c>
      <c r="G5520" t="b">
        <v>0</v>
      </c>
    </row>
    <row r="5521" spans="1:7">
      <c r="A5521" t="s">
        <v>9923</v>
      </c>
      <c r="B5521" s="1">
        <v>43682.570069444446</v>
      </c>
      <c r="C5521" t="s">
        <v>7</v>
      </c>
      <c r="D5521" s="2">
        <v>10000673373</v>
      </c>
      <c r="E5521" t="s">
        <v>8</v>
      </c>
      <c r="F5521" t="s">
        <v>9</v>
      </c>
      <c r="G5521" t="b">
        <v>0</v>
      </c>
    </row>
    <row r="5522" spans="1:7">
      <c r="A5522" t="s">
        <v>9922</v>
      </c>
      <c r="B5522" s="1">
        <v>43682.570069444446</v>
      </c>
      <c r="C5522" t="s">
        <v>7</v>
      </c>
      <c r="D5522" s="2">
        <v>10000860730</v>
      </c>
      <c r="E5522" t="s">
        <v>8</v>
      </c>
      <c r="F5522" t="s">
        <v>9</v>
      </c>
      <c r="G5522" t="b">
        <v>0</v>
      </c>
    </row>
    <row r="5523" spans="1:7">
      <c r="A5523" t="s">
        <v>9921</v>
      </c>
      <c r="B5523" s="1">
        <v>43682.570069444446</v>
      </c>
      <c r="C5523" t="s">
        <v>7</v>
      </c>
      <c r="D5523" s="2">
        <v>126386581832</v>
      </c>
      <c r="E5523" t="s">
        <v>8</v>
      </c>
      <c r="F5523" t="s">
        <v>9</v>
      </c>
      <c r="G5523" t="b">
        <v>0</v>
      </c>
    </row>
    <row r="5524" spans="1:7">
      <c r="A5524" t="s">
        <v>9920</v>
      </c>
      <c r="B5524" s="1">
        <v>43682.570069444446</v>
      </c>
      <c r="C5524" t="s">
        <v>7</v>
      </c>
      <c r="D5524" s="2">
        <v>130165581472</v>
      </c>
      <c r="E5524" t="s">
        <v>8</v>
      </c>
      <c r="F5524" t="s">
        <v>9</v>
      </c>
      <c r="G5524" t="b">
        <v>0</v>
      </c>
    </row>
    <row r="5525" spans="1:7">
      <c r="A5525" t="s">
        <v>9919</v>
      </c>
      <c r="B5525" s="1">
        <v>43682.570069444446</v>
      </c>
      <c r="C5525" t="s">
        <v>7</v>
      </c>
      <c r="D5525" s="2">
        <v>166064969305</v>
      </c>
      <c r="E5525" t="s">
        <v>8</v>
      </c>
      <c r="F5525" t="s">
        <v>9</v>
      </c>
      <c r="G5525" t="b">
        <v>0</v>
      </c>
    </row>
    <row r="5526" spans="1:7">
      <c r="A5526" t="s">
        <v>9918</v>
      </c>
      <c r="B5526" s="1">
        <v>43682.570069444446</v>
      </c>
      <c r="C5526" t="s">
        <v>7</v>
      </c>
      <c r="D5526" s="2">
        <v>232342333530</v>
      </c>
      <c r="E5526" t="s">
        <v>8</v>
      </c>
      <c r="F5526" t="s">
        <v>9</v>
      </c>
      <c r="G5526" t="b">
        <v>0</v>
      </c>
    </row>
    <row r="5527" spans="1:7">
      <c r="A5527" t="s">
        <v>9917</v>
      </c>
      <c r="B5527" s="1">
        <v>43682.570069444446</v>
      </c>
      <c r="C5527" t="s">
        <v>7</v>
      </c>
      <c r="D5527" s="2">
        <v>300001113041</v>
      </c>
      <c r="E5527" t="s">
        <v>8</v>
      </c>
      <c r="F5527" t="s">
        <v>9</v>
      </c>
      <c r="G5527" t="b">
        <v>0</v>
      </c>
    </row>
    <row r="5528" spans="1:7">
      <c r="A5528" t="s">
        <v>9916</v>
      </c>
      <c r="B5528" s="1">
        <v>43682.570069444446</v>
      </c>
      <c r="C5528" t="s">
        <v>7</v>
      </c>
      <c r="D5528" s="2">
        <v>305330222162</v>
      </c>
      <c r="E5528" t="s">
        <v>8</v>
      </c>
      <c r="F5528" t="s">
        <v>9</v>
      </c>
      <c r="G5528" t="b">
        <v>0</v>
      </c>
    </row>
    <row r="5529" spans="1:7">
      <c r="A5529" t="s">
        <v>9915</v>
      </c>
      <c r="B5529" s="1">
        <v>43682.570069444446</v>
      </c>
      <c r="C5529" t="s">
        <v>7</v>
      </c>
      <c r="D5529" s="2">
        <v>3354448646</v>
      </c>
      <c r="E5529" t="s">
        <v>8</v>
      </c>
      <c r="F5529" t="s">
        <v>9</v>
      </c>
      <c r="G5529" t="b">
        <v>0</v>
      </c>
    </row>
    <row r="5530" spans="1:7">
      <c r="A5530" t="s">
        <v>9914</v>
      </c>
      <c r="B5530" s="1">
        <v>43682.570069444446</v>
      </c>
      <c r="C5530" t="s">
        <v>7</v>
      </c>
      <c r="D5530" s="2">
        <v>518856776134</v>
      </c>
      <c r="E5530" t="s">
        <v>8</v>
      </c>
      <c r="F5530" t="s">
        <v>9</v>
      </c>
      <c r="G5530" t="b">
        <v>0</v>
      </c>
    </row>
    <row r="5531" spans="1:7">
      <c r="A5531" t="s">
        <v>9913</v>
      </c>
      <c r="B5531" s="1">
        <v>43682.570069444446</v>
      </c>
      <c r="C5531" t="s">
        <v>7</v>
      </c>
      <c r="D5531" s="2">
        <v>528531175752</v>
      </c>
      <c r="E5531" t="s">
        <v>8</v>
      </c>
      <c r="F5531" t="s">
        <v>9</v>
      </c>
      <c r="G5531" t="b">
        <v>0</v>
      </c>
    </row>
    <row r="5532" spans="1:7">
      <c r="A5532" t="s">
        <v>9912</v>
      </c>
      <c r="B5532" s="1">
        <v>43682.570069444446</v>
      </c>
      <c r="C5532" t="s">
        <v>7</v>
      </c>
      <c r="D5532" s="2">
        <v>61040690265</v>
      </c>
      <c r="E5532" t="s">
        <v>8</v>
      </c>
      <c r="F5532" t="s">
        <v>9</v>
      </c>
      <c r="G5532" t="b">
        <v>0</v>
      </c>
    </row>
    <row r="5533" spans="1:7">
      <c r="A5533" t="s">
        <v>9911</v>
      </c>
      <c r="B5533" s="1">
        <v>43682.570069444446</v>
      </c>
      <c r="C5533" t="s">
        <v>7</v>
      </c>
      <c r="D5533" s="2">
        <v>745241357210</v>
      </c>
      <c r="E5533" t="s">
        <v>8</v>
      </c>
      <c r="F5533" t="s">
        <v>9</v>
      </c>
      <c r="G5533" t="b">
        <v>0</v>
      </c>
    </row>
    <row r="5534" spans="1:7">
      <c r="A5534" t="s">
        <v>9910</v>
      </c>
      <c r="B5534" s="1">
        <v>43682.570069444446</v>
      </c>
      <c r="C5534" t="s">
        <v>7</v>
      </c>
      <c r="D5534" s="2">
        <v>777214730111</v>
      </c>
      <c r="E5534" t="s">
        <v>8</v>
      </c>
      <c r="F5534" t="s">
        <v>9</v>
      </c>
      <c r="G5534" t="b">
        <v>0</v>
      </c>
    </row>
    <row r="5535" spans="1:7">
      <c r="A5535" t="s">
        <v>9909</v>
      </c>
      <c r="B5535" s="1">
        <v>43682.570069444446</v>
      </c>
      <c r="C5535" t="s">
        <v>7</v>
      </c>
      <c r="D5535" s="2">
        <v>936726066389</v>
      </c>
      <c r="E5535" t="s">
        <v>8</v>
      </c>
      <c r="F5535" t="s">
        <v>9</v>
      </c>
      <c r="G5535" t="b">
        <v>0</v>
      </c>
    </row>
    <row r="5536" spans="1:7">
      <c r="A5536" t="s">
        <v>9908</v>
      </c>
      <c r="B5536" s="1">
        <v>43682.570069444446</v>
      </c>
      <c r="C5536" t="s">
        <v>7</v>
      </c>
      <c r="D5536" s="2">
        <v>983761878169</v>
      </c>
      <c r="E5536" t="s">
        <v>8</v>
      </c>
      <c r="F5536" t="s">
        <v>9</v>
      </c>
      <c r="G5536" t="b">
        <v>0</v>
      </c>
    </row>
    <row r="5537" spans="1:7">
      <c r="A5537" t="s">
        <v>9907</v>
      </c>
      <c r="B5537" s="1">
        <v>43682.570081018515</v>
      </c>
      <c r="C5537" t="s">
        <v>7</v>
      </c>
      <c r="D5537" s="2">
        <v>200000390094</v>
      </c>
      <c r="E5537" t="s">
        <v>8</v>
      </c>
      <c r="F5537" t="s">
        <v>9</v>
      </c>
      <c r="G5537" t="b">
        <v>0</v>
      </c>
    </row>
    <row r="5538" spans="1:7">
      <c r="A5538" t="s">
        <v>9906</v>
      </c>
      <c r="B5538" s="1">
        <v>43682.570069444446</v>
      </c>
      <c r="C5538" t="s">
        <v>7</v>
      </c>
      <c r="D5538" s="2">
        <v>228576417713</v>
      </c>
      <c r="E5538" t="s">
        <v>8</v>
      </c>
      <c r="F5538" t="s">
        <v>9</v>
      </c>
      <c r="G5538" t="b">
        <v>0</v>
      </c>
    </row>
    <row r="5539" spans="1:7">
      <c r="A5539" t="s">
        <v>9905</v>
      </c>
      <c r="B5539" s="1">
        <v>43682.570069444446</v>
      </c>
      <c r="C5539" t="s">
        <v>7</v>
      </c>
      <c r="D5539" s="2">
        <v>267417228541</v>
      </c>
      <c r="E5539" t="s">
        <v>8</v>
      </c>
      <c r="F5539" t="s">
        <v>9</v>
      </c>
      <c r="G5539" t="b">
        <v>0</v>
      </c>
    </row>
    <row r="5540" spans="1:7">
      <c r="A5540" t="s">
        <v>9904</v>
      </c>
      <c r="B5540" s="1">
        <v>43682.570081018515</v>
      </c>
      <c r="C5540" t="s">
        <v>7</v>
      </c>
      <c r="D5540" s="2">
        <v>361366252575</v>
      </c>
      <c r="E5540" t="s">
        <v>8</v>
      </c>
      <c r="F5540" t="s">
        <v>9</v>
      </c>
      <c r="G5540" t="b">
        <v>0</v>
      </c>
    </row>
    <row r="5541" spans="1:7">
      <c r="A5541" t="s">
        <v>9903</v>
      </c>
      <c r="B5541" s="1">
        <v>43682.570081018515</v>
      </c>
      <c r="C5541" t="s">
        <v>7</v>
      </c>
      <c r="D5541" s="2">
        <v>437797104405</v>
      </c>
      <c r="E5541" t="s">
        <v>8</v>
      </c>
      <c r="F5541" t="s">
        <v>9</v>
      </c>
      <c r="G5541" t="b">
        <v>0</v>
      </c>
    </row>
    <row r="5542" spans="1:7">
      <c r="A5542" t="s">
        <v>9902</v>
      </c>
      <c r="B5542" s="1">
        <v>43682.570069444446</v>
      </c>
      <c r="C5542" t="s">
        <v>7</v>
      </c>
      <c r="D5542" s="2">
        <v>439348361833</v>
      </c>
      <c r="E5542" t="s">
        <v>8</v>
      </c>
      <c r="F5542" t="s">
        <v>9</v>
      </c>
      <c r="G5542" t="b">
        <v>0</v>
      </c>
    </row>
    <row r="5543" spans="1:7">
      <c r="A5543" t="s">
        <v>9901</v>
      </c>
      <c r="B5543" s="1">
        <v>43682.570069444446</v>
      </c>
      <c r="C5543" t="s">
        <v>7</v>
      </c>
      <c r="D5543" s="2">
        <v>476088362351</v>
      </c>
      <c r="E5543" t="s">
        <v>8</v>
      </c>
      <c r="F5543" t="s">
        <v>9</v>
      </c>
      <c r="G5543" t="b">
        <v>0</v>
      </c>
    </row>
    <row r="5544" spans="1:7">
      <c r="A5544" t="s">
        <v>9900</v>
      </c>
      <c r="B5544" s="1">
        <v>43682.570081018515</v>
      </c>
      <c r="C5544" t="s">
        <v>7</v>
      </c>
      <c r="D5544" s="2">
        <v>528137456352</v>
      </c>
      <c r="E5544" t="s">
        <v>8</v>
      </c>
      <c r="F5544" t="s">
        <v>9</v>
      </c>
      <c r="G5544" t="b">
        <v>0</v>
      </c>
    </row>
    <row r="5545" spans="1:7">
      <c r="A5545" t="s">
        <v>9899</v>
      </c>
      <c r="B5545" s="1">
        <v>43682.570081018515</v>
      </c>
      <c r="C5545" t="s">
        <v>7</v>
      </c>
      <c r="D5545" s="2">
        <v>536387348082</v>
      </c>
      <c r="E5545" t="s">
        <v>8</v>
      </c>
      <c r="F5545" t="s">
        <v>9</v>
      </c>
      <c r="G5545" t="b">
        <v>0</v>
      </c>
    </row>
    <row r="5546" spans="1:7">
      <c r="A5546" t="s">
        <v>9898</v>
      </c>
      <c r="B5546" s="1">
        <v>43682.570069444446</v>
      </c>
      <c r="C5546" t="s">
        <v>7</v>
      </c>
      <c r="D5546" s="2">
        <v>574786403575</v>
      </c>
      <c r="E5546" t="s">
        <v>8</v>
      </c>
      <c r="F5546" t="s">
        <v>9</v>
      </c>
      <c r="G5546" t="b">
        <v>0</v>
      </c>
    </row>
    <row r="5547" spans="1:7">
      <c r="A5547" t="s">
        <v>9897</v>
      </c>
      <c r="B5547" s="1">
        <v>43682.570069444446</v>
      </c>
      <c r="C5547" t="s">
        <v>7</v>
      </c>
      <c r="D5547" s="2">
        <v>707127645121</v>
      </c>
      <c r="E5547" t="s">
        <v>8</v>
      </c>
      <c r="F5547" t="s">
        <v>9</v>
      </c>
      <c r="G5547" t="b">
        <v>0</v>
      </c>
    </row>
    <row r="5548" spans="1:7">
      <c r="A5548" t="s">
        <v>9896</v>
      </c>
      <c r="B5548" s="1">
        <v>43682.570034722223</v>
      </c>
      <c r="C5548" t="s">
        <v>7</v>
      </c>
      <c r="D5548" s="2">
        <v>10000783412</v>
      </c>
      <c r="E5548" t="s">
        <v>8</v>
      </c>
      <c r="F5548" t="s">
        <v>9</v>
      </c>
      <c r="G5548" t="b">
        <v>0</v>
      </c>
    </row>
    <row r="5549" spans="1:7">
      <c r="A5549" t="s">
        <v>9895</v>
      </c>
      <c r="B5549" s="1">
        <v>43682.570034722223</v>
      </c>
      <c r="C5549" t="s">
        <v>7</v>
      </c>
      <c r="D5549" s="2">
        <v>10001134302</v>
      </c>
      <c r="E5549" t="s">
        <v>8</v>
      </c>
      <c r="F5549" t="s">
        <v>9</v>
      </c>
      <c r="G5549" t="b">
        <v>0</v>
      </c>
    </row>
    <row r="5550" spans="1:7">
      <c r="A5550" t="s">
        <v>9894</v>
      </c>
      <c r="B5550" s="1">
        <v>43682.570034722223</v>
      </c>
      <c r="C5550" t="s">
        <v>7</v>
      </c>
      <c r="D5550" s="2">
        <v>157868251091</v>
      </c>
      <c r="E5550" t="s">
        <v>8</v>
      </c>
      <c r="F5550" t="s">
        <v>9</v>
      </c>
      <c r="G5550" t="b">
        <v>0</v>
      </c>
    </row>
    <row r="5551" spans="1:7">
      <c r="A5551" t="s">
        <v>9893</v>
      </c>
      <c r="B5551" s="1">
        <v>43682.570034722223</v>
      </c>
      <c r="C5551" t="s">
        <v>7</v>
      </c>
      <c r="D5551" s="2">
        <v>162396878753</v>
      </c>
      <c r="E5551" t="s">
        <v>8</v>
      </c>
      <c r="F5551" t="s">
        <v>9</v>
      </c>
      <c r="G5551" t="b">
        <v>0</v>
      </c>
    </row>
    <row r="5552" spans="1:7">
      <c r="A5552" t="s">
        <v>9892</v>
      </c>
      <c r="B5552" s="1">
        <v>43682.570034722223</v>
      </c>
      <c r="C5552" t="s">
        <v>7</v>
      </c>
      <c r="D5552" s="2">
        <v>167563264315</v>
      </c>
      <c r="E5552" t="s">
        <v>8</v>
      </c>
      <c r="F5552" t="s">
        <v>9</v>
      </c>
      <c r="G5552" t="b">
        <v>0</v>
      </c>
    </row>
    <row r="5553" spans="1:7">
      <c r="A5553" t="s">
        <v>9891</v>
      </c>
      <c r="B5553" s="1">
        <v>43682.570034722223</v>
      </c>
      <c r="C5553" t="s">
        <v>7</v>
      </c>
      <c r="D5553" s="2">
        <v>222382416032</v>
      </c>
      <c r="E5553" t="s">
        <v>8</v>
      </c>
      <c r="F5553" t="s">
        <v>9</v>
      </c>
      <c r="G5553" t="b">
        <v>0</v>
      </c>
    </row>
    <row r="5554" spans="1:7">
      <c r="A5554" t="s">
        <v>9890</v>
      </c>
      <c r="B5554" s="1">
        <v>43682.570034722223</v>
      </c>
      <c r="C5554" t="s">
        <v>7</v>
      </c>
      <c r="D5554" s="2">
        <v>224425883980</v>
      </c>
      <c r="E5554" t="s">
        <v>8</v>
      </c>
      <c r="F5554" t="s">
        <v>9</v>
      </c>
      <c r="G5554" t="b">
        <v>0</v>
      </c>
    </row>
    <row r="5555" spans="1:7">
      <c r="A5555" t="s">
        <v>9889</v>
      </c>
      <c r="B5555" s="1">
        <v>43682.5700462963</v>
      </c>
      <c r="C5555" t="s">
        <v>7</v>
      </c>
      <c r="D5555" s="2">
        <v>227127147499</v>
      </c>
      <c r="E5555" t="s">
        <v>8</v>
      </c>
      <c r="F5555" t="s">
        <v>9</v>
      </c>
      <c r="G5555" t="b">
        <v>0</v>
      </c>
    </row>
    <row r="5556" spans="1:7">
      <c r="A5556" t="s">
        <v>9888</v>
      </c>
      <c r="B5556" s="1">
        <v>43682.570034722223</v>
      </c>
      <c r="C5556" t="s">
        <v>7</v>
      </c>
      <c r="D5556" s="2">
        <v>238182767573</v>
      </c>
      <c r="E5556" t="s">
        <v>8</v>
      </c>
      <c r="F5556" t="s">
        <v>9</v>
      </c>
      <c r="G5556" t="b">
        <v>0</v>
      </c>
    </row>
    <row r="5557" spans="1:7">
      <c r="A5557" t="s">
        <v>9887</v>
      </c>
      <c r="B5557" s="1">
        <v>43682.5700462963</v>
      </c>
      <c r="C5557" t="s">
        <v>7</v>
      </c>
      <c r="D5557" s="2">
        <v>262145905234</v>
      </c>
      <c r="E5557" t="s">
        <v>8</v>
      </c>
      <c r="F5557" t="s">
        <v>9</v>
      </c>
      <c r="G5557" t="b">
        <v>0</v>
      </c>
    </row>
    <row r="5558" spans="1:7">
      <c r="A5558" t="s">
        <v>9886</v>
      </c>
      <c r="B5558" s="1">
        <v>43682.570034722223</v>
      </c>
      <c r="C5558" t="s">
        <v>7</v>
      </c>
      <c r="D5558" s="2">
        <v>281810839476</v>
      </c>
      <c r="E5558" t="s">
        <v>8</v>
      </c>
      <c r="F5558" t="s">
        <v>9</v>
      </c>
      <c r="G5558" t="b">
        <v>0</v>
      </c>
    </row>
    <row r="5559" spans="1:7">
      <c r="A5559" t="s">
        <v>9885</v>
      </c>
      <c r="B5559" s="1">
        <v>43682.570034722223</v>
      </c>
      <c r="C5559" t="s">
        <v>7</v>
      </c>
      <c r="D5559" s="2">
        <v>300001162992</v>
      </c>
      <c r="E5559" t="s">
        <v>8</v>
      </c>
      <c r="F5559" t="s">
        <v>9</v>
      </c>
      <c r="G5559" t="b">
        <v>0</v>
      </c>
    </row>
    <row r="5560" spans="1:7">
      <c r="A5560" t="s">
        <v>9884</v>
      </c>
      <c r="B5560" s="1">
        <v>43682.5700462963</v>
      </c>
      <c r="C5560" t="s">
        <v>7</v>
      </c>
      <c r="D5560" s="2">
        <v>300001990458</v>
      </c>
      <c r="E5560" t="s">
        <v>8</v>
      </c>
      <c r="F5560" t="s">
        <v>9</v>
      </c>
      <c r="G5560" t="b">
        <v>0</v>
      </c>
    </row>
    <row r="5561" spans="1:7">
      <c r="A5561" t="s">
        <v>9883</v>
      </c>
      <c r="B5561" s="1">
        <v>43682.570034722223</v>
      </c>
      <c r="C5561" t="s">
        <v>7</v>
      </c>
      <c r="D5561" s="2">
        <v>311551166389</v>
      </c>
      <c r="E5561" t="s">
        <v>8</v>
      </c>
      <c r="F5561" t="s">
        <v>9</v>
      </c>
      <c r="G5561" t="b">
        <v>0</v>
      </c>
    </row>
    <row r="5562" spans="1:7">
      <c r="A5562" t="s">
        <v>9882</v>
      </c>
      <c r="B5562" s="1">
        <v>43682.5700462963</v>
      </c>
      <c r="C5562" t="s">
        <v>7</v>
      </c>
      <c r="D5562" s="2">
        <v>415878516556</v>
      </c>
      <c r="E5562" t="s">
        <v>8</v>
      </c>
      <c r="F5562" t="s">
        <v>9</v>
      </c>
      <c r="G5562" t="b">
        <v>0</v>
      </c>
    </row>
    <row r="5563" spans="1:7">
      <c r="A5563" t="s">
        <v>9881</v>
      </c>
      <c r="B5563" s="1">
        <v>43682.570034722223</v>
      </c>
      <c r="C5563" t="s">
        <v>7</v>
      </c>
      <c r="D5563" s="2">
        <v>446268673117</v>
      </c>
      <c r="E5563" t="s">
        <v>8</v>
      </c>
      <c r="F5563" t="s">
        <v>9</v>
      </c>
      <c r="G5563" t="b">
        <v>0</v>
      </c>
    </row>
    <row r="5564" spans="1:7">
      <c r="A5564" t="s">
        <v>9880</v>
      </c>
      <c r="B5564" s="1">
        <v>43682.570034722223</v>
      </c>
      <c r="C5564" t="s">
        <v>7</v>
      </c>
      <c r="D5564" s="2">
        <v>448300321017</v>
      </c>
      <c r="E5564" t="s">
        <v>8</v>
      </c>
      <c r="F5564" t="s">
        <v>9</v>
      </c>
      <c r="G5564" t="b">
        <v>0</v>
      </c>
    </row>
    <row r="5565" spans="1:7">
      <c r="A5565" t="s">
        <v>9879</v>
      </c>
      <c r="B5565" s="1">
        <v>43682.570034722223</v>
      </c>
      <c r="C5565" t="s">
        <v>7</v>
      </c>
      <c r="D5565" s="2">
        <v>458826435275</v>
      </c>
      <c r="E5565" t="s">
        <v>8</v>
      </c>
      <c r="F5565" t="s">
        <v>9</v>
      </c>
      <c r="G5565" t="b">
        <v>0</v>
      </c>
    </row>
    <row r="5566" spans="1:7">
      <c r="A5566" t="s">
        <v>9878</v>
      </c>
      <c r="B5566" s="1">
        <v>43682.5700462963</v>
      </c>
      <c r="C5566" t="s">
        <v>7</v>
      </c>
      <c r="D5566" s="2">
        <v>502498580895</v>
      </c>
      <c r="E5566" t="s">
        <v>8</v>
      </c>
      <c r="F5566" t="s">
        <v>9</v>
      </c>
      <c r="G5566" t="b">
        <v>0</v>
      </c>
    </row>
    <row r="5567" spans="1:7">
      <c r="A5567" t="s">
        <v>9877</v>
      </c>
      <c r="B5567" s="1">
        <v>43682.570034722223</v>
      </c>
      <c r="C5567" t="s">
        <v>7</v>
      </c>
      <c r="D5567" s="2">
        <v>628129484041</v>
      </c>
      <c r="E5567" t="s">
        <v>8</v>
      </c>
      <c r="F5567" t="s">
        <v>9</v>
      </c>
      <c r="G5567" t="b">
        <v>0</v>
      </c>
    </row>
    <row r="5568" spans="1:7">
      <c r="A5568" t="s">
        <v>9876</v>
      </c>
      <c r="B5568" s="1">
        <v>43682.570034722223</v>
      </c>
      <c r="C5568" t="s">
        <v>7</v>
      </c>
      <c r="D5568" s="2">
        <v>652276551165</v>
      </c>
      <c r="E5568" t="s">
        <v>8</v>
      </c>
      <c r="F5568" t="s">
        <v>9</v>
      </c>
      <c r="G5568" t="b">
        <v>0</v>
      </c>
    </row>
    <row r="5569" spans="1:7">
      <c r="A5569" t="s">
        <v>9875</v>
      </c>
      <c r="B5569" s="1">
        <v>43682.570034722223</v>
      </c>
      <c r="C5569" t="s">
        <v>7</v>
      </c>
      <c r="D5569" s="2">
        <v>670134768032</v>
      </c>
      <c r="E5569" t="s">
        <v>8</v>
      </c>
      <c r="F5569" t="s">
        <v>9</v>
      </c>
      <c r="G5569" t="b">
        <v>0</v>
      </c>
    </row>
    <row r="5570" spans="1:7">
      <c r="A5570" t="s">
        <v>9874</v>
      </c>
      <c r="B5570" s="1">
        <v>43682.570034722223</v>
      </c>
      <c r="C5570" t="s">
        <v>7</v>
      </c>
      <c r="D5570" s="2">
        <v>738558151868</v>
      </c>
      <c r="E5570" t="s">
        <v>8</v>
      </c>
      <c r="F5570" t="s">
        <v>9</v>
      </c>
      <c r="G5570" t="b">
        <v>0</v>
      </c>
    </row>
    <row r="5571" spans="1:7">
      <c r="A5571" t="s">
        <v>9873</v>
      </c>
      <c r="B5571" s="1">
        <v>43682.5700462963</v>
      </c>
      <c r="C5571" t="s">
        <v>7</v>
      </c>
      <c r="D5571" s="2">
        <v>742447153556</v>
      </c>
      <c r="E5571" t="s">
        <v>8</v>
      </c>
      <c r="F5571" t="s">
        <v>9</v>
      </c>
      <c r="G5571" t="b">
        <v>0</v>
      </c>
    </row>
    <row r="5572" spans="1:7">
      <c r="A5572" t="s">
        <v>9872</v>
      </c>
      <c r="B5572" s="1">
        <v>43682.570034722223</v>
      </c>
      <c r="C5572" t="s">
        <v>7</v>
      </c>
      <c r="D5572" s="2">
        <v>76882652227</v>
      </c>
      <c r="E5572" t="s">
        <v>8</v>
      </c>
      <c r="F5572" t="s">
        <v>9</v>
      </c>
      <c r="G5572" t="b">
        <v>0</v>
      </c>
    </row>
    <row r="5573" spans="1:7">
      <c r="A5573" t="s">
        <v>9871</v>
      </c>
      <c r="B5573" s="1">
        <v>43682.570034722223</v>
      </c>
      <c r="C5573" t="s">
        <v>7</v>
      </c>
      <c r="D5573" s="2">
        <v>820756373053</v>
      </c>
      <c r="E5573" t="s">
        <v>8</v>
      </c>
      <c r="F5573" t="s">
        <v>9</v>
      </c>
      <c r="G5573" t="b">
        <v>0</v>
      </c>
    </row>
    <row r="5574" spans="1:7">
      <c r="A5574" t="s">
        <v>9870</v>
      </c>
      <c r="B5574" s="1">
        <v>43682.570034722223</v>
      </c>
      <c r="C5574" t="s">
        <v>7</v>
      </c>
      <c r="D5574" s="2">
        <v>822873811582</v>
      </c>
      <c r="E5574" t="s">
        <v>8</v>
      </c>
      <c r="F5574" t="s">
        <v>9</v>
      </c>
      <c r="G5574" t="b">
        <v>0</v>
      </c>
    </row>
    <row r="5575" spans="1:7">
      <c r="A5575" t="s">
        <v>9869</v>
      </c>
      <c r="B5575" s="1">
        <v>43682.5700462963</v>
      </c>
      <c r="C5575" t="s">
        <v>7</v>
      </c>
      <c r="D5575" s="2">
        <v>827601217373</v>
      </c>
      <c r="E5575" t="s">
        <v>8</v>
      </c>
      <c r="F5575" t="s">
        <v>9</v>
      </c>
      <c r="G5575" t="b">
        <v>0</v>
      </c>
    </row>
    <row r="5576" spans="1:7">
      <c r="A5576" t="s">
        <v>9868</v>
      </c>
      <c r="B5576" s="1">
        <v>43682.5700462963</v>
      </c>
      <c r="C5576" t="s">
        <v>7</v>
      </c>
      <c r="D5576" s="2">
        <v>843743541651</v>
      </c>
      <c r="E5576" t="s">
        <v>8</v>
      </c>
      <c r="F5576" t="s">
        <v>9</v>
      </c>
      <c r="G5576" t="b">
        <v>0</v>
      </c>
    </row>
    <row r="5577" spans="1:7">
      <c r="A5577" t="s">
        <v>9867</v>
      </c>
      <c r="B5577" s="1">
        <v>43682.570034722223</v>
      </c>
      <c r="C5577" t="s">
        <v>7</v>
      </c>
      <c r="D5577" s="2">
        <v>84851230598</v>
      </c>
      <c r="E5577" t="s">
        <v>8</v>
      </c>
      <c r="F5577" t="s">
        <v>9</v>
      </c>
      <c r="G5577" t="b">
        <v>0</v>
      </c>
    </row>
    <row r="5578" spans="1:7">
      <c r="A5578" t="s">
        <v>9866</v>
      </c>
      <c r="B5578" s="1">
        <v>43682.570034722223</v>
      </c>
      <c r="C5578" t="s">
        <v>7</v>
      </c>
      <c r="D5578" s="2">
        <v>859260883484</v>
      </c>
      <c r="E5578" t="s">
        <v>8</v>
      </c>
      <c r="F5578" t="s">
        <v>9</v>
      </c>
      <c r="G5578" t="b">
        <v>0</v>
      </c>
    </row>
    <row r="5579" spans="1:7">
      <c r="A5579" t="s">
        <v>9865</v>
      </c>
      <c r="B5579" s="1">
        <v>43682.570081018515</v>
      </c>
      <c r="C5579" t="s">
        <v>7</v>
      </c>
      <c r="D5579" s="2">
        <v>689804540403</v>
      </c>
      <c r="E5579" t="s">
        <v>8</v>
      </c>
      <c r="F5579" t="s">
        <v>9</v>
      </c>
      <c r="G5579" t="b">
        <v>0</v>
      </c>
    </row>
    <row r="5580" spans="1:7">
      <c r="A5580" t="s">
        <v>9864</v>
      </c>
      <c r="B5580" s="1">
        <v>43682.570081018515</v>
      </c>
      <c r="C5580" t="s">
        <v>7</v>
      </c>
      <c r="D5580" s="2">
        <v>681846275051</v>
      </c>
      <c r="E5580" t="s">
        <v>8</v>
      </c>
      <c r="F5580" t="s">
        <v>9</v>
      </c>
      <c r="G5580" t="b">
        <v>0</v>
      </c>
    </row>
    <row r="5581" spans="1:7">
      <c r="A5581" t="s">
        <v>9863</v>
      </c>
      <c r="B5581" s="1">
        <v>43682.570034722223</v>
      </c>
      <c r="C5581" t="s">
        <v>7</v>
      </c>
      <c r="D5581" s="2">
        <v>698490118340</v>
      </c>
      <c r="E5581" t="s">
        <v>8</v>
      </c>
      <c r="F5581" t="s">
        <v>9</v>
      </c>
      <c r="G5581" t="b">
        <v>0</v>
      </c>
    </row>
    <row r="5582" spans="1:7">
      <c r="A5582" t="s">
        <v>9862</v>
      </c>
      <c r="B5582" s="1">
        <v>43682.570034722223</v>
      </c>
      <c r="C5582" t="s">
        <v>7</v>
      </c>
      <c r="D5582" s="2">
        <v>702680959795</v>
      </c>
      <c r="E5582" t="s">
        <v>8</v>
      </c>
      <c r="F5582" t="s">
        <v>9</v>
      </c>
      <c r="G5582" t="b">
        <v>0</v>
      </c>
    </row>
    <row r="5583" spans="1:7">
      <c r="A5583" t="s">
        <v>9861</v>
      </c>
      <c r="B5583" s="1">
        <v>43682.570034722223</v>
      </c>
      <c r="C5583" t="s">
        <v>7</v>
      </c>
      <c r="D5583" s="2">
        <v>703787318856</v>
      </c>
      <c r="E5583" t="s">
        <v>8</v>
      </c>
      <c r="F5583" t="s">
        <v>9</v>
      </c>
      <c r="G5583" t="b">
        <v>0</v>
      </c>
    </row>
    <row r="5584" spans="1:7">
      <c r="A5584" t="s">
        <v>9860</v>
      </c>
      <c r="B5584" s="1">
        <v>43682.570034722223</v>
      </c>
      <c r="C5584" t="s">
        <v>7</v>
      </c>
      <c r="D5584" s="2">
        <v>703877674620</v>
      </c>
      <c r="E5584" t="s">
        <v>8</v>
      </c>
      <c r="F5584" t="s">
        <v>9</v>
      </c>
      <c r="G5584" t="b">
        <v>0</v>
      </c>
    </row>
    <row r="5585" spans="1:7">
      <c r="A5585" t="s">
        <v>9859</v>
      </c>
      <c r="B5585" s="1">
        <v>43682.570034722223</v>
      </c>
      <c r="C5585" t="s">
        <v>7</v>
      </c>
      <c r="D5585" s="2">
        <v>704095376352</v>
      </c>
      <c r="E5585" t="s">
        <v>8</v>
      </c>
      <c r="F5585" t="s">
        <v>9</v>
      </c>
      <c r="G5585" t="b">
        <v>0</v>
      </c>
    </row>
    <row r="5586" spans="1:7">
      <c r="A5586" t="s">
        <v>9858</v>
      </c>
      <c r="B5586" s="1">
        <v>43682.570034722223</v>
      </c>
      <c r="C5586" t="s">
        <v>7</v>
      </c>
      <c r="D5586" s="2">
        <v>753717782053</v>
      </c>
      <c r="E5586" t="s">
        <v>8</v>
      </c>
      <c r="F5586" t="s">
        <v>9</v>
      </c>
      <c r="G5586" t="b">
        <v>0</v>
      </c>
    </row>
    <row r="5587" spans="1:7">
      <c r="A5587" t="s">
        <v>9857</v>
      </c>
      <c r="B5587" s="1">
        <v>43682.570034722223</v>
      </c>
      <c r="C5587" t="s">
        <v>7</v>
      </c>
      <c r="D5587" s="2">
        <v>754650071183</v>
      </c>
      <c r="E5587" t="s">
        <v>8</v>
      </c>
      <c r="F5587" t="s">
        <v>9</v>
      </c>
      <c r="G5587" t="b">
        <v>0</v>
      </c>
    </row>
    <row r="5588" spans="1:7">
      <c r="A5588" t="s">
        <v>9856</v>
      </c>
      <c r="B5588" s="1">
        <v>43682.570034722223</v>
      </c>
      <c r="C5588" t="s">
        <v>7</v>
      </c>
      <c r="D5588" s="2">
        <v>785742865780</v>
      </c>
      <c r="E5588" t="s">
        <v>8</v>
      </c>
      <c r="F5588" t="s">
        <v>9</v>
      </c>
      <c r="G5588" t="b">
        <v>0</v>
      </c>
    </row>
    <row r="5589" spans="1:7">
      <c r="A5589" t="s">
        <v>9855</v>
      </c>
      <c r="B5589" s="1">
        <v>43682.570034722223</v>
      </c>
      <c r="C5589" t="s">
        <v>7</v>
      </c>
      <c r="D5589" s="2">
        <v>791440153526</v>
      </c>
      <c r="E5589" t="s">
        <v>8</v>
      </c>
      <c r="F5589" t="s">
        <v>9</v>
      </c>
      <c r="G5589" t="b">
        <v>0</v>
      </c>
    </row>
    <row r="5590" spans="1:7">
      <c r="A5590" t="s">
        <v>9854</v>
      </c>
      <c r="B5590" s="1">
        <v>43682.570034722223</v>
      </c>
      <c r="C5590" t="s">
        <v>7</v>
      </c>
      <c r="D5590" s="2">
        <v>792785283495</v>
      </c>
      <c r="E5590" t="s">
        <v>8</v>
      </c>
      <c r="F5590" t="s">
        <v>9</v>
      </c>
      <c r="G5590" t="b">
        <v>0</v>
      </c>
    </row>
    <row r="5591" spans="1:7">
      <c r="A5591" t="s">
        <v>9853</v>
      </c>
      <c r="B5591" s="1">
        <v>43682.570034722223</v>
      </c>
      <c r="C5591" t="s">
        <v>7</v>
      </c>
      <c r="D5591" s="2">
        <v>801038208065</v>
      </c>
      <c r="E5591" t="s">
        <v>8</v>
      </c>
      <c r="F5591" t="s">
        <v>9</v>
      </c>
      <c r="G5591" t="b">
        <v>0</v>
      </c>
    </row>
    <row r="5592" spans="1:7">
      <c r="A5592" t="s">
        <v>9852</v>
      </c>
      <c r="B5592" s="1">
        <v>43682.570034722223</v>
      </c>
      <c r="C5592" t="s">
        <v>7</v>
      </c>
      <c r="D5592" s="2">
        <v>815907578731</v>
      </c>
      <c r="E5592" t="s">
        <v>8</v>
      </c>
      <c r="F5592" t="s">
        <v>9</v>
      </c>
      <c r="G5592" t="b">
        <v>0</v>
      </c>
    </row>
    <row r="5593" spans="1:7">
      <c r="A5593" t="s">
        <v>9851</v>
      </c>
      <c r="B5593" s="1">
        <v>43682.570034722223</v>
      </c>
      <c r="C5593" t="s">
        <v>7</v>
      </c>
      <c r="D5593" s="2">
        <v>824754881307</v>
      </c>
      <c r="E5593" t="s">
        <v>8</v>
      </c>
      <c r="F5593" t="s">
        <v>9</v>
      </c>
      <c r="G5593" t="b">
        <v>0</v>
      </c>
    </row>
    <row r="5594" spans="1:7">
      <c r="A5594" t="s">
        <v>9850</v>
      </c>
      <c r="B5594" s="1">
        <v>43682.570034722223</v>
      </c>
      <c r="C5594" t="s">
        <v>7</v>
      </c>
      <c r="D5594" s="2">
        <v>847110179331</v>
      </c>
      <c r="E5594" t="s">
        <v>8</v>
      </c>
      <c r="F5594" t="s">
        <v>9</v>
      </c>
      <c r="G5594" t="b">
        <v>0</v>
      </c>
    </row>
    <row r="5595" spans="1:7">
      <c r="A5595" t="s">
        <v>9849</v>
      </c>
      <c r="B5595" s="1">
        <v>43682.570034722223</v>
      </c>
      <c r="C5595" t="s">
        <v>7</v>
      </c>
      <c r="D5595" s="2">
        <v>852263457025</v>
      </c>
      <c r="E5595" t="s">
        <v>8</v>
      </c>
      <c r="F5595" t="s">
        <v>9</v>
      </c>
      <c r="G5595" t="b">
        <v>0</v>
      </c>
    </row>
    <row r="5596" spans="1:7">
      <c r="A5596" t="s">
        <v>9848</v>
      </c>
      <c r="B5596" s="1">
        <v>43682.570034722223</v>
      </c>
      <c r="C5596" t="s">
        <v>7</v>
      </c>
      <c r="D5596" s="2">
        <v>869656683970</v>
      </c>
      <c r="E5596" t="s">
        <v>8</v>
      </c>
      <c r="F5596" t="s">
        <v>9</v>
      </c>
      <c r="G5596" t="b">
        <v>0</v>
      </c>
    </row>
    <row r="5597" spans="1:7">
      <c r="A5597" t="s">
        <v>9847</v>
      </c>
      <c r="B5597" s="1">
        <v>43682.570034722223</v>
      </c>
      <c r="C5597" t="s">
        <v>7</v>
      </c>
      <c r="D5597" s="2">
        <v>873400059447</v>
      </c>
      <c r="E5597" t="s">
        <v>8</v>
      </c>
      <c r="F5597" t="s">
        <v>9</v>
      </c>
      <c r="G5597" t="b">
        <v>0</v>
      </c>
    </row>
    <row r="5598" spans="1:7">
      <c r="A5598" t="s">
        <v>9846</v>
      </c>
      <c r="B5598" s="1">
        <v>43682.570034722223</v>
      </c>
      <c r="C5598" t="s">
        <v>7</v>
      </c>
      <c r="D5598" s="2">
        <v>883634217621</v>
      </c>
      <c r="E5598" t="s">
        <v>8</v>
      </c>
      <c r="F5598" t="s">
        <v>9</v>
      </c>
      <c r="G5598" t="b">
        <v>0</v>
      </c>
    </row>
    <row r="5599" spans="1:7">
      <c r="A5599" t="s">
        <v>9845</v>
      </c>
      <c r="B5599" s="1">
        <v>43682.570034722223</v>
      </c>
      <c r="C5599" t="s">
        <v>7</v>
      </c>
      <c r="D5599" s="2">
        <v>901096249841</v>
      </c>
      <c r="E5599" t="s">
        <v>8</v>
      </c>
      <c r="F5599" t="s">
        <v>9</v>
      </c>
      <c r="G5599" t="b">
        <v>0</v>
      </c>
    </row>
    <row r="5600" spans="1:7">
      <c r="A5600" t="s">
        <v>9844</v>
      </c>
      <c r="B5600" s="1">
        <v>43682.570034722223</v>
      </c>
      <c r="C5600" t="s">
        <v>7</v>
      </c>
      <c r="D5600" s="2">
        <v>958136162550</v>
      </c>
      <c r="E5600" t="s">
        <v>8</v>
      </c>
      <c r="F5600" t="s">
        <v>9</v>
      </c>
      <c r="G5600" t="b">
        <v>0</v>
      </c>
    </row>
    <row r="5601" spans="1:7">
      <c r="A5601" t="s">
        <v>9843</v>
      </c>
      <c r="B5601" s="1">
        <v>43682.570034722223</v>
      </c>
      <c r="C5601" t="s">
        <v>7</v>
      </c>
      <c r="D5601" s="2">
        <v>965824857577</v>
      </c>
      <c r="E5601" t="s">
        <v>8</v>
      </c>
      <c r="F5601" t="s">
        <v>9</v>
      </c>
      <c r="G5601" t="b">
        <v>0</v>
      </c>
    </row>
    <row r="5602" spans="1:7">
      <c r="A5602" t="s">
        <v>9842</v>
      </c>
      <c r="B5602" s="1">
        <v>43682.5700462963</v>
      </c>
      <c r="C5602" t="s">
        <v>7</v>
      </c>
      <c r="D5602" s="2">
        <v>359936175557</v>
      </c>
      <c r="E5602" t="s">
        <v>8</v>
      </c>
      <c r="F5602" t="s">
        <v>9</v>
      </c>
      <c r="G5602" t="b">
        <v>0</v>
      </c>
    </row>
    <row r="5603" spans="1:7">
      <c r="A5603" t="s">
        <v>9841</v>
      </c>
      <c r="B5603" s="1">
        <v>43682.5700462963</v>
      </c>
      <c r="C5603" t="s">
        <v>7</v>
      </c>
      <c r="D5603" s="2">
        <v>380322531794</v>
      </c>
      <c r="E5603" t="s">
        <v>8</v>
      </c>
      <c r="F5603" t="s">
        <v>9</v>
      </c>
      <c r="G5603" t="b">
        <v>0</v>
      </c>
    </row>
    <row r="5604" spans="1:7">
      <c r="A5604" t="s">
        <v>9840</v>
      </c>
      <c r="B5604" s="1">
        <v>43682.5700462963</v>
      </c>
      <c r="C5604" t="s">
        <v>7</v>
      </c>
      <c r="D5604" s="2">
        <v>417325857230</v>
      </c>
      <c r="E5604" t="s">
        <v>8</v>
      </c>
      <c r="F5604" t="s">
        <v>9</v>
      </c>
      <c r="G5604" t="b">
        <v>0</v>
      </c>
    </row>
    <row r="5605" spans="1:7">
      <c r="A5605" t="s">
        <v>9839</v>
      </c>
      <c r="B5605" s="1">
        <v>43682.5700462963</v>
      </c>
      <c r="C5605" t="s">
        <v>7</v>
      </c>
      <c r="D5605" s="2">
        <v>443413768669</v>
      </c>
      <c r="E5605" t="s">
        <v>8</v>
      </c>
      <c r="F5605" t="s">
        <v>9</v>
      </c>
      <c r="G5605" t="b">
        <v>0</v>
      </c>
    </row>
    <row r="5606" spans="1:7">
      <c r="A5606" t="s">
        <v>9838</v>
      </c>
      <c r="B5606" s="1">
        <v>43682.570034722223</v>
      </c>
      <c r="C5606" t="s">
        <v>7</v>
      </c>
      <c r="D5606" s="2">
        <v>469331317567</v>
      </c>
      <c r="E5606" t="s">
        <v>8</v>
      </c>
      <c r="F5606" t="s">
        <v>9</v>
      </c>
      <c r="G5606" t="b">
        <v>0</v>
      </c>
    </row>
    <row r="5607" spans="1:7">
      <c r="A5607" t="s">
        <v>9837</v>
      </c>
      <c r="B5607" s="1">
        <v>43682.570034722223</v>
      </c>
      <c r="C5607" t="s">
        <v>7</v>
      </c>
      <c r="D5607" s="2">
        <v>522343669175</v>
      </c>
      <c r="E5607" t="s">
        <v>8</v>
      </c>
      <c r="F5607" t="s">
        <v>9</v>
      </c>
      <c r="G5607" t="b">
        <v>0</v>
      </c>
    </row>
    <row r="5608" spans="1:7">
      <c r="A5608" t="s">
        <v>9836</v>
      </c>
      <c r="B5608" s="1">
        <v>43682.5700462963</v>
      </c>
      <c r="C5608" t="s">
        <v>7</v>
      </c>
      <c r="D5608" s="2">
        <v>527838695112</v>
      </c>
      <c r="E5608" t="s">
        <v>8</v>
      </c>
      <c r="F5608" t="s">
        <v>9</v>
      </c>
      <c r="G5608" t="b">
        <v>0</v>
      </c>
    </row>
    <row r="5609" spans="1:7">
      <c r="A5609" t="s">
        <v>9835</v>
      </c>
      <c r="B5609" s="1">
        <v>43682.5700462963</v>
      </c>
      <c r="C5609" t="s">
        <v>7</v>
      </c>
      <c r="D5609" s="2">
        <v>541952126840</v>
      </c>
      <c r="E5609" t="s">
        <v>8</v>
      </c>
      <c r="F5609" t="s">
        <v>9</v>
      </c>
      <c r="G5609" t="b">
        <v>0</v>
      </c>
    </row>
    <row r="5610" spans="1:7">
      <c r="A5610" t="s">
        <v>9834</v>
      </c>
      <c r="B5610" s="1">
        <v>43682.5700462963</v>
      </c>
      <c r="C5610" t="s">
        <v>7</v>
      </c>
      <c r="D5610" s="2">
        <v>553352961549</v>
      </c>
      <c r="E5610" t="s">
        <v>8</v>
      </c>
      <c r="F5610" t="s">
        <v>9</v>
      </c>
      <c r="G5610" t="b">
        <v>0</v>
      </c>
    </row>
    <row r="5611" spans="1:7">
      <c r="A5611" t="s">
        <v>9833</v>
      </c>
      <c r="B5611" s="1">
        <v>43682.5700462963</v>
      </c>
      <c r="C5611" t="s">
        <v>7</v>
      </c>
      <c r="D5611" s="2">
        <v>557998373326</v>
      </c>
      <c r="E5611" t="s">
        <v>8</v>
      </c>
      <c r="F5611" t="s">
        <v>9</v>
      </c>
      <c r="G5611" t="b">
        <v>0</v>
      </c>
    </row>
    <row r="5612" spans="1:7">
      <c r="A5612" t="s">
        <v>9832</v>
      </c>
      <c r="B5612" s="1">
        <v>43682.5700462963</v>
      </c>
      <c r="C5612" t="s">
        <v>7</v>
      </c>
      <c r="D5612" s="2">
        <v>576222223725</v>
      </c>
      <c r="E5612" t="s">
        <v>8</v>
      </c>
      <c r="F5612" t="s">
        <v>9</v>
      </c>
      <c r="G5612" t="b">
        <v>0</v>
      </c>
    </row>
    <row r="5613" spans="1:7">
      <c r="A5613" t="s">
        <v>9831</v>
      </c>
      <c r="B5613" s="1">
        <v>43682.5700462963</v>
      </c>
      <c r="C5613" t="s">
        <v>7</v>
      </c>
      <c r="D5613" s="2">
        <v>589767738795</v>
      </c>
      <c r="E5613" t="s">
        <v>8</v>
      </c>
      <c r="F5613" t="s">
        <v>9</v>
      </c>
      <c r="G5613" t="b">
        <v>0</v>
      </c>
    </row>
    <row r="5614" spans="1:7">
      <c r="A5614" t="s">
        <v>9830</v>
      </c>
      <c r="B5614" s="1">
        <v>43682.5700462963</v>
      </c>
      <c r="C5614" t="s">
        <v>7</v>
      </c>
      <c r="D5614" s="2">
        <v>602126875741</v>
      </c>
      <c r="E5614" t="s">
        <v>8</v>
      </c>
      <c r="F5614" t="s">
        <v>9</v>
      </c>
      <c r="G5614" t="b">
        <v>0</v>
      </c>
    </row>
    <row r="5615" spans="1:7">
      <c r="A5615" t="s">
        <v>9829</v>
      </c>
      <c r="B5615" s="1">
        <v>43682.570034722223</v>
      </c>
      <c r="C5615" t="s">
        <v>7</v>
      </c>
      <c r="D5615" s="2">
        <v>536818672281</v>
      </c>
      <c r="E5615" t="s">
        <v>8</v>
      </c>
      <c r="F5615" t="s">
        <v>9</v>
      </c>
      <c r="G5615" t="b">
        <v>0</v>
      </c>
    </row>
    <row r="5616" spans="1:7">
      <c r="A5616" t="s">
        <v>9828</v>
      </c>
      <c r="B5616" s="1">
        <v>43682.570023148146</v>
      </c>
      <c r="C5616" t="s">
        <v>7</v>
      </c>
      <c r="D5616" s="2">
        <v>541843374163</v>
      </c>
      <c r="E5616" t="s">
        <v>8</v>
      </c>
      <c r="F5616" t="s">
        <v>9</v>
      </c>
      <c r="G5616" t="b">
        <v>0</v>
      </c>
    </row>
    <row r="5617" spans="1:7">
      <c r="A5617" t="s">
        <v>9827</v>
      </c>
      <c r="B5617" s="1">
        <v>43682.570023148146</v>
      </c>
      <c r="C5617" t="s">
        <v>7</v>
      </c>
      <c r="D5617" s="2">
        <v>546150688271</v>
      </c>
      <c r="E5617" t="s">
        <v>8</v>
      </c>
      <c r="F5617" t="s">
        <v>9</v>
      </c>
      <c r="G5617" t="b">
        <v>0</v>
      </c>
    </row>
    <row r="5618" spans="1:7">
      <c r="A5618" t="s">
        <v>9826</v>
      </c>
      <c r="B5618" s="1">
        <v>43682.570034722223</v>
      </c>
      <c r="C5618" t="s">
        <v>7</v>
      </c>
      <c r="D5618" s="2">
        <v>552358965223</v>
      </c>
      <c r="E5618" t="s">
        <v>8</v>
      </c>
      <c r="F5618" t="s">
        <v>9</v>
      </c>
      <c r="G5618" t="b">
        <v>0</v>
      </c>
    </row>
    <row r="5619" spans="1:7">
      <c r="A5619" t="s">
        <v>9825</v>
      </c>
      <c r="B5619" s="1">
        <v>43682.570034722223</v>
      </c>
      <c r="C5619" t="s">
        <v>7</v>
      </c>
      <c r="D5619" s="2">
        <v>662015446463</v>
      </c>
      <c r="E5619" t="s">
        <v>8</v>
      </c>
      <c r="F5619" t="s">
        <v>9</v>
      </c>
      <c r="G5619" t="b">
        <v>0</v>
      </c>
    </row>
    <row r="5620" spans="1:7">
      <c r="A5620" t="s">
        <v>9824</v>
      </c>
      <c r="B5620" s="1">
        <v>43682.570034722223</v>
      </c>
      <c r="C5620" t="s">
        <v>7</v>
      </c>
      <c r="D5620" s="2">
        <v>697876414847</v>
      </c>
      <c r="E5620" t="s">
        <v>8</v>
      </c>
      <c r="F5620" t="s">
        <v>9</v>
      </c>
      <c r="G5620" t="b">
        <v>0</v>
      </c>
    </row>
    <row r="5621" spans="1:7">
      <c r="A5621" t="s">
        <v>9823</v>
      </c>
      <c r="B5621" s="1">
        <v>43682.570034722223</v>
      </c>
      <c r="C5621" t="s">
        <v>7</v>
      </c>
      <c r="D5621" s="2">
        <v>736915632209</v>
      </c>
      <c r="E5621" t="s">
        <v>8</v>
      </c>
      <c r="F5621" t="s">
        <v>9</v>
      </c>
      <c r="G5621" t="b">
        <v>0</v>
      </c>
    </row>
    <row r="5622" spans="1:7">
      <c r="A5622" t="s">
        <v>9822</v>
      </c>
      <c r="B5622" s="1">
        <v>43682.570034722223</v>
      </c>
      <c r="C5622" t="s">
        <v>7</v>
      </c>
      <c r="D5622" s="2">
        <v>758144884662</v>
      </c>
      <c r="E5622" t="s">
        <v>8</v>
      </c>
      <c r="F5622" t="s">
        <v>9</v>
      </c>
      <c r="G5622" t="b">
        <v>0</v>
      </c>
    </row>
    <row r="5623" spans="1:7">
      <c r="A5623" t="s">
        <v>9821</v>
      </c>
      <c r="B5623" s="1">
        <v>43682.570023148146</v>
      </c>
      <c r="C5623" t="s">
        <v>7</v>
      </c>
      <c r="D5623" s="2">
        <v>768283535433</v>
      </c>
      <c r="E5623" t="s">
        <v>8</v>
      </c>
      <c r="F5623" t="s">
        <v>9</v>
      </c>
      <c r="G5623" t="b">
        <v>0</v>
      </c>
    </row>
    <row r="5624" spans="1:7">
      <c r="A5624" t="s">
        <v>9820</v>
      </c>
      <c r="B5624" s="1">
        <v>43682.570023148146</v>
      </c>
      <c r="C5624" t="s">
        <v>7</v>
      </c>
      <c r="D5624" s="2">
        <v>777139395314</v>
      </c>
      <c r="E5624" t="s">
        <v>8</v>
      </c>
      <c r="F5624" t="s">
        <v>9</v>
      </c>
      <c r="G5624" t="b">
        <v>0</v>
      </c>
    </row>
    <row r="5625" spans="1:7">
      <c r="A5625" t="s">
        <v>9819</v>
      </c>
      <c r="B5625" s="1">
        <v>43682.570034722223</v>
      </c>
      <c r="C5625" t="s">
        <v>7</v>
      </c>
      <c r="D5625" s="2">
        <v>801968136715</v>
      </c>
      <c r="E5625" t="s">
        <v>8</v>
      </c>
      <c r="F5625" t="s">
        <v>9</v>
      </c>
      <c r="G5625" t="b">
        <v>0</v>
      </c>
    </row>
    <row r="5626" spans="1:7">
      <c r="A5626" t="s">
        <v>9818</v>
      </c>
      <c r="B5626" s="1">
        <v>43682.570034722223</v>
      </c>
      <c r="C5626" t="s">
        <v>7</v>
      </c>
      <c r="D5626" s="2">
        <v>834624781860</v>
      </c>
      <c r="E5626" t="s">
        <v>8</v>
      </c>
      <c r="F5626" t="s">
        <v>9</v>
      </c>
      <c r="G5626" t="b">
        <v>0</v>
      </c>
    </row>
    <row r="5627" spans="1:7">
      <c r="A5627" t="s">
        <v>9817</v>
      </c>
      <c r="B5627" s="1">
        <v>43682.570034722223</v>
      </c>
      <c r="C5627" t="s">
        <v>7</v>
      </c>
      <c r="D5627" s="2">
        <v>846686823873</v>
      </c>
      <c r="E5627" t="s">
        <v>8</v>
      </c>
      <c r="F5627" t="s">
        <v>9</v>
      </c>
      <c r="G5627" t="b">
        <v>0</v>
      </c>
    </row>
    <row r="5628" spans="1:7">
      <c r="A5628" t="s">
        <v>9816</v>
      </c>
      <c r="B5628" s="1">
        <v>43682.570023148146</v>
      </c>
      <c r="C5628" t="s">
        <v>7</v>
      </c>
      <c r="D5628" s="2">
        <v>852185551258</v>
      </c>
      <c r="E5628" t="s">
        <v>8</v>
      </c>
      <c r="F5628" t="s">
        <v>9</v>
      </c>
      <c r="G5628" t="b">
        <v>0</v>
      </c>
    </row>
    <row r="5629" spans="1:7">
      <c r="A5629" t="s">
        <v>9815</v>
      </c>
      <c r="B5629" s="1">
        <v>43682.570023148146</v>
      </c>
      <c r="C5629" t="s">
        <v>7</v>
      </c>
      <c r="D5629" s="2">
        <v>861285924578</v>
      </c>
      <c r="E5629" t="s">
        <v>8</v>
      </c>
      <c r="F5629" t="s">
        <v>9</v>
      </c>
      <c r="G5629" t="b">
        <v>0</v>
      </c>
    </row>
    <row r="5630" spans="1:7">
      <c r="A5630" t="s">
        <v>9814</v>
      </c>
      <c r="B5630" s="1">
        <v>43682.570034722223</v>
      </c>
      <c r="C5630" t="s">
        <v>7</v>
      </c>
      <c r="D5630" s="2">
        <v>861477333832</v>
      </c>
      <c r="E5630" t="s">
        <v>8</v>
      </c>
      <c r="F5630" t="s">
        <v>9</v>
      </c>
      <c r="G5630" t="b">
        <v>0</v>
      </c>
    </row>
    <row r="5631" spans="1:7">
      <c r="A5631" t="s">
        <v>9813</v>
      </c>
      <c r="B5631" s="1">
        <v>43682.570034722223</v>
      </c>
      <c r="C5631" t="s">
        <v>7</v>
      </c>
      <c r="D5631" s="2">
        <v>873747472893</v>
      </c>
      <c r="E5631" t="s">
        <v>8</v>
      </c>
      <c r="F5631" t="s">
        <v>9</v>
      </c>
      <c r="G5631" t="b">
        <v>0</v>
      </c>
    </row>
    <row r="5632" spans="1:7">
      <c r="A5632" t="s">
        <v>9812</v>
      </c>
      <c r="B5632" s="1">
        <v>43682.570034722223</v>
      </c>
      <c r="C5632" t="s">
        <v>7</v>
      </c>
      <c r="D5632" s="2">
        <v>882036413239</v>
      </c>
      <c r="E5632" t="s">
        <v>8</v>
      </c>
      <c r="F5632" t="s">
        <v>9</v>
      </c>
      <c r="G5632" t="b">
        <v>0</v>
      </c>
    </row>
    <row r="5633" spans="1:7">
      <c r="A5633" t="s">
        <v>9811</v>
      </c>
      <c r="B5633" s="1">
        <v>43682.570034722223</v>
      </c>
      <c r="C5633" t="s">
        <v>7</v>
      </c>
      <c r="D5633" s="2">
        <v>885182835229</v>
      </c>
      <c r="E5633" t="s">
        <v>8</v>
      </c>
      <c r="F5633" t="s">
        <v>9</v>
      </c>
      <c r="G5633" t="b">
        <v>0</v>
      </c>
    </row>
    <row r="5634" spans="1:7">
      <c r="A5634" t="s">
        <v>9810</v>
      </c>
      <c r="B5634" s="1">
        <v>43682.570023148146</v>
      </c>
      <c r="C5634" t="s">
        <v>7</v>
      </c>
      <c r="D5634" s="2">
        <v>901259050079</v>
      </c>
      <c r="E5634" t="s">
        <v>8</v>
      </c>
      <c r="F5634" t="s">
        <v>9</v>
      </c>
      <c r="G5634" t="b">
        <v>0</v>
      </c>
    </row>
    <row r="5635" spans="1:7">
      <c r="A5635" t="s">
        <v>9809</v>
      </c>
      <c r="B5635" s="1">
        <v>43682.570034722223</v>
      </c>
      <c r="C5635" t="s">
        <v>7</v>
      </c>
      <c r="D5635" s="2">
        <v>949948322317</v>
      </c>
      <c r="E5635" t="s">
        <v>8</v>
      </c>
      <c r="F5635" t="s">
        <v>9</v>
      </c>
      <c r="G5635" t="b">
        <v>0</v>
      </c>
    </row>
    <row r="5636" spans="1:7">
      <c r="A5636" t="s">
        <v>9808</v>
      </c>
      <c r="B5636" s="1">
        <v>43682.570034722223</v>
      </c>
      <c r="C5636" t="s">
        <v>7</v>
      </c>
      <c r="D5636" s="2">
        <v>959416616718</v>
      </c>
      <c r="E5636" t="s">
        <v>8</v>
      </c>
      <c r="F5636" t="s">
        <v>9</v>
      </c>
      <c r="G5636" t="b">
        <v>0</v>
      </c>
    </row>
    <row r="5637" spans="1:7">
      <c r="A5637" t="s">
        <v>9807</v>
      </c>
      <c r="B5637" s="1">
        <v>43682.570173611108</v>
      </c>
      <c r="C5637" t="s">
        <v>7</v>
      </c>
      <c r="D5637" s="2">
        <v>839461285519</v>
      </c>
      <c r="E5637" t="s">
        <v>8</v>
      </c>
      <c r="F5637" t="s">
        <v>9</v>
      </c>
      <c r="G5637" t="b">
        <v>0</v>
      </c>
    </row>
    <row r="5638" spans="1:7">
      <c r="A5638" t="s">
        <v>9806</v>
      </c>
      <c r="B5638" s="1">
        <v>43682.570034722223</v>
      </c>
      <c r="C5638" t="s">
        <v>7</v>
      </c>
      <c r="D5638" s="2">
        <v>445254405075</v>
      </c>
      <c r="E5638" t="s">
        <v>8</v>
      </c>
      <c r="F5638" t="s">
        <v>9</v>
      </c>
      <c r="G5638" t="b">
        <v>0</v>
      </c>
    </row>
    <row r="5639" spans="1:7">
      <c r="A5639" t="s">
        <v>9805</v>
      </c>
      <c r="B5639" s="1">
        <v>43682.570034722223</v>
      </c>
      <c r="C5639" t="s">
        <v>7</v>
      </c>
      <c r="D5639" s="2">
        <v>483263807675</v>
      </c>
      <c r="E5639" t="s">
        <v>8</v>
      </c>
      <c r="F5639" t="s">
        <v>9</v>
      </c>
      <c r="G5639" t="b">
        <v>0</v>
      </c>
    </row>
    <row r="5640" spans="1:7">
      <c r="A5640" t="s">
        <v>9804</v>
      </c>
      <c r="B5640" s="1">
        <v>43682.570034722223</v>
      </c>
      <c r="C5640" t="s">
        <v>7</v>
      </c>
      <c r="D5640" s="2">
        <v>537823971703</v>
      </c>
      <c r="E5640" t="s">
        <v>8</v>
      </c>
      <c r="F5640" t="s">
        <v>9</v>
      </c>
      <c r="G5640" t="b">
        <v>0</v>
      </c>
    </row>
    <row r="5641" spans="1:7">
      <c r="A5641" t="s">
        <v>9803</v>
      </c>
      <c r="B5641" s="1">
        <v>43682.570034722223</v>
      </c>
      <c r="C5641" t="s">
        <v>7</v>
      </c>
      <c r="D5641" s="2">
        <v>547481923774</v>
      </c>
      <c r="E5641" t="s">
        <v>8</v>
      </c>
      <c r="F5641" t="s">
        <v>9</v>
      </c>
      <c r="G5641" t="b">
        <v>0</v>
      </c>
    </row>
    <row r="5642" spans="1:7">
      <c r="A5642" t="s">
        <v>9802</v>
      </c>
      <c r="B5642" s="1">
        <v>43682.570034722223</v>
      </c>
      <c r="C5642" t="s">
        <v>7</v>
      </c>
      <c r="D5642" s="2">
        <v>58870320899</v>
      </c>
      <c r="E5642" t="s">
        <v>8</v>
      </c>
      <c r="F5642" t="s">
        <v>9</v>
      </c>
      <c r="G5642" t="b">
        <v>0</v>
      </c>
    </row>
    <row r="5643" spans="1:7">
      <c r="A5643" t="s">
        <v>9801</v>
      </c>
      <c r="B5643" s="1">
        <v>43682.570034722223</v>
      </c>
      <c r="C5643" t="s">
        <v>7</v>
      </c>
      <c r="D5643" s="2">
        <v>618658053762</v>
      </c>
      <c r="E5643" t="s">
        <v>8</v>
      </c>
      <c r="F5643" t="s">
        <v>9</v>
      </c>
      <c r="G5643" t="b">
        <v>0</v>
      </c>
    </row>
    <row r="5644" spans="1:7">
      <c r="A5644" t="s">
        <v>9800</v>
      </c>
      <c r="B5644" s="1">
        <v>43682.570034722223</v>
      </c>
      <c r="C5644" t="s">
        <v>7</v>
      </c>
      <c r="D5644" s="2">
        <v>624971428606</v>
      </c>
      <c r="E5644" t="s">
        <v>8</v>
      </c>
      <c r="F5644" t="s">
        <v>9</v>
      </c>
      <c r="G5644" t="b">
        <v>0</v>
      </c>
    </row>
    <row r="5645" spans="1:7">
      <c r="A5645" t="s">
        <v>9799</v>
      </c>
      <c r="B5645" s="1">
        <v>43682.5700462963</v>
      </c>
      <c r="C5645" t="s">
        <v>7</v>
      </c>
      <c r="D5645" s="2">
        <v>626035355756</v>
      </c>
      <c r="E5645" t="s">
        <v>8</v>
      </c>
      <c r="F5645" t="s">
        <v>9</v>
      </c>
      <c r="G5645" t="b">
        <v>0</v>
      </c>
    </row>
    <row r="5646" spans="1:7">
      <c r="A5646" t="s">
        <v>9798</v>
      </c>
      <c r="B5646" s="1">
        <v>43682.570034722223</v>
      </c>
      <c r="C5646" t="s">
        <v>7</v>
      </c>
      <c r="D5646" s="2">
        <v>633927316788</v>
      </c>
      <c r="E5646" t="s">
        <v>8</v>
      </c>
      <c r="F5646" t="s">
        <v>9</v>
      </c>
      <c r="G5646" t="b">
        <v>0</v>
      </c>
    </row>
    <row r="5647" spans="1:7">
      <c r="A5647" t="s">
        <v>9797</v>
      </c>
      <c r="B5647" s="1">
        <v>43682.5700462963</v>
      </c>
      <c r="C5647" t="s">
        <v>7</v>
      </c>
      <c r="D5647" s="2">
        <v>635982321345</v>
      </c>
      <c r="E5647" t="s">
        <v>8</v>
      </c>
      <c r="F5647" t="s">
        <v>9</v>
      </c>
      <c r="G5647" t="b">
        <v>0</v>
      </c>
    </row>
    <row r="5648" spans="1:7">
      <c r="A5648" t="s">
        <v>9796</v>
      </c>
      <c r="B5648" s="1">
        <v>43682.570034722223</v>
      </c>
      <c r="C5648" t="s">
        <v>7</v>
      </c>
      <c r="D5648" s="2">
        <v>642289316675</v>
      </c>
      <c r="E5648" t="s">
        <v>8</v>
      </c>
      <c r="F5648" t="s">
        <v>9</v>
      </c>
      <c r="G5648" t="b">
        <v>0</v>
      </c>
    </row>
    <row r="5649" spans="1:7">
      <c r="A5649" t="s">
        <v>9795</v>
      </c>
      <c r="B5649" s="1">
        <v>43682.570034722223</v>
      </c>
      <c r="C5649" t="s">
        <v>7</v>
      </c>
      <c r="D5649" s="2">
        <v>655752574120</v>
      </c>
      <c r="E5649" t="s">
        <v>8</v>
      </c>
      <c r="F5649" t="s">
        <v>9</v>
      </c>
      <c r="G5649" t="b">
        <v>0</v>
      </c>
    </row>
    <row r="5650" spans="1:7">
      <c r="A5650" t="s">
        <v>10102</v>
      </c>
      <c r="B5650" s="1">
        <v>43682.570034722223</v>
      </c>
      <c r="C5650" t="s">
        <v>7</v>
      </c>
      <c r="D5650" s="2">
        <v>696863437256</v>
      </c>
      <c r="E5650" t="s">
        <v>8</v>
      </c>
      <c r="F5650" t="s">
        <v>9</v>
      </c>
      <c r="G5650" t="b">
        <v>0</v>
      </c>
    </row>
    <row r="5651" spans="1:7">
      <c r="A5651" t="s">
        <v>10101</v>
      </c>
      <c r="B5651" s="1">
        <v>43682.570034722223</v>
      </c>
      <c r="C5651" t="s">
        <v>7</v>
      </c>
      <c r="D5651" s="2">
        <v>732720361419</v>
      </c>
      <c r="E5651" t="s">
        <v>8</v>
      </c>
      <c r="F5651" t="s">
        <v>9</v>
      </c>
      <c r="G5651" t="b">
        <v>0</v>
      </c>
    </row>
    <row r="5652" spans="1:7">
      <c r="A5652" t="s">
        <v>10100</v>
      </c>
      <c r="B5652" s="1">
        <v>43682.570034722223</v>
      </c>
      <c r="C5652" t="s">
        <v>7</v>
      </c>
      <c r="D5652" s="2">
        <v>742365763343</v>
      </c>
      <c r="E5652" t="s">
        <v>8</v>
      </c>
      <c r="F5652" t="s">
        <v>9</v>
      </c>
      <c r="G5652" t="b">
        <v>0</v>
      </c>
    </row>
    <row r="5653" spans="1:7">
      <c r="A5653" t="s">
        <v>10099</v>
      </c>
      <c r="B5653" s="1">
        <v>43682.570034722223</v>
      </c>
      <c r="C5653" t="s">
        <v>7</v>
      </c>
      <c r="D5653" s="2">
        <v>760936410913</v>
      </c>
      <c r="E5653" t="s">
        <v>8</v>
      </c>
      <c r="F5653" t="s">
        <v>9</v>
      </c>
      <c r="G5653" t="b">
        <v>0</v>
      </c>
    </row>
    <row r="5654" spans="1:7">
      <c r="A5654" t="s">
        <v>10098</v>
      </c>
      <c r="B5654" s="1">
        <v>43682.570034722223</v>
      </c>
      <c r="C5654" t="s">
        <v>7</v>
      </c>
      <c r="D5654" s="2">
        <v>778970475810</v>
      </c>
      <c r="E5654" t="s">
        <v>8</v>
      </c>
      <c r="F5654" t="s">
        <v>9</v>
      </c>
      <c r="G5654" t="b">
        <v>0</v>
      </c>
    </row>
    <row r="5655" spans="1:7">
      <c r="A5655" t="s">
        <v>10097</v>
      </c>
      <c r="B5655" s="1">
        <v>43682.570034722223</v>
      </c>
      <c r="C5655" t="s">
        <v>7</v>
      </c>
      <c r="D5655" s="2">
        <v>810006573853</v>
      </c>
      <c r="E5655" t="s">
        <v>8</v>
      </c>
      <c r="F5655" t="s">
        <v>9</v>
      </c>
      <c r="G5655" t="b">
        <v>0</v>
      </c>
    </row>
    <row r="5656" spans="1:7">
      <c r="A5656" t="s">
        <v>10096</v>
      </c>
      <c r="B5656" s="1">
        <v>43682.570034722223</v>
      </c>
      <c r="C5656" t="s">
        <v>7</v>
      </c>
      <c r="D5656" s="2">
        <v>820912959150</v>
      </c>
      <c r="E5656" t="s">
        <v>8</v>
      </c>
      <c r="F5656" t="s">
        <v>9</v>
      </c>
      <c r="G5656" t="b">
        <v>0</v>
      </c>
    </row>
    <row r="5657" spans="1:7">
      <c r="A5657" t="s">
        <v>10095</v>
      </c>
      <c r="B5657" s="1">
        <v>43682.570034722223</v>
      </c>
      <c r="C5657" t="s">
        <v>7</v>
      </c>
      <c r="D5657" s="2">
        <v>841729225041</v>
      </c>
      <c r="E5657" t="s">
        <v>8</v>
      </c>
      <c r="F5657" t="s">
        <v>9</v>
      </c>
      <c r="G5657" t="b">
        <v>0</v>
      </c>
    </row>
    <row r="5658" spans="1:7">
      <c r="A5658" t="s">
        <v>10094</v>
      </c>
      <c r="B5658" s="1">
        <v>43682.570034722223</v>
      </c>
      <c r="C5658" t="s">
        <v>7</v>
      </c>
      <c r="D5658" s="2">
        <v>857637111686</v>
      </c>
      <c r="E5658" t="s">
        <v>8</v>
      </c>
      <c r="F5658" t="s">
        <v>9</v>
      </c>
      <c r="G5658" t="b">
        <v>0</v>
      </c>
    </row>
    <row r="5659" spans="1:7">
      <c r="A5659" t="s">
        <v>10093</v>
      </c>
      <c r="B5659" s="1">
        <v>43682.570034722223</v>
      </c>
      <c r="C5659" t="s">
        <v>7</v>
      </c>
      <c r="D5659" s="2">
        <v>888603122445</v>
      </c>
      <c r="E5659" t="s">
        <v>8</v>
      </c>
      <c r="F5659" t="s">
        <v>9</v>
      </c>
      <c r="G5659" t="b">
        <v>0</v>
      </c>
    </row>
    <row r="5660" spans="1:7">
      <c r="A5660" t="s">
        <v>10092</v>
      </c>
      <c r="B5660" s="1">
        <v>43682.570034722223</v>
      </c>
      <c r="C5660" t="s">
        <v>7</v>
      </c>
      <c r="D5660" s="2">
        <v>943466498578</v>
      </c>
      <c r="E5660" t="s">
        <v>8</v>
      </c>
      <c r="F5660" t="s">
        <v>9</v>
      </c>
      <c r="G5660" t="b">
        <v>0</v>
      </c>
    </row>
    <row r="5661" spans="1:7">
      <c r="A5661" t="s">
        <v>10091</v>
      </c>
      <c r="B5661" s="1">
        <v>43682.570034722223</v>
      </c>
      <c r="C5661" t="s">
        <v>7</v>
      </c>
      <c r="D5661" s="2">
        <v>981234335720</v>
      </c>
      <c r="E5661" t="s">
        <v>8</v>
      </c>
      <c r="F5661" t="s">
        <v>9</v>
      </c>
      <c r="G5661" t="b">
        <v>0</v>
      </c>
    </row>
    <row r="5662" spans="1:7">
      <c r="A5662" t="s">
        <v>10089</v>
      </c>
      <c r="B5662" s="1">
        <v>43682.570069444446</v>
      </c>
      <c r="C5662" t="s">
        <v>7</v>
      </c>
      <c r="D5662" s="2">
        <v>337754263463</v>
      </c>
      <c r="E5662" t="s">
        <v>8</v>
      </c>
      <c r="F5662" t="s">
        <v>9</v>
      </c>
      <c r="G5662" t="b">
        <v>0</v>
      </c>
    </row>
    <row r="5663" spans="1:7">
      <c r="A5663" t="s">
        <v>10088</v>
      </c>
      <c r="B5663" s="1">
        <v>43682.570069444446</v>
      </c>
      <c r="C5663" t="s">
        <v>7</v>
      </c>
      <c r="D5663" s="2">
        <v>833797856926</v>
      </c>
      <c r="E5663" t="s">
        <v>8</v>
      </c>
      <c r="F5663" t="s">
        <v>9</v>
      </c>
      <c r="G5663" t="b">
        <v>0</v>
      </c>
    </row>
    <row r="5664" spans="1:7">
      <c r="A5664" t="s">
        <v>10087</v>
      </c>
      <c r="B5664" s="1">
        <v>43682.570069444446</v>
      </c>
      <c r="C5664" t="s">
        <v>7</v>
      </c>
      <c r="D5664" s="2">
        <v>300001507414</v>
      </c>
      <c r="E5664" t="s">
        <v>8</v>
      </c>
      <c r="F5664" t="s">
        <v>9</v>
      </c>
      <c r="G5664" t="b">
        <v>0</v>
      </c>
    </row>
    <row r="5665" spans="1:7">
      <c r="A5665" t="s">
        <v>10086</v>
      </c>
      <c r="B5665" s="1">
        <v>43682.570069444446</v>
      </c>
      <c r="C5665" t="s">
        <v>7</v>
      </c>
      <c r="D5665" s="2">
        <v>813666384730</v>
      </c>
      <c r="E5665" t="s">
        <v>8</v>
      </c>
      <c r="F5665" t="s">
        <v>9</v>
      </c>
      <c r="G5665" t="b">
        <v>0</v>
      </c>
    </row>
    <row r="5666" spans="1:7">
      <c r="A5666" t="s">
        <v>10085</v>
      </c>
      <c r="B5666" s="1">
        <v>43682.570162037038</v>
      </c>
      <c r="C5666" t="s">
        <v>7</v>
      </c>
      <c r="D5666" s="2">
        <v>1910279712</v>
      </c>
      <c r="E5666" t="s">
        <v>8</v>
      </c>
      <c r="F5666" t="s">
        <v>9</v>
      </c>
      <c r="G5666" t="b">
        <v>0</v>
      </c>
    </row>
    <row r="5667" spans="1:7">
      <c r="A5667" t="s">
        <v>10084</v>
      </c>
      <c r="B5667" s="1">
        <v>43682.570162037038</v>
      </c>
      <c r="C5667" t="s">
        <v>7</v>
      </c>
      <c r="D5667" s="2">
        <v>241405382066</v>
      </c>
      <c r="E5667" t="s">
        <v>8</v>
      </c>
      <c r="F5667" t="s">
        <v>9</v>
      </c>
      <c r="G5667" t="b">
        <v>0</v>
      </c>
    </row>
    <row r="5668" spans="1:7">
      <c r="A5668" t="s">
        <v>10083</v>
      </c>
      <c r="B5668" s="1">
        <v>43682.570162037038</v>
      </c>
      <c r="C5668" t="s">
        <v>7</v>
      </c>
      <c r="D5668" s="2">
        <v>300001126057</v>
      </c>
      <c r="E5668" t="s">
        <v>8</v>
      </c>
      <c r="F5668" t="s">
        <v>9</v>
      </c>
      <c r="G5668" t="b">
        <v>0</v>
      </c>
    </row>
    <row r="5669" spans="1:7">
      <c r="A5669" t="s">
        <v>10082</v>
      </c>
      <c r="B5669" s="1">
        <v>43682.570162037038</v>
      </c>
      <c r="C5669" t="s">
        <v>7</v>
      </c>
      <c r="D5669" s="2">
        <v>576310258895</v>
      </c>
      <c r="E5669" t="s">
        <v>8</v>
      </c>
      <c r="F5669" t="s">
        <v>9</v>
      </c>
      <c r="G5669" t="b">
        <v>0</v>
      </c>
    </row>
    <row r="5670" spans="1:7">
      <c r="A5670" t="s">
        <v>10081</v>
      </c>
      <c r="B5670" s="1">
        <v>43682.570162037038</v>
      </c>
      <c r="C5670" t="s">
        <v>7</v>
      </c>
      <c r="D5670" s="2">
        <v>949564184537</v>
      </c>
      <c r="E5670" t="s">
        <v>8</v>
      </c>
      <c r="F5670" t="s">
        <v>9</v>
      </c>
      <c r="G5670" t="b">
        <v>0</v>
      </c>
    </row>
    <row r="5671" spans="1:7">
      <c r="A5671" t="s">
        <v>10080</v>
      </c>
      <c r="B5671" s="1">
        <v>43682.570162037038</v>
      </c>
      <c r="C5671" t="s">
        <v>7</v>
      </c>
      <c r="D5671" s="2">
        <v>171872856228</v>
      </c>
      <c r="E5671" t="s">
        <v>8</v>
      </c>
      <c r="F5671" t="s">
        <v>9</v>
      </c>
      <c r="G5671" t="b">
        <v>0</v>
      </c>
    </row>
    <row r="5672" spans="1:7">
      <c r="A5672" t="s">
        <v>10079</v>
      </c>
      <c r="B5672" s="1">
        <v>43682.570162037038</v>
      </c>
      <c r="C5672" t="s">
        <v>7</v>
      </c>
      <c r="D5672" s="2">
        <v>209655922757</v>
      </c>
      <c r="E5672" t="s">
        <v>8</v>
      </c>
      <c r="F5672" t="s">
        <v>9</v>
      </c>
      <c r="G5672" t="b">
        <v>0</v>
      </c>
    </row>
    <row r="5673" spans="1:7">
      <c r="A5673" t="s">
        <v>10078</v>
      </c>
      <c r="B5673" s="1">
        <v>43682.570162037038</v>
      </c>
      <c r="C5673" t="s">
        <v>7</v>
      </c>
      <c r="D5673" s="2">
        <v>300001114273</v>
      </c>
      <c r="E5673" t="s">
        <v>8</v>
      </c>
      <c r="F5673" t="s">
        <v>9</v>
      </c>
      <c r="G5673" t="b">
        <v>0</v>
      </c>
    </row>
    <row r="5674" spans="1:7">
      <c r="A5674" t="s">
        <v>10077</v>
      </c>
      <c r="B5674" s="1">
        <v>43682.570162037038</v>
      </c>
      <c r="C5674" t="s">
        <v>7</v>
      </c>
      <c r="D5674" s="2">
        <v>516858246426</v>
      </c>
      <c r="E5674" t="s">
        <v>8</v>
      </c>
      <c r="F5674" t="s">
        <v>9</v>
      </c>
      <c r="G5674" t="b">
        <v>0</v>
      </c>
    </row>
    <row r="5675" spans="1:7">
      <c r="A5675" t="s">
        <v>10076</v>
      </c>
      <c r="B5675" s="1">
        <v>43682.570162037038</v>
      </c>
      <c r="C5675" t="s">
        <v>7</v>
      </c>
      <c r="D5675" s="2">
        <v>543518131512</v>
      </c>
      <c r="E5675" t="s">
        <v>8</v>
      </c>
      <c r="F5675" t="s">
        <v>9</v>
      </c>
      <c r="G5675" t="b">
        <v>0</v>
      </c>
    </row>
    <row r="5676" spans="1:7">
      <c r="A5676" t="s">
        <v>10075</v>
      </c>
      <c r="B5676" s="1">
        <v>43682.570162037038</v>
      </c>
      <c r="C5676" t="s">
        <v>7</v>
      </c>
      <c r="D5676" s="2">
        <v>569472124324</v>
      </c>
      <c r="E5676" t="s">
        <v>8</v>
      </c>
      <c r="F5676" t="s">
        <v>9</v>
      </c>
      <c r="G5676" t="b">
        <v>0</v>
      </c>
    </row>
    <row r="5677" spans="1:7">
      <c r="A5677" t="s">
        <v>10074</v>
      </c>
      <c r="B5677" s="1">
        <v>43682.570162037038</v>
      </c>
      <c r="C5677" t="s">
        <v>7</v>
      </c>
      <c r="D5677" s="2">
        <v>606864831801</v>
      </c>
      <c r="E5677" t="s">
        <v>8</v>
      </c>
      <c r="F5677" t="s">
        <v>9</v>
      </c>
      <c r="G5677" t="b">
        <v>0</v>
      </c>
    </row>
    <row r="5678" spans="1:7">
      <c r="A5678" t="s">
        <v>10073</v>
      </c>
      <c r="B5678" s="1">
        <v>43682.570162037038</v>
      </c>
      <c r="C5678" t="s">
        <v>7</v>
      </c>
      <c r="D5678" s="2">
        <v>742207732799</v>
      </c>
      <c r="E5678" t="s">
        <v>8</v>
      </c>
      <c r="F5678" t="s">
        <v>9</v>
      </c>
      <c r="G5678" t="b">
        <v>0</v>
      </c>
    </row>
    <row r="5679" spans="1:7">
      <c r="A5679" t="s">
        <v>10072</v>
      </c>
      <c r="B5679" s="1">
        <v>43682.570162037038</v>
      </c>
      <c r="C5679" t="s">
        <v>7</v>
      </c>
      <c r="D5679" s="2">
        <v>746163072548</v>
      </c>
      <c r="E5679" t="s">
        <v>8</v>
      </c>
      <c r="F5679" t="s">
        <v>9</v>
      </c>
      <c r="G5679" t="b">
        <v>0</v>
      </c>
    </row>
    <row r="5680" spans="1:7">
      <c r="A5680" t="s">
        <v>10071</v>
      </c>
      <c r="B5680" s="1">
        <v>43682.570162037038</v>
      </c>
      <c r="C5680" t="s">
        <v>7</v>
      </c>
      <c r="D5680" s="2">
        <v>953397414727</v>
      </c>
      <c r="E5680" t="s">
        <v>8</v>
      </c>
      <c r="F5680" t="s">
        <v>9</v>
      </c>
      <c r="G5680" t="b">
        <v>0</v>
      </c>
    </row>
    <row r="5681" spans="1:7">
      <c r="A5681" t="s">
        <v>10070</v>
      </c>
      <c r="B5681" s="1">
        <v>43682.570173611108</v>
      </c>
      <c r="C5681" t="s">
        <v>7</v>
      </c>
      <c r="D5681" s="2">
        <v>10001338652</v>
      </c>
      <c r="E5681" t="s">
        <v>8</v>
      </c>
      <c r="F5681" t="s">
        <v>9</v>
      </c>
      <c r="G5681" t="b">
        <v>0</v>
      </c>
    </row>
    <row r="5682" spans="1:7">
      <c r="A5682" t="s">
        <v>10069</v>
      </c>
      <c r="B5682" s="1">
        <v>43682.570173611108</v>
      </c>
      <c r="C5682" t="s">
        <v>7</v>
      </c>
      <c r="D5682" s="2">
        <v>448831851223</v>
      </c>
      <c r="E5682" t="s">
        <v>8</v>
      </c>
      <c r="F5682" t="s">
        <v>9</v>
      </c>
      <c r="G5682" t="b">
        <v>0</v>
      </c>
    </row>
    <row r="5683" spans="1:7">
      <c r="A5683" t="s">
        <v>10068</v>
      </c>
      <c r="B5683" s="1">
        <v>43682.570173611108</v>
      </c>
      <c r="C5683" t="s">
        <v>7</v>
      </c>
      <c r="D5683" s="2">
        <v>454014696277</v>
      </c>
      <c r="E5683" t="s">
        <v>8</v>
      </c>
      <c r="F5683" t="s">
        <v>9</v>
      </c>
      <c r="G5683" t="b">
        <v>0</v>
      </c>
    </row>
    <row r="5684" spans="1:7">
      <c r="A5684" t="s">
        <v>10067</v>
      </c>
      <c r="B5684" s="1">
        <v>43682.570173611108</v>
      </c>
      <c r="C5684" t="s">
        <v>7</v>
      </c>
      <c r="D5684" s="2">
        <v>525243182658</v>
      </c>
      <c r="E5684" t="s">
        <v>8</v>
      </c>
      <c r="F5684" t="s">
        <v>9</v>
      </c>
      <c r="G5684" t="b">
        <v>0</v>
      </c>
    </row>
    <row r="5685" spans="1:7">
      <c r="A5685" t="s">
        <v>10066</v>
      </c>
      <c r="B5685" s="1">
        <v>43682.570173611108</v>
      </c>
      <c r="C5685" t="s">
        <v>7</v>
      </c>
      <c r="D5685" s="2">
        <v>643416094664</v>
      </c>
      <c r="E5685" t="s">
        <v>8</v>
      </c>
      <c r="F5685" t="s">
        <v>9</v>
      </c>
      <c r="G5685" t="b">
        <v>0</v>
      </c>
    </row>
    <row r="5686" spans="1:7">
      <c r="A5686" t="s">
        <v>10065</v>
      </c>
      <c r="B5686" s="1">
        <v>43682.570173611108</v>
      </c>
      <c r="C5686" t="s">
        <v>7</v>
      </c>
      <c r="D5686" s="2">
        <v>871514637124</v>
      </c>
      <c r="E5686" t="s">
        <v>8</v>
      </c>
      <c r="F5686" t="s">
        <v>9</v>
      </c>
      <c r="G5686" t="b">
        <v>0</v>
      </c>
    </row>
    <row r="5687" spans="1:7">
      <c r="A5687" t="s">
        <v>10064</v>
      </c>
      <c r="B5687" s="1">
        <v>43682.570081018515</v>
      </c>
      <c r="C5687" t="s">
        <v>7</v>
      </c>
      <c r="D5687" s="2">
        <v>132188546513</v>
      </c>
      <c r="E5687" t="s">
        <v>8</v>
      </c>
      <c r="F5687" t="s">
        <v>9</v>
      </c>
      <c r="G5687" t="b">
        <v>0</v>
      </c>
    </row>
    <row r="5688" spans="1:7">
      <c r="A5688" t="s">
        <v>10063</v>
      </c>
      <c r="B5688" s="1">
        <v>43682.570069444446</v>
      </c>
      <c r="C5688" t="s">
        <v>7</v>
      </c>
      <c r="D5688" s="2">
        <v>167659958371</v>
      </c>
      <c r="E5688" t="s">
        <v>8</v>
      </c>
      <c r="F5688" t="s">
        <v>9</v>
      </c>
      <c r="G5688" t="b">
        <v>0</v>
      </c>
    </row>
    <row r="5689" spans="1:7">
      <c r="A5689" t="s">
        <v>10062</v>
      </c>
      <c r="B5689" s="1">
        <v>43682.570081018515</v>
      </c>
      <c r="C5689" t="s">
        <v>7</v>
      </c>
      <c r="D5689" s="2">
        <v>256674139314</v>
      </c>
      <c r="E5689" t="s">
        <v>8</v>
      </c>
      <c r="F5689" t="s">
        <v>9</v>
      </c>
      <c r="G5689" t="b">
        <v>0</v>
      </c>
    </row>
    <row r="5690" spans="1:7">
      <c r="A5690" t="s">
        <v>10061</v>
      </c>
      <c r="B5690" s="1">
        <v>43682.570069444446</v>
      </c>
      <c r="C5690" t="s">
        <v>7</v>
      </c>
      <c r="D5690" s="2">
        <v>272357322628</v>
      </c>
      <c r="E5690" t="s">
        <v>8</v>
      </c>
      <c r="F5690" t="s">
        <v>9</v>
      </c>
      <c r="G5690" t="b">
        <v>0</v>
      </c>
    </row>
    <row r="5691" spans="1:7">
      <c r="A5691" t="s">
        <v>10060</v>
      </c>
      <c r="B5691" s="1">
        <v>43682.570081018515</v>
      </c>
      <c r="C5691" t="s">
        <v>7</v>
      </c>
      <c r="D5691" s="2">
        <v>344493327640</v>
      </c>
      <c r="E5691" t="s">
        <v>8</v>
      </c>
      <c r="F5691" t="s">
        <v>9</v>
      </c>
      <c r="G5691" t="b">
        <v>0</v>
      </c>
    </row>
    <row r="5692" spans="1:7">
      <c r="A5692" t="s">
        <v>10059</v>
      </c>
      <c r="B5692" s="1">
        <v>43682.570162037038</v>
      </c>
      <c r="C5692" t="s">
        <v>7</v>
      </c>
      <c r="D5692" s="2">
        <v>287683110621</v>
      </c>
      <c r="E5692" t="s">
        <v>8</v>
      </c>
      <c r="F5692" t="s">
        <v>9</v>
      </c>
      <c r="G5692" t="b">
        <v>0</v>
      </c>
    </row>
    <row r="5693" spans="1:7">
      <c r="A5693" t="s">
        <v>10058</v>
      </c>
      <c r="B5693" s="1">
        <v>43682.570162037038</v>
      </c>
      <c r="C5693" t="s">
        <v>7</v>
      </c>
      <c r="D5693" s="2">
        <v>435154724282</v>
      </c>
      <c r="E5693" t="s">
        <v>8</v>
      </c>
      <c r="F5693" t="s">
        <v>9</v>
      </c>
      <c r="G5693" t="b">
        <v>0</v>
      </c>
    </row>
    <row r="5694" spans="1:7">
      <c r="A5694" t="s">
        <v>10057</v>
      </c>
      <c r="B5694" s="1">
        <v>43682.570162037038</v>
      </c>
      <c r="C5694" t="s">
        <v>7</v>
      </c>
      <c r="D5694" s="2">
        <v>673792344862</v>
      </c>
      <c r="E5694" t="s">
        <v>8</v>
      </c>
      <c r="F5694" t="s">
        <v>9</v>
      </c>
      <c r="G5694" t="b">
        <v>0</v>
      </c>
    </row>
    <row r="5695" spans="1:7">
      <c r="A5695" t="s">
        <v>10056</v>
      </c>
      <c r="B5695" s="1">
        <v>43682.570162037038</v>
      </c>
      <c r="C5695" t="s">
        <v>7</v>
      </c>
      <c r="D5695" s="2">
        <v>755538627122</v>
      </c>
      <c r="E5695" t="s">
        <v>8</v>
      </c>
      <c r="F5695" t="s">
        <v>9</v>
      </c>
      <c r="G5695" t="b">
        <v>0</v>
      </c>
    </row>
    <row r="5696" spans="1:7">
      <c r="A5696" t="s">
        <v>10055</v>
      </c>
      <c r="B5696" s="1">
        <v>43682.570162037038</v>
      </c>
      <c r="C5696" t="s">
        <v>7</v>
      </c>
      <c r="D5696" s="2">
        <v>10000042902</v>
      </c>
      <c r="E5696" t="s">
        <v>8</v>
      </c>
      <c r="F5696" t="s">
        <v>9</v>
      </c>
      <c r="G5696" t="b">
        <v>0</v>
      </c>
    </row>
    <row r="5697" spans="1:7">
      <c r="A5697" t="s">
        <v>10054</v>
      </c>
      <c r="B5697" s="1">
        <v>43682.570162037038</v>
      </c>
      <c r="C5697" t="s">
        <v>7</v>
      </c>
      <c r="D5697" s="2">
        <v>321739882107</v>
      </c>
      <c r="E5697" t="s">
        <v>8</v>
      </c>
      <c r="F5697" t="s">
        <v>9</v>
      </c>
      <c r="G5697" t="b">
        <v>0</v>
      </c>
    </row>
    <row r="5698" spans="1:7">
      <c r="A5698" t="s">
        <v>10053</v>
      </c>
      <c r="B5698" s="1">
        <v>43682.570162037038</v>
      </c>
      <c r="C5698" t="s">
        <v>7</v>
      </c>
      <c r="D5698" s="2">
        <v>525678130143</v>
      </c>
      <c r="E5698" t="s">
        <v>8</v>
      </c>
      <c r="F5698" t="s">
        <v>9</v>
      </c>
      <c r="G5698" t="b">
        <v>0</v>
      </c>
    </row>
    <row r="5699" spans="1:7">
      <c r="A5699" t="s">
        <v>10052</v>
      </c>
      <c r="B5699" s="1">
        <v>43682.570173611108</v>
      </c>
      <c r="C5699" t="s">
        <v>7</v>
      </c>
      <c r="D5699" s="2">
        <v>13996163412</v>
      </c>
      <c r="E5699" t="s">
        <v>8</v>
      </c>
      <c r="F5699" t="s">
        <v>9</v>
      </c>
      <c r="G5699" t="b">
        <v>0</v>
      </c>
    </row>
    <row r="5700" spans="1:7">
      <c r="A5700" t="s">
        <v>10051</v>
      </c>
      <c r="B5700" s="1">
        <v>43682.570162037038</v>
      </c>
      <c r="C5700" t="s">
        <v>7</v>
      </c>
      <c r="D5700" s="2">
        <v>325622323841</v>
      </c>
      <c r="E5700" t="s">
        <v>8</v>
      </c>
      <c r="F5700" t="s">
        <v>9</v>
      </c>
      <c r="G5700" t="b">
        <v>0</v>
      </c>
    </row>
    <row r="5701" spans="1:7">
      <c r="A5701" t="s">
        <v>10050</v>
      </c>
      <c r="B5701" s="1">
        <v>43682.570162037038</v>
      </c>
      <c r="C5701" t="s">
        <v>7</v>
      </c>
      <c r="D5701" s="2">
        <v>591747638023</v>
      </c>
      <c r="E5701" t="s">
        <v>8</v>
      </c>
      <c r="F5701" t="s">
        <v>9</v>
      </c>
      <c r="G5701" t="b">
        <v>0</v>
      </c>
    </row>
    <row r="5702" spans="1:7">
      <c r="A5702" t="s">
        <v>10049</v>
      </c>
      <c r="B5702" s="1">
        <v>43682.570162037038</v>
      </c>
      <c r="C5702" t="s">
        <v>7</v>
      </c>
      <c r="D5702" s="2">
        <v>737463790047</v>
      </c>
      <c r="E5702" t="s">
        <v>8</v>
      </c>
      <c r="F5702" t="s">
        <v>9</v>
      </c>
      <c r="G5702" t="b">
        <v>0</v>
      </c>
    </row>
    <row r="5703" spans="1:7">
      <c r="A5703" t="s">
        <v>10048</v>
      </c>
      <c r="B5703" s="1">
        <v>43682.570162037038</v>
      </c>
      <c r="C5703" t="s">
        <v>7</v>
      </c>
      <c r="D5703" s="2">
        <v>748819197212</v>
      </c>
      <c r="E5703" t="s">
        <v>8</v>
      </c>
      <c r="F5703" t="s">
        <v>9</v>
      </c>
      <c r="G5703" t="b">
        <v>0</v>
      </c>
    </row>
    <row r="5704" spans="1:7">
      <c r="A5704" t="s">
        <v>10047</v>
      </c>
      <c r="B5704" s="1">
        <v>43682.570173611108</v>
      </c>
      <c r="C5704" t="s">
        <v>7</v>
      </c>
      <c r="D5704" s="2">
        <v>288254795548</v>
      </c>
      <c r="E5704" t="s">
        <v>8</v>
      </c>
      <c r="F5704" t="s">
        <v>9</v>
      </c>
      <c r="G5704" t="b">
        <v>0</v>
      </c>
    </row>
    <row r="5705" spans="1:7">
      <c r="A5705" t="s">
        <v>10046</v>
      </c>
      <c r="B5705" s="1">
        <v>43682.570173611108</v>
      </c>
      <c r="C5705" t="s">
        <v>7</v>
      </c>
      <c r="D5705" s="2">
        <v>300001239208</v>
      </c>
      <c r="E5705" t="s">
        <v>8</v>
      </c>
      <c r="F5705" t="s">
        <v>9</v>
      </c>
      <c r="G5705" t="b">
        <v>0</v>
      </c>
    </row>
    <row r="5706" spans="1:7">
      <c r="A5706" t="s">
        <v>10045</v>
      </c>
      <c r="B5706" s="1">
        <v>43682.570173611108</v>
      </c>
      <c r="C5706" t="s">
        <v>7</v>
      </c>
      <c r="D5706" s="2">
        <v>341656446480</v>
      </c>
      <c r="E5706" t="s">
        <v>8</v>
      </c>
      <c r="F5706" t="s">
        <v>9</v>
      </c>
      <c r="G5706" t="b">
        <v>0</v>
      </c>
    </row>
    <row r="5707" spans="1:7">
      <c r="A5707" t="s">
        <v>10044</v>
      </c>
      <c r="B5707" s="1">
        <v>43682.570173611108</v>
      </c>
      <c r="C5707" t="s">
        <v>7</v>
      </c>
      <c r="D5707" s="2">
        <v>417065920001</v>
      </c>
      <c r="E5707" t="s">
        <v>8</v>
      </c>
      <c r="F5707" t="s">
        <v>9</v>
      </c>
      <c r="G5707" t="b">
        <v>0</v>
      </c>
    </row>
    <row r="5708" spans="1:7">
      <c r="A5708" t="s">
        <v>10043</v>
      </c>
      <c r="B5708" s="1">
        <v>43682.570162037038</v>
      </c>
      <c r="C5708" t="s">
        <v>7</v>
      </c>
      <c r="D5708" s="2">
        <v>421465614310</v>
      </c>
      <c r="E5708" t="s">
        <v>8</v>
      </c>
      <c r="F5708" t="s">
        <v>9</v>
      </c>
      <c r="G5708" t="b">
        <v>0</v>
      </c>
    </row>
    <row r="5709" spans="1:7">
      <c r="A5709" t="s">
        <v>10042</v>
      </c>
      <c r="B5709" s="1">
        <v>43682.570173611108</v>
      </c>
      <c r="C5709" t="s">
        <v>7</v>
      </c>
      <c r="D5709" s="2">
        <v>459735667210</v>
      </c>
      <c r="E5709" t="s">
        <v>8</v>
      </c>
      <c r="F5709" t="s">
        <v>9</v>
      </c>
      <c r="G5709" t="b">
        <v>0</v>
      </c>
    </row>
    <row r="5710" spans="1:7">
      <c r="A5710" t="s">
        <v>10041</v>
      </c>
      <c r="B5710" s="1">
        <v>43682.570173611108</v>
      </c>
      <c r="C5710" t="s">
        <v>7</v>
      </c>
      <c r="D5710" s="2">
        <v>481340600429</v>
      </c>
      <c r="E5710" t="s">
        <v>8</v>
      </c>
      <c r="F5710" t="s">
        <v>9</v>
      </c>
      <c r="G5710" t="b">
        <v>0</v>
      </c>
    </row>
    <row r="5711" spans="1:7">
      <c r="A5711" t="s">
        <v>10040</v>
      </c>
      <c r="B5711" s="1">
        <v>43682.570069444446</v>
      </c>
      <c r="C5711" t="s">
        <v>7</v>
      </c>
      <c r="D5711" s="2">
        <v>26282357271</v>
      </c>
      <c r="E5711" t="s">
        <v>8</v>
      </c>
      <c r="F5711" t="s">
        <v>9</v>
      </c>
      <c r="G5711" t="b">
        <v>0</v>
      </c>
    </row>
    <row r="5712" spans="1:7">
      <c r="A5712" t="s">
        <v>10039</v>
      </c>
      <c r="B5712" s="1">
        <v>43682.570081018515</v>
      </c>
      <c r="C5712" t="s">
        <v>7</v>
      </c>
      <c r="D5712" s="2">
        <v>10000315920</v>
      </c>
      <c r="E5712" t="s">
        <v>8</v>
      </c>
      <c r="F5712" t="s">
        <v>9</v>
      </c>
      <c r="G5712" t="b">
        <v>0</v>
      </c>
    </row>
    <row r="5713" spans="1:7">
      <c r="A5713" t="s">
        <v>10038</v>
      </c>
      <c r="B5713" s="1">
        <v>43682.570081018515</v>
      </c>
      <c r="C5713" t="s">
        <v>7</v>
      </c>
      <c r="D5713" s="2">
        <v>695450778246</v>
      </c>
      <c r="E5713" t="s">
        <v>8</v>
      </c>
      <c r="F5713" t="s">
        <v>9</v>
      </c>
      <c r="G5713" t="b">
        <v>0</v>
      </c>
    </row>
    <row r="5714" spans="1:7">
      <c r="A5714" t="s">
        <v>10037</v>
      </c>
      <c r="B5714" s="1">
        <v>43682.570081018515</v>
      </c>
      <c r="C5714" t="s">
        <v>7</v>
      </c>
      <c r="D5714" s="2">
        <v>840068728589</v>
      </c>
      <c r="E5714" t="s">
        <v>8</v>
      </c>
      <c r="F5714" t="s">
        <v>9</v>
      </c>
      <c r="G5714" t="b">
        <v>0</v>
      </c>
    </row>
    <row r="5715" spans="1:7">
      <c r="A5715" t="s">
        <v>10036</v>
      </c>
      <c r="B5715" s="1">
        <v>43682.570081018515</v>
      </c>
      <c r="C5715" t="s">
        <v>7</v>
      </c>
      <c r="D5715" s="2">
        <v>775966352964</v>
      </c>
      <c r="E5715" t="s">
        <v>8</v>
      </c>
      <c r="F5715" t="s">
        <v>9</v>
      </c>
      <c r="G5715" t="b">
        <v>0</v>
      </c>
    </row>
    <row r="5716" spans="1:7">
      <c r="A5716" t="s">
        <v>10035</v>
      </c>
      <c r="B5716" s="1">
        <v>43682.570162037038</v>
      </c>
      <c r="C5716" t="s">
        <v>7</v>
      </c>
      <c r="D5716" s="2">
        <v>266746306610</v>
      </c>
      <c r="E5716" t="s">
        <v>8</v>
      </c>
      <c r="F5716" t="s">
        <v>9</v>
      </c>
      <c r="G5716" t="b">
        <v>0</v>
      </c>
    </row>
    <row r="5717" spans="1:7">
      <c r="A5717" t="s">
        <v>10034</v>
      </c>
      <c r="B5717" s="1">
        <v>43682.570173611108</v>
      </c>
      <c r="C5717" t="s">
        <v>7</v>
      </c>
      <c r="D5717" s="2">
        <v>300001173288</v>
      </c>
      <c r="E5717" t="s">
        <v>8</v>
      </c>
      <c r="F5717" t="s">
        <v>9</v>
      </c>
      <c r="G5717" t="b">
        <v>0</v>
      </c>
    </row>
    <row r="5718" spans="1:7">
      <c r="A5718" t="s">
        <v>10033</v>
      </c>
      <c r="B5718" s="1">
        <v>43682.570173611108</v>
      </c>
      <c r="C5718" t="s">
        <v>7</v>
      </c>
      <c r="D5718" s="2">
        <v>300001813391</v>
      </c>
      <c r="E5718" t="s">
        <v>8</v>
      </c>
      <c r="F5718" t="s">
        <v>9</v>
      </c>
      <c r="G5718" t="b">
        <v>0</v>
      </c>
    </row>
    <row r="5719" spans="1:7">
      <c r="A5719" t="s">
        <v>10032</v>
      </c>
      <c r="B5719" s="1">
        <v>43682.570173611108</v>
      </c>
      <c r="C5719" t="s">
        <v>7</v>
      </c>
      <c r="D5719" s="2">
        <v>513961508146</v>
      </c>
      <c r="E5719" t="s">
        <v>8</v>
      </c>
      <c r="F5719" t="s">
        <v>9</v>
      </c>
      <c r="G5719" t="b">
        <v>0</v>
      </c>
    </row>
    <row r="5720" spans="1:7">
      <c r="A5720" t="s">
        <v>10031</v>
      </c>
      <c r="B5720" s="1">
        <v>43682.570173611108</v>
      </c>
      <c r="C5720" t="s">
        <v>7</v>
      </c>
      <c r="D5720" s="2">
        <v>904167379070</v>
      </c>
      <c r="E5720" t="s">
        <v>8</v>
      </c>
      <c r="F5720" t="s">
        <v>9</v>
      </c>
      <c r="G5720" t="b">
        <v>0</v>
      </c>
    </row>
    <row r="5721" spans="1:7">
      <c r="A5721" t="s">
        <v>10030</v>
      </c>
      <c r="B5721" s="1">
        <v>43682.570173611108</v>
      </c>
      <c r="C5721" t="s">
        <v>7</v>
      </c>
      <c r="D5721" s="2">
        <v>172846465114</v>
      </c>
      <c r="E5721" t="s">
        <v>8</v>
      </c>
      <c r="F5721" t="s">
        <v>9</v>
      </c>
      <c r="G5721" t="b">
        <v>0</v>
      </c>
    </row>
    <row r="5722" spans="1:7">
      <c r="A5722" t="s">
        <v>10029</v>
      </c>
      <c r="B5722" s="1">
        <v>43682.570173611108</v>
      </c>
      <c r="C5722" t="s">
        <v>7</v>
      </c>
      <c r="D5722" s="2">
        <v>443584524662</v>
      </c>
      <c r="E5722" t="s">
        <v>8</v>
      </c>
      <c r="F5722" t="s">
        <v>9</v>
      </c>
      <c r="G5722" t="b">
        <v>0</v>
      </c>
    </row>
    <row r="5723" spans="1:7">
      <c r="A5723" t="s">
        <v>10028</v>
      </c>
      <c r="B5723" s="1">
        <v>43682.570173611108</v>
      </c>
      <c r="C5723" t="s">
        <v>7</v>
      </c>
      <c r="D5723" s="2">
        <v>546551625260</v>
      </c>
      <c r="E5723" t="s">
        <v>8</v>
      </c>
      <c r="F5723" t="s">
        <v>9</v>
      </c>
      <c r="G5723" t="b">
        <v>0</v>
      </c>
    </row>
    <row r="5724" spans="1:7">
      <c r="A5724" t="s">
        <v>10027</v>
      </c>
      <c r="B5724" s="1">
        <v>43682.570173611108</v>
      </c>
      <c r="C5724" t="s">
        <v>7</v>
      </c>
      <c r="D5724" s="2">
        <v>769483455451</v>
      </c>
      <c r="E5724" t="s">
        <v>8</v>
      </c>
      <c r="F5724" t="s">
        <v>9</v>
      </c>
      <c r="G5724" t="b">
        <v>0</v>
      </c>
    </row>
    <row r="5725" spans="1:7">
      <c r="A5725" t="s">
        <v>10026</v>
      </c>
      <c r="B5725" s="1">
        <v>43682.570173611108</v>
      </c>
      <c r="C5725" t="s">
        <v>7</v>
      </c>
      <c r="D5725" s="2">
        <v>824239557167</v>
      </c>
      <c r="E5725" t="s">
        <v>8</v>
      </c>
      <c r="F5725" t="s">
        <v>9</v>
      </c>
      <c r="G5725" t="b">
        <v>0</v>
      </c>
    </row>
    <row r="5726" spans="1:7">
      <c r="A5726" t="s">
        <v>10025</v>
      </c>
      <c r="B5726" s="1">
        <v>43682.570173611108</v>
      </c>
      <c r="C5726" t="s">
        <v>7</v>
      </c>
      <c r="D5726" s="2">
        <v>324603479881</v>
      </c>
      <c r="E5726" t="s">
        <v>8</v>
      </c>
      <c r="F5726" t="s">
        <v>9</v>
      </c>
      <c r="G5726" t="b">
        <v>0</v>
      </c>
    </row>
    <row r="5727" spans="1:7">
      <c r="A5727" t="s">
        <v>10023</v>
      </c>
      <c r="B5727" s="1">
        <v>43682.570219907408</v>
      </c>
      <c r="C5727" t="s">
        <v>7</v>
      </c>
      <c r="D5727" s="2">
        <v>216022821029</v>
      </c>
      <c r="E5727" t="s">
        <v>8</v>
      </c>
      <c r="F5727" t="s">
        <v>9</v>
      </c>
      <c r="G5727" t="b">
        <v>0</v>
      </c>
    </row>
    <row r="5728" spans="1:7">
      <c r="A5728" t="s">
        <v>10022</v>
      </c>
      <c r="B5728" s="1">
        <v>43682.570081018515</v>
      </c>
      <c r="C5728" t="s">
        <v>7</v>
      </c>
      <c r="D5728" s="2">
        <v>200000057410</v>
      </c>
      <c r="E5728" t="s">
        <v>8</v>
      </c>
      <c r="F5728" t="s">
        <v>9</v>
      </c>
      <c r="G5728" t="b">
        <v>0</v>
      </c>
    </row>
    <row r="5729" spans="1:7">
      <c r="A5729" t="s">
        <v>10021</v>
      </c>
      <c r="B5729" s="1">
        <v>43682.570081018515</v>
      </c>
      <c r="C5729" t="s">
        <v>7</v>
      </c>
      <c r="D5729" s="2">
        <v>529853122839</v>
      </c>
      <c r="E5729" t="s">
        <v>8</v>
      </c>
      <c r="F5729" t="s">
        <v>9</v>
      </c>
      <c r="G5729" t="b">
        <v>0</v>
      </c>
    </row>
    <row r="5730" spans="1:7">
      <c r="A5730" t="s">
        <v>10020</v>
      </c>
      <c r="B5730" s="1">
        <v>43682.570081018515</v>
      </c>
      <c r="C5730" t="s">
        <v>7</v>
      </c>
      <c r="D5730" s="2">
        <v>132789378489</v>
      </c>
      <c r="E5730" t="s">
        <v>8</v>
      </c>
      <c r="F5730" t="s">
        <v>9</v>
      </c>
      <c r="G5730" t="b">
        <v>0</v>
      </c>
    </row>
    <row r="5731" spans="1:7">
      <c r="A5731" t="s">
        <v>10019</v>
      </c>
      <c r="B5731" s="1">
        <v>43682.570081018515</v>
      </c>
      <c r="C5731" t="s">
        <v>7</v>
      </c>
      <c r="D5731" s="2">
        <v>765635246797</v>
      </c>
      <c r="E5731" t="s">
        <v>8</v>
      </c>
      <c r="F5731" t="s">
        <v>9</v>
      </c>
      <c r="G5731" t="b">
        <v>0</v>
      </c>
    </row>
    <row r="5732" spans="1:7">
      <c r="A5732" t="s">
        <v>10018</v>
      </c>
      <c r="B5732" s="1">
        <v>43682.570081018515</v>
      </c>
      <c r="C5732" t="s">
        <v>7</v>
      </c>
      <c r="D5732" s="2">
        <v>780871588344</v>
      </c>
      <c r="E5732" t="s">
        <v>8</v>
      </c>
      <c r="F5732" t="s">
        <v>9</v>
      </c>
      <c r="G5732" t="b">
        <v>0</v>
      </c>
    </row>
    <row r="5733" spans="1:7">
      <c r="A5733" t="s">
        <v>10017</v>
      </c>
      <c r="B5733" s="1">
        <v>43682.570081018515</v>
      </c>
      <c r="C5733" t="s">
        <v>7</v>
      </c>
      <c r="D5733" s="2">
        <v>810019473329</v>
      </c>
      <c r="E5733" t="s">
        <v>8</v>
      </c>
      <c r="F5733" t="s">
        <v>9</v>
      </c>
      <c r="G5733" t="b">
        <v>0</v>
      </c>
    </row>
    <row r="5734" spans="1:7">
      <c r="A5734" t="s">
        <v>10016</v>
      </c>
      <c r="B5734" s="1">
        <v>43682.570173611108</v>
      </c>
      <c r="C5734" t="s">
        <v>7</v>
      </c>
      <c r="D5734" s="2">
        <v>141128667201</v>
      </c>
      <c r="E5734" t="s">
        <v>8</v>
      </c>
      <c r="F5734" t="s">
        <v>9</v>
      </c>
      <c r="G5734" t="b">
        <v>0</v>
      </c>
    </row>
    <row r="5735" spans="1:7">
      <c r="A5735" t="s">
        <v>10015</v>
      </c>
      <c r="B5735" s="1">
        <v>43682.570173611108</v>
      </c>
      <c r="C5735" t="s">
        <v>7</v>
      </c>
      <c r="D5735" s="2">
        <v>163742160759</v>
      </c>
      <c r="E5735" t="s">
        <v>8</v>
      </c>
      <c r="F5735" t="s">
        <v>9</v>
      </c>
      <c r="G5735" t="b">
        <v>0</v>
      </c>
    </row>
    <row r="5736" spans="1:7">
      <c r="A5736" t="s">
        <v>10014</v>
      </c>
      <c r="B5736" s="1">
        <v>43682.570173611108</v>
      </c>
      <c r="C5736" t="s">
        <v>7</v>
      </c>
      <c r="D5736" s="2">
        <v>262742621959</v>
      </c>
      <c r="E5736" t="s">
        <v>8</v>
      </c>
      <c r="F5736" t="s">
        <v>9</v>
      </c>
      <c r="G5736" t="b">
        <v>0</v>
      </c>
    </row>
    <row r="5737" spans="1:7">
      <c r="A5737" t="s">
        <v>10013</v>
      </c>
      <c r="B5737" s="1">
        <v>43682.570173611108</v>
      </c>
      <c r="C5737" t="s">
        <v>7</v>
      </c>
      <c r="D5737" s="2">
        <v>495027813754</v>
      </c>
      <c r="E5737" t="s">
        <v>8</v>
      </c>
      <c r="F5737" t="s">
        <v>9</v>
      </c>
      <c r="G5737" t="b">
        <v>0</v>
      </c>
    </row>
    <row r="5738" spans="1:7">
      <c r="A5738" t="s">
        <v>10012</v>
      </c>
      <c r="B5738" s="1">
        <v>43682.570173611108</v>
      </c>
      <c r="C5738" t="s">
        <v>7</v>
      </c>
      <c r="D5738" s="2">
        <v>646416118769</v>
      </c>
      <c r="E5738" t="s">
        <v>8</v>
      </c>
      <c r="F5738" t="s">
        <v>9</v>
      </c>
      <c r="G5738" t="b">
        <v>0</v>
      </c>
    </row>
    <row r="5739" spans="1:7">
      <c r="A5739" t="s">
        <v>10011</v>
      </c>
      <c r="B5739" s="1">
        <v>43682.570173611108</v>
      </c>
      <c r="C5739" t="s">
        <v>7</v>
      </c>
      <c r="D5739" s="2">
        <v>753643978847</v>
      </c>
      <c r="E5739" t="s">
        <v>8</v>
      </c>
      <c r="F5739" t="s">
        <v>9</v>
      </c>
      <c r="G5739" t="b">
        <v>0</v>
      </c>
    </row>
    <row r="5740" spans="1:7">
      <c r="A5740" t="s">
        <v>10010</v>
      </c>
      <c r="B5740" s="1">
        <v>43682.570173611108</v>
      </c>
      <c r="C5740" t="s">
        <v>7</v>
      </c>
      <c r="D5740" s="2">
        <v>795813831853</v>
      </c>
      <c r="E5740" t="s">
        <v>8</v>
      </c>
      <c r="F5740" t="s">
        <v>9</v>
      </c>
      <c r="G5740" t="b">
        <v>0</v>
      </c>
    </row>
    <row r="5741" spans="1:7">
      <c r="A5741" t="s">
        <v>10009</v>
      </c>
      <c r="B5741" s="1">
        <v>43682.570173611108</v>
      </c>
      <c r="C5741" t="s">
        <v>7</v>
      </c>
      <c r="D5741" s="2">
        <v>810006746993</v>
      </c>
      <c r="E5741" t="s">
        <v>8</v>
      </c>
      <c r="F5741" t="s">
        <v>9</v>
      </c>
      <c r="G5741" t="b">
        <v>0</v>
      </c>
    </row>
    <row r="5742" spans="1:7">
      <c r="A5742" t="s">
        <v>10008</v>
      </c>
      <c r="B5742" s="1">
        <v>43682.570185185185</v>
      </c>
      <c r="C5742" t="s">
        <v>7</v>
      </c>
      <c r="D5742" s="2">
        <v>10000930575</v>
      </c>
      <c r="E5742" t="s">
        <v>8</v>
      </c>
      <c r="F5742" t="s">
        <v>9</v>
      </c>
      <c r="G5742" t="b">
        <v>0</v>
      </c>
    </row>
    <row r="5743" spans="1:7">
      <c r="A5743" t="s">
        <v>10007</v>
      </c>
      <c r="B5743" s="1">
        <v>43682.570185185185</v>
      </c>
      <c r="C5743" t="s">
        <v>7</v>
      </c>
      <c r="D5743" s="2">
        <v>222724940735</v>
      </c>
      <c r="E5743" t="s">
        <v>8</v>
      </c>
      <c r="F5743" t="s">
        <v>9</v>
      </c>
      <c r="G5743" t="b">
        <v>0</v>
      </c>
    </row>
    <row r="5744" spans="1:7">
      <c r="A5744" t="s">
        <v>10006</v>
      </c>
      <c r="B5744" s="1">
        <v>43682.570185185185</v>
      </c>
      <c r="C5744" t="s">
        <v>7</v>
      </c>
      <c r="D5744" s="2">
        <v>289822878823</v>
      </c>
      <c r="E5744" t="s">
        <v>8</v>
      </c>
      <c r="F5744" t="s">
        <v>9</v>
      </c>
      <c r="G5744" t="b">
        <v>0</v>
      </c>
    </row>
    <row r="5745" spans="1:7">
      <c r="A5745" t="s">
        <v>10005</v>
      </c>
      <c r="B5745" s="1">
        <v>43682.570185185185</v>
      </c>
      <c r="C5745" t="s">
        <v>7</v>
      </c>
      <c r="D5745" s="2">
        <v>676186484256</v>
      </c>
      <c r="E5745" t="s">
        <v>8</v>
      </c>
      <c r="F5745" t="s">
        <v>9</v>
      </c>
      <c r="G5745" t="b">
        <v>0</v>
      </c>
    </row>
    <row r="5746" spans="1:7">
      <c r="A5746" t="s">
        <v>10004</v>
      </c>
      <c r="B5746" s="1">
        <v>43682.570219907408</v>
      </c>
      <c r="C5746" t="s">
        <v>7</v>
      </c>
      <c r="D5746" s="2">
        <v>10001809725</v>
      </c>
      <c r="E5746" t="s">
        <v>8</v>
      </c>
      <c r="F5746" t="s">
        <v>9</v>
      </c>
      <c r="G5746" t="b">
        <v>0</v>
      </c>
    </row>
    <row r="5747" spans="1:7">
      <c r="A5747" t="s">
        <v>10003</v>
      </c>
      <c r="B5747" s="1">
        <v>43682.570219907408</v>
      </c>
      <c r="C5747" t="s">
        <v>7</v>
      </c>
      <c r="D5747" s="2">
        <v>328638865015</v>
      </c>
      <c r="E5747" t="s">
        <v>8</v>
      </c>
      <c r="F5747" t="s">
        <v>9</v>
      </c>
      <c r="G5747" t="b">
        <v>0</v>
      </c>
    </row>
    <row r="5748" spans="1:7">
      <c r="A5748" t="s">
        <v>10002</v>
      </c>
      <c r="B5748" s="1">
        <v>43682.570219907408</v>
      </c>
      <c r="C5748" t="s">
        <v>7</v>
      </c>
      <c r="D5748" s="2">
        <v>732639384813</v>
      </c>
      <c r="E5748" t="s">
        <v>8</v>
      </c>
      <c r="F5748" t="s">
        <v>9</v>
      </c>
      <c r="G5748" t="b">
        <v>0</v>
      </c>
    </row>
    <row r="5749" spans="1:7">
      <c r="A5749" t="s">
        <v>10001</v>
      </c>
      <c r="B5749" s="1">
        <v>43682.570069444446</v>
      </c>
      <c r="C5749" t="s">
        <v>7</v>
      </c>
      <c r="D5749" s="2">
        <v>421451116679</v>
      </c>
      <c r="E5749" t="s">
        <v>8</v>
      </c>
      <c r="F5749" t="s">
        <v>9</v>
      </c>
      <c r="G5749" t="b">
        <v>0</v>
      </c>
    </row>
    <row r="5750" spans="1:7">
      <c r="A5750" t="s">
        <v>10000</v>
      </c>
      <c r="B5750" s="1">
        <v>43682.570081018515</v>
      </c>
      <c r="C5750" t="s">
        <v>7</v>
      </c>
      <c r="D5750" s="2">
        <v>231541624872</v>
      </c>
      <c r="E5750" t="s">
        <v>8</v>
      </c>
      <c r="F5750" t="s">
        <v>9</v>
      </c>
      <c r="G5750" t="b">
        <v>0</v>
      </c>
    </row>
    <row r="5751" spans="1:7">
      <c r="A5751" t="s">
        <v>9999</v>
      </c>
      <c r="B5751" s="1">
        <v>43682.570081018515</v>
      </c>
      <c r="C5751" t="s">
        <v>7</v>
      </c>
      <c r="D5751" s="2">
        <v>476077789833</v>
      </c>
      <c r="E5751" t="s">
        <v>8</v>
      </c>
      <c r="F5751" t="s">
        <v>9</v>
      </c>
      <c r="G5751" t="b">
        <v>0</v>
      </c>
    </row>
    <row r="5752" spans="1:7">
      <c r="A5752" t="s">
        <v>9998</v>
      </c>
      <c r="B5752" s="1">
        <v>43682.570081018515</v>
      </c>
      <c r="C5752" t="s">
        <v>7</v>
      </c>
      <c r="D5752" s="2">
        <v>10001292955</v>
      </c>
      <c r="E5752" t="s">
        <v>8</v>
      </c>
      <c r="F5752" t="s">
        <v>9</v>
      </c>
      <c r="G5752" t="b">
        <v>0</v>
      </c>
    </row>
    <row r="5753" spans="1:7">
      <c r="A5753" t="s">
        <v>9997</v>
      </c>
      <c r="B5753" s="1">
        <v>43682.570081018515</v>
      </c>
      <c r="C5753" t="s">
        <v>7</v>
      </c>
      <c r="D5753" s="2">
        <v>237341863345</v>
      </c>
      <c r="E5753" t="s">
        <v>8</v>
      </c>
      <c r="F5753" t="s">
        <v>9</v>
      </c>
      <c r="G5753" t="b">
        <v>0</v>
      </c>
    </row>
    <row r="5754" spans="1:7">
      <c r="A5754" t="s">
        <v>9996</v>
      </c>
      <c r="B5754" s="1">
        <v>43682.570081018515</v>
      </c>
      <c r="C5754" t="s">
        <v>7</v>
      </c>
      <c r="D5754" s="2">
        <v>463845518269</v>
      </c>
      <c r="E5754" t="s">
        <v>8</v>
      </c>
      <c r="F5754" t="s">
        <v>9</v>
      </c>
      <c r="G5754" t="b">
        <v>0</v>
      </c>
    </row>
    <row r="5755" spans="1:7">
      <c r="A5755" t="s">
        <v>9995</v>
      </c>
      <c r="B5755" s="1">
        <v>43682.570173611108</v>
      </c>
      <c r="C5755" t="s">
        <v>7</v>
      </c>
      <c r="D5755" s="2">
        <v>210863315336</v>
      </c>
      <c r="E5755" t="s">
        <v>8</v>
      </c>
      <c r="F5755" t="s">
        <v>9</v>
      </c>
      <c r="G5755" t="b">
        <v>0</v>
      </c>
    </row>
    <row r="5756" spans="1:7">
      <c r="A5756" t="s">
        <v>9994</v>
      </c>
      <c r="B5756" s="1">
        <v>43682.570173611108</v>
      </c>
      <c r="C5756" t="s">
        <v>7</v>
      </c>
      <c r="D5756" s="2">
        <v>300001486077</v>
      </c>
      <c r="E5756" t="s">
        <v>8</v>
      </c>
      <c r="F5756" t="s">
        <v>9</v>
      </c>
      <c r="G5756" t="b">
        <v>0</v>
      </c>
    </row>
    <row r="5757" spans="1:7">
      <c r="A5757" t="s">
        <v>9993</v>
      </c>
      <c r="B5757" s="1">
        <v>43682.570173611108</v>
      </c>
      <c r="C5757" t="s">
        <v>7</v>
      </c>
      <c r="D5757" s="2">
        <v>391894182123</v>
      </c>
      <c r="E5757" t="s">
        <v>8</v>
      </c>
      <c r="F5757" t="s">
        <v>9</v>
      </c>
      <c r="G5757" t="b">
        <v>0</v>
      </c>
    </row>
    <row r="5758" spans="1:7">
      <c r="A5758" t="s">
        <v>9992</v>
      </c>
      <c r="B5758" s="1">
        <v>43682.570173611108</v>
      </c>
      <c r="C5758" t="s">
        <v>7</v>
      </c>
      <c r="D5758" s="2">
        <v>419283687834</v>
      </c>
      <c r="E5758" t="s">
        <v>8</v>
      </c>
      <c r="F5758" t="s">
        <v>9</v>
      </c>
      <c r="G5758" t="b">
        <v>0</v>
      </c>
    </row>
    <row r="5759" spans="1:7">
      <c r="A5759" t="s">
        <v>9991</v>
      </c>
      <c r="B5759" s="1">
        <v>43682.570173611108</v>
      </c>
      <c r="C5759" t="s">
        <v>7</v>
      </c>
      <c r="D5759" s="2">
        <v>444244173284</v>
      </c>
      <c r="E5759" t="s">
        <v>8</v>
      </c>
      <c r="F5759" t="s">
        <v>9</v>
      </c>
      <c r="G5759" t="b">
        <v>0</v>
      </c>
    </row>
    <row r="5760" spans="1:7">
      <c r="A5760" t="s">
        <v>9990</v>
      </c>
      <c r="B5760" s="1">
        <v>43682.570173611108</v>
      </c>
      <c r="C5760" t="s">
        <v>7</v>
      </c>
      <c r="D5760" s="2">
        <v>462361174872</v>
      </c>
      <c r="E5760" t="s">
        <v>8</v>
      </c>
      <c r="F5760" t="s">
        <v>9</v>
      </c>
      <c r="G5760" t="b">
        <v>0</v>
      </c>
    </row>
    <row r="5761" spans="1:7">
      <c r="A5761" t="s">
        <v>9989</v>
      </c>
      <c r="B5761" s="1">
        <v>43682.570173611108</v>
      </c>
      <c r="C5761" t="s">
        <v>7</v>
      </c>
      <c r="D5761" s="2">
        <v>534572427338</v>
      </c>
      <c r="E5761" t="s">
        <v>8</v>
      </c>
      <c r="F5761" t="s">
        <v>9</v>
      </c>
      <c r="G5761" t="b">
        <v>0</v>
      </c>
    </row>
    <row r="5762" spans="1:7">
      <c r="A5762" t="s">
        <v>9988</v>
      </c>
      <c r="B5762" s="1">
        <v>43682.570173611108</v>
      </c>
      <c r="C5762" t="s">
        <v>7</v>
      </c>
      <c r="D5762" s="2">
        <v>793416253322</v>
      </c>
      <c r="E5762" t="s">
        <v>8</v>
      </c>
      <c r="F5762" t="s">
        <v>9</v>
      </c>
      <c r="G5762" t="b">
        <v>0</v>
      </c>
    </row>
    <row r="5763" spans="1:7">
      <c r="A5763" t="s">
        <v>9987</v>
      </c>
      <c r="B5763" s="1">
        <v>43682.570173611108</v>
      </c>
      <c r="C5763" t="s">
        <v>7</v>
      </c>
      <c r="D5763" s="2">
        <v>876556880941</v>
      </c>
      <c r="E5763" t="s">
        <v>8</v>
      </c>
      <c r="F5763" t="s">
        <v>9</v>
      </c>
      <c r="G5763" t="b">
        <v>0</v>
      </c>
    </row>
    <row r="5764" spans="1:7">
      <c r="A5764" t="s">
        <v>9986</v>
      </c>
      <c r="B5764" s="1">
        <v>43682.570173611108</v>
      </c>
      <c r="C5764" t="s">
        <v>7</v>
      </c>
      <c r="D5764" s="2">
        <v>943055234132</v>
      </c>
      <c r="E5764" t="s">
        <v>8</v>
      </c>
      <c r="F5764" t="s">
        <v>9</v>
      </c>
      <c r="G5764" t="b">
        <v>0</v>
      </c>
    </row>
    <row r="5765" spans="1:7">
      <c r="A5765" t="s">
        <v>9985</v>
      </c>
      <c r="B5765" s="1">
        <v>43682.570185185185</v>
      </c>
      <c r="C5765" t="s">
        <v>7</v>
      </c>
      <c r="D5765" s="2">
        <v>120793231270</v>
      </c>
      <c r="E5765" t="s">
        <v>8</v>
      </c>
      <c r="F5765" t="s">
        <v>9</v>
      </c>
      <c r="G5765" t="b">
        <v>0</v>
      </c>
    </row>
    <row r="5766" spans="1:7">
      <c r="A5766" t="s">
        <v>9984</v>
      </c>
      <c r="B5766" s="1">
        <v>43682.570185185185</v>
      </c>
      <c r="C5766" t="s">
        <v>7</v>
      </c>
      <c r="D5766" s="2">
        <v>135658594089</v>
      </c>
      <c r="E5766" t="s">
        <v>8</v>
      </c>
      <c r="F5766" t="s">
        <v>9</v>
      </c>
      <c r="G5766" t="b">
        <v>0</v>
      </c>
    </row>
    <row r="5767" spans="1:7">
      <c r="A5767" t="s">
        <v>9983</v>
      </c>
      <c r="B5767" s="1">
        <v>43682.570185185185</v>
      </c>
      <c r="C5767" t="s">
        <v>7</v>
      </c>
      <c r="D5767" s="2">
        <v>761672941787</v>
      </c>
      <c r="E5767" t="s">
        <v>8</v>
      </c>
      <c r="F5767" t="s">
        <v>9</v>
      </c>
      <c r="G5767" t="b">
        <v>0</v>
      </c>
    </row>
    <row r="5768" spans="1:7">
      <c r="A5768" t="s">
        <v>9982</v>
      </c>
      <c r="B5768" s="1">
        <v>43682.570185185185</v>
      </c>
      <c r="C5768" t="s">
        <v>7</v>
      </c>
      <c r="D5768" s="2">
        <v>10000014262</v>
      </c>
      <c r="E5768" t="s">
        <v>8</v>
      </c>
      <c r="F5768" t="s">
        <v>9</v>
      </c>
      <c r="G5768" t="b">
        <v>0</v>
      </c>
    </row>
    <row r="5769" spans="1:7">
      <c r="A5769" t="s">
        <v>9981</v>
      </c>
      <c r="B5769" s="1">
        <v>43682.570219907408</v>
      </c>
      <c r="C5769" t="s">
        <v>7</v>
      </c>
      <c r="D5769" s="2">
        <v>816625101283</v>
      </c>
      <c r="E5769" t="s">
        <v>8</v>
      </c>
      <c r="F5769" t="s">
        <v>9</v>
      </c>
      <c r="G5769" t="b">
        <v>0</v>
      </c>
    </row>
    <row r="5770" spans="1:7">
      <c r="A5770" t="s">
        <v>9980</v>
      </c>
      <c r="B5770" s="1">
        <v>43682.570219907408</v>
      </c>
      <c r="C5770" t="s">
        <v>7</v>
      </c>
      <c r="D5770" s="2">
        <v>133641923344</v>
      </c>
      <c r="E5770" t="s">
        <v>8</v>
      </c>
      <c r="F5770" t="s">
        <v>9</v>
      </c>
      <c r="G5770" t="b">
        <v>0</v>
      </c>
    </row>
    <row r="5771" spans="1:7">
      <c r="A5771" t="s">
        <v>9979</v>
      </c>
      <c r="B5771" s="1">
        <v>43682.570219907408</v>
      </c>
      <c r="C5771" t="s">
        <v>7</v>
      </c>
      <c r="D5771" s="2">
        <v>10000946476</v>
      </c>
      <c r="E5771" t="s">
        <v>8</v>
      </c>
      <c r="F5771" t="s">
        <v>9</v>
      </c>
      <c r="G5771" t="b">
        <v>0</v>
      </c>
    </row>
    <row r="5772" spans="1:7">
      <c r="A5772" t="s">
        <v>9978</v>
      </c>
      <c r="B5772" s="1">
        <v>43682.570069444446</v>
      </c>
      <c r="C5772" t="s">
        <v>7</v>
      </c>
      <c r="D5772" s="2">
        <v>271938154135</v>
      </c>
      <c r="E5772" t="s">
        <v>8</v>
      </c>
      <c r="F5772" t="s">
        <v>9</v>
      </c>
      <c r="G5772" t="b">
        <v>0</v>
      </c>
    </row>
    <row r="5773" spans="1:7">
      <c r="A5773" t="s">
        <v>9977</v>
      </c>
      <c r="B5773" s="1">
        <v>43682.570069444446</v>
      </c>
      <c r="C5773" t="s">
        <v>7</v>
      </c>
      <c r="D5773" s="2">
        <v>301093446854</v>
      </c>
      <c r="E5773" t="s">
        <v>8</v>
      </c>
      <c r="F5773" t="s">
        <v>9</v>
      </c>
      <c r="G5773" t="b">
        <v>0</v>
      </c>
    </row>
    <row r="5774" spans="1:7">
      <c r="A5774" t="s">
        <v>9976</v>
      </c>
      <c r="B5774" s="1">
        <v>43682.570069444446</v>
      </c>
      <c r="C5774" t="s">
        <v>7</v>
      </c>
      <c r="D5774" s="2">
        <v>352380185910</v>
      </c>
      <c r="E5774" t="s">
        <v>8</v>
      </c>
      <c r="F5774" t="s">
        <v>9</v>
      </c>
      <c r="G5774" t="b">
        <v>0</v>
      </c>
    </row>
    <row r="5775" spans="1:7">
      <c r="A5775" t="s">
        <v>9975</v>
      </c>
      <c r="B5775" s="1">
        <v>43682.570069444446</v>
      </c>
      <c r="C5775" t="s">
        <v>7</v>
      </c>
      <c r="D5775" s="2">
        <v>427651332776</v>
      </c>
      <c r="E5775" t="s">
        <v>8</v>
      </c>
      <c r="F5775" t="s">
        <v>9</v>
      </c>
      <c r="G5775" t="b">
        <v>0</v>
      </c>
    </row>
    <row r="5776" spans="1:7">
      <c r="A5776" t="s">
        <v>9974</v>
      </c>
      <c r="B5776" s="1">
        <v>43682.570069444446</v>
      </c>
      <c r="C5776" t="s">
        <v>7</v>
      </c>
      <c r="D5776" s="2">
        <v>481949407810</v>
      </c>
      <c r="E5776" t="s">
        <v>8</v>
      </c>
      <c r="F5776" t="s">
        <v>9</v>
      </c>
      <c r="G5776" t="b">
        <v>0</v>
      </c>
    </row>
    <row r="5777" spans="1:7">
      <c r="A5777" t="s">
        <v>9973</v>
      </c>
      <c r="B5777" s="1">
        <v>43682.570069444446</v>
      </c>
      <c r="C5777" t="s">
        <v>7</v>
      </c>
      <c r="D5777" s="2">
        <v>528578451354</v>
      </c>
      <c r="E5777" t="s">
        <v>8</v>
      </c>
      <c r="F5777" t="s">
        <v>9</v>
      </c>
      <c r="G5777" t="b">
        <v>0</v>
      </c>
    </row>
    <row r="5778" spans="1:7">
      <c r="A5778" t="s">
        <v>9972</v>
      </c>
      <c r="B5778" s="1">
        <v>43682.570069444446</v>
      </c>
      <c r="C5778" t="s">
        <v>7</v>
      </c>
      <c r="D5778" s="2">
        <v>623442821658</v>
      </c>
      <c r="E5778" t="s">
        <v>8</v>
      </c>
      <c r="F5778" t="s">
        <v>9</v>
      </c>
      <c r="G5778" t="b">
        <v>0</v>
      </c>
    </row>
    <row r="5779" spans="1:7">
      <c r="A5779" t="s">
        <v>9971</v>
      </c>
      <c r="B5779" s="1">
        <v>43682.570069444446</v>
      </c>
      <c r="C5779" t="s">
        <v>7</v>
      </c>
      <c r="D5779" s="2">
        <v>641990832182</v>
      </c>
      <c r="E5779" t="s">
        <v>8</v>
      </c>
      <c r="F5779" t="s">
        <v>9</v>
      </c>
      <c r="G5779" t="b">
        <v>0</v>
      </c>
    </row>
    <row r="5780" spans="1:7">
      <c r="A5780" t="s">
        <v>10289</v>
      </c>
      <c r="B5780" s="1">
        <v>43682.570069444446</v>
      </c>
      <c r="C5780" t="s">
        <v>7</v>
      </c>
      <c r="D5780" s="2">
        <v>680208972249</v>
      </c>
      <c r="E5780" t="s">
        <v>8</v>
      </c>
      <c r="F5780" t="s">
        <v>9</v>
      </c>
      <c r="G5780" t="b">
        <v>0</v>
      </c>
    </row>
    <row r="5781" spans="1:7">
      <c r="A5781" t="s">
        <v>10288</v>
      </c>
      <c r="B5781" s="1">
        <v>43682.570069444446</v>
      </c>
      <c r="C5781" t="s">
        <v>7</v>
      </c>
      <c r="D5781" s="2">
        <v>682525451762</v>
      </c>
      <c r="E5781" t="s">
        <v>8</v>
      </c>
      <c r="F5781" t="s">
        <v>9</v>
      </c>
      <c r="G5781" t="b">
        <v>0</v>
      </c>
    </row>
    <row r="5782" spans="1:7">
      <c r="A5782" t="s">
        <v>10287</v>
      </c>
      <c r="B5782" s="1">
        <v>43682.570069444446</v>
      </c>
      <c r="C5782" t="s">
        <v>7</v>
      </c>
      <c r="D5782" s="2">
        <v>839140411620</v>
      </c>
      <c r="E5782" t="s">
        <v>8</v>
      </c>
      <c r="F5782" t="s">
        <v>9</v>
      </c>
      <c r="G5782" t="b">
        <v>0</v>
      </c>
    </row>
    <row r="5783" spans="1:7">
      <c r="A5783" t="s">
        <v>10286</v>
      </c>
      <c r="B5783" s="1">
        <v>43682.570069444446</v>
      </c>
      <c r="C5783" t="s">
        <v>7</v>
      </c>
      <c r="D5783" s="2">
        <v>872751976630</v>
      </c>
      <c r="E5783" t="s">
        <v>8</v>
      </c>
      <c r="F5783" t="s">
        <v>9</v>
      </c>
      <c r="G5783" t="b">
        <v>0</v>
      </c>
    </row>
    <row r="5784" spans="1:7">
      <c r="A5784" t="s">
        <v>10285</v>
      </c>
      <c r="B5784" s="1">
        <v>43682.570069444446</v>
      </c>
      <c r="C5784" t="s">
        <v>7</v>
      </c>
      <c r="D5784" s="2">
        <v>884465258498</v>
      </c>
      <c r="E5784" t="s">
        <v>8</v>
      </c>
      <c r="F5784" t="s">
        <v>9</v>
      </c>
      <c r="G5784" t="b">
        <v>0</v>
      </c>
    </row>
    <row r="5785" spans="1:7">
      <c r="A5785" t="s">
        <v>10284</v>
      </c>
      <c r="B5785" s="1">
        <v>43682.570069444446</v>
      </c>
      <c r="C5785" t="s">
        <v>7</v>
      </c>
      <c r="D5785" s="2">
        <v>966540892323</v>
      </c>
      <c r="E5785" t="s">
        <v>8</v>
      </c>
      <c r="F5785" t="s">
        <v>9</v>
      </c>
      <c r="G5785" t="b">
        <v>0</v>
      </c>
    </row>
    <row r="5786" spans="1:7">
      <c r="A5786" t="s">
        <v>10283</v>
      </c>
      <c r="B5786" s="1">
        <v>43682.570069444446</v>
      </c>
      <c r="C5786" t="s">
        <v>7</v>
      </c>
      <c r="D5786" s="2">
        <v>249744109737</v>
      </c>
      <c r="E5786" t="s">
        <v>8</v>
      </c>
      <c r="F5786" t="s">
        <v>9</v>
      </c>
      <c r="G5786" t="b">
        <v>0</v>
      </c>
    </row>
    <row r="5787" spans="1:7">
      <c r="A5787" t="s">
        <v>10282</v>
      </c>
      <c r="B5787" s="1">
        <v>43682.570069444446</v>
      </c>
      <c r="C5787" t="s">
        <v>7</v>
      </c>
      <c r="D5787" s="2">
        <v>253071270532</v>
      </c>
      <c r="E5787" t="s">
        <v>8</v>
      </c>
      <c r="F5787" t="s">
        <v>9</v>
      </c>
      <c r="G5787" t="b">
        <v>0</v>
      </c>
    </row>
    <row r="5788" spans="1:7">
      <c r="A5788" t="s">
        <v>10281</v>
      </c>
      <c r="B5788" s="1">
        <v>43682.570069444446</v>
      </c>
      <c r="C5788" t="s">
        <v>7</v>
      </c>
      <c r="D5788" s="2">
        <v>282523421372</v>
      </c>
      <c r="E5788" t="s">
        <v>8</v>
      </c>
      <c r="F5788" t="s">
        <v>9</v>
      </c>
      <c r="G5788" t="b">
        <v>0</v>
      </c>
    </row>
    <row r="5789" spans="1:7">
      <c r="A5789" t="s">
        <v>10280</v>
      </c>
      <c r="B5789" s="1">
        <v>43682.570081018515</v>
      </c>
      <c r="C5789" t="s">
        <v>7</v>
      </c>
      <c r="D5789" s="2">
        <v>319746772221</v>
      </c>
      <c r="E5789" t="s">
        <v>8</v>
      </c>
      <c r="F5789" t="s">
        <v>9</v>
      </c>
      <c r="G5789" t="b">
        <v>0</v>
      </c>
    </row>
    <row r="5790" spans="1:7">
      <c r="A5790" t="s">
        <v>10279</v>
      </c>
      <c r="B5790" s="1">
        <v>43682.570069444446</v>
      </c>
      <c r="C5790" t="s">
        <v>7</v>
      </c>
      <c r="D5790" s="2">
        <v>454044998466</v>
      </c>
      <c r="E5790" t="s">
        <v>8</v>
      </c>
      <c r="F5790" t="s">
        <v>9</v>
      </c>
      <c r="G5790" t="b">
        <v>0</v>
      </c>
    </row>
    <row r="5791" spans="1:7">
      <c r="A5791" t="s">
        <v>10278</v>
      </c>
      <c r="B5791" s="1">
        <v>43682.570081018515</v>
      </c>
      <c r="C5791" t="s">
        <v>7</v>
      </c>
      <c r="D5791" s="2">
        <v>463992644138</v>
      </c>
      <c r="E5791" t="s">
        <v>8</v>
      </c>
      <c r="F5791" t="s">
        <v>9</v>
      </c>
      <c r="G5791" t="b">
        <v>0</v>
      </c>
    </row>
    <row r="5792" spans="1:7">
      <c r="A5792" t="s">
        <v>10277</v>
      </c>
      <c r="B5792" s="1">
        <v>43682.570081018515</v>
      </c>
      <c r="C5792" t="s">
        <v>7</v>
      </c>
      <c r="D5792" s="2">
        <v>579872320455</v>
      </c>
      <c r="E5792" t="s">
        <v>8</v>
      </c>
      <c r="F5792" t="s">
        <v>9</v>
      </c>
      <c r="G5792" t="b">
        <v>0</v>
      </c>
    </row>
    <row r="5793" spans="1:7">
      <c r="A5793" t="s">
        <v>10276</v>
      </c>
      <c r="B5793" s="1">
        <v>43682.570081018515</v>
      </c>
      <c r="C5793" t="s">
        <v>7</v>
      </c>
      <c r="D5793" s="2">
        <v>251933926436</v>
      </c>
      <c r="E5793" t="s">
        <v>8</v>
      </c>
      <c r="F5793" t="s">
        <v>9</v>
      </c>
      <c r="G5793" t="b">
        <v>0</v>
      </c>
    </row>
    <row r="5794" spans="1:7">
      <c r="A5794" t="s">
        <v>10275</v>
      </c>
      <c r="B5794" s="1">
        <v>43682.570081018515</v>
      </c>
      <c r="C5794" t="s">
        <v>7</v>
      </c>
      <c r="D5794" s="2">
        <v>462763223077</v>
      </c>
      <c r="E5794" t="s">
        <v>8</v>
      </c>
      <c r="F5794" t="s">
        <v>9</v>
      </c>
      <c r="G5794" t="b">
        <v>0</v>
      </c>
    </row>
    <row r="5795" spans="1:7">
      <c r="A5795" t="s">
        <v>10274</v>
      </c>
      <c r="B5795" s="1">
        <v>43682.570081018515</v>
      </c>
      <c r="C5795" t="s">
        <v>7</v>
      </c>
      <c r="D5795" s="2">
        <v>304106232132</v>
      </c>
      <c r="E5795" t="s">
        <v>8</v>
      </c>
      <c r="F5795" t="s">
        <v>9</v>
      </c>
      <c r="G5795" t="b">
        <v>0</v>
      </c>
    </row>
    <row r="5796" spans="1:7">
      <c r="A5796" t="s">
        <v>10273</v>
      </c>
      <c r="B5796" s="1">
        <v>43682.570081018515</v>
      </c>
      <c r="C5796" t="s">
        <v>7</v>
      </c>
      <c r="D5796" s="2">
        <v>367642511635</v>
      </c>
      <c r="E5796" t="s">
        <v>8</v>
      </c>
      <c r="F5796" t="s">
        <v>9</v>
      </c>
      <c r="G5796" t="b">
        <v>0</v>
      </c>
    </row>
    <row r="5797" spans="1:7">
      <c r="A5797" t="s">
        <v>10272</v>
      </c>
      <c r="B5797" s="1">
        <v>43682.570081018515</v>
      </c>
      <c r="C5797" t="s">
        <v>7</v>
      </c>
      <c r="D5797" s="2">
        <v>597071215349</v>
      </c>
      <c r="E5797" t="s">
        <v>8</v>
      </c>
      <c r="F5797" t="s">
        <v>9</v>
      </c>
      <c r="G5797" t="b">
        <v>0</v>
      </c>
    </row>
    <row r="5798" spans="1:7">
      <c r="A5798" t="s">
        <v>10271</v>
      </c>
      <c r="B5798" s="1">
        <v>43682.570081018515</v>
      </c>
      <c r="C5798" t="s">
        <v>7</v>
      </c>
      <c r="D5798" s="2">
        <v>768773785829</v>
      </c>
      <c r="E5798" t="s">
        <v>8</v>
      </c>
      <c r="F5798" t="s">
        <v>9</v>
      </c>
      <c r="G5798" t="b">
        <v>0</v>
      </c>
    </row>
    <row r="5799" spans="1:7">
      <c r="A5799" t="s">
        <v>10270</v>
      </c>
      <c r="B5799" s="1">
        <v>43682.570081018515</v>
      </c>
      <c r="C5799" t="s">
        <v>7</v>
      </c>
      <c r="D5799" s="2">
        <v>874511308150</v>
      </c>
      <c r="E5799" t="s">
        <v>8</v>
      </c>
      <c r="F5799" t="s">
        <v>9</v>
      </c>
      <c r="G5799" t="b">
        <v>0</v>
      </c>
    </row>
    <row r="5800" spans="1:7">
      <c r="A5800" t="s">
        <v>10269</v>
      </c>
      <c r="B5800" s="1">
        <v>43682.570081018515</v>
      </c>
      <c r="C5800" t="s">
        <v>7</v>
      </c>
      <c r="D5800" s="2">
        <v>959171004469</v>
      </c>
      <c r="E5800" t="s">
        <v>8</v>
      </c>
      <c r="F5800" t="s">
        <v>9</v>
      </c>
      <c r="G5800" t="b">
        <v>0</v>
      </c>
    </row>
    <row r="5801" spans="1:7">
      <c r="A5801" t="s">
        <v>10268</v>
      </c>
      <c r="B5801" s="1">
        <v>43682.570081018515</v>
      </c>
      <c r="C5801" t="s">
        <v>7</v>
      </c>
      <c r="D5801" s="2">
        <v>964366128316</v>
      </c>
      <c r="E5801" t="s">
        <v>8</v>
      </c>
      <c r="F5801" t="s">
        <v>9</v>
      </c>
      <c r="G5801" t="b">
        <v>0</v>
      </c>
    </row>
    <row r="5802" spans="1:7">
      <c r="A5802" t="s">
        <v>10267</v>
      </c>
      <c r="B5802" s="1">
        <v>43682.570081018515</v>
      </c>
      <c r="C5802" t="s">
        <v>7</v>
      </c>
      <c r="D5802" s="2">
        <v>160011210685</v>
      </c>
      <c r="E5802" t="s">
        <v>8</v>
      </c>
      <c r="F5802" t="s">
        <v>9</v>
      </c>
      <c r="G5802" t="b">
        <v>0</v>
      </c>
    </row>
    <row r="5803" spans="1:7">
      <c r="A5803" t="s">
        <v>10266</v>
      </c>
      <c r="B5803" s="1">
        <v>43682.570081018515</v>
      </c>
      <c r="C5803" t="s">
        <v>7</v>
      </c>
      <c r="D5803" s="2">
        <v>300001306444</v>
      </c>
      <c r="E5803" t="s">
        <v>8</v>
      </c>
      <c r="F5803" t="s">
        <v>9</v>
      </c>
      <c r="G5803" t="b">
        <v>0</v>
      </c>
    </row>
    <row r="5804" spans="1:7">
      <c r="A5804" t="s">
        <v>10265</v>
      </c>
      <c r="B5804" s="1">
        <v>43682.570081018515</v>
      </c>
      <c r="C5804" t="s">
        <v>7</v>
      </c>
      <c r="D5804" s="2">
        <v>335546066667</v>
      </c>
      <c r="E5804" t="s">
        <v>8</v>
      </c>
      <c r="F5804" t="s">
        <v>9</v>
      </c>
      <c r="G5804" t="b">
        <v>0</v>
      </c>
    </row>
    <row r="5805" spans="1:7">
      <c r="A5805" t="s">
        <v>10264</v>
      </c>
      <c r="B5805" s="1">
        <v>43682.570081018515</v>
      </c>
      <c r="C5805" t="s">
        <v>7</v>
      </c>
      <c r="D5805" s="2">
        <v>360898126871</v>
      </c>
      <c r="E5805" t="s">
        <v>8</v>
      </c>
      <c r="F5805" t="s">
        <v>9</v>
      </c>
      <c r="G5805" t="b">
        <v>0</v>
      </c>
    </row>
    <row r="5806" spans="1:7">
      <c r="A5806" t="s">
        <v>10263</v>
      </c>
      <c r="B5806" s="1">
        <v>43682.570081018515</v>
      </c>
      <c r="C5806" t="s">
        <v>7</v>
      </c>
      <c r="D5806" s="2">
        <v>475031923573</v>
      </c>
      <c r="E5806" t="s">
        <v>8</v>
      </c>
      <c r="F5806" t="s">
        <v>9</v>
      </c>
      <c r="G5806" t="b">
        <v>0</v>
      </c>
    </row>
    <row r="5807" spans="1:7">
      <c r="A5807" t="s">
        <v>10262</v>
      </c>
      <c r="B5807" s="1">
        <v>43682.570081018515</v>
      </c>
      <c r="C5807" t="s">
        <v>7</v>
      </c>
      <c r="D5807" s="2">
        <v>692597869370</v>
      </c>
      <c r="E5807" t="s">
        <v>8</v>
      </c>
      <c r="F5807" t="s">
        <v>9</v>
      </c>
      <c r="G5807" t="b">
        <v>0</v>
      </c>
    </row>
    <row r="5808" spans="1:7">
      <c r="A5808" t="s">
        <v>10261</v>
      </c>
      <c r="B5808" s="1">
        <v>43682.570081018515</v>
      </c>
      <c r="C5808" t="s">
        <v>7</v>
      </c>
      <c r="D5808" s="2">
        <v>716183112177</v>
      </c>
      <c r="E5808" t="s">
        <v>8</v>
      </c>
      <c r="F5808" t="s">
        <v>9</v>
      </c>
      <c r="G5808" t="b">
        <v>0</v>
      </c>
    </row>
    <row r="5809" spans="1:7">
      <c r="A5809" t="s">
        <v>10260</v>
      </c>
      <c r="B5809" s="1">
        <v>43682.570081018515</v>
      </c>
      <c r="C5809" t="s">
        <v>7</v>
      </c>
      <c r="D5809" s="2">
        <v>773694306877</v>
      </c>
      <c r="E5809" t="s">
        <v>8</v>
      </c>
      <c r="F5809" t="s">
        <v>9</v>
      </c>
      <c r="G5809" t="b">
        <v>0</v>
      </c>
    </row>
    <row r="5810" spans="1:7">
      <c r="A5810" t="s">
        <v>10259</v>
      </c>
      <c r="B5810" s="1">
        <v>43682.570081018515</v>
      </c>
      <c r="C5810" t="s">
        <v>7</v>
      </c>
      <c r="D5810" s="2">
        <v>141194275122</v>
      </c>
      <c r="E5810" t="s">
        <v>8</v>
      </c>
      <c r="F5810" t="s">
        <v>9</v>
      </c>
      <c r="G5810" t="b">
        <v>0</v>
      </c>
    </row>
    <row r="5811" spans="1:7">
      <c r="A5811" t="s">
        <v>10258</v>
      </c>
      <c r="B5811" s="1">
        <v>43682.570081018515</v>
      </c>
      <c r="C5811" t="s">
        <v>7</v>
      </c>
      <c r="D5811" s="2">
        <v>257693413748</v>
      </c>
      <c r="E5811" t="s">
        <v>8</v>
      </c>
      <c r="F5811" t="s">
        <v>9</v>
      </c>
      <c r="G5811" t="b">
        <v>0</v>
      </c>
    </row>
    <row r="5812" spans="1:7">
      <c r="A5812" t="s">
        <v>10257</v>
      </c>
      <c r="B5812" s="1">
        <v>43682.570081018515</v>
      </c>
      <c r="C5812" t="s">
        <v>7</v>
      </c>
      <c r="D5812" s="2">
        <v>267948220434</v>
      </c>
      <c r="E5812" t="s">
        <v>8</v>
      </c>
      <c r="F5812" t="s">
        <v>9</v>
      </c>
      <c r="G5812" t="b">
        <v>0</v>
      </c>
    </row>
    <row r="5813" spans="1:7">
      <c r="A5813" t="s">
        <v>10256</v>
      </c>
      <c r="B5813" s="1">
        <v>43682.570081018515</v>
      </c>
      <c r="C5813" t="s">
        <v>7</v>
      </c>
      <c r="D5813" s="2">
        <v>300001385446</v>
      </c>
      <c r="E5813" t="s">
        <v>8</v>
      </c>
      <c r="F5813" t="s">
        <v>9</v>
      </c>
      <c r="G5813" t="b">
        <v>0</v>
      </c>
    </row>
    <row r="5814" spans="1:7">
      <c r="A5814" t="s">
        <v>10255</v>
      </c>
      <c r="B5814" s="1">
        <v>43682.570081018515</v>
      </c>
      <c r="C5814" t="s">
        <v>7</v>
      </c>
      <c r="D5814" s="2">
        <v>300001741564</v>
      </c>
      <c r="E5814" t="s">
        <v>8</v>
      </c>
      <c r="F5814" t="s">
        <v>9</v>
      </c>
      <c r="G5814" t="b">
        <v>0</v>
      </c>
    </row>
    <row r="5815" spans="1:7">
      <c r="A5815" t="s">
        <v>10254</v>
      </c>
      <c r="B5815" s="1">
        <v>43682.570081018515</v>
      </c>
      <c r="C5815" t="s">
        <v>7</v>
      </c>
      <c r="D5815" s="2">
        <v>10000000905</v>
      </c>
      <c r="E5815" t="s">
        <v>8</v>
      </c>
      <c r="F5815" t="s">
        <v>9</v>
      </c>
      <c r="G5815" t="b">
        <v>0</v>
      </c>
    </row>
    <row r="5816" spans="1:7">
      <c r="A5816" t="s">
        <v>10253</v>
      </c>
      <c r="B5816" s="1">
        <v>43682.570081018515</v>
      </c>
      <c r="C5816" t="s">
        <v>7</v>
      </c>
      <c r="D5816" s="2">
        <v>10001020528</v>
      </c>
      <c r="E5816" t="s">
        <v>8</v>
      </c>
      <c r="F5816" t="s">
        <v>9</v>
      </c>
      <c r="G5816" t="b">
        <v>0</v>
      </c>
    </row>
    <row r="5817" spans="1:7">
      <c r="A5817" t="s">
        <v>9794</v>
      </c>
      <c r="B5817" s="1">
        <v>43682.570081018515</v>
      </c>
      <c r="C5817" t="s">
        <v>7</v>
      </c>
      <c r="D5817" s="2">
        <v>187561359642</v>
      </c>
      <c r="E5817" t="s">
        <v>8</v>
      </c>
      <c r="F5817" t="s">
        <v>9</v>
      </c>
      <c r="G5817" t="b">
        <v>0</v>
      </c>
    </row>
    <row r="5818" spans="1:7">
      <c r="A5818" t="s">
        <v>9793</v>
      </c>
      <c r="B5818" s="1">
        <v>43682.570092592592</v>
      </c>
      <c r="C5818" t="s">
        <v>7</v>
      </c>
      <c r="D5818" s="2">
        <v>300001647825</v>
      </c>
      <c r="E5818" t="s">
        <v>8</v>
      </c>
      <c r="F5818" t="s">
        <v>9</v>
      </c>
      <c r="G5818" t="b">
        <v>0</v>
      </c>
    </row>
    <row r="5819" spans="1:7">
      <c r="A5819" t="s">
        <v>9792</v>
      </c>
      <c r="B5819" s="1">
        <v>43682.570081018515</v>
      </c>
      <c r="C5819" t="s">
        <v>7</v>
      </c>
      <c r="D5819" s="2">
        <v>300001713636</v>
      </c>
      <c r="E5819" t="s">
        <v>8</v>
      </c>
      <c r="F5819" t="s">
        <v>9</v>
      </c>
      <c r="G5819" t="b">
        <v>0</v>
      </c>
    </row>
    <row r="5820" spans="1:7">
      <c r="A5820" t="s">
        <v>9791</v>
      </c>
      <c r="B5820" s="1">
        <v>43682.570081018515</v>
      </c>
      <c r="C5820" t="s">
        <v>7</v>
      </c>
      <c r="D5820" s="2">
        <v>301928656128</v>
      </c>
      <c r="E5820" t="s">
        <v>8</v>
      </c>
      <c r="F5820" t="s">
        <v>9</v>
      </c>
      <c r="G5820" t="b">
        <v>0</v>
      </c>
    </row>
    <row r="5821" spans="1:7">
      <c r="A5821" t="s">
        <v>9790</v>
      </c>
      <c r="B5821" s="1">
        <v>43682.5700462963</v>
      </c>
      <c r="C5821" t="s">
        <v>7</v>
      </c>
      <c r="D5821" s="2">
        <v>10001380897</v>
      </c>
      <c r="E5821" t="s">
        <v>8</v>
      </c>
      <c r="F5821" t="s">
        <v>9</v>
      </c>
      <c r="G5821" t="b">
        <v>0</v>
      </c>
    </row>
    <row r="5822" spans="1:7">
      <c r="A5822" t="s">
        <v>9789</v>
      </c>
      <c r="B5822" s="1">
        <v>43682.570057870369</v>
      </c>
      <c r="C5822" t="s">
        <v>7</v>
      </c>
      <c r="D5822" s="2">
        <v>10001770723</v>
      </c>
      <c r="E5822" t="s">
        <v>8</v>
      </c>
      <c r="F5822" t="s">
        <v>9</v>
      </c>
      <c r="G5822" t="b">
        <v>0</v>
      </c>
    </row>
    <row r="5823" spans="1:7">
      <c r="A5823" t="s">
        <v>9788</v>
      </c>
      <c r="B5823" s="1">
        <v>43682.5700462963</v>
      </c>
      <c r="C5823" t="s">
        <v>7</v>
      </c>
      <c r="D5823" s="2">
        <v>143363791422</v>
      </c>
      <c r="E5823" t="s">
        <v>8</v>
      </c>
      <c r="F5823" t="s">
        <v>9</v>
      </c>
      <c r="G5823" t="b">
        <v>0</v>
      </c>
    </row>
    <row r="5824" spans="1:7">
      <c r="A5824" t="s">
        <v>9787</v>
      </c>
      <c r="B5824" s="1">
        <v>43682.5700462963</v>
      </c>
      <c r="C5824" t="s">
        <v>7</v>
      </c>
      <c r="D5824" s="2">
        <v>191231198479</v>
      </c>
      <c r="E5824" t="s">
        <v>8</v>
      </c>
      <c r="F5824" t="s">
        <v>9</v>
      </c>
      <c r="G5824" t="b">
        <v>0</v>
      </c>
    </row>
    <row r="5825" spans="1:7">
      <c r="A5825" t="s">
        <v>9786</v>
      </c>
      <c r="B5825" s="1">
        <v>43682.5700462963</v>
      </c>
      <c r="C5825" t="s">
        <v>7</v>
      </c>
      <c r="D5825" s="2">
        <v>201663559448</v>
      </c>
      <c r="E5825" t="s">
        <v>8</v>
      </c>
      <c r="F5825" t="s">
        <v>9</v>
      </c>
      <c r="G5825" t="b">
        <v>0</v>
      </c>
    </row>
    <row r="5826" spans="1:7">
      <c r="A5826" t="s">
        <v>9785</v>
      </c>
      <c r="B5826" s="1">
        <v>43682.570057870369</v>
      </c>
      <c r="C5826" t="s">
        <v>7</v>
      </c>
      <c r="D5826" s="2">
        <v>225716127068</v>
      </c>
      <c r="E5826" t="s">
        <v>8</v>
      </c>
      <c r="F5826" t="s">
        <v>9</v>
      </c>
      <c r="G5826" t="b">
        <v>0</v>
      </c>
    </row>
    <row r="5827" spans="1:7">
      <c r="A5827" t="s">
        <v>9784</v>
      </c>
      <c r="B5827" s="1">
        <v>43682.5700462963</v>
      </c>
      <c r="C5827" t="s">
        <v>7</v>
      </c>
      <c r="D5827" s="2">
        <v>262377646701</v>
      </c>
      <c r="E5827" t="s">
        <v>8</v>
      </c>
      <c r="F5827" t="s">
        <v>9</v>
      </c>
      <c r="G5827" t="b">
        <v>0</v>
      </c>
    </row>
    <row r="5828" spans="1:7">
      <c r="A5828" t="s">
        <v>9783</v>
      </c>
      <c r="B5828" s="1">
        <v>43682.5700462963</v>
      </c>
      <c r="C5828" t="s">
        <v>7</v>
      </c>
      <c r="D5828" s="2">
        <v>267637535944</v>
      </c>
      <c r="E5828" t="s">
        <v>8</v>
      </c>
      <c r="F5828" t="s">
        <v>9</v>
      </c>
      <c r="G5828" t="b">
        <v>0</v>
      </c>
    </row>
    <row r="5829" spans="1:7">
      <c r="A5829" t="s">
        <v>9782</v>
      </c>
      <c r="B5829" s="1">
        <v>43682.5700462963</v>
      </c>
      <c r="C5829" t="s">
        <v>7</v>
      </c>
      <c r="D5829" s="2">
        <v>277403211493</v>
      </c>
      <c r="E5829" t="s">
        <v>8</v>
      </c>
      <c r="F5829" t="s">
        <v>9</v>
      </c>
      <c r="G5829" t="b">
        <v>0</v>
      </c>
    </row>
    <row r="5830" spans="1:7">
      <c r="A5830" t="s">
        <v>9781</v>
      </c>
      <c r="B5830" s="1">
        <v>43682.5700462963</v>
      </c>
      <c r="C5830" t="s">
        <v>7</v>
      </c>
      <c r="D5830" s="2">
        <v>288681915919</v>
      </c>
      <c r="E5830" t="s">
        <v>8</v>
      </c>
      <c r="F5830" t="s">
        <v>9</v>
      </c>
      <c r="G5830" t="b">
        <v>0</v>
      </c>
    </row>
    <row r="5831" spans="1:7">
      <c r="A5831" t="s">
        <v>9780</v>
      </c>
      <c r="B5831" s="1">
        <v>43682.570057870369</v>
      </c>
      <c r="C5831" t="s">
        <v>7</v>
      </c>
      <c r="D5831" s="2">
        <v>300002011826</v>
      </c>
      <c r="E5831" t="s">
        <v>8</v>
      </c>
      <c r="F5831" t="s">
        <v>9</v>
      </c>
      <c r="G5831" t="b">
        <v>0</v>
      </c>
    </row>
    <row r="5832" spans="1:7">
      <c r="A5832" t="s">
        <v>9779</v>
      </c>
      <c r="B5832" s="1">
        <v>43682.5700462963</v>
      </c>
      <c r="C5832" t="s">
        <v>7</v>
      </c>
      <c r="D5832" s="2">
        <v>300002147634</v>
      </c>
      <c r="E5832" t="s">
        <v>8</v>
      </c>
      <c r="F5832" t="s">
        <v>9</v>
      </c>
      <c r="G5832" t="b">
        <v>0</v>
      </c>
    </row>
    <row r="5833" spans="1:7">
      <c r="A5833" t="s">
        <v>9778</v>
      </c>
      <c r="B5833" s="1">
        <v>43682.5700462963</v>
      </c>
      <c r="C5833" t="s">
        <v>7</v>
      </c>
      <c r="D5833" s="2">
        <v>308467747234</v>
      </c>
      <c r="E5833" t="s">
        <v>8</v>
      </c>
      <c r="F5833" t="s">
        <v>9</v>
      </c>
      <c r="G5833" t="b">
        <v>0</v>
      </c>
    </row>
    <row r="5834" spans="1:7">
      <c r="A5834" t="s">
        <v>9777</v>
      </c>
      <c r="B5834" s="1">
        <v>43682.5700462963</v>
      </c>
      <c r="C5834" t="s">
        <v>7</v>
      </c>
      <c r="D5834" s="2">
        <v>366227856271</v>
      </c>
      <c r="E5834" t="s">
        <v>8</v>
      </c>
      <c r="F5834" t="s">
        <v>9</v>
      </c>
      <c r="G5834" t="b">
        <v>0</v>
      </c>
    </row>
    <row r="5835" spans="1:7">
      <c r="A5835" t="s">
        <v>9776</v>
      </c>
      <c r="B5835" s="1">
        <v>43682.5700462963</v>
      </c>
      <c r="C5835" t="s">
        <v>7</v>
      </c>
      <c r="D5835" s="2">
        <v>379518797168</v>
      </c>
      <c r="E5835" t="s">
        <v>8</v>
      </c>
      <c r="F5835" t="s">
        <v>9</v>
      </c>
      <c r="G5835" t="b">
        <v>0</v>
      </c>
    </row>
    <row r="5836" spans="1:7">
      <c r="A5836" t="s">
        <v>9775</v>
      </c>
      <c r="B5836" s="1">
        <v>43682.5700462963</v>
      </c>
      <c r="C5836" t="s">
        <v>7</v>
      </c>
      <c r="D5836" s="2">
        <v>381461318457</v>
      </c>
      <c r="E5836" t="s">
        <v>8</v>
      </c>
      <c r="F5836" t="s">
        <v>9</v>
      </c>
      <c r="G5836" t="b">
        <v>0</v>
      </c>
    </row>
    <row r="5837" spans="1:7">
      <c r="A5837" t="s">
        <v>9774</v>
      </c>
      <c r="B5837" s="1">
        <v>43682.570057870369</v>
      </c>
      <c r="C5837" t="s">
        <v>7</v>
      </c>
      <c r="D5837" s="2">
        <v>390000101039</v>
      </c>
      <c r="E5837" t="s">
        <v>8</v>
      </c>
      <c r="F5837" t="s">
        <v>9</v>
      </c>
      <c r="G5837" t="b">
        <v>0</v>
      </c>
    </row>
    <row r="5838" spans="1:7">
      <c r="A5838" t="s">
        <v>9773</v>
      </c>
      <c r="B5838" s="1">
        <v>43682.5700462963</v>
      </c>
      <c r="C5838" t="s">
        <v>7</v>
      </c>
      <c r="D5838" s="2">
        <v>432113353433</v>
      </c>
      <c r="E5838" t="s">
        <v>8</v>
      </c>
      <c r="F5838" t="s">
        <v>9</v>
      </c>
      <c r="G5838" t="b">
        <v>0</v>
      </c>
    </row>
    <row r="5839" spans="1:7">
      <c r="A5839" t="s">
        <v>9772</v>
      </c>
      <c r="B5839" s="1">
        <v>43682.5700462963</v>
      </c>
      <c r="C5839" t="s">
        <v>7</v>
      </c>
      <c r="D5839" s="2">
        <v>442252841285</v>
      </c>
      <c r="E5839" t="s">
        <v>8</v>
      </c>
      <c r="F5839" t="s">
        <v>9</v>
      </c>
      <c r="G5839" t="b">
        <v>0</v>
      </c>
    </row>
    <row r="5840" spans="1:7">
      <c r="A5840" t="s">
        <v>9771</v>
      </c>
      <c r="B5840" s="1">
        <v>43682.5700462963</v>
      </c>
      <c r="C5840" t="s">
        <v>7</v>
      </c>
      <c r="D5840" s="2">
        <v>491646527144</v>
      </c>
      <c r="E5840" t="s">
        <v>8</v>
      </c>
      <c r="F5840" t="s">
        <v>9</v>
      </c>
      <c r="G5840" t="b">
        <v>0</v>
      </c>
    </row>
    <row r="5841" spans="1:7">
      <c r="A5841" t="s">
        <v>9770</v>
      </c>
      <c r="B5841" s="1">
        <v>43682.5700462963</v>
      </c>
      <c r="C5841" t="s">
        <v>7</v>
      </c>
      <c r="D5841" s="2">
        <v>524212287488</v>
      </c>
      <c r="E5841" t="s">
        <v>8</v>
      </c>
      <c r="F5841" t="s">
        <v>9</v>
      </c>
      <c r="G5841" t="b">
        <v>0</v>
      </c>
    </row>
    <row r="5842" spans="1:7">
      <c r="A5842" t="s">
        <v>9769</v>
      </c>
      <c r="B5842" s="1">
        <v>43682.570081018515</v>
      </c>
      <c r="C5842" t="s">
        <v>7</v>
      </c>
      <c r="D5842" s="2">
        <v>10000137110</v>
      </c>
      <c r="E5842" t="s">
        <v>8</v>
      </c>
      <c r="F5842" t="s">
        <v>9</v>
      </c>
      <c r="G5842" t="b">
        <v>0</v>
      </c>
    </row>
    <row r="5843" spans="1:7">
      <c r="A5843" t="s">
        <v>9768</v>
      </c>
      <c r="B5843" s="1">
        <v>43682.5700462963</v>
      </c>
      <c r="C5843" t="s">
        <v>7</v>
      </c>
      <c r="D5843" s="2">
        <v>10000427388</v>
      </c>
      <c r="E5843" t="s">
        <v>8</v>
      </c>
      <c r="F5843" t="s">
        <v>9</v>
      </c>
      <c r="G5843" t="b">
        <v>0</v>
      </c>
    </row>
    <row r="5844" spans="1:7">
      <c r="A5844" t="s">
        <v>9767</v>
      </c>
      <c r="B5844" s="1">
        <v>43682.5700462963</v>
      </c>
      <c r="C5844" t="s">
        <v>7</v>
      </c>
      <c r="D5844" s="2">
        <v>10001677660</v>
      </c>
      <c r="E5844" t="s">
        <v>8</v>
      </c>
      <c r="F5844" t="s">
        <v>9</v>
      </c>
      <c r="G5844" t="b">
        <v>0</v>
      </c>
    </row>
    <row r="5845" spans="1:7">
      <c r="A5845" t="s">
        <v>9766</v>
      </c>
      <c r="B5845" s="1">
        <v>43682.5700462963</v>
      </c>
      <c r="C5845" t="s">
        <v>7</v>
      </c>
      <c r="D5845" s="2">
        <v>113212232837</v>
      </c>
      <c r="E5845" t="s">
        <v>8</v>
      </c>
      <c r="F5845" t="s">
        <v>9</v>
      </c>
      <c r="G5845" t="b">
        <v>0</v>
      </c>
    </row>
    <row r="5846" spans="1:7">
      <c r="A5846" t="s">
        <v>9765</v>
      </c>
      <c r="B5846" s="1">
        <v>43682.5700462963</v>
      </c>
      <c r="C5846" t="s">
        <v>7</v>
      </c>
      <c r="D5846" s="2">
        <v>172457602711</v>
      </c>
      <c r="E5846" t="s">
        <v>8</v>
      </c>
      <c r="F5846" t="s">
        <v>9</v>
      </c>
      <c r="G5846" t="b">
        <v>0</v>
      </c>
    </row>
    <row r="5847" spans="1:7">
      <c r="A5847" t="s">
        <v>9764</v>
      </c>
      <c r="B5847" s="1">
        <v>43682.5700462963</v>
      </c>
      <c r="C5847" t="s">
        <v>7</v>
      </c>
      <c r="D5847" s="2">
        <v>201547302481</v>
      </c>
      <c r="E5847" t="s">
        <v>8</v>
      </c>
      <c r="F5847" t="s">
        <v>9</v>
      </c>
      <c r="G5847" t="b">
        <v>0</v>
      </c>
    </row>
    <row r="5848" spans="1:7">
      <c r="A5848" t="s">
        <v>9763</v>
      </c>
      <c r="B5848" s="1">
        <v>43682.5700462963</v>
      </c>
      <c r="C5848" t="s">
        <v>7</v>
      </c>
      <c r="D5848" s="2">
        <v>204343311646</v>
      </c>
      <c r="E5848" t="s">
        <v>8</v>
      </c>
      <c r="F5848" t="s">
        <v>9</v>
      </c>
      <c r="G5848" t="b">
        <v>0</v>
      </c>
    </row>
    <row r="5849" spans="1:7">
      <c r="A5849" t="s">
        <v>9762</v>
      </c>
      <c r="B5849" s="1">
        <v>43682.5700462963</v>
      </c>
      <c r="C5849" t="s">
        <v>7</v>
      </c>
      <c r="D5849" s="2">
        <v>232346052958</v>
      </c>
      <c r="E5849" t="s">
        <v>8</v>
      </c>
      <c r="F5849" t="s">
        <v>9</v>
      </c>
      <c r="G5849" t="b">
        <v>0</v>
      </c>
    </row>
    <row r="5850" spans="1:7">
      <c r="A5850" t="s">
        <v>9761</v>
      </c>
      <c r="B5850" s="1">
        <v>43682.5700462963</v>
      </c>
      <c r="C5850" t="s">
        <v>7</v>
      </c>
      <c r="D5850" s="2">
        <v>284328773401</v>
      </c>
      <c r="E5850" t="s">
        <v>8</v>
      </c>
      <c r="F5850" t="s">
        <v>9</v>
      </c>
      <c r="G5850" t="b">
        <v>0</v>
      </c>
    </row>
    <row r="5851" spans="1:7">
      <c r="A5851" t="s">
        <v>9760</v>
      </c>
      <c r="B5851" s="1">
        <v>43682.5700462963</v>
      </c>
      <c r="C5851" t="s">
        <v>7</v>
      </c>
      <c r="D5851" s="2">
        <v>303538300686</v>
      </c>
      <c r="E5851" t="s">
        <v>8</v>
      </c>
      <c r="F5851" t="s">
        <v>9</v>
      </c>
      <c r="G5851" t="b">
        <v>0</v>
      </c>
    </row>
    <row r="5852" spans="1:7">
      <c r="A5852" t="s">
        <v>9759</v>
      </c>
      <c r="B5852" s="1">
        <v>43682.5700462963</v>
      </c>
      <c r="C5852" t="s">
        <v>7</v>
      </c>
      <c r="D5852" s="2">
        <v>316487770314</v>
      </c>
      <c r="E5852" t="s">
        <v>8</v>
      </c>
      <c r="F5852" t="s">
        <v>9</v>
      </c>
      <c r="G5852" t="b">
        <v>0</v>
      </c>
    </row>
    <row r="5853" spans="1:7">
      <c r="A5853" t="s">
        <v>9758</v>
      </c>
      <c r="B5853" s="1">
        <v>43682.5700462963</v>
      </c>
      <c r="C5853" t="s">
        <v>7</v>
      </c>
      <c r="D5853" s="2">
        <v>346608636807</v>
      </c>
      <c r="E5853" t="s">
        <v>8</v>
      </c>
      <c r="F5853" t="s">
        <v>9</v>
      </c>
      <c r="G5853" t="b">
        <v>0</v>
      </c>
    </row>
    <row r="5854" spans="1:7">
      <c r="A5854" t="s">
        <v>9757</v>
      </c>
      <c r="B5854" s="1">
        <v>43682.5700462963</v>
      </c>
      <c r="C5854" t="s">
        <v>7</v>
      </c>
      <c r="D5854" s="2">
        <v>359817157827</v>
      </c>
      <c r="E5854" t="s">
        <v>8</v>
      </c>
      <c r="F5854" t="s">
        <v>9</v>
      </c>
      <c r="G5854" t="b">
        <v>0</v>
      </c>
    </row>
    <row r="5855" spans="1:7">
      <c r="A5855" t="s">
        <v>9756</v>
      </c>
      <c r="B5855" s="1">
        <v>43682.5700462963</v>
      </c>
      <c r="C5855" t="s">
        <v>7</v>
      </c>
      <c r="D5855" s="2">
        <v>371667777910</v>
      </c>
      <c r="E5855" t="s">
        <v>8</v>
      </c>
      <c r="F5855" t="s">
        <v>9</v>
      </c>
      <c r="G5855" t="b">
        <v>0</v>
      </c>
    </row>
    <row r="5856" spans="1:7">
      <c r="A5856" t="s">
        <v>9755</v>
      </c>
      <c r="B5856" s="1">
        <v>43682.5700462963</v>
      </c>
      <c r="C5856" t="s">
        <v>7</v>
      </c>
      <c r="D5856" s="2">
        <v>371695809155</v>
      </c>
      <c r="E5856" t="s">
        <v>8</v>
      </c>
      <c r="F5856" t="s">
        <v>9</v>
      </c>
      <c r="G5856" t="b">
        <v>0</v>
      </c>
    </row>
    <row r="5857" spans="1:7">
      <c r="A5857" t="s">
        <v>9754</v>
      </c>
      <c r="B5857" s="1">
        <v>43682.5700462963</v>
      </c>
      <c r="C5857" t="s">
        <v>7</v>
      </c>
      <c r="D5857" s="2">
        <v>382082588801</v>
      </c>
      <c r="E5857" t="s">
        <v>8</v>
      </c>
      <c r="F5857" t="s">
        <v>9</v>
      </c>
      <c r="G5857" t="b">
        <v>0</v>
      </c>
    </row>
    <row r="5858" spans="1:7">
      <c r="A5858" t="s">
        <v>9753</v>
      </c>
      <c r="B5858" s="1">
        <v>43682.5700462963</v>
      </c>
      <c r="C5858" t="s">
        <v>7</v>
      </c>
      <c r="D5858" s="2">
        <v>413073252129</v>
      </c>
      <c r="E5858" t="s">
        <v>8</v>
      </c>
      <c r="F5858" t="s">
        <v>9</v>
      </c>
      <c r="G5858" t="b">
        <v>0</v>
      </c>
    </row>
    <row r="5859" spans="1:7">
      <c r="A5859" t="s">
        <v>9752</v>
      </c>
      <c r="B5859" s="1">
        <v>43682.5700462963</v>
      </c>
      <c r="C5859" t="s">
        <v>7</v>
      </c>
      <c r="D5859" s="2">
        <v>418948408131</v>
      </c>
      <c r="E5859" t="s">
        <v>8</v>
      </c>
      <c r="F5859" t="s">
        <v>9</v>
      </c>
      <c r="G5859" t="b">
        <v>0</v>
      </c>
    </row>
    <row r="5860" spans="1:7">
      <c r="A5860" t="s">
        <v>9751</v>
      </c>
      <c r="B5860" s="1">
        <v>43682.570034722223</v>
      </c>
      <c r="C5860" t="s">
        <v>7</v>
      </c>
      <c r="D5860" s="2">
        <v>437659558469</v>
      </c>
      <c r="E5860" t="s">
        <v>8</v>
      </c>
      <c r="F5860" t="s">
        <v>9</v>
      </c>
      <c r="G5860" t="b">
        <v>0</v>
      </c>
    </row>
    <row r="5861" spans="1:7">
      <c r="A5861" t="s">
        <v>9750</v>
      </c>
      <c r="B5861" s="1">
        <v>43682.5700462963</v>
      </c>
      <c r="C5861" t="s">
        <v>7</v>
      </c>
      <c r="D5861" s="2">
        <v>444767461259</v>
      </c>
      <c r="E5861" t="s">
        <v>8</v>
      </c>
      <c r="F5861" t="s">
        <v>9</v>
      </c>
      <c r="G5861" t="b">
        <v>0</v>
      </c>
    </row>
    <row r="5862" spans="1:7">
      <c r="A5862" t="s">
        <v>9749</v>
      </c>
      <c r="B5862" s="1">
        <v>43682.570034722223</v>
      </c>
      <c r="C5862" t="s">
        <v>7</v>
      </c>
      <c r="D5862" s="2">
        <v>458338512583</v>
      </c>
      <c r="E5862" t="s">
        <v>8</v>
      </c>
      <c r="F5862" t="s">
        <v>9</v>
      </c>
      <c r="G5862" t="b">
        <v>0</v>
      </c>
    </row>
    <row r="5863" spans="1:7">
      <c r="A5863" t="s">
        <v>9748</v>
      </c>
      <c r="B5863" s="1">
        <v>43682.5700462963</v>
      </c>
      <c r="C5863" t="s">
        <v>7</v>
      </c>
      <c r="D5863" s="2">
        <v>487382227154</v>
      </c>
      <c r="E5863" t="s">
        <v>8</v>
      </c>
      <c r="F5863" t="s">
        <v>9</v>
      </c>
      <c r="G5863" t="b">
        <v>0</v>
      </c>
    </row>
    <row r="5864" spans="1:7">
      <c r="A5864" t="s">
        <v>9747</v>
      </c>
      <c r="B5864" s="1">
        <v>43682.570034722223</v>
      </c>
      <c r="C5864" t="s">
        <v>7</v>
      </c>
      <c r="D5864" s="2">
        <v>493159611756</v>
      </c>
      <c r="E5864" t="s">
        <v>8</v>
      </c>
      <c r="F5864" t="s">
        <v>9</v>
      </c>
      <c r="G5864" t="b">
        <v>0</v>
      </c>
    </row>
    <row r="5865" spans="1:7">
      <c r="A5865" t="s">
        <v>9746</v>
      </c>
      <c r="B5865" s="1">
        <v>43682.570034722223</v>
      </c>
      <c r="C5865" t="s">
        <v>7</v>
      </c>
      <c r="D5865" s="2">
        <v>518417779565</v>
      </c>
      <c r="E5865" t="s">
        <v>8</v>
      </c>
      <c r="F5865" t="s">
        <v>9</v>
      </c>
      <c r="G5865" t="b">
        <v>0</v>
      </c>
    </row>
    <row r="5866" spans="1:7">
      <c r="A5866" t="s">
        <v>9745</v>
      </c>
      <c r="B5866" s="1">
        <v>43682.5700462963</v>
      </c>
      <c r="C5866" t="s">
        <v>7</v>
      </c>
      <c r="D5866" s="2">
        <v>526071087322</v>
      </c>
      <c r="E5866" t="s">
        <v>8</v>
      </c>
      <c r="F5866" t="s">
        <v>9</v>
      </c>
      <c r="G5866" t="b">
        <v>0</v>
      </c>
    </row>
    <row r="5867" spans="1:7">
      <c r="A5867" t="s">
        <v>9744</v>
      </c>
      <c r="B5867" s="1">
        <v>43682.5700462963</v>
      </c>
      <c r="C5867" t="s">
        <v>7</v>
      </c>
      <c r="D5867" s="2">
        <v>528118630630</v>
      </c>
      <c r="E5867" t="s">
        <v>8</v>
      </c>
      <c r="F5867" t="s">
        <v>9</v>
      </c>
      <c r="G5867" t="b">
        <v>0</v>
      </c>
    </row>
    <row r="5868" spans="1:7">
      <c r="A5868" t="s">
        <v>9743</v>
      </c>
      <c r="B5868" s="1">
        <v>43682.5700462963</v>
      </c>
      <c r="C5868" t="s">
        <v>7</v>
      </c>
      <c r="D5868" s="2">
        <v>528243819070</v>
      </c>
      <c r="E5868" t="s">
        <v>8</v>
      </c>
      <c r="F5868" t="s">
        <v>9</v>
      </c>
      <c r="G5868" t="b">
        <v>0</v>
      </c>
    </row>
    <row r="5869" spans="1:7">
      <c r="A5869" t="s">
        <v>9742</v>
      </c>
      <c r="B5869" s="1">
        <v>43682.5700462963</v>
      </c>
      <c r="C5869" t="s">
        <v>7</v>
      </c>
      <c r="D5869" s="2">
        <v>528254365823</v>
      </c>
      <c r="E5869" t="s">
        <v>8</v>
      </c>
      <c r="F5869" t="s">
        <v>9</v>
      </c>
      <c r="G5869" t="b">
        <v>0</v>
      </c>
    </row>
    <row r="5870" spans="1:7">
      <c r="A5870" t="s">
        <v>9741</v>
      </c>
      <c r="B5870" s="1">
        <v>43682.5700462963</v>
      </c>
      <c r="C5870" t="s">
        <v>7</v>
      </c>
      <c r="D5870" s="2">
        <v>530318689837</v>
      </c>
      <c r="E5870" t="s">
        <v>8</v>
      </c>
      <c r="F5870" t="s">
        <v>9</v>
      </c>
      <c r="G5870" t="b">
        <v>0</v>
      </c>
    </row>
    <row r="5871" spans="1:7">
      <c r="A5871" t="s">
        <v>9740</v>
      </c>
      <c r="B5871" s="1">
        <v>43682.5700462963</v>
      </c>
      <c r="C5871" t="s">
        <v>7</v>
      </c>
      <c r="D5871" s="2">
        <v>539525038829</v>
      </c>
      <c r="E5871" t="s">
        <v>8</v>
      </c>
      <c r="F5871" t="s">
        <v>9</v>
      </c>
      <c r="G5871" t="b">
        <v>0</v>
      </c>
    </row>
    <row r="5872" spans="1:7">
      <c r="A5872" t="s">
        <v>9739</v>
      </c>
      <c r="B5872" s="1">
        <v>43682.5700462963</v>
      </c>
      <c r="C5872" t="s">
        <v>7</v>
      </c>
      <c r="D5872" s="2">
        <v>54278425275</v>
      </c>
      <c r="E5872" t="s">
        <v>8</v>
      </c>
      <c r="F5872" t="s">
        <v>9</v>
      </c>
      <c r="G5872" t="b">
        <v>0</v>
      </c>
    </row>
    <row r="5873" spans="1:7">
      <c r="A5873" t="s">
        <v>9738</v>
      </c>
      <c r="B5873" s="1">
        <v>43682.5700462963</v>
      </c>
      <c r="C5873" t="s">
        <v>7</v>
      </c>
      <c r="D5873" s="2">
        <v>544374033374</v>
      </c>
      <c r="E5873" t="s">
        <v>8</v>
      </c>
      <c r="F5873" t="s">
        <v>9</v>
      </c>
      <c r="G5873" t="b">
        <v>0</v>
      </c>
    </row>
    <row r="5874" spans="1:7">
      <c r="A5874" t="s">
        <v>9737</v>
      </c>
      <c r="B5874" s="1">
        <v>43682.5700462963</v>
      </c>
      <c r="C5874" t="s">
        <v>7</v>
      </c>
      <c r="D5874" s="2">
        <v>545425780630</v>
      </c>
      <c r="E5874" t="s">
        <v>8</v>
      </c>
      <c r="F5874" t="s">
        <v>9</v>
      </c>
      <c r="G5874" t="b">
        <v>0</v>
      </c>
    </row>
    <row r="5875" spans="1:7">
      <c r="A5875" t="s">
        <v>14159</v>
      </c>
      <c r="B5875" s="1">
        <v>43682.570057870369</v>
      </c>
      <c r="C5875" t="s">
        <v>7</v>
      </c>
      <c r="D5875" s="2">
        <v>307549418828</v>
      </c>
      <c r="E5875" t="s">
        <v>8</v>
      </c>
      <c r="F5875" t="s">
        <v>9</v>
      </c>
      <c r="G5875" t="b">
        <v>0</v>
      </c>
    </row>
    <row r="5876" spans="1:7">
      <c r="A5876" t="s">
        <v>14160</v>
      </c>
      <c r="B5876" s="1">
        <v>43682.570057870369</v>
      </c>
      <c r="C5876" t="s">
        <v>7</v>
      </c>
      <c r="D5876" s="2">
        <v>865872971044</v>
      </c>
      <c r="E5876" t="s">
        <v>8</v>
      </c>
      <c r="F5876" t="s">
        <v>9</v>
      </c>
      <c r="G5876" t="b">
        <v>0</v>
      </c>
    </row>
    <row r="5877" spans="1:7">
      <c r="A5877" t="s">
        <v>14161</v>
      </c>
      <c r="B5877" s="1">
        <v>43682.570057870369</v>
      </c>
      <c r="C5877" t="s">
        <v>7</v>
      </c>
      <c r="D5877" s="2">
        <v>866608442210</v>
      </c>
      <c r="E5877" t="s">
        <v>8</v>
      </c>
      <c r="F5877" t="s">
        <v>9</v>
      </c>
      <c r="G5877" t="b">
        <v>0</v>
      </c>
    </row>
    <row r="5878" spans="1:7">
      <c r="A5878" t="s">
        <v>14162</v>
      </c>
      <c r="B5878" s="1">
        <v>43682.570057870369</v>
      </c>
      <c r="C5878" t="s">
        <v>7</v>
      </c>
      <c r="D5878" s="2">
        <v>885444652577</v>
      </c>
      <c r="E5878" t="s">
        <v>8</v>
      </c>
      <c r="F5878" t="s">
        <v>9</v>
      </c>
      <c r="G5878" t="b">
        <v>0</v>
      </c>
    </row>
    <row r="5879" spans="1:7">
      <c r="A5879" t="s">
        <v>14163</v>
      </c>
      <c r="B5879" s="1">
        <v>43682.570092592592</v>
      </c>
      <c r="C5879" t="s">
        <v>7</v>
      </c>
      <c r="D5879" s="2">
        <v>885008366649</v>
      </c>
      <c r="E5879" t="s">
        <v>8</v>
      </c>
      <c r="F5879" t="s">
        <v>9</v>
      </c>
      <c r="G5879" t="b">
        <v>0</v>
      </c>
    </row>
    <row r="5880" spans="1:7">
      <c r="A5880" t="s">
        <v>14164</v>
      </c>
      <c r="B5880" s="1">
        <v>43682.570092592592</v>
      </c>
      <c r="C5880" t="s">
        <v>7</v>
      </c>
      <c r="D5880" s="2">
        <v>732371715171</v>
      </c>
      <c r="E5880" t="s">
        <v>8</v>
      </c>
      <c r="F5880" t="s">
        <v>9</v>
      </c>
      <c r="G5880" t="b">
        <v>0</v>
      </c>
    </row>
    <row r="5881" spans="1:7">
      <c r="A5881" t="s">
        <v>14165</v>
      </c>
      <c r="B5881" s="1">
        <v>43682.570138888892</v>
      </c>
      <c r="C5881" t="s">
        <v>7</v>
      </c>
      <c r="D5881" s="2">
        <v>650517142451</v>
      </c>
      <c r="E5881" t="s">
        <v>8</v>
      </c>
      <c r="F5881" t="s">
        <v>9</v>
      </c>
      <c r="G5881" t="b">
        <v>0</v>
      </c>
    </row>
    <row r="5882" spans="1:7">
      <c r="A5882" t="s">
        <v>14166</v>
      </c>
      <c r="B5882" s="1">
        <v>43682.570138888892</v>
      </c>
      <c r="C5882" t="s">
        <v>7</v>
      </c>
      <c r="D5882" s="2">
        <v>865789667227</v>
      </c>
      <c r="E5882" t="s">
        <v>8</v>
      </c>
      <c r="F5882" t="s">
        <v>9</v>
      </c>
      <c r="G5882" t="b">
        <v>0</v>
      </c>
    </row>
    <row r="5883" spans="1:7">
      <c r="A5883" t="s">
        <v>14167</v>
      </c>
      <c r="B5883" s="1">
        <v>43682.570069444446</v>
      </c>
      <c r="C5883" t="s">
        <v>7</v>
      </c>
      <c r="D5883" s="2">
        <v>342483564381</v>
      </c>
      <c r="E5883" t="s">
        <v>8</v>
      </c>
      <c r="F5883" t="s">
        <v>9</v>
      </c>
      <c r="G5883" t="b">
        <v>0</v>
      </c>
    </row>
    <row r="5884" spans="1:7">
      <c r="A5884" t="s">
        <v>14168</v>
      </c>
      <c r="B5884" s="1">
        <v>43682.570069444446</v>
      </c>
      <c r="C5884" t="s">
        <v>7</v>
      </c>
      <c r="D5884" s="2">
        <v>353561868332</v>
      </c>
      <c r="E5884" t="s">
        <v>8</v>
      </c>
      <c r="F5884" t="s">
        <v>9</v>
      </c>
      <c r="G5884" t="b">
        <v>0</v>
      </c>
    </row>
    <row r="5885" spans="1:7">
      <c r="A5885" t="s">
        <v>14169</v>
      </c>
      <c r="B5885" s="1">
        <v>43682.570069444446</v>
      </c>
      <c r="C5885" t="s">
        <v>7</v>
      </c>
      <c r="D5885" s="2">
        <v>647857808174</v>
      </c>
      <c r="E5885" t="s">
        <v>8</v>
      </c>
      <c r="F5885" t="s">
        <v>9</v>
      </c>
      <c r="G5885" t="b">
        <v>0</v>
      </c>
    </row>
    <row r="5886" spans="1:7">
      <c r="A5886" t="s">
        <v>14170</v>
      </c>
      <c r="B5886" s="1">
        <v>43682.570057870369</v>
      </c>
      <c r="C5886" t="s">
        <v>7</v>
      </c>
      <c r="D5886" s="2">
        <v>882349843176</v>
      </c>
      <c r="E5886" t="s">
        <v>8</v>
      </c>
      <c r="F5886" t="s">
        <v>9</v>
      </c>
      <c r="G5886" t="b">
        <v>0</v>
      </c>
    </row>
    <row r="5887" spans="1:7">
      <c r="A5887" t="s">
        <v>14171</v>
      </c>
      <c r="B5887" s="1">
        <v>43682.570069444446</v>
      </c>
      <c r="C5887" t="s">
        <v>7</v>
      </c>
      <c r="D5887" s="2">
        <v>882644673278</v>
      </c>
      <c r="E5887" t="s">
        <v>8</v>
      </c>
      <c r="F5887" t="s">
        <v>9</v>
      </c>
      <c r="G5887" t="b">
        <v>0</v>
      </c>
    </row>
    <row r="5888" spans="1:7">
      <c r="A5888" t="s">
        <v>14172</v>
      </c>
      <c r="B5888" s="1">
        <v>43682.570069444446</v>
      </c>
      <c r="C5888" t="s">
        <v>7</v>
      </c>
      <c r="D5888" s="2">
        <v>885365802789</v>
      </c>
      <c r="E5888" t="s">
        <v>8</v>
      </c>
      <c r="F5888" t="s">
        <v>9</v>
      </c>
      <c r="G5888" t="b">
        <v>0</v>
      </c>
    </row>
    <row r="5889" spans="1:7">
      <c r="A5889" t="s">
        <v>14173</v>
      </c>
      <c r="B5889" s="1">
        <v>43682.570104166669</v>
      </c>
      <c r="C5889" t="s">
        <v>7</v>
      </c>
      <c r="D5889" s="2">
        <v>647833840686</v>
      </c>
      <c r="E5889" t="s">
        <v>8</v>
      </c>
      <c r="F5889" t="s">
        <v>9</v>
      </c>
      <c r="G5889" t="b">
        <v>0</v>
      </c>
    </row>
    <row r="5890" spans="1:7">
      <c r="A5890" t="s">
        <v>14174</v>
      </c>
      <c r="B5890" s="1">
        <v>43682.570104166669</v>
      </c>
      <c r="C5890" t="s">
        <v>7</v>
      </c>
      <c r="D5890" s="2">
        <v>885791803884</v>
      </c>
      <c r="E5890" t="s">
        <v>8</v>
      </c>
      <c r="F5890" t="s">
        <v>9</v>
      </c>
      <c r="G5890" t="b">
        <v>0</v>
      </c>
    </row>
    <row r="5891" spans="1:7">
      <c r="A5891" t="s">
        <v>14175</v>
      </c>
      <c r="B5891" s="1">
        <v>43682.570069444446</v>
      </c>
      <c r="C5891" t="s">
        <v>7</v>
      </c>
      <c r="D5891" s="2">
        <v>386151222856</v>
      </c>
      <c r="E5891" t="s">
        <v>8</v>
      </c>
      <c r="F5891" t="s">
        <v>9</v>
      </c>
      <c r="G5891" t="b">
        <v>0</v>
      </c>
    </row>
    <row r="5892" spans="1:7">
      <c r="A5892" t="s">
        <v>14176</v>
      </c>
      <c r="B5892" s="1">
        <v>43682.570069444446</v>
      </c>
      <c r="C5892" t="s">
        <v>7</v>
      </c>
      <c r="D5892" s="2">
        <v>387188216018</v>
      </c>
      <c r="E5892" t="s">
        <v>8</v>
      </c>
      <c r="F5892" t="s">
        <v>9</v>
      </c>
      <c r="G5892" t="b">
        <v>0</v>
      </c>
    </row>
    <row r="5893" spans="1:7">
      <c r="A5893" t="s">
        <v>14177</v>
      </c>
      <c r="B5893" s="1">
        <v>43682.570069444446</v>
      </c>
      <c r="C5893" t="s">
        <v>7</v>
      </c>
      <c r="D5893" s="2">
        <v>645924852547</v>
      </c>
      <c r="E5893" t="s">
        <v>8</v>
      </c>
      <c r="F5893" t="s">
        <v>9</v>
      </c>
      <c r="G5893" t="b">
        <v>0</v>
      </c>
    </row>
    <row r="5894" spans="1:7">
      <c r="A5894" t="s">
        <v>14178</v>
      </c>
      <c r="B5894" s="1">
        <v>43682.570069444446</v>
      </c>
      <c r="C5894" t="s">
        <v>7</v>
      </c>
      <c r="D5894" s="2">
        <v>863750325132</v>
      </c>
      <c r="E5894" t="s">
        <v>8</v>
      </c>
      <c r="F5894" t="s">
        <v>9</v>
      </c>
      <c r="G5894" t="b">
        <v>0</v>
      </c>
    </row>
    <row r="5895" spans="1:7">
      <c r="A5895" t="s">
        <v>14179</v>
      </c>
      <c r="B5895" s="1">
        <v>43682.570081018515</v>
      </c>
      <c r="C5895" t="s">
        <v>7</v>
      </c>
      <c r="D5895" s="2">
        <v>90749178684</v>
      </c>
      <c r="E5895" t="s">
        <v>8</v>
      </c>
      <c r="F5895" t="s">
        <v>9</v>
      </c>
      <c r="G5895" t="b">
        <v>0</v>
      </c>
    </row>
    <row r="5896" spans="1:7">
      <c r="A5896" t="s">
        <v>14180</v>
      </c>
      <c r="B5896" s="1">
        <v>43682.570069444446</v>
      </c>
      <c r="C5896" t="s">
        <v>7</v>
      </c>
      <c r="D5896" s="2">
        <v>907340434070</v>
      </c>
      <c r="E5896" t="s">
        <v>8</v>
      </c>
      <c r="F5896" t="s">
        <v>9</v>
      </c>
      <c r="G5896" t="b">
        <v>0</v>
      </c>
    </row>
    <row r="5897" spans="1:7">
      <c r="A5897" t="s">
        <v>14181</v>
      </c>
      <c r="B5897" s="1">
        <v>43682.570069444446</v>
      </c>
      <c r="C5897" t="s">
        <v>7</v>
      </c>
      <c r="D5897" s="2">
        <v>911028615770</v>
      </c>
      <c r="E5897" t="s">
        <v>8</v>
      </c>
      <c r="F5897" t="s">
        <v>9</v>
      </c>
      <c r="G5897" t="b">
        <v>0</v>
      </c>
    </row>
    <row r="5898" spans="1:7">
      <c r="A5898" t="s">
        <v>14182</v>
      </c>
      <c r="B5898" s="1">
        <v>43682.570104166669</v>
      </c>
      <c r="C5898" t="s">
        <v>7</v>
      </c>
      <c r="D5898" s="2">
        <v>387236452283</v>
      </c>
      <c r="E5898" t="s">
        <v>8</v>
      </c>
      <c r="F5898" t="s">
        <v>9</v>
      </c>
      <c r="G5898" t="b">
        <v>0</v>
      </c>
    </row>
    <row r="5899" spans="1:7">
      <c r="A5899" t="s">
        <v>14183</v>
      </c>
      <c r="B5899" s="1">
        <v>43682.570104166669</v>
      </c>
      <c r="C5899" t="s">
        <v>7</v>
      </c>
      <c r="D5899" s="2">
        <v>200000419834</v>
      </c>
      <c r="E5899" t="s">
        <v>8</v>
      </c>
      <c r="F5899" t="s">
        <v>9</v>
      </c>
      <c r="G5899" t="b">
        <v>0</v>
      </c>
    </row>
    <row r="5900" spans="1:7">
      <c r="A5900" t="s">
        <v>14184</v>
      </c>
      <c r="B5900" s="1">
        <v>43682.570115740738</v>
      </c>
      <c r="C5900" t="s">
        <v>7</v>
      </c>
      <c r="D5900" s="2">
        <v>716732571510</v>
      </c>
      <c r="E5900" t="s">
        <v>8</v>
      </c>
      <c r="F5900" t="s">
        <v>9</v>
      </c>
      <c r="G5900" t="b">
        <v>0</v>
      </c>
    </row>
    <row r="5901" spans="1:7">
      <c r="A5901" t="s">
        <v>14185</v>
      </c>
      <c r="B5901" s="1">
        <v>43682.570127314815</v>
      </c>
      <c r="C5901" t="s">
        <v>7</v>
      </c>
      <c r="D5901" s="2">
        <v>200000322477</v>
      </c>
      <c r="E5901" t="s">
        <v>8</v>
      </c>
      <c r="F5901" t="s">
        <v>9</v>
      </c>
      <c r="G5901" t="b">
        <v>0</v>
      </c>
    </row>
    <row r="5902" spans="1:7">
      <c r="A5902" t="s">
        <v>14186</v>
      </c>
      <c r="B5902" s="1">
        <v>43682.570115740738</v>
      </c>
      <c r="C5902" t="s">
        <v>7</v>
      </c>
      <c r="D5902" s="2">
        <v>866532631456</v>
      </c>
      <c r="E5902" t="s">
        <v>8</v>
      </c>
      <c r="F5902" t="s">
        <v>9</v>
      </c>
      <c r="G5902" t="b">
        <v>0</v>
      </c>
    </row>
    <row r="5903" spans="1:7">
      <c r="A5903" t="s">
        <v>14187</v>
      </c>
      <c r="B5903" s="1">
        <v>43682.570104166669</v>
      </c>
      <c r="C5903" t="s">
        <v>7</v>
      </c>
      <c r="D5903" s="2">
        <v>907369712960</v>
      </c>
      <c r="E5903" t="s">
        <v>8</v>
      </c>
      <c r="F5903" t="s">
        <v>9</v>
      </c>
      <c r="G5903" t="b">
        <v>0</v>
      </c>
    </row>
    <row r="5904" spans="1:7">
      <c r="A5904" t="s">
        <v>14188</v>
      </c>
      <c r="B5904" s="1">
        <v>43682.570127314815</v>
      </c>
      <c r="C5904" t="s">
        <v>7</v>
      </c>
      <c r="D5904" s="2">
        <v>385745745410</v>
      </c>
      <c r="E5904" t="s">
        <v>8</v>
      </c>
      <c r="F5904" t="s">
        <v>9</v>
      </c>
      <c r="G5904" t="b">
        <v>0</v>
      </c>
    </row>
    <row r="5905" spans="1:7">
      <c r="A5905" t="s">
        <v>14189</v>
      </c>
      <c r="B5905" s="1">
        <v>43682.570127314815</v>
      </c>
      <c r="C5905" t="s">
        <v>7</v>
      </c>
      <c r="D5905" s="2">
        <v>663452840171</v>
      </c>
      <c r="E5905" t="s">
        <v>8</v>
      </c>
      <c r="F5905" t="s">
        <v>9</v>
      </c>
      <c r="G5905" t="b">
        <v>0</v>
      </c>
    </row>
    <row r="5906" spans="1:7">
      <c r="A5906" t="s">
        <v>14190</v>
      </c>
      <c r="B5906" s="1">
        <v>43682.570127314815</v>
      </c>
      <c r="C5906" t="s">
        <v>7</v>
      </c>
      <c r="D5906" s="2">
        <v>768734042132</v>
      </c>
      <c r="E5906" t="s">
        <v>8</v>
      </c>
      <c r="F5906" t="s">
        <v>9</v>
      </c>
      <c r="G5906" t="b">
        <v>0</v>
      </c>
    </row>
    <row r="5907" spans="1:7">
      <c r="A5907" t="s">
        <v>14191</v>
      </c>
      <c r="B5907" s="1">
        <v>43682.570104166669</v>
      </c>
      <c r="C5907" t="s">
        <v>7</v>
      </c>
      <c r="D5907" s="2">
        <v>733461280353</v>
      </c>
      <c r="E5907" t="s">
        <v>8</v>
      </c>
      <c r="F5907" t="s">
        <v>9</v>
      </c>
      <c r="G5907" t="b">
        <v>0</v>
      </c>
    </row>
    <row r="5908" spans="1:7">
      <c r="A5908" t="s">
        <v>14192</v>
      </c>
      <c r="B5908" s="1">
        <v>43682.570127314815</v>
      </c>
      <c r="C5908" t="s">
        <v>7</v>
      </c>
      <c r="D5908" s="2">
        <v>215437524271</v>
      </c>
      <c r="E5908" t="s">
        <v>8</v>
      </c>
      <c r="F5908" t="s">
        <v>9</v>
      </c>
      <c r="G5908" t="b">
        <v>0</v>
      </c>
    </row>
    <row r="5909" spans="1:7">
      <c r="A5909" t="s">
        <v>14193</v>
      </c>
      <c r="B5909" s="1">
        <v>43682.570127314815</v>
      </c>
      <c r="C5909" t="s">
        <v>7</v>
      </c>
      <c r="D5909" s="2">
        <v>362667858620</v>
      </c>
      <c r="E5909" t="s">
        <v>8</v>
      </c>
      <c r="F5909" t="s">
        <v>9</v>
      </c>
      <c r="G5909" t="b">
        <v>0</v>
      </c>
    </row>
    <row r="5910" spans="1:7">
      <c r="A5910" t="s">
        <v>14194</v>
      </c>
      <c r="B5910" s="1">
        <v>43682.570127314815</v>
      </c>
      <c r="C5910" t="s">
        <v>7</v>
      </c>
      <c r="D5910" s="2">
        <v>307543897465</v>
      </c>
      <c r="E5910" t="s">
        <v>8</v>
      </c>
      <c r="F5910" t="s">
        <v>9</v>
      </c>
      <c r="G5910" t="b">
        <v>0</v>
      </c>
    </row>
    <row r="5911" spans="1:7">
      <c r="A5911" t="s">
        <v>14195</v>
      </c>
      <c r="B5911" s="1">
        <v>43682.570104166669</v>
      </c>
      <c r="C5911" t="s">
        <v>7</v>
      </c>
      <c r="D5911" s="2">
        <v>864251468311</v>
      </c>
      <c r="E5911" t="s">
        <v>8</v>
      </c>
      <c r="F5911" t="s">
        <v>9</v>
      </c>
      <c r="G5911" t="b">
        <v>0</v>
      </c>
    </row>
    <row r="5912" spans="1:7">
      <c r="A5912" t="s">
        <v>14196</v>
      </c>
      <c r="B5912" s="1">
        <v>43682.570115740738</v>
      </c>
      <c r="C5912" t="s">
        <v>7</v>
      </c>
      <c r="D5912" s="2">
        <v>386863638640</v>
      </c>
      <c r="E5912" t="s">
        <v>8</v>
      </c>
      <c r="F5912" t="s">
        <v>9</v>
      </c>
      <c r="G5912" t="b">
        <v>0</v>
      </c>
    </row>
    <row r="5913" spans="1:7">
      <c r="A5913" t="s">
        <v>14197</v>
      </c>
      <c r="B5913" s="1">
        <v>43682.570138888892</v>
      </c>
      <c r="C5913" t="s">
        <v>7</v>
      </c>
      <c r="D5913" s="2">
        <v>866514457467</v>
      </c>
      <c r="E5913" t="s">
        <v>8</v>
      </c>
      <c r="F5913" t="s">
        <v>9</v>
      </c>
      <c r="G5913" t="b">
        <v>0</v>
      </c>
    </row>
    <row r="5914" spans="1:7">
      <c r="A5914" t="s">
        <v>14198</v>
      </c>
      <c r="B5914" s="1">
        <v>43682.570081018515</v>
      </c>
      <c r="C5914" t="s">
        <v>7</v>
      </c>
      <c r="D5914" s="2">
        <v>680673683352</v>
      </c>
      <c r="E5914" t="s">
        <v>8</v>
      </c>
      <c r="F5914" t="s">
        <v>9</v>
      </c>
      <c r="G5914" t="b">
        <v>0</v>
      </c>
    </row>
    <row r="5915" spans="1:7">
      <c r="A5915" t="s">
        <v>14199</v>
      </c>
      <c r="B5915" s="1">
        <v>43682.570081018515</v>
      </c>
      <c r="C5915" t="s">
        <v>7</v>
      </c>
      <c r="D5915" s="2">
        <v>681917029408</v>
      </c>
      <c r="E5915" t="s">
        <v>8</v>
      </c>
      <c r="F5915" t="s">
        <v>9</v>
      </c>
      <c r="G5915" t="b">
        <v>0</v>
      </c>
    </row>
    <row r="5916" spans="1:7">
      <c r="A5916" t="s">
        <v>14200</v>
      </c>
      <c r="B5916" s="1">
        <v>43682.570081018515</v>
      </c>
      <c r="C5916" t="s">
        <v>7</v>
      </c>
      <c r="D5916" s="2">
        <v>716781724857</v>
      </c>
      <c r="E5916" t="s">
        <v>8</v>
      </c>
      <c r="F5916" t="s">
        <v>9</v>
      </c>
      <c r="G5916" t="b">
        <v>0</v>
      </c>
    </row>
    <row r="5917" spans="1:7">
      <c r="A5917" t="s">
        <v>14201</v>
      </c>
      <c r="B5917" s="1">
        <v>43682.570081018515</v>
      </c>
      <c r="C5917" t="s">
        <v>7</v>
      </c>
      <c r="D5917" s="2">
        <v>865041828184</v>
      </c>
      <c r="E5917" t="s">
        <v>8</v>
      </c>
      <c r="F5917" t="s">
        <v>9</v>
      </c>
      <c r="G5917" t="b">
        <v>0</v>
      </c>
    </row>
    <row r="5918" spans="1:7">
      <c r="A5918" t="s">
        <v>14202</v>
      </c>
      <c r="B5918" s="1">
        <v>43682.570069444446</v>
      </c>
      <c r="C5918" t="s">
        <v>7</v>
      </c>
      <c r="D5918" s="2">
        <v>879176331178</v>
      </c>
      <c r="E5918" t="s">
        <v>8</v>
      </c>
      <c r="F5918" t="s">
        <v>9</v>
      </c>
      <c r="G5918" t="b">
        <v>0</v>
      </c>
    </row>
    <row r="5919" spans="1:7">
      <c r="A5919" t="s">
        <v>14203</v>
      </c>
      <c r="B5919" s="1">
        <v>43682.570081018515</v>
      </c>
      <c r="C5919" t="s">
        <v>7</v>
      </c>
      <c r="D5919" s="2">
        <v>883211838755</v>
      </c>
      <c r="E5919" t="s">
        <v>8</v>
      </c>
      <c r="F5919" t="s">
        <v>9</v>
      </c>
      <c r="G5919" t="b">
        <v>0</v>
      </c>
    </row>
    <row r="5920" spans="1:7">
      <c r="A5920" t="s">
        <v>14204</v>
      </c>
      <c r="B5920" s="1">
        <v>43682.570081018515</v>
      </c>
      <c r="C5920" t="s">
        <v>7</v>
      </c>
      <c r="D5920" s="2">
        <v>915789468730</v>
      </c>
      <c r="E5920" t="s">
        <v>8</v>
      </c>
      <c r="F5920" t="s">
        <v>9</v>
      </c>
      <c r="G5920" t="b">
        <v>0</v>
      </c>
    </row>
    <row r="5921" spans="1:7">
      <c r="A5921" t="s">
        <v>14205</v>
      </c>
      <c r="B5921" s="1">
        <v>43682.570081018515</v>
      </c>
      <c r="C5921" t="s">
        <v>7</v>
      </c>
      <c r="D5921" s="2">
        <v>974798550803</v>
      </c>
      <c r="E5921" t="s">
        <v>8</v>
      </c>
      <c r="F5921" t="s">
        <v>9</v>
      </c>
      <c r="G5921" t="b">
        <v>0</v>
      </c>
    </row>
    <row r="5922" spans="1:7">
      <c r="A5922" t="s">
        <v>14206</v>
      </c>
      <c r="B5922" s="1">
        <v>43682.570081018515</v>
      </c>
      <c r="C5922" t="s">
        <v>7</v>
      </c>
      <c r="D5922" s="2">
        <v>976038789154</v>
      </c>
      <c r="E5922" t="s">
        <v>8</v>
      </c>
      <c r="F5922" t="s">
        <v>9</v>
      </c>
      <c r="G5922" t="b">
        <v>0</v>
      </c>
    </row>
    <row r="5923" spans="1:7">
      <c r="A5923" t="s">
        <v>14207</v>
      </c>
      <c r="B5923" s="1">
        <v>43682.570069444446</v>
      </c>
      <c r="C5923" t="s">
        <v>7</v>
      </c>
      <c r="D5923" s="2">
        <v>353373030503</v>
      </c>
      <c r="E5923" t="s">
        <v>8</v>
      </c>
      <c r="F5923" t="s">
        <v>9</v>
      </c>
      <c r="G5923" t="b">
        <v>0</v>
      </c>
    </row>
    <row r="5924" spans="1:7">
      <c r="A5924" t="s">
        <v>14208</v>
      </c>
      <c r="B5924" s="1">
        <v>43682.570081018515</v>
      </c>
      <c r="C5924" t="s">
        <v>7</v>
      </c>
      <c r="D5924" s="2">
        <v>364453103226</v>
      </c>
      <c r="E5924" t="s">
        <v>8</v>
      </c>
      <c r="F5924" t="s">
        <v>9</v>
      </c>
      <c r="G5924" t="b">
        <v>0</v>
      </c>
    </row>
    <row r="5925" spans="1:7">
      <c r="A5925" t="s">
        <v>14116</v>
      </c>
      <c r="B5925" s="1">
        <v>43682.570081018515</v>
      </c>
      <c r="C5925" t="s">
        <v>7</v>
      </c>
      <c r="D5925" s="2">
        <v>645629492433</v>
      </c>
      <c r="E5925" t="s">
        <v>8</v>
      </c>
      <c r="F5925" t="s">
        <v>9</v>
      </c>
      <c r="G5925" t="b">
        <v>0</v>
      </c>
    </row>
    <row r="5926" spans="1:7">
      <c r="A5926" t="s">
        <v>14111</v>
      </c>
      <c r="B5926" s="1">
        <v>43682.570081018515</v>
      </c>
      <c r="C5926" t="s">
        <v>7</v>
      </c>
      <c r="D5926" s="2">
        <v>681341795164</v>
      </c>
      <c r="E5926" t="s">
        <v>8</v>
      </c>
      <c r="F5926" t="s">
        <v>9</v>
      </c>
      <c r="G5926" t="b">
        <v>0</v>
      </c>
    </row>
    <row r="5927" spans="1:7">
      <c r="A5927" t="s">
        <v>14104</v>
      </c>
      <c r="B5927" s="1">
        <v>43682.570069444446</v>
      </c>
      <c r="C5927" t="s">
        <v>7</v>
      </c>
      <c r="D5927" s="2">
        <v>771288828468</v>
      </c>
      <c r="E5927" t="s">
        <v>8</v>
      </c>
      <c r="F5927" t="s">
        <v>9</v>
      </c>
      <c r="G5927" t="b">
        <v>0</v>
      </c>
    </row>
    <row r="5928" spans="1:7">
      <c r="A5928" t="s">
        <v>14098</v>
      </c>
      <c r="B5928" s="1">
        <v>43682.570081018515</v>
      </c>
      <c r="C5928" t="s">
        <v>7</v>
      </c>
      <c r="D5928" s="2">
        <v>878142835575</v>
      </c>
      <c r="E5928" t="s">
        <v>8</v>
      </c>
      <c r="F5928" t="s">
        <v>9</v>
      </c>
      <c r="G5928" t="b">
        <v>0</v>
      </c>
    </row>
    <row r="5929" spans="1:7">
      <c r="A5929" t="s">
        <v>14095</v>
      </c>
      <c r="B5929" s="1">
        <v>43682.570069444446</v>
      </c>
      <c r="C5929" t="s">
        <v>7</v>
      </c>
      <c r="D5929" s="2">
        <v>907509880874</v>
      </c>
      <c r="E5929" t="s">
        <v>8</v>
      </c>
      <c r="F5929" t="s">
        <v>9</v>
      </c>
      <c r="G5929" t="b">
        <v>0</v>
      </c>
    </row>
    <row r="5930" spans="1:7">
      <c r="A5930" t="s">
        <v>14094</v>
      </c>
      <c r="B5930" s="1">
        <v>43682.570069444446</v>
      </c>
      <c r="C5930" t="s">
        <v>7</v>
      </c>
      <c r="D5930" s="2">
        <v>923407785217</v>
      </c>
      <c r="E5930" t="s">
        <v>8</v>
      </c>
      <c r="F5930" t="s">
        <v>9</v>
      </c>
      <c r="G5930" t="b">
        <v>0</v>
      </c>
    </row>
    <row r="5931" spans="1:7">
      <c r="A5931" t="s">
        <v>14091</v>
      </c>
      <c r="B5931" s="1">
        <v>43682.570081018515</v>
      </c>
      <c r="C5931" t="s">
        <v>7</v>
      </c>
      <c r="D5931" s="2">
        <v>975836556287</v>
      </c>
      <c r="E5931" t="s">
        <v>8</v>
      </c>
      <c r="F5931" t="s">
        <v>9</v>
      </c>
      <c r="G5931" t="b">
        <v>0</v>
      </c>
    </row>
    <row r="5932" spans="1:7">
      <c r="A5932" t="s">
        <v>14209</v>
      </c>
      <c r="B5932" s="1">
        <v>43682.570150462961</v>
      </c>
      <c r="C5932" t="s">
        <v>7</v>
      </c>
      <c r="D5932" s="2">
        <v>732745125287</v>
      </c>
      <c r="E5932" t="s">
        <v>8</v>
      </c>
      <c r="F5932" t="s">
        <v>9</v>
      </c>
      <c r="G5932" t="b">
        <v>0</v>
      </c>
    </row>
    <row r="5933" spans="1:7">
      <c r="A5933" t="s">
        <v>14210</v>
      </c>
      <c r="B5933" s="1">
        <v>43682.570115740738</v>
      </c>
      <c r="C5933" t="s">
        <v>7</v>
      </c>
      <c r="D5933" s="2">
        <v>681964252798</v>
      </c>
      <c r="E5933" t="s">
        <v>8</v>
      </c>
      <c r="F5933" t="s">
        <v>9</v>
      </c>
      <c r="G5933" t="b">
        <v>0</v>
      </c>
    </row>
    <row r="5934" spans="1:7">
      <c r="A5934" t="s">
        <v>14211</v>
      </c>
      <c r="B5934" s="1">
        <v>43682.570115740738</v>
      </c>
      <c r="C5934" t="s">
        <v>7</v>
      </c>
      <c r="D5934" s="2">
        <v>866002252956</v>
      </c>
      <c r="E5934" t="s">
        <v>8</v>
      </c>
      <c r="F5934" t="s">
        <v>9</v>
      </c>
      <c r="G5934" t="b">
        <v>0</v>
      </c>
    </row>
    <row r="5935" spans="1:7">
      <c r="A5935" t="s">
        <v>14212</v>
      </c>
      <c r="B5935" s="1">
        <v>43682.570115740738</v>
      </c>
      <c r="C5935" t="s">
        <v>7</v>
      </c>
      <c r="D5935" s="2">
        <v>918378248469</v>
      </c>
      <c r="E5935" t="s">
        <v>8</v>
      </c>
      <c r="F5935" t="s">
        <v>9</v>
      </c>
      <c r="G5935" t="b">
        <v>0</v>
      </c>
    </row>
    <row r="5936" spans="1:7">
      <c r="A5936" t="s">
        <v>14213</v>
      </c>
      <c r="B5936" s="1">
        <v>43682.570115740738</v>
      </c>
      <c r="C5936" t="s">
        <v>7</v>
      </c>
      <c r="D5936" s="2">
        <v>10001927060</v>
      </c>
      <c r="E5936" t="s">
        <v>8</v>
      </c>
      <c r="F5936" t="s">
        <v>9</v>
      </c>
      <c r="G5936" t="b">
        <v>0</v>
      </c>
    </row>
    <row r="5937" spans="1:7">
      <c r="A5937" t="s">
        <v>14214</v>
      </c>
      <c r="B5937" s="1">
        <v>43682.570115740738</v>
      </c>
      <c r="C5937" t="s">
        <v>7</v>
      </c>
      <c r="D5937" s="2">
        <v>863528161300</v>
      </c>
      <c r="E5937" t="s">
        <v>8</v>
      </c>
      <c r="F5937" t="s">
        <v>9</v>
      </c>
      <c r="G5937" t="b">
        <v>0</v>
      </c>
    </row>
    <row r="5938" spans="1:7">
      <c r="A5938" t="s">
        <v>14215</v>
      </c>
      <c r="B5938" s="1">
        <v>43682.570127314815</v>
      </c>
      <c r="C5938" t="s">
        <v>7</v>
      </c>
      <c r="D5938" s="2">
        <v>343155971652</v>
      </c>
      <c r="E5938" t="s">
        <v>8</v>
      </c>
      <c r="F5938" t="s">
        <v>9</v>
      </c>
      <c r="G5938" t="b">
        <v>0</v>
      </c>
    </row>
    <row r="5939" spans="1:7">
      <c r="A5939" t="s">
        <v>14216</v>
      </c>
      <c r="B5939" s="1">
        <v>43682.570127314815</v>
      </c>
      <c r="C5939" t="s">
        <v>7</v>
      </c>
      <c r="D5939" s="2">
        <v>776302207052</v>
      </c>
      <c r="E5939" t="s">
        <v>8</v>
      </c>
      <c r="F5939" t="s">
        <v>9</v>
      </c>
      <c r="G5939" t="b">
        <v>0</v>
      </c>
    </row>
    <row r="5940" spans="1:7">
      <c r="A5940" t="s">
        <v>14217</v>
      </c>
      <c r="B5940" s="1">
        <v>43682.570115740738</v>
      </c>
      <c r="C5940" t="s">
        <v>7</v>
      </c>
      <c r="D5940" s="2">
        <v>10001448104</v>
      </c>
      <c r="E5940" t="s">
        <v>8</v>
      </c>
      <c r="F5940" t="s">
        <v>9</v>
      </c>
      <c r="G5940" t="b">
        <v>0</v>
      </c>
    </row>
    <row r="5941" spans="1:7">
      <c r="A5941" t="s">
        <v>14218</v>
      </c>
      <c r="B5941" s="1">
        <v>43682.570115740738</v>
      </c>
      <c r="C5941" t="s">
        <v>7</v>
      </c>
      <c r="D5941" s="2">
        <v>646377181549</v>
      </c>
      <c r="E5941" t="s">
        <v>8</v>
      </c>
      <c r="F5941" t="s">
        <v>9</v>
      </c>
      <c r="G5941" t="b">
        <v>0</v>
      </c>
    </row>
    <row r="5942" spans="1:7">
      <c r="A5942" t="s">
        <v>14069</v>
      </c>
      <c r="B5942" s="1">
        <v>43682.570115740738</v>
      </c>
      <c r="C5942" t="s">
        <v>7</v>
      </c>
      <c r="D5942" s="2">
        <v>200000074086</v>
      </c>
      <c r="E5942" t="s">
        <v>8</v>
      </c>
      <c r="F5942" t="s">
        <v>9</v>
      </c>
      <c r="G5942" t="b">
        <v>0</v>
      </c>
    </row>
    <row r="5943" spans="1:7">
      <c r="A5943" t="s">
        <v>14058</v>
      </c>
      <c r="B5943" s="1">
        <v>43682.570127314815</v>
      </c>
      <c r="C5943" t="s">
        <v>7</v>
      </c>
      <c r="D5943" s="2">
        <v>385522868909</v>
      </c>
      <c r="E5943" t="s">
        <v>8</v>
      </c>
      <c r="F5943" t="s">
        <v>9</v>
      </c>
      <c r="G5943" t="b">
        <v>0</v>
      </c>
    </row>
    <row r="5944" spans="1:7">
      <c r="A5944" t="s">
        <v>14054</v>
      </c>
      <c r="B5944" s="1">
        <v>43682.570127314815</v>
      </c>
      <c r="C5944" t="s">
        <v>7</v>
      </c>
      <c r="D5944" s="2">
        <v>662764540456</v>
      </c>
      <c r="E5944" t="s">
        <v>8</v>
      </c>
      <c r="F5944" t="s">
        <v>9</v>
      </c>
      <c r="G5944" t="b">
        <v>0</v>
      </c>
    </row>
    <row r="5945" spans="1:7">
      <c r="A5945" t="s">
        <v>14052</v>
      </c>
      <c r="B5945" s="1">
        <v>43682.570081018515</v>
      </c>
      <c r="C5945" t="s">
        <v>7</v>
      </c>
      <c r="D5945" s="2">
        <v>10001928178</v>
      </c>
      <c r="E5945" t="s">
        <v>8</v>
      </c>
      <c r="F5945" t="s">
        <v>9</v>
      </c>
      <c r="G5945" t="b">
        <v>0</v>
      </c>
    </row>
    <row r="5946" spans="1:7">
      <c r="A5946" t="s">
        <v>14048</v>
      </c>
      <c r="B5946" s="1">
        <v>43682.570081018515</v>
      </c>
      <c r="C5946" t="s">
        <v>7</v>
      </c>
      <c r="D5946" s="2">
        <v>200000292973</v>
      </c>
      <c r="E5946" t="s">
        <v>8</v>
      </c>
      <c r="F5946" t="s">
        <v>9</v>
      </c>
      <c r="G5946" t="b">
        <v>0</v>
      </c>
    </row>
    <row r="5947" spans="1:7">
      <c r="A5947" t="s">
        <v>14035</v>
      </c>
      <c r="B5947" s="1">
        <v>43682.570127314815</v>
      </c>
      <c r="C5947" t="s">
        <v>7</v>
      </c>
      <c r="D5947" s="2">
        <v>363029781653</v>
      </c>
      <c r="E5947" t="s">
        <v>8</v>
      </c>
      <c r="F5947" t="s">
        <v>9</v>
      </c>
      <c r="G5947" t="b">
        <v>0</v>
      </c>
    </row>
    <row r="5948" spans="1:7">
      <c r="A5948" t="s">
        <v>14021</v>
      </c>
      <c r="B5948" s="1">
        <v>43682.570081018515</v>
      </c>
      <c r="C5948" t="s">
        <v>7</v>
      </c>
      <c r="D5948" s="2">
        <v>907708906919</v>
      </c>
      <c r="E5948" t="s">
        <v>8</v>
      </c>
      <c r="F5948" t="s">
        <v>9</v>
      </c>
      <c r="G5948" t="b">
        <v>0</v>
      </c>
    </row>
    <row r="5949" spans="1:7">
      <c r="A5949" t="s">
        <v>14000</v>
      </c>
      <c r="B5949" s="1">
        <v>43682.570081018515</v>
      </c>
      <c r="C5949" t="s">
        <v>7</v>
      </c>
      <c r="D5949" s="2">
        <v>200000175502</v>
      </c>
      <c r="E5949" t="s">
        <v>8</v>
      </c>
      <c r="F5949" t="s">
        <v>9</v>
      </c>
      <c r="G5949" t="b">
        <v>0</v>
      </c>
    </row>
    <row r="5950" spans="1:7">
      <c r="A5950" t="s">
        <v>13999</v>
      </c>
      <c r="B5950" s="1">
        <v>43682.570081018515</v>
      </c>
      <c r="C5950" t="s">
        <v>7</v>
      </c>
      <c r="D5950" s="2">
        <v>200000491517</v>
      </c>
      <c r="E5950" t="s">
        <v>8</v>
      </c>
      <c r="F5950" t="s">
        <v>9</v>
      </c>
      <c r="G5950" t="b">
        <v>0</v>
      </c>
    </row>
    <row r="5951" spans="1:7">
      <c r="A5951" t="s">
        <v>13983</v>
      </c>
      <c r="B5951" s="1">
        <v>43682.570092592592</v>
      </c>
      <c r="C5951" t="s">
        <v>7</v>
      </c>
      <c r="D5951" s="2">
        <v>300001602114</v>
      </c>
      <c r="E5951" t="s">
        <v>8</v>
      </c>
      <c r="F5951" t="s">
        <v>9</v>
      </c>
      <c r="G5951" t="b">
        <v>0</v>
      </c>
    </row>
    <row r="5952" spans="1:7">
      <c r="A5952" t="s">
        <v>13982</v>
      </c>
      <c r="B5952" s="1">
        <v>43682.570081018515</v>
      </c>
      <c r="C5952" t="s">
        <v>7</v>
      </c>
      <c r="D5952" s="2">
        <v>300001627390</v>
      </c>
      <c r="E5952" t="s">
        <v>8</v>
      </c>
      <c r="F5952" t="s">
        <v>9</v>
      </c>
      <c r="G5952" t="b">
        <v>0</v>
      </c>
    </row>
    <row r="5953" spans="1:7">
      <c r="A5953" t="s">
        <v>13843</v>
      </c>
      <c r="B5953" s="1">
        <v>43682.570081018515</v>
      </c>
      <c r="C5953" t="s">
        <v>7</v>
      </c>
      <c r="D5953" s="2">
        <v>330757791247</v>
      </c>
      <c r="E5953" t="s">
        <v>8</v>
      </c>
      <c r="F5953" t="s">
        <v>9</v>
      </c>
      <c r="G5953" t="b">
        <v>0</v>
      </c>
    </row>
    <row r="5954" spans="1:7">
      <c r="A5954" t="s">
        <v>13823</v>
      </c>
      <c r="B5954" s="1">
        <v>43682.570081018515</v>
      </c>
      <c r="C5954" t="s">
        <v>7</v>
      </c>
      <c r="D5954" s="2">
        <v>429486279666</v>
      </c>
      <c r="E5954" t="s">
        <v>8</v>
      </c>
      <c r="F5954" t="s">
        <v>9</v>
      </c>
      <c r="G5954" t="b">
        <v>0</v>
      </c>
    </row>
    <row r="5955" spans="1:7">
      <c r="A5955" t="s">
        <v>13798</v>
      </c>
      <c r="B5955" s="1">
        <v>43682.570081018515</v>
      </c>
      <c r="C5955" t="s">
        <v>7</v>
      </c>
      <c r="D5955" s="2">
        <v>570363586871</v>
      </c>
      <c r="E5955" t="s">
        <v>8</v>
      </c>
      <c r="F5955" t="s">
        <v>9</v>
      </c>
      <c r="G5955" t="b">
        <v>0</v>
      </c>
    </row>
    <row r="5956" spans="1:7">
      <c r="A5956" t="s">
        <v>13797</v>
      </c>
      <c r="B5956" s="1">
        <v>43682.570081018515</v>
      </c>
      <c r="C5956" t="s">
        <v>7</v>
      </c>
      <c r="D5956" s="2">
        <v>571652421521</v>
      </c>
      <c r="E5956" t="s">
        <v>8</v>
      </c>
      <c r="F5956" t="s">
        <v>9</v>
      </c>
      <c r="G5956" t="b">
        <v>0</v>
      </c>
    </row>
    <row r="5957" spans="1:7">
      <c r="A5957" t="s">
        <v>14219</v>
      </c>
      <c r="B5957" s="1">
        <v>43682.570081018515</v>
      </c>
      <c r="C5957" t="s">
        <v>7</v>
      </c>
      <c r="D5957" s="2">
        <v>600942479684</v>
      </c>
      <c r="E5957" t="s">
        <v>8</v>
      </c>
      <c r="F5957" t="s">
        <v>9</v>
      </c>
      <c r="G5957" t="b">
        <v>0</v>
      </c>
    </row>
    <row r="5958" spans="1:7">
      <c r="A5958" t="s">
        <v>14220</v>
      </c>
      <c r="B5958" s="1">
        <v>43682.570081018515</v>
      </c>
      <c r="C5958" t="s">
        <v>7</v>
      </c>
      <c r="D5958" s="2">
        <v>649255143581</v>
      </c>
      <c r="E5958" t="s">
        <v>8</v>
      </c>
      <c r="F5958" t="s">
        <v>9</v>
      </c>
      <c r="G5958" t="b">
        <v>0</v>
      </c>
    </row>
    <row r="5959" spans="1:7">
      <c r="A5959" t="s">
        <v>14221</v>
      </c>
      <c r="B5959" s="1">
        <v>43682.570081018515</v>
      </c>
      <c r="C5959" t="s">
        <v>7</v>
      </c>
      <c r="D5959" s="2">
        <v>679862265547</v>
      </c>
      <c r="E5959" t="s">
        <v>8</v>
      </c>
      <c r="F5959" t="s">
        <v>9</v>
      </c>
      <c r="G5959" t="b">
        <v>0</v>
      </c>
    </row>
    <row r="5960" spans="1:7">
      <c r="A5960" t="s">
        <v>14222</v>
      </c>
      <c r="B5960" s="1">
        <v>43682.570081018515</v>
      </c>
      <c r="C5960" t="s">
        <v>7</v>
      </c>
      <c r="D5960" s="2">
        <v>681906057359</v>
      </c>
      <c r="E5960" t="s">
        <v>8</v>
      </c>
      <c r="F5960" t="s">
        <v>9</v>
      </c>
      <c r="G5960" t="b">
        <v>0</v>
      </c>
    </row>
    <row r="5961" spans="1:7">
      <c r="A5961" t="s">
        <v>14223</v>
      </c>
      <c r="B5961" s="1">
        <v>43682.570081018515</v>
      </c>
      <c r="C5961" t="s">
        <v>7</v>
      </c>
      <c r="D5961" s="2">
        <v>732305204339</v>
      </c>
      <c r="E5961" t="s">
        <v>8</v>
      </c>
      <c r="F5961" t="s">
        <v>9</v>
      </c>
      <c r="G5961" t="b">
        <v>0</v>
      </c>
    </row>
    <row r="5962" spans="1:7">
      <c r="A5962" t="s">
        <v>14224</v>
      </c>
      <c r="B5962" s="1">
        <v>43682.570081018515</v>
      </c>
      <c r="C5962" t="s">
        <v>7</v>
      </c>
      <c r="D5962" s="2">
        <v>769582736952</v>
      </c>
      <c r="E5962" t="s">
        <v>8</v>
      </c>
      <c r="F5962" t="s">
        <v>9</v>
      </c>
      <c r="G5962" t="b">
        <v>0</v>
      </c>
    </row>
    <row r="5963" spans="1:7">
      <c r="A5963" t="s">
        <v>14225</v>
      </c>
      <c r="B5963" s="1">
        <v>43682.570081018515</v>
      </c>
      <c r="C5963" t="s">
        <v>7</v>
      </c>
      <c r="D5963" s="2">
        <v>775374577904</v>
      </c>
      <c r="E5963" t="s">
        <v>8</v>
      </c>
      <c r="F5963" t="s">
        <v>9</v>
      </c>
      <c r="G5963" t="b">
        <v>0</v>
      </c>
    </row>
    <row r="5964" spans="1:7">
      <c r="A5964" t="s">
        <v>14226</v>
      </c>
      <c r="B5964" s="1">
        <v>43682.570081018515</v>
      </c>
      <c r="C5964" t="s">
        <v>7</v>
      </c>
      <c r="D5964" s="2">
        <v>806222985966</v>
      </c>
      <c r="E5964" t="s">
        <v>8</v>
      </c>
      <c r="F5964" t="s">
        <v>9</v>
      </c>
      <c r="G5964" t="b">
        <v>0</v>
      </c>
    </row>
    <row r="5965" spans="1:7">
      <c r="A5965" t="s">
        <v>14227</v>
      </c>
      <c r="B5965" s="1">
        <v>43682.570092592592</v>
      </c>
      <c r="C5965" t="s">
        <v>7</v>
      </c>
      <c r="D5965" s="2">
        <v>808348876089</v>
      </c>
      <c r="E5965" t="s">
        <v>8</v>
      </c>
      <c r="F5965" t="s">
        <v>9</v>
      </c>
      <c r="G5965" t="b">
        <v>0</v>
      </c>
    </row>
    <row r="5966" spans="1:7">
      <c r="A5966" t="s">
        <v>14228</v>
      </c>
      <c r="B5966" s="1">
        <v>43682.570081018515</v>
      </c>
      <c r="C5966" t="s">
        <v>7</v>
      </c>
      <c r="D5966" s="2">
        <v>808442129144</v>
      </c>
      <c r="E5966" t="s">
        <v>8</v>
      </c>
      <c r="F5966" t="s">
        <v>9</v>
      </c>
      <c r="G5966" t="b">
        <v>0</v>
      </c>
    </row>
    <row r="5967" spans="1:7">
      <c r="A5967" t="s">
        <v>14229</v>
      </c>
      <c r="B5967" s="1">
        <v>43682.570081018515</v>
      </c>
      <c r="C5967" t="s">
        <v>7</v>
      </c>
      <c r="D5967" s="2">
        <v>812134685821</v>
      </c>
      <c r="E5967" t="s">
        <v>8</v>
      </c>
      <c r="F5967" t="s">
        <v>9</v>
      </c>
      <c r="G5967" t="b">
        <v>0</v>
      </c>
    </row>
    <row r="5968" spans="1:7">
      <c r="A5968" t="s">
        <v>14230</v>
      </c>
      <c r="B5968" s="1">
        <v>43682.570081018515</v>
      </c>
      <c r="C5968" t="s">
        <v>7</v>
      </c>
      <c r="D5968" s="2">
        <v>833712656017</v>
      </c>
      <c r="E5968" t="s">
        <v>8</v>
      </c>
      <c r="F5968" t="s">
        <v>9</v>
      </c>
      <c r="G5968" t="b">
        <v>0</v>
      </c>
    </row>
    <row r="5969" spans="1:7">
      <c r="A5969" t="s">
        <v>14231</v>
      </c>
      <c r="B5969" s="1">
        <v>43682.570092592592</v>
      </c>
      <c r="C5969" t="s">
        <v>7</v>
      </c>
      <c r="D5969" s="2">
        <v>861604749611</v>
      </c>
      <c r="E5969" t="s">
        <v>8</v>
      </c>
      <c r="F5969" t="s">
        <v>9</v>
      </c>
      <c r="G5969" t="b">
        <v>0</v>
      </c>
    </row>
    <row r="5970" spans="1:7">
      <c r="A5970" t="s">
        <v>14232</v>
      </c>
      <c r="B5970" s="1">
        <v>43682.570081018515</v>
      </c>
      <c r="C5970" t="s">
        <v>7</v>
      </c>
      <c r="D5970" s="2">
        <v>863236084274</v>
      </c>
      <c r="E5970" t="s">
        <v>8</v>
      </c>
      <c r="F5970" t="s">
        <v>9</v>
      </c>
      <c r="G5970" t="b">
        <v>0</v>
      </c>
    </row>
    <row r="5971" spans="1:7">
      <c r="A5971" t="s">
        <v>14233</v>
      </c>
      <c r="B5971" s="1">
        <v>43682.570092592592</v>
      </c>
      <c r="C5971" t="s">
        <v>7</v>
      </c>
      <c r="D5971" s="2">
        <v>863263282111</v>
      </c>
      <c r="E5971" t="s">
        <v>8</v>
      </c>
      <c r="F5971" t="s">
        <v>9</v>
      </c>
      <c r="G5971" t="b">
        <v>0</v>
      </c>
    </row>
    <row r="5972" spans="1:7">
      <c r="A5972" t="s">
        <v>14234</v>
      </c>
      <c r="B5972" s="1">
        <v>43682.570092592592</v>
      </c>
      <c r="C5972" t="s">
        <v>7</v>
      </c>
      <c r="D5972" s="2">
        <v>866116421983</v>
      </c>
      <c r="E5972" t="s">
        <v>8</v>
      </c>
      <c r="F5972" t="s">
        <v>9</v>
      </c>
      <c r="G5972" t="b">
        <v>0</v>
      </c>
    </row>
    <row r="5973" spans="1:7">
      <c r="A5973" t="s">
        <v>14235</v>
      </c>
      <c r="B5973" s="1">
        <v>43682.570092592592</v>
      </c>
      <c r="C5973" t="s">
        <v>7</v>
      </c>
      <c r="D5973" s="2">
        <v>866226813573</v>
      </c>
      <c r="E5973" t="s">
        <v>8</v>
      </c>
      <c r="F5973" t="s">
        <v>9</v>
      </c>
      <c r="G5973" t="b">
        <v>0</v>
      </c>
    </row>
    <row r="5974" spans="1:7">
      <c r="A5974" t="s">
        <v>14236</v>
      </c>
      <c r="B5974" s="1">
        <v>43682.570081018515</v>
      </c>
      <c r="C5974" t="s">
        <v>7</v>
      </c>
      <c r="D5974" s="2">
        <v>867206718059</v>
      </c>
      <c r="E5974" t="s">
        <v>8</v>
      </c>
      <c r="F5974" t="s">
        <v>9</v>
      </c>
      <c r="G5974" t="b">
        <v>0</v>
      </c>
    </row>
    <row r="5975" spans="1:7">
      <c r="A5975" t="s">
        <v>14237</v>
      </c>
      <c r="B5975" s="1">
        <v>43682.570081018515</v>
      </c>
      <c r="C5975" t="s">
        <v>7</v>
      </c>
      <c r="D5975" s="2">
        <v>883594882536</v>
      </c>
      <c r="E5975" t="s">
        <v>8</v>
      </c>
      <c r="F5975" t="s">
        <v>9</v>
      </c>
      <c r="G5975" t="b">
        <v>0</v>
      </c>
    </row>
    <row r="5976" spans="1:7">
      <c r="A5976" t="s">
        <v>14238</v>
      </c>
      <c r="B5976" s="1">
        <v>43682.570092592592</v>
      </c>
      <c r="C5976" t="s">
        <v>7</v>
      </c>
      <c r="D5976" s="2">
        <v>884862616521</v>
      </c>
      <c r="E5976" t="s">
        <v>8</v>
      </c>
      <c r="F5976" t="s">
        <v>9</v>
      </c>
      <c r="G5976" t="b">
        <v>0</v>
      </c>
    </row>
    <row r="5977" spans="1:7">
      <c r="A5977" t="s">
        <v>14239</v>
      </c>
      <c r="B5977" s="1">
        <v>43682.570092592592</v>
      </c>
      <c r="C5977" t="s">
        <v>7</v>
      </c>
      <c r="D5977" s="2">
        <v>886581985333</v>
      </c>
      <c r="E5977" t="s">
        <v>8</v>
      </c>
      <c r="F5977" t="s">
        <v>9</v>
      </c>
      <c r="G5977" t="b">
        <v>0</v>
      </c>
    </row>
    <row r="5978" spans="1:7">
      <c r="A5978" t="s">
        <v>14240</v>
      </c>
      <c r="B5978" s="1">
        <v>43682.570081018515</v>
      </c>
      <c r="C5978" t="s">
        <v>7</v>
      </c>
      <c r="D5978" s="2">
        <v>898685496727</v>
      </c>
      <c r="E5978" t="s">
        <v>8</v>
      </c>
      <c r="F5978" t="s">
        <v>9</v>
      </c>
      <c r="G5978" t="b">
        <v>0</v>
      </c>
    </row>
    <row r="5979" spans="1:7">
      <c r="A5979" t="s">
        <v>14241</v>
      </c>
      <c r="B5979" s="1">
        <v>43682.570081018515</v>
      </c>
      <c r="C5979" t="s">
        <v>7</v>
      </c>
      <c r="D5979" s="2">
        <v>910008020512</v>
      </c>
      <c r="E5979" t="s">
        <v>8</v>
      </c>
      <c r="F5979" t="s">
        <v>9</v>
      </c>
      <c r="G5979" t="b">
        <v>0</v>
      </c>
    </row>
    <row r="5980" spans="1:7">
      <c r="A5980" t="s">
        <v>14242</v>
      </c>
      <c r="B5980" s="1">
        <v>43682.570081018515</v>
      </c>
      <c r="C5980" t="s">
        <v>7</v>
      </c>
      <c r="D5980" s="2">
        <v>910171785619</v>
      </c>
      <c r="E5980" t="s">
        <v>8</v>
      </c>
      <c r="F5980" t="s">
        <v>9</v>
      </c>
      <c r="G5980" t="b">
        <v>0</v>
      </c>
    </row>
    <row r="5981" spans="1:7">
      <c r="A5981" t="s">
        <v>14243</v>
      </c>
      <c r="B5981" s="1">
        <v>43682.570092592592</v>
      </c>
      <c r="C5981" t="s">
        <v>7</v>
      </c>
      <c r="D5981" s="2">
        <v>966411452726</v>
      </c>
      <c r="E5981" t="s">
        <v>8</v>
      </c>
      <c r="F5981" t="s">
        <v>9</v>
      </c>
      <c r="G5981" t="b">
        <v>0</v>
      </c>
    </row>
    <row r="5982" spans="1:7">
      <c r="A5982" t="s">
        <v>14244</v>
      </c>
      <c r="B5982" s="1">
        <v>43682.570081018515</v>
      </c>
      <c r="C5982" t="s">
        <v>7</v>
      </c>
      <c r="D5982" s="2">
        <v>972126790659</v>
      </c>
      <c r="E5982" t="s">
        <v>8</v>
      </c>
      <c r="F5982" t="s">
        <v>9</v>
      </c>
      <c r="G5982" t="b">
        <v>0</v>
      </c>
    </row>
    <row r="5983" spans="1:7">
      <c r="A5983" t="s">
        <v>14245</v>
      </c>
      <c r="B5983" s="1">
        <v>43682.570081018515</v>
      </c>
      <c r="C5983" t="s">
        <v>7</v>
      </c>
      <c r="D5983" s="2">
        <v>977720812952</v>
      </c>
      <c r="E5983" t="s">
        <v>8</v>
      </c>
      <c r="F5983" t="s">
        <v>9</v>
      </c>
      <c r="G5983" t="b">
        <v>0</v>
      </c>
    </row>
    <row r="5984" spans="1:7">
      <c r="A5984" t="s">
        <v>14246</v>
      </c>
      <c r="B5984" s="1">
        <v>43682.570115740738</v>
      </c>
      <c r="C5984" t="s">
        <v>7</v>
      </c>
      <c r="D5984" s="2">
        <v>200000236319</v>
      </c>
      <c r="E5984" t="s">
        <v>8</v>
      </c>
      <c r="F5984" t="s">
        <v>9</v>
      </c>
      <c r="G5984" t="b">
        <v>0</v>
      </c>
    </row>
    <row r="5985" spans="1:7">
      <c r="A5985" t="s">
        <v>14247</v>
      </c>
      <c r="B5985" s="1">
        <v>43682.570115740738</v>
      </c>
      <c r="C5985" t="s">
        <v>7</v>
      </c>
      <c r="D5985" s="2">
        <v>300001710147</v>
      </c>
      <c r="E5985" t="s">
        <v>8</v>
      </c>
      <c r="F5985" t="s">
        <v>9</v>
      </c>
      <c r="G5985" t="b">
        <v>0</v>
      </c>
    </row>
    <row r="5986" spans="1:7">
      <c r="A5986" t="s">
        <v>14248</v>
      </c>
      <c r="B5986" s="1">
        <v>43682.570115740738</v>
      </c>
      <c r="C5986" t="s">
        <v>7</v>
      </c>
      <c r="D5986" s="2">
        <v>300001694775</v>
      </c>
      <c r="E5986" t="s">
        <v>8</v>
      </c>
      <c r="F5986" t="s">
        <v>9</v>
      </c>
      <c r="G5986" t="b">
        <v>0</v>
      </c>
    </row>
    <row r="5987" spans="1:7">
      <c r="A5987" t="s">
        <v>14249</v>
      </c>
      <c r="B5987" s="1">
        <v>43682.570115740738</v>
      </c>
      <c r="C5987" t="s">
        <v>7</v>
      </c>
      <c r="D5987" s="2">
        <v>343328789642</v>
      </c>
      <c r="E5987" t="s">
        <v>8</v>
      </c>
      <c r="F5987" t="s">
        <v>9</v>
      </c>
      <c r="G5987" t="b">
        <v>0</v>
      </c>
    </row>
    <row r="5988" spans="1:7">
      <c r="A5988" t="s">
        <v>14250</v>
      </c>
      <c r="B5988" s="1">
        <v>43682.570115740738</v>
      </c>
      <c r="C5988" t="s">
        <v>7</v>
      </c>
      <c r="D5988" s="2">
        <v>343833297191</v>
      </c>
      <c r="E5988" t="s">
        <v>8</v>
      </c>
      <c r="F5988" t="s">
        <v>9</v>
      </c>
      <c r="G5988" t="b">
        <v>0</v>
      </c>
    </row>
    <row r="5989" spans="1:7">
      <c r="A5989" t="s">
        <v>14251</v>
      </c>
      <c r="B5989" s="1">
        <v>43682.570127314815</v>
      </c>
      <c r="C5989" t="s">
        <v>7</v>
      </c>
      <c r="D5989" s="2">
        <v>386860865805</v>
      </c>
      <c r="E5989" t="s">
        <v>8</v>
      </c>
      <c r="F5989" t="s">
        <v>9</v>
      </c>
      <c r="G5989" t="b">
        <v>0</v>
      </c>
    </row>
    <row r="5990" spans="1:7">
      <c r="A5990" t="s">
        <v>14156</v>
      </c>
      <c r="B5990" s="1">
        <v>43682.570127314815</v>
      </c>
      <c r="C5990" t="s">
        <v>7</v>
      </c>
      <c r="D5990" s="2">
        <v>601587618870</v>
      </c>
      <c r="E5990" t="s">
        <v>8</v>
      </c>
      <c r="F5990" t="s">
        <v>9</v>
      </c>
      <c r="G5990" t="b">
        <v>0</v>
      </c>
    </row>
    <row r="5991" spans="1:7">
      <c r="A5991" t="s">
        <v>14155</v>
      </c>
      <c r="B5991" s="1">
        <v>43682.570115740738</v>
      </c>
      <c r="C5991" t="s">
        <v>7</v>
      </c>
      <c r="D5991" s="2">
        <v>683198784953</v>
      </c>
      <c r="E5991" t="s">
        <v>8</v>
      </c>
      <c r="F5991" t="s">
        <v>9</v>
      </c>
      <c r="G5991" t="b">
        <v>0</v>
      </c>
    </row>
    <row r="5992" spans="1:7">
      <c r="A5992" t="s">
        <v>14151</v>
      </c>
      <c r="B5992" s="1">
        <v>43682.570138888892</v>
      </c>
      <c r="C5992" t="s">
        <v>7</v>
      </c>
      <c r="D5992" s="2">
        <v>364462449544</v>
      </c>
      <c r="E5992" t="s">
        <v>8</v>
      </c>
      <c r="F5992" t="s">
        <v>9</v>
      </c>
      <c r="G5992" t="b">
        <v>0</v>
      </c>
    </row>
    <row r="5993" spans="1:7">
      <c r="A5993" t="s">
        <v>14252</v>
      </c>
      <c r="B5993" s="1">
        <v>43682.570150462961</v>
      </c>
      <c r="C5993" t="s">
        <v>7</v>
      </c>
      <c r="D5993" s="2">
        <v>365838714060</v>
      </c>
      <c r="E5993" t="s">
        <v>8</v>
      </c>
      <c r="F5993" t="s">
        <v>9</v>
      </c>
      <c r="G5993" t="b">
        <v>0</v>
      </c>
    </row>
    <row r="5994" spans="1:7">
      <c r="A5994" t="s">
        <v>14253</v>
      </c>
      <c r="B5994" s="1">
        <v>43682.570162037038</v>
      </c>
      <c r="C5994" t="s">
        <v>7</v>
      </c>
      <c r="D5994" s="2">
        <v>644723081718</v>
      </c>
      <c r="E5994" t="s">
        <v>8</v>
      </c>
      <c r="F5994" t="s">
        <v>9</v>
      </c>
      <c r="G5994" t="b">
        <v>0</v>
      </c>
    </row>
    <row r="5995" spans="1:7">
      <c r="A5995" t="s">
        <v>14254</v>
      </c>
      <c r="B5995" s="1">
        <v>43682.570162037038</v>
      </c>
      <c r="C5995" t="s">
        <v>7</v>
      </c>
      <c r="D5995" s="2">
        <v>732904298317</v>
      </c>
      <c r="E5995" t="s">
        <v>8</v>
      </c>
      <c r="F5995" t="s">
        <v>9</v>
      </c>
      <c r="G5995" t="b">
        <v>0</v>
      </c>
    </row>
    <row r="5996" spans="1:7">
      <c r="A5996" t="s">
        <v>14255</v>
      </c>
      <c r="B5996" s="1">
        <v>43682.570104166669</v>
      </c>
      <c r="C5996" t="s">
        <v>7</v>
      </c>
      <c r="D5996" s="2">
        <v>772488476677</v>
      </c>
      <c r="E5996" t="s">
        <v>8</v>
      </c>
      <c r="F5996" t="s">
        <v>9</v>
      </c>
      <c r="G5996" t="b">
        <v>0</v>
      </c>
    </row>
    <row r="5997" spans="1:7">
      <c r="A5997" t="s">
        <v>14256</v>
      </c>
      <c r="B5997" s="1">
        <v>43682.570115740738</v>
      </c>
      <c r="C5997" t="s">
        <v>7</v>
      </c>
      <c r="D5997" s="2">
        <v>883511442526</v>
      </c>
      <c r="E5997" t="s">
        <v>8</v>
      </c>
      <c r="F5997" t="s">
        <v>9</v>
      </c>
      <c r="G5997" t="b">
        <v>0</v>
      </c>
    </row>
    <row r="5998" spans="1:7">
      <c r="A5998" t="s">
        <v>14257</v>
      </c>
      <c r="B5998" s="1">
        <v>43682.570127314815</v>
      </c>
      <c r="C5998" t="s">
        <v>7</v>
      </c>
      <c r="D5998" s="2">
        <v>777878639173</v>
      </c>
      <c r="E5998" t="s">
        <v>8</v>
      </c>
      <c r="F5998" t="s">
        <v>9</v>
      </c>
      <c r="G5998" t="b">
        <v>0</v>
      </c>
    </row>
    <row r="5999" spans="1:7">
      <c r="A5999" t="s">
        <v>14258</v>
      </c>
      <c r="B5999" s="1">
        <v>43682.570138888892</v>
      </c>
      <c r="C5999" t="s">
        <v>7</v>
      </c>
      <c r="D5999" s="2">
        <v>878306112957</v>
      </c>
      <c r="E5999" t="s">
        <v>8</v>
      </c>
      <c r="F5999" t="s">
        <v>9</v>
      </c>
      <c r="G5999" t="b">
        <v>0</v>
      </c>
    </row>
    <row r="6000" spans="1:7">
      <c r="A6000" t="s">
        <v>14259</v>
      </c>
      <c r="B6000" s="1">
        <v>43682.570162037038</v>
      </c>
      <c r="C6000" t="s">
        <v>7</v>
      </c>
      <c r="D6000" s="2">
        <v>808659734959</v>
      </c>
      <c r="E6000" t="s">
        <v>8</v>
      </c>
      <c r="F6000" t="s">
        <v>9</v>
      </c>
      <c r="G6000" t="b">
        <v>0</v>
      </c>
    </row>
    <row r="6001" spans="1:7">
      <c r="A6001" t="s">
        <v>14260</v>
      </c>
      <c r="B6001" s="1">
        <v>43682.570115740738</v>
      </c>
      <c r="C6001" t="s">
        <v>7</v>
      </c>
      <c r="D6001" s="2">
        <v>200000234507</v>
      </c>
      <c r="E6001" t="s">
        <v>8</v>
      </c>
      <c r="F6001" t="s">
        <v>9</v>
      </c>
      <c r="G6001" t="b">
        <v>0</v>
      </c>
    </row>
    <row r="6002" spans="1:7">
      <c r="A6002" t="s">
        <v>14261</v>
      </c>
      <c r="B6002" s="1">
        <v>43682.570115740738</v>
      </c>
      <c r="C6002" t="s">
        <v>7</v>
      </c>
      <c r="D6002" s="2">
        <v>647713963850</v>
      </c>
      <c r="E6002" t="s">
        <v>8</v>
      </c>
      <c r="F6002" t="s">
        <v>9</v>
      </c>
      <c r="G6002" t="b">
        <v>0</v>
      </c>
    </row>
    <row r="6003" spans="1:7">
      <c r="A6003" t="s">
        <v>14262</v>
      </c>
      <c r="B6003" s="1">
        <v>43682.570127314815</v>
      </c>
      <c r="C6003" t="s">
        <v>7</v>
      </c>
      <c r="D6003" s="2">
        <v>182788612684</v>
      </c>
      <c r="E6003" t="s">
        <v>8</v>
      </c>
      <c r="F6003" t="s">
        <v>9</v>
      </c>
      <c r="G6003" t="b">
        <v>0</v>
      </c>
    </row>
    <row r="6004" spans="1:7">
      <c r="A6004" t="s">
        <v>14263</v>
      </c>
      <c r="B6004" s="1">
        <v>43682.570127314815</v>
      </c>
      <c r="C6004" t="s">
        <v>7</v>
      </c>
      <c r="D6004" s="2">
        <v>572230313188</v>
      </c>
      <c r="E6004" t="s">
        <v>8</v>
      </c>
      <c r="F6004" t="s">
        <v>9</v>
      </c>
      <c r="G6004" t="b">
        <v>0</v>
      </c>
    </row>
    <row r="6005" spans="1:7">
      <c r="A6005" t="s">
        <v>14264</v>
      </c>
      <c r="B6005" s="1">
        <v>43682.570127314815</v>
      </c>
      <c r="C6005" t="s">
        <v>7</v>
      </c>
      <c r="D6005" s="2">
        <v>595769357397</v>
      </c>
      <c r="E6005" t="s">
        <v>8</v>
      </c>
      <c r="F6005" t="s">
        <v>9</v>
      </c>
      <c r="G6005" t="b">
        <v>0</v>
      </c>
    </row>
    <row r="6006" spans="1:7">
      <c r="A6006" t="s">
        <v>14265</v>
      </c>
      <c r="B6006" s="1">
        <v>43682.570162037038</v>
      </c>
      <c r="C6006" t="s">
        <v>7</v>
      </c>
      <c r="D6006" s="2">
        <v>861486588182</v>
      </c>
      <c r="E6006" t="s">
        <v>8</v>
      </c>
      <c r="F6006" t="s">
        <v>9</v>
      </c>
      <c r="G6006" t="b">
        <v>0</v>
      </c>
    </row>
    <row r="6007" spans="1:7">
      <c r="A6007" t="s">
        <v>14266</v>
      </c>
      <c r="B6007" s="1">
        <v>43682.570162037038</v>
      </c>
      <c r="C6007" t="s">
        <v>7</v>
      </c>
      <c r="D6007" s="2">
        <v>862402386400</v>
      </c>
      <c r="E6007" t="s">
        <v>8</v>
      </c>
      <c r="F6007" t="s">
        <v>9</v>
      </c>
      <c r="G6007" t="b">
        <v>0</v>
      </c>
    </row>
    <row r="6008" spans="1:7">
      <c r="A6008" t="s">
        <v>14267</v>
      </c>
      <c r="B6008" s="1">
        <v>43682.570115740738</v>
      </c>
      <c r="C6008" t="s">
        <v>7</v>
      </c>
      <c r="D6008" s="2">
        <v>300001145012</v>
      </c>
      <c r="E6008" t="s">
        <v>8</v>
      </c>
      <c r="F6008" t="s">
        <v>9</v>
      </c>
      <c r="G6008" t="b">
        <v>0</v>
      </c>
    </row>
    <row r="6009" spans="1:7">
      <c r="A6009" t="s">
        <v>14268</v>
      </c>
      <c r="B6009" s="1">
        <v>43682.570127314815</v>
      </c>
      <c r="C6009" t="s">
        <v>7</v>
      </c>
      <c r="D6009" s="2">
        <v>745748201115</v>
      </c>
      <c r="E6009" t="s">
        <v>8</v>
      </c>
      <c r="F6009" t="s">
        <v>9</v>
      </c>
      <c r="G6009" t="b">
        <v>0</v>
      </c>
    </row>
    <row r="6010" spans="1:7">
      <c r="A6010" t="s">
        <v>14269</v>
      </c>
      <c r="B6010" s="1">
        <v>43682.570162037038</v>
      </c>
      <c r="C6010" t="s">
        <v>7</v>
      </c>
      <c r="D6010" s="2">
        <v>512356472367</v>
      </c>
      <c r="E6010" t="s">
        <v>8</v>
      </c>
      <c r="F6010" t="s">
        <v>9</v>
      </c>
      <c r="G6010" t="b">
        <v>0</v>
      </c>
    </row>
    <row r="6011" spans="1:7">
      <c r="A6011" t="s">
        <v>13787</v>
      </c>
      <c r="B6011" s="1">
        <v>43682.570115740738</v>
      </c>
      <c r="C6011" t="s">
        <v>7</v>
      </c>
      <c r="D6011" s="2">
        <v>773772468501</v>
      </c>
      <c r="E6011" t="s">
        <v>8</v>
      </c>
      <c r="F6011" t="s">
        <v>9</v>
      </c>
      <c r="G6011" t="b">
        <v>0</v>
      </c>
    </row>
    <row r="6012" spans="1:7">
      <c r="A6012" t="s">
        <v>13785</v>
      </c>
      <c r="B6012" s="1">
        <v>43682.570127314815</v>
      </c>
      <c r="C6012" t="s">
        <v>7</v>
      </c>
      <c r="D6012" s="2">
        <v>801019877893</v>
      </c>
      <c r="E6012" t="s">
        <v>8</v>
      </c>
      <c r="F6012" t="s">
        <v>9</v>
      </c>
      <c r="G6012" t="b">
        <v>0</v>
      </c>
    </row>
    <row r="6013" spans="1:7">
      <c r="A6013" t="s">
        <v>13770</v>
      </c>
      <c r="B6013" s="1">
        <v>43682.570127314815</v>
      </c>
      <c r="C6013" t="s">
        <v>7</v>
      </c>
      <c r="D6013" s="2">
        <v>183234378774</v>
      </c>
      <c r="E6013" t="s">
        <v>8</v>
      </c>
      <c r="F6013" t="s">
        <v>9</v>
      </c>
      <c r="G6013" t="b">
        <v>0</v>
      </c>
    </row>
    <row r="6014" spans="1:7">
      <c r="A6014" t="s">
        <v>13759</v>
      </c>
      <c r="B6014" s="1">
        <v>43682.570081018515</v>
      </c>
      <c r="C6014" t="s">
        <v>7</v>
      </c>
      <c r="D6014" s="2">
        <v>223054041848</v>
      </c>
      <c r="E6014" t="s">
        <v>8</v>
      </c>
      <c r="F6014" t="s">
        <v>9</v>
      </c>
      <c r="G6014" t="b">
        <v>0</v>
      </c>
    </row>
    <row r="6015" spans="1:7">
      <c r="A6015" t="s">
        <v>13758</v>
      </c>
      <c r="B6015" s="1">
        <v>43682.570092592592</v>
      </c>
      <c r="C6015" t="s">
        <v>7</v>
      </c>
      <c r="D6015" s="2">
        <v>223958367884</v>
      </c>
      <c r="E6015" t="s">
        <v>8</v>
      </c>
      <c r="F6015" t="s">
        <v>9</v>
      </c>
      <c r="G6015" t="b">
        <v>0</v>
      </c>
    </row>
    <row r="6016" spans="1:7">
      <c r="A6016" t="s">
        <v>13755</v>
      </c>
      <c r="B6016" s="1">
        <v>43682.570092592592</v>
      </c>
      <c r="C6016" t="s">
        <v>7</v>
      </c>
      <c r="D6016" s="2">
        <v>249333751079</v>
      </c>
      <c r="E6016" t="s">
        <v>8</v>
      </c>
      <c r="F6016" t="s">
        <v>9</v>
      </c>
      <c r="G6016" t="b">
        <v>0</v>
      </c>
    </row>
    <row r="6017" spans="1:7">
      <c r="A6017" t="s">
        <v>13743</v>
      </c>
      <c r="B6017" s="1">
        <v>43682.570092592592</v>
      </c>
      <c r="C6017" t="s">
        <v>7</v>
      </c>
      <c r="D6017" s="2">
        <v>200000027919</v>
      </c>
      <c r="E6017" t="s">
        <v>8</v>
      </c>
      <c r="F6017" t="s">
        <v>9</v>
      </c>
      <c r="G6017" t="b">
        <v>0</v>
      </c>
    </row>
    <row r="6018" spans="1:7">
      <c r="A6018" t="s">
        <v>13737</v>
      </c>
      <c r="B6018" s="1">
        <v>43682.570092592592</v>
      </c>
      <c r="C6018" t="s">
        <v>7</v>
      </c>
      <c r="D6018" s="2">
        <v>248996377824</v>
      </c>
      <c r="E6018" t="s">
        <v>8</v>
      </c>
      <c r="F6018" t="s">
        <v>9</v>
      </c>
      <c r="G6018" t="b">
        <v>0</v>
      </c>
    </row>
    <row r="6019" spans="1:7">
      <c r="A6019" t="s">
        <v>13730</v>
      </c>
      <c r="B6019" s="1">
        <v>43682.570092592592</v>
      </c>
      <c r="C6019" t="s">
        <v>7</v>
      </c>
      <c r="D6019" s="2">
        <v>300001510442</v>
      </c>
      <c r="E6019" t="s">
        <v>8</v>
      </c>
      <c r="F6019" t="s">
        <v>9</v>
      </c>
      <c r="G6019" t="b">
        <v>0</v>
      </c>
    </row>
    <row r="6020" spans="1:7">
      <c r="A6020" t="s">
        <v>13721</v>
      </c>
      <c r="B6020" s="1">
        <v>43682.570092592592</v>
      </c>
      <c r="C6020" t="s">
        <v>7</v>
      </c>
      <c r="D6020" s="2">
        <v>362721352017</v>
      </c>
      <c r="E6020" t="s">
        <v>8</v>
      </c>
      <c r="F6020" t="s">
        <v>9</v>
      </c>
      <c r="G6020" t="b">
        <v>0</v>
      </c>
    </row>
    <row r="6021" spans="1:7">
      <c r="A6021" t="s">
        <v>13720</v>
      </c>
      <c r="B6021" s="1">
        <v>43682.570092592592</v>
      </c>
      <c r="C6021" t="s">
        <v>7</v>
      </c>
      <c r="D6021" s="2">
        <v>365434833570</v>
      </c>
      <c r="E6021" t="s">
        <v>8</v>
      </c>
      <c r="F6021" t="s">
        <v>9</v>
      </c>
      <c r="G6021" t="b">
        <v>0</v>
      </c>
    </row>
    <row r="6022" spans="1:7">
      <c r="A6022" t="s">
        <v>13615</v>
      </c>
      <c r="B6022" s="1">
        <v>43682.570092592592</v>
      </c>
      <c r="C6022" t="s">
        <v>7</v>
      </c>
      <c r="D6022" s="2">
        <v>774356424164</v>
      </c>
      <c r="E6022" t="s">
        <v>8</v>
      </c>
      <c r="F6022" t="s">
        <v>9</v>
      </c>
      <c r="G6022" t="b">
        <v>0</v>
      </c>
    </row>
    <row r="6023" spans="1:7">
      <c r="A6023" t="s">
        <v>13611</v>
      </c>
      <c r="B6023" s="1">
        <v>43682.570081018515</v>
      </c>
      <c r="C6023" t="s">
        <v>7</v>
      </c>
      <c r="D6023" s="2">
        <v>424368875462</v>
      </c>
      <c r="E6023" t="s">
        <v>8</v>
      </c>
      <c r="F6023" t="s">
        <v>9</v>
      </c>
      <c r="G6023" t="b">
        <v>0</v>
      </c>
    </row>
    <row r="6024" spans="1:7">
      <c r="A6024" t="s">
        <v>13603</v>
      </c>
      <c r="B6024" s="1">
        <v>43682.570092592592</v>
      </c>
      <c r="C6024" t="s">
        <v>7</v>
      </c>
      <c r="D6024" s="2">
        <v>511903182436</v>
      </c>
      <c r="E6024" t="s">
        <v>8</v>
      </c>
      <c r="F6024" t="s">
        <v>9</v>
      </c>
      <c r="G6024" t="b">
        <v>0</v>
      </c>
    </row>
    <row r="6025" spans="1:7">
      <c r="A6025" t="s">
        <v>13587</v>
      </c>
      <c r="B6025" s="1">
        <v>43682.570092592592</v>
      </c>
      <c r="C6025" t="s">
        <v>7</v>
      </c>
      <c r="D6025" s="2">
        <v>678749330677</v>
      </c>
      <c r="E6025" t="s">
        <v>8</v>
      </c>
      <c r="F6025" t="s">
        <v>9</v>
      </c>
      <c r="G6025" t="b">
        <v>0</v>
      </c>
    </row>
    <row r="6026" spans="1:7">
      <c r="A6026" t="s">
        <v>13586</v>
      </c>
      <c r="B6026" s="1">
        <v>43682.570092592592</v>
      </c>
      <c r="C6026" t="s">
        <v>7</v>
      </c>
      <c r="D6026" s="2">
        <v>680256917728</v>
      </c>
      <c r="E6026" t="s">
        <v>8</v>
      </c>
      <c r="F6026" t="s">
        <v>9</v>
      </c>
      <c r="G6026" t="b">
        <v>0</v>
      </c>
    </row>
    <row r="6027" spans="1:7">
      <c r="A6027" t="s">
        <v>13579</v>
      </c>
      <c r="B6027" s="1">
        <v>43682.570092592592</v>
      </c>
      <c r="C6027" t="s">
        <v>7</v>
      </c>
      <c r="D6027" s="2">
        <v>745518812792</v>
      </c>
      <c r="E6027" t="s">
        <v>8</v>
      </c>
      <c r="F6027" t="s">
        <v>9</v>
      </c>
      <c r="G6027" t="b">
        <v>0</v>
      </c>
    </row>
    <row r="6028" spans="1:7">
      <c r="A6028" t="s">
        <v>13574</v>
      </c>
      <c r="B6028" s="1">
        <v>43682.570092592592</v>
      </c>
      <c r="C6028" t="s">
        <v>7</v>
      </c>
      <c r="D6028" s="2">
        <v>805424364298</v>
      </c>
      <c r="E6028" t="s">
        <v>8</v>
      </c>
      <c r="F6028" t="s">
        <v>9</v>
      </c>
      <c r="G6028" t="b">
        <v>0</v>
      </c>
    </row>
    <row r="6029" spans="1:7">
      <c r="A6029" t="s">
        <v>13573</v>
      </c>
      <c r="B6029" s="1">
        <v>43682.570092592592</v>
      </c>
      <c r="C6029" t="s">
        <v>7</v>
      </c>
      <c r="D6029" s="2">
        <v>810002392522</v>
      </c>
      <c r="E6029" t="s">
        <v>8</v>
      </c>
      <c r="F6029" t="s">
        <v>9</v>
      </c>
      <c r="G6029" t="b">
        <v>0</v>
      </c>
    </row>
    <row r="6030" spans="1:7">
      <c r="A6030" t="s">
        <v>13565</v>
      </c>
      <c r="B6030" s="1">
        <v>43682.570081018515</v>
      </c>
      <c r="C6030" t="s">
        <v>7</v>
      </c>
      <c r="D6030" s="2">
        <v>903761457283</v>
      </c>
      <c r="E6030" t="s">
        <v>8</v>
      </c>
      <c r="F6030" t="s">
        <v>9</v>
      </c>
      <c r="G6030" t="b">
        <v>0</v>
      </c>
    </row>
    <row r="6031" spans="1:7">
      <c r="A6031" t="s">
        <v>13564</v>
      </c>
      <c r="B6031" s="1">
        <v>43682.570081018515</v>
      </c>
      <c r="C6031" t="s">
        <v>7</v>
      </c>
      <c r="D6031" s="2">
        <v>910007983290</v>
      </c>
      <c r="E6031" t="s">
        <v>8</v>
      </c>
      <c r="F6031" t="s">
        <v>9</v>
      </c>
      <c r="G6031" t="b">
        <v>0</v>
      </c>
    </row>
    <row r="6032" spans="1:7">
      <c r="A6032" t="s">
        <v>13977</v>
      </c>
      <c r="B6032" s="1">
        <v>43682.570081018515</v>
      </c>
      <c r="C6032" t="s">
        <v>7</v>
      </c>
      <c r="D6032" s="2">
        <v>911857751430</v>
      </c>
      <c r="E6032" t="s">
        <v>8</v>
      </c>
      <c r="F6032" t="s">
        <v>9</v>
      </c>
      <c r="G6032" t="b">
        <v>0</v>
      </c>
    </row>
    <row r="6033" spans="1:7">
      <c r="A6033" t="s">
        <v>13976</v>
      </c>
      <c r="B6033" s="1">
        <v>43682.570092592592</v>
      </c>
      <c r="C6033" t="s">
        <v>7</v>
      </c>
      <c r="D6033" s="2">
        <v>917155686447</v>
      </c>
      <c r="E6033" t="s">
        <v>8</v>
      </c>
      <c r="F6033" t="s">
        <v>9</v>
      </c>
      <c r="G6033" t="b">
        <v>0</v>
      </c>
    </row>
    <row r="6034" spans="1:7">
      <c r="A6034" t="s">
        <v>13975</v>
      </c>
      <c r="B6034" s="1">
        <v>43682.570092592592</v>
      </c>
      <c r="C6034" t="s">
        <v>7</v>
      </c>
      <c r="D6034" s="2">
        <v>923086454035</v>
      </c>
      <c r="E6034" t="s">
        <v>8</v>
      </c>
      <c r="F6034" t="s">
        <v>9</v>
      </c>
      <c r="G6034" t="b">
        <v>0</v>
      </c>
    </row>
    <row r="6035" spans="1:7">
      <c r="A6035" t="s">
        <v>13972</v>
      </c>
      <c r="B6035" s="1">
        <v>43682.570092592592</v>
      </c>
      <c r="C6035" t="s">
        <v>7</v>
      </c>
      <c r="D6035" s="2">
        <v>976231588161</v>
      </c>
      <c r="E6035" t="s">
        <v>8</v>
      </c>
      <c r="F6035" t="s">
        <v>9</v>
      </c>
      <c r="G6035" t="b">
        <v>0</v>
      </c>
    </row>
    <row r="6036" spans="1:7">
      <c r="A6036" t="s">
        <v>13970</v>
      </c>
      <c r="B6036" s="1">
        <v>43682.570092592592</v>
      </c>
      <c r="C6036" t="s">
        <v>7</v>
      </c>
      <c r="D6036" s="2">
        <v>983822944422</v>
      </c>
      <c r="E6036" t="s">
        <v>8</v>
      </c>
      <c r="F6036" t="s">
        <v>9</v>
      </c>
      <c r="G6036" t="b">
        <v>0</v>
      </c>
    </row>
    <row r="6037" spans="1:7">
      <c r="A6037" t="s">
        <v>13968</v>
      </c>
      <c r="B6037" s="1">
        <v>43682.570092592592</v>
      </c>
      <c r="C6037" t="s">
        <v>7</v>
      </c>
      <c r="D6037" s="2">
        <v>786033516835</v>
      </c>
      <c r="E6037" t="s">
        <v>8</v>
      </c>
      <c r="F6037" t="s">
        <v>9</v>
      </c>
      <c r="G6037" t="b">
        <v>0</v>
      </c>
    </row>
    <row r="6038" spans="1:7">
      <c r="A6038" t="s">
        <v>13967</v>
      </c>
      <c r="B6038" s="1">
        <v>43682.570092592592</v>
      </c>
      <c r="C6038" t="s">
        <v>7</v>
      </c>
      <c r="D6038" s="2">
        <v>806286914678</v>
      </c>
      <c r="E6038" t="s">
        <v>8</v>
      </c>
      <c r="F6038" t="s">
        <v>9</v>
      </c>
      <c r="G6038" t="b">
        <v>0</v>
      </c>
    </row>
    <row r="6039" spans="1:7">
      <c r="A6039" t="s">
        <v>13964</v>
      </c>
      <c r="B6039" s="1">
        <v>43682.570092592592</v>
      </c>
      <c r="C6039" t="s">
        <v>7</v>
      </c>
      <c r="D6039" s="2">
        <v>831705642153</v>
      </c>
      <c r="E6039" t="s">
        <v>8</v>
      </c>
      <c r="F6039" t="s">
        <v>9</v>
      </c>
      <c r="G6039" t="b">
        <v>0</v>
      </c>
    </row>
    <row r="6040" spans="1:7">
      <c r="A6040" t="s">
        <v>13963</v>
      </c>
      <c r="B6040" s="1">
        <v>43682.570092592592</v>
      </c>
      <c r="C6040" t="s">
        <v>7</v>
      </c>
      <c r="D6040" s="2">
        <v>833287814421</v>
      </c>
      <c r="E6040" t="s">
        <v>8</v>
      </c>
      <c r="F6040" t="s">
        <v>9</v>
      </c>
      <c r="G6040" t="b">
        <v>0</v>
      </c>
    </row>
    <row r="6041" spans="1:7">
      <c r="A6041" t="s">
        <v>13961</v>
      </c>
      <c r="B6041" s="1">
        <v>43682.570092592592</v>
      </c>
      <c r="C6041" t="s">
        <v>7</v>
      </c>
      <c r="D6041" s="2">
        <v>876940572337</v>
      </c>
      <c r="E6041" t="s">
        <v>8</v>
      </c>
      <c r="F6041" t="s">
        <v>9</v>
      </c>
      <c r="G6041" t="b">
        <v>0</v>
      </c>
    </row>
    <row r="6042" spans="1:7">
      <c r="A6042" t="s">
        <v>13960</v>
      </c>
      <c r="B6042" s="1">
        <v>43682.570092592592</v>
      </c>
      <c r="C6042" t="s">
        <v>7</v>
      </c>
      <c r="D6042" s="2">
        <v>878460536732</v>
      </c>
      <c r="E6042" t="s">
        <v>8</v>
      </c>
      <c r="F6042" t="s">
        <v>9</v>
      </c>
      <c r="G6042" t="b">
        <v>0</v>
      </c>
    </row>
    <row r="6043" spans="1:7">
      <c r="A6043" t="s">
        <v>13959</v>
      </c>
      <c r="B6043" s="1">
        <v>43682.570092592592</v>
      </c>
      <c r="C6043" t="s">
        <v>7</v>
      </c>
      <c r="D6043" s="2">
        <v>881731678651</v>
      </c>
      <c r="E6043" t="s">
        <v>8</v>
      </c>
      <c r="F6043" t="s">
        <v>9</v>
      </c>
      <c r="G6043" t="b">
        <v>0</v>
      </c>
    </row>
    <row r="6044" spans="1:7">
      <c r="A6044" t="s">
        <v>13957</v>
      </c>
      <c r="B6044" s="1">
        <v>43682.570092592592</v>
      </c>
      <c r="C6044" t="s">
        <v>7</v>
      </c>
      <c r="D6044" s="2">
        <v>910007318319</v>
      </c>
      <c r="E6044" t="s">
        <v>8</v>
      </c>
      <c r="F6044" t="s">
        <v>9</v>
      </c>
      <c r="G6044" t="b">
        <v>0</v>
      </c>
    </row>
    <row r="6045" spans="1:7">
      <c r="A6045" t="s">
        <v>13956</v>
      </c>
      <c r="B6045" s="1">
        <v>43682.570092592592</v>
      </c>
      <c r="C6045" t="s">
        <v>7</v>
      </c>
      <c r="D6045" s="2">
        <v>911425651810</v>
      </c>
      <c r="E6045" t="s">
        <v>8</v>
      </c>
      <c r="F6045" t="s">
        <v>9</v>
      </c>
      <c r="G6045" t="b">
        <v>0</v>
      </c>
    </row>
    <row r="6046" spans="1:7">
      <c r="A6046" t="s">
        <v>13955</v>
      </c>
      <c r="B6046" s="1">
        <v>43682.570092592592</v>
      </c>
      <c r="C6046" t="s">
        <v>7</v>
      </c>
      <c r="D6046" s="2">
        <v>977936588881</v>
      </c>
      <c r="E6046" t="s">
        <v>8</v>
      </c>
      <c r="F6046" t="s">
        <v>9</v>
      </c>
      <c r="G6046" t="b">
        <v>0</v>
      </c>
    </row>
    <row r="6047" spans="1:7">
      <c r="A6047" t="s">
        <v>13954</v>
      </c>
      <c r="B6047" s="1">
        <v>43682.570081018515</v>
      </c>
      <c r="C6047" t="s">
        <v>7</v>
      </c>
      <c r="D6047" s="2">
        <v>986751382754</v>
      </c>
      <c r="E6047" t="s">
        <v>8</v>
      </c>
      <c r="F6047" t="s">
        <v>9</v>
      </c>
      <c r="G6047" t="b">
        <v>0</v>
      </c>
    </row>
    <row r="6048" spans="1:7">
      <c r="A6048" t="s">
        <v>13942</v>
      </c>
      <c r="B6048" s="1">
        <v>43682.570115740738</v>
      </c>
      <c r="C6048" t="s">
        <v>7</v>
      </c>
      <c r="D6048" s="2">
        <v>192877253180</v>
      </c>
      <c r="E6048" t="s">
        <v>8</v>
      </c>
      <c r="F6048" t="s">
        <v>9</v>
      </c>
      <c r="G6048" t="b">
        <v>0</v>
      </c>
    </row>
    <row r="6049" spans="1:7">
      <c r="A6049" t="s">
        <v>13927</v>
      </c>
      <c r="B6049" s="1">
        <v>43682.570127314815</v>
      </c>
      <c r="C6049" t="s">
        <v>7</v>
      </c>
      <c r="D6049" s="2">
        <v>922384081433</v>
      </c>
      <c r="E6049" t="s">
        <v>8</v>
      </c>
      <c r="F6049" t="s">
        <v>9</v>
      </c>
      <c r="G6049" t="b">
        <v>0</v>
      </c>
    </row>
    <row r="6050" spans="1:7">
      <c r="A6050" t="s">
        <v>13926</v>
      </c>
      <c r="B6050" s="1">
        <v>43682.570127314815</v>
      </c>
      <c r="C6050" t="s">
        <v>7</v>
      </c>
      <c r="D6050" s="2">
        <v>10000944866</v>
      </c>
      <c r="E6050" t="s">
        <v>8</v>
      </c>
      <c r="F6050" t="s">
        <v>9</v>
      </c>
      <c r="G6050" t="b">
        <v>0</v>
      </c>
    </row>
    <row r="6051" spans="1:7">
      <c r="A6051" t="s">
        <v>13925</v>
      </c>
      <c r="B6051" s="1">
        <v>43682.570127314815</v>
      </c>
      <c r="C6051" t="s">
        <v>7</v>
      </c>
      <c r="D6051" s="2">
        <v>176266202230</v>
      </c>
      <c r="E6051" t="s">
        <v>8</v>
      </c>
      <c r="F6051" t="s">
        <v>9</v>
      </c>
      <c r="G6051" t="b">
        <v>0</v>
      </c>
    </row>
    <row r="6052" spans="1:7">
      <c r="A6052" t="s">
        <v>13920</v>
      </c>
      <c r="B6052" s="1">
        <v>43682.570127314815</v>
      </c>
      <c r="C6052" t="s">
        <v>7</v>
      </c>
      <c r="D6052" s="2">
        <v>116286088889</v>
      </c>
      <c r="E6052" t="s">
        <v>8</v>
      </c>
      <c r="F6052" t="s">
        <v>9</v>
      </c>
      <c r="G6052" t="b">
        <v>0</v>
      </c>
    </row>
    <row r="6053" spans="1:7">
      <c r="A6053" t="s">
        <v>13908</v>
      </c>
      <c r="B6053" s="1">
        <v>43682.570127314815</v>
      </c>
      <c r="C6053" t="s">
        <v>7</v>
      </c>
      <c r="D6053" s="2">
        <v>300001405741</v>
      </c>
      <c r="E6053" t="s">
        <v>8</v>
      </c>
      <c r="F6053" t="s">
        <v>9</v>
      </c>
      <c r="G6053" t="b">
        <v>0</v>
      </c>
    </row>
    <row r="6054" spans="1:7">
      <c r="A6054" t="s">
        <v>13903</v>
      </c>
      <c r="B6054" s="1">
        <v>43682.570115740738</v>
      </c>
      <c r="C6054" t="s">
        <v>7</v>
      </c>
      <c r="D6054" s="2">
        <v>331055466154</v>
      </c>
      <c r="E6054" t="s">
        <v>8</v>
      </c>
      <c r="F6054" t="s">
        <v>9</v>
      </c>
      <c r="G6054" t="b">
        <v>0</v>
      </c>
    </row>
    <row r="6055" spans="1:7">
      <c r="A6055" t="s">
        <v>13899</v>
      </c>
      <c r="B6055" s="1">
        <v>43682.570115740738</v>
      </c>
      <c r="C6055" t="s">
        <v>7</v>
      </c>
      <c r="D6055" s="2">
        <v>471971825133</v>
      </c>
      <c r="E6055" t="s">
        <v>8</v>
      </c>
      <c r="F6055" t="s">
        <v>9</v>
      </c>
      <c r="G6055" t="b">
        <v>0</v>
      </c>
    </row>
    <row r="6056" spans="1:7">
      <c r="A6056" t="s">
        <v>13895</v>
      </c>
      <c r="B6056" s="1">
        <v>43682.570115740738</v>
      </c>
      <c r="C6056" t="s">
        <v>7</v>
      </c>
      <c r="D6056" s="2">
        <v>630498630934</v>
      </c>
      <c r="E6056" t="s">
        <v>8</v>
      </c>
      <c r="F6056" t="s">
        <v>9</v>
      </c>
      <c r="G6056" t="b">
        <v>0</v>
      </c>
    </row>
    <row r="6057" spans="1:7">
      <c r="A6057" t="s">
        <v>13894</v>
      </c>
      <c r="B6057" s="1">
        <v>43682.570092592592</v>
      </c>
      <c r="C6057" t="s">
        <v>7</v>
      </c>
      <c r="D6057" s="2">
        <v>10000942745</v>
      </c>
      <c r="E6057" t="s">
        <v>8</v>
      </c>
      <c r="F6057" t="s">
        <v>9</v>
      </c>
      <c r="G6057" t="b">
        <v>0</v>
      </c>
    </row>
    <row r="6058" spans="1:7">
      <c r="A6058" t="s">
        <v>13893</v>
      </c>
      <c r="B6058" s="1">
        <v>43682.570092592592</v>
      </c>
      <c r="C6058" t="s">
        <v>7</v>
      </c>
      <c r="D6058" s="2">
        <v>10000945149</v>
      </c>
      <c r="E6058" t="s">
        <v>8</v>
      </c>
      <c r="F6058" t="s">
        <v>9</v>
      </c>
      <c r="G6058" t="b">
        <v>0</v>
      </c>
    </row>
    <row r="6059" spans="1:7">
      <c r="A6059" t="s">
        <v>13891</v>
      </c>
      <c r="B6059" s="1">
        <v>43682.570092592592</v>
      </c>
      <c r="C6059" t="s">
        <v>7</v>
      </c>
      <c r="D6059" s="2">
        <v>10001504047</v>
      </c>
      <c r="E6059" t="s">
        <v>8</v>
      </c>
      <c r="F6059" t="s">
        <v>9</v>
      </c>
      <c r="G6059" t="b">
        <v>0</v>
      </c>
    </row>
    <row r="6060" spans="1:7">
      <c r="A6060" t="s">
        <v>13887</v>
      </c>
      <c r="B6060" s="1">
        <v>43682.570092592592</v>
      </c>
      <c r="C6060" t="s">
        <v>7</v>
      </c>
      <c r="D6060" s="2">
        <v>248171684668</v>
      </c>
      <c r="E6060" t="s">
        <v>8</v>
      </c>
      <c r="F6060" t="s">
        <v>9</v>
      </c>
      <c r="G6060" t="b">
        <v>0</v>
      </c>
    </row>
    <row r="6061" spans="1:7">
      <c r="A6061" t="s">
        <v>13880</v>
      </c>
      <c r="B6061" s="1">
        <v>43682.570092592592</v>
      </c>
      <c r="C6061" t="s">
        <v>7</v>
      </c>
      <c r="D6061" s="2">
        <v>343318570513</v>
      </c>
      <c r="E6061" t="s">
        <v>8</v>
      </c>
      <c r="F6061" t="s">
        <v>9</v>
      </c>
      <c r="G6061" t="b">
        <v>0</v>
      </c>
    </row>
    <row r="6062" spans="1:7">
      <c r="A6062" t="s">
        <v>13871</v>
      </c>
      <c r="B6062" s="1">
        <v>43682.570092592592</v>
      </c>
      <c r="C6062" t="s">
        <v>7</v>
      </c>
      <c r="D6062" s="2">
        <v>512786651356</v>
      </c>
      <c r="E6062" t="s">
        <v>8</v>
      </c>
      <c r="F6062" t="s">
        <v>9</v>
      </c>
      <c r="G6062" t="b">
        <v>0</v>
      </c>
    </row>
    <row r="6063" spans="1:7">
      <c r="A6063" t="s">
        <v>13868</v>
      </c>
      <c r="B6063" s="1">
        <v>43682.570092592592</v>
      </c>
      <c r="C6063" t="s">
        <v>7</v>
      </c>
      <c r="D6063" s="2">
        <v>600734768446</v>
      </c>
      <c r="E6063" t="s">
        <v>8</v>
      </c>
      <c r="F6063" t="s">
        <v>9</v>
      </c>
      <c r="G6063" t="b">
        <v>0</v>
      </c>
    </row>
    <row r="6064" spans="1:7">
      <c r="A6064" t="s">
        <v>13863</v>
      </c>
      <c r="B6064" s="1">
        <v>43682.570092592592</v>
      </c>
      <c r="C6064" t="s">
        <v>7</v>
      </c>
      <c r="D6064" s="2">
        <v>786462584980</v>
      </c>
      <c r="E6064" t="s">
        <v>8</v>
      </c>
      <c r="F6064" t="s">
        <v>9</v>
      </c>
      <c r="G6064" t="b">
        <v>0</v>
      </c>
    </row>
    <row r="6065" spans="1:7">
      <c r="A6065" t="s">
        <v>13857</v>
      </c>
      <c r="B6065" s="1">
        <v>43682.570092592592</v>
      </c>
      <c r="C6065" t="s">
        <v>7</v>
      </c>
      <c r="D6065" s="2">
        <v>910008773992</v>
      </c>
      <c r="E6065" t="s">
        <v>8</v>
      </c>
      <c r="F6065" t="s">
        <v>9</v>
      </c>
      <c r="G6065" t="b">
        <v>0</v>
      </c>
    </row>
    <row r="6066" spans="1:7">
      <c r="A6066" t="s">
        <v>13856</v>
      </c>
      <c r="B6066" s="1">
        <v>43682.570092592592</v>
      </c>
      <c r="C6066" t="s">
        <v>7</v>
      </c>
      <c r="D6066" s="2">
        <v>972826981418</v>
      </c>
      <c r="E6066" t="s">
        <v>8</v>
      </c>
      <c r="F6066" t="s">
        <v>9</v>
      </c>
      <c r="G6066" t="b">
        <v>0</v>
      </c>
    </row>
    <row r="6067" spans="1:7">
      <c r="A6067" t="s">
        <v>13852</v>
      </c>
      <c r="B6067" s="1">
        <v>43682.570115740738</v>
      </c>
      <c r="C6067" t="s">
        <v>7</v>
      </c>
      <c r="D6067" s="2">
        <v>114352539576</v>
      </c>
      <c r="E6067" t="s">
        <v>8</v>
      </c>
      <c r="F6067" t="s">
        <v>9</v>
      </c>
      <c r="G6067" t="b">
        <v>0</v>
      </c>
    </row>
    <row r="6068" spans="1:7">
      <c r="A6068" t="s">
        <v>13851</v>
      </c>
      <c r="B6068" s="1">
        <v>43682.570115740738</v>
      </c>
      <c r="C6068" t="s">
        <v>7</v>
      </c>
      <c r="D6068" s="2">
        <v>116287877457</v>
      </c>
      <c r="E6068" t="s">
        <v>8</v>
      </c>
      <c r="F6068" t="s">
        <v>9</v>
      </c>
      <c r="G6068" t="b">
        <v>0</v>
      </c>
    </row>
    <row r="6069" spans="1:7">
      <c r="A6069" t="s">
        <v>13850</v>
      </c>
      <c r="B6069" s="1">
        <v>43682.570115740738</v>
      </c>
      <c r="C6069" t="s">
        <v>7</v>
      </c>
      <c r="D6069" s="2">
        <v>185754386967</v>
      </c>
      <c r="E6069" t="s">
        <v>8</v>
      </c>
      <c r="F6069" t="s">
        <v>9</v>
      </c>
      <c r="G6069" t="b">
        <v>0</v>
      </c>
    </row>
    <row r="6070" spans="1:7">
      <c r="A6070" t="s">
        <v>13849</v>
      </c>
      <c r="B6070" s="1">
        <v>43682.570115740738</v>
      </c>
      <c r="C6070" t="s">
        <v>7</v>
      </c>
      <c r="D6070" s="2">
        <v>202522589930</v>
      </c>
      <c r="E6070" t="s">
        <v>8</v>
      </c>
      <c r="F6070" t="s">
        <v>9</v>
      </c>
      <c r="G6070" t="b">
        <v>0</v>
      </c>
    </row>
    <row r="6071" spans="1:7">
      <c r="A6071" t="s">
        <v>14270</v>
      </c>
      <c r="B6071" s="1">
        <v>43682.570115740738</v>
      </c>
      <c r="C6071" t="s">
        <v>7</v>
      </c>
      <c r="D6071" s="2">
        <v>211213377273</v>
      </c>
      <c r="E6071" t="s">
        <v>8</v>
      </c>
      <c r="F6071" t="s">
        <v>9</v>
      </c>
      <c r="G6071" t="b">
        <v>0</v>
      </c>
    </row>
    <row r="6072" spans="1:7">
      <c r="A6072" t="s">
        <v>14271</v>
      </c>
      <c r="B6072" s="1">
        <v>43682.570115740738</v>
      </c>
      <c r="C6072" t="s">
        <v>7</v>
      </c>
      <c r="D6072" s="2">
        <v>300001636255</v>
      </c>
      <c r="E6072" t="s">
        <v>8</v>
      </c>
      <c r="F6072" t="s">
        <v>9</v>
      </c>
      <c r="G6072" t="b">
        <v>0</v>
      </c>
    </row>
    <row r="6073" spans="1:7">
      <c r="A6073" t="s">
        <v>14272</v>
      </c>
      <c r="B6073" s="1">
        <v>43682.570092592592</v>
      </c>
      <c r="C6073" t="s">
        <v>7</v>
      </c>
      <c r="D6073" s="2">
        <v>300001551700</v>
      </c>
      <c r="E6073" t="s">
        <v>8</v>
      </c>
      <c r="F6073" t="s">
        <v>9</v>
      </c>
      <c r="G6073" t="b">
        <v>0</v>
      </c>
    </row>
    <row r="6074" spans="1:7">
      <c r="A6074" t="s">
        <v>14273</v>
      </c>
      <c r="B6074" s="1">
        <v>43682.570104166669</v>
      </c>
      <c r="C6074" t="s">
        <v>7</v>
      </c>
      <c r="D6074" s="2">
        <v>300001695818</v>
      </c>
      <c r="E6074" t="s">
        <v>8</v>
      </c>
      <c r="F6074" t="s">
        <v>9</v>
      </c>
      <c r="G6074" t="b">
        <v>0</v>
      </c>
    </row>
    <row r="6075" spans="1:7">
      <c r="A6075" t="s">
        <v>14274</v>
      </c>
      <c r="B6075" s="1">
        <v>43682.570092592592</v>
      </c>
      <c r="C6075" t="s">
        <v>7</v>
      </c>
      <c r="D6075" s="2">
        <v>300001871236</v>
      </c>
      <c r="E6075" t="s">
        <v>8</v>
      </c>
      <c r="F6075" t="s">
        <v>9</v>
      </c>
      <c r="G6075" t="b">
        <v>0</v>
      </c>
    </row>
    <row r="6076" spans="1:7">
      <c r="A6076" t="s">
        <v>14275</v>
      </c>
      <c r="B6076" s="1">
        <v>43682.570092592592</v>
      </c>
      <c r="C6076" t="s">
        <v>7</v>
      </c>
      <c r="D6076" s="2">
        <v>330620157772</v>
      </c>
      <c r="E6076" t="s">
        <v>8</v>
      </c>
      <c r="F6076" t="s">
        <v>9</v>
      </c>
      <c r="G6076" t="b">
        <v>0</v>
      </c>
    </row>
    <row r="6077" spans="1:7">
      <c r="A6077" t="s">
        <v>14276</v>
      </c>
      <c r="B6077" s="1">
        <v>43682.570104166669</v>
      </c>
      <c r="C6077" t="s">
        <v>7</v>
      </c>
      <c r="D6077" s="2">
        <v>332458340535</v>
      </c>
      <c r="E6077" t="s">
        <v>8</v>
      </c>
      <c r="F6077" t="s">
        <v>9</v>
      </c>
      <c r="G6077" t="b">
        <v>0</v>
      </c>
    </row>
    <row r="6078" spans="1:7">
      <c r="A6078" t="s">
        <v>14277</v>
      </c>
      <c r="B6078" s="1">
        <v>43682.570092592592</v>
      </c>
      <c r="C6078" t="s">
        <v>7</v>
      </c>
      <c r="D6078" s="2">
        <v>343273068588</v>
      </c>
      <c r="E6078" t="s">
        <v>8</v>
      </c>
      <c r="F6078" t="s">
        <v>9</v>
      </c>
      <c r="G6078" t="b">
        <v>0</v>
      </c>
    </row>
    <row r="6079" spans="1:7">
      <c r="A6079" t="s">
        <v>14146</v>
      </c>
      <c r="B6079" s="1">
        <v>43682.570092592592</v>
      </c>
      <c r="C6079" t="s">
        <v>7</v>
      </c>
      <c r="D6079" s="2">
        <v>454672790870</v>
      </c>
      <c r="E6079" t="s">
        <v>8</v>
      </c>
      <c r="F6079" t="s">
        <v>9</v>
      </c>
      <c r="G6079" t="b">
        <v>0</v>
      </c>
    </row>
    <row r="6080" spans="1:7">
      <c r="A6080" t="s">
        <v>14143</v>
      </c>
      <c r="B6080" s="1">
        <v>43682.570092592592</v>
      </c>
      <c r="C6080" t="s">
        <v>7</v>
      </c>
      <c r="D6080" s="2">
        <v>472448543932</v>
      </c>
      <c r="E6080" t="s">
        <v>8</v>
      </c>
      <c r="F6080" t="s">
        <v>9</v>
      </c>
      <c r="G6080" t="b">
        <v>0</v>
      </c>
    </row>
    <row r="6081" spans="1:7">
      <c r="A6081" t="s">
        <v>14126</v>
      </c>
      <c r="B6081" s="1">
        <v>43682.570104166669</v>
      </c>
      <c r="C6081" t="s">
        <v>7</v>
      </c>
      <c r="D6081" s="2">
        <v>564693337544</v>
      </c>
      <c r="E6081" t="s">
        <v>8</v>
      </c>
      <c r="F6081" t="s">
        <v>9</v>
      </c>
      <c r="G6081" t="b">
        <v>0</v>
      </c>
    </row>
    <row r="6082" spans="1:7">
      <c r="A6082" t="s">
        <v>14125</v>
      </c>
      <c r="B6082" s="1">
        <v>43682.570104166669</v>
      </c>
      <c r="C6082" t="s">
        <v>7</v>
      </c>
      <c r="D6082" s="2">
        <v>565881775212</v>
      </c>
      <c r="E6082" t="s">
        <v>8</v>
      </c>
      <c r="F6082" t="s">
        <v>9</v>
      </c>
      <c r="G6082" t="b">
        <v>0</v>
      </c>
    </row>
    <row r="6083" spans="1:7">
      <c r="A6083" t="s">
        <v>13563</v>
      </c>
      <c r="B6083" s="1">
        <v>43682.570092592592</v>
      </c>
      <c r="C6083" t="s">
        <v>7</v>
      </c>
      <c r="D6083" s="2">
        <v>567832427623</v>
      </c>
      <c r="E6083" t="s">
        <v>8</v>
      </c>
      <c r="F6083" t="s">
        <v>9</v>
      </c>
      <c r="G6083" t="b">
        <v>0</v>
      </c>
    </row>
    <row r="6084" spans="1:7">
      <c r="A6084" t="s">
        <v>13550</v>
      </c>
      <c r="B6084" s="1">
        <v>43682.570092592592</v>
      </c>
      <c r="C6084" t="s">
        <v>7</v>
      </c>
      <c r="D6084" s="2">
        <v>628583181665</v>
      </c>
      <c r="E6084" t="s">
        <v>8</v>
      </c>
      <c r="F6084" t="s">
        <v>9</v>
      </c>
      <c r="G6084" t="b">
        <v>0</v>
      </c>
    </row>
    <row r="6085" spans="1:7">
      <c r="A6085" t="s">
        <v>13549</v>
      </c>
      <c r="B6085" s="1">
        <v>43682.570104166669</v>
      </c>
      <c r="C6085" t="s">
        <v>7</v>
      </c>
      <c r="D6085" s="2">
        <v>630773800184</v>
      </c>
      <c r="E6085" t="s">
        <v>8</v>
      </c>
      <c r="F6085" t="s">
        <v>9</v>
      </c>
      <c r="G6085" t="b">
        <v>0</v>
      </c>
    </row>
    <row r="6086" spans="1:7">
      <c r="A6086" t="s">
        <v>13548</v>
      </c>
      <c r="B6086" s="1">
        <v>43682.570104166669</v>
      </c>
      <c r="C6086" t="s">
        <v>7</v>
      </c>
      <c r="D6086" s="2">
        <v>631587686618</v>
      </c>
      <c r="E6086" t="s">
        <v>8</v>
      </c>
      <c r="F6086" t="s">
        <v>9</v>
      </c>
      <c r="G6086" t="b">
        <v>0</v>
      </c>
    </row>
    <row r="6087" spans="1:7">
      <c r="A6087" t="s">
        <v>13537</v>
      </c>
      <c r="B6087" s="1">
        <v>43682.570092592592</v>
      </c>
      <c r="C6087" t="s">
        <v>7</v>
      </c>
      <c r="D6087" s="2">
        <v>678747777050</v>
      </c>
      <c r="E6087" t="s">
        <v>8</v>
      </c>
      <c r="F6087" t="s">
        <v>9</v>
      </c>
      <c r="G6087" t="b">
        <v>0</v>
      </c>
    </row>
    <row r="6088" spans="1:7">
      <c r="A6088" t="s">
        <v>13536</v>
      </c>
      <c r="B6088" s="1">
        <v>43682.570092592592</v>
      </c>
      <c r="C6088" t="s">
        <v>7</v>
      </c>
      <c r="D6088" s="2">
        <v>718336884454</v>
      </c>
      <c r="E6088" t="s">
        <v>8</v>
      </c>
      <c r="F6088" t="s">
        <v>9</v>
      </c>
      <c r="G6088" t="b">
        <v>0</v>
      </c>
    </row>
    <row r="6089" spans="1:7">
      <c r="A6089" t="s">
        <v>13535</v>
      </c>
      <c r="B6089" s="1">
        <v>43682.570092592592</v>
      </c>
      <c r="C6089" t="s">
        <v>7</v>
      </c>
      <c r="D6089" s="2">
        <v>722341128483</v>
      </c>
      <c r="E6089" t="s">
        <v>8</v>
      </c>
      <c r="F6089" t="s">
        <v>9</v>
      </c>
      <c r="G6089" t="b">
        <v>0</v>
      </c>
    </row>
    <row r="6090" spans="1:7">
      <c r="A6090" t="s">
        <v>13531</v>
      </c>
      <c r="B6090" s="1">
        <v>43682.570104166669</v>
      </c>
      <c r="C6090" t="s">
        <v>7</v>
      </c>
      <c r="D6090" s="2">
        <v>746019211017</v>
      </c>
      <c r="E6090" t="s">
        <v>8</v>
      </c>
      <c r="F6090" t="s">
        <v>9</v>
      </c>
      <c r="G6090" t="b">
        <v>0</v>
      </c>
    </row>
    <row r="6091" spans="1:7">
      <c r="A6091" t="s">
        <v>13521</v>
      </c>
      <c r="B6091" s="1">
        <v>43682.570092592592</v>
      </c>
      <c r="C6091" t="s">
        <v>7</v>
      </c>
      <c r="D6091" s="2">
        <v>77344265159</v>
      </c>
      <c r="E6091" t="s">
        <v>8</v>
      </c>
      <c r="F6091" t="s">
        <v>9</v>
      </c>
      <c r="G6091" t="b">
        <v>0</v>
      </c>
    </row>
    <row r="6092" spans="1:7">
      <c r="A6092" t="s">
        <v>13520</v>
      </c>
      <c r="B6092" s="1">
        <v>43682.570104166669</v>
      </c>
      <c r="C6092" t="s">
        <v>7</v>
      </c>
      <c r="D6092" s="2">
        <v>798062352142</v>
      </c>
      <c r="E6092" t="s">
        <v>8</v>
      </c>
      <c r="F6092" t="s">
        <v>9</v>
      </c>
      <c r="G6092" t="b">
        <v>0</v>
      </c>
    </row>
    <row r="6093" spans="1:7">
      <c r="A6093" t="s">
        <v>13519</v>
      </c>
      <c r="B6093" s="1">
        <v>43682.570104166669</v>
      </c>
      <c r="C6093" t="s">
        <v>7</v>
      </c>
      <c r="D6093" s="2">
        <v>799984542118</v>
      </c>
      <c r="E6093" t="s">
        <v>8</v>
      </c>
      <c r="F6093" t="s">
        <v>9</v>
      </c>
      <c r="G6093" t="b">
        <v>0</v>
      </c>
    </row>
    <row r="6094" spans="1:7">
      <c r="A6094" t="s">
        <v>13518</v>
      </c>
      <c r="B6094" s="1">
        <v>43682.570092592592</v>
      </c>
      <c r="C6094" t="s">
        <v>7</v>
      </c>
      <c r="D6094" s="2">
        <v>805587621144</v>
      </c>
      <c r="E6094" t="s">
        <v>8</v>
      </c>
      <c r="F6094" t="s">
        <v>9</v>
      </c>
      <c r="G6094" t="b">
        <v>0</v>
      </c>
    </row>
    <row r="6095" spans="1:7">
      <c r="A6095" t="s">
        <v>13517</v>
      </c>
      <c r="B6095" s="1">
        <v>43682.570092592592</v>
      </c>
      <c r="C6095" t="s">
        <v>7</v>
      </c>
      <c r="D6095" s="2">
        <v>807524876527</v>
      </c>
      <c r="E6095" t="s">
        <v>8</v>
      </c>
      <c r="F6095" t="s">
        <v>9</v>
      </c>
      <c r="G6095" t="b">
        <v>0</v>
      </c>
    </row>
    <row r="6096" spans="1:7">
      <c r="A6096" t="s">
        <v>13516</v>
      </c>
      <c r="B6096" s="1">
        <v>43682.570092592592</v>
      </c>
      <c r="C6096" t="s">
        <v>7</v>
      </c>
      <c r="D6096" s="2">
        <v>808443215741</v>
      </c>
      <c r="E6096" t="s">
        <v>8</v>
      </c>
      <c r="F6096" t="s">
        <v>9</v>
      </c>
      <c r="G6096" t="b">
        <v>0</v>
      </c>
    </row>
    <row r="6097" spans="1:7">
      <c r="A6097" t="s">
        <v>13515</v>
      </c>
      <c r="B6097" s="1">
        <v>43682.570092592592</v>
      </c>
      <c r="C6097" t="s">
        <v>7</v>
      </c>
      <c r="D6097" s="2">
        <v>811074711146</v>
      </c>
      <c r="E6097" t="s">
        <v>8</v>
      </c>
      <c r="F6097" t="s">
        <v>9</v>
      </c>
      <c r="G6097" t="b">
        <v>0</v>
      </c>
    </row>
    <row r="6098" spans="1:7">
      <c r="A6098" t="s">
        <v>13514</v>
      </c>
      <c r="B6098" s="1">
        <v>43682.570104166669</v>
      </c>
      <c r="C6098" t="s">
        <v>7</v>
      </c>
      <c r="D6098" s="2">
        <v>811657001451</v>
      </c>
      <c r="E6098" t="s">
        <v>8</v>
      </c>
      <c r="F6098" t="s">
        <v>9</v>
      </c>
      <c r="G6098" t="b">
        <v>0</v>
      </c>
    </row>
    <row r="6099" spans="1:7">
      <c r="A6099" t="s">
        <v>13513</v>
      </c>
      <c r="B6099" s="1">
        <v>43682.570092592592</v>
      </c>
      <c r="C6099" t="s">
        <v>7</v>
      </c>
      <c r="D6099" s="2">
        <v>811847123299</v>
      </c>
      <c r="E6099" t="s">
        <v>8</v>
      </c>
      <c r="F6099" t="s">
        <v>9</v>
      </c>
      <c r="G6099" t="b">
        <v>0</v>
      </c>
    </row>
    <row r="6100" spans="1:7">
      <c r="A6100" t="s">
        <v>13512</v>
      </c>
      <c r="B6100" s="1">
        <v>43682.570104166669</v>
      </c>
      <c r="C6100" t="s">
        <v>7</v>
      </c>
      <c r="D6100" s="2">
        <v>833194227219</v>
      </c>
      <c r="E6100" t="s">
        <v>8</v>
      </c>
      <c r="F6100" t="s">
        <v>9</v>
      </c>
      <c r="G6100" t="b">
        <v>0</v>
      </c>
    </row>
    <row r="6101" spans="1:7">
      <c r="A6101" t="s">
        <v>13511</v>
      </c>
      <c r="B6101" s="1">
        <v>43682.570092592592</v>
      </c>
      <c r="C6101" t="s">
        <v>7</v>
      </c>
      <c r="D6101" s="2">
        <v>834528757338</v>
      </c>
      <c r="E6101" t="s">
        <v>8</v>
      </c>
      <c r="F6101" t="s">
        <v>9</v>
      </c>
      <c r="G6101" t="b">
        <v>0</v>
      </c>
    </row>
    <row r="6102" spans="1:7">
      <c r="A6102" t="s">
        <v>13510</v>
      </c>
      <c r="B6102" s="1">
        <v>43682.570092592592</v>
      </c>
      <c r="C6102" t="s">
        <v>7</v>
      </c>
      <c r="D6102" s="2">
        <v>834946339149</v>
      </c>
      <c r="E6102" t="s">
        <v>8</v>
      </c>
      <c r="F6102" t="s">
        <v>9</v>
      </c>
      <c r="G6102" t="b">
        <v>0</v>
      </c>
    </row>
    <row r="6103" spans="1:7">
      <c r="A6103" t="s">
        <v>13506</v>
      </c>
      <c r="B6103" s="1">
        <v>43682.570092592592</v>
      </c>
      <c r="C6103" t="s">
        <v>7</v>
      </c>
      <c r="D6103" s="2">
        <v>862376785270</v>
      </c>
      <c r="E6103" t="s">
        <v>8</v>
      </c>
      <c r="F6103" t="s">
        <v>9</v>
      </c>
      <c r="G6103" t="b">
        <v>0</v>
      </c>
    </row>
    <row r="6104" spans="1:7">
      <c r="A6104" t="s">
        <v>13505</v>
      </c>
      <c r="B6104" s="1">
        <v>43682.570092592592</v>
      </c>
      <c r="C6104" t="s">
        <v>7</v>
      </c>
      <c r="D6104" s="2">
        <v>865345772738</v>
      </c>
      <c r="E6104" t="s">
        <v>8</v>
      </c>
      <c r="F6104" t="s">
        <v>9</v>
      </c>
      <c r="G6104" t="b">
        <v>0</v>
      </c>
    </row>
    <row r="6105" spans="1:7">
      <c r="A6105" t="s">
        <v>13504</v>
      </c>
      <c r="B6105" s="1">
        <v>43682.570092592592</v>
      </c>
      <c r="C6105" t="s">
        <v>7</v>
      </c>
      <c r="D6105" s="2">
        <v>866754657449</v>
      </c>
      <c r="E6105" t="s">
        <v>8</v>
      </c>
      <c r="F6105" t="s">
        <v>9</v>
      </c>
      <c r="G6105" t="b">
        <v>0</v>
      </c>
    </row>
    <row r="6106" spans="1:7">
      <c r="A6106" t="s">
        <v>13502</v>
      </c>
      <c r="B6106" s="1">
        <v>43682.570104166669</v>
      </c>
      <c r="C6106" t="s">
        <v>7</v>
      </c>
      <c r="D6106" s="2">
        <v>878671453813</v>
      </c>
      <c r="E6106" t="s">
        <v>8</v>
      </c>
      <c r="F6106" t="s">
        <v>9</v>
      </c>
      <c r="G6106" t="b">
        <v>0</v>
      </c>
    </row>
    <row r="6107" spans="1:7">
      <c r="A6107" t="s">
        <v>13501</v>
      </c>
      <c r="B6107" s="1">
        <v>43682.570092592592</v>
      </c>
      <c r="C6107" t="s">
        <v>7</v>
      </c>
      <c r="D6107" s="2">
        <v>886343773369</v>
      </c>
      <c r="E6107" t="s">
        <v>8</v>
      </c>
      <c r="F6107" t="s">
        <v>9</v>
      </c>
      <c r="G6107" t="b">
        <v>0</v>
      </c>
    </row>
    <row r="6108" spans="1:7">
      <c r="A6108" t="s">
        <v>13498</v>
      </c>
      <c r="B6108" s="1">
        <v>43682.570092592592</v>
      </c>
      <c r="C6108" t="s">
        <v>7</v>
      </c>
      <c r="D6108" s="2">
        <v>898128278084</v>
      </c>
      <c r="E6108" t="s">
        <v>8</v>
      </c>
      <c r="F6108" t="s">
        <v>9</v>
      </c>
      <c r="G6108" t="b">
        <v>0</v>
      </c>
    </row>
    <row r="6109" spans="1:7">
      <c r="A6109" t="s">
        <v>13497</v>
      </c>
      <c r="B6109" s="1">
        <v>43682.570092592592</v>
      </c>
      <c r="C6109" t="s">
        <v>7</v>
      </c>
      <c r="D6109" s="2">
        <v>898845318188</v>
      </c>
      <c r="E6109" t="s">
        <v>8</v>
      </c>
      <c r="F6109" t="s">
        <v>9</v>
      </c>
      <c r="G6109" t="b">
        <v>0</v>
      </c>
    </row>
    <row r="6110" spans="1:7">
      <c r="A6110" t="s">
        <v>13496</v>
      </c>
      <c r="B6110" s="1">
        <v>43682.570104166669</v>
      </c>
      <c r="C6110" t="s">
        <v>7</v>
      </c>
      <c r="D6110" s="2">
        <v>910008076025</v>
      </c>
      <c r="E6110" t="s">
        <v>8</v>
      </c>
      <c r="F6110" t="s">
        <v>9</v>
      </c>
      <c r="G6110" t="b">
        <v>0</v>
      </c>
    </row>
    <row r="6111" spans="1:7">
      <c r="A6111" t="s">
        <v>13495</v>
      </c>
      <c r="B6111" s="1">
        <v>43682.570092592592</v>
      </c>
      <c r="C6111" t="s">
        <v>7</v>
      </c>
      <c r="D6111" s="2">
        <v>910008222945</v>
      </c>
      <c r="E6111" t="s">
        <v>8</v>
      </c>
      <c r="F6111" t="s">
        <v>9</v>
      </c>
      <c r="G6111" t="b">
        <v>0</v>
      </c>
    </row>
    <row r="6112" spans="1:7">
      <c r="A6112" t="s">
        <v>13492</v>
      </c>
      <c r="B6112" s="1">
        <v>43682.570092592592</v>
      </c>
      <c r="C6112" t="s">
        <v>7</v>
      </c>
      <c r="D6112" s="2">
        <v>959542274576</v>
      </c>
      <c r="E6112" t="s">
        <v>8</v>
      </c>
      <c r="F6112" t="s">
        <v>9</v>
      </c>
      <c r="G6112" t="b">
        <v>0</v>
      </c>
    </row>
    <row r="6113" spans="1:7">
      <c r="A6113" t="s">
        <v>13491</v>
      </c>
      <c r="B6113" s="1">
        <v>43682.570092592592</v>
      </c>
      <c r="C6113" t="s">
        <v>7</v>
      </c>
      <c r="D6113" s="2">
        <v>964816197710</v>
      </c>
      <c r="E6113" t="s">
        <v>8</v>
      </c>
      <c r="F6113" t="s">
        <v>9</v>
      </c>
      <c r="G6113" t="b">
        <v>0</v>
      </c>
    </row>
    <row r="6114" spans="1:7">
      <c r="A6114" t="s">
        <v>13490</v>
      </c>
      <c r="B6114" s="1">
        <v>43682.570104166669</v>
      </c>
      <c r="C6114" t="s">
        <v>7</v>
      </c>
      <c r="D6114" s="2">
        <v>975863405165</v>
      </c>
      <c r="E6114" t="s">
        <v>8</v>
      </c>
      <c r="F6114" t="s">
        <v>9</v>
      </c>
      <c r="G6114" t="b">
        <v>0</v>
      </c>
    </row>
    <row r="6115" spans="1:7">
      <c r="A6115" t="s">
        <v>13489</v>
      </c>
      <c r="B6115" s="1">
        <v>43682.570092592592</v>
      </c>
      <c r="C6115" t="s">
        <v>7</v>
      </c>
      <c r="D6115" s="2">
        <v>977848427283</v>
      </c>
      <c r="E6115" t="s">
        <v>8</v>
      </c>
      <c r="F6115" t="s">
        <v>9</v>
      </c>
      <c r="G6115" t="b">
        <v>0</v>
      </c>
    </row>
    <row r="6116" spans="1:7">
      <c r="A6116" t="s">
        <v>13488</v>
      </c>
      <c r="B6116" s="1">
        <v>43682.570104166669</v>
      </c>
      <c r="C6116" t="s">
        <v>7</v>
      </c>
      <c r="D6116" s="2">
        <v>982312688844</v>
      </c>
      <c r="E6116" t="s">
        <v>8</v>
      </c>
      <c r="F6116" t="s">
        <v>9</v>
      </c>
      <c r="G6116" t="b">
        <v>0</v>
      </c>
    </row>
    <row r="6117" spans="1:7">
      <c r="A6117" t="s">
        <v>13486</v>
      </c>
      <c r="B6117" s="1">
        <v>43682.570115740738</v>
      </c>
      <c r="C6117" t="s">
        <v>7</v>
      </c>
      <c r="D6117" s="2">
        <v>10000102499</v>
      </c>
      <c r="E6117" t="s">
        <v>8</v>
      </c>
      <c r="F6117" t="s">
        <v>9</v>
      </c>
      <c r="G6117" t="b">
        <v>0</v>
      </c>
    </row>
    <row r="6118" spans="1:7">
      <c r="A6118" t="s">
        <v>13485</v>
      </c>
      <c r="B6118" s="1">
        <v>43682.570104166669</v>
      </c>
      <c r="C6118" t="s">
        <v>7</v>
      </c>
      <c r="D6118" s="2">
        <v>10000162764</v>
      </c>
      <c r="E6118" t="s">
        <v>8</v>
      </c>
      <c r="F6118" t="s">
        <v>9</v>
      </c>
      <c r="G6118" t="b">
        <v>0</v>
      </c>
    </row>
    <row r="6119" spans="1:7">
      <c r="A6119" t="s">
        <v>13481</v>
      </c>
      <c r="B6119" s="1">
        <v>43682.570092592592</v>
      </c>
      <c r="C6119" t="s">
        <v>7</v>
      </c>
      <c r="D6119" s="2">
        <v>300001283568</v>
      </c>
      <c r="E6119" t="s">
        <v>8</v>
      </c>
      <c r="F6119" t="s">
        <v>9</v>
      </c>
      <c r="G6119" t="b">
        <v>0</v>
      </c>
    </row>
    <row r="6120" spans="1:7">
      <c r="A6120" t="s">
        <v>13480</v>
      </c>
      <c r="B6120" s="1">
        <v>43682.570104166669</v>
      </c>
      <c r="C6120" t="s">
        <v>7</v>
      </c>
      <c r="D6120" s="2">
        <v>300001452056</v>
      </c>
      <c r="E6120" t="s">
        <v>8</v>
      </c>
      <c r="F6120" t="s">
        <v>9</v>
      </c>
      <c r="G6120" t="b">
        <v>0</v>
      </c>
    </row>
    <row r="6121" spans="1:7">
      <c r="A6121" t="s">
        <v>13476</v>
      </c>
      <c r="B6121" s="1">
        <v>43682.570104166669</v>
      </c>
      <c r="C6121" t="s">
        <v>7</v>
      </c>
      <c r="D6121" s="2">
        <v>458402116721</v>
      </c>
      <c r="E6121" t="s">
        <v>8</v>
      </c>
      <c r="F6121" t="s">
        <v>9</v>
      </c>
      <c r="G6121" t="b">
        <v>0</v>
      </c>
    </row>
    <row r="6122" spans="1:7">
      <c r="A6122" t="s">
        <v>13471</v>
      </c>
      <c r="B6122" s="1">
        <v>43682.570104166669</v>
      </c>
      <c r="C6122" t="s">
        <v>7</v>
      </c>
      <c r="D6122" s="2">
        <v>717781685294</v>
      </c>
      <c r="E6122" t="s">
        <v>8</v>
      </c>
      <c r="F6122" t="s">
        <v>9</v>
      </c>
      <c r="G6122" t="b">
        <v>0</v>
      </c>
    </row>
    <row r="6123" spans="1:7">
      <c r="A6123" t="s">
        <v>13470</v>
      </c>
      <c r="B6123" s="1">
        <v>43682.570092592592</v>
      </c>
      <c r="C6123" t="s">
        <v>7</v>
      </c>
      <c r="D6123" s="2">
        <v>737923495202</v>
      </c>
      <c r="E6123" t="s">
        <v>8</v>
      </c>
      <c r="F6123" t="s">
        <v>9</v>
      </c>
      <c r="G6123" t="b">
        <v>0</v>
      </c>
    </row>
    <row r="6124" spans="1:7">
      <c r="A6124" t="s">
        <v>13447</v>
      </c>
      <c r="B6124" s="1">
        <v>43682.570104166669</v>
      </c>
      <c r="C6124" t="s">
        <v>7</v>
      </c>
      <c r="D6124" s="2">
        <v>810754842194</v>
      </c>
      <c r="E6124" t="s">
        <v>8</v>
      </c>
      <c r="F6124" t="s">
        <v>9</v>
      </c>
      <c r="G6124" t="b">
        <v>0</v>
      </c>
    </row>
    <row r="6125" spans="1:7">
      <c r="A6125" t="s">
        <v>13444</v>
      </c>
      <c r="B6125" s="1">
        <v>43682.570104166669</v>
      </c>
      <c r="C6125" t="s">
        <v>7</v>
      </c>
      <c r="D6125" s="2">
        <v>187212405575</v>
      </c>
      <c r="E6125" t="s">
        <v>8</v>
      </c>
      <c r="F6125" t="s">
        <v>9</v>
      </c>
      <c r="G6125" t="b">
        <v>0</v>
      </c>
    </row>
    <row r="6126" spans="1:7">
      <c r="A6126" t="s">
        <v>13443</v>
      </c>
      <c r="B6126" s="1">
        <v>43682.570104166669</v>
      </c>
      <c r="C6126" t="s">
        <v>7</v>
      </c>
      <c r="D6126" s="2">
        <v>200000340376</v>
      </c>
      <c r="E6126" t="s">
        <v>8</v>
      </c>
      <c r="F6126" t="s">
        <v>9</v>
      </c>
      <c r="G6126" t="b">
        <v>0</v>
      </c>
    </row>
    <row r="6127" spans="1:7">
      <c r="A6127" t="s">
        <v>13442</v>
      </c>
      <c r="B6127" s="1">
        <v>43682.570104166669</v>
      </c>
      <c r="C6127" t="s">
        <v>7</v>
      </c>
      <c r="D6127" s="2">
        <v>200002320591</v>
      </c>
      <c r="E6127" t="s">
        <v>8</v>
      </c>
      <c r="F6127" t="s">
        <v>9</v>
      </c>
      <c r="G6127" t="b">
        <v>0</v>
      </c>
    </row>
    <row r="6128" spans="1:7">
      <c r="A6128" t="s">
        <v>13439</v>
      </c>
      <c r="B6128" s="1">
        <v>43682.570104166669</v>
      </c>
      <c r="C6128" t="s">
        <v>7</v>
      </c>
      <c r="D6128" s="2">
        <v>273841937768</v>
      </c>
      <c r="E6128" t="s">
        <v>8</v>
      </c>
      <c r="F6128" t="s">
        <v>9</v>
      </c>
      <c r="G6128" t="b">
        <v>0</v>
      </c>
    </row>
    <row r="6129" spans="1:7">
      <c r="A6129" t="s">
        <v>13438</v>
      </c>
      <c r="B6129" s="1">
        <v>43682.570104166669</v>
      </c>
      <c r="C6129" t="s">
        <v>7</v>
      </c>
      <c r="D6129" s="2">
        <v>274619624680</v>
      </c>
      <c r="E6129" t="s">
        <v>8</v>
      </c>
      <c r="F6129" t="s">
        <v>9</v>
      </c>
      <c r="G6129" t="b">
        <v>0</v>
      </c>
    </row>
    <row r="6130" spans="1:7">
      <c r="A6130" t="s">
        <v>13437</v>
      </c>
      <c r="B6130" s="1">
        <v>43682.570104166669</v>
      </c>
      <c r="C6130" t="s">
        <v>7</v>
      </c>
      <c r="D6130" s="2">
        <v>281411878739</v>
      </c>
      <c r="E6130" t="s">
        <v>8</v>
      </c>
      <c r="F6130" t="s">
        <v>9</v>
      </c>
      <c r="G6130" t="b">
        <v>0</v>
      </c>
    </row>
    <row r="6131" spans="1:7">
      <c r="A6131" t="s">
        <v>13436</v>
      </c>
      <c r="B6131" s="1">
        <v>43682.570104166669</v>
      </c>
      <c r="C6131" t="s">
        <v>7</v>
      </c>
      <c r="D6131" s="2">
        <v>300001373299</v>
      </c>
      <c r="E6131" t="s">
        <v>8</v>
      </c>
      <c r="F6131" t="s">
        <v>9</v>
      </c>
      <c r="G6131" t="b">
        <v>0</v>
      </c>
    </row>
    <row r="6132" spans="1:7">
      <c r="A6132" t="s">
        <v>13435</v>
      </c>
      <c r="B6132" s="1">
        <v>43682.570104166669</v>
      </c>
      <c r="C6132" t="s">
        <v>7</v>
      </c>
      <c r="D6132" s="2">
        <v>300001392923</v>
      </c>
      <c r="E6132" t="s">
        <v>8</v>
      </c>
      <c r="F6132" t="s">
        <v>9</v>
      </c>
      <c r="G6132" t="b">
        <v>0</v>
      </c>
    </row>
    <row r="6133" spans="1:7">
      <c r="A6133" t="s">
        <v>13434</v>
      </c>
      <c r="B6133" s="1">
        <v>43682.570104166669</v>
      </c>
      <c r="C6133" t="s">
        <v>7</v>
      </c>
      <c r="D6133" s="2">
        <v>300001640251</v>
      </c>
      <c r="E6133" t="s">
        <v>8</v>
      </c>
      <c r="F6133" t="s">
        <v>9</v>
      </c>
      <c r="G6133" t="b">
        <v>0</v>
      </c>
    </row>
    <row r="6134" spans="1:7">
      <c r="A6134" t="s">
        <v>13431</v>
      </c>
      <c r="B6134" s="1">
        <v>43682.570104166669</v>
      </c>
      <c r="C6134" t="s">
        <v>7</v>
      </c>
      <c r="D6134" s="2">
        <v>300001871143</v>
      </c>
      <c r="E6134" t="s">
        <v>8</v>
      </c>
      <c r="F6134" t="s">
        <v>9</v>
      </c>
      <c r="G6134" t="b">
        <v>0</v>
      </c>
    </row>
    <row r="6135" spans="1:7">
      <c r="A6135" t="s">
        <v>13429</v>
      </c>
      <c r="B6135" s="1">
        <v>43682.570104166669</v>
      </c>
      <c r="C6135" t="s">
        <v>7</v>
      </c>
      <c r="D6135" s="2">
        <v>320988168970</v>
      </c>
      <c r="E6135" t="s">
        <v>8</v>
      </c>
      <c r="F6135" t="s">
        <v>9</v>
      </c>
      <c r="G6135" t="b">
        <v>0</v>
      </c>
    </row>
    <row r="6136" spans="1:7">
      <c r="A6136" t="s">
        <v>13419</v>
      </c>
      <c r="B6136" s="1">
        <v>43682.570104166669</v>
      </c>
      <c r="C6136" t="s">
        <v>7</v>
      </c>
      <c r="D6136" s="2">
        <v>495829235161</v>
      </c>
      <c r="E6136" t="s">
        <v>8</v>
      </c>
      <c r="F6136" t="s">
        <v>9</v>
      </c>
      <c r="G6136" t="b">
        <v>0</v>
      </c>
    </row>
    <row r="6137" spans="1:7">
      <c r="A6137" t="s">
        <v>13417</v>
      </c>
      <c r="B6137" s="1">
        <v>43682.570104166669</v>
      </c>
      <c r="C6137" t="s">
        <v>7</v>
      </c>
      <c r="D6137" s="2">
        <v>512847734613</v>
      </c>
      <c r="E6137" t="s">
        <v>8</v>
      </c>
      <c r="F6137" t="s">
        <v>9</v>
      </c>
      <c r="G6137" t="b">
        <v>0</v>
      </c>
    </row>
    <row r="6138" spans="1:7">
      <c r="A6138" t="s">
        <v>13416</v>
      </c>
      <c r="B6138" s="1">
        <v>43682.570104166669</v>
      </c>
      <c r="C6138" t="s">
        <v>7</v>
      </c>
      <c r="D6138" s="2">
        <v>531654341551</v>
      </c>
      <c r="E6138" t="s">
        <v>8</v>
      </c>
      <c r="F6138" t="s">
        <v>9</v>
      </c>
      <c r="G6138" t="b">
        <v>0</v>
      </c>
    </row>
    <row r="6139" spans="1:7">
      <c r="A6139" t="s">
        <v>13415</v>
      </c>
      <c r="B6139" s="1">
        <v>43682.570104166669</v>
      </c>
      <c r="C6139" t="s">
        <v>7</v>
      </c>
      <c r="D6139" s="2">
        <v>564075477507</v>
      </c>
      <c r="E6139" t="s">
        <v>8</v>
      </c>
      <c r="F6139" t="s">
        <v>9</v>
      </c>
      <c r="G6139" t="b">
        <v>0</v>
      </c>
    </row>
    <row r="6140" spans="1:7">
      <c r="A6140" t="s">
        <v>13411</v>
      </c>
      <c r="B6140" s="1">
        <v>43682.570104166669</v>
      </c>
      <c r="C6140" t="s">
        <v>7</v>
      </c>
      <c r="D6140" s="2">
        <v>627450764370</v>
      </c>
      <c r="E6140" t="s">
        <v>8</v>
      </c>
      <c r="F6140" t="s">
        <v>9</v>
      </c>
      <c r="G6140" t="b">
        <v>0</v>
      </c>
    </row>
    <row r="6141" spans="1:7">
      <c r="A6141" t="s">
        <v>13410</v>
      </c>
      <c r="B6141" s="1">
        <v>43682.570104166669</v>
      </c>
      <c r="C6141" t="s">
        <v>7</v>
      </c>
      <c r="D6141" s="2">
        <v>630875900256</v>
      </c>
      <c r="E6141" t="s">
        <v>8</v>
      </c>
      <c r="F6141" t="s">
        <v>9</v>
      </c>
      <c r="G6141" t="b">
        <v>0</v>
      </c>
    </row>
    <row r="6142" spans="1:7">
      <c r="A6142" t="s">
        <v>13401</v>
      </c>
      <c r="B6142" s="1">
        <v>43682.570104166669</v>
      </c>
      <c r="C6142" t="s">
        <v>7</v>
      </c>
      <c r="D6142" s="2">
        <v>720262195650</v>
      </c>
      <c r="E6142" t="s">
        <v>8</v>
      </c>
      <c r="F6142" t="s">
        <v>9</v>
      </c>
      <c r="G6142" t="b">
        <v>0</v>
      </c>
    </row>
    <row r="6143" spans="1:7">
      <c r="A6143" t="s">
        <v>13400</v>
      </c>
      <c r="B6143" s="1">
        <v>43682.570104166669</v>
      </c>
      <c r="C6143" t="s">
        <v>7</v>
      </c>
      <c r="D6143" s="2">
        <v>721741526334</v>
      </c>
      <c r="E6143" t="s">
        <v>8</v>
      </c>
      <c r="F6143" t="s">
        <v>9</v>
      </c>
      <c r="G6143" t="b">
        <v>0</v>
      </c>
    </row>
    <row r="6144" spans="1:7">
      <c r="A6144" t="s">
        <v>13399</v>
      </c>
      <c r="B6144" s="1">
        <v>43682.570104166669</v>
      </c>
      <c r="C6144" t="s">
        <v>7</v>
      </c>
      <c r="D6144" s="2">
        <v>723480210871</v>
      </c>
      <c r="E6144" t="s">
        <v>8</v>
      </c>
      <c r="F6144" t="s">
        <v>9</v>
      </c>
      <c r="G6144" t="b">
        <v>0</v>
      </c>
    </row>
    <row r="6145" spans="1:7">
      <c r="A6145" t="s">
        <v>13398</v>
      </c>
      <c r="B6145" s="1">
        <v>43682.570104166669</v>
      </c>
      <c r="C6145" t="s">
        <v>7</v>
      </c>
      <c r="D6145" s="2">
        <v>738848368743</v>
      </c>
      <c r="E6145" t="s">
        <v>8</v>
      </c>
      <c r="F6145" t="s">
        <v>9</v>
      </c>
      <c r="G6145" t="b">
        <v>0</v>
      </c>
    </row>
    <row r="6146" spans="1:7">
      <c r="A6146" t="s">
        <v>13397</v>
      </c>
      <c r="B6146" s="1">
        <v>43682.570104166669</v>
      </c>
      <c r="C6146" t="s">
        <v>7</v>
      </c>
      <c r="D6146" s="2">
        <v>754965439348</v>
      </c>
      <c r="E6146" t="s">
        <v>8</v>
      </c>
      <c r="F6146" t="s">
        <v>9</v>
      </c>
      <c r="G6146" t="b">
        <v>0</v>
      </c>
    </row>
    <row r="6147" spans="1:7">
      <c r="A6147" t="s">
        <v>13396</v>
      </c>
      <c r="B6147" s="1">
        <v>43682.570104166669</v>
      </c>
      <c r="C6147" t="s">
        <v>7</v>
      </c>
      <c r="D6147" s="2">
        <v>756086709962</v>
      </c>
      <c r="E6147" t="s">
        <v>8</v>
      </c>
      <c r="F6147" t="s">
        <v>9</v>
      </c>
      <c r="G6147" t="b">
        <v>0</v>
      </c>
    </row>
    <row r="6148" spans="1:7">
      <c r="A6148" t="s">
        <v>13395</v>
      </c>
      <c r="B6148" s="1">
        <v>43682.570104166669</v>
      </c>
      <c r="C6148" t="s">
        <v>7</v>
      </c>
      <c r="D6148" s="2">
        <v>757369271147</v>
      </c>
      <c r="E6148" t="s">
        <v>8</v>
      </c>
      <c r="F6148" t="s">
        <v>9</v>
      </c>
      <c r="G6148" t="b">
        <v>0</v>
      </c>
    </row>
    <row r="6149" spans="1:7">
      <c r="A6149" t="s">
        <v>13393</v>
      </c>
      <c r="B6149" s="1">
        <v>43682.570104166669</v>
      </c>
      <c r="C6149" t="s">
        <v>7</v>
      </c>
      <c r="D6149" s="2">
        <v>780847217278</v>
      </c>
      <c r="E6149" t="s">
        <v>8</v>
      </c>
      <c r="F6149" t="s">
        <v>9</v>
      </c>
      <c r="G6149" t="b">
        <v>0</v>
      </c>
    </row>
    <row r="6150" spans="1:7">
      <c r="A6150" t="s">
        <v>13698</v>
      </c>
      <c r="B6150" s="1">
        <v>43682.570104166669</v>
      </c>
      <c r="C6150" t="s">
        <v>7</v>
      </c>
      <c r="D6150" s="2">
        <v>799472213067</v>
      </c>
      <c r="E6150" t="s">
        <v>8</v>
      </c>
      <c r="F6150" t="s">
        <v>9</v>
      </c>
      <c r="G6150" t="b">
        <v>0</v>
      </c>
    </row>
    <row r="6151" spans="1:7">
      <c r="A6151" t="s">
        <v>13697</v>
      </c>
      <c r="B6151" s="1">
        <v>43682.570104166669</v>
      </c>
      <c r="C6151" t="s">
        <v>7</v>
      </c>
      <c r="D6151" s="2">
        <v>802841939254</v>
      </c>
      <c r="E6151" t="s">
        <v>8</v>
      </c>
      <c r="F6151" t="s">
        <v>9</v>
      </c>
      <c r="G6151" t="b">
        <v>0</v>
      </c>
    </row>
    <row r="6152" spans="1:7">
      <c r="A6152" t="s">
        <v>13696</v>
      </c>
      <c r="B6152" s="1">
        <v>43682.570104166669</v>
      </c>
      <c r="C6152" t="s">
        <v>7</v>
      </c>
      <c r="D6152" s="2">
        <v>810003005994</v>
      </c>
      <c r="E6152" t="s">
        <v>8</v>
      </c>
      <c r="F6152" t="s">
        <v>9</v>
      </c>
      <c r="G6152" t="b">
        <v>0</v>
      </c>
    </row>
    <row r="6153" spans="1:7">
      <c r="A6153" t="s">
        <v>13693</v>
      </c>
      <c r="B6153" s="1">
        <v>43682.570104166669</v>
      </c>
      <c r="C6153" t="s">
        <v>7</v>
      </c>
      <c r="D6153" s="2">
        <v>844386386344</v>
      </c>
      <c r="E6153" t="s">
        <v>8</v>
      </c>
      <c r="F6153" t="s">
        <v>9</v>
      </c>
      <c r="G6153" t="b">
        <v>0</v>
      </c>
    </row>
    <row r="6154" spans="1:7">
      <c r="A6154" t="s">
        <v>13692</v>
      </c>
      <c r="B6154" s="1">
        <v>43682.570104166669</v>
      </c>
      <c r="C6154" t="s">
        <v>7</v>
      </c>
      <c r="D6154" s="2">
        <v>847166646432</v>
      </c>
      <c r="E6154" t="s">
        <v>8</v>
      </c>
      <c r="F6154" t="s">
        <v>9</v>
      </c>
      <c r="G6154" t="b">
        <v>0</v>
      </c>
    </row>
    <row r="6155" spans="1:7">
      <c r="A6155" t="s">
        <v>13687</v>
      </c>
      <c r="B6155" s="1">
        <v>43682.570104166669</v>
      </c>
      <c r="C6155" t="s">
        <v>7</v>
      </c>
      <c r="D6155" s="2">
        <v>882127485983</v>
      </c>
      <c r="E6155" t="s">
        <v>8</v>
      </c>
      <c r="F6155" t="s">
        <v>9</v>
      </c>
      <c r="G6155" t="b">
        <v>0</v>
      </c>
    </row>
    <row r="6156" spans="1:7">
      <c r="A6156" t="s">
        <v>13686</v>
      </c>
      <c r="B6156" s="1">
        <v>43682.570104166669</v>
      </c>
      <c r="C6156" t="s">
        <v>7</v>
      </c>
      <c r="D6156" s="2">
        <v>883178845210</v>
      </c>
      <c r="E6156" t="s">
        <v>8</v>
      </c>
      <c r="F6156" t="s">
        <v>9</v>
      </c>
      <c r="G6156" t="b">
        <v>0</v>
      </c>
    </row>
    <row r="6157" spans="1:7">
      <c r="A6157" t="s">
        <v>13680</v>
      </c>
      <c r="B6157" s="1">
        <v>43682.570104166669</v>
      </c>
      <c r="C6157" t="s">
        <v>7</v>
      </c>
      <c r="D6157" s="2">
        <v>964319394526</v>
      </c>
      <c r="E6157" t="s">
        <v>8</v>
      </c>
      <c r="F6157" t="s">
        <v>9</v>
      </c>
      <c r="G6157" t="b">
        <v>0</v>
      </c>
    </row>
    <row r="6158" spans="1:7">
      <c r="A6158" t="s">
        <v>13678</v>
      </c>
      <c r="B6158" s="1">
        <v>43682.570115740738</v>
      </c>
      <c r="C6158" t="s">
        <v>7</v>
      </c>
      <c r="D6158" s="2">
        <v>10000638118</v>
      </c>
      <c r="E6158" t="s">
        <v>8</v>
      </c>
      <c r="F6158" t="s">
        <v>9</v>
      </c>
      <c r="G6158" t="b">
        <v>0</v>
      </c>
    </row>
    <row r="6159" spans="1:7">
      <c r="A6159" t="s">
        <v>13676</v>
      </c>
      <c r="B6159" s="1">
        <v>43682.570115740738</v>
      </c>
      <c r="C6159" t="s">
        <v>7</v>
      </c>
      <c r="D6159" s="2">
        <v>10001410979</v>
      </c>
      <c r="E6159" t="s">
        <v>8</v>
      </c>
      <c r="F6159" t="s">
        <v>9</v>
      </c>
      <c r="G6159" t="b">
        <v>0</v>
      </c>
    </row>
    <row r="6160" spans="1:7">
      <c r="A6160" t="s">
        <v>13674</v>
      </c>
      <c r="B6160" s="1">
        <v>43682.570115740738</v>
      </c>
      <c r="C6160" t="s">
        <v>7</v>
      </c>
      <c r="D6160" s="2">
        <v>116049838263</v>
      </c>
      <c r="E6160" t="s">
        <v>8</v>
      </c>
      <c r="F6160" t="s">
        <v>9</v>
      </c>
      <c r="G6160" t="b">
        <v>0</v>
      </c>
    </row>
    <row r="6161" spans="1:7">
      <c r="A6161" t="s">
        <v>13668</v>
      </c>
      <c r="B6161" s="1">
        <v>43682.570115740738</v>
      </c>
      <c r="C6161" t="s">
        <v>7</v>
      </c>
      <c r="D6161" s="2">
        <v>208847111928</v>
      </c>
      <c r="E6161" t="s">
        <v>8</v>
      </c>
      <c r="F6161" t="s">
        <v>9</v>
      </c>
      <c r="G6161" t="b">
        <v>0</v>
      </c>
    </row>
    <row r="6162" spans="1:7">
      <c r="A6162" t="s">
        <v>13667</v>
      </c>
      <c r="B6162" s="1">
        <v>43682.570115740738</v>
      </c>
      <c r="C6162" t="s">
        <v>7</v>
      </c>
      <c r="D6162" s="2">
        <v>220030613738</v>
      </c>
      <c r="E6162" t="s">
        <v>8</v>
      </c>
      <c r="F6162" t="s">
        <v>9</v>
      </c>
      <c r="G6162" t="b">
        <v>0</v>
      </c>
    </row>
    <row r="6163" spans="1:7">
      <c r="A6163" t="s">
        <v>13666</v>
      </c>
      <c r="B6163" s="1">
        <v>43682.570104166669</v>
      </c>
      <c r="C6163" t="s">
        <v>7</v>
      </c>
      <c r="D6163" s="2">
        <v>223377327874</v>
      </c>
      <c r="E6163" t="s">
        <v>8</v>
      </c>
      <c r="F6163" t="s">
        <v>9</v>
      </c>
      <c r="G6163" t="b">
        <v>0</v>
      </c>
    </row>
    <row r="6164" spans="1:7">
      <c r="A6164" t="s">
        <v>13665</v>
      </c>
      <c r="B6164" s="1">
        <v>43682.570115740738</v>
      </c>
      <c r="C6164" t="s">
        <v>7</v>
      </c>
      <c r="D6164" s="2">
        <v>250162827587</v>
      </c>
      <c r="E6164" t="s">
        <v>8</v>
      </c>
      <c r="F6164" t="s">
        <v>9</v>
      </c>
      <c r="G6164" t="b">
        <v>0</v>
      </c>
    </row>
    <row r="6165" spans="1:7">
      <c r="A6165" t="s">
        <v>13663</v>
      </c>
      <c r="B6165" s="1">
        <v>43682.570115740738</v>
      </c>
      <c r="C6165" t="s">
        <v>7</v>
      </c>
      <c r="D6165" s="2">
        <v>279504815710</v>
      </c>
      <c r="E6165" t="s">
        <v>8</v>
      </c>
      <c r="F6165" t="s">
        <v>9</v>
      </c>
      <c r="G6165" t="b">
        <v>0</v>
      </c>
    </row>
    <row r="6166" spans="1:7">
      <c r="A6166" t="s">
        <v>13661</v>
      </c>
      <c r="B6166" s="1">
        <v>43682.570115740738</v>
      </c>
      <c r="C6166" t="s">
        <v>7</v>
      </c>
      <c r="D6166" s="2">
        <v>300001398457</v>
      </c>
      <c r="E6166" t="s">
        <v>8</v>
      </c>
      <c r="F6166" t="s">
        <v>9</v>
      </c>
      <c r="G6166" t="b">
        <v>0</v>
      </c>
    </row>
    <row r="6167" spans="1:7">
      <c r="A6167" t="s">
        <v>13659</v>
      </c>
      <c r="B6167" s="1">
        <v>43682.570115740738</v>
      </c>
      <c r="C6167" t="s">
        <v>7</v>
      </c>
      <c r="D6167" s="2">
        <v>342889150562</v>
      </c>
      <c r="E6167" t="s">
        <v>8</v>
      </c>
      <c r="F6167" t="s">
        <v>9</v>
      </c>
      <c r="G6167" t="b">
        <v>0</v>
      </c>
    </row>
    <row r="6168" spans="1:7">
      <c r="A6168" t="s">
        <v>13653</v>
      </c>
      <c r="B6168" s="1">
        <v>43682.570104166669</v>
      </c>
      <c r="C6168" t="s">
        <v>7</v>
      </c>
      <c r="D6168" s="2">
        <v>425155689545</v>
      </c>
      <c r="E6168" t="s">
        <v>8</v>
      </c>
      <c r="F6168" t="s">
        <v>9</v>
      </c>
      <c r="G6168" t="b">
        <v>0</v>
      </c>
    </row>
    <row r="6169" spans="1:7">
      <c r="A6169" t="s">
        <v>13649</v>
      </c>
      <c r="B6169" s="1">
        <v>43682.570104166669</v>
      </c>
      <c r="C6169" t="s">
        <v>7</v>
      </c>
      <c r="D6169" s="2">
        <v>10001449812</v>
      </c>
      <c r="E6169" t="s">
        <v>8</v>
      </c>
      <c r="F6169" t="s">
        <v>9</v>
      </c>
      <c r="G6169" t="b">
        <v>0</v>
      </c>
    </row>
    <row r="6170" spans="1:7">
      <c r="A6170" t="s">
        <v>13643</v>
      </c>
      <c r="B6170" s="1">
        <v>43682.570104166669</v>
      </c>
      <c r="C6170" t="s">
        <v>7</v>
      </c>
      <c r="D6170" s="2">
        <v>174251611753</v>
      </c>
      <c r="E6170" t="s">
        <v>8</v>
      </c>
      <c r="F6170" t="s">
        <v>9</v>
      </c>
      <c r="G6170" t="b">
        <v>0</v>
      </c>
    </row>
    <row r="6171" spans="1:7">
      <c r="A6171" t="s">
        <v>13642</v>
      </c>
      <c r="B6171" s="1">
        <v>43682.570104166669</v>
      </c>
      <c r="C6171" t="s">
        <v>7</v>
      </c>
      <c r="D6171" s="2">
        <v>200000103192</v>
      </c>
      <c r="E6171" t="s">
        <v>8</v>
      </c>
      <c r="F6171" t="s">
        <v>9</v>
      </c>
      <c r="G6171" t="b">
        <v>0</v>
      </c>
    </row>
    <row r="6172" spans="1:7">
      <c r="A6172" t="s">
        <v>13641</v>
      </c>
      <c r="B6172" s="1">
        <v>43682.570104166669</v>
      </c>
      <c r="C6172" t="s">
        <v>7</v>
      </c>
      <c r="D6172" s="2">
        <v>201134111894</v>
      </c>
      <c r="E6172" t="s">
        <v>8</v>
      </c>
      <c r="F6172" t="s">
        <v>9</v>
      </c>
      <c r="G6172" t="b">
        <v>0</v>
      </c>
    </row>
    <row r="6173" spans="1:7">
      <c r="A6173" t="s">
        <v>13638</v>
      </c>
      <c r="B6173" s="1">
        <v>43682.570104166669</v>
      </c>
      <c r="C6173" t="s">
        <v>7</v>
      </c>
      <c r="D6173" s="2">
        <v>259927350476</v>
      </c>
      <c r="E6173" t="s">
        <v>8</v>
      </c>
      <c r="F6173" t="s">
        <v>9</v>
      </c>
      <c r="G6173" t="b">
        <v>0</v>
      </c>
    </row>
    <row r="6174" spans="1:7">
      <c r="A6174" t="s">
        <v>13637</v>
      </c>
      <c r="B6174" s="1">
        <v>43682.570104166669</v>
      </c>
      <c r="C6174" t="s">
        <v>7</v>
      </c>
      <c r="D6174" s="2">
        <v>260262210518</v>
      </c>
      <c r="E6174" t="s">
        <v>8</v>
      </c>
      <c r="F6174" t="s">
        <v>9</v>
      </c>
      <c r="G6174" t="b">
        <v>0</v>
      </c>
    </row>
    <row r="6175" spans="1:7">
      <c r="A6175" t="s">
        <v>13633</v>
      </c>
      <c r="B6175" s="1">
        <v>43682.570104166669</v>
      </c>
      <c r="C6175" t="s">
        <v>7</v>
      </c>
      <c r="D6175" s="2">
        <v>277888525957</v>
      </c>
      <c r="E6175" t="s">
        <v>8</v>
      </c>
      <c r="F6175" t="s">
        <v>9</v>
      </c>
      <c r="G6175" t="b">
        <v>0</v>
      </c>
    </row>
    <row r="6176" spans="1:7">
      <c r="A6176" t="s">
        <v>13632</v>
      </c>
      <c r="B6176" s="1">
        <v>43682.570104166669</v>
      </c>
      <c r="C6176" t="s">
        <v>7</v>
      </c>
      <c r="D6176" s="2">
        <v>281506858721</v>
      </c>
      <c r="E6176" t="s">
        <v>8</v>
      </c>
      <c r="F6176" t="s">
        <v>9</v>
      </c>
      <c r="G6176" t="b">
        <v>0</v>
      </c>
    </row>
    <row r="6177" spans="1:7">
      <c r="A6177" t="s">
        <v>13631</v>
      </c>
      <c r="B6177" s="1">
        <v>43682.570104166669</v>
      </c>
      <c r="C6177" t="s">
        <v>7</v>
      </c>
      <c r="D6177" s="2">
        <v>300001616953</v>
      </c>
      <c r="E6177" t="s">
        <v>8</v>
      </c>
      <c r="F6177" t="s">
        <v>9</v>
      </c>
      <c r="G6177" t="b">
        <v>0</v>
      </c>
    </row>
    <row r="6178" spans="1:7">
      <c r="A6178" t="s">
        <v>13630</v>
      </c>
      <c r="B6178" s="1">
        <v>43682.570104166669</v>
      </c>
      <c r="C6178" t="s">
        <v>7</v>
      </c>
      <c r="D6178" s="2">
        <v>300001816226</v>
      </c>
      <c r="E6178" t="s">
        <v>8</v>
      </c>
      <c r="F6178" t="s">
        <v>9</v>
      </c>
      <c r="G6178" t="b">
        <v>0</v>
      </c>
    </row>
    <row r="6179" spans="1:7">
      <c r="A6179" t="s">
        <v>13629</v>
      </c>
      <c r="B6179" s="1">
        <v>43682.570104166669</v>
      </c>
      <c r="C6179" t="s">
        <v>7</v>
      </c>
      <c r="D6179" s="2">
        <v>300001865834</v>
      </c>
      <c r="E6179" t="s">
        <v>8</v>
      </c>
      <c r="F6179" t="s">
        <v>9</v>
      </c>
      <c r="G6179" t="b">
        <v>0</v>
      </c>
    </row>
    <row r="6180" spans="1:7">
      <c r="A6180" t="s">
        <v>13625</v>
      </c>
      <c r="B6180" s="1">
        <v>43682.570104166669</v>
      </c>
      <c r="C6180" t="s">
        <v>7</v>
      </c>
      <c r="D6180" s="2">
        <v>321161258381</v>
      </c>
      <c r="E6180" t="s">
        <v>8</v>
      </c>
      <c r="F6180" t="s">
        <v>9</v>
      </c>
      <c r="G6180" t="b">
        <v>0</v>
      </c>
    </row>
    <row r="6181" spans="1:7">
      <c r="A6181" t="s">
        <v>13621</v>
      </c>
      <c r="B6181" s="1">
        <v>43682.570104166669</v>
      </c>
      <c r="C6181" t="s">
        <v>7</v>
      </c>
      <c r="D6181" s="2">
        <v>342737885178</v>
      </c>
      <c r="E6181" t="s">
        <v>8</v>
      </c>
      <c r="F6181" t="s">
        <v>9</v>
      </c>
      <c r="G6181" t="b">
        <v>0</v>
      </c>
    </row>
    <row r="6182" spans="1:7">
      <c r="A6182" t="s">
        <v>13389</v>
      </c>
      <c r="B6182" s="1">
        <v>43682.570104166669</v>
      </c>
      <c r="C6182" t="s">
        <v>7</v>
      </c>
      <c r="D6182" s="2">
        <v>383920410223</v>
      </c>
      <c r="E6182" t="s">
        <v>8</v>
      </c>
      <c r="F6182" t="s">
        <v>9</v>
      </c>
      <c r="G6182" t="b">
        <v>0</v>
      </c>
    </row>
    <row r="6183" spans="1:7">
      <c r="A6183" t="s">
        <v>13386</v>
      </c>
      <c r="B6183" s="1">
        <v>43682.570115740738</v>
      </c>
      <c r="C6183" t="s">
        <v>7</v>
      </c>
      <c r="D6183" s="2">
        <v>418012057836</v>
      </c>
      <c r="E6183" t="s">
        <v>8</v>
      </c>
      <c r="F6183" t="s">
        <v>9</v>
      </c>
      <c r="G6183" t="b">
        <v>0</v>
      </c>
    </row>
    <row r="6184" spans="1:7">
      <c r="A6184" t="s">
        <v>13383</v>
      </c>
      <c r="B6184" s="1">
        <v>43682.570104166669</v>
      </c>
      <c r="C6184" t="s">
        <v>7</v>
      </c>
      <c r="D6184" s="2">
        <v>426225528614</v>
      </c>
      <c r="E6184" t="s">
        <v>8</v>
      </c>
      <c r="F6184" t="s">
        <v>9</v>
      </c>
      <c r="G6184" t="b">
        <v>0</v>
      </c>
    </row>
    <row r="6185" spans="1:7">
      <c r="A6185" t="s">
        <v>13382</v>
      </c>
      <c r="B6185" s="1">
        <v>43682.570104166669</v>
      </c>
      <c r="C6185" t="s">
        <v>7</v>
      </c>
      <c r="D6185" s="2">
        <v>430949380357</v>
      </c>
      <c r="E6185" t="s">
        <v>8</v>
      </c>
      <c r="F6185" t="s">
        <v>9</v>
      </c>
      <c r="G6185" t="b">
        <v>0</v>
      </c>
    </row>
    <row r="6186" spans="1:7">
      <c r="A6186" t="s">
        <v>13377</v>
      </c>
      <c r="B6186" s="1">
        <v>43682.570104166669</v>
      </c>
      <c r="C6186" t="s">
        <v>7</v>
      </c>
      <c r="D6186" s="2">
        <v>445488151285</v>
      </c>
      <c r="E6186" t="s">
        <v>8</v>
      </c>
      <c r="F6186" t="s">
        <v>9</v>
      </c>
      <c r="G6186" t="b">
        <v>0</v>
      </c>
    </row>
    <row r="6187" spans="1:7">
      <c r="A6187" t="s">
        <v>13374</v>
      </c>
      <c r="B6187" s="1">
        <v>43682.570104166669</v>
      </c>
      <c r="C6187" t="s">
        <v>7</v>
      </c>
      <c r="D6187" s="2">
        <v>470643435519</v>
      </c>
      <c r="E6187" t="s">
        <v>8</v>
      </c>
      <c r="F6187" t="s">
        <v>9</v>
      </c>
      <c r="G6187" t="b">
        <v>0</v>
      </c>
    </row>
    <row r="6188" spans="1:7">
      <c r="A6188" t="s">
        <v>13373</v>
      </c>
      <c r="B6188" s="1">
        <v>43682.570104166669</v>
      </c>
      <c r="C6188" t="s">
        <v>7</v>
      </c>
      <c r="D6188" s="2">
        <v>471437257188</v>
      </c>
      <c r="E6188" t="s">
        <v>8</v>
      </c>
      <c r="F6188" t="s">
        <v>9</v>
      </c>
      <c r="G6188" t="b">
        <v>0</v>
      </c>
    </row>
    <row r="6189" spans="1:7">
      <c r="A6189" t="s">
        <v>13372</v>
      </c>
      <c r="B6189" s="1">
        <v>43682.570104166669</v>
      </c>
      <c r="C6189" t="s">
        <v>7</v>
      </c>
      <c r="D6189" s="2">
        <v>478427177132</v>
      </c>
      <c r="E6189" t="s">
        <v>8</v>
      </c>
      <c r="F6189" t="s">
        <v>9</v>
      </c>
      <c r="G6189" t="b">
        <v>0</v>
      </c>
    </row>
    <row r="6190" spans="1:7">
      <c r="A6190" t="s">
        <v>13371</v>
      </c>
      <c r="B6190" s="1">
        <v>43682.570104166669</v>
      </c>
      <c r="C6190" t="s">
        <v>7</v>
      </c>
      <c r="D6190" s="2">
        <v>481215678423</v>
      </c>
      <c r="E6190" t="s">
        <v>8</v>
      </c>
      <c r="F6190" t="s">
        <v>9</v>
      </c>
      <c r="G6190" t="b">
        <v>0</v>
      </c>
    </row>
    <row r="6191" spans="1:7">
      <c r="A6191" t="s">
        <v>13360</v>
      </c>
      <c r="B6191" s="1">
        <v>43682.570104166669</v>
      </c>
      <c r="C6191" t="s">
        <v>7</v>
      </c>
      <c r="D6191" s="2">
        <v>568538887292</v>
      </c>
      <c r="E6191" t="s">
        <v>8</v>
      </c>
      <c r="F6191" t="s">
        <v>9</v>
      </c>
      <c r="G6191" t="b">
        <v>0</v>
      </c>
    </row>
    <row r="6192" spans="1:7">
      <c r="A6192" t="s">
        <v>13359</v>
      </c>
      <c r="B6192" s="1">
        <v>43682.570104166669</v>
      </c>
      <c r="C6192" t="s">
        <v>7</v>
      </c>
      <c r="D6192" s="2">
        <v>569964291255</v>
      </c>
      <c r="E6192" t="s">
        <v>8</v>
      </c>
      <c r="F6192" t="s">
        <v>9</v>
      </c>
      <c r="G6192" t="b">
        <v>0</v>
      </c>
    </row>
    <row r="6193" spans="1:7">
      <c r="A6193" t="s">
        <v>13355</v>
      </c>
      <c r="B6193" s="1">
        <v>43682.570104166669</v>
      </c>
      <c r="C6193" t="s">
        <v>7</v>
      </c>
      <c r="D6193" s="2">
        <v>598440663332</v>
      </c>
      <c r="E6193" t="s">
        <v>8</v>
      </c>
      <c r="F6193" t="s">
        <v>9</v>
      </c>
      <c r="G6193" t="b">
        <v>0</v>
      </c>
    </row>
    <row r="6194" spans="1:7">
      <c r="A6194" t="s">
        <v>13354</v>
      </c>
      <c r="B6194" s="1">
        <v>43682.570104166669</v>
      </c>
      <c r="C6194" t="s">
        <v>7</v>
      </c>
      <c r="D6194" s="2">
        <v>602612150279</v>
      </c>
      <c r="E6194" t="s">
        <v>8</v>
      </c>
      <c r="F6194" t="s">
        <v>9</v>
      </c>
      <c r="G6194" t="b">
        <v>0</v>
      </c>
    </row>
    <row r="6195" spans="1:7">
      <c r="A6195" t="s">
        <v>13350</v>
      </c>
      <c r="B6195" s="1">
        <v>43682.570104166669</v>
      </c>
      <c r="C6195" t="s">
        <v>7</v>
      </c>
      <c r="D6195" s="2">
        <v>646381967331</v>
      </c>
      <c r="E6195" t="s">
        <v>8</v>
      </c>
      <c r="F6195" t="s">
        <v>9</v>
      </c>
      <c r="G6195" t="b">
        <v>0</v>
      </c>
    </row>
    <row r="6196" spans="1:7">
      <c r="A6196" t="s">
        <v>13347</v>
      </c>
      <c r="B6196" s="1">
        <v>43682.570104166669</v>
      </c>
      <c r="C6196" t="s">
        <v>7</v>
      </c>
      <c r="D6196" s="2">
        <v>682091714296</v>
      </c>
      <c r="E6196" t="s">
        <v>8</v>
      </c>
      <c r="F6196" t="s">
        <v>9</v>
      </c>
      <c r="G6196" t="b">
        <v>0</v>
      </c>
    </row>
    <row r="6197" spans="1:7">
      <c r="A6197" t="s">
        <v>13345</v>
      </c>
      <c r="B6197" s="1">
        <v>43682.570104166669</v>
      </c>
      <c r="C6197" t="s">
        <v>7</v>
      </c>
      <c r="D6197" s="2">
        <v>717057557737</v>
      </c>
      <c r="E6197" t="s">
        <v>8</v>
      </c>
      <c r="F6197" t="s">
        <v>9</v>
      </c>
      <c r="G6197" t="b">
        <v>0</v>
      </c>
    </row>
    <row r="6198" spans="1:7">
      <c r="A6198" t="s">
        <v>13344</v>
      </c>
      <c r="B6198" s="1">
        <v>43682.570104166669</v>
      </c>
      <c r="C6198" t="s">
        <v>7</v>
      </c>
      <c r="D6198" s="2">
        <v>718623976389</v>
      </c>
      <c r="E6198" t="s">
        <v>8</v>
      </c>
      <c r="F6198" t="s">
        <v>9</v>
      </c>
      <c r="G6198" t="b">
        <v>0</v>
      </c>
    </row>
    <row r="6199" spans="1:7">
      <c r="A6199" t="s">
        <v>13340</v>
      </c>
      <c r="B6199" s="1">
        <v>43682.570104166669</v>
      </c>
      <c r="C6199" t="s">
        <v>7</v>
      </c>
      <c r="D6199" s="2">
        <v>727113762490</v>
      </c>
      <c r="E6199" t="s">
        <v>8</v>
      </c>
      <c r="F6199" t="s">
        <v>9</v>
      </c>
      <c r="G6199" t="b">
        <v>0</v>
      </c>
    </row>
    <row r="6200" spans="1:7">
      <c r="A6200" t="s">
        <v>13339</v>
      </c>
      <c r="B6200" s="1">
        <v>43682.570104166669</v>
      </c>
      <c r="C6200" t="s">
        <v>7</v>
      </c>
      <c r="D6200" s="2">
        <v>738904780793</v>
      </c>
      <c r="E6200" t="s">
        <v>8</v>
      </c>
      <c r="F6200" t="s">
        <v>9</v>
      </c>
      <c r="G6200" t="b">
        <v>0</v>
      </c>
    </row>
    <row r="6201" spans="1:7">
      <c r="A6201" t="s">
        <v>13338</v>
      </c>
      <c r="B6201" s="1">
        <v>43682.570104166669</v>
      </c>
      <c r="C6201" t="s">
        <v>7</v>
      </c>
      <c r="D6201" s="2">
        <v>742499439248</v>
      </c>
      <c r="E6201" t="s">
        <v>8</v>
      </c>
      <c r="F6201" t="s">
        <v>9</v>
      </c>
      <c r="G6201" t="b">
        <v>0</v>
      </c>
    </row>
    <row r="6202" spans="1:7">
      <c r="A6202" t="s">
        <v>13337</v>
      </c>
      <c r="B6202" s="1">
        <v>43682.570104166669</v>
      </c>
      <c r="C6202" t="s">
        <v>7</v>
      </c>
      <c r="D6202" s="2">
        <v>773303735786</v>
      </c>
      <c r="E6202" t="s">
        <v>8</v>
      </c>
      <c r="F6202" t="s">
        <v>9</v>
      </c>
      <c r="G6202" t="b">
        <v>0</v>
      </c>
    </row>
    <row r="6203" spans="1:7">
      <c r="A6203" t="s">
        <v>13336</v>
      </c>
      <c r="B6203" s="1">
        <v>43682.570104166669</v>
      </c>
      <c r="C6203" t="s">
        <v>7</v>
      </c>
      <c r="D6203" s="2">
        <v>774547165113</v>
      </c>
      <c r="E6203" t="s">
        <v>8</v>
      </c>
      <c r="F6203" t="s">
        <v>9</v>
      </c>
      <c r="G6203" t="b">
        <v>0</v>
      </c>
    </row>
    <row r="6204" spans="1:7">
      <c r="A6204" t="s">
        <v>13335</v>
      </c>
      <c r="B6204" s="1">
        <v>43682.570104166669</v>
      </c>
      <c r="C6204" t="s">
        <v>7</v>
      </c>
      <c r="D6204" s="2">
        <v>775824377830</v>
      </c>
      <c r="E6204" t="s">
        <v>8</v>
      </c>
      <c r="F6204" t="s">
        <v>9</v>
      </c>
      <c r="G6204" t="b">
        <v>0</v>
      </c>
    </row>
    <row r="6205" spans="1:7">
      <c r="A6205" t="s">
        <v>13334</v>
      </c>
      <c r="B6205" s="1">
        <v>43682.570104166669</v>
      </c>
      <c r="C6205" t="s">
        <v>7</v>
      </c>
      <c r="D6205" s="2">
        <v>779190700016</v>
      </c>
      <c r="E6205" t="s">
        <v>8</v>
      </c>
      <c r="F6205" t="s">
        <v>9</v>
      </c>
      <c r="G6205" t="b">
        <v>0</v>
      </c>
    </row>
    <row r="6206" spans="1:7">
      <c r="A6206" t="s">
        <v>13333</v>
      </c>
      <c r="B6206" s="1">
        <v>43682.570104166669</v>
      </c>
      <c r="C6206" t="s">
        <v>7</v>
      </c>
      <c r="D6206" s="2">
        <v>800003093014</v>
      </c>
      <c r="E6206" t="s">
        <v>8</v>
      </c>
      <c r="F6206" t="s">
        <v>9</v>
      </c>
      <c r="G6206" t="b">
        <v>0</v>
      </c>
    </row>
    <row r="6207" spans="1:7">
      <c r="A6207" t="s">
        <v>13332</v>
      </c>
      <c r="B6207" s="1">
        <v>43682.570104166669</v>
      </c>
      <c r="C6207" t="s">
        <v>7</v>
      </c>
      <c r="D6207" s="2">
        <v>806292326900</v>
      </c>
      <c r="E6207" t="s">
        <v>8</v>
      </c>
      <c r="F6207" t="s">
        <v>9</v>
      </c>
      <c r="G6207" t="b">
        <v>0</v>
      </c>
    </row>
    <row r="6208" spans="1:7">
      <c r="A6208" t="s">
        <v>13331</v>
      </c>
      <c r="B6208" s="1">
        <v>43682.570115740738</v>
      </c>
      <c r="C6208" t="s">
        <v>7</v>
      </c>
      <c r="D6208" s="2">
        <v>808406888487</v>
      </c>
      <c r="E6208" t="s">
        <v>8</v>
      </c>
      <c r="F6208" t="s">
        <v>9</v>
      </c>
      <c r="G6208" t="b">
        <v>0</v>
      </c>
    </row>
    <row r="6209" spans="1:7">
      <c r="A6209" t="s">
        <v>13330</v>
      </c>
      <c r="B6209" s="1">
        <v>43682.570104166669</v>
      </c>
      <c r="C6209" t="s">
        <v>7</v>
      </c>
      <c r="D6209" s="2">
        <v>810362724312</v>
      </c>
      <c r="E6209" t="s">
        <v>8</v>
      </c>
      <c r="F6209" t="s">
        <v>9</v>
      </c>
      <c r="G6209" t="b">
        <v>0</v>
      </c>
    </row>
    <row r="6210" spans="1:7">
      <c r="A6210" t="s">
        <v>13327</v>
      </c>
      <c r="B6210" s="1">
        <v>43682.570104166669</v>
      </c>
      <c r="C6210" t="s">
        <v>7</v>
      </c>
      <c r="D6210" s="2">
        <v>838763461483</v>
      </c>
      <c r="E6210" t="s">
        <v>8</v>
      </c>
      <c r="F6210" t="s">
        <v>9</v>
      </c>
      <c r="G6210" t="b">
        <v>0</v>
      </c>
    </row>
    <row r="6211" spans="1:7">
      <c r="A6211" t="s">
        <v>13324</v>
      </c>
      <c r="B6211" s="1">
        <v>43682.570104166669</v>
      </c>
      <c r="C6211" t="s">
        <v>7</v>
      </c>
      <c r="D6211" s="2">
        <v>861439007650</v>
      </c>
      <c r="E6211" t="s">
        <v>8</v>
      </c>
      <c r="F6211" t="s">
        <v>9</v>
      </c>
      <c r="G6211" t="b">
        <v>0</v>
      </c>
    </row>
    <row r="6212" spans="1:7">
      <c r="A6212" t="s">
        <v>13323</v>
      </c>
      <c r="B6212" s="1">
        <v>43682.570104166669</v>
      </c>
      <c r="C6212" t="s">
        <v>7</v>
      </c>
      <c r="D6212" s="2">
        <v>863750622778</v>
      </c>
      <c r="E6212" t="s">
        <v>8</v>
      </c>
      <c r="F6212" t="s">
        <v>9</v>
      </c>
      <c r="G6212" t="b">
        <v>0</v>
      </c>
    </row>
    <row r="6213" spans="1:7">
      <c r="A6213" t="s">
        <v>13322</v>
      </c>
      <c r="B6213" s="1">
        <v>43682.570104166669</v>
      </c>
      <c r="C6213" t="s">
        <v>7</v>
      </c>
      <c r="D6213" s="2">
        <v>866036671767</v>
      </c>
      <c r="E6213" t="s">
        <v>8</v>
      </c>
      <c r="F6213" t="s">
        <v>9</v>
      </c>
      <c r="G6213" t="b">
        <v>0</v>
      </c>
    </row>
    <row r="6214" spans="1:7">
      <c r="A6214" t="s">
        <v>13321</v>
      </c>
      <c r="B6214" s="1">
        <v>43682.570104166669</v>
      </c>
      <c r="C6214" t="s">
        <v>7</v>
      </c>
      <c r="D6214" s="2">
        <v>868511020860</v>
      </c>
      <c r="E6214" t="s">
        <v>8</v>
      </c>
      <c r="F6214" t="s">
        <v>9</v>
      </c>
      <c r="G6214" t="b">
        <v>0</v>
      </c>
    </row>
    <row r="6215" spans="1:7">
      <c r="A6215" t="s">
        <v>13320</v>
      </c>
      <c r="B6215" s="1">
        <v>43682.570104166669</v>
      </c>
      <c r="C6215" t="s">
        <v>7</v>
      </c>
      <c r="D6215" s="2">
        <v>877353589529</v>
      </c>
      <c r="E6215" t="s">
        <v>8</v>
      </c>
      <c r="F6215" t="s">
        <v>9</v>
      </c>
      <c r="G6215" t="b">
        <v>0</v>
      </c>
    </row>
    <row r="6216" spans="1:7">
      <c r="A6216" t="s">
        <v>13319</v>
      </c>
      <c r="B6216" s="1">
        <v>43682.570104166669</v>
      </c>
      <c r="C6216" t="s">
        <v>7</v>
      </c>
      <c r="D6216" s="2">
        <v>886771346049</v>
      </c>
      <c r="E6216" t="s">
        <v>8</v>
      </c>
      <c r="F6216" t="s">
        <v>9</v>
      </c>
      <c r="G6216" t="b">
        <v>0</v>
      </c>
    </row>
    <row r="6217" spans="1:7">
      <c r="A6217" t="s">
        <v>13318</v>
      </c>
      <c r="B6217" s="1">
        <v>43682.570104166669</v>
      </c>
      <c r="C6217" t="s">
        <v>7</v>
      </c>
      <c r="D6217" s="2">
        <v>892284342164</v>
      </c>
      <c r="E6217" t="s">
        <v>8</v>
      </c>
      <c r="F6217" t="s">
        <v>9</v>
      </c>
      <c r="G6217" t="b">
        <v>0</v>
      </c>
    </row>
    <row r="6218" spans="1:7">
      <c r="A6218" t="s">
        <v>13317</v>
      </c>
      <c r="B6218" s="1">
        <v>43682.570104166669</v>
      </c>
      <c r="C6218" t="s">
        <v>7</v>
      </c>
      <c r="D6218" s="2">
        <v>896992006343</v>
      </c>
      <c r="E6218" t="s">
        <v>8</v>
      </c>
      <c r="F6218" t="s">
        <v>9</v>
      </c>
      <c r="G6218" t="b">
        <v>0</v>
      </c>
    </row>
    <row r="6219" spans="1:7">
      <c r="A6219" t="s">
        <v>13316</v>
      </c>
      <c r="B6219" s="1">
        <v>43682.570104166669</v>
      </c>
      <c r="C6219" t="s">
        <v>7</v>
      </c>
      <c r="D6219" s="2">
        <v>898542618497</v>
      </c>
      <c r="E6219" t="s">
        <v>8</v>
      </c>
      <c r="F6219" t="s">
        <v>9</v>
      </c>
      <c r="G6219" t="b">
        <v>0</v>
      </c>
    </row>
    <row r="6220" spans="1:7">
      <c r="A6220" t="s">
        <v>13315</v>
      </c>
      <c r="B6220" s="1">
        <v>43682.570104166669</v>
      </c>
      <c r="C6220" t="s">
        <v>7</v>
      </c>
      <c r="D6220" s="2">
        <v>898944030561</v>
      </c>
      <c r="E6220" t="s">
        <v>8</v>
      </c>
      <c r="F6220" t="s">
        <v>9</v>
      </c>
      <c r="G6220" t="b">
        <v>0</v>
      </c>
    </row>
    <row r="6221" spans="1:7">
      <c r="A6221" t="s">
        <v>13314</v>
      </c>
      <c r="B6221" s="1">
        <v>43682.570104166669</v>
      </c>
      <c r="C6221" t="s">
        <v>7</v>
      </c>
      <c r="D6221" s="2">
        <v>901016098678</v>
      </c>
      <c r="E6221" t="s">
        <v>8</v>
      </c>
      <c r="F6221" t="s">
        <v>9</v>
      </c>
      <c r="G6221" t="b">
        <v>0</v>
      </c>
    </row>
    <row r="6222" spans="1:7">
      <c r="A6222" t="s">
        <v>13313</v>
      </c>
      <c r="B6222" s="1">
        <v>43682.570104166669</v>
      </c>
      <c r="C6222" t="s">
        <v>7</v>
      </c>
      <c r="D6222" s="2">
        <v>910000794463</v>
      </c>
      <c r="E6222" t="s">
        <v>8</v>
      </c>
      <c r="F6222" t="s">
        <v>9</v>
      </c>
      <c r="G6222" t="b">
        <v>0</v>
      </c>
    </row>
    <row r="6223" spans="1:7">
      <c r="A6223" t="s">
        <v>13304</v>
      </c>
      <c r="B6223" s="1">
        <v>43682.570115740738</v>
      </c>
      <c r="C6223" t="s">
        <v>7</v>
      </c>
      <c r="D6223" s="2">
        <v>221472077311</v>
      </c>
      <c r="E6223" t="s">
        <v>8</v>
      </c>
      <c r="F6223" t="s">
        <v>9</v>
      </c>
      <c r="G6223" t="b">
        <v>0</v>
      </c>
    </row>
    <row r="6224" spans="1:7">
      <c r="A6224" t="s">
        <v>13300</v>
      </c>
      <c r="B6224" s="1">
        <v>43682.570115740738</v>
      </c>
      <c r="C6224" t="s">
        <v>7</v>
      </c>
      <c r="D6224" s="2">
        <v>300001136874</v>
      </c>
      <c r="E6224" t="s">
        <v>8</v>
      </c>
      <c r="F6224" t="s">
        <v>9</v>
      </c>
      <c r="G6224" t="b">
        <v>0</v>
      </c>
    </row>
    <row r="6225" spans="1:7">
      <c r="A6225" t="s">
        <v>13299</v>
      </c>
      <c r="B6225" s="1">
        <v>43682.570115740738</v>
      </c>
      <c r="C6225" t="s">
        <v>7</v>
      </c>
      <c r="D6225" s="2">
        <v>300001851537</v>
      </c>
      <c r="E6225" t="s">
        <v>8</v>
      </c>
      <c r="F6225" t="s">
        <v>9</v>
      </c>
      <c r="G6225" t="b">
        <v>0</v>
      </c>
    </row>
    <row r="6226" spans="1:7">
      <c r="A6226" t="s">
        <v>13160</v>
      </c>
      <c r="B6226" s="1">
        <v>43682.570115740738</v>
      </c>
      <c r="C6226" t="s">
        <v>7</v>
      </c>
      <c r="D6226" s="2">
        <v>366141189356</v>
      </c>
      <c r="E6226" t="s">
        <v>8</v>
      </c>
      <c r="F6226" t="s">
        <v>9</v>
      </c>
      <c r="G6226" t="b">
        <v>0</v>
      </c>
    </row>
    <row r="6227" spans="1:7">
      <c r="A6227" t="s">
        <v>13158</v>
      </c>
      <c r="B6227" s="1">
        <v>43682.570115740738</v>
      </c>
      <c r="C6227" t="s">
        <v>7</v>
      </c>
      <c r="D6227" s="2">
        <v>38774710987</v>
      </c>
      <c r="E6227" t="s">
        <v>8</v>
      </c>
      <c r="F6227" t="s">
        <v>9</v>
      </c>
      <c r="G6227" t="b">
        <v>0</v>
      </c>
    </row>
    <row r="6228" spans="1:7">
      <c r="A6228" t="s">
        <v>13157</v>
      </c>
      <c r="B6228" s="1">
        <v>43682.570115740738</v>
      </c>
      <c r="C6228" t="s">
        <v>7</v>
      </c>
      <c r="D6228" s="2">
        <v>337503132477</v>
      </c>
      <c r="E6228" t="s">
        <v>8</v>
      </c>
      <c r="F6228" t="s">
        <v>9</v>
      </c>
      <c r="G6228" t="b">
        <v>0</v>
      </c>
    </row>
    <row r="6229" spans="1:7">
      <c r="A6229" t="s">
        <v>13154</v>
      </c>
      <c r="B6229" s="1">
        <v>43682.570104166669</v>
      </c>
      <c r="C6229" t="s">
        <v>7</v>
      </c>
      <c r="D6229" s="2">
        <v>374997412904</v>
      </c>
      <c r="E6229" t="s">
        <v>8</v>
      </c>
      <c r="F6229" t="s">
        <v>9</v>
      </c>
      <c r="G6229" t="b">
        <v>0</v>
      </c>
    </row>
    <row r="6230" spans="1:7">
      <c r="A6230" t="s">
        <v>13152</v>
      </c>
      <c r="B6230" s="1">
        <v>43682.570115740738</v>
      </c>
      <c r="C6230" t="s">
        <v>7</v>
      </c>
      <c r="D6230" s="2">
        <v>377765434113</v>
      </c>
      <c r="E6230" t="s">
        <v>8</v>
      </c>
      <c r="F6230" t="s">
        <v>9</v>
      </c>
      <c r="G6230" t="b">
        <v>0</v>
      </c>
    </row>
    <row r="6231" spans="1:7">
      <c r="A6231" t="s">
        <v>13151</v>
      </c>
      <c r="B6231" s="1">
        <v>43682.570104166669</v>
      </c>
      <c r="C6231" t="s">
        <v>7</v>
      </c>
      <c r="D6231" s="2">
        <v>383772743722</v>
      </c>
      <c r="E6231" t="s">
        <v>8</v>
      </c>
      <c r="F6231" t="s">
        <v>9</v>
      </c>
      <c r="G6231" t="b">
        <v>0</v>
      </c>
    </row>
    <row r="6232" spans="1:7">
      <c r="A6232" t="s">
        <v>13135</v>
      </c>
      <c r="B6232" s="1">
        <v>43682.570115740738</v>
      </c>
      <c r="C6232" t="s">
        <v>7</v>
      </c>
      <c r="D6232" s="2">
        <v>564448964144</v>
      </c>
      <c r="E6232" t="s">
        <v>8</v>
      </c>
      <c r="F6232" t="s">
        <v>9</v>
      </c>
      <c r="G6232" t="b">
        <v>0</v>
      </c>
    </row>
    <row r="6233" spans="1:7">
      <c r="A6233" t="s">
        <v>13131</v>
      </c>
      <c r="B6233" s="1">
        <v>43682.570104166669</v>
      </c>
      <c r="C6233" t="s">
        <v>7</v>
      </c>
      <c r="D6233" s="2">
        <v>629466286231</v>
      </c>
      <c r="E6233" t="s">
        <v>8</v>
      </c>
      <c r="F6233" t="s">
        <v>9</v>
      </c>
      <c r="G6233" t="b">
        <v>0</v>
      </c>
    </row>
    <row r="6234" spans="1:7">
      <c r="A6234" t="s">
        <v>13130</v>
      </c>
      <c r="B6234" s="1">
        <v>43682.570115740738</v>
      </c>
      <c r="C6234" t="s">
        <v>7</v>
      </c>
      <c r="D6234" s="2">
        <v>632685085280</v>
      </c>
      <c r="E6234" t="s">
        <v>8</v>
      </c>
      <c r="F6234" t="s">
        <v>9</v>
      </c>
      <c r="G6234" t="b">
        <v>0</v>
      </c>
    </row>
    <row r="6235" spans="1:7">
      <c r="A6235" t="s">
        <v>13123</v>
      </c>
      <c r="B6235" s="1">
        <v>43682.570115740738</v>
      </c>
      <c r="C6235" t="s">
        <v>7</v>
      </c>
      <c r="D6235" s="2">
        <v>716645255264</v>
      </c>
      <c r="E6235" t="s">
        <v>8</v>
      </c>
      <c r="F6235" t="s">
        <v>9</v>
      </c>
      <c r="G6235" t="b">
        <v>0</v>
      </c>
    </row>
    <row r="6236" spans="1:7">
      <c r="A6236" t="s">
        <v>13122</v>
      </c>
      <c r="B6236" s="1">
        <v>43682.570104166669</v>
      </c>
      <c r="C6236" t="s">
        <v>7</v>
      </c>
      <c r="D6236" s="2">
        <v>716881201531</v>
      </c>
      <c r="E6236" t="s">
        <v>8</v>
      </c>
      <c r="F6236" t="s">
        <v>9</v>
      </c>
      <c r="G6236" t="b">
        <v>0</v>
      </c>
    </row>
    <row r="6237" spans="1:7">
      <c r="A6237" t="s">
        <v>13121</v>
      </c>
      <c r="B6237" s="1">
        <v>43682.570115740738</v>
      </c>
      <c r="C6237" t="s">
        <v>7</v>
      </c>
      <c r="D6237" s="2">
        <v>721756133332</v>
      </c>
      <c r="E6237" t="s">
        <v>8</v>
      </c>
      <c r="F6237" t="s">
        <v>9</v>
      </c>
      <c r="G6237" t="b">
        <v>0</v>
      </c>
    </row>
    <row r="6238" spans="1:7">
      <c r="A6238" t="s">
        <v>13120</v>
      </c>
      <c r="B6238" s="1">
        <v>43682.570115740738</v>
      </c>
      <c r="C6238" t="s">
        <v>7</v>
      </c>
      <c r="D6238" s="2">
        <v>726766175378</v>
      </c>
      <c r="E6238" t="s">
        <v>8</v>
      </c>
      <c r="F6238" t="s">
        <v>9</v>
      </c>
      <c r="G6238" t="b">
        <v>0</v>
      </c>
    </row>
    <row r="6239" spans="1:7">
      <c r="A6239" t="s">
        <v>13119</v>
      </c>
      <c r="B6239" s="1">
        <v>43682.570104166669</v>
      </c>
      <c r="C6239" t="s">
        <v>7</v>
      </c>
      <c r="D6239" s="2">
        <v>727601422521</v>
      </c>
      <c r="E6239" t="s">
        <v>8</v>
      </c>
      <c r="F6239" t="s">
        <v>9</v>
      </c>
      <c r="G6239" t="b">
        <v>0</v>
      </c>
    </row>
    <row r="6240" spans="1:7">
      <c r="A6240" t="s">
        <v>13115</v>
      </c>
      <c r="B6240" s="1">
        <v>43682.570115740738</v>
      </c>
      <c r="C6240" t="s">
        <v>7</v>
      </c>
      <c r="D6240" s="2">
        <v>770125451889</v>
      </c>
      <c r="E6240" t="s">
        <v>8</v>
      </c>
      <c r="F6240" t="s">
        <v>9</v>
      </c>
      <c r="G6240" t="b">
        <v>0</v>
      </c>
    </row>
    <row r="6241" spans="1:7">
      <c r="A6241" t="s">
        <v>13114</v>
      </c>
      <c r="B6241" s="1">
        <v>43682.570115740738</v>
      </c>
      <c r="C6241" t="s">
        <v>7</v>
      </c>
      <c r="D6241" s="2">
        <v>774751759524</v>
      </c>
      <c r="E6241" t="s">
        <v>8</v>
      </c>
      <c r="F6241" t="s">
        <v>9</v>
      </c>
      <c r="G6241" t="b">
        <v>0</v>
      </c>
    </row>
    <row r="6242" spans="1:7">
      <c r="A6242" t="s">
        <v>13113</v>
      </c>
      <c r="B6242" s="1">
        <v>43682.570115740738</v>
      </c>
      <c r="C6242" t="s">
        <v>7</v>
      </c>
      <c r="D6242" s="2">
        <v>776763961865</v>
      </c>
      <c r="E6242" t="s">
        <v>8</v>
      </c>
      <c r="F6242" t="s">
        <v>9</v>
      </c>
      <c r="G6242" t="b">
        <v>0</v>
      </c>
    </row>
    <row r="6243" spans="1:7">
      <c r="A6243" t="s">
        <v>13112</v>
      </c>
      <c r="B6243" s="1">
        <v>43682.570115740738</v>
      </c>
      <c r="C6243" t="s">
        <v>7</v>
      </c>
      <c r="D6243" s="2">
        <v>777245686494</v>
      </c>
      <c r="E6243" t="s">
        <v>8</v>
      </c>
      <c r="F6243" t="s">
        <v>9</v>
      </c>
      <c r="G6243" t="b">
        <v>0</v>
      </c>
    </row>
    <row r="6244" spans="1:7">
      <c r="A6244" t="s">
        <v>13111</v>
      </c>
      <c r="B6244" s="1">
        <v>43682.570104166669</v>
      </c>
      <c r="C6244" t="s">
        <v>7</v>
      </c>
      <c r="D6244" s="2">
        <v>777674852727</v>
      </c>
      <c r="E6244" t="s">
        <v>8</v>
      </c>
      <c r="F6244" t="s">
        <v>9</v>
      </c>
      <c r="G6244" t="b">
        <v>0</v>
      </c>
    </row>
    <row r="6245" spans="1:7">
      <c r="A6245" t="s">
        <v>13110</v>
      </c>
      <c r="B6245" s="1">
        <v>43682.570104166669</v>
      </c>
      <c r="C6245" t="s">
        <v>7</v>
      </c>
      <c r="D6245" s="2">
        <v>805792711346</v>
      </c>
      <c r="E6245" t="s">
        <v>8</v>
      </c>
      <c r="F6245" t="s">
        <v>9</v>
      </c>
      <c r="G6245" t="b">
        <v>0</v>
      </c>
    </row>
    <row r="6246" spans="1:7">
      <c r="A6246" t="s">
        <v>13467</v>
      </c>
      <c r="B6246" s="1">
        <v>43682.570115740738</v>
      </c>
      <c r="C6246" t="s">
        <v>7</v>
      </c>
      <c r="D6246" s="2">
        <v>810003455476</v>
      </c>
      <c r="E6246" t="s">
        <v>8</v>
      </c>
      <c r="F6246" t="s">
        <v>9</v>
      </c>
      <c r="G6246" t="b">
        <v>0</v>
      </c>
    </row>
    <row r="6247" spans="1:7">
      <c r="A6247" t="s">
        <v>13465</v>
      </c>
      <c r="B6247" s="1">
        <v>43682.570104166669</v>
      </c>
      <c r="C6247" t="s">
        <v>7</v>
      </c>
      <c r="D6247" s="2">
        <v>820645968951</v>
      </c>
      <c r="E6247" t="s">
        <v>8</v>
      </c>
      <c r="F6247" t="s">
        <v>9</v>
      </c>
      <c r="G6247" t="b">
        <v>0</v>
      </c>
    </row>
    <row r="6248" spans="1:7">
      <c r="A6248" t="s">
        <v>13464</v>
      </c>
      <c r="B6248" s="1">
        <v>43682.570104166669</v>
      </c>
      <c r="C6248" t="s">
        <v>7</v>
      </c>
      <c r="D6248" s="2">
        <v>828173133173</v>
      </c>
      <c r="E6248" t="s">
        <v>8</v>
      </c>
      <c r="F6248" t="s">
        <v>9</v>
      </c>
      <c r="G6248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0C43-310A-944D-9011-949C113D54CC}">
  <dimension ref="A1:H6930"/>
  <sheetViews>
    <sheetView workbookViewId="0">
      <selection activeCell="E1" sqref="E1:E1048576"/>
    </sheetView>
  </sheetViews>
  <sheetFormatPr baseColWidth="10" defaultRowHeight="16"/>
  <cols>
    <col min="2" max="2" width="13.83203125" bestFit="1" customWidth="1"/>
    <col min="4" max="4" width="15.6640625" bestFit="1" customWidth="1"/>
  </cols>
  <sheetData>
    <row r="1" spans="1:8">
      <c r="A1" t="s">
        <v>0</v>
      </c>
      <c r="B1" t="s">
        <v>1</v>
      </c>
      <c r="C1" t="s">
        <v>2</v>
      </c>
      <c r="D1" s="2" t="s">
        <v>9326</v>
      </c>
      <c r="E1" t="s">
        <v>3</v>
      </c>
      <c r="F1" t="s">
        <v>4</v>
      </c>
      <c r="G1" t="s">
        <v>5</v>
      </c>
    </row>
    <row r="2" spans="1:8">
      <c r="A2" t="s">
        <v>4718</v>
      </c>
      <c r="B2" s="1">
        <v>43743.049201388887</v>
      </c>
      <c r="C2" t="s">
        <v>7</v>
      </c>
      <c r="D2" s="2">
        <v>828615295340</v>
      </c>
      <c r="E2" t="s">
        <v>4719</v>
      </c>
      <c r="F2" t="s">
        <v>4720</v>
      </c>
    </row>
    <row r="3" spans="1:8">
      <c r="A3" t="s">
        <v>4721</v>
      </c>
      <c r="B3" s="1">
        <v>43682.56994212963</v>
      </c>
      <c r="C3" t="s">
        <v>4722</v>
      </c>
      <c r="D3" s="2">
        <v>200000178276</v>
      </c>
      <c r="E3" t="s">
        <v>4723</v>
      </c>
      <c r="F3" t="s">
        <v>4724</v>
      </c>
      <c r="H3" t="str">
        <f>VLOOKUP(A3,[1]Sheet1!A:H,8,0)</f>
        <v xml:space="preserve"> your message to ...@... cannot be delivered. This mailbox is disabled ({score}). - mta#;false</v>
      </c>
    </row>
    <row r="4" spans="1:8">
      <c r="A4" t="s">
        <v>4725</v>
      </c>
      <c r="B4" s="1">
        <v>43682.56994212963</v>
      </c>
      <c r="C4" t="s">
        <v>4722</v>
      </c>
      <c r="D4" s="2">
        <v>300001976841</v>
      </c>
      <c r="E4" t="s">
        <v>4723</v>
      </c>
      <c r="F4" t="s">
        <v>4726</v>
      </c>
    </row>
    <row r="5" spans="1:8">
      <c r="A5" t="s">
        <v>4727</v>
      </c>
      <c r="B5" s="1">
        <v>43682.56994212963</v>
      </c>
      <c r="C5" t="s">
        <v>4722</v>
      </c>
      <c r="D5" s="2">
        <v>300001155105</v>
      </c>
      <c r="E5" t="s">
        <v>4723</v>
      </c>
      <c r="F5" t="s">
        <v>4724</v>
      </c>
      <c r="H5" t="str">
        <f>VLOOKUP(A5,[1]Sheet1!A:H,8,0)</f>
        <v xml:space="preserve"> your message to ...@... cannot be delivered. This mailbox is disabled ({score}). - mta#;false</v>
      </c>
    </row>
    <row r="6" spans="1:8">
      <c r="A6" t="s">
        <v>4728</v>
      </c>
      <c r="B6" s="1">
        <v>43682.56994212963</v>
      </c>
      <c r="C6" t="s">
        <v>4722</v>
      </c>
      <c r="D6" s="2">
        <v>534965911857</v>
      </c>
      <c r="E6" t="s">
        <v>4723</v>
      </c>
      <c r="F6" t="s">
        <v>4729</v>
      </c>
    </row>
    <row r="7" spans="1:8">
      <c r="A7" t="s">
        <v>4730</v>
      </c>
      <c r="B7" s="1">
        <v>43682.56994212963</v>
      </c>
      <c r="C7" t="s">
        <v>4722</v>
      </c>
      <c r="D7" s="2">
        <v>200002376352</v>
      </c>
      <c r="E7" t="s">
        <v>4723</v>
      </c>
      <c r="F7" t="s">
        <v>4731</v>
      </c>
    </row>
    <row r="8" spans="1:8">
      <c r="A8" t="s">
        <v>4732</v>
      </c>
      <c r="B8" s="1">
        <v>43682.56994212963</v>
      </c>
      <c r="C8" t="s">
        <v>4722</v>
      </c>
      <c r="D8" s="2">
        <v>10000207960</v>
      </c>
      <c r="E8" t="s">
        <v>4723</v>
      </c>
      <c r="F8" t="s">
        <v>4733</v>
      </c>
      <c r="G8" t="b">
        <v>0</v>
      </c>
    </row>
    <row r="9" spans="1:8">
      <c r="A9" t="s">
        <v>4734</v>
      </c>
      <c r="B9" s="1">
        <v>43682.56994212963</v>
      </c>
      <c r="C9" t="s">
        <v>4722</v>
      </c>
      <c r="D9" s="2">
        <v>10001665562</v>
      </c>
      <c r="E9" t="s">
        <v>4723</v>
      </c>
      <c r="F9" t="s">
        <v>4724</v>
      </c>
      <c r="H9" t="str">
        <f>VLOOKUP(A9,[1]Sheet1!A:H,8,0)</f>
        <v xml:space="preserve"> your message to ...@... cannot be delivered. This mailbox is disabled ({score}). - mta#;false</v>
      </c>
    </row>
    <row r="10" spans="1:8">
      <c r="A10" t="s">
        <v>4735</v>
      </c>
      <c r="B10" s="1">
        <v>43682.56994212963</v>
      </c>
      <c r="C10" t="s">
        <v>4722</v>
      </c>
      <c r="D10" s="2">
        <v>300001347800</v>
      </c>
      <c r="E10" t="s">
        <v>4723</v>
      </c>
      <c r="F10" t="s">
        <v>4724</v>
      </c>
      <c r="H10" t="str">
        <f>VLOOKUP(A10,[1]Sheet1!A:H,8,0)</f>
        <v xml:space="preserve"> your message to ...@... cannot be delivered. This mailbox is disabled ({score}). - mta#;false</v>
      </c>
    </row>
    <row r="11" spans="1:8">
      <c r="A11" t="s">
        <v>4736</v>
      </c>
      <c r="B11" s="1">
        <v>43682.56994212963</v>
      </c>
      <c r="C11" t="s">
        <v>4722</v>
      </c>
      <c r="D11" s="2">
        <v>10000589794</v>
      </c>
      <c r="E11" t="s">
        <v>4723</v>
      </c>
      <c r="F11" t="s">
        <v>4737</v>
      </c>
    </row>
    <row r="12" spans="1:8">
      <c r="A12" t="s">
        <v>4738</v>
      </c>
      <c r="B12" s="1">
        <v>43682.56994212963</v>
      </c>
      <c r="C12" t="s">
        <v>4722</v>
      </c>
      <c r="D12" s="2">
        <v>200000145934</v>
      </c>
      <c r="E12" t="s">
        <v>4723</v>
      </c>
      <c r="F12" t="s">
        <v>4737</v>
      </c>
    </row>
    <row r="13" spans="1:8">
      <c r="A13" t="s">
        <v>4739</v>
      </c>
      <c r="B13" s="1">
        <v>43682.56994212963</v>
      </c>
      <c r="C13" t="s">
        <v>4722</v>
      </c>
      <c r="D13" s="2">
        <v>677218803302</v>
      </c>
      <c r="E13" t="s">
        <v>4723</v>
      </c>
      <c r="F13" t="s">
        <v>4724</v>
      </c>
      <c r="H13" t="str">
        <f>VLOOKUP(A13,[1]Sheet1!A:H,8,0)</f>
        <v xml:space="preserve"> your message to ...@... cannot be delivered. This mailbox is disabled ({score}). - mta#;false</v>
      </c>
    </row>
    <row r="14" spans="1:8">
      <c r="A14" t="s">
        <v>4740</v>
      </c>
      <c r="B14" s="1">
        <v>43682.56994212963</v>
      </c>
      <c r="C14" t="s">
        <v>4722</v>
      </c>
      <c r="D14" s="2">
        <v>659850503479</v>
      </c>
      <c r="E14" t="s">
        <v>4723</v>
      </c>
      <c r="F14" t="s">
        <v>4724</v>
      </c>
      <c r="H14" t="str">
        <f>VLOOKUP(A14,[1]Sheet1!A:H,8,0)</f>
        <v xml:space="preserve"> your message to ...@... cannot be delivered. This mailbox is disabled ({score}). - mta#;false</v>
      </c>
    </row>
    <row r="15" spans="1:8">
      <c r="A15" t="s">
        <v>4741</v>
      </c>
      <c r="B15" s="1">
        <v>43682.56994212963</v>
      </c>
      <c r="C15" t="s">
        <v>4722</v>
      </c>
      <c r="D15" s="2">
        <v>10001613599</v>
      </c>
      <c r="E15" t="s">
        <v>4723</v>
      </c>
      <c r="F15" t="s">
        <v>4731</v>
      </c>
    </row>
    <row r="16" spans="1:8">
      <c r="A16" t="s">
        <v>4742</v>
      </c>
      <c r="B16" s="1">
        <v>43682.56994212963</v>
      </c>
      <c r="C16" t="s">
        <v>4722</v>
      </c>
      <c r="D16" s="2">
        <v>163662988952</v>
      </c>
      <c r="E16" t="s">
        <v>4723</v>
      </c>
      <c r="F16" t="s">
        <v>4743</v>
      </c>
    </row>
    <row r="17" spans="1:8">
      <c r="A17" t="s">
        <v>4744</v>
      </c>
      <c r="B17" s="1">
        <v>43682.56994212963</v>
      </c>
      <c r="C17" t="s">
        <v>4722</v>
      </c>
      <c r="D17" s="2">
        <v>10000914029</v>
      </c>
      <c r="E17" t="s">
        <v>4723</v>
      </c>
      <c r="F17" t="s">
        <v>4724</v>
      </c>
      <c r="H17" t="str">
        <f>VLOOKUP(A17,[1]Sheet1!A:H,8,0)</f>
        <v xml:space="preserve"> your message to ...@... cannot be delivered. This mailbox is disabled ({score}). - mta#;false</v>
      </c>
    </row>
    <row r="18" spans="1:8">
      <c r="A18" t="s">
        <v>4745</v>
      </c>
      <c r="B18" s="1">
        <v>43682.56994212963</v>
      </c>
      <c r="C18" t="s">
        <v>4722</v>
      </c>
      <c r="D18" s="2">
        <v>10000963143</v>
      </c>
      <c r="E18" t="s">
        <v>4723</v>
      </c>
      <c r="F18" t="s">
        <v>4746</v>
      </c>
    </row>
    <row r="19" spans="1:8">
      <c r="A19" t="s">
        <v>4747</v>
      </c>
      <c r="B19" s="1">
        <v>43682.56994212963</v>
      </c>
      <c r="C19" t="s">
        <v>4722</v>
      </c>
      <c r="D19" s="2">
        <v>908988889893</v>
      </c>
      <c r="E19" t="s">
        <v>4723</v>
      </c>
      <c r="F19" t="s">
        <v>4724</v>
      </c>
      <c r="H19" t="str">
        <f>VLOOKUP(A19,[1]Sheet1!A:H,8,0)</f>
        <v xml:space="preserve"> your message to ...@... cannot be delivered. This mailbox is disabled ({score}). - mta#;false</v>
      </c>
    </row>
    <row r="20" spans="1:8">
      <c r="A20" t="s">
        <v>4748</v>
      </c>
      <c r="B20" s="1">
        <v>43682.56994212963</v>
      </c>
      <c r="C20" t="s">
        <v>4722</v>
      </c>
      <c r="D20" s="2">
        <v>300001401873</v>
      </c>
      <c r="E20" t="s">
        <v>4723</v>
      </c>
      <c r="F20" t="s">
        <v>4724</v>
      </c>
      <c r="H20" t="str">
        <f>VLOOKUP(A20,[1]Sheet1!A:H,8,0)</f>
        <v xml:space="preserve"> your message to ...@... cannot be delivered. This mailbox is disabled ({score}). - mta#;false</v>
      </c>
    </row>
    <row r="21" spans="1:8">
      <c r="A21" t="s">
        <v>4749</v>
      </c>
      <c r="B21" s="1">
        <v>43682.56994212963</v>
      </c>
      <c r="C21" t="s">
        <v>4722</v>
      </c>
      <c r="D21" s="2">
        <v>10000562077</v>
      </c>
      <c r="E21" t="s">
        <v>4723</v>
      </c>
      <c r="F21" t="s">
        <v>4750</v>
      </c>
    </row>
    <row r="22" spans="1:8">
      <c r="A22" t="s">
        <v>4751</v>
      </c>
      <c r="B22" s="1">
        <v>43682.56994212963</v>
      </c>
      <c r="C22" t="s">
        <v>4722</v>
      </c>
      <c r="D22" s="2">
        <v>10001346818</v>
      </c>
      <c r="E22" t="s">
        <v>4723</v>
      </c>
      <c r="F22" t="s">
        <v>4752</v>
      </c>
    </row>
    <row r="23" spans="1:8">
      <c r="A23" t="s">
        <v>4753</v>
      </c>
      <c r="B23" s="1">
        <v>43682.56994212963</v>
      </c>
      <c r="C23" t="s">
        <v>4722</v>
      </c>
      <c r="D23" s="2">
        <v>10001724491</v>
      </c>
      <c r="E23" t="s">
        <v>4723</v>
      </c>
      <c r="F23" t="s">
        <v>4724</v>
      </c>
      <c r="H23" t="str">
        <f>VLOOKUP(A23,[1]Sheet1!A:H,8,0)</f>
        <v xml:space="preserve"> your message to ...@... cannot be delivered. This mailbox is disabled ({score}). - mta#;false</v>
      </c>
    </row>
    <row r="24" spans="1:8">
      <c r="A24" t="s">
        <v>4754</v>
      </c>
      <c r="B24" s="1">
        <v>43682.56994212963</v>
      </c>
      <c r="C24" t="s">
        <v>4722</v>
      </c>
      <c r="D24" s="2">
        <v>10000375250</v>
      </c>
      <c r="E24" t="s">
        <v>4723</v>
      </c>
      <c r="F24" t="s">
        <v>4724</v>
      </c>
      <c r="H24" t="str">
        <f>VLOOKUP(A24,[1]Sheet1!A:H,8,0)</f>
        <v xml:space="preserve"> your message to ...@... cannot be delivered. This mailbox is disabled ({score}). - mta#;false</v>
      </c>
    </row>
    <row r="25" spans="1:8">
      <c r="A25" t="s">
        <v>4755</v>
      </c>
      <c r="B25" s="1">
        <v>43682.56994212963</v>
      </c>
      <c r="C25" t="s">
        <v>4722</v>
      </c>
      <c r="D25" s="2">
        <v>10001490288</v>
      </c>
      <c r="E25" t="s">
        <v>4723</v>
      </c>
      <c r="F25" t="s">
        <v>4724</v>
      </c>
      <c r="H25" t="str">
        <f>VLOOKUP(A25,[1]Sheet1!A:H,8,0)</f>
        <v xml:space="preserve"> your message to ...@... cannot be delivered. This mailbox is disabled ({score}). - mta#;false</v>
      </c>
    </row>
    <row r="26" spans="1:8">
      <c r="A26" t="s">
        <v>4756</v>
      </c>
      <c r="B26" s="1">
        <v>43682.56994212963</v>
      </c>
      <c r="C26" t="s">
        <v>4722</v>
      </c>
      <c r="D26" s="2">
        <v>10000866557</v>
      </c>
      <c r="E26" t="s">
        <v>4723</v>
      </c>
      <c r="F26" t="s">
        <v>4757</v>
      </c>
    </row>
    <row r="27" spans="1:8">
      <c r="A27" t="s">
        <v>4758</v>
      </c>
      <c r="B27" s="1">
        <v>43682.56994212963</v>
      </c>
      <c r="C27" t="s">
        <v>4722</v>
      </c>
      <c r="D27" s="2">
        <v>200002376265</v>
      </c>
      <c r="E27" t="s">
        <v>4723</v>
      </c>
      <c r="F27" t="s">
        <v>4746</v>
      </c>
    </row>
    <row r="28" spans="1:8">
      <c r="A28" t="s">
        <v>4759</v>
      </c>
      <c r="B28" s="1">
        <v>43682.56994212963</v>
      </c>
      <c r="C28" t="s">
        <v>4722</v>
      </c>
      <c r="D28" s="2">
        <v>231772258211</v>
      </c>
      <c r="E28" t="s">
        <v>4723</v>
      </c>
      <c r="F28" t="s">
        <v>4724</v>
      </c>
      <c r="H28" t="str">
        <f>VLOOKUP(A28,[1]Sheet1!A:H,8,0)</f>
        <v xml:space="preserve"> your message to ...@... cannot be delivered. This mailbox is disabled ({score}). - mta#;false</v>
      </c>
    </row>
    <row r="29" spans="1:8">
      <c r="A29" t="s">
        <v>4760</v>
      </c>
      <c r="B29" s="1">
        <v>43682.56994212963</v>
      </c>
      <c r="C29" t="s">
        <v>4722</v>
      </c>
      <c r="D29" s="2">
        <v>10001327810</v>
      </c>
      <c r="E29" t="s">
        <v>4723</v>
      </c>
      <c r="F29" t="s">
        <v>4761</v>
      </c>
    </row>
    <row r="30" spans="1:8">
      <c r="A30" t="s">
        <v>4762</v>
      </c>
      <c r="B30" s="1">
        <v>43682.56994212963</v>
      </c>
      <c r="C30" t="s">
        <v>4722</v>
      </c>
      <c r="D30" s="2">
        <v>10001001489</v>
      </c>
      <c r="E30" t="s">
        <v>4723</v>
      </c>
      <c r="F30" t="s">
        <v>4733</v>
      </c>
      <c r="G30" t="b">
        <v>0</v>
      </c>
    </row>
    <row r="31" spans="1:8">
      <c r="A31" t="s">
        <v>4763</v>
      </c>
      <c r="B31" s="1">
        <v>43682.56994212963</v>
      </c>
      <c r="C31" t="s">
        <v>4722</v>
      </c>
      <c r="D31" s="2">
        <v>10000595437</v>
      </c>
      <c r="E31" t="s">
        <v>4723</v>
      </c>
      <c r="F31" t="s">
        <v>4724</v>
      </c>
      <c r="H31" t="str">
        <f>VLOOKUP(A31,[1]Sheet1!A:H,8,0)</f>
        <v xml:space="preserve"> your message to ...@... cannot be delivered. This mailbox is disabled ({score}). - mta#;false</v>
      </c>
    </row>
    <row r="32" spans="1:8">
      <c r="A32" t="s">
        <v>4764</v>
      </c>
      <c r="B32" s="1">
        <v>43682.56994212963</v>
      </c>
      <c r="C32" t="s">
        <v>4722</v>
      </c>
      <c r="D32" s="2">
        <v>910006477383</v>
      </c>
      <c r="E32" t="s">
        <v>4723</v>
      </c>
      <c r="F32" t="s">
        <v>4724</v>
      </c>
      <c r="H32" t="str">
        <f>VLOOKUP(A32,[1]Sheet1!A:H,8,0)</f>
        <v xml:space="preserve"> your message to ...@... cannot be delivered. This mailbox is disabled ({score}). - mta#;false</v>
      </c>
    </row>
    <row r="33" spans="1:8">
      <c r="A33" t="s">
        <v>4765</v>
      </c>
      <c r="B33" s="1">
        <v>43682.56994212963</v>
      </c>
      <c r="C33" t="s">
        <v>4722</v>
      </c>
      <c r="D33" s="2">
        <v>10001973023</v>
      </c>
      <c r="E33" t="s">
        <v>4723</v>
      </c>
      <c r="F33" t="s">
        <v>4726</v>
      </c>
    </row>
    <row r="34" spans="1:8">
      <c r="A34" t="s">
        <v>4766</v>
      </c>
      <c r="B34" s="1">
        <v>43682.56994212963</v>
      </c>
      <c r="C34" t="s">
        <v>4722</v>
      </c>
      <c r="D34" s="2">
        <v>10000576852</v>
      </c>
      <c r="E34" t="s">
        <v>4723</v>
      </c>
      <c r="F34" t="s">
        <v>4767</v>
      </c>
    </row>
    <row r="35" spans="1:8">
      <c r="A35" t="s">
        <v>4768</v>
      </c>
      <c r="B35" s="1">
        <v>43682.56994212963</v>
      </c>
      <c r="C35" t="s">
        <v>4722</v>
      </c>
      <c r="D35" s="2">
        <v>300001969020</v>
      </c>
      <c r="E35" t="s">
        <v>4723</v>
      </c>
      <c r="F35" t="s">
        <v>4724</v>
      </c>
      <c r="H35" t="str">
        <f>VLOOKUP(A35,[1]Sheet1!A:H,8,0)</f>
        <v xml:space="preserve"> your message to ...@... cannot be delivered. This mailbox is disabled ({score}). - mta#;false</v>
      </c>
    </row>
    <row r="36" spans="1:8">
      <c r="A36" t="s">
        <v>4769</v>
      </c>
      <c r="B36" s="1">
        <v>43682.56994212963</v>
      </c>
      <c r="C36" t="s">
        <v>4722</v>
      </c>
      <c r="D36" s="2">
        <v>300001250643</v>
      </c>
      <c r="E36" t="s">
        <v>4770</v>
      </c>
      <c r="F36" t="s">
        <v>4771</v>
      </c>
      <c r="G36" t="b">
        <v>0</v>
      </c>
    </row>
    <row r="37" spans="1:8">
      <c r="A37" t="s">
        <v>4772</v>
      </c>
      <c r="B37" s="1">
        <v>43682.56994212963</v>
      </c>
      <c r="C37" t="s">
        <v>4722</v>
      </c>
      <c r="D37" s="2">
        <v>497002137372</v>
      </c>
      <c r="E37" t="s">
        <v>4723</v>
      </c>
      <c r="F37" t="s">
        <v>4773</v>
      </c>
    </row>
    <row r="38" spans="1:8">
      <c r="A38" t="s">
        <v>4774</v>
      </c>
      <c r="B38" s="1">
        <v>43682.56994212963</v>
      </c>
      <c r="C38" t="s">
        <v>4722</v>
      </c>
      <c r="D38" s="2">
        <v>200000261832</v>
      </c>
      <c r="E38" t="s">
        <v>4723</v>
      </c>
      <c r="F38" t="s">
        <v>4724</v>
      </c>
      <c r="H38" t="str">
        <f>VLOOKUP(A38,[1]Sheet1!A:H,8,0)</f>
        <v xml:space="preserve"> your message to ...@... cannot be delivered. This mailbox is disabled ({score}). - mta#;false</v>
      </c>
    </row>
    <row r="39" spans="1:8">
      <c r="A39" t="s">
        <v>4775</v>
      </c>
      <c r="B39" s="1">
        <v>43682.56994212963</v>
      </c>
      <c r="C39" t="s">
        <v>4722</v>
      </c>
      <c r="D39" s="2">
        <v>300002067872</v>
      </c>
      <c r="E39" t="s">
        <v>4723</v>
      </c>
      <c r="F39" t="s">
        <v>4776</v>
      </c>
    </row>
    <row r="40" spans="1:8">
      <c r="A40" t="s">
        <v>4777</v>
      </c>
      <c r="B40" s="1">
        <v>43682.56994212963</v>
      </c>
      <c r="C40" t="s">
        <v>4722</v>
      </c>
      <c r="D40" s="2">
        <v>300001584289</v>
      </c>
      <c r="E40" t="s">
        <v>4723</v>
      </c>
      <c r="F40" t="s">
        <v>4724</v>
      </c>
      <c r="H40" t="str">
        <f>VLOOKUP(A40,[1]Sheet1!A:H,8,0)</f>
        <v xml:space="preserve"> your message to ...@... cannot be delivered. This mailbox is disabled ({score}). - mta#;false</v>
      </c>
    </row>
    <row r="41" spans="1:8">
      <c r="A41" t="s">
        <v>4778</v>
      </c>
      <c r="B41" s="1">
        <v>43682.56994212963</v>
      </c>
      <c r="C41" t="s">
        <v>4722</v>
      </c>
      <c r="D41" s="2">
        <v>10000385296</v>
      </c>
      <c r="E41" t="s">
        <v>4723</v>
      </c>
      <c r="F41" t="s">
        <v>4724</v>
      </c>
      <c r="H41" t="str">
        <f>VLOOKUP(A41,[1]Sheet1!A:H,8,0)</f>
        <v xml:space="preserve"> your message to ...@... cannot be delivered. This mailbox is disabled ({score}). - mta#;false</v>
      </c>
    </row>
    <row r="42" spans="1:8">
      <c r="A42" t="s">
        <v>4779</v>
      </c>
      <c r="B42" s="1">
        <v>43682.56994212963</v>
      </c>
      <c r="C42" t="s">
        <v>4722</v>
      </c>
      <c r="D42" s="2">
        <v>10001941820</v>
      </c>
      <c r="E42" t="s">
        <v>4723</v>
      </c>
      <c r="F42" t="s">
        <v>4780</v>
      </c>
    </row>
    <row r="43" spans="1:8">
      <c r="A43" t="s">
        <v>4781</v>
      </c>
      <c r="B43" s="1">
        <v>43682.56994212963</v>
      </c>
      <c r="C43" t="s">
        <v>4722</v>
      </c>
      <c r="D43" s="2">
        <v>753706517970</v>
      </c>
      <c r="E43" t="s">
        <v>4723</v>
      </c>
      <c r="F43" t="s">
        <v>4750</v>
      </c>
    </row>
    <row r="44" spans="1:8">
      <c r="A44" t="s">
        <v>4782</v>
      </c>
      <c r="B44" s="1">
        <v>43682.56994212963</v>
      </c>
      <c r="C44" t="s">
        <v>4722</v>
      </c>
      <c r="D44" s="2">
        <v>300001642902</v>
      </c>
      <c r="E44" t="s">
        <v>4723</v>
      </c>
      <c r="F44" t="s">
        <v>4724</v>
      </c>
      <c r="H44" t="str">
        <f>VLOOKUP(A44,[1]Sheet1!A:H,8,0)</f>
        <v xml:space="preserve"> your message to ...@... cannot be delivered. This mailbox is disabled ({score}). - mta#;false</v>
      </c>
    </row>
    <row r="45" spans="1:8">
      <c r="A45" t="s">
        <v>4783</v>
      </c>
      <c r="B45" s="1">
        <v>43682.56994212963</v>
      </c>
      <c r="C45" t="s">
        <v>4722</v>
      </c>
      <c r="D45" s="2">
        <v>10000050638</v>
      </c>
      <c r="E45" t="s">
        <v>4723</v>
      </c>
      <c r="F45" t="s">
        <v>4784</v>
      </c>
    </row>
    <row r="46" spans="1:8">
      <c r="A46" t="s">
        <v>4785</v>
      </c>
      <c r="B46" s="1">
        <v>43682.56994212963</v>
      </c>
      <c r="C46" t="s">
        <v>4722</v>
      </c>
      <c r="D46" s="2">
        <v>420655336924</v>
      </c>
      <c r="E46" t="s">
        <v>4723</v>
      </c>
      <c r="F46" t="s">
        <v>4786</v>
      </c>
    </row>
    <row r="47" spans="1:8">
      <c r="A47" t="s">
        <v>4787</v>
      </c>
      <c r="D47" s="2" t="e">
        <v>#N/A</v>
      </c>
    </row>
    <row r="48" spans="1:8">
      <c r="A48" t="s">
        <v>4788</v>
      </c>
      <c r="D48" s="2" t="e">
        <v>#N/A</v>
      </c>
    </row>
    <row r="49" spans="1:8">
      <c r="A49" t="s">
        <v>4789</v>
      </c>
      <c r="B49" t="b">
        <v>0</v>
      </c>
      <c r="D49" s="2" t="e">
        <v>#N/A</v>
      </c>
    </row>
    <row r="50" spans="1:8">
      <c r="A50" t="s">
        <v>4790</v>
      </c>
      <c r="B50" s="1">
        <v>43682.56994212963</v>
      </c>
      <c r="C50" t="s">
        <v>4722</v>
      </c>
      <c r="D50" s="2">
        <v>10001525648</v>
      </c>
      <c r="E50" t="s">
        <v>4723</v>
      </c>
      <c r="F50" t="s">
        <v>4724</v>
      </c>
      <c r="H50" t="str">
        <f>VLOOKUP(A50,[1]Sheet1!A:H,8,0)</f>
        <v xml:space="preserve"> your message to ...@... cannot be delivered. This mailbox is disabled ({score}). - mta#;false</v>
      </c>
    </row>
    <row r="51" spans="1:8">
      <c r="A51" t="s">
        <v>4791</v>
      </c>
      <c r="B51" s="1">
        <v>43682.570081018515</v>
      </c>
      <c r="C51" t="s">
        <v>4722</v>
      </c>
      <c r="D51" s="2">
        <v>10001676540</v>
      </c>
      <c r="E51" t="s">
        <v>4723</v>
      </c>
      <c r="F51" t="s">
        <v>4746</v>
      </c>
    </row>
    <row r="52" spans="1:8">
      <c r="A52" t="s">
        <v>4792</v>
      </c>
      <c r="B52" s="1">
        <v>43682.570081018515</v>
      </c>
      <c r="C52" t="s">
        <v>4722</v>
      </c>
      <c r="D52" s="2">
        <v>195441341326</v>
      </c>
      <c r="E52" t="s">
        <v>4723</v>
      </c>
      <c r="F52" t="s">
        <v>4733</v>
      </c>
      <c r="G52" t="b">
        <v>0</v>
      </c>
    </row>
    <row r="53" spans="1:8">
      <c r="A53" t="s">
        <v>4793</v>
      </c>
      <c r="B53" s="1">
        <v>43682.570081018515</v>
      </c>
      <c r="C53" t="s">
        <v>4722</v>
      </c>
      <c r="D53" s="2">
        <v>300002019548</v>
      </c>
      <c r="E53" t="s">
        <v>4723</v>
      </c>
      <c r="F53" t="s">
        <v>4724</v>
      </c>
      <c r="H53" t="str">
        <f>VLOOKUP(A53,[1]Sheet1!A:H,8,0)</f>
        <v xml:space="preserve"> your message to ...@... cannot be delivered. This mailbox is disabled ({score}). - mta#;false</v>
      </c>
    </row>
    <row r="54" spans="1:8">
      <c r="A54" t="s">
        <v>4794</v>
      </c>
      <c r="B54" s="1">
        <v>43682.570081018515</v>
      </c>
      <c r="C54" t="s">
        <v>4722</v>
      </c>
      <c r="D54" s="2">
        <v>200000232017</v>
      </c>
      <c r="E54" t="s">
        <v>4723</v>
      </c>
      <c r="F54" t="s">
        <v>4724</v>
      </c>
      <c r="H54" t="str">
        <f>VLOOKUP(A54,[1]Sheet1!A:H,8,0)</f>
        <v xml:space="preserve"> your message to ...@... cannot be delivered. This mailbox is disabled ({score}). - mta#;false</v>
      </c>
    </row>
    <row r="55" spans="1:8">
      <c r="A55" t="s">
        <v>4795</v>
      </c>
      <c r="B55" s="1">
        <v>43682.570081018515</v>
      </c>
      <c r="C55" t="s">
        <v>4722</v>
      </c>
      <c r="D55" s="2">
        <v>300001689489</v>
      </c>
      <c r="E55" t="s">
        <v>4723</v>
      </c>
      <c r="F55" t="s">
        <v>4796</v>
      </c>
    </row>
    <row r="56" spans="1:8">
      <c r="A56" t="s">
        <v>4797</v>
      </c>
      <c r="B56" s="1">
        <v>43682.570081018515</v>
      </c>
      <c r="C56" t="s">
        <v>4722</v>
      </c>
      <c r="D56" s="2">
        <v>179310660888</v>
      </c>
      <c r="E56" t="s">
        <v>4723</v>
      </c>
      <c r="F56" t="s">
        <v>4724</v>
      </c>
      <c r="H56" t="str">
        <f>VLOOKUP(A56,[1]Sheet1!A:H,8,0)</f>
        <v xml:space="preserve"> your message to ...@... cannot be delivered. This mailbox is disabled ({score}). - mta#;false</v>
      </c>
    </row>
    <row r="57" spans="1:8">
      <c r="A57" t="s">
        <v>4798</v>
      </c>
      <c r="B57" s="1">
        <v>43682.570081018515</v>
      </c>
      <c r="C57" t="s">
        <v>4722</v>
      </c>
      <c r="D57" s="2">
        <v>10000768522</v>
      </c>
      <c r="E57" t="s">
        <v>4723</v>
      </c>
      <c r="F57" t="s">
        <v>4799</v>
      </c>
    </row>
    <row r="58" spans="1:8">
      <c r="A58" t="s">
        <v>4800</v>
      </c>
      <c r="B58" s="1">
        <v>43682.570081018515</v>
      </c>
      <c r="C58" t="s">
        <v>4722</v>
      </c>
      <c r="D58" s="2">
        <v>158927932456</v>
      </c>
      <c r="E58" t="s">
        <v>4723</v>
      </c>
      <c r="F58" t="s">
        <v>4750</v>
      </c>
    </row>
    <row r="59" spans="1:8">
      <c r="A59" t="s">
        <v>4801</v>
      </c>
      <c r="B59" s="1">
        <v>43682.570081018515</v>
      </c>
      <c r="C59" t="s">
        <v>4722</v>
      </c>
      <c r="D59" s="2">
        <v>300001735516</v>
      </c>
      <c r="E59" t="s">
        <v>4723</v>
      </c>
      <c r="F59" t="s">
        <v>4802</v>
      </c>
    </row>
    <row r="60" spans="1:8">
      <c r="A60" t="s">
        <v>4803</v>
      </c>
      <c r="B60" s="1">
        <v>43682.570081018515</v>
      </c>
      <c r="C60" t="s">
        <v>4722</v>
      </c>
      <c r="D60" s="2">
        <v>10000838241</v>
      </c>
      <c r="E60" t="s">
        <v>4723</v>
      </c>
      <c r="F60" t="s">
        <v>4724</v>
      </c>
      <c r="H60" t="str">
        <f>VLOOKUP(A60,[1]Sheet1!A:H,8,0)</f>
        <v xml:space="preserve"> your message to ...@... cannot be delivered. This mailbox is disabled ({score}). - mta#;false</v>
      </c>
    </row>
    <row r="61" spans="1:8">
      <c r="A61" t="s">
        <v>4804</v>
      </c>
      <c r="B61" s="1">
        <v>43682.570081018515</v>
      </c>
      <c r="C61" t="s">
        <v>4722</v>
      </c>
      <c r="D61" s="2">
        <v>10001101471</v>
      </c>
      <c r="E61" t="s">
        <v>4723</v>
      </c>
      <c r="F61" t="s">
        <v>4743</v>
      </c>
    </row>
    <row r="62" spans="1:8">
      <c r="A62" t="s">
        <v>4805</v>
      </c>
      <c r="B62" s="1">
        <v>43682.570081018515</v>
      </c>
      <c r="C62" t="s">
        <v>4722</v>
      </c>
      <c r="D62" s="2">
        <v>10000423593</v>
      </c>
      <c r="E62" t="s">
        <v>4723</v>
      </c>
      <c r="F62" t="s">
        <v>4724</v>
      </c>
      <c r="H62" t="str">
        <f>VLOOKUP(A62,[1]Sheet1!A:H,8,0)</f>
        <v xml:space="preserve"> your message to ...@... cannot be delivered. This mailbox is disabled ({score}). - mta#;false</v>
      </c>
    </row>
    <row r="63" spans="1:8">
      <c r="A63" t="s">
        <v>4806</v>
      </c>
      <c r="B63" s="1">
        <v>43682.570081018515</v>
      </c>
      <c r="C63" t="s">
        <v>4722</v>
      </c>
      <c r="D63" s="2">
        <v>10000940897</v>
      </c>
      <c r="E63" t="s">
        <v>4723</v>
      </c>
      <c r="F63" t="s">
        <v>4743</v>
      </c>
    </row>
    <row r="64" spans="1:8">
      <c r="A64" t="s">
        <v>4807</v>
      </c>
      <c r="B64" s="1">
        <v>43682.570081018515</v>
      </c>
      <c r="C64" t="s">
        <v>4722</v>
      </c>
      <c r="D64" s="2">
        <v>10000728651</v>
      </c>
      <c r="E64" t="s">
        <v>4723</v>
      </c>
      <c r="F64" t="s">
        <v>4808</v>
      </c>
    </row>
    <row r="65" spans="1:8">
      <c r="A65" t="s">
        <v>4809</v>
      </c>
      <c r="B65" s="1">
        <v>43682.570081018515</v>
      </c>
      <c r="C65" t="s">
        <v>4722</v>
      </c>
      <c r="D65" s="2">
        <v>10000920474</v>
      </c>
      <c r="E65" t="s">
        <v>4723</v>
      </c>
      <c r="F65" t="s">
        <v>4724</v>
      </c>
      <c r="H65" t="str">
        <f>VLOOKUP(A65,[1]Sheet1!A:H,8,0)</f>
        <v xml:space="preserve"> your message to ...@... cannot be delivered. This mailbox is disabled ({score}). - mta#;false</v>
      </c>
    </row>
    <row r="66" spans="1:8">
      <c r="A66" t="s">
        <v>4810</v>
      </c>
      <c r="B66" s="1">
        <v>43682.570081018515</v>
      </c>
      <c r="C66" t="s">
        <v>4722</v>
      </c>
      <c r="D66" s="2">
        <v>300001152311</v>
      </c>
      <c r="E66" t="s">
        <v>4723</v>
      </c>
      <c r="F66" t="s">
        <v>4724</v>
      </c>
      <c r="H66" t="str">
        <f>VLOOKUP(A66,[1]Sheet1!A:H,8,0)</f>
        <v xml:space="preserve"> your message to ...@... cannot be delivered. This mailbox is disabled ({score}). - mta#;false</v>
      </c>
    </row>
    <row r="67" spans="1:8">
      <c r="A67" t="s">
        <v>4811</v>
      </c>
      <c r="B67" s="1">
        <v>43682.570081018515</v>
      </c>
      <c r="C67" t="s">
        <v>4722</v>
      </c>
      <c r="D67" s="2">
        <v>300002017822</v>
      </c>
      <c r="E67" t="s">
        <v>4723</v>
      </c>
      <c r="F67" t="s">
        <v>4812</v>
      </c>
    </row>
    <row r="68" spans="1:8">
      <c r="A68" t="s">
        <v>4813</v>
      </c>
      <c r="B68" s="1">
        <v>43682.570081018515</v>
      </c>
      <c r="C68" t="s">
        <v>4722</v>
      </c>
      <c r="D68" s="2">
        <v>161012462356</v>
      </c>
      <c r="E68" t="s">
        <v>4723</v>
      </c>
      <c r="F68" t="s">
        <v>4724</v>
      </c>
      <c r="H68" t="str">
        <f>VLOOKUP(A68,[1]Sheet1!A:H,8,0)</f>
        <v xml:space="preserve"> your message to ...@... cannot be delivered. This mailbox is disabled ({score}). - mta#;false</v>
      </c>
    </row>
    <row r="69" spans="1:8">
      <c r="A69" t="s">
        <v>4814</v>
      </c>
      <c r="B69" s="1">
        <v>43682.570081018515</v>
      </c>
      <c r="C69" t="s">
        <v>4722</v>
      </c>
      <c r="D69" s="2">
        <v>300001426372</v>
      </c>
      <c r="E69" t="s">
        <v>4723</v>
      </c>
      <c r="F69" t="s">
        <v>4724</v>
      </c>
      <c r="H69" t="str">
        <f>VLOOKUP(A69,[1]Sheet1!A:H,8,0)</f>
        <v xml:space="preserve"> your message to ...@... cannot be delivered. This mailbox is disabled ({score}). - mta#;false</v>
      </c>
    </row>
    <row r="70" spans="1:8">
      <c r="A70" t="s">
        <v>4815</v>
      </c>
      <c r="B70" s="1">
        <v>43682.570081018515</v>
      </c>
      <c r="C70" t="s">
        <v>4722</v>
      </c>
      <c r="D70" s="2">
        <v>300001639412</v>
      </c>
      <c r="E70" t="s">
        <v>4723</v>
      </c>
      <c r="F70" t="s">
        <v>4816</v>
      </c>
    </row>
    <row r="71" spans="1:8">
      <c r="A71" t="s">
        <v>4787</v>
      </c>
      <c r="D71" s="2" t="e">
        <v>#N/A</v>
      </c>
    </row>
    <row r="72" spans="1:8">
      <c r="A72" t="s">
        <v>4788</v>
      </c>
      <c r="D72" s="2" t="e">
        <v>#N/A</v>
      </c>
    </row>
    <row r="73" spans="1:8">
      <c r="A73" t="s">
        <v>4789</v>
      </c>
      <c r="B73" t="b">
        <v>0</v>
      </c>
      <c r="D73" s="2" t="e">
        <v>#N/A</v>
      </c>
    </row>
    <row r="74" spans="1:8">
      <c r="A74" t="s">
        <v>4817</v>
      </c>
      <c r="B74" s="1">
        <v>43682.570081018515</v>
      </c>
      <c r="C74" t="s">
        <v>4722</v>
      </c>
      <c r="D74" s="2">
        <v>10000414901</v>
      </c>
      <c r="E74" t="s">
        <v>4723</v>
      </c>
      <c r="F74" t="s">
        <v>4733</v>
      </c>
      <c r="G74" t="b">
        <v>0</v>
      </c>
    </row>
    <row r="75" spans="1:8">
      <c r="A75" t="s">
        <v>4818</v>
      </c>
      <c r="B75" s="1">
        <v>43682.570081018515</v>
      </c>
      <c r="C75" t="s">
        <v>4722</v>
      </c>
      <c r="D75" s="2">
        <v>810006495430</v>
      </c>
      <c r="E75" t="s">
        <v>4723</v>
      </c>
      <c r="F75" t="s">
        <v>4724</v>
      </c>
      <c r="H75" t="str">
        <f>VLOOKUP(A75,[1]Sheet1!A:H,8,0)</f>
        <v xml:space="preserve"> your message to ...@... cannot be delivered. This mailbox is disabled ({score}). - mta#;false</v>
      </c>
    </row>
    <row r="76" spans="1:8">
      <c r="A76" t="s">
        <v>4819</v>
      </c>
      <c r="B76" s="1">
        <v>43682.570081018515</v>
      </c>
      <c r="C76" t="s">
        <v>4722</v>
      </c>
      <c r="D76" s="2">
        <v>109456156253</v>
      </c>
      <c r="E76" t="s">
        <v>4723</v>
      </c>
      <c r="F76" t="s">
        <v>4733</v>
      </c>
      <c r="G76" t="b">
        <v>0</v>
      </c>
    </row>
    <row r="77" spans="1:8">
      <c r="A77" t="s">
        <v>4820</v>
      </c>
      <c r="B77" s="1">
        <v>43682.570081018515</v>
      </c>
      <c r="C77" t="s">
        <v>4722</v>
      </c>
      <c r="D77" s="2">
        <v>300001052971</v>
      </c>
      <c r="E77" t="s">
        <v>4723</v>
      </c>
      <c r="F77" t="s">
        <v>4724</v>
      </c>
      <c r="H77" t="str">
        <f>VLOOKUP(A77,[1]Sheet1!A:H,8,0)</f>
        <v xml:space="preserve"> your message to ...@... cannot be delivered. This mailbox is disabled ({score}). - mta#;false</v>
      </c>
    </row>
    <row r="78" spans="1:8">
      <c r="A78" t="s">
        <v>4821</v>
      </c>
      <c r="B78" s="1">
        <v>43682.570081018515</v>
      </c>
      <c r="C78" t="s">
        <v>4722</v>
      </c>
      <c r="D78" s="2">
        <v>10000532653</v>
      </c>
      <c r="E78" t="s">
        <v>4723</v>
      </c>
      <c r="F78" t="s">
        <v>4724</v>
      </c>
      <c r="H78" t="str">
        <f>VLOOKUP(A78,[1]Sheet1!A:H,8,0)</f>
        <v xml:space="preserve"> your message to ...@... cannot be delivered. This mailbox is disabled ({score}). - mta#;false</v>
      </c>
    </row>
    <row r="79" spans="1:8">
      <c r="A79" t="s">
        <v>4822</v>
      </c>
      <c r="B79" s="1">
        <v>43682.570081018515</v>
      </c>
      <c r="C79" t="s">
        <v>4722</v>
      </c>
      <c r="D79" s="2">
        <v>105799722056</v>
      </c>
      <c r="E79" t="s">
        <v>4723</v>
      </c>
      <c r="F79" t="s">
        <v>4823</v>
      </c>
    </row>
    <row r="80" spans="1:8">
      <c r="A80" t="s">
        <v>4824</v>
      </c>
      <c r="B80" s="1">
        <v>43682.570081018515</v>
      </c>
      <c r="C80" t="s">
        <v>4722</v>
      </c>
      <c r="D80" s="2">
        <v>10001523607</v>
      </c>
      <c r="E80" t="s">
        <v>4723</v>
      </c>
      <c r="F80" t="s">
        <v>4752</v>
      </c>
    </row>
    <row r="81" spans="1:8">
      <c r="A81" t="s">
        <v>4825</v>
      </c>
      <c r="B81" s="1">
        <v>43682.570081018515</v>
      </c>
      <c r="C81" t="s">
        <v>4722</v>
      </c>
      <c r="D81" s="2">
        <v>984120609321</v>
      </c>
      <c r="E81" t="s">
        <v>4723</v>
      </c>
      <c r="F81" t="s">
        <v>4724</v>
      </c>
      <c r="H81" t="str">
        <f>VLOOKUP(A81,[1]Sheet1!A:H,8,0)</f>
        <v xml:space="preserve"> your message to ...@... cannot be delivered. This mailbox is disabled ({score}). - mta#;false</v>
      </c>
    </row>
    <row r="82" spans="1:8">
      <c r="A82" t="s">
        <v>4826</v>
      </c>
      <c r="B82" s="1">
        <v>43682.570081018515</v>
      </c>
      <c r="C82" t="s">
        <v>4722</v>
      </c>
      <c r="D82" s="2">
        <v>200000320758</v>
      </c>
      <c r="E82" t="s">
        <v>4723</v>
      </c>
      <c r="F82" t="s">
        <v>4724</v>
      </c>
      <c r="H82" t="str">
        <f>VLOOKUP(A82,[1]Sheet1!A:H,8,0)</f>
        <v xml:space="preserve"> your message to ...@... cannot be delivered. This mailbox is disabled ({score}). - mta#;false</v>
      </c>
    </row>
    <row r="83" spans="1:8">
      <c r="A83" t="s">
        <v>4827</v>
      </c>
      <c r="B83" s="1">
        <v>43682.570081018515</v>
      </c>
      <c r="C83" t="s">
        <v>4722</v>
      </c>
      <c r="D83" s="2">
        <v>300001675343</v>
      </c>
      <c r="E83" t="s">
        <v>4723</v>
      </c>
      <c r="F83" t="s">
        <v>4724</v>
      </c>
      <c r="H83" t="str">
        <f>VLOOKUP(A83,[1]Sheet1!A:H,8,0)</f>
        <v xml:space="preserve"> your message to ...@... cannot be delivered. This mailbox is disabled ({score}). - mta#;false</v>
      </c>
    </row>
    <row r="84" spans="1:8">
      <c r="A84" t="s">
        <v>4828</v>
      </c>
      <c r="B84" s="1">
        <v>43682.570081018515</v>
      </c>
      <c r="C84" t="s">
        <v>4722</v>
      </c>
      <c r="D84" s="2">
        <v>200000452116</v>
      </c>
      <c r="E84" t="s">
        <v>4723</v>
      </c>
      <c r="F84" t="s">
        <v>4808</v>
      </c>
    </row>
    <row r="85" spans="1:8">
      <c r="A85" t="s">
        <v>4829</v>
      </c>
      <c r="B85" s="1">
        <v>43682.570081018515</v>
      </c>
      <c r="C85" t="s">
        <v>4722</v>
      </c>
      <c r="D85" s="2">
        <v>200000172199</v>
      </c>
      <c r="E85" t="s">
        <v>4723</v>
      </c>
      <c r="F85" t="s">
        <v>4726</v>
      </c>
    </row>
    <row r="86" spans="1:8">
      <c r="A86" t="s">
        <v>4830</v>
      </c>
      <c r="B86" s="1">
        <v>43682.570081018515</v>
      </c>
      <c r="C86" t="s">
        <v>4722</v>
      </c>
      <c r="D86" s="2">
        <v>300002312858</v>
      </c>
      <c r="E86" t="s">
        <v>4723</v>
      </c>
      <c r="F86" t="s">
        <v>4773</v>
      </c>
    </row>
    <row r="87" spans="1:8">
      <c r="A87" t="s">
        <v>4831</v>
      </c>
      <c r="B87" s="1">
        <v>43682.570081018515</v>
      </c>
      <c r="C87" t="s">
        <v>4722</v>
      </c>
      <c r="D87" s="2">
        <v>727247380513</v>
      </c>
      <c r="E87" t="s">
        <v>4723</v>
      </c>
      <c r="F87" t="s">
        <v>4724</v>
      </c>
      <c r="H87" t="str">
        <f>VLOOKUP(A87,[1]Sheet1!A:H,8,0)</f>
        <v xml:space="preserve"> your message to ...@... cannot be delivered. This mailbox is disabled ({score}). - mta#;false</v>
      </c>
    </row>
    <row r="88" spans="1:8">
      <c r="A88" t="s">
        <v>4832</v>
      </c>
      <c r="B88" s="1">
        <v>43682.570081018515</v>
      </c>
      <c r="C88" t="s">
        <v>4722</v>
      </c>
      <c r="D88" s="2">
        <v>10001636269</v>
      </c>
      <c r="E88" t="s">
        <v>4723</v>
      </c>
      <c r="F88" t="s">
        <v>4724</v>
      </c>
      <c r="H88" t="str">
        <f>VLOOKUP(A88,[1]Sheet1!A:H,8,0)</f>
        <v xml:space="preserve"> your message to ...@... cannot be delivered. This mailbox is disabled ({score}). - mta#;false</v>
      </c>
    </row>
    <row r="89" spans="1:8">
      <c r="A89" t="s">
        <v>4833</v>
      </c>
      <c r="B89" s="1">
        <v>43682.570081018515</v>
      </c>
      <c r="C89" t="s">
        <v>4722</v>
      </c>
      <c r="D89" s="2">
        <v>10000564104</v>
      </c>
      <c r="E89" t="s">
        <v>4723</v>
      </c>
      <c r="F89" t="s">
        <v>4726</v>
      </c>
    </row>
    <row r="90" spans="1:8">
      <c r="A90" t="s">
        <v>4834</v>
      </c>
      <c r="B90" s="1">
        <v>43682.570081018515</v>
      </c>
      <c r="C90" t="s">
        <v>4722</v>
      </c>
      <c r="D90" s="2">
        <v>300001312345</v>
      </c>
      <c r="E90" t="s">
        <v>4723</v>
      </c>
      <c r="F90" t="s">
        <v>4737</v>
      </c>
    </row>
    <row r="91" spans="1:8">
      <c r="A91" t="s">
        <v>4835</v>
      </c>
      <c r="B91" s="1">
        <v>43682.570081018515</v>
      </c>
      <c r="C91" t="s">
        <v>4722</v>
      </c>
      <c r="D91" s="2">
        <v>10001693237</v>
      </c>
      <c r="E91" t="s">
        <v>4723</v>
      </c>
      <c r="F91" t="s">
        <v>4724</v>
      </c>
      <c r="H91" t="str">
        <f>VLOOKUP(A91,[1]Sheet1!A:H,8,0)</f>
        <v xml:space="preserve"> your message to ...@... cannot be delivered. This mailbox is disabled ({score}). - mta#;false</v>
      </c>
    </row>
    <row r="92" spans="1:8">
      <c r="A92" t="s">
        <v>4836</v>
      </c>
      <c r="B92" s="1">
        <v>43682.570081018515</v>
      </c>
      <c r="C92" t="s">
        <v>4722</v>
      </c>
      <c r="D92" s="2">
        <v>347833043981</v>
      </c>
      <c r="E92" t="s">
        <v>4723</v>
      </c>
      <c r="F92" t="s">
        <v>4724</v>
      </c>
      <c r="H92" t="str">
        <f>VLOOKUP(A92,[1]Sheet1!A:H,8,0)</f>
        <v xml:space="preserve"> your message to ...@... cannot be delivered. This mailbox is disabled ({score}). - mta#;false</v>
      </c>
    </row>
    <row r="93" spans="1:8">
      <c r="A93" t="s">
        <v>4837</v>
      </c>
      <c r="B93" s="1">
        <v>43682.570081018515</v>
      </c>
      <c r="C93" t="s">
        <v>4722</v>
      </c>
      <c r="D93" s="2">
        <v>10001045120</v>
      </c>
      <c r="E93" t="s">
        <v>4723</v>
      </c>
      <c r="F93" t="s">
        <v>4838</v>
      </c>
    </row>
    <row r="94" spans="1:8">
      <c r="A94" t="s">
        <v>4839</v>
      </c>
      <c r="B94" s="1">
        <v>43682.570081018515</v>
      </c>
      <c r="C94" t="s">
        <v>4722</v>
      </c>
      <c r="D94" s="2">
        <v>910006298778</v>
      </c>
      <c r="E94" t="s">
        <v>4723</v>
      </c>
      <c r="F94" t="s">
        <v>4840</v>
      </c>
    </row>
    <row r="95" spans="1:8">
      <c r="A95" t="s">
        <v>4841</v>
      </c>
      <c r="B95" s="1">
        <v>43682.570081018515</v>
      </c>
      <c r="C95" t="s">
        <v>4722</v>
      </c>
      <c r="D95" s="2">
        <v>300001297684</v>
      </c>
      <c r="E95" t="s">
        <v>4723</v>
      </c>
      <c r="F95" t="s">
        <v>4724</v>
      </c>
      <c r="H95" t="str">
        <f>VLOOKUP(A95,[1]Sheet1!A:H,8,0)</f>
        <v xml:space="preserve"> your message to ...@... cannot be delivered. This mailbox is disabled ({score}). - mta#;false</v>
      </c>
    </row>
    <row r="96" spans="1:8">
      <c r="A96" t="s">
        <v>4842</v>
      </c>
      <c r="B96" s="1">
        <v>43682.570081018515</v>
      </c>
      <c r="C96" t="s">
        <v>4722</v>
      </c>
      <c r="D96" s="2">
        <v>10000806103</v>
      </c>
      <c r="E96" t="s">
        <v>4723</v>
      </c>
      <c r="F96" t="s">
        <v>4843</v>
      </c>
    </row>
    <row r="97" spans="1:8">
      <c r="A97" t="s">
        <v>4844</v>
      </c>
      <c r="B97" s="1">
        <v>43682.570081018515</v>
      </c>
      <c r="C97" t="s">
        <v>4722</v>
      </c>
      <c r="D97" s="2">
        <v>300002091721</v>
      </c>
      <c r="E97" t="s">
        <v>4723</v>
      </c>
      <c r="F97" t="s">
        <v>4724</v>
      </c>
      <c r="H97" t="str">
        <f>VLOOKUP(A97,[1]Sheet1!A:H,8,0)</f>
        <v xml:space="preserve"> your message to ...@... cannot be delivered. This mailbox is disabled ({score}). - mta#;false</v>
      </c>
    </row>
    <row r="98" spans="1:8">
      <c r="A98" t="s">
        <v>4845</v>
      </c>
      <c r="B98" s="1">
        <v>43682.570081018515</v>
      </c>
      <c r="C98" t="s">
        <v>4722</v>
      </c>
      <c r="D98" s="2">
        <v>10000328202</v>
      </c>
      <c r="E98" t="s">
        <v>4723</v>
      </c>
      <c r="F98" t="s">
        <v>4724</v>
      </c>
      <c r="H98" t="str">
        <f>VLOOKUP(A98,[1]Sheet1!A:H,8,0)</f>
        <v xml:space="preserve"> your message to ...@... cannot be delivered. This mailbox is disabled ({score}). - mta#;false</v>
      </c>
    </row>
    <row r="99" spans="1:8">
      <c r="A99" t="s">
        <v>4846</v>
      </c>
      <c r="B99" s="1">
        <v>43682.570081018515</v>
      </c>
      <c r="C99" t="s">
        <v>4722</v>
      </c>
      <c r="D99" s="2">
        <v>300001247921</v>
      </c>
      <c r="E99" t="s">
        <v>4723</v>
      </c>
      <c r="F99" t="s">
        <v>4743</v>
      </c>
    </row>
    <row r="100" spans="1:8">
      <c r="A100" t="s">
        <v>4847</v>
      </c>
      <c r="B100" s="1">
        <v>43682.570081018515</v>
      </c>
      <c r="C100" t="s">
        <v>4722</v>
      </c>
      <c r="D100" s="2">
        <v>10001306573</v>
      </c>
      <c r="E100" t="s">
        <v>4723</v>
      </c>
      <c r="F100" t="s">
        <v>4848</v>
      </c>
    </row>
    <row r="101" spans="1:8">
      <c r="A101" t="s">
        <v>4849</v>
      </c>
      <c r="B101" s="1">
        <v>43682.570081018515</v>
      </c>
      <c r="C101" t="s">
        <v>4722</v>
      </c>
      <c r="D101" s="2">
        <v>10000592101</v>
      </c>
      <c r="E101" t="s">
        <v>4723</v>
      </c>
      <c r="F101" t="s">
        <v>4724</v>
      </c>
      <c r="H101" t="str">
        <f>VLOOKUP(A101,[1]Sheet1!A:H,8,0)</f>
        <v xml:space="preserve"> your message to ...@... cannot be delivered. This mailbox is disabled ({score}). - mta#;false</v>
      </c>
    </row>
    <row r="102" spans="1:8">
      <c r="A102" t="s">
        <v>4850</v>
      </c>
      <c r="B102" s="1">
        <v>43682.570081018515</v>
      </c>
      <c r="C102" t="s">
        <v>4722</v>
      </c>
      <c r="D102" s="2">
        <v>10000613483</v>
      </c>
      <c r="E102" t="s">
        <v>4723</v>
      </c>
      <c r="F102" t="s">
        <v>4851</v>
      </c>
    </row>
    <row r="103" spans="1:8">
      <c r="A103" t="s">
        <v>4852</v>
      </c>
      <c r="B103" s="1">
        <v>43682.570081018515</v>
      </c>
      <c r="C103" t="s">
        <v>4722</v>
      </c>
      <c r="D103" s="2">
        <v>300001988073</v>
      </c>
      <c r="E103" t="s">
        <v>4723</v>
      </c>
      <c r="F103" t="s">
        <v>4724</v>
      </c>
      <c r="H103" t="str">
        <f>VLOOKUP(A103,[1]Sheet1!A:H,8,0)</f>
        <v xml:space="preserve"> your message to ...@... cannot be delivered. This mailbox is disabled ({score}). - mta#;false</v>
      </c>
    </row>
    <row r="104" spans="1:8">
      <c r="A104" t="s">
        <v>4853</v>
      </c>
      <c r="B104" s="1">
        <v>43682.570081018515</v>
      </c>
      <c r="C104" t="s">
        <v>4722</v>
      </c>
      <c r="D104" s="2">
        <v>10000542205</v>
      </c>
      <c r="E104" t="s">
        <v>4723</v>
      </c>
      <c r="F104" t="s">
        <v>4854</v>
      </c>
    </row>
    <row r="105" spans="1:8">
      <c r="A105" t="s">
        <v>4855</v>
      </c>
      <c r="B105" s="1">
        <v>43682.570081018515</v>
      </c>
      <c r="C105" t="s">
        <v>4722</v>
      </c>
      <c r="D105" s="2">
        <v>200000157495</v>
      </c>
      <c r="E105" t="s">
        <v>4856</v>
      </c>
      <c r="F105" t="s">
        <v>4857</v>
      </c>
      <c r="G105" t="b">
        <v>0</v>
      </c>
    </row>
    <row r="106" spans="1:8">
      <c r="A106" t="s">
        <v>4858</v>
      </c>
      <c r="B106" s="1">
        <v>43682.570104166669</v>
      </c>
      <c r="C106" t="s">
        <v>4722</v>
      </c>
      <c r="D106" s="2">
        <v>729409017925</v>
      </c>
      <c r="E106" t="s">
        <v>4723</v>
      </c>
      <c r="F106" t="s">
        <v>4724</v>
      </c>
      <c r="H106" t="str">
        <f>VLOOKUP(A106,[1]Sheet1!A:H,8,0)</f>
        <v xml:space="preserve"> your message to ...@... cannot be delivered. This mailbox is disabled ({score}). - mta#;false</v>
      </c>
    </row>
    <row r="107" spans="1:8">
      <c r="A107" t="s">
        <v>4859</v>
      </c>
      <c r="B107" s="1">
        <v>43682.570104166669</v>
      </c>
      <c r="C107" t="s">
        <v>4722</v>
      </c>
      <c r="D107" s="2">
        <v>300001176278</v>
      </c>
      <c r="E107" t="s">
        <v>4723</v>
      </c>
      <c r="F107" t="s">
        <v>4724</v>
      </c>
      <c r="H107" t="str">
        <f>VLOOKUP(A107,[1]Sheet1!A:H,8,0)</f>
        <v xml:space="preserve"> your message to ...@... cannot be delivered. This mailbox is disabled ({score}). - mta#;false</v>
      </c>
    </row>
    <row r="108" spans="1:8">
      <c r="A108" t="s">
        <v>4860</v>
      </c>
      <c r="B108" s="1">
        <v>43682.570104166669</v>
      </c>
      <c r="C108" t="s">
        <v>4722</v>
      </c>
      <c r="D108" s="2">
        <v>949272917735</v>
      </c>
      <c r="E108" t="s">
        <v>4723</v>
      </c>
      <c r="F108" t="s">
        <v>4746</v>
      </c>
    </row>
    <row r="109" spans="1:8">
      <c r="A109" t="s">
        <v>4861</v>
      </c>
      <c r="B109" s="1">
        <v>43682.570104166669</v>
      </c>
      <c r="C109" t="s">
        <v>4722</v>
      </c>
      <c r="D109" s="2">
        <v>200002488156</v>
      </c>
      <c r="E109" t="s">
        <v>4723</v>
      </c>
      <c r="F109" t="s">
        <v>4862</v>
      </c>
    </row>
    <row r="110" spans="1:8">
      <c r="A110" t="s">
        <v>4863</v>
      </c>
      <c r="B110" s="1">
        <v>43682.570104166669</v>
      </c>
      <c r="C110" t="s">
        <v>4722</v>
      </c>
      <c r="D110" s="2">
        <v>200002123368</v>
      </c>
      <c r="E110" t="s">
        <v>4723</v>
      </c>
      <c r="F110" t="s">
        <v>4724</v>
      </c>
      <c r="H110" t="str">
        <f>VLOOKUP(A110,[1]Sheet1!A:H,8,0)</f>
        <v xml:space="preserve"> your message to ...@... cannot be delivered. This mailbox is disabled ({score}). - mta#;false</v>
      </c>
    </row>
    <row r="111" spans="1:8">
      <c r="A111" t="s">
        <v>4864</v>
      </c>
      <c r="B111" s="1">
        <v>43682.570104166669</v>
      </c>
      <c r="C111" t="s">
        <v>4722</v>
      </c>
      <c r="D111" s="2">
        <v>10001393176</v>
      </c>
      <c r="E111" t="s">
        <v>4723</v>
      </c>
      <c r="F111" t="s">
        <v>4799</v>
      </c>
    </row>
    <row r="112" spans="1:8">
      <c r="A112" t="s">
        <v>4865</v>
      </c>
      <c r="B112" s="1">
        <v>43682.570104166669</v>
      </c>
      <c r="C112" t="s">
        <v>4722</v>
      </c>
      <c r="D112" s="2">
        <v>300001772558</v>
      </c>
      <c r="E112" t="s">
        <v>4723</v>
      </c>
      <c r="F112" t="s">
        <v>4866</v>
      </c>
    </row>
    <row r="113" spans="1:8">
      <c r="A113" t="s">
        <v>4867</v>
      </c>
      <c r="B113" s="1">
        <v>43682.570104166669</v>
      </c>
      <c r="C113" t="s">
        <v>4722</v>
      </c>
      <c r="D113" s="2">
        <v>133242466851</v>
      </c>
      <c r="E113" t="s">
        <v>4723</v>
      </c>
      <c r="F113" t="s">
        <v>4780</v>
      </c>
    </row>
    <row r="114" spans="1:8">
      <c r="A114" t="s">
        <v>4868</v>
      </c>
      <c r="B114" s="1">
        <v>43682.570104166669</v>
      </c>
      <c r="C114" t="s">
        <v>4722</v>
      </c>
      <c r="D114" s="2">
        <v>10001599972</v>
      </c>
      <c r="E114" t="s">
        <v>4723</v>
      </c>
      <c r="F114" t="s">
        <v>4724</v>
      </c>
      <c r="H114" t="str">
        <f>VLOOKUP(A114,[1]Sheet1!A:H,8,0)</f>
        <v xml:space="preserve"> your message to ...@... cannot be delivered. This mailbox is disabled ({score}). - mta#;false</v>
      </c>
    </row>
    <row r="115" spans="1:8">
      <c r="A115" t="s">
        <v>4869</v>
      </c>
      <c r="B115" s="1">
        <v>43682.570104166669</v>
      </c>
      <c r="C115" t="s">
        <v>4722</v>
      </c>
      <c r="D115" s="2">
        <v>300001329376</v>
      </c>
      <c r="E115" t="s">
        <v>4723</v>
      </c>
      <c r="F115" t="s">
        <v>4870</v>
      </c>
    </row>
    <row r="116" spans="1:8">
      <c r="A116" t="s">
        <v>4871</v>
      </c>
      <c r="B116" s="1">
        <v>43682.570104166669</v>
      </c>
      <c r="C116" t="s">
        <v>4722</v>
      </c>
      <c r="D116" s="2">
        <v>464191522553</v>
      </c>
      <c r="E116" t="s">
        <v>4723</v>
      </c>
      <c r="F116" t="s">
        <v>4733</v>
      </c>
      <c r="G116" t="b">
        <v>0</v>
      </c>
    </row>
    <row r="117" spans="1:8">
      <c r="A117" t="s">
        <v>4872</v>
      </c>
      <c r="B117" s="1">
        <v>43682.570104166669</v>
      </c>
      <c r="C117" t="s">
        <v>4722</v>
      </c>
      <c r="D117" s="2">
        <v>281069053214</v>
      </c>
      <c r="E117" t="s">
        <v>4723</v>
      </c>
      <c r="F117" t="s">
        <v>4724</v>
      </c>
      <c r="H117" t="str">
        <f>VLOOKUP(A117,[1]Sheet1!A:H,8,0)</f>
        <v xml:space="preserve"> your message to ...@... cannot be delivered. This mailbox is disabled ({score}). - mta#;false</v>
      </c>
    </row>
    <row r="118" spans="1:8">
      <c r="A118" t="s">
        <v>4873</v>
      </c>
      <c r="B118" s="1">
        <v>43682.570104166669</v>
      </c>
      <c r="C118" t="s">
        <v>4722</v>
      </c>
      <c r="D118" s="2">
        <v>200000169054</v>
      </c>
      <c r="E118" t="s">
        <v>4723</v>
      </c>
      <c r="F118" t="s">
        <v>4848</v>
      </c>
    </row>
    <row r="119" spans="1:8">
      <c r="A119" t="s">
        <v>4874</v>
      </c>
      <c r="B119" s="1">
        <v>43682.570104166669</v>
      </c>
      <c r="C119" t="s">
        <v>4722</v>
      </c>
      <c r="D119" s="2">
        <v>10001727549</v>
      </c>
      <c r="E119" t="s">
        <v>4723</v>
      </c>
      <c r="F119" t="s">
        <v>4724</v>
      </c>
      <c r="H119" t="str">
        <f>VLOOKUP(A119,[1]Sheet1!A:H,8,0)</f>
        <v xml:space="preserve"> your message to ...@... cannot be delivered. This mailbox is disabled ({score}). - mta#;false</v>
      </c>
    </row>
    <row r="120" spans="1:8">
      <c r="A120" t="s">
        <v>4875</v>
      </c>
      <c r="B120" s="1">
        <v>43682.570104166669</v>
      </c>
      <c r="C120" t="s">
        <v>4722</v>
      </c>
      <c r="D120" s="2">
        <v>10001944823</v>
      </c>
      <c r="E120" t="s">
        <v>4723</v>
      </c>
      <c r="F120" t="s">
        <v>4743</v>
      </c>
    </row>
    <row r="121" spans="1:8">
      <c r="A121" t="s">
        <v>4876</v>
      </c>
      <c r="B121" s="1">
        <v>43682.570104166669</v>
      </c>
      <c r="C121" t="s">
        <v>4722</v>
      </c>
      <c r="D121" s="2">
        <v>845671836658</v>
      </c>
      <c r="E121" t="s">
        <v>4723</v>
      </c>
      <c r="F121" t="s">
        <v>4780</v>
      </c>
    </row>
    <row r="122" spans="1:8">
      <c r="A122" t="s">
        <v>4877</v>
      </c>
      <c r="B122" s="1">
        <v>43682.570104166669</v>
      </c>
      <c r="C122" t="s">
        <v>4722</v>
      </c>
      <c r="D122" s="2">
        <v>300001260380</v>
      </c>
      <c r="E122" t="s">
        <v>4723</v>
      </c>
      <c r="F122" t="s">
        <v>4724</v>
      </c>
      <c r="H122" t="str">
        <f>VLOOKUP(A122,[1]Sheet1!A:H,8,0)</f>
        <v xml:space="preserve"> your message to ...@... cannot be delivered. This mailbox is disabled ({score}). - mta#;false</v>
      </c>
    </row>
    <row r="123" spans="1:8">
      <c r="A123" t="s">
        <v>4878</v>
      </c>
      <c r="B123" s="1">
        <v>43682.570104166669</v>
      </c>
      <c r="C123" t="s">
        <v>4722</v>
      </c>
      <c r="D123" s="2">
        <v>693498108964</v>
      </c>
      <c r="E123" t="s">
        <v>4723</v>
      </c>
      <c r="F123" t="s">
        <v>4724</v>
      </c>
      <c r="H123" t="str">
        <f>VLOOKUP(A123,[1]Sheet1!A:H,8,0)</f>
        <v xml:space="preserve"> your message to ...@... cannot be delivered. This mailbox is disabled ({score}). - mta#;false</v>
      </c>
    </row>
    <row r="124" spans="1:8">
      <c r="A124" t="s">
        <v>4879</v>
      </c>
      <c r="B124" s="1">
        <v>43682.570104166669</v>
      </c>
      <c r="C124" t="s">
        <v>4722</v>
      </c>
      <c r="D124" s="2">
        <v>300001318671</v>
      </c>
      <c r="E124" t="s">
        <v>4723</v>
      </c>
      <c r="F124" t="s">
        <v>4796</v>
      </c>
    </row>
    <row r="125" spans="1:8">
      <c r="A125" t="s">
        <v>4880</v>
      </c>
      <c r="B125" s="1">
        <v>43682.570104166669</v>
      </c>
      <c r="C125" t="s">
        <v>4722</v>
      </c>
      <c r="D125" s="2">
        <v>477763375747</v>
      </c>
      <c r="E125" t="s">
        <v>4723</v>
      </c>
      <c r="F125" t="s">
        <v>4881</v>
      </c>
      <c r="G125" t="b">
        <v>0</v>
      </c>
    </row>
    <row r="126" spans="1:8">
      <c r="A126" t="s">
        <v>4882</v>
      </c>
      <c r="B126" s="1">
        <v>43682.570104166669</v>
      </c>
      <c r="C126" t="s">
        <v>4722</v>
      </c>
      <c r="D126" s="2">
        <v>409915050053</v>
      </c>
      <c r="E126" t="s">
        <v>4723</v>
      </c>
      <c r="F126" t="s">
        <v>4881</v>
      </c>
      <c r="G126" t="b">
        <v>0</v>
      </c>
    </row>
    <row r="127" spans="1:8">
      <c r="A127" t="s">
        <v>4883</v>
      </c>
      <c r="B127" s="1">
        <v>43682.570104166669</v>
      </c>
      <c r="C127" t="s">
        <v>4722</v>
      </c>
      <c r="D127" s="2">
        <v>300002216605</v>
      </c>
      <c r="E127" t="s">
        <v>4723</v>
      </c>
      <c r="F127" t="s">
        <v>4808</v>
      </c>
    </row>
    <row r="128" spans="1:8">
      <c r="A128" t="s">
        <v>4884</v>
      </c>
      <c r="B128" s="1">
        <v>43682.570104166669</v>
      </c>
      <c r="C128" t="s">
        <v>4722</v>
      </c>
      <c r="D128" s="2">
        <v>300001424185</v>
      </c>
      <c r="E128" t="s">
        <v>4723</v>
      </c>
      <c r="F128" t="s">
        <v>4885</v>
      </c>
    </row>
    <row r="129" spans="1:8">
      <c r="A129" t="s">
        <v>4787</v>
      </c>
      <c r="D129" s="2" t="e">
        <v>#N/A</v>
      </c>
    </row>
    <row r="130" spans="1:8">
      <c r="A130" t="s">
        <v>4788</v>
      </c>
      <c r="D130" s="2" t="e">
        <v>#N/A</v>
      </c>
    </row>
    <row r="131" spans="1:8">
      <c r="A131" t="s">
        <v>4789</v>
      </c>
      <c r="B131" t="b">
        <v>0</v>
      </c>
      <c r="D131" s="2" t="e">
        <v>#N/A</v>
      </c>
    </row>
    <row r="132" spans="1:8">
      <c r="A132" t="s">
        <v>4886</v>
      </c>
      <c r="B132" s="1">
        <v>43682.570104166669</v>
      </c>
      <c r="C132" t="s">
        <v>4722</v>
      </c>
      <c r="D132" s="2">
        <v>10000044925</v>
      </c>
      <c r="E132" t="s">
        <v>4723</v>
      </c>
      <c r="F132" t="s">
        <v>4724</v>
      </c>
      <c r="H132" t="str">
        <f>VLOOKUP(A132,[1]Sheet1!A:H,8,0)</f>
        <v xml:space="preserve"> your message to ...@... cannot be delivered. This mailbox is disabled ({score}). - mta#;false</v>
      </c>
    </row>
    <row r="133" spans="1:8">
      <c r="A133" t="s">
        <v>4887</v>
      </c>
      <c r="B133" s="1">
        <v>43682.570104166669</v>
      </c>
      <c r="C133" t="s">
        <v>4722</v>
      </c>
      <c r="D133" s="2">
        <v>10001250799</v>
      </c>
      <c r="E133" t="s">
        <v>4723</v>
      </c>
      <c r="F133" t="s">
        <v>4724</v>
      </c>
      <c r="H133" t="str">
        <f>VLOOKUP(A133,[1]Sheet1!A:H,8,0)</f>
        <v xml:space="preserve"> your message to ...@... cannot be delivered. This mailbox is disabled ({score}). - mta#;false</v>
      </c>
    </row>
    <row r="134" spans="1:8">
      <c r="A134" t="s">
        <v>4888</v>
      </c>
      <c r="B134" s="1">
        <v>43682.570104166669</v>
      </c>
      <c r="C134" t="s">
        <v>4722</v>
      </c>
      <c r="D134" s="2">
        <v>840471769005</v>
      </c>
      <c r="E134" t="s">
        <v>4723</v>
      </c>
      <c r="F134" t="s">
        <v>4724</v>
      </c>
      <c r="H134" t="str">
        <f>VLOOKUP(A134,[1]Sheet1!A:H,8,0)</f>
        <v xml:space="preserve"> your message to ...@... cannot be delivered. This mailbox is disabled ({score}). - mta#;false</v>
      </c>
    </row>
    <row r="135" spans="1:8">
      <c r="A135" t="s">
        <v>4889</v>
      </c>
      <c r="B135" s="1">
        <v>43682.570104166669</v>
      </c>
      <c r="C135" t="s">
        <v>4722</v>
      </c>
      <c r="D135" s="2">
        <v>848122246622</v>
      </c>
      <c r="E135" t="s">
        <v>4723</v>
      </c>
      <c r="F135" t="s">
        <v>4780</v>
      </c>
    </row>
    <row r="136" spans="1:8">
      <c r="A136" t="s">
        <v>4890</v>
      </c>
      <c r="B136" s="1">
        <v>43682.570104166669</v>
      </c>
      <c r="C136" t="s">
        <v>4722</v>
      </c>
      <c r="D136" s="2">
        <v>635287775153</v>
      </c>
      <c r="E136" t="s">
        <v>4723</v>
      </c>
      <c r="F136" t="s">
        <v>4724</v>
      </c>
      <c r="H136" t="str">
        <f>VLOOKUP(A136,[1]Sheet1!A:H,8,0)</f>
        <v xml:space="preserve"> your message to ...@... cannot be delivered. This mailbox is disabled ({score}). - mta#;false</v>
      </c>
    </row>
    <row r="137" spans="1:8">
      <c r="A137" t="s">
        <v>4891</v>
      </c>
      <c r="B137" s="1">
        <v>43682.570104166669</v>
      </c>
      <c r="C137" t="s">
        <v>4722</v>
      </c>
      <c r="D137" s="2">
        <v>300001755914</v>
      </c>
      <c r="E137" t="s">
        <v>4723</v>
      </c>
      <c r="F137" t="s">
        <v>4784</v>
      </c>
    </row>
    <row r="138" spans="1:8">
      <c r="A138" t="s">
        <v>4892</v>
      </c>
      <c r="B138" s="1">
        <v>43682.570104166669</v>
      </c>
      <c r="C138" t="s">
        <v>4722</v>
      </c>
      <c r="D138" s="2">
        <v>10000633973</v>
      </c>
      <c r="E138" t="s">
        <v>4723</v>
      </c>
      <c r="F138" t="s">
        <v>4724</v>
      </c>
      <c r="H138" t="str">
        <f>VLOOKUP(A138,[1]Sheet1!A:H,8,0)</f>
        <v xml:space="preserve"> your message to ...@... cannot be delivered. This mailbox is disabled ({score}). - mta#;false</v>
      </c>
    </row>
    <row r="139" spans="1:8">
      <c r="A139" t="s">
        <v>4893</v>
      </c>
      <c r="B139" s="1">
        <v>43682.570104166669</v>
      </c>
      <c r="C139" t="s">
        <v>4722</v>
      </c>
      <c r="D139" s="2">
        <v>10001327387</v>
      </c>
      <c r="E139" t="s">
        <v>4723</v>
      </c>
      <c r="F139" t="s">
        <v>4780</v>
      </c>
    </row>
    <row r="140" spans="1:8">
      <c r="A140" t="s">
        <v>4894</v>
      </c>
      <c r="B140" s="1">
        <v>43682.570104166669</v>
      </c>
      <c r="C140" t="s">
        <v>4722</v>
      </c>
      <c r="D140" s="2">
        <v>341715131780</v>
      </c>
      <c r="E140" t="s">
        <v>4723</v>
      </c>
      <c r="F140" t="s">
        <v>4752</v>
      </c>
    </row>
    <row r="141" spans="1:8">
      <c r="A141" t="s">
        <v>4895</v>
      </c>
      <c r="B141" s="1">
        <v>43682.570104166669</v>
      </c>
      <c r="C141" t="s">
        <v>4722</v>
      </c>
      <c r="D141" s="2">
        <v>10000058583</v>
      </c>
      <c r="E141" t="s">
        <v>4723</v>
      </c>
      <c r="F141" t="s">
        <v>4724</v>
      </c>
      <c r="H141" t="str">
        <f>VLOOKUP(A141,[1]Sheet1!A:H,8,0)</f>
        <v xml:space="preserve"> your message to ...@... cannot be delivered. This mailbox is disabled ({score}). - mta#;false</v>
      </c>
    </row>
    <row r="142" spans="1:8">
      <c r="A142" t="s">
        <v>4896</v>
      </c>
      <c r="B142" s="1">
        <v>43682.570104166669</v>
      </c>
      <c r="C142" t="s">
        <v>4722</v>
      </c>
      <c r="D142" s="2">
        <v>10000453023</v>
      </c>
      <c r="E142" t="s">
        <v>4723</v>
      </c>
      <c r="F142" t="s">
        <v>4724</v>
      </c>
      <c r="H142" t="str">
        <f>VLOOKUP(A142,[1]Sheet1!A:H,8,0)</f>
        <v xml:space="preserve"> your message to ...@... cannot be delivered. This mailbox is disabled ({score}). - mta#;false</v>
      </c>
    </row>
    <row r="143" spans="1:8">
      <c r="A143" t="s">
        <v>4897</v>
      </c>
      <c r="B143" s="1">
        <v>43682.570104166669</v>
      </c>
      <c r="C143" t="s">
        <v>4722</v>
      </c>
      <c r="D143" s="2">
        <v>810008363638</v>
      </c>
      <c r="E143" t="s">
        <v>4723</v>
      </c>
      <c r="F143" t="s">
        <v>4780</v>
      </c>
    </row>
    <row r="144" spans="1:8">
      <c r="A144" t="s">
        <v>4898</v>
      </c>
      <c r="B144" s="1">
        <v>43682.570104166669</v>
      </c>
      <c r="C144" t="s">
        <v>4722</v>
      </c>
      <c r="D144" s="2">
        <v>300001880070</v>
      </c>
      <c r="E144" t="s">
        <v>4723</v>
      </c>
      <c r="F144" t="s">
        <v>4752</v>
      </c>
    </row>
    <row r="145" spans="1:8">
      <c r="A145" t="s">
        <v>4899</v>
      </c>
      <c r="B145" s="1">
        <v>43682.570104166669</v>
      </c>
      <c r="C145" t="s">
        <v>4722</v>
      </c>
      <c r="D145" s="2">
        <v>10000241831</v>
      </c>
      <c r="E145" t="s">
        <v>4723</v>
      </c>
      <c r="F145" t="s">
        <v>4900</v>
      </c>
    </row>
    <row r="146" spans="1:8">
      <c r="A146" t="s">
        <v>4901</v>
      </c>
      <c r="B146" s="1">
        <v>43682.570104166669</v>
      </c>
      <c r="C146" t="s">
        <v>4722</v>
      </c>
      <c r="D146" s="2">
        <v>10001521516</v>
      </c>
      <c r="E146" t="s">
        <v>4723</v>
      </c>
      <c r="F146" t="s">
        <v>4780</v>
      </c>
    </row>
    <row r="147" spans="1:8">
      <c r="A147" t="s">
        <v>4902</v>
      </c>
      <c r="B147" s="1">
        <v>43682.570104166669</v>
      </c>
      <c r="C147" t="s">
        <v>4722</v>
      </c>
      <c r="D147" s="2">
        <v>584413915144</v>
      </c>
      <c r="E147" t="s">
        <v>4723</v>
      </c>
      <c r="F147" t="s">
        <v>4903</v>
      </c>
    </row>
    <row r="148" spans="1:8">
      <c r="A148" t="s">
        <v>4904</v>
      </c>
      <c r="B148" t="b">
        <v>0</v>
      </c>
      <c r="D148" s="2" t="e">
        <v>#N/A</v>
      </c>
    </row>
    <row r="149" spans="1:8">
      <c r="A149" t="s">
        <v>4905</v>
      </c>
      <c r="B149" s="1">
        <v>43682.570104166669</v>
      </c>
      <c r="C149" t="s">
        <v>4722</v>
      </c>
      <c r="D149" s="2">
        <v>300001838601</v>
      </c>
      <c r="E149" t="s">
        <v>4723</v>
      </c>
      <c r="F149" t="s">
        <v>4906</v>
      </c>
    </row>
    <row r="150" spans="1:8">
      <c r="A150" t="s">
        <v>4787</v>
      </c>
      <c r="D150" s="2" t="e">
        <v>#N/A</v>
      </c>
    </row>
    <row r="151" spans="1:8">
      <c r="A151" t="s">
        <v>4788</v>
      </c>
      <c r="D151" s="2" t="e">
        <v>#N/A</v>
      </c>
    </row>
    <row r="152" spans="1:8">
      <c r="A152" t="s">
        <v>4789</v>
      </c>
      <c r="B152" t="b">
        <v>0</v>
      </c>
      <c r="D152" s="2" t="e">
        <v>#N/A</v>
      </c>
    </row>
    <row r="153" spans="1:8">
      <c r="A153" t="s">
        <v>4907</v>
      </c>
      <c r="B153" s="1">
        <v>43682.570104166669</v>
      </c>
      <c r="C153" t="s">
        <v>4722</v>
      </c>
      <c r="D153" s="2">
        <v>648353644710</v>
      </c>
      <c r="E153" t="s">
        <v>4723</v>
      </c>
      <c r="F153" t="s">
        <v>4733</v>
      </c>
      <c r="G153" t="b">
        <v>0</v>
      </c>
    </row>
    <row r="154" spans="1:8">
      <c r="A154" t="s">
        <v>4908</v>
      </c>
      <c r="B154" s="1">
        <v>43682.570104166669</v>
      </c>
      <c r="C154" t="s">
        <v>4722</v>
      </c>
      <c r="D154" s="2">
        <v>10001006899</v>
      </c>
      <c r="E154" t="s">
        <v>4723</v>
      </c>
      <c r="F154" t="s">
        <v>4724</v>
      </c>
      <c r="H154" t="str">
        <f>VLOOKUP(A154,[1]Sheet1!A:H,8,0)</f>
        <v xml:space="preserve"> your message to ...@... cannot be delivered. This mailbox is disabled ({score}). - mta#;false</v>
      </c>
    </row>
    <row r="155" spans="1:8">
      <c r="A155" t="s">
        <v>4909</v>
      </c>
      <c r="B155" s="1">
        <v>43682.570104166669</v>
      </c>
      <c r="C155" t="s">
        <v>4722</v>
      </c>
      <c r="D155" s="2">
        <v>300001254082</v>
      </c>
      <c r="E155" t="s">
        <v>4723</v>
      </c>
      <c r="F155" t="s">
        <v>4724</v>
      </c>
      <c r="H155" t="str">
        <f>VLOOKUP(A155,[1]Sheet1!A:H,8,0)</f>
        <v xml:space="preserve"> your message to ...@... cannot be delivered. This mailbox is disabled ({score}). - mta#;false</v>
      </c>
    </row>
    <row r="156" spans="1:8">
      <c r="A156" t="s">
        <v>4910</v>
      </c>
      <c r="B156" s="1">
        <v>43682.570104166669</v>
      </c>
      <c r="C156" t="s">
        <v>4722</v>
      </c>
      <c r="D156" s="2">
        <v>198847787224</v>
      </c>
      <c r="E156" t="s">
        <v>4723</v>
      </c>
      <c r="F156" t="s">
        <v>4724</v>
      </c>
      <c r="H156" t="str">
        <f>VLOOKUP(A156,[1]Sheet1!A:H,8,0)</f>
        <v xml:space="preserve"> your message to ...@... cannot be delivered. This mailbox is disabled ({score}). - mta#;false</v>
      </c>
    </row>
    <row r="157" spans="1:8">
      <c r="A157" t="s">
        <v>4911</v>
      </c>
      <c r="B157" s="1">
        <v>43682.570104166669</v>
      </c>
      <c r="C157" t="s">
        <v>4722</v>
      </c>
      <c r="D157" s="2">
        <v>10001853068</v>
      </c>
      <c r="E157" t="s">
        <v>4723</v>
      </c>
      <c r="F157" t="s">
        <v>4767</v>
      </c>
    </row>
    <row r="158" spans="1:8">
      <c r="A158" t="s">
        <v>4912</v>
      </c>
      <c r="B158" s="1">
        <v>43682.570104166669</v>
      </c>
      <c r="C158" t="s">
        <v>4722</v>
      </c>
      <c r="D158" s="2">
        <v>10001586820</v>
      </c>
      <c r="E158" t="s">
        <v>4723</v>
      </c>
      <c r="F158" t="s">
        <v>4724</v>
      </c>
      <c r="H158" t="str">
        <f>VLOOKUP(A158,[1]Sheet1!A:H,8,0)</f>
        <v xml:space="preserve"> your message to ...@... cannot be delivered. This mailbox is disabled ({score}). - mta#;false</v>
      </c>
    </row>
    <row r="159" spans="1:8">
      <c r="A159" t="s">
        <v>4913</v>
      </c>
      <c r="B159" s="1">
        <v>43682.570104166669</v>
      </c>
      <c r="C159" t="s">
        <v>4722</v>
      </c>
      <c r="D159" s="2">
        <v>10001701791</v>
      </c>
      <c r="E159" t="s">
        <v>4723</v>
      </c>
      <c r="F159" t="s">
        <v>4724</v>
      </c>
      <c r="H159" t="str">
        <f>VLOOKUP(A159,[1]Sheet1!A:H,8,0)</f>
        <v xml:space="preserve"> your message to ...@... cannot be delivered. This mailbox is disabled ({score}). - mta#;false</v>
      </c>
    </row>
    <row r="160" spans="1:8">
      <c r="A160" t="s">
        <v>4914</v>
      </c>
      <c r="B160" s="1">
        <v>43682.570104166669</v>
      </c>
      <c r="C160" t="s">
        <v>4722</v>
      </c>
      <c r="D160" s="2">
        <v>300001543143</v>
      </c>
      <c r="E160" t="s">
        <v>4723</v>
      </c>
      <c r="F160" t="s">
        <v>4796</v>
      </c>
    </row>
    <row r="161" spans="1:8">
      <c r="A161" t="s">
        <v>4915</v>
      </c>
      <c r="B161" s="1">
        <v>43682.570104166669</v>
      </c>
      <c r="C161" t="s">
        <v>4722</v>
      </c>
      <c r="D161" s="2">
        <v>218505771700</v>
      </c>
      <c r="E161" t="s">
        <v>4723</v>
      </c>
      <c r="F161" t="s">
        <v>4724</v>
      </c>
      <c r="H161" t="str">
        <f>VLOOKUP(A161,[1]Sheet1!A:H,8,0)</f>
        <v xml:space="preserve"> your message to ...@... cannot be delivered. This mailbox is disabled ({score}). - mta#;false</v>
      </c>
    </row>
    <row r="162" spans="1:8">
      <c r="A162" t="s">
        <v>4916</v>
      </c>
      <c r="B162" s="1">
        <v>43682.570104166669</v>
      </c>
      <c r="C162" t="s">
        <v>4722</v>
      </c>
      <c r="D162" s="2">
        <v>10001679640</v>
      </c>
      <c r="E162" t="s">
        <v>4723</v>
      </c>
      <c r="F162" t="s">
        <v>4823</v>
      </c>
    </row>
    <row r="163" spans="1:8">
      <c r="A163" t="s">
        <v>4917</v>
      </c>
      <c r="B163" s="1">
        <v>43682.570104166669</v>
      </c>
      <c r="C163" t="s">
        <v>4722</v>
      </c>
      <c r="D163" s="2">
        <v>10001639402</v>
      </c>
      <c r="E163" t="s">
        <v>4723</v>
      </c>
      <c r="F163" t="s">
        <v>4918</v>
      </c>
    </row>
    <row r="164" spans="1:8">
      <c r="A164" t="s">
        <v>4904</v>
      </c>
      <c r="B164" t="b">
        <v>0</v>
      </c>
      <c r="D164" s="2" t="e">
        <v>#N/A</v>
      </c>
    </row>
    <row r="165" spans="1:8">
      <c r="A165" t="s">
        <v>4919</v>
      </c>
      <c r="B165" s="1">
        <v>43682.570104166669</v>
      </c>
      <c r="C165" t="s">
        <v>4722</v>
      </c>
      <c r="D165" s="2">
        <v>10001311539</v>
      </c>
      <c r="E165" t="s">
        <v>4723</v>
      </c>
      <c r="F165" t="s">
        <v>4808</v>
      </c>
    </row>
    <row r="166" spans="1:8">
      <c r="A166" t="s">
        <v>4920</v>
      </c>
      <c r="B166" s="1">
        <v>43682.570104166669</v>
      </c>
      <c r="C166" t="s">
        <v>4722</v>
      </c>
      <c r="D166" s="2">
        <v>10001693284</v>
      </c>
      <c r="E166" t="s">
        <v>4723</v>
      </c>
      <c r="F166" t="s">
        <v>4724</v>
      </c>
      <c r="H166" t="str">
        <f>VLOOKUP(A166,[1]Sheet1!A:H,8,0)</f>
        <v xml:space="preserve"> your message to ...@... cannot be delivered. This mailbox is disabled ({score}). - mta#;false</v>
      </c>
    </row>
    <row r="167" spans="1:8">
      <c r="A167" t="s">
        <v>4921</v>
      </c>
      <c r="B167" s="1">
        <v>43682.570104166669</v>
      </c>
      <c r="C167" t="s">
        <v>4722</v>
      </c>
      <c r="D167" s="2">
        <v>10000252449</v>
      </c>
      <c r="E167" t="s">
        <v>4723</v>
      </c>
      <c r="F167" t="s">
        <v>4750</v>
      </c>
    </row>
    <row r="168" spans="1:8">
      <c r="A168" t="s">
        <v>4922</v>
      </c>
      <c r="B168" s="1">
        <v>43682.570104166669</v>
      </c>
      <c r="C168" t="s">
        <v>4722</v>
      </c>
      <c r="D168" s="2">
        <v>10001324924</v>
      </c>
      <c r="E168" t="s">
        <v>4723</v>
      </c>
      <c r="F168" t="s">
        <v>4757</v>
      </c>
    </row>
    <row r="169" spans="1:8">
      <c r="A169" t="s">
        <v>4923</v>
      </c>
      <c r="B169" s="1">
        <v>43682.570104166669</v>
      </c>
      <c r="C169" t="s">
        <v>4722</v>
      </c>
      <c r="D169" s="2">
        <v>10001831636</v>
      </c>
      <c r="E169" t="s">
        <v>4723</v>
      </c>
      <c r="F169" t="s">
        <v>4724</v>
      </c>
      <c r="H169" t="str">
        <f>VLOOKUP(A169,[1]Sheet1!A:H,8,0)</f>
        <v xml:space="preserve"> your message to ...@... cannot be delivered. This mailbox is disabled ({score}). - mta#;false</v>
      </c>
    </row>
    <row r="170" spans="1:8">
      <c r="A170" t="s">
        <v>4924</v>
      </c>
      <c r="B170" s="1">
        <v>43682.570104166669</v>
      </c>
      <c r="C170" t="s">
        <v>4722</v>
      </c>
      <c r="D170" s="2">
        <v>10000440420</v>
      </c>
      <c r="E170" t="s">
        <v>4723</v>
      </c>
      <c r="F170" t="s">
        <v>4925</v>
      </c>
    </row>
    <row r="171" spans="1:8">
      <c r="A171" t="s">
        <v>4787</v>
      </c>
      <c r="D171" s="2" t="e">
        <v>#N/A</v>
      </c>
    </row>
    <row r="172" spans="1:8">
      <c r="A172" t="s">
        <v>4788</v>
      </c>
      <c r="D172" s="2" t="e">
        <v>#N/A</v>
      </c>
    </row>
    <row r="173" spans="1:8">
      <c r="A173" t="s">
        <v>4789</v>
      </c>
      <c r="B173" t="b">
        <v>0</v>
      </c>
      <c r="D173" s="2" t="e">
        <v>#N/A</v>
      </c>
    </row>
    <row r="174" spans="1:8">
      <c r="A174" t="s">
        <v>4926</v>
      </c>
      <c r="B174" s="1">
        <v>43682.570104166669</v>
      </c>
      <c r="C174" t="s">
        <v>4722</v>
      </c>
      <c r="D174" s="2">
        <v>10001204899</v>
      </c>
      <c r="E174" t="s">
        <v>4723</v>
      </c>
      <c r="F174" t="s">
        <v>4746</v>
      </c>
    </row>
    <row r="175" spans="1:8">
      <c r="A175" t="s">
        <v>4927</v>
      </c>
      <c r="B175" s="1">
        <v>43682.570104166669</v>
      </c>
      <c r="C175" t="s">
        <v>4722</v>
      </c>
      <c r="D175" s="2">
        <v>10000374592</v>
      </c>
      <c r="E175" t="s">
        <v>4723</v>
      </c>
      <c r="F175" t="s">
        <v>4724</v>
      </c>
      <c r="H175" t="str">
        <f>VLOOKUP(A175,[1]Sheet1!A:H,8,0)</f>
        <v xml:space="preserve"> your message to ...@... cannot be delivered. This mailbox is disabled ({score}). - mta#;false</v>
      </c>
    </row>
    <row r="176" spans="1:8">
      <c r="A176" t="s">
        <v>4928</v>
      </c>
      <c r="B176" s="1">
        <v>43682.570104166669</v>
      </c>
      <c r="C176" t="s">
        <v>4722</v>
      </c>
      <c r="D176" s="2">
        <v>10001100799</v>
      </c>
      <c r="E176" t="s">
        <v>4723</v>
      </c>
      <c r="F176" t="s">
        <v>4752</v>
      </c>
    </row>
    <row r="177" spans="1:8">
      <c r="A177" t="s">
        <v>4929</v>
      </c>
      <c r="B177" s="1">
        <v>43682.570104166669</v>
      </c>
      <c r="C177" t="s">
        <v>4722</v>
      </c>
      <c r="D177" s="2">
        <v>852484352095</v>
      </c>
      <c r="E177" t="s">
        <v>4723</v>
      </c>
      <c r="F177" t="s">
        <v>4724</v>
      </c>
      <c r="H177" t="str">
        <f>VLOOKUP(A177,[1]Sheet1!A:H,8,0)</f>
        <v xml:space="preserve"> your message to ...@... cannot be delivered. This mailbox is disabled ({score}). - mta#;false</v>
      </c>
    </row>
    <row r="178" spans="1:8">
      <c r="A178" t="s">
        <v>4930</v>
      </c>
      <c r="B178" s="1">
        <v>43682.570104166669</v>
      </c>
      <c r="C178" t="s">
        <v>4722</v>
      </c>
      <c r="D178" s="2">
        <v>10001572447</v>
      </c>
      <c r="E178" t="s">
        <v>4723</v>
      </c>
      <c r="F178" t="s">
        <v>4931</v>
      </c>
    </row>
    <row r="179" spans="1:8">
      <c r="A179" t="s">
        <v>4932</v>
      </c>
      <c r="B179" s="1">
        <v>43682.570104166669</v>
      </c>
      <c r="C179" t="s">
        <v>4722</v>
      </c>
      <c r="D179" s="2">
        <v>10001727352</v>
      </c>
      <c r="E179" t="s">
        <v>4723</v>
      </c>
      <c r="F179" t="s">
        <v>4724</v>
      </c>
      <c r="H179" t="str">
        <f>VLOOKUP(A179,[1]Sheet1!A:H,8,0)</f>
        <v xml:space="preserve"> your message to ...@... cannot be delivered. This mailbox is disabled ({score}). - mta#;false</v>
      </c>
    </row>
    <row r="180" spans="1:8">
      <c r="A180" t="s">
        <v>4933</v>
      </c>
      <c r="B180" s="1">
        <v>43682.570104166669</v>
      </c>
      <c r="C180" t="s">
        <v>4722</v>
      </c>
      <c r="D180" s="2">
        <v>10001275986</v>
      </c>
      <c r="E180" t="s">
        <v>4723</v>
      </c>
      <c r="F180" t="s">
        <v>4724</v>
      </c>
      <c r="H180" t="str">
        <f>VLOOKUP(A180,[1]Sheet1!A:H,8,0)</f>
        <v xml:space="preserve"> your message to ...@... cannot be delivered. This mailbox is disabled ({score}). - mta#;false</v>
      </c>
    </row>
    <row r="181" spans="1:8">
      <c r="A181" t="s">
        <v>4934</v>
      </c>
      <c r="B181" s="1">
        <v>43682.570104166669</v>
      </c>
      <c r="C181" t="s">
        <v>4722</v>
      </c>
      <c r="D181" s="2">
        <v>300001948896</v>
      </c>
      <c r="E181" t="s">
        <v>4723</v>
      </c>
      <c r="F181" t="s">
        <v>4935</v>
      </c>
    </row>
    <row r="182" spans="1:8">
      <c r="A182" t="s">
        <v>4936</v>
      </c>
      <c r="B182" s="1">
        <v>43682.570104166669</v>
      </c>
      <c r="C182" t="s">
        <v>4722</v>
      </c>
      <c r="D182" s="2">
        <v>300001644161</v>
      </c>
      <c r="E182" t="s">
        <v>4723</v>
      </c>
      <c r="F182" t="s">
        <v>4937</v>
      </c>
    </row>
    <row r="183" spans="1:8">
      <c r="A183" t="s">
        <v>4938</v>
      </c>
      <c r="B183" s="1">
        <v>43682.570104166669</v>
      </c>
      <c r="C183" t="s">
        <v>4722</v>
      </c>
      <c r="D183" s="2">
        <v>300001819309</v>
      </c>
      <c r="E183" t="s">
        <v>4723</v>
      </c>
      <c r="F183" t="s">
        <v>4939</v>
      </c>
    </row>
    <row r="184" spans="1:8">
      <c r="A184" t="s">
        <v>4940</v>
      </c>
      <c r="B184" s="1">
        <v>43682.570104166669</v>
      </c>
      <c r="C184" t="s">
        <v>4722</v>
      </c>
      <c r="D184" s="2">
        <v>10001595676</v>
      </c>
      <c r="E184" t="s">
        <v>4723</v>
      </c>
      <c r="F184" t="s">
        <v>4731</v>
      </c>
    </row>
    <row r="185" spans="1:8">
      <c r="A185" t="s">
        <v>4941</v>
      </c>
      <c r="B185" s="1">
        <v>43682.570104166669</v>
      </c>
      <c r="C185" t="s">
        <v>4722</v>
      </c>
      <c r="D185" s="2">
        <v>300001481960</v>
      </c>
      <c r="E185" t="s">
        <v>4723</v>
      </c>
      <c r="F185" t="s">
        <v>4724</v>
      </c>
      <c r="H185" t="str">
        <f>VLOOKUP(A185,[1]Sheet1!A:H,8,0)</f>
        <v xml:space="preserve"> your message to ...@... cannot be delivered. This mailbox is disabled ({score}). - mta#;false</v>
      </c>
    </row>
    <row r="186" spans="1:8">
      <c r="A186" t="s">
        <v>4942</v>
      </c>
      <c r="B186" s="1">
        <v>43682.570104166669</v>
      </c>
      <c r="C186" t="s">
        <v>4722</v>
      </c>
      <c r="D186" s="2">
        <v>10000441535</v>
      </c>
      <c r="E186" t="s">
        <v>4723</v>
      </c>
      <c r="F186" t="s">
        <v>4761</v>
      </c>
    </row>
    <row r="187" spans="1:8">
      <c r="A187" t="s">
        <v>4943</v>
      </c>
      <c r="B187" s="1">
        <v>43682.570104166669</v>
      </c>
      <c r="C187" t="s">
        <v>4722</v>
      </c>
      <c r="D187" s="2">
        <v>10001572525</v>
      </c>
      <c r="E187" t="s">
        <v>4723</v>
      </c>
      <c r="F187" t="s">
        <v>4838</v>
      </c>
    </row>
    <row r="188" spans="1:8">
      <c r="A188" t="s">
        <v>4944</v>
      </c>
      <c r="B188" s="1">
        <v>43682.570104166669</v>
      </c>
      <c r="C188" t="s">
        <v>4722</v>
      </c>
      <c r="D188" s="2">
        <v>10000046557</v>
      </c>
      <c r="E188" t="s">
        <v>4723</v>
      </c>
      <c r="F188" t="s">
        <v>4731</v>
      </c>
    </row>
    <row r="189" spans="1:8">
      <c r="A189" t="s">
        <v>4945</v>
      </c>
      <c r="B189" s="1">
        <v>43682.570104166669</v>
      </c>
      <c r="C189" t="s">
        <v>4722</v>
      </c>
      <c r="D189" s="2">
        <v>10000364085</v>
      </c>
      <c r="E189" t="s">
        <v>4723</v>
      </c>
      <c r="F189" t="s">
        <v>4743</v>
      </c>
    </row>
    <row r="190" spans="1:8">
      <c r="A190" t="s">
        <v>4946</v>
      </c>
      <c r="B190" s="1">
        <v>43682.570104166669</v>
      </c>
      <c r="C190" t="s">
        <v>4722</v>
      </c>
      <c r="D190" s="2">
        <v>300001996957</v>
      </c>
      <c r="E190" t="s">
        <v>4723</v>
      </c>
      <c r="F190" t="s">
        <v>4761</v>
      </c>
    </row>
    <row r="191" spans="1:8">
      <c r="A191" t="s">
        <v>4947</v>
      </c>
      <c r="B191" s="1">
        <v>43682.570104166669</v>
      </c>
      <c r="C191" t="s">
        <v>4722</v>
      </c>
      <c r="D191" s="2">
        <v>10001317191</v>
      </c>
      <c r="E191" t="s">
        <v>4723</v>
      </c>
      <c r="F191" t="s">
        <v>4731</v>
      </c>
    </row>
    <row r="192" spans="1:8">
      <c r="A192" t="s">
        <v>4948</v>
      </c>
      <c r="B192" s="1">
        <v>43682.570104166669</v>
      </c>
      <c r="C192" t="s">
        <v>4722</v>
      </c>
      <c r="D192" s="2">
        <v>544472030598</v>
      </c>
      <c r="E192" t="s">
        <v>4723</v>
      </c>
      <c r="F192" t="s">
        <v>4724</v>
      </c>
      <c r="H192" t="str">
        <f>VLOOKUP(A192,[1]Sheet1!A:H,8,0)</f>
        <v xml:space="preserve"> your message to ...@... cannot be delivered. This mailbox is disabled ({score}). - mta#;false</v>
      </c>
    </row>
    <row r="193" spans="1:8">
      <c r="A193" t="s">
        <v>4949</v>
      </c>
      <c r="B193" s="1">
        <v>43682.570104166669</v>
      </c>
      <c r="C193" t="s">
        <v>4722</v>
      </c>
      <c r="D193" s="2">
        <v>10001681231</v>
      </c>
      <c r="E193" t="s">
        <v>4723</v>
      </c>
      <c r="F193" t="s">
        <v>4900</v>
      </c>
    </row>
    <row r="194" spans="1:8">
      <c r="A194" t="s">
        <v>4950</v>
      </c>
      <c r="B194" s="1">
        <v>43682.570104166669</v>
      </c>
      <c r="C194" t="s">
        <v>4722</v>
      </c>
      <c r="D194" s="2">
        <v>486185068032</v>
      </c>
      <c r="E194" t="s">
        <v>4723</v>
      </c>
      <c r="F194" t="s">
        <v>4724</v>
      </c>
      <c r="H194" t="str">
        <f>VLOOKUP(A194,[1]Sheet1!A:H,8,0)</f>
        <v xml:space="preserve"> your message to ...@... cannot be delivered. This mailbox is disabled ({score}). - mta#;false</v>
      </c>
    </row>
    <row r="195" spans="1:8">
      <c r="A195" t="s">
        <v>4951</v>
      </c>
      <c r="B195" s="1">
        <v>43682.570104166669</v>
      </c>
      <c r="C195" t="s">
        <v>4722</v>
      </c>
      <c r="D195" s="2">
        <v>300001348341</v>
      </c>
      <c r="E195" t="s">
        <v>4723</v>
      </c>
      <c r="F195" t="s">
        <v>4931</v>
      </c>
    </row>
    <row r="196" spans="1:8">
      <c r="A196" t="s">
        <v>4952</v>
      </c>
      <c r="B196" s="1">
        <v>43682.570104166669</v>
      </c>
      <c r="C196" t="s">
        <v>4722</v>
      </c>
      <c r="D196" s="2">
        <v>10001398413</v>
      </c>
      <c r="E196" t="s">
        <v>4723</v>
      </c>
      <c r="F196" t="s">
        <v>4799</v>
      </c>
    </row>
    <row r="197" spans="1:8">
      <c r="A197" t="s">
        <v>4953</v>
      </c>
      <c r="B197" s="1">
        <v>43682.570104166669</v>
      </c>
      <c r="C197" t="s">
        <v>4722</v>
      </c>
      <c r="D197" s="2">
        <v>10000811084</v>
      </c>
      <c r="E197" t="s">
        <v>4723</v>
      </c>
      <c r="F197" t="s">
        <v>4724</v>
      </c>
      <c r="H197" t="str">
        <f>VLOOKUP(A197,[1]Sheet1!A:H,8,0)</f>
        <v xml:space="preserve"> your message to ...@... cannot be delivered. This mailbox is disabled ({score}). - mta#;false</v>
      </c>
    </row>
    <row r="198" spans="1:8">
      <c r="A198" t="s">
        <v>4954</v>
      </c>
      <c r="B198" s="1">
        <v>43682.570104166669</v>
      </c>
      <c r="C198" t="s">
        <v>4722</v>
      </c>
      <c r="D198" s="2">
        <v>10001995502</v>
      </c>
      <c r="E198" t="s">
        <v>4723</v>
      </c>
      <c r="F198" t="s">
        <v>4802</v>
      </c>
    </row>
    <row r="199" spans="1:8">
      <c r="A199" t="s">
        <v>4955</v>
      </c>
      <c r="B199" s="1">
        <v>43682.570104166669</v>
      </c>
      <c r="C199" t="s">
        <v>4722</v>
      </c>
      <c r="D199" s="2">
        <v>300001712461</v>
      </c>
      <c r="E199" t="s">
        <v>4723</v>
      </c>
      <c r="F199" t="s">
        <v>4956</v>
      </c>
      <c r="G199" t="b">
        <v>0</v>
      </c>
    </row>
    <row r="200" spans="1:8">
      <c r="A200" t="s">
        <v>4957</v>
      </c>
      <c r="B200" s="1">
        <v>43682.570104166669</v>
      </c>
      <c r="C200" t="s">
        <v>4722</v>
      </c>
      <c r="D200" s="2">
        <v>559357334432</v>
      </c>
      <c r="E200" t="s">
        <v>4723</v>
      </c>
      <c r="F200" t="s">
        <v>4935</v>
      </c>
    </row>
    <row r="201" spans="1:8">
      <c r="A201" t="s">
        <v>4958</v>
      </c>
      <c r="B201" s="1">
        <v>43682.570104166669</v>
      </c>
      <c r="C201" t="s">
        <v>4722</v>
      </c>
      <c r="D201" s="2">
        <v>300001675890</v>
      </c>
      <c r="E201" t="s">
        <v>4723</v>
      </c>
      <c r="F201" t="s">
        <v>4931</v>
      </c>
    </row>
    <row r="202" spans="1:8">
      <c r="A202" t="s">
        <v>4959</v>
      </c>
      <c r="B202" s="1">
        <v>43682.570104166669</v>
      </c>
      <c r="C202" t="s">
        <v>4722</v>
      </c>
      <c r="D202" s="2">
        <v>673355601221</v>
      </c>
      <c r="E202" t="s">
        <v>4723</v>
      </c>
      <c r="F202" t="s">
        <v>4960</v>
      </c>
    </row>
    <row r="203" spans="1:8">
      <c r="A203" t="s">
        <v>4787</v>
      </c>
      <c r="D203" s="2" t="e">
        <v>#N/A</v>
      </c>
    </row>
    <row r="204" spans="1:8">
      <c r="A204" t="s">
        <v>4788</v>
      </c>
      <c r="D204" s="2" t="e">
        <v>#N/A</v>
      </c>
    </row>
    <row r="205" spans="1:8">
      <c r="A205" t="s">
        <v>4789</v>
      </c>
      <c r="B205" t="b">
        <v>0</v>
      </c>
      <c r="D205" s="2" t="e">
        <v>#N/A</v>
      </c>
    </row>
    <row r="206" spans="1:8">
      <c r="A206" t="s">
        <v>4961</v>
      </c>
      <c r="B206" s="1">
        <v>43682.570104166669</v>
      </c>
      <c r="C206" t="s">
        <v>4722</v>
      </c>
      <c r="D206" s="2">
        <v>810005621529</v>
      </c>
      <c r="E206" t="s">
        <v>4723</v>
      </c>
      <c r="F206" t="s">
        <v>4962</v>
      </c>
    </row>
    <row r="207" spans="1:8">
      <c r="A207" t="s">
        <v>4904</v>
      </c>
      <c r="B207" t="b">
        <v>0</v>
      </c>
      <c r="D207" s="2" t="e">
        <v>#N/A</v>
      </c>
    </row>
    <row r="208" spans="1:8">
      <c r="A208" t="s">
        <v>4963</v>
      </c>
      <c r="B208" s="1">
        <v>43682.570104166669</v>
      </c>
      <c r="C208" t="s">
        <v>4722</v>
      </c>
      <c r="D208" s="2">
        <v>10001469174</v>
      </c>
      <c r="E208" t="s">
        <v>4723</v>
      </c>
      <c r="F208" t="s">
        <v>4796</v>
      </c>
    </row>
    <row r="209" spans="1:8">
      <c r="A209" t="s">
        <v>4964</v>
      </c>
      <c r="B209" s="1">
        <v>43682.570104166669</v>
      </c>
      <c r="C209" t="s">
        <v>4722</v>
      </c>
      <c r="D209" s="2">
        <v>10001250161</v>
      </c>
      <c r="E209" t="s">
        <v>4723</v>
      </c>
      <c r="F209" t="s">
        <v>4965</v>
      </c>
    </row>
    <row r="210" spans="1:8">
      <c r="A210" t="s">
        <v>4966</v>
      </c>
      <c r="B210" s="1">
        <v>43682.570104166669</v>
      </c>
      <c r="C210" t="s">
        <v>4722</v>
      </c>
      <c r="D210" s="2">
        <v>10000404546</v>
      </c>
      <c r="E210" t="s">
        <v>4723</v>
      </c>
      <c r="F210" t="s">
        <v>4724</v>
      </c>
      <c r="H210" t="str">
        <f>VLOOKUP(A210,[1]Sheet1!A:H,8,0)</f>
        <v xml:space="preserve"> your message to ...@... cannot be delivered. This mailbox is disabled ({score}). - mta#;false</v>
      </c>
    </row>
    <row r="211" spans="1:8">
      <c r="A211" t="s">
        <v>4967</v>
      </c>
      <c r="B211" s="1">
        <v>43682.570104166669</v>
      </c>
      <c r="C211" t="s">
        <v>4722</v>
      </c>
      <c r="D211" s="2">
        <v>300001930266</v>
      </c>
      <c r="E211" t="s">
        <v>4723</v>
      </c>
      <c r="F211" t="s">
        <v>4848</v>
      </c>
    </row>
    <row r="212" spans="1:8">
      <c r="A212" t="s">
        <v>4968</v>
      </c>
      <c r="B212" s="1">
        <v>43682.570104166669</v>
      </c>
      <c r="C212" t="s">
        <v>4722</v>
      </c>
      <c r="D212" s="2">
        <v>300001565364</v>
      </c>
      <c r="E212" t="s">
        <v>4723</v>
      </c>
      <c r="F212" t="s">
        <v>4724</v>
      </c>
      <c r="H212" t="str">
        <f>VLOOKUP(A212,[1]Sheet1!A:H,8,0)</f>
        <v xml:space="preserve"> your message to ...@... cannot be delivered. This mailbox is disabled ({score}). - mta#;false</v>
      </c>
    </row>
    <row r="213" spans="1:8">
      <c r="A213" t="s">
        <v>4969</v>
      </c>
      <c r="B213" s="1">
        <v>43682.570104166669</v>
      </c>
      <c r="C213" t="s">
        <v>4722</v>
      </c>
      <c r="D213" s="2">
        <v>10000744879</v>
      </c>
      <c r="E213" t="s">
        <v>4723</v>
      </c>
      <c r="F213" t="s">
        <v>4935</v>
      </c>
    </row>
    <row r="214" spans="1:8">
      <c r="A214" t="s">
        <v>4970</v>
      </c>
      <c r="B214" s="1">
        <v>43682.570104166669</v>
      </c>
      <c r="C214" t="s">
        <v>4722</v>
      </c>
      <c r="D214" s="2">
        <v>876598892421</v>
      </c>
      <c r="E214" t="s">
        <v>4723</v>
      </c>
      <c r="F214" t="s">
        <v>4780</v>
      </c>
    </row>
    <row r="215" spans="1:8">
      <c r="A215" t="s">
        <v>4971</v>
      </c>
      <c r="B215" s="1">
        <v>43682.570104166669</v>
      </c>
      <c r="C215" t="s">
        <v>4722</v>
      </c>
      <c r="D215" s="2">
        <v>10001937272</v>
      </c>
      <c r="E215" t="s">
        <v>4723</v>
      </c>
      <c r="F215" t="s">
        <v>4854</v>
      </c>
    </row>
    <row r="216" spans="1:8">
      <c r="A216" t="s">
        <v>4972</v>
      </c>
      <c r="B216" s="1">
        <v>43682.570104166669</v>
      </c>
      <c r="C216" t="s">
        <v>4722</v>
      </c>
      <c r="D216" s="2">
        <v>300001113013</v>
      </c>
      <c r="E216" t="s">
        <v>4723</v>
      </c>
      <c r="F216" t="s">
        <v>4960</v>
      </c>
    </row>
    <row r="217" spans="1:8">
      <c r="A217" t="s">
        <v>4787</v>
      </c>
      <c r="D217" s="2" t="e">
        <v>#N/A</v>
      </c>
    </row>
    <row r="218" spans="1:8">
      <c r="A218" t="s">
        <v>4788</v>
      </c>
      <c r="D218" s="2" t="e">
        <v>#N/A</v>
      </c>
    </row>
    <row r="219" spans="1:8">
      <c r="A219" t="s">
        <v>4789</v>
      </c>
      <c r="B219" t="b">
        <v>0</v>
      </c>
      <c r="D219" s="2" t="e">
        <v>#N/A</v>
      </c>
    </row>
    <row r="220" spans="1:8">
      <c r="A220" t="s">
        <v>4973</v>
      </c>
      <c r="B220" s="1">
        <v>43682.570104166669</v>
      </c>
      <c r="C220" t="s">
        <v>4722</v>
      </c>
      <c r="D220" s="2">
        <v>300001816121</v>
      </c>
      <c r="E220" t="s">
        <v>4723</v>
      </c>
      <c r="F220" t="s">
        <v>4724</v>
      </c>
      <c r="H220" t="str">
        <f>VLOOKUP(A220,[1]Sheet1!A:H,8,0)</f>
        <v xml:space="preserve"> your message to ...@... cannot be delivered. This mailbox is disabled ({score}). - mta#;false</v>
      </c>
    </row>
    <row r="221" spans="1:8">
      <c r="A221" t="s">
        <v>4974</v>
      </c>
      <c r="B221" s="1">
        <v>43682.570104166669</v>
      </c>
      <c r="C221" t="s">
        <v>4722</v>
      </c>
      <c r="D221" s="2">
        <v>10001252218</v>
      </c>
      <c r="E221" t="s">
        <v>4723</v>
      </c>
      <c r="F221" t="s">
        <v>4726</v>
      </c>
    </row>
    <row r="222" spans="1:8">
      <c r="A222" t="s">
        <v>4975</v>
      </c>
      <c r="B222" s="1">
        <v>43682.570104166669</v>
      </c>
      <c r="C222" t="s">
        <v>4722</v>
      </c>
      <c r="D222" s="2">
        <v>490368505977</v>
      </c>
      <c r="E222" t="s">
        <v>4723</v>
      </c>
      <c r="F222" t="s">
        <v>4737</v>
      </c>
    </row>
    <row r="223" spans="1:8">
      <c r="A223" t="s">
        <v>4976</v>
      </c>
      <c r="B223" s="1">
        <v>43682.570104166669</v>
      </c>
      <c r="C223" t="s">
        <v>4722</v>
      </c>
      <c r="D223" s="2">
        <v>894361824657</v>
      </c>
      <c r="E223" t="s">
        <v>4723</v>
      </c>
      <c r="F223" t="s">
        <v>4786</v>
      </c>
    </row>
    <row r="224" spans="1:8">
      <c r="A224" t="s">
        <v>4787</v>
      </c>
      <c r="D224" s="2" t="e">
        <v>#N/A</v>
      </c>
    </row>
    <row r="225" spans="1:8">
      <c r="A225" t="s">
        <v>4788</v>
      </c>
      <c r="D225" s="2" t="e">
        <v>#N/A</v>
      </c>
    </row>
    <row r="226" spans="1:8">
      <c r="A226" t="s">
        <v>4789</v>
      </c>
      <c r="B226" t="b">
        <v>0</v>
      </c>
      <c r="D226" s="2" t="e">
        <v>#N/A</v>
      </c>
    </row>
    <row r="227" spans="1:8">
      <c r="A227" t="s">
        <v>4977</v>
      </c>
      <c r="B227" s="1">
        <v>43682.570104166669</v>
      </c>
      <c r="C227" t="s">
        <v>4722</v>
      </c>
      <c r="D227" s="2">
        <v>729865504650</v>
      </c>
      <c r="E227" t="s">
        <v>4723</v>
      </c>
      <c r="F227" t="s">
        <v>4802</v>
      </c>
    </row>
    <row r="228" spans="1:8">
      <c r="A228" t="s">
        <v>4978</v>
      </c>
      <c r="B228" s="1">
        <v>43682.570104166669</v>
      </c>
      <c r="C228" t="s">
        <v>4722</v>
      </c>
      <c r="D228" s="2">
        <v>10000927697</v>
      </c>
      <c r="E228" t="s">
        <v>4723</v>
      </c>
      <c r="F228" t="s">
        <v>4724</v>
      </c>
      <c r="H228" t="str">
        <f>VLOOKUP(A228,[1]Sheet1!A:H,8,0)</f>
        <v xml:space="preserve"> your message to ...@... cannot be delivered. This mailbox is disabled ({score}). - mta#;false</v>
      </c>
    </row>
    <row r="229" spans="1:8">
      <c r="A229" t="s">
        <v>4979</v>
      </c>
      <c r="B229" s="1">
        <v>43682.570104166669</v>
      </c>
      <c r="C229" t="s">
        <v>4722</v>
      </c>
      <c r="D229" s="2">
        <v>291458665702</v>
      </c>
      <c r="E229" t="s">
        <v>4723</v>
      </c>
      <c r="F229" t="s">
        <v>4724</v>
      </c>
      <c r="H229" t="str">
        <f>VLOOKUP(A229,[1]Sheet1!A:H,8,0)</f>
        <v xml:space="preserve"> your message to ...@... cannot be delivered. This mailbox is disabled ({score}). - mta#;false</v>
      </c>
    </row>
    <row r="230" spans="1:8">
      <c r="A230" t="s">
        <v>4980</v>
      </c>
      <c r="B230" s="1">
        <v>43682.570104166669</v>
      </c>
      <c r="C230" t="s">
        <v>4722</v>
      </c>
      <c r="D230" s="2">
        <v>910008384973</v>
      </c>
      <c r="E230" t="s">
        <v>4723</v>
      </c>
      <c r="F230" t="s">
        <v>4724</v>
      </c>
      <c r="H230" t="str">
        <f>VLOOKUP(A230,[1]Sheet1!A:H,8,0)</f>
        <v xml:space="preserve"> your message to ...@... cannot be delivered. This mailbox is disabled ({score}). - mta#;false</v>
      </c>
    </row>
    <row r="231" spans="1:8">
      <c r="A231" t="s">
        <v>4981</v>
      </c>
      <c r="B231" s="1">
        <v>43682.570104166669</v>
      </c>
      <c r="C231" t="s">
        <v>4722</v>
      </c>
      <c r="D231" s="2">
        <v>999941499981</v>
      </c>
      <c r="E231" t="s">
        <v>4723</v>
      </c>
      <c r="F231" t="s">
        <v>4724</v>
      </c>
      <c r="H231" t="str">
        <f>VLOOKUP(A231,[1]Sheet1!A:H,8,0)</f>
        <v xml:space="preserve"> your message to ...@... cannot be delivered. This mailbox is disabled ({score}). - mta#;false</v>
      </c>
    </row>
    <row r="232" spans="1:8">
      <c r="A232" t="s">
        <v>4982</v>
      </c>
      <c r="B232" s="1">
        <v>43682.570104166669</v>
      </c>
      <c r="C232" t="s">
        <v>4722</v>
      </c>
      <c r="D232" s="2">
        <v>10001192163</v>
      </c>
      <c r="E232" t="s">
        <v>4723</v>
      </c>
      <c r="F232" t="s">
        <v>4724</v>
      </c>
      <c r="H232" t="str">
        <f>VLOOKUP(A232,[1]Sheet1!A:H,8,0)</f>
        <v xml:space="preserve"> your message to ...@... cannot be delivered. This mailbox is disabled ({score}). - mta#;false</v>
      </c>
    </row>
    <row r="233" spans="1:8">
      <c r="A233" t="s">
        <v>4983</v>
      </c>
      <c r="B233" s="1">
        <v>43682.570104166669</v>
      </c>
      <c r="C233" t="s">
        <v>4722</v>
      </c>
      <c r="D233" s="2">
        <v>10001863070</v>
      </c>
      <c r="E233" t="s">
        <v>4723</v>
      </c>
      <c r="F233" t="s">
        <v>4823</v>
      </c>
    </row>
    <row r="234" spans="1:8">
      <c r="A234" t="s">
        <v>4984</v>
      </c>
      <c r="B234" s="1">
        <v>43682.570104166669</v>
      </c>
      <c r="C234" t="s">
        <v>4722</v>
      </c>
      <c r="D234" s="2">
        <v>10000951905</v>
      </c>
      <c r="E234" t="s">
        <v>4723</v>
      </c>
      <c r="F234" t="s">
        <v>4784</v>
      </c>
    </row>
    <row r="235" spans="1:8">
      <c r="A235" t="s">
        <v>4985</v>
      </c>
      <c r="B235" s="1">
        <v>43682.570104166669</v>
      </c>
      <c r="C235" t="s">
        <v>4722</v>
      </c>
      <c r="D235" s="2">
        <v>10000666857</v>
      </c>
      <c r="E235" t="s">
        <v>4723</v>
      </c>
      <c r="F235" t="s">
        <v>4986</v>
      </c>
    </row>
    <row r="236" spans="1:8">
      <c r="A236" t="s">
        <v>4787</v>
      </c>
      <c r="D236" s="2" t="e">
        <v>#N/A</v>
      </c>
    </row>
    <row r="237" spans="1:8">
      <c r="A237" t="s">
        <v>4788</v>
      </c>
      <c r="D237" s="2" t="e">
        <v>#N/A</v>
      </c>
    </row>
    <row r="238" spans="1:8">
      <c r="A238" t="s">
        <v>4789</v>
      </c>
      <c r="B238" t="b">
        <v>0</v>
      </c>
      <c r="D238" s="2" t="e">
        <v>#N/A</v>
      </c>
    </row>
    <row r="239" spans="1:8">
      <c r="A239" t="s">
        <v>4987</v>
      </c>
      <c r="B239" s="1">
        <v>43682.570104166669</v>
      </c>
      <c r="C239" t="s">
        <v>4722</v>
      </c>
      <c r="D239" s="2">
        <v>300001595916</v>
      </c>
      <c r="E239" t="s">
        <v>4723</v>
      </c>
      <c r="F239" t="s">
        <v>4737</v>
      </c>
    </row>
    <row r="240" spans="1:8">
      <c r="A240" t="s">
        <v>4988</v>
      </c>
      <c r="B240" s="1">
        <v>43682.570104166669</v>
      </c>
      <c r="C240" t="s">
        <v>4722</v>
      </c>
      <c r="D240" s="2">
        <v>705554113011</v>
      </c>
      <c r="E240" t="s">
        <v>4723</v>
      </c>
      <c r="F240" t="s">
        <v>4724</v>
      </c>
      <c r="H240" t="str">
        <f>VLOOKUP(A240,[1]Sheet1!A:H,8,0)</f>
        <v xml:space="preserve"> your message to ...@... cannot be delivered. This mailbox is disabled ({score}). - mta#;false</v>
      </c>
    </row>
    <row r="241" spans="1:8">
      <c r="A241" t="s">
        <v>4989</v>
      </c>
      <c r="B241" s="1">
        <v>43682.570104166669</v>
      </c>
      <c r="C241" t="s">
        <v>4722</v>
      </c>
      <c r="D241" s="2">
        <v>300001971368</v>
      </c>
      <c r="E241" t="s">
        <v>4723</v>
      </c>
      <c r="F241" t="s">
        <v>4724</v>
      </c>
      <c r="H241" t="str">
        <f>VLOOKUP(A241,[1]Sheet1!A:H,8,0)</f>
        <v xml:space="preserve"> your message to ...@... cannot be delivered. This mailbox is disabled ({score}). - mta#;false</v>
      </c>
    </row>
    <row r="242" spans="1:8">
      <c r="A242" t="s">
        <v>4990</v>
      </c>
      <c r="B242" s="1">
        <v>43682.570104166669</v>
      </c>
      <c r="C242" t="s">
        <v>4722</v>
      </c>
      <c r="D242" s="2">
        <v>145330418639</v>
      </c>
      <c r="E242" t="s">
        <v>4723</v>
      </c>
      <c r="F242" t="s">
        <v>4724</v>
      </c>
      <c r="H242" t="str">
        <f>VLOOKUP(A242,[1]Sheet1!A:H,8,0)</f>
        <v xml:space="preserve"> your message to ...@... cannot be delivered. This mailbox is disabled ({score}). - mta#;false</v>
      </c>
    </row>
    <row r="243" spans="1:8">
      <c r="A243" t="s">
        <v>4991</v>
      </c>
      <c r="B243" s="1">
        <v>43682.570104166669</v>
      </c>
      <c r="C243" t="s">
        <v>4722</v>
      </c>
      <c r="D243" s="2">
        <v>10001159027</v>
      </c>
      <c r="E243" t="s">
        <v>4723</v>
      </c>
      <c r="F243" t="s">
        <v>4761</v>
      </c>
    </row>
    <row r="244" spans="1:8">
      <c r="A244" t="s">
        <v>4992</v>
      </c>
      <c r="B244" s="1">
        <v>43682.570104166669</v>
      </c>
      <c r="C244" t="s">
        <v>4722</v>
      </c>
      <c r="D244" s="2">
        <v>200000212068</v>
      </c>
      <c r="E244" t="s">
        <v>4723</v>
      </c>
      <c r="F244" t="s">
        <v>4737</v>
      </c>
    </row>
    <row r="245" spans="1:8">
      <c r="A245" t="s">
        <v>4993</v>
      </c>
      <c r="B245" s="1">
        <v>43682.570104166669</v>
      </c>
      <c r="C245" t="s">
        <v>4722</v>
      </c>
      <c r="D245" s="2">
        <v>200002225127</v>
      </c>
      <c r="E245" t="s">
        <v>4723</v>
      </c>
      <c r="F245" t="s">
        <v>4994</v>
      </c>
    </row>
    <row r="246" spans="1:8">
      <c r="A246" t="s">
        <v>4995</v>
      </c>
      <c r="B246" s="1">
        <v>43682.570104166669</v>
      </c>
      <c r="C246" t="s">
        <v>4722</v>
      </c>
      <c r="D246" s="2">
        <v>10001901905</v>
      </c>
      <c r="E246" t="s">
        <v>4723</v>
      </c>
      <c r="F246" t="s">
        <v>4996</v>
      </c>
    </row>
    <row r="247" spans="1:8">
      <c r="A247" t="s">
        <v>4997</v>
      </c>
      <c r="B247" s="1">
        <v>43682.570104166669</v>
      </c>
      <c r="C247" t="s">
        <v>4722</v>
      </c>
      <c r="D247" s="2">
        <v>300002216258</v>
      </c>
      <c r="E247" t="s">
        <v>4723</v>
      </c>
      <c r="F247" t="s">
        <v>4724</v>
      </c>
      <c r="H247" t="str">
        <f>VLOOKUP(A247,[1]Sheet1!A:H,8,0)</f>
        <v xml:space="preserve"> your message to ...@... cannot be delivered. This mailbox is disabled ({score}). - mta#;false</v>
      </c>
    </row>
    <row r="248" spans="1:8">
      <c r="A248" t="s">
        <v>4998</v>
      </c>
      <c r="B248" s="1">
        <v>43682.570104166669</v>
      </c>
      <c r="C248" t="s">
        <v>4722</v>
      </c>
      <c r="D248" s="2">
        <v>10001246680</v>
      </c>
      <c r="E248" t="s">
        <v>4723</v>
      </c>
      <c r="F248" t="s">
        <v>4776</v>
      </c>
    </row>
    <row r="249" spans="1:8">
      <c r="A249" t="s">
        <v>4999</v>
      </c>
      <c r="B249" s="1">
        <v>43682.570104166669</v>
      </c>
      <c r="C249" t="s">
        <v>4722</v>
      </c>
      <c r="D249" s="2">
        <v>10000638531</v>
      </c>
      <c r="E249" t="s">
        <v>4723</v>
      </c>
      <c r="F249" t="s">
        <v>4724</v>
      </c>
      <c r="H249" t="str">
        <f>VLOOKUP(A249,[1]Sheet1!A:H,8,0)</f>
        <v xml:space="preserve"> your message to ...@... cannot be delivered. This mailbox is disabled ({score}). - mta#;false</v>
      </c>
    </row>
    <row r="250" spans="1:8">
      <c r="A250" t="s">
        <v>5000</v>
      </c>
      <c r="B250" s="1">
        <v>43682.570104166669</v>
      </c>
      <c r="C250" t="s">
        <v>4722</v>
      </c>
      <c r="D250" s="2">
        <v>10000496777</v>
      </c>
      <c r="E250" t="s">
        <v>4723</v>
      </c>
      <c r="F250" t="s">
        <v>4724</v>
      </c>
      <c r="H250" t="str">
        <f>VLOOKUP(A250,[1]Sheet1!A:H,8,0)</f>
        <v xml:space="preserve"> your message to ...@... cannot be delivered. This mailbox is disabled ({score}). - mta#;false</v>
      </c>
    </row>
    <row r="251" spans="1:8">
      <c r="A251" t="s">
        <v>5001</v>
      </c>
      <c r="B251" s="1">
        <v>43682.570104166669</v>
      </c>
      <c r="C251" t="s">
        <v>4722</v>
      </c>
      <c r="D251" s="2">
        <v>492287744693</v>
      </c>
      <c r="E251" t="s">
        <v>4723</v>
      </c>
      <c r="F251" t="s">
        <v>4724</v>
      </c>
      <c r="H251" t="str">
        <f>VLOOKUP(A251,[1]Sheet1!A:H,8,0)</f>
        <v xml:space="preserve"> your message to ...@... cannot be delivered. This mailbox is disabled ({score}). - mta#;false</v>
      </c>
    </row>
    <row r="252" spans="1:8">
      <c r="A252" t="s">
        <v>5002</v>
      </c>
      <c r="B252" s="1">
        <v>43682.570104166669</v>
      </c>
      <c r="C252" t="s">
        <v>4722</v>
      </c>
      <c r="D252" s="2">
        <v>10000030985</v>
      </c>
      <c r="E252" t="s">
        <v>4723</v>
      </c>
      <c r="F252" t="s">
        <v>4761</v>
      </c>
    </row>
    <row r="253" spans="1:8">
      <c r="A253" t="s">
        <v>5003</v>
      </c>
      <c r="B253" s="1">
        <v>43682.570104166669</v>
      </c>
      <c r="C253" t="s">
        <v>4722</v>
      </c>
      <c r="D253" s="2">
        <v>300001745004</v>
      </c>
      <c r="E253" t="s">
        <v>4723</v>
      </c>
      <c r="F253" t="s">
        <v>4724</v>
      </c>
      <c r="H253" t="str">
        <f>VLOOKUP(A253,[1]Sheet1!A:H,8,0)</f>
        <v xml:space="preserve"> your message to ...@... cannot be delivered. This mailbox is disabled ({score}). - mta#;false</v>
      </c>
    </row>
    <row r="254" spans="1:8">
      <c r="A254" t="s">
        <v>5004</v>
      </c>
      <c r="B254" s="1">
        <v>43682.570104166669</v>
      </c>
      <c r="C254" t="s">
        <v>4722</v>
      </c>
      <c r="D254" s="2">
        <v>10000452295</v>
      </c>
      <c r="E254" t="s">
        <v>4723</v>
      </c>
      <c r="F254" t="s">
        <v>4724</v>
      </c>
      <c r="H254" t="str">
        <f>VLOOKUP(A254,[1]Sheet1!A:H,8,0)</f>
        <v xml:space="preserve"> your message to ...@... cannot be delivered. This mailbox is disabled ({score}). - mta#;false</v>
      </c>
    </row>
    <row r="255" spans="1:8">
      <c r="A255" t="s">
        <v>5005</v>
      </c>
      <c r="B255" s="1">
        <v>43682.570104166669</v>
      </c>
      <c r="C255" t="s">
        <v>4722</v>
      </c>
      <c r="D255" s="2">
        <v>300001288782</v>
      </c>
      <c r="E255" t="s">
        <v>4723</v>
      </c>
      <c r="F255" t="s">
        <v>4986</v>
      </c>
    </row>
    <row r="256" spans="1:8">
      <c r="A256" t="s">
        <v>4787</v>
      </c>
      <c r="D256" s="2" t="e">
        <v>#N/A</v>
      </c>
    </row>
    <row r="257" spans="1:8">
      <c r="A257" t="s">
        <v>4788</v>
      </c>
      <c r="D257" s="2" t="e">
        <v>#N/A</v>
      </c>
    </row>
    <row r="258" spans="1:8">
      <c r="A258" t="s">
        <v>4789</v>
      </c>
      <c r="B258" t="b">
        <v>0</v>
      </c>
      <c r="D258" s="2" t="e">
        <v>#N/A</v>
      </c>
    </row>
    <row r="259" spans="1:8">
      <c r="A259" t="s">
        <v>5006</v>
      </c>
      <c r="B259" s="1">
        <v>43682.570104166669</v>
      </c>
      <c r="C259" t="s">
        <v>4722</v>
      </c>
      <c r="D259" s="2">
        <v>300001686128</v>
      </c>
      <c r="E259" t="s">
        <v>4723</v>
      </c>
      <c r="F259" t="s">
        <v>4773</v>
      </c>
    </row>
    <row r="260" spans="1:8">
      <c r="A260" t="s">
        <v>5007</v>
      </c>
      <c r="B260" s="1">
        <v>43682.570104166669</v>
      </c>
      <c r="C260" t="s">
        <v>4722</v>
      </c>
      <c r="D260" s="2">
        <v>10001743662</v>
      </c>
      <c r="E260" t="s">
        <v>4723</v>
      </c>
      <c r="F260" t="s">
        <v>4780</v>
      </c>
    </row>
    <row r="261" spans="1:8">
      <c r="A261" t="s">
        <v>5008</v>
      </c>
      <c r="B261" s="1">
        <v>43682.570104166669</v>
      </c>
      <c r="C261" t="s">
        <v>4722</v>
      </c>
      <c r="D261" s="2">
        <v>613257005965</v>
      </c>
      <c r="E261" t="s">
        <v>4723</v>
      </c>
      <c r="F261" t="s">
        <v>5009</v>
      </c>
      <c r="G261" t="b">
        <v>0</v>
      </c>
    </row>
    <row r="262" spans="1:8">
      <c r="A262" t="s">
        <v>5010</v>
      </c>
      <c r="B262" s="1">
        <v>43682.570104166669</v>
      </c>
      <c r="C262" t="s">
        <v>4722</v>
      </c>
      <c r="D262" s="2">
        <v>830674661211</v>
      </c>
      <c r="E262" t="s">
        <v>4723</v>
      </c>
      <c r="F262" t="s">
        <v>4724</v>
      </c>
      <c r="H262" t="str">
        <f>VLOOKUP(A262,[1]Sheet1!A:H,8,0)</f>
        <v xml:space="preserve"> your message to ...@... cannot be delivered. This mailbox is disabled ({score}). - mta#;false</v>
      </c>
    </row>
    <row r="263" spans="1:8">
      <c r="A263" t="s">
        <v>5011</v>
      </c>
      <c r="B263" s="1">
        <v>43682.570104166669</v>
      </c>
      <c r="C263" t="s">
        <v>4722</v>
      </c>
      <c r="D263" s="2">
        <v>10001796092</v>
      </c>
      <c r="E263" t="s">
        <v>4723</v>
      </c>
      <c r="F263" t="s">
        <v>4724</v>
      </c>
      <c r="H263" t="str">
        <f>VLOOKUP(A263,[1]Sheet1!A:H,8,0)</f>
        <v xml:space="preserve"> your message to ...@... cannot be delivered. This mailbox is disabled ({score}). - mta#;false</v>
      </c>
    </row>
    <row r="264" spans="1:8">
      <c r="A264" t="s">
        <v>5012</v>
      </c>
      <c r="B264" s="1">
        <v>43682.570104166669</v>
      </c>
      <c r="C264" t="s">
        <v>4722</v>
      </c>
      <c r="D264" s="2">
        <v>10001173446</v>
      </c>
      <c r="E264" t="s">
        <v>4723</v>
      </c>
      <c r="F264" t="s">
        <v>4838</v>
      </c>
    </row>
    <row r="265" spans="1:8">
      <c r="A265" t="s">
        <v>5013</v>
      </c>
      <c r="B265" s="1">
        <v>43682.570104166669</v>
      </c>
      <c r="C265" t="s">
        <v>4722</v>
      </c>
      <c r="D265" s="2">
        <v>300002177374</v>
      </c>
      <c r="E265" t="s">
        <v>4723</v>
      </c>
      <c r="F265" t="s">
        <v>4780</v>
      </c>
    </row>
    <row r="266" spans="1:8">
      <c r="A266" t="s">
        <v>5014</v>
      </c>
      <c r="B266" s="1">
        <v>43682.570104166669</v>
      </c>
      <c r="C266" t="s">
        <v>4722</v>
      </c>
      <c r="D266" s="2">
        <v>10000449700</v>
      </c>
      <c r="E266" t="s">
        <v>4723</v>
      </c>
      <c r="F266" t="s">
        <v>4796</v>
      </c>
    </row>
    <row r="267" spans="1:8">
      <c r="A267" t="s">
        <v>5015</v>
      </c>
      <c r="B267" s="1">
        <v>43682.570104166669</v>
      </c>
      <c r="C267" t="s">
        <v>4722</v>
      </c>
      <c r="D267" s="2">
        <v>300001632694</v>
      </c>
      <c r="E267" t="s">
        <v>4723</v>
      </c>
      <c r="F267" t="s">
        <v>4931</v>
      </c>
    </row>
    <row r="268" spans="1:8">
      <c r="A268" t="s">
        <v>5016</v>
      </c>
      <c r="B268" s="1">
        <v>43682.570104166669</v>
      </c>
      <c r="C268" t="s">
        <v>4722</v>
      </c>
      <c r="D268" s="2">
        <v>153528223248</v>
      </c>
      <c r="E268" t="s">
        <v>4723</v>
      </c>
      <c r="F268" t="s">
        <v>4724</v>
      </c>
      <c r="H268" t="str">
        <f>VLOOKUP(A268,[1]Sheet1!A:H,8,0)</f>
        <v xml:space="preserve"> your message to ...@... cannot be delivered. This mailbox is disabled ({score}). - mta#;false</v>
      </c>
    </row>
    <row r="269" spans="1:8">
      <c r="A269" t="s">
        <v>5017</v>
      </c>
      <c r="B269" s="1">
        <v>43682.570104166669</v>
      </c>
      <c r="C269" t="s">
        <v>4722</v>
      </c>
      <c r="D269" s="2">
        <v>10001439535</v>
      </c>
      <c r="E269" t="s">
        <v>4723</v>
      </c>
      <c r="F269" t="s">
        <v>4724</v>
      </c>
      <c r="H269" t="str">
        <f>VLOOKUP(A269,[1]Sheet1!A:H,8,0)</f>
        <v xml:space="preserve"> your message to ...@... cannot be delivered. This mailbox is disabled ({score}). - mta#;false</v>
      </c>
    </row>
    <row r="270" spans="1:8">
      <c r="A270" t="s">
        <v>5018</v>
      </c>
      <c r="B270" s="1">
        <v>43682.570104166669</v>
      </c>
      <c r="C270" t="s">
        <v>4722</v>
      </c>
      <c r="D270" s="2">
        <v>10001163862</v>
      </c>
      <c r="E270" t="s">
        <v>4723</v>
      </c>
      <c r="F270" t="s">
        <v>4726</v>
      </c>
    </row>
    <row r="271" spans="1:8">
      <c r="A271" t="s">
        <v>5019</v>
      </c>
      <c r="B271" s="1">
        <v>43682.570104166669</v>
      </c>
      <c r="C271" t="s">
        <v>4722</v>
      </c>
      <c r="D271" s="2">
        <v>10001867535</v>
      </c>
      <c r="E271" t="s">
        <v>4723</v>
      </c>
      <c r="F271" t="s">
        <v>5020</v>
      </c>
    </row>
    <row r="272" spans="1:8">
      <c r="A272" t="s">
        <v>5021</v>
      </c>
      <c r="B272" s="1">
        <v>43682.570104166669</v>
      </c>
      <c r="C272" t="s">
        <v>4722</v>
      </c>
      <c r="D272" s="2">
        <v>848388851497</v>
      </c>
      <c r="E272" t="s">
        <v>4723</v>
      </c>
      <c r="F272" t="s">
        <v>4724</v>
      </c>
      <c r="H272" t="str">
        <f>VLOOKUP(A272,[1]Sheet1!A:H,8,0)</f>
        <v xml:space="preserve"> your message to ...@... cannot be delivered. This mailbox is disabled ({score}). - mta#;false</v>
      </c>
    </row>
    <row r="273" spans="1:8">
      <c r="A273" t="s">
        <v>5022</v>
      </c>
      <c r="B273" s="1">
        <v>43682.570104166669</v>
      </c>
      <c r="C273" t="s">
        <v>4722</v>
      </c>
      <c r="D273" s="2">
        <v>960936623706</v>
      </c>
      <c r="E273" t="s">
        <v>4723</v>
      </c>
      <c r="F273" t="s">
        <v>5023</v>
      </c>
    </row>
    <row r="274" spans="1:8">
      <c r="A274" t="s">
        <v>4787</v>
      </c>
      <c r="D274" s="2" t="e">
        <v>#N/A</v>
      </c>
    </row>
    <row r="275" spans="1:8">
      <c r="A275" t="s">
        <v>4788</v>
      </c>
      <c r="D275" s="2" t="e">
        <v>#N/A</v>
      </c>
    </row>
    <row r="276" spans="1:8">
      <c r="A276" t="s">
        <v>4789</v>
      </c>
      <c r="B276" t="b">
        <v>0</v>
      </c>
      <c r="D276" s="2" t="e">
        <v>#N/A</v>
      </c>
    </row>
    <row r="277" spans="1:8">
      <c r="A277" t="s">
        <v>5024</v>
      </c>
      <c r="B277" s="1">
        <v>43682.570104166669</v>
      </c>
      <c r="C277" t="s">
        <v>4722</v>
      </c>
      <c r="D277" s="2">
        <v>300002492571</v>
      </c>
      <c r="E277" t="s">
        <v>4723</v>
      </c>
      <c r="F277" t="s">
        <v>4724</v>
      </c>
      <c r="H277" t="str">
        <f>VLOOKUP(A277,[1]Sheet1!A:H,8,0)</f>
        <v xml:space="preserve"> your message to ...@... cannot be delivered. This mailbox is disabled ({score}). - mta#;false</v>
      </c>
    </row>
    <row r="278" spans="1:8">
      <c r="A278" t="s">
        <v>5025</v>
      </c>
      <c r="B278" s="1">
        <v>43682.570104166669</v>
      </c>
      <c r="C278" t="s">
        <v>4722</v>
      </c>
      <c r="D278" s="2">
        <v>300001848319</v>
      </c>
      <c r="E278" t="s">
        <v>4723</v>
      </c>
      <c r="F278" t="s">
        <v>4724</v>
      </c>
      <c r="H278" t="str">
        <f>VLOOKUP(A278,[1]Sheet1!A:H,8,0)</f>
        <v xml:space="preserve"> your message to ...@... cannot be delivered. This mailbox is disabled ({score}). - mta#;false</v>
      </c>
    </row>
    <row r="279" spans="1:8">
      <c r="A279" t="s">
        <v>5026</v>
      </c>
      <c r="B279" s="1">
        <v>43682.570104166669</v>
      </c>
      <c r="C279" t="s">
        <v>4722</v>
      </c>
      <c r="D279" s="2">
        <v>434914839851</v>
      </c>
      <c r="E279" t="s">
        <v>4723</v>
      </c>
      <c r="F279" t="s">
        <v>4761</v>
      </c>
    </row>
    <row r="280" spans="1:8">
      <c r="A280" t="s">
        <v>5027</v>
      </c>
      <c r="B280" s="1">
        <v>43682.570104166669</v>
      </c>
      <c r="C280" t="s">
        <v>4722</v>
      </c>
      <c r="D280" s="2">
        <v>300001183481</v>
      </c>
      <c r="E280" t="s">
        <v>4723</v>
      </c>
      <c r="F280" t="s">
        <v>4743</v>
      </c>
    </row>
    <row r="281" spans="1:8">
      <c r="A281" t="s">
        <v>5028</v>
      </c>
      <c r="B281" s="1">
        <v>43682.570104166669</v>
      </c>
      <c r="C281" t="s">
        <v>4722</v>
      </c>
      <c r="D281" s="2">
        <v>10001856928</v>
      </c>
      <c r="E281" t="s">
        <v>4723</v>
      </c>
      <c r="F281" t="s">
        <v>4724</v>
      </c>
      <c r="H281" t="str">
        <f>VLOOKUP(A281,[1]Sheet1!A:H,8,0)</f>
        <v xml:space="preserve"> your message to ...@... cannot be delivered. This mailbox is disabled ({score}). - mta#;false</v>
      </c>
    </row>
    <row r="282" spans="1:8">
      <c r="A282" t="s">
        <v>5029</v>
      </c>
      <c r="B282" s="1">
        <v>43682.570104166669</v>
      </c>
      <c r="C282" t="s">
        <v>4722</v>
      </c>
      <c r="D282" s="2">
        <v>10000541844</v>
      </c>
      <c r="E282" t="s">
        <v>4723</v>
      </c>
      <c r="F282" t="s">
        <v>4724</v>
      </c>
      <c r="H282" t="str">
        <f>VLOOKUP(A282,[1]Sheet1!A:H,8,0)</f>
        <v xml:space="preserve"> your message to ...@... cannot be delivered. This mailbox is disabled ({score}). - mta#;false</v>
      </c>
    </row>
    <row r="283" spans="1:8">
      <c r="A283" t="s">
        <v>5030</v>
      </c>
      <c r="B283" s="1">
        <v>43682.570104166669</v>
      </c>
      <c r="C283" t="s">
        <v>4722</v>
      </c>
      <c r="D283" s="2">
        <v>10000218252</v>
      </c>
      <c r="E283" t="s">
        <v>4723</v>
      </c>
      <c r="F283" t="s">
        <v>4737</v>
      </c>
    </row>
    <row r="284" spans="1:8">
      <c r="A284" t="s">
        <v>5031</v>
      </c>
      <c r="B284" s="1">
        <v>43682.570300925923</v>
      </c>
      <c r="C284" t="s">
        <v>4722</v>
      </c>
      <c r="D284" s="2">
        <v>200000233483</v>
      </c>
      <c r="E284" t="s">
        <v>4723</v>
      </c>
      <c r="F284" t="s">
        <v>4724</v>
      </c>
      <c r="H284" t="str">
        <f>VLOOKUP(A284,[1]Sheet1!A:H,8,0)</f>
        <v xml:space="preserve"> your message to ...@... cannot be delivered. This mailbox is disabled ({score}). - mta#;false</v>
      </c>
    </row>
    <row r="285" spans="1:8">
      <c r="A285" t="s">
        <v>5032</v>
      </c>
      <c r="B285" s="1">
        <v>43682.570300925923</v>
      </c>
      <c r="C285" t="s">
        <v>4722</v>
      </c>
      <c r="D285" s="2">
        <v>216639913854</v>
      </c>
      <c r="E285" t="s">
        <v>4723</v>
      </c>
      <c r="F285" t="s">
        <v>4743</v>
      </c>
    </row>
    <row r="286" spans="1:8">
      <c r="A286" t="s">
        <v>5033</v>
      </c>
      <c r="B286" s="1">
        <v>43682.570300925923</v>
      </c>
      <c r="C286" t="s">
        <v>4722</v>
      </c>
      <c r="D286" s="2">
        <v>300001189215</v>
      </c>
      <c r="E286" t="s">
        <v>4723</v>
      </c>
      <c r="F286" t="s">
        <v>4796</v>
      </c>
    </row>
    <row r="287" spans="1:8">
      <c r="A287" t="s">
        <v>5034</v>
      </c>
      <c r="B287" s="1">
        <v>43682.570300925923</v>
      </c>
      <c r="C287" t="s">
        <v>4722</v>
      </c>
      <c r="D287" s="2">
        <v>10000512282</v>
      </c>
      <c r="E287" t="s">
        <v>4723</v>
      </c>
      <c r="F287" t="s">
        <v>4752</v>
      </c>
    </row>
    <row r="288" spans="1:8">
      <c r="A288" t="s">
        <v>5035</v>
      </c>
      <c r="B288" s="1">
        <v>43682.570300925923</v>
      </c>
      <c r="C288" t="s">
        <v>4722</v>
      </c>
      <c r="D288" s="2">
        <v>300001913947</v>
      </c>
      <c r="E288" t="s">
        <v>4723</v>
      </c>
      <c r="F288" t="s">
        <v>5036</v>
      </c>
    </row>
    <row r="289" spans="1:8">
      <c r="A289" t="s">
        <v>4787</v>
      </c>
      <c r="D289" s="2" t="e">
        <v>#N/A</v>
      </c>
    </row>
    <row r="290" spans="1:8">
      <c r="A290" t="s">
        <v>4788</v>
      </c>
      <c r="D290" s="2" t="e">
        <v>#N/A</v>
      </c>
    </row>
    <row r="291" spans="1:8">
      <c r="A291" t="s">
        <v>4789</v>
      </c>
      <c r="B291" t="b">
        <v>0</v>
      </c>
      <c r="D291" s="2" t="e">
        <v>#N/A</v>
      </c>
    </row>
    <row r="292" spans="1:8">
      <c r="A292" t="s">
        <v>5037</v>
      </c>
      <c r="B292" s="1">
        <v>43682.570300925923</v>
      </c>
      <c r="C292" t="s">
        <v>4722</v>
      </c>
      <c r="D292" s="2">
        <v>10000007692</v>
      </c>
      <c r="E292" t="s">
        <v>4723</v>
      </c>
      <c r="F292" t="s">
        <v>4808</v>
      </c>
    </row>
    <row r="293" spans="1:8">
      <c r="A293" t="s">
        <v>5038</v>
      </c>
      <c r="B293" s="1">
        <v>43682.570300925923</v>
      </c>
      <c r="C293" t="s">
        <v>4722</v>
      </c>
      <c r="D293" s="2">
        <v>810000245937</v>
      </c>
      <c r="E293" t="s">
        <v>4723</v>
      </c>
      <c r="F293" t="s">
        <v>4724</v>
      </c>
      <c r="H293" t="str">
        <f>VLOOKUP(A293,[1]Sheet1!A:H,8,0)</f>
        <v xml:space="preserve"> your message to ...@... cannot be delivered. This mailbox is disabled ({score}). - mta#;false</v>
      </c>
    </row>
    <row r="294" spans="1:8">
      <c r="A294" t="s">
        <v>5039</v>
      </c>
      <c r="B294" s="1">
        <v>43682.570300925923</v>
      </c>
      <c r="C294" t="s">
        <v>4722</v>
      </c>
      <c r="D294" s="2">
        <v>10000083959</v>
      </c>
      <c r="E294" t="s">
        <v>4723</v>
      </c>
      <c r="F294" t="s">
        <v>4724</v>
      </c>
      <c r="H294" t="str">
        <f>VLOOKUP(A294,[1]Sheet1!A:H,8,0)</f>
        <v xml:space="preserve"> your message to ...@... cannot be delivered. This mailbox is disabled ({score}). - mta#;false</v>
      </c>
    </row>
    <row r="295" spans="1:8">
      <c r="A295" t="s">
        <v>5040</v>
      </c>
      <c r="B295" s="1">
        <v>43682.570300925923</v>
      </c>
      <c r="C295" t="s">
        <v>4722</v>
      </c>
      <c r="D295" s="2">
        <v>210531757280</v>
      </c>
      <c r="E295" t="s">
        <v>4723</v>
      </c>
      <c r="F295" t="s">
        <v>4726</v>
      </c>
    </row>
    <row r="296" spans="1:8">
      <c r="A296" t="s">
        <v>5041</v>
      </c>
      <c r="B296" s="1">
        <v>43682.570300925923</v>
      </c>
      <c r="C296" t="s">
        <v>4722</v>
      </c>
      <c r="D296" s="2">
        <v>10001705379</v>
      </c>
      <c r="E296" t="s">
        <v>4723</v>
      </c>
      <c r="F296" t="s">
        <v>4724</v>
      </c>
      <c r="H296" t="str">
        <f>VLOOKUP(A296,[1]Sheet1!A:H,8,0)</f>
        <v xml:space="preserve"> your message to ...@... cannot be delivered. This mailbox is disabled ({score}). - mta#;false</v>
      </c>
    </row>
    <row r="297" spans="1:8">
      <c r="A297" t="s">
        <v>5042</v>
      </c>
      <c r="B297" s="1">
        <v>43682.570300925923</v>
      </c>
      <c r="C297" t="s">
        <v>4722</v>
      </c>
      <c r="D297" s="2">
        <v>10000702029</v>
      </c>
      <c r="E297" t="s">
        <v>4723</v>
      </c>
      <c r="F297" t="s">
        <v>4931</v>
      </c>
    </row>
    <row r="298" spans="1:8">
      <c r="A298" t="s">
        <v>5043</v>
      </c>
      <c r="B298" s="1">
        <v>43682.570300925923</v>
      </c>
      <c r="C298" t="s">
        <v>4722</v>
      </c>
      <c r="D298" s="2">
        <v>944986592696</v>
      </c>
      <c r="E298" t="s">
        <v>4723</v>
      </c>
      <c r="F298" t="s">
        <v>4780</v>
      </c>
    </row>
    <row r="299" spans="1:8">
      <c r="A299" t="s">
        <v>5044</v>
      </c>
      <c r="B299" s="1">
        <v>43682.570300925923</v>
      </c>
      <c r="C299" t="s">
        <v>4722</v>
      </c>
      <c r="D299" s="2">
        <v>200000240993</v>
      </c>
      <c r="E299" t="s">
        <v>4723</v>
      </c>
      <c r="F299" t="s">
        <v>4724</v>
      </c>
      <c r="H299" t="str">
        <f>VLOOKUP(A299,[1]Sheet1!A:H,8,0)</f>
        <v xml:space="preserve"> your message to ...@... cannot be delivered. This mailbox is disabled ({score}). - mta#;false</v>
      </c>
    </row>
    <row r="300" spans="1:8">
      <c r="A300" t="s">
        <v>5045</v>
      </c>
      <c r="B300" s="1">
        <v>43682.570300925923</v>
      </c>
      <c r="C300" t="s">
        <v>4722</v>
      </c>
      <c r="D300" s="2">
        <v>300001329787</v>
      </c>
      <c r="E300" t="s">
        <v>4723</v>
      </c>
      <c r="F300" t="s">
        <v>4996</v>
      </c>
    </row>
    <row r="301" spans="1:8">
      <c r="A301" t="s">
        <v>5046</v>
      </c>
      <c r="B301" s="1">
        <v>43682.570300925923</v>
      </c>
      <c r="C301" t="s">
        <v>4722</v>
      </c>
      <c r="D301" s="2">
        <v>910007415587</v>
      </c>
      <c r="E301" t="s">
        <v>4723</v>
      </c>
      <c r="F301" t="s">
        <v>5047</v>
      </c>
      <c r="H301" t="str">
        <f>VLOOKUP(A301,[1]Sheet1!A:H,8,0)</f>
        <v xml:space="preserve"> no mailbox here by that name. (#5.7.17);false</v>
      </c>
    </row>
    <row r="302" spans="1:8">
      <c r="A302" t="s">
        <v>5048</v>
      </c>
      <c r="B302" s="1">
        <v>43682.570300925923</v>
      </c>
      <c r="C302" t="s">
        <v>4722</v>
      </c>
      <c r="D302" s="2">
        <v>300001550500</v>
      </c>
      <c r="E302" t="s">
        <v>4723</v>
      </c>
      <c r="F302" t="s">
        <v>4724</v>
      </c>
      <c r="H302" t="str">
        <f>VLOOKUP(A302,[1]Sheet1!A:H,8,0)</f>
        <v xml:space="preserve"> your message to ...@... cannot be delivered. This mailbox is disabled ({score}). - mta#;false</v>
      </c>
    </row>
    <row r="303" spans="1:8">
      <c r="A303" t="s">
        <v>5049</v>
      </c>
      <c r="B303" s="1">
        <v>43682.570300925923</v>
      </c>
      <c r="C303" t="s">
        <v>4722</v>
      </c>
      <c r="D303" s="2">
        <v>300001233752</v>
      </c>
      <c r="E303" t="s">
        <v>4723</v>
      </c>
      <c r="F303" t="s">
        <v>4724</v>
      </c>
      <c r="H303" t="str">
        <f>VLOOKUP(A303,[1]Sheet1!A:H,8,0)</f>
        <v xml:space="preserve"> your message to ...@... cannot be delivered. This mailbox is disabled ({score}). - mta#;false</v>
      </c>
    </row>
    <row r="304" spans="1:8">
      <c r="A304" t="s">
        <v>5050</v>
      </c>
      <c r="B304" s="1">
        <v>43682.570300925923</v>
      </c>
      <c r="C304" t="s">
        <v>4722</v>
      </c>
      <c r="D304" s="2">
        <v>10000581803</v>
      </c>
      <c r="E304" t="s">
        <v>4723</v>
      </c>
      <c r="F304" t="s">
        <v>4733</v>
      </c>
      <c r="G304" t="b">
        <v>0</v>
      </c>
    </row>
    <row r="305" spans="1:8">
      <c r="A305" t="s">
        <v>5051</v>
      </c>
      <c r="B305" s="1">
        <v>43682.570300925923</v>
      </c>
      <c r="C305" t="s">
        <v>4722</v>
      </c>
      <c r="D305" s="2">
        <v>300001832468</v>
      </c>
      <c r="E305" t="s">
        <v>4723</v>
      </c>
      <c r="F305" t="s">
        <v>4746</v>
      </c>
    </row>
    <row r="306" spans="1:8">
      <c r="A306" t="s">
        <v>5052</v>
      </c>
      <c r="B306" s="1">
        <v>43682.570300925923</v>
      </c>
      <c r="C306" t="s">
        <v>4722</v>
      </c>
      <c r="D306" s="2">
        <v>200000297030</v>
      </c>
      <c r="E306" t="s">
        <v>4723</v>
      </c>
      <c r="F306" t="s">
        <v>4900</v>
      </c>
    </row>
    <row r="307" spans="1:8">
      <c r="A307" t="s">
        <v>5053</v>
      </c>
      <c r="B307" s="1">
        <v>43682.570300925923</v>
      </c>
      <c r="C307" t="s">
        <v>4722</v>
      </c>
      <c r="D307" s="2">
        <v>857660019454</v>
      </c>
      <c r="E307" t="s">
        <v>4723</v>
      </c>
      <c r="F307" t="s">
        <v>4724</v>
      </c>
      <c r="H307" t="str">
        <f>VLOOKUP(A307,[1]Sheet1!A:H,8,0)</f>
        <v xml:space="preserve"> your message to ...@... cannot be delivered. This mailbox is disabled ({score}). - mta#;false</v>
      </c>
    </row>
    <row r="308" spans="1:8">
      <c r="A308" t="s">
        <v>5054</v>
      </c>
      <c r="B308" s="1">
        <v>43682.570300925923</v>
      </c>
      <c r="C308" t="s">
        <v>4722</v>
      </c>
      <c r="D308" s="2">
        <v>300001852588</v>
      </c>
      <c r="E308" t="s">
        <v>4723</v>
      </c>
      <c r="F308" t="s">
        <v>4724</v>
      </c>
      <c r="H308" t="str">
        <f>VLOOKUP(A308,[1]Sheet1!A:H,8,0)</f>
        <v xml:space="preserve"> your message to ...@... cannot be delivered. This mailbox is disabled ({score}). - mta#;false</v>
      </c>
    </row>
    <row r="309" spans="1:8">
      <c r="A309" t="s">
        <v>5055</v>
      </c>
      <c r="B309" s="1">
        <v>43682.570300925923</v>
      </c>
      <c r="C309" t="s">
        <v>4722</v>
      </c>
      <c r="D309" s="2">
        <v>10000678837</v>
      </c>
      <c r="E309" t="s">
        <v>4723</v>
      </c>
      <c r="F309" t="s">
        <v>4733</v>
      </c>
      <c r="G309" t="b">
        <v>0</v>
      </c>
    </row>
    <row r="310" spans="1:8">
      <c r="A310" t="s">
        <v>5056</v>
      </c>
      <c r="B310" s="1">
        <v>43682.570300925923</v>
      </c>
      <c r="C310" t="s">
        <v>4722</v>
      </c>
      <c r="D310" s="2">
        <v>810003605263</v>
      </c>
      <c r="E310" t="s">
        <v>4723</v>
      </c>
      <c r="F310" t="s">
        <v>4724</v>
      </c>
      <c r="H310" t="str">
        <f>VLOOKUP(A310,[1]Sheet1!A:H,8,0)</f>
        <v xml:space="preserve"> your message to ...@... cannot be delivered. This mailbox is disabled ({score}). - mta#;false</v>
      </c>
    </row>
    <row r="311" spans="1:8">
      <c r="A311" t="s">
        <v>5057</v>
      </c>
      <c r="B311" s="1">
        <v>43682.570300925923</v>
      </c>
      <c r="C311" t="s">
        <v>4722</v>
      </c>
      <c r="D311" s="2">
        <v>10000942889</v>
      </c>
      <c r="E311" t="s">
        <v>4723</v>
      </c>
      <c r="F311" t="s">
        <v>4733</v>
      </c>
      <c r="G311" t="b">
        <v>0</v>
      </c>
    </row>
    <row r="312" spans="1:8">
      <c r="A312" t="s">
        <v>5058</v>
      </c>
      <c r="B312" s="1">
        <v>43682.570300925923</v>
      </c>
      <c r="C312" t="s">
        <v>4722</v>
      </c>
      <c r="D312" s="2">
        <v>10001867328</v>
      </c>
      <c r="E312" t="s">
        <v>4723</v>
      </c>
      <c r="F312" t="s">
        <v>5059</v>
      </c>
    </row>
    <row r="313" spans="1:8">
      <c r="A313" t="s">
        <v>5060</v>
      </c>
      <c r="B313" s="1">
        <v>43682.570300925923</v>
      </c>
      <c r="C313" t="s">
        <v>4722</v>
      </c>
      <c r="D313" s="2">
        <v>200000222137</v>
      </c>
      <c r="E313" t="s">
        <v>4723</v>
      </c>
      <c r="F313" t="s">
        <v>4784</v>
      </c>
    </row>
    <row r="314" spans="1:8">
      <c r="A314" t="s">
        <v>5061</v>
      </c>
      <c r="B314" s="1">
        <v>43682.570439814815</v>
      </c>
      <c r="C314" t="s">
        <v>4722</v>
      </c>
      <c r="D314" s="2">
        <v>300002009097</v>
      </c>
      <c r="E314" t="s">
        <v>4723</v>
      </c>
      <c r="F314" t="s">
        <v>4724</v>
      </c>
      <c r="H314" t="str">
        <f>VLOOKUP(A314,[1]Sheet1!A:H,8,0)</f>
        <v xml:space="preserve"> your message to ...@... cannot be delivered. This mailbox is disabled ({score}). - mta#;false</v>
      </c>
    </row>
    <row r="315" spans="1:8">
      <c r="A315" t="s">
        <v>5062</v>
      </c>
      <c r="B315" s="1">
        <v>43682.570439814815</v>
      </c>
      <c r="C315" t="s">
        <v>4722</v>
      </c>
      <c r="D315" s="2">
        <v>300001589693</v>
      </c>
      <c r="E315" t="s">
        <v>4723</v>
      </c>
      <c r="F315" t="s">
        <v>4724</v>
      </c>
      <c r="H315" t="str">
        <f>VLOOKUP(A315,[1]Sheet1!A:H,8,0)</f>
        <v xml:space="preserve"> your message to ...@... cannot be delivered. This mailbox is disabled ({score}). - mta#;false</v>
      </c>
    </row>
    <row r="316" spans="1:8">
      <c r="A316" t="s">
        <v>5063</v>
      </c>
      <c r="B316" s="1">
        <v>43682.570439814815</v>
      </c>
      <c r="C316" t="s">
        <v>4722</v>
      </c>
      <c r="D316" s="2">
        <v>10001212937</v>
      </c>
      <c r="E316" t="s">
        <v>4723</v>
      </c>
      <c r="F316" t="s">
        <v>4724</v>
      </c>
      <c r="H316" t="str">
        <f>VLOOKUP(A316,[1]Sheet1!A:H,8,0)</f>
        <v xml:space="preserve"> your message to ...@... cannot be delivered. This mailbox is disabled ({score}). - mta#;false</v>
      </c>
    </row>
    <row r="317" spans="1:8">
      <c r="A317" t="s">
        <v>5064</v>
      </c>
      <c r="B317" s="1">
        <v>43682.570439814815</v>
      </c>
      <c r="C317" t="s">
        <v>4722</v>
      </c>
      <c r="D317" s="2">
        <v>10001610500</v>
      </c>
      <c r="E317" t="s">
        <v>4723</v>
      </c>
      <c r="F317" t="s">
        <v>4724</v>
      </c>
      <c r="H317" t="str">
        <f>VLOOKUP(A317,[1]Sheet1!A:H,8,0)</f>
        <v xml:space="preserve"> your message to ...@... cannot be delivered. This mailbox is disabled ({score}). - mta#;false</v>
      </c>
    </row>
    <row r="318" spans="1:8">
      <c r="A318" t="s">
        <v>5065</v>
      </c>
      <c r="B318" s="1">
        <v>43682.570439814815</v>
      </c>
      <c r="C318" t="s">
        <v>4722</v>
      </c>
      <c r="D318" s="2">
        <v>300002148976</v>
      </c>
      <c r="E318" t="s">
        <v>4723</v>
      </c>
      <c r="F318" t="s">
        <v>4724</v>
      </c>
      <c r="H318" t="str">
        <f>VLOOKUP(A318,[1]Sheet1!A:H,8,0)</f>
        <v xml:space="preserve"> your message to ...@... cannot be delivered. This mailbox is disabled ({score}). - mta#;false</v>
      </c>
    </row>
    <row r="319" spans="1:8">
      <c r="A319" t="s">
        <v>5066</v>
      </c>
      <c r="B319" s="1">
        <v>43682.570439814815</v>
      </c>
      <c r="C319" t="s">
        <v>4722</v>
      </c>
      <c r="D319" s="2">
        <v>775435243469</v>
      </c>
      <c r="E319" t="s">
        <v>4723</v>
      </c>
      <c r="F319" t="s">
        <v>4939</v>
      </c>
    </row>
    <row r="320" spans="1:8">
      <c r="A320" t="s">
        <v>5067</v>
      </c>
      <c r="B320" s="1">
        <v>43682.570439814815</v>
      </c>
      <c r="C320" t="s">
        <v>4722</v>
      </c>
      <c r="D320" s="2">
        <v>184871912329</v>
      </c>
      <c r="E320" t="s">
        <v>4723</v>
      </c>
      <c r="F320" t="s">
        <v>4986</v>
      </c>
    </row>
    <row r="321" spans="1:8">
      <c r="A321" t="s">
        <v>4787</v>
      </c>
      <c r="D321" s="2" t="e">
        <v>#N/A</v>
      </c>
    </row>
    <row r="322" spans="1:8">
      <c r="A322" t="s">
        <v>4788</v>
      </c>
      <c r="D322" s="2" t="e">
        <v>#N/A</v>
      </c>
    </row>
    <row r="323" spans="1:8">
      <c r="A323" t="s">
        <v>4789</v>
      </c>
      <c r="B323" t="b">
        <v>0</v>
      </c>
      <c r="D323" s="2" t="e">
        <v>#N/A</v>
      </c>
    </row>
    <row r="324" spans="1:8">
      <c r="A324" t="s">
        <v>5068</v>
      </c>
      <c r="B324" s="1">
        <v>43682.570439814815</v>
      </c>
      <c r="C324" t="s">
        <v>4722</v>
      </c>
      <c r="D324" s="2">
        <v>10000011222</v>
      </c>
      <c r="E324" t="s">
        <v>4723</v>
      </c>
      <c r="F324" t="s">
        <v>5069</v>
      </c>
    </row>
    <row r="325" spans="1:8">
      <c r="A325" t="s">
        <v>4787</v>
      </c>
      <c r="D325" s="2" t="e">
        <v>#N/A</v>
      </c>
    </row>
    <row r="326" spans="1:8">
      <c r="A326" t="s">
        <v>4788</v>
      </c>
      <c r="D326" s="2" t="e">
        <v>#N/A</v>
      </c>
    </row>
    <row r="327" spans="1:8">
      <c r="A327" t="s">
        <v>4789</v>
      </c>
      <c r="B327" t="b">
        <v>0</v>
      </c>
      <c r="D327" s="2" t="e">
        <v>#N/A</v>
      </c>
    </row>
    <row r="328" spans="1:8">
      <c r="A328" t="s">
        <v>5070</v>
      </c>
      <c r="B328" s="1">
        <v>43682.570462962962</v>
      </c>
      <c r="C328" t="s">
        <v>4722</v>
      </c>
      <c r="D328" s="2">
        <v>10001084383</v>
      </c>
      <c r="E328" t="s">
        <v>4723</v>
      </c>
      <c r="F328" t="s">
        <v>4724</v>
      </c>
      <c r="H328" t="str">
        <f>VLOOKUP(A328,[1]Sheet1!A:H,8,0)</f>
        <v xml:space="preserve"> your message to ...@... cannot be delivered. This mailbox is disabled ({score}). - mta#;false</v>
      </c>
    </row>
    <row r="329" spans="1:8">
      <c r="A329" t="s">
        <v>5071</v>
      </c>
      <c r="B329" s="1">
        <v>43682.570462962962</v>
      </c>
      <c r="C329" t="s">
        <v>4722</v>
      </c>
      <c r="D329" s="2">
        <v>10000658445</v>
      </c>
      <c r="E329" t="s">
        <v>4723</v>
      </c>
      <c r="F329" t="s">
        <v>4750</v>
      </c>
    </row>
    <row r="330" spans="1:8">
      <c r="A330" t="s">
        <v>5072</v>
      </c>
      <c r="B330" s="1">
        <v>43682.570462962962</v>
      </c>
      <c r="C330" t="s">
        <v>4722</v>
      </c>
      <c r="D330" s="2">
        <v>10001569990</v>
      </c>
      <c r="E330" t="s">
        <v>4723</v>
      </c>
      <c r="F330" t="s">
        <v>4724</v>
      </c>
      <c r="H330" t="str">
        <f>VLOOKUP(A330,[1]Sheet1!A:H,8,0)</f>
        <v xml:space="preserve"> your message to ...@... cannot be delivered. This mailbox is disabled ({score}). - mta#;false</v>
      </c>
    </row>
    <row r="331" spans="1:8">
      <c r="A331" t="s">
        <v>5073</v>
      </c>
      <c r="B331" s="1">
        <v>43682.570462962962</v>
      </c>
      <c r="C331" t="s">
        <v>4722</v>
      </c>
      <c r="D331" s="2">
        <v>10001517790</v>
      </c>
      <c r="E331" t="s">
        <v>4723</v>
      </c>
      <c r="F331" t="s">
        <v>4808</v>
      </c>
    </row>
    <row r="332" spans="1:8">
      <c r="A332" t="s">
        <v>5074</v>
      </c>
      <c r="B332" s="1">
        <v>43682.570462962962</v>
      </c>
      <c r="C332" t="s">
        <v>4722</v>
      </c>
      <c r="D332" s="2">
        <v>10000068176</v>
      </c>
      <c r="E332" t="s">
        <v>4723</v>
      </c>
      <c r="F332" t="s">
        <v>4724</v>
      </c>
      <c r="H332" t="str">
        <f>VLOOKUP(A332,[1]Sheet1!A:H,8,0)</f>
        <v xml:space="preserve"> your message to ...@... cannot be delivered. This mailbox is disabled ({score}). - mta#;false</v>
      </c>
    </row>
    <row r="333" spans="1:8">
      <c r="A333" t="s">
        <v>5075</v>
      </c>
      <c r="B333" s="1">
        <v>43682.570462962962</v>
      </c>
      <c r="C333" t="s">
        <v>4722</v>
      </c>
      <c r="D333" s="2">
        <v>10001423898</v>
      </c>
      <c r="E333" t="s">
        <v>4856</v>
      </c>
      <c r="F333" t="s">
        <v>5076</v>
      </c>
      <c r="G333" t="b">
        <v>0</v>
      </c>
    </row>
    <row r="334" spans="1:8">
      <c r="A334" t="s">
        <v>5077</v>
      </c>
      <c r="B334" s="1">
        <v>43682.570462962962</v>
      </c>
      <c r="C334" t="s">
        <v>4722</v>
      </c>
      <c r="D334" s="2">
        <v>300001729394</v>
      </c>
      <c r="E334" t="s">
        <v>4723</v>
      </c>
      <c r="F334" t="s">
        <v>4733</v>
      </c>
      <c r="G334" t="b">
        <v>0</v>
      </c>
    </row>
    <row r="335" spans="1:8">
      <c r="A335" t="s">
        <v>5078</v>
      </c>
      <c r="B335" s="1">
        <v>43682.570462962962</v>
      </c>
      <c r="C335" t="s">
        <v>4722</v>
      </c>
      <c r="D335" s="2">
        <v>10001500996</v>
      </c>
      <c r="E335" t="s">
        <v>4856</v>
      </c>
      <c r="F335" t="s">
        <v>5076</v>
      </c>
      <c r="G335" t="b">
        <v>0</v>
      </c>
    </row>
    <row r="336" spans="1:8">
      <c r="A336" t="s">
        <v>5079</v>
      </c>
      <c r="B336" s="1">
        <v>43682.570462962962</v>
      </c>
      <c r="C336" t="s">
        <v>4722</v>
      </c>
      <c r="D336" s="2">
        <v>200000157105</v>
      </c>
      <c r="E336" t="s">
        <v>4723</v>
      </c>
      <c r="F336" t="s">
        <v>4724</v>
      </c>
      <c r="H336" t="str">
        <f>VLOOKUP(A336,[1]Sheet1!A:H,8,0)</f>
        <v xml:space="preserve"> your message to ...@... cannot be delivered. This mailbox is disabled ({score}). - mta#;false</v>
      </c>
    </row>
    <row r="337" spans="1:8">
      <c r="A337" t="s">
        <v>5080</v>
      </c>
      <c r="B337" s="1">
        <v>43682.570462962962</v>
      </c>
      <c r="C337" t="s">
        <v>4722</v>
      </c>
      <c r="D337" s="2">
        <v>10001265078</v>
      </c>
      <c r="E337" t="s">
        <v>4723</v>
      </c>
      <c r="F337" t="s">
        <v>4724</v>
      </c>
      <c r="H337" t="str">
        <f>VLOOKUP(A337,[1]Sheet1!A:H,8,0)</f>
        <v xml:space="preserve"> your message to ...@... cannot be delivered. This mailbox is disabled ({score}). - mta#;false</v>
      </c>
    </row>
    <row r="338" spans="1:8">
      <c r="A338" t="s">
        <v>5081</v>
      </c>
      <c r="B338" s="1">
        <v>43682.570462962962</v>
      </c>
      <c r="C338" t="s">
        <v>4722</v>
      </c>
      <c r="D338" s="2">
        <v>612845483424</v>
      </c>
      <c r="E338" t="s">
        <v>4723</v>
      </c>
      <c r="F338" t="s">
        <v>5082</v>
      </c>
      <c r="G338" t="b">
        <v>0</v>
      </c>
    </row>
    <row r="339" spans="1:8">
      <c r="A339" t="s">
        <v>6</v>
      </c>
      <c r="B339" s="1">
        <v>43682.569803240738</v>
      </c>
      <c r="C339" t="s">
        <v>7</v>
      </c>
      <c r="D339" s="2">
        <v>651675729562</v>
      </c>
      <c r="E339" t="s">
        <v>8</v>
      </c>
      <c r="F339" t="s">
        <v>9</v>
      </c>
      <c r="G339" t="b">
        <v>0</v>
      </c>
    </row>
    <row r="340" spans="1:8">
      <c r="A340" t="s">
        <v>10</v>
      </c>
      <c r="B340" s="1">
        <v>43682.569814814815</v>
      </c>
      <c r="C340" t="s">
        <v>7</v>
      </c>
      <c r="D340" s="2">
        <v>473123804573</v>
      </c>
      <c r="E340" t="s">
        <v>8</v>
      </c>
      <c r="F340" t="s">
        <v>9</v>
      </c>
      <c r="G340" t="b">
        <v>0</v>
      </c>
    </row>
    <row r="341" spans="1:8">
      <c r="A341" t="s">
        <v>11</v>
      </c>
      <c r="B341" s="1">
        <v>43682.569803240738</v>
      </c>
      <c r="C341" t="s">
        <v>7</v>
      </c>
      <c r="D341" s="2">
        <v>415939988278</v>
      </c>
      <c r="E341" t="s">
        <v>8</v>
      </c>
      <c r="F341" t="s">
        <v>9</v>
      </c>
      <c r="G341" t="b">
        <v>0</v>
      </c>
    </row>
    <row r="342" spans="1:8">
      <c r="A342" t="s">
        <v>12</v>
      </c>
      <c r="B342" s="1">
        <v>43682.569803240738</v>
      </c>
      <c r="C342" t="s">
        <v>7</v>
      </c>
      <c r="D342" s="2">
        <v>300002164298</v>
      </c>
      <c r="E342" t="s">
        <v>8</v>
      </c>
      <c r="F342" t="s">
        <v>9</v>
      </c>
      <c r="G342" t="b">
        <v>0</v>
      </c>
    </row>
    <row r="343" spans="1:8">
      <c r="A343" t="s">
        <v>13</v>
      </c>
      <c r="B343" s="1">
        <v>43682.569803240738</v>
      </c>
      <c r="C343" t="s">
        <v>7</v>
      </c>
      <c r="D343" s="2">
        <v>200000188681</v>
      </c>
      <c r="E343" t="s">
        <v>8</v>
      </c>
      <c r="F343" t="s">
        <v>9</v>
      </c>
      <c r="G343" t="b">
        <v>0</v>
      </c>
    </row>
    <row r="344" spans="1:8">
      <c r="A344" t="s">
        <v>14</v>
      </c>
      <c r="B344" s="1">
        <v>43682.569803240738</v>
      </c>
      <c r="C344" t="s">
        <v>7</v>
      </c>
      <c r="D344" s="2">
        <v>200000101390</v>
      </c>
      <c r="E344" t="s">
        <v>8</v>
      </c>
      <c r="F344" t="s">
        <v>9</v>
      </c>
      <c r="G344" t="b">
        <v>0</v>
      </c>
    </row>
    <row r="345" spans="1:8">
      <c r="A345" t="s">
        <v>15</v>
      </c>
      <c r="B345" s="1">
        <v>43682.569803240738</v>
      </c>
      <c r="C345" t="s">
        <v>7</v>
      </c>
      <c r="D345" s="2">
        <v>135733605794</v>
      </c>
      <c r="E345" t="s">
        <v>8</v>
      </c>
      <c r="F345" t="s">
        <v>9</v>
      </c>
      <c r="G345" t="b">
        <v>0</v>
      </c>
    </row>
    <row r="346" spans="1:8">
      <c r="A346" t="s">
        <v>16</v>
      </c>
      <c r="B346" s="1">
        <v>43682.569803240738</v>
      </c>
      <c r="C346" t="s">
        <v>7</v>
      </c>
      <c r="D346" s="2">
        <v>10001184857</v>
      </c>
      <c r="E346" t="s">
        <v>8</v>
      </c>
      <c r="F346" t="s">
        <v>9</v>
      </c>
      <c r="G346" t="b">
        <v>0</v>
      </c>
    </row>
    <row r="347" spans="1:8">
      <c r="A347" t="s">
        <v>17</v>
      </c>
      <c r="B347" s="1">
        <v>43682.569803240738</v>
      </c>
      <c r="C347" t="s">
        <v>7</v>
      </c>
      <c r="D347" s="2">
        <v>10000367264</v>
      </c>
      <c r="E347" t="s">
        <v>8</v>
      </c>
      <c r="F347" t="s">
        <v>9</v>
      </c>
      <c r="G347" t="b">
        <v>0</v>
      </c>
    </row>
    <row r="348" spans="1:8">
      <c r="A348" t="s">
        <v>18</v>
      </c>
      <c r="B348" s="1">
        <v>43682.569803240738</v>
      </c>
      <c r="C348" t="s">
        <v>7</v>
      </c>
      <c r="D348" s="2">
        <v>10000009327</v>
      </c>
      <c r="E348" t="s">
        <v>8</v>
      </c>
      <c r="F348" t="s">
        <v>9</v>
      </c>
      <c r="G348" t="b">
        <v>0</v>
      </c>
    </row>
    <row r="349" spans="1:8">
      <c r="A349" t="s">
        <v>19</v>
      </c>
      <c r="B349" s="1">
        <v>43682.569826388892</v>
      </c>
      <c r="C349" t="s">
        <v>7</v>
      </c>
      <c r="D349" s="2">
        <v>305162183907</v>
      </c>
      <c r="E349" t="s">
        <v>8</v>
      </c>
      <c r="F349" t="s">
        <v>9</v>
      </c>
      <c r="G349" t="b">
        <v>0</v>
      </c>
    </row>
    <row r="350" spans="1:8">
      <c r="A350" t="s">
        <v>20</v>
      </c>
      <c r="B350" s="1">
        <v>43682.569826388892</v>
      </c>
      <c r="C350" t="s">
        <v>7</v>
      </c>
      <c r="D350" s="2">
        <v>289507798921</v>
      </c>
      <c r="E350" t="s">
        <v>8</v>
      </c>
      <c r="F350" t="s">
        <v>9</v>
      </c>
      <c r="G350" t="b">
        <v>0</v>
      </c>
    </row>
    <row r="351" spans="1:8">
      <c r="A351" t="s">
        <v>21</v>
      </c>
      <c r="B351" s="1">
        <v>43682.569826388892</v>
      </c>
      <c r="C351" t="s">
        <v>7</v>
      </c>
      <c r="D351" s="2">
        <v>591772051822</v>
      </c>
      <c r="E351" t="s">
        <v>8</v>
      </c>
      <c r="F351" t="s">
        <v>9</v>
      </c>
      <c r="G351" t="b">
        <v>0</v>
      </c>
    </row>
    <row r="352" spans="1:8">
      <c r="A352" t="s">
        <v>22</v>
      </c>
      <c r="B352" s="1">
        <v>43682.569814814815</v>
      </c>
      <c r="C352" t="s">
        <v>7</v>
      </c>
      <c r="D352" s="2">
        <v>419329608179</v>
      </c>
      <c r="E352" t="s">
        <v>8</v>
      </c>
      <c r="F352" t="s">
        <v>9</v>
      </c>
      <c r="G352" t="b">
        <v>0</v>
      </c>
    </row>
    <row r="353" spans="1:7">
      <c r="A353" t="s">
        <v>23</v>
      </c>
      <c r="B353" s="1">
        <v>43682.569814814815</v>
      </c>
      <c r="C353" t="s">
        <v>7</v>
      </c>
      <c r="D353" s="2">
        <v>300001125822</v>
      </c>
      <c r="E353" t="s">
        <v>8</v>
      </c>
      <c r="F353" t="s">
        <v>9</v>
      </c>
      <c r="G353" t="b">
        <v>0</v>
      </c>
    </row>
    <row r="354" spans="1:7">
      <c r="A354" t="s">
        <v>24</v>
      </c>
      <c r="B354" s="1">
        <v>43682.569826388892</v>
      </c>
      <c r="C354" t="s">
        <v>7</v>
      </c>
      <c r="D354" s="2">
        <v>10000730674</v>
      </c>
      <c r="E354" t="s">
        <v>8</v>
      </c>
      <c r="F354" t="s">
        <v>9</v>
      </c>
      <c r="G354" t="b">
        <v>0</v>
      </c>
    </row>
    <row r="355" spans="1:7">
      <c r="A355" t="s">
        <v>25</v>
      </c>
      <c r="B355" s="1">
        <v>43682.569814814815</v>
      </c>
      <c r="C355" t="s">
        <v>7</v>
      </c>
      <c r="D355" s="2">
        <v>854082372424</v>
      </c>
      <c r="E355" t="s">
        <v>8</v>
      </c>
      <c r="F355" t="s">
        <v>9</v>
      </c>
      <c r="G355" t="b">
        <v>0</v>
      </c>
    </row>
    <row r="356" spans="1:7">
      <c r="A356" t="s">
        <v>26</v>
      </c>
      <c r="B356" s="1">
        <v>43682.569814814815</v>
      </c>
      <c r="C356" t="s">
        <v>7</v>
      </c>
      <c r="D356" s="2">
        <v>300001782745</v>
      </c>
      <c r="E356" t="s">
        <v>8</v>
      </c>
      <c r="F356" t="s">
        <v>9</v>
      </c>
      <c r="G356" t="b">
        <v>0</v>
      </c>
    </row>
    <row r="357" spans="1:7">
      <c r="A357" t="s">
        <v>27</v>
      </c>
      <c r="B357" s="1">
        <v>43682.569814814815</v>
      </c>
      <c r="C357" t="s">
        <v>7</v>
      </c>
      <c r="D357" s="2">
        <v>200000306067</v>
      </c>
      <c r="E357" t="s">
        <v>8</v>
      </c>
      <c r="F357" t="s">
        <v>9</v>
      </c>
      <c r="G357" t="b">
        <v>0</v>
      </c>
    </row>
    <row r="358" spans="1:7">
      <c r="A358" t="s">
        <v>28</v>
      </c>
      <c r="B358" s="1">
        <v>43682.569803240738</v>
      </c>
      <c r="C358" t="s">
        <v>7</v>
      </c>
      <c r="D358" s="2">
        <v>906375968079</v>
      </c>
      <c r="E358" t="s">
        <v>8</v>
      </c>
      <c r="F358" t="s">
        <v>9</v>
      </c>
      <c r="G358" t="b">
        <v>0</v>
      </c>
    </row>
    <row r="359" spans="1:7">
      <c r="A359" t="s">
        <v>29</v>
      </c>
      <c r="B359" s="1">
        <v>43682.569803240738</v>
      </c>
      <c r="C359" t="s">
        <v>7</v>
      </c>
      <c r="D359" s="2">
        <v>852396363062</v>
      </c>
      <c r="E359" t="s">
        <v>8</v>
      </c>
      <c r="F359" t="s">
        <v>9</v>
      </c>
      <c r="G359" t="b">
        <v>0</v>
      </c>
    </row>
    <row r="360" spans="1:7">
      <c r="A360" t="s">
        <v>30</v>
      </c>
      <c r="B360" s="1">
        <v>43682.569803240738</v>
      </c>
      <c r="C360" t="s">
        <v>7</v>
      </c>
      <c r="D360" s="2">
        <v>748948963852</v>
      </c>
      <c r="E360" t="s">
        <v>8</v>
      </c>
      <c r="F360" t="s">
        <v>9</v>
      </c>
      <c r="G360" t="b">
        <v>0</v>
      </c>
    </row>
    <row r="361" spans="1:7">
      <c r="A361" t="s">
        <v>31</v>
      </c>
      <c r="B361" s="1">
        <v>43682.569803240738</v>
      </c>
      <c r="C361" t="s">
        <v>7</v>
      </c>
      <c r="D361" s="2">
        <v>667581582843</v>
      </c>
      <c r="E361" t="s">
        <v>8</v>
      </c>
      <c r="F361" t="s">
        <v>9</v>
      </c>
      <c r="G361" t="b">
        <v>0</v>
      </c>
    </row>
    <row r="362" spans="1:7">
      <c r="A362" t="s">
        <v>32</v>
      </c>
      <c r="B362" s="1">
        <v>43682.569803240738</v>
      </c>
      <c r="C362" t="s">
        <v>7</v>
      </c>
      <c r="D362" s="2">
        <v>620385559822</v>
      </c>
      <c r="E362" t="s">
        <v>8</v>
      </c>
      <c r="F362" t="s">
        <v>9</v>
      </c>
      <c r="G362" t="b">
        <v>0</v>
      </c>
    </row>
    <row r="363" spans="1:7">
      <c r="A363" t="s">
        <v>33</v>
      </c>
      <c r="B363" s="1">
        <v>43682.569803240738</v>
      </c>
      <c r="C363" t="s">
        <v>7</v>
      </c>
      <c r="D363" s="2">
        <v>594086559507</v>
      </c>
      <c r="E363" t="s">
        <v>8</v>
      </c>
      <c r="F363" t="s">
        <v>9</v>
      </c>
      <c r="G363" t="b">
        <v>0</v>
      </c>
    </row>
    <row r="364" spans="1:7">
      <c r="A364" t="s">
        <v>34</v>
      </c>
      <c r="B364" s="1">
        <v>43682.569803240738</v>
      </c>
      <c r="C364" t="s">
        <v>7</v>
      </c>
      <c r="D364" s="2">
        <v>381260976421</v>
      </c>
      <c r="E364" t="s">
        <v>8</v>
      </c>
      <c r="F364" t="s">
        <v>9</v>
      </c>
      <c r="G364" t="b">
        <v>0</v>
      </c>
    </row>
    <row r="365" spans="1:7">
      <c r="A365" t="s">
        <v>35</v>
      </c>
      <c r="B365" s="1">
        <v>43682.569803240738</v>
      </c>
      <c r="C365" t="s">
        <v>7</v>
      </c>
      <c r="D365" s="2">
        <v>325225268330</v>
      </c>
      <c r="E365" t="s">
        <v>8</v>
      </c>
      <c r="F365" t="s">
        <v>9</v>
      </c>
      <c r="G365" t="b">
        <v>0</v>
      </c>
    </row>
    <row r="366" spans="1:7">
      <c r="A366" t="s">
        <v>36</v>
      </c>
      <c r="B366" s="1">
        <v>43682.569803240738</v>
      </c>
      <c r="C366" t="s">
        <v>7</v>
      </c>
      <c r="D366" s="2">
        <v>300001409961</v>
      </c>
      <c r="E366" t="s">
        <v>8</v>
      </c>
      <c r="F366" t="s">
        <v>9</v>
      </c>
      <c r="G366" t="b">
        <v>0</v>
      </c>
    </row>
    <row r="367" spans="1:7">
      <c r="A367" t="s">
        <v>37</v>
      </c>
      <c r="B367" s="1">
        <v>43682.569803240738</v>
      </c>
      <c r="C367" t="s">
        <v>7</v>
      </c>
      <c r="D367" s="2">
        <v>273366644514</v>
      </c>
      <c r="E367" t="s">
        <v>8</v>
      </c>
      <c r="F367" t="s">
        <v>9</v>
      </c>
      <c r="G367" t="b">
        <v>0</v>
      </c>
    </row>
    <row r="368" spans="1:7">
      <c r="A368" t="s">
        <v>38</v>
      </c>
      <c r="B368" s="1">
        <v>43682.569803240738</v>
      </c>
      <c r="C368" t="s">
        <v>7</v>
      </c>
      <c r="D368" s="2">
        <v>215703954445</v>
      </c>
      <c r="E368" t="s">
        <v>8</v>
      </c>
      <c r="F368" t="s">
        <v>9</v>
      </c>
      <c r="G368" t="b">
        <v>0</v>
      </c>
    </row>
    <row r="369" spans="1:7">
      <c r="A369" t="s">
        <v>39</v>
      </c>
      <c r="B369" s="1">
        <v>43682.569803240738</v>
      </c>
      <c r="C369" t="s">
        <v>7</v>
      </c>
      <c r="D369" s="2">
        <v>10001518841</v>
      </c>
      <c r="E369" t="s">
        <v>8</v>
      </c>
      <c r="F369" t="s">
        <v>9</v>
      </c>
      <c r="G369" t="b">
        <v>0</v>
      </c>
    </row>
    <row r="370" spans="1:7">
      <c r="A370" t="s">
        <v>40</v>
      </c>
      <c r="B370" s="1">
        <v>43682.569826388892</v>
      </c>
      <c r="C370" t="s">
        <v>7</v>
      </c>
      <c r="D370" s="2">
        <v>195088181132</v>
      </c>
      <c r="E370" t="s">
        <v>8</v>
      </c>
      <c r="F370" t="s">
        <v>9</v>
      </c>
      <c r="G370" t="b">
        <v>0</v>
      </c>
    </row>
    <row r="371" spans="1:7">
      <c r="A371" t="s">
        <v>41</v>
      </c>
      <c r="B371" s="1">
        <v>43682.569826388892</v>
      </c>
      <c r="C371" t="s">
        <v>7</v>
      </c>
      <c r="D371" s="2">
        <v>300001028848</v>
      </c>
      <c r="E371" t="s">
        <v>8</v>
      </c>
      <c r="F371" t="s">
        <v>9</v>
      </c>
      <c r="G371" t="b">
        <v>0</v>
      </c>
    </row>
    <row r="372" spans="1:7">
      <c r="A372" t="s">
        <v>42</v>
      </c>
      <c r="B372" s="1">
        <v>43682.569826388892</v>
      </c>
      <c r="C372" t="s">
        <v>7</v>
      </c>
      <c r="D372" s="2">
        <v>200000118192</v>
      </c>
      <c r="E372" t="s">
        <v>8</v>
      </c>
      <c r="F372" t="s">
        <v>9</v>
      </c>
      <c r="G372" t="b">
        <v>0</v>
      </c>
    </row>
    <row r="373" spans="1:7">
      <c r="A373" t="s">
        <v>43</v>
      </c>
      <c r="B373" s="1">
        <v>43682.569826388892</v>
      </c>
      <c r="C373" t="s">
        <v>7</v>
      </c>
      <c r="D373" s="2">
        <v>10001041083</v>
      </c>
      <c r="E373" t="s">
        <v>8</v>
      </c>
      <c r="F373" t="s">
        <v>9</v>
      </c>
      <c r="G373" t="b">
        <v>0</v>
      </c>
    </row>
    <row r="374" spans="1:7">
      <c r="A374" t="s">
        <v>44</v>
      </c>
      <c r="B374" s="1">
        <v>43682.569826388892</v>
      </c>
      <c r="C374" t="s">
        <v>7</v>
      </c>
      <c r="D374" s="2">
        <v>823557726082</v>
      </c>
      <c r="E374" t="s">
        <v>8</v>
      </c>
      <c r="F374" t="s">
        <v>9</v>
      </c>
      <c r="G374" t="b">
        <v>0</v>
      </c>
    </row>
    <row r="375" spans="1:7">
      <c r="A375" t="s">
        <v>45</v>
      </c>
      <c r="B375" s="1">
        <v>43682.569814814815</v>
      </c>
      <c r="C375" t="s">
        <v>7</v>
      </c>
      <c r="D375" s="2">
        <v>749432430063</v>
      </c>
      <c r="E375" t="s">
        <v>8</v>
      </c>
      <c r="F375" t="s">
        <v>9</v>
      </c>
      <c r="G375" t="b">
        <v>0</v>
      </c>
    </row>
    <row r="376" spans="1:7">
      <c r="A376" t="s">
        <v>46</v>
      </c>
      <c r="B376" s="1">
        <v>43682.569814814815</v>
      </c>
      <c r="C376" t="s">
        <v>7</v>
      </c>
      <c r="D376" s="2">
        <v>511299928023</v>
      </c>
      <c r="E376" t="s">
        <v>8</v>
      </c>
      <c r="F376" t="s">
        <v>9</v>
      </c>
      <c r="G376" t="b">
        <v>0</v>
      </c>
    </row>
    <row r="377" spans="1:7">
      <c r="A377" t="s">
        <v>47</v>
      </c>
      <c r="B377" s="1">
        <v>43682.569826388892</v>
      </c>
      <c r="C377" t="s">
        <v>7</v>
      </c>
      <c r="D377" s="2">
        <v>413807721549</v>
      </c>
      <c r="E377" t="s">
        <v>8</v>
      </c>
      <c r="F377" t="s">
        <v>9</v>
      </c>
      <c r="G377" t="b">
        <v>0</v>
      </c>
    </row>
    <row r="378" spans="1:7">
      <c r="A378" t="s">
        <v>48</v>
      </c>
      <c r="B378" s="1">
        <v>43682.569814814815</v>
      </c>
      <c r="C378" t="s">
        <v>7</v>
      </c>
      <c r="D378" s="2">
        <v>300001447355</v>
      </c>
      <c r="E378" t="s">
        <v>8</v>
      </c>
      <c r="F378" t="s">
        <v>9</v>
      </c>
      <c r="G378" t="b">
        <v>0</v>
      </c>
    </row>
    <row r="379" spans="1:7">
      <c r="A379" t="s">
        <v>49</v>
      </c>
      <c r="B379" s="1">
        <v>43682.569814814815</v>
      </c>
      <c r="C379" t="s">
        <v>7</v>
      </c>
      <c r="D379" s="2">
        <v>200000118078</v>
      </c>
      <c r="E379" t="s">
        <v>8</v>
      </c>
      <c r="F379" t="s">
        <v>9</v>
      </c>
      <c r="G379" t="b">
        <v>0</v>
      </c>
    </row>
    <row r="380" spans="1:7">
      <c r="A380" t="s">
        <v>50</v>
      </c>
      <c r="B380" s="1">
        <v>43682.569814814815</v>
      </c>
      <c r="C380" t="s">
        <v>7</v>
      </c>
      <c r="D380" s="2">
        <v>607713391280</v>
      </c>
      <c r="E380" t="s">
        <v>8</v>
      </c>
      <c r="F380" t="s">
        <v>9</v>
      </c>
      <c r="G380" t="b">
        <v>0</v>
      </c>
    </row>
    <row r="381" spans="1:7">
      <c r="A381" t="s">
        <v>51</v>
      </c>
      <c r="B381" s="1">
        <v>43682.569814814815</v>
      </c>
      <c r="C381" t="s">
        <v>7</v>
      </c>
      <c r="D381" s="2">
        <v>300001869653</v>
      </c>
      <c r="E381" t="s">
        <v>8</v>
      </c>
      <c r="F381" t="s">
        <v>9</v>
      </c>
      <c r="G381" t="b">
        <v>0</v>
      </c>
    </row>
    <row r="382" spans="1:7">
      <c r="A382" t="s">
        <v>52</v>
      </c>
      <c r="B382" s="1">
        <v>43682.569814814815</v>
      </c>
      <c r="C382" t="s">
        <v>7</v>
      </c>
      <c r="D382" s="2">
        <v>300001869133</v>
      </c>
      <c r="E382" t="s">
        <v>8</v>
      </c>
      <c r="F382" t="s">
        <v>9</v>
      </c>
      <c r="G382" t="b">
        <v>0</v>
      </c>
    </row>
    <row r="383" spans="1:7">
      <c r="A383" t="s">
        <v>53</v>
      </c>
      <c r="B383" s="1">
        <v>43682.569814814815</v>
      </c>
      <c r="C383" t="s">
        <v>7</v>
      </c>
      <c r="D383" s="2">
        <v>114525555886</v>
      </c>
      <c r="E383" t="s">
        <v>8</v>
      </c>
      <c r="F383" t="s">
        <v>9</v>
      </c>
      <c r="G383" t="b">
        <v>0</v>
      </c>
    </row>
    <row r="384" spans="1:7">
      <c r="A384" t="s">
        <v>54</v>
      </c>
      <c r="B384" s="1">
        <v>43682.569814814815</v>
      </c>
      <c r="C384" t="s">
        <v>7</v>
      </c>
      <c r="D384" s="2">
        <v>10001842455</v>
      </c>
      <c r="E384" t="s">
        <v>8</v>
      </c>
      <c r="F384" t="s">
        <v>9</v>
      </c>
      <c r="G384" t="b">
        <v>0</v>
      </c>
    </row>
    <row r="385" spans="1:7">
      <c r="A385" t="s">
        <v>55</v>
      </c>
      <c r="B385" s="1">
        <v>43682.569814814815</v>
      </c>
      <c r="C385" t="s">
        <v>7</v>
      </c>
      <c r="D385" s="2">
        <v>10000750797</v>
      </c>
      <c r="E385" t="s">
        <v>8</v>
      </c>
      <c r="F385" t="s">
        <v>9</v>
      </c>
      <c r="G385" t="b">
        <v>0</v>
      </c>
    </row>
    <row r="386" spans="1:7">
      <c r="A386" t="s">
        <v>56</v>
      </c>
      <c r="B386" s="1">
        <v>43682.569803240738</v>
      </c>
      <c r="C386" t="s">
        <v>7</v>
      </c>
      <c r="D386" s="2">
        <v>267257611365</v>
      </c>
      <c r="E386" t="s">
        <v>8</v>
      </c>
      <c r="F386" t="s">
        <v>9</v>
      </c>
      <c r="G386" t="b">
        <v>0</v>
      </c>
    </row>
    <row r="387" spans="1:7">
      <c r="A387" t="s">
        <v>57</v>
      </c>
      <c r="B387" s="1">
        <v>43682.569803240738</v>
      </c>
      <c r="C387" t="s">
        <v>7</v>
      </c>
      <c r="D387" s="2">
        <v>10000195989</v>
      </c>
      <c r="E387" t="s">
        <v>8</v>
      </c>
      <c r="F387" t="s">
        <v>9</v>
      </c>
      <c r="G387" t="b">
        <v>0</v>
      </c>
    </row>
    <row r="388" spans="1:7">
      <c r="A388" t="s">
        <v>58</v>
      </c>
      <c r="B388" s="1">
        <v>43682.569814814815</v>
      </c>
      <c r="C388" t="s">
        <v>7</v>
      </c>
      <c r="D388" s="2">
        <v>957961162027</v>
      </c>
      <c r="E388" t="s">
        <v>8</v>
      </c>
      <c r="F388" t="s">
        <v>9</v>
      </c>
      <c r="G388" t="b">
        <v>0</v>
      </c>
    </row>
    <row r="389" spans="1:7">
      <c r="A389" t="s">
        <v>59</v>
      </c>
      <c r="B389" s="1">
        <v>43682.569814814815</v>
      </c>
      <c r="C389" t="s">
        <v>7</v>
      </c>
      <c r="D389" s="2">
        <v>300001844165</v>
      </c>
      <c r="E389" t="s">
        <v>8</v>
      </c>
      <c r="F389" t="s">
        <v>9</v>
      </c>
      <c r="G389" t="b">
        <v>0</v>
      </c>
    </row>
    <row r="390" spans="1:7">
      <c r="A390" t="s">
        <v>60</v>
      </c>
      <c r="B390" s="1">
        <v>43682.569814814815</v>
      </c>
      <c r="C390" t="s">
        <v>7</v>
      </c>
      <c r="D390" s="2">
        <v>300001447730</v>
      </c>
      <c r="E390" t="s">
        <v>8</v>
      </c>
      <c r="F390" t="s">
        <v>9</v>
      </c>
      <c r="G390" t="b">
        <v>0</v>
      </c>
    </row>
    <row r="391" spans="1:7">
      <c r="A391" t="s">
        <v>61</v>
      </c>
      <c r="B391" s="1">
        <v>43682.569826388892</v>
      </c>
      <c r="C391" t="s">
        <v>7</v>
      </c>
      <c r="D391" s="2">
        <v>300001214568</v>
      </c>
      <c r="E391" t="s">
        <v>8</v>
      </c>
      <c r="F391" t="s">
        <v>9</v>
      </c>
      <c r="G391" t="b">
        <v>0</v>
      </c>
    </row>
    <row r="392" spans="1:7">
      <c r="A392" t="s">
        <v>62</v>
      </c>
      <c r="B392" s="1">
        <v>43682.569814814815</v>
      </c>
      <c r="C392" t="s">
        <v>7</v>
      </c>
      <c r="D392" s="2">
        <v>10000040787</v>
      </c>
      <c r="E392" t="s">
        <v>8</v>
      </c>
      <c r="F392" t="s">
        <v>9</v>
      </c>
      <c r="G392" t="b">
        <v>0</v>
      </c>
    </row>
    <row r="393" spans="1:7">
      <c r="A393" t="s">
        <v>63</v>
      </c>
      <c r="B393" s="1">
        <v>43682.569814814815</v>
      </c>
      <c r="C393" t="s">
        <v>7</v>
      </c>
      <c r="D393" s="2">
        <v>300001527874</v>
      </c>
      <c r="E393" t="s">
        <v>8</v>
      </c>
      <c r="F393" t="s">
        <v>9</v>
      </c>
      <c r="G393" t="b">
        <v>0</v>
      </c>
    </row>
    <row r="394" spans="1:7">
      <c r="A394" t="s">
        <v>64</v>
      </c>
      <c r="B394" s="1">
        <v>43682.569814814815</v>
      </c>
      <c r="C394" t="s">
        <v>7</v>
      </c>
      <c r="D394" s="2">
        <v>300001341235</v>
      </c>
      <c r="E394" t="s">
        <v>8</v>
      </c>
      <c r="F394" t="s">
        <v>9</v>
      </c>
      <c r="G394" t="b">
        <v>0</v>
      </c>
    </row>
    <row r="395" spans="1:7">
      <c r="A395" t="s">
        <v>65</v>
      </c>
      <c r="B395" s="1">
        <v>43682.569814814815</v>
      </c>
      <c r="C395" t="s">
        <v>7</v>
      </c>
      <c r="D395" s="2">
        <v>300001223360</v>
      </c>
      <c r="E395" t="s">
        <v>8</v>
      </c>
      <c r="F395" t="s">
        <v>9</v>
      </c>
      <c r="G395" t="b">
        <v>0</v>
      </c>
    </row>
    <row r="396" spans="1:7">
      <c r="A396" t="s">
        <v>66</v>
      </c>
      <c r="B396" s="1">
        <v>43682.569814814815</v>
      </c>
      <c r="C396" t="s">
        <v>7</v>
      </c>
      <c r="D396" s="2">
        <v>128812506590</v>
      </c>
      <c r="E396" t="s">
        <v>8</v>
      </c>
      <c r="F396" t="s">
        <v>9</v>
      </c>
      <c r="G396" t="b">
        <v>0</v>
      </c>
    </row>
    <row r="397" spans="1:7">
      <c r="A397" t="s">
        <v>67</v>
      </c>
      <c r="B397" s="1">
        <v>43682.569814814815</v>
      </c>
      <c r="C397" t="s">
        <v>7</v>
      </c>
      <c r="D397" s="2">
        <v>10001841790</v>
      </c>
      <c r="E397" t="s">
        <v>8</v>
      </c>
      <c r="F397" t="s">
        <v>9</v>
      </c>
      <c r="G397" t="b">
        <v>0</v>
      </c>
    </row>
    <row r="398" spans="1:7">
      <c r="A398" t="s">
        <v>68</v>
      </c>
      <c r="B398" s="1">
        <v>43682.569814814815</v>
      </c>
      <c r="C398" t="s">
        <v>7</v>
      </c>
      <c r="D398" s="2">
        <v>10001796575</v>
      </c>
      <c r="E398" t="s">
        <v>8</v>
      </c>
      <c r="F398" t="s">
        <v>9</v>
      </c>
      <c r="G398" t="b">
        <v>0</v>
      </c>
    </row>
    <row r="399" spans="1:7">
      <c r="A399" t="s">
        <v>69</v>
      </c>
      <c r="B399" s="1">
        <v>43682.569814814815</v>
      </c>
      <c r="C399" t="s">
        <v>7</v>
      </c>
      <c r="D399" s="2">
        <v>10001566475</v>
      </c>
      <c r="E399" t="s">
        <v>8</v>
      </c>
      <c r="F399" t="s">
        <v>9</v>
      </c>
      <c r="G399" t="b">
        <v>0</v>
      </c>
    </row>
    <row r="400" spans="1:7">
      <c r="A400" t="s">
        <v>70</v>
      </c>
      <c r="B400" s="1">
        <v>43682.569814814815</v>
      </c>
      <c r="C400" t="s">
        <v>7</v>
      </c>
      <c r="D400" s="2">
        <v>10001195930</v>
      </c>
      <c r="E400" t="s">
        <v>8</v>
      </c>
      <c r="F400" t="s">
        <v>9</v>
      </c>
      <c r="G400" t="b">
        <v>0</v>
      </c>
    </row>
    <row r="401" spans="1:7">
      <c r="A401" t="s">
        <v>71</v>
      </c>
      <c r="B401" s="1">
        <v>43682.569803240738</v>
      </c>
      <c r="C401" t="s">
        <v>7</v>
      </c>
      <c r="D401" s="2">
        <v>10000657316</v>
      </c>
      <c r="E401" t="s">
        <v>8</v>
      </c>
      <c r="F401" t="s">
        <v>9</v>
      </c>
      <c r="G401" t="b">
        <v>0</v>
      </c>
    </row>
    <row r="402" spans="1:7">
      <c r="A402" t="s">
        <v>72</v>
      </c>
      <c r="B402" s="1">
        <v>43682.569803240738</v>
      </c>
      <c r="C402" t="s">
        <v>7</v>
      </c>
      <c r="D402" s="2">
        <v>10000251922</v>
      </c>
      <c r="E402" t="s">
        <v>8</v>
      </c>
      <c r="F402" t="s">
        <v>9</v>
      </c>
      <c r="G402" t="b">
        <v>0</v>
      </c>
    </row>
    <row r="403" spans="1:7">
      <c r="A403" t="s">
        <v>73</v>
      </c>
      <c r="B403" s="1">
        <v>43682.569803240738</v>
      </c>
      <c r="C403" t="s">
        <v>7</v>
      </c>
      <c r="D403" s="2">
        <v>818140143900</v>
      </c>
      <c r="E403" t="s">
        <v>8</v>
      </c>
      <c r="F403" t="s">
        <v>9</v>
      </c>
      <c r="G403" t="b">
        <v>0</v>
      </c>
    </row>
    <row r="404" spans="1:7">
      <c r="A404" t="s">
        <v>74</v>
      </c>
      <c r="B404" s="1">
        <v>43682.569803240738</v>
      </c>
      <c r="C404" t="s">
        <v>7</v>
      </c>
      <c r="D404" s="2">
        <v>458931629440</v>
      </c>
      <c r="E404" t="s">
        <v>8</v>
      </c>
      <c r="F404" t="s">
        <v>9</v>
      </c>
      <c r="G404" t="b">
        <v>0</v>
      </c>
    </row>
    <row r="405" spans="1:7">
      <c r="A405" t="s">
        <v>75</v>
      </c>
      <c r="B405" s="1">
        <v>43682.569803240738</v>
      </c>
      <c r="C405" t="s">
        <v>7</v>
      </c>
      <c r="D405" s="2">
        <v>405366060812</v>
      </c>
      <c r="E405" t="s">
        <v>8</v>
      </c>
      <c r="F405" t="s">
        <v>9</v>
      </c>
      <c r="G405" t="b">
        <v>0</v>
      </c>
    </row>
    <row r="406" spans="1:7">
      <c r="A406" t="s">
        <v>76</v>
      </c>
      <c r="B406" s="1">
        <v>43682.569814814815</v>
      </c>
      <c r="C406" t="s">
        <v>7</v>
      </c>
      <c r="D406" s="2">
        <v>203354338156</v>
      </c>
      <c r="E406" t="s">
        <v>8</v>
      </c>
      <c r="F406" t="s">
        <v>9</v>
      </c>
      <c r="G406" t="b">
        <v>0</v>
      </c>
    </row>
    <row r="407" spans="1:7">
      <c r="A407" t="s">
        <v>77</v>
      </c>
      <c r="B407" s="1">
        <v>43682.569803240738</v>
      </c>
      <c r="C407" t="s">
        <v>7</v>
      </c>
      <c r="D407" s="2">
        <v>200000296308</v>
      </c>
      <c r="E407" t="s">
        <v>8</v>
      </c>
      <c r="F407" t="s">
        <v>9</v>
      </c>
      <c r="G407" t="b">
        <v>0</v>
      </c>
    </row>
    <row r="408" spans="1:7">
      <c r="A408" t="s">
        <v>78</v>
      </c>
      <c r="B408" s="1">
        <v>43682.569803240738</v>
      </c>
      <c r="C408" t="s">
        <v>7</v>
      </c>
      <c r="D408" s="2">
        <v>200000139896</v>
      </c>
      <c r="E408" t="s">
        <v>8</v>
      </c>
      <c r="F408" t="s">
        <v>9</v>
      </c>
      <c r="G408" t="b">
        <v>0</v>
      </c>
    </row>
    <row r="409" spans="1:7">
      <c r="A409" t="s">
        <v>79</v>
      </c>
      <c r="B409" s="1">
        <v>43682.569803240738</v>
      </c>
      <c r="C409" t="s">
        <v>7</v>
      </c>
      <c r="D409" s="2">
        <v>109397994369</v>
      </c>
      <c r="E409" t="s">
        <v>8</v>
      </c>
      <c r="F409" t="s">
        <v>9</v>
      </c>
      <c r="G409" t="b">
        <v>0</v>
      </c>
    </row>
    <row r="410" spans="1:7">
      <c r="A410" t="s">
        <v>80</v>
      </c>
      <c r="B410" s="1">
        <v>43682.569803240738</v>
      </c>
      <c r="C410" t="s">
        <v>7</v>
      </c>
      <c r="D410" s="2">
        <v>10000720346</v>
      </c>
      <c r="E410" t="s">
        <v>8</v>
      </c>
      <c r="F410" t="s">
        <v>9</v>
      </c>
      <c r="G410" t="b">
        <v>0</v>
      </c>
    </row>
    <row r="411" spans="1:7">
      <c r="A411" t="s">
        <v>81</v>
      </c>
      <c r="B411" s="1">
        <v>43682.569803240738</v>
      </c>
      <c r="C411" t="s">
        <v>7</v>
      </c>
      <c r="D411" s="2">
        <v>10000571367</v>
      </c>
      <c r="E411" t="s">
        <v>8</v>
      </c>
      <c r="F411" t="s">
        <v>9</v>
      </c>
      <c r="G411" t="b">
        <v>0</v>
      </c>
    </row>
    <row r="412" spans="1:7">
      <c r="A412" t="s">
        <v>82</v>
      </c>
      <c r="B412" s="1">
        <v>43682.569803240738</v>
      </c>
      <c r="C412" t="s">
        <v>7</v>
      </c>
      <c r="D412" s="2">
        <v>200000129744</v>
      </c>
      <c r="E412" t="s">
        <v>8</v>
      </c>
      <c r="F412" t="s">
        <v>9</v>
      </c>
      <c r="G412" t="b">
        <v>0</v>
      </c>
    </row>
    <row r="413" spans="1:7">
      <c r="A413" t="s">
        <v>83</v>
      </c>
      <c r="B413" s="1">
        <v>43682.569803240738</v>
      </c>
      <c r="C413" t="s">
        <v>7</v>
      </c>
      <c r="D413" s="2">
        <v>10000331595</v>
      </c>
      <c r="E413" t="s">
        <v>8</v>
      </c>
      <c r="F413" t="s">
        <v>9</v>
      </c>
      <c r="G413" t="b">
        <v>0</v>
      </c>
    </row>
    <row r="414" spans="1:7">
      <c r="A414" t="s">
        <v>84</v>
      </c>
      <c r="B414" s="1">
        <v>43682.569803240738</v>
      </c>
      <c r="C414" t="s">
        <v>7</v>
      </c>
      <c r="D414" s="2">
        <v>10000321524</v>
      </c>
      <c r="E414" t="s">
        <v>8</v>
      </c>
      <c r="F414" t="s">
        <v>9</v>
      </c>
      <c r="G414" t="b">
        <v>0</v>
      </c>
    </row>
    <row r="415" spans="1:7">
      <c r="A415" t="s">
        <v>85</v>
      </c>
      <c r="B415" s="1">
        <v>43682.569803240738</v>
      </c>
      <c r="C415" t="s">
        <v>7</v>
      </c>
      <c r="D415" s="2">
        <v>544120987627</v>
      </c>
      <c r="E415" t="s">
        <v>8</v>
      </c>
      <c r="F415" t="s">
        <v>9</v>
      </c>
      <c r="G415" t="b">
        <v>0</v>
      </c>
    </row>
    <row r="416" spans="1:7">
      <c r="A416" t="s">
        <v>86</v>
      </c>
      <c r="B416" s="1">
        <v>43682.569803240738</v>
      </c>
      <c r="C416" t="s">
        <v>7</v>
      </c>
      <c r="D416" s="2">
        <v>468778895230</v>
      </c>
      <c r="E416" t="s">
        <v>8</v>
      </c>
      <c r="F416" t="s">
        <v>9</v>
      </c>
      <c r="G416" t="b">
        <v>0</v>
      </c>
    </row>
    <row r="417" spans="1:7">
      <c r="A417" t="s">
        <v>87</v>
      </c>
      <c r="B417" s="1">
        <v>43682.569803240738</v>
      </c>
      <c r="C417" t="s">
        <v>7</v>
      </c>
      <c r="D417" s="2">
        <v>200000163491</v>
      </c>
      <c r="E417" t="s">
        <v>8</v>
      </c>
      <c r="F417" t="s">
        <v>9</v>
      </c>
      <c r="G417" t="b">
        <v>0</v>
      </c>
    </row>
    <row r="418" spans="1:7">
      <c r="A418" t="s">
        <v>88</v>
      </c>
      <c r="B418" s="1">
        <v>43682.569803240738</v>
      </c>
      <c r="C418" t="s">
        <v>7</v>
      </c>
      <c r="D418" s="2">
        <v>300001547529</v>
      </c>
      <c r="E418" t="s">
        <v>8</v>
      </c>
      <c r="F418" t="s">
        <v>9</v>
      </c>
      <c r="G418" t="b">
        <v>0</v>
      </c>
    </row>
    <row r="419" spans="1:7">
      <c r="A419" t="s">
        <v>89</v>
      </c>
      <c r="B419" s="1">
        <v>43682.569803240738</v>
      </c>
      <c r="C419" t="s">
        <v>7</v>
      </c>
      <c r="D419" s="2">
        <v>200000274791</v>
      </c>
      <c r="E419" t="s">
        <v>8</v>
      </c>
      <c r="F419" t="s">
        <v>9</v>
      </c>
      <c r="G419" t="b">
        <v>0</v>
      </c>
    </row>
    <row r="420" spans="1:7">
      <c r="A420" t="s">
        <v>90</v>
      </c>
      <c r="B420" s="1">
        <v>43682.569803240738</v>
      </c>
      <c r="C420" t="s">
        <v>7</v>
      </c>
      <c r="D420" s="2">
        <v>200000031417</v>
      </c>
      <c r="E420" t="s">
        <v>8</v>
      </c>
      <c r="F420" t="s">
        <v>9</v>
      </c>
      <c r="G420" t="b">
        <v>0</v>
      </c>
    </row>
    <row r="421" spans="1:7">
      <c r="A421" t="s">
        <v>91</v>
      </c>
      <c r="B421" s="1">
        <v>43682.569803240738</v>
      </c>
      <c r="C421" t="s">
        <v>7</v>
      </c>
      <c r="D421" s="2">
        <v>10000627308</v>
      </c>
      <c r="E421" t="s">
        <v>8</v>
      </c>
      <c r="F421" t="s">
        <v>9</v>
      </c>
      <c r="G421" t="b">
        <v>0</v>
      </c>
    </row>
    <row r="422" spans="1:7">
      <c r="A422" t="s">
        <v>92</v>
      </c>
      <c r="B422" s="1">
        <v>43682.569791666669</v>
      </c>
      <c r="C422" t="s">
        <v>7</v>
      </c>
      <c r="D422" s="2">
        <v>300001396903</v>
      </c>
      <c r="E422" t="s">
        <v>8</v>
      </c>
      <c r="F422" t="s">
        <v>9</v>
      </c>
      <c r="G422" t="b">
        <v>0</v>
      </c>
    </row>
    <row r="423" spans="1:7">
      <c r="A423" t="s">
        <v>93</v>
      </c>
      <c r="B423" s="1">
        <v>43682.569791666669</v>
      </c>
      <c r="C423" t="s">
        <v>7</v>
      </c>
      <c r="D423" s="2">
        <v>300001218637</v>
      </c>
      <c r="E423" t="s">
        <v>8</v>
      </c>
      <c r="F423" t="s">
        <v>9</v>
      </c>
      <c r="G423" t="b">
        <v>0</v>
      </c>
    </row>
    <row r="424" spans="1:7">
      <c r="A424" t="s">
        <v>94</v>
      </c>
      <c r="B424" s="1">
        <v>43682.569791666669</v>
      </c>
      <c r="C424" t="s">
        <v>7</v>
      </c>
      <c r="D424" s="2">
        <v>10001993810</v>
      </c>
      <c r="E424" t="s">
        <v>8</v>
      </c>
      <c r="F424" t="s">
        <v>9</v>
      </c>
      <c r="G424" t="b">
        <v>0</v>
      </c>
    </row>
    <row r="425" spans="1:7">
      <c r="A425" t="s">
        <v>95</v>
      </c>
      <c r="B425" s="1">
        <v>43682.569791666669</v>
      </c>
      <c r="C425" t="s">
        <v>7</v>
      </c>
      <c r="D425" s="2">
        <v>10001638304</v>
      </c>
      <c r="E425" t="s">
        <v>8</v>
      </c>
      <c r="F425" t="s">
        <v>9</v>
      </c>
      <c r="G425" t="b">
        <v>0</v>
      </c>
    </row>
    <row r="426" spans="1:7">
      <c r="A426" t="s">
        <v>96</v>
      </c>
      <c r="B426" s="1">
        <v>43682.569791666669</v>
      </c>
      <c r="C426" t="s">
        <v>7</v>
      </c>
      <c r="D426" s="2">
        <v>10001347070</v>
      </c>
      <c r="E426" t="s">
        <v>8</v>
      </c>
      <c r="F426" t="s">
        <v>9</v>
      </c>
      <c r="G426" t="b">
        <v>0</v>
      </c>
    </row>
    <row r="427" spans="1:7">
      <c r="A427" t="s">
        <v>97</v>
      </c>
      <c r="B427" s="1">
        <v>43682.569791666669</v>
      </c>
      <c r="C427" t="s">
        <v>7</v>
      </c>
      <c r="D427" s="2">
        <v>10000629442</v>
      </c>
      <c r="E427" t="s">
        <v>8</v>
      </c>
      <c r="F427" t="s">
        <v>9</v>
      </c>
      <c r="G427" t="b">
        <v>0</v>
      </c>
    </row>
    <row r="428" spans="1:7">
      <c r="A428" t="s">
        <v>98</v>
      </c>
      <c r="B428" s="1">
        <v>43682.569791666669</v>
      </c>
      <c r="C428" t="s">
        <v>7</v>
      </c>
      <c r="D428" s="2">
        <v>10000493508</v>
      </c>
      <c r="E428" t="s">
        <v>8</v>
      </c>
      <c r="F428" t="s">
        <v>9</v>
      </c>
      <c r="G428" t="b">
        <v>0</v>
      </c>
    </row>
    <row r="429" spans="1:7">
      <c r="A429" t="s">
        <v>99</v>
      </c>
      <c r="B429" s="1">
        <v>43682.569791666669</v>
      </c>
      <c r="C429" t="s">
        <v>7</v>
      </c>
      <c r="D429" s="2">
        <v>200000212032</v>
      </c>
      <c r="E429" t="s">
        <v>8</v>
      </c>
      <c r="F429" t="s">
        <v>9</v>
      </c>
      <c r="G429" t="b">
        <v>0</v>
      </c>
    </row>
    <row r="430" spans="1:7">
      <c r="A430" t="s">
        <v>100</v>
      </c>
      <c r="B430" s="1">
        <v>43682.569791666669</v>
      </c>
      <c r="C430" t="s">
        <v>7</v>
      </c>
      <c r="D430" s="2">
        <v>200000122193</v>
      </c>
      <c r="E430" t="s">
        <v>8</v>
      </c>
      <c r="F430" t="s">
        <v>9</v>
      </c>
      <c r="G430" t="b">
        <v>0</v>
      </c>
    </row>
    <row r="431" spans="1:7">
      <c r="A431" t="s">
        <v>101</v>
      </c>
      <c r="B431" s="1">
        <v>43682.569791666669</v>
      </c>
      <c r="C431" t="s">
        <v>7</v>
      </c>
      <c r="D431" s="2">
        <v>192334774498</v>
      </c>
      <c r="E431" t="s">
        <v>8</v>
      </c>
      <c r="F431" t="s">
        <v>9</v>
      </c>
      <c r="G431" t="b">
        <v>0</v>
      </c>
    </row>
    <row r="432" spans="1:7">
      <c r="A432" t="s">
        <v>102</v>
      </c>
      <c r="B432" s="1">
        <v>43682.569780092592</v>
      </c>
      <c r="C432" t="s">
        <v>7</v>
      </c>
      <c r="D432" s="2">
        <v>988210107168</v>
      </c>
      <c r="E432" t="s">
        <v>8</v>
      </c>
      <c r="F432" t="s">
        <v>9</v>
      </c>
      <c r="G432" t="b">
        <v>0</v>
      </c>
    </row>
    <row r="433" spans="1:7">
      <c r="A433" t="s">
        <v>103</v>
      </c>
      <c r="B433" s="1">
        <v>43682.569791666669</v>
      </c>
      <c r="C433" t="s">
        <v>7</v>
      </c>
      <c r="D433" s="2">
        <v>978410991441</v>
      </c>
      <c r="E433" t="s">
        <v>8</v>
      </c>
      <c r="F433" t="s">
        <v>9</v>
      </c>
      <c r="G433" t="b">
        <v>0</v>
      </c>
    </row>
    <row r="434" spans="1:7">
      <c r="A434" t="s">
        <v>104</v>
      </c>
      <c r="B434" s="1">
        <v>43682.569780092592</v>
      </c>
      <c r="C434" t="s">
        <v>7</v>
      </c>
      <c r="D434" s="2">
        <v>971430260353</v>
      </c>
      <c r="E434" t="s">
        <v>8</v>
      </c>
      <c r="F434" t="s">
        <v>9</v>
      </c>
      <c r="G434" t="b">
        <v>0</v>
      </c>
    </row>
    <row r="435" spans="1:7">
      <c r="A435" t="s">
        <v>105</v>
      </c>
      <c r="B435" s="1">
        <v>43682.569780092592</v>
      </c>
      <c r="C435" t="s">
        <v>7</v>
      </c>
      <c r="D435" s="2">
        <v>954947307395</v>
      </c>
      <c r="E435" t="s">
        <v>8</v>
      </c>
      <c r="F435" t="s">
        <v>9</v>
      </c>
      <c r="G435" t="b">
        <v>0</v>
      </c>
    </row>
    <row r="436" spans="1:7">
      <c r="A436" t="s">
        <v>106</v>
      </c>
      <c r="B436" s="1">
        <v>43682.569780092592</v>
      </c>
      <c r="C436" t="s">
        <v>7</v>
      </c>
      <c r="D436" s="2">
        <v>918525624724</v>
      </c>
      <c r="E436" t="s">
        <v>8</v>
      </c>
      <c r="F436" t="s">
        <v>9</v>
      </c>
      <c r="G436" t="b">
        <v>0</v>
      </c>
    </row>
    <row r="437" spans="1:7">
      <c r="A437" t="s">
        <v>107</v>
      </c>
      <c r="B437" s="1">
        <v>43682.569780092592</v>
      </c>
      <c r="C437" t="s">
        <v>7</v>
      </c>
      <c r="D437" s="2">
        <v>880012552448</v>
      </c>
      <c r="E437" t="s">
        <v>8</v>
      </c>
      <c r="F437" t="s">
        <v>9</v>
      </c>
      <c r="G437" t="b">
        <v>0</v>
      </c>
    </row>
    <row r="438" spans="1:7">
      <c r="A438" t="s">
        <v>108</v>
      </c>
      <c r="B438" s="1">
        <v>43682.569780092592</v>
      </c>
      <c r="C438" t="s">
        <v>7</v>
      </c>
      <c r="D438" s="2">
        <v>828273283512</v>
      </c>
      <c r="E438" t="s">
        <v>8</v>
      </c>
      <c r="F438" t="s">
        <v>9</v>
      </c>
      <c r="G438" t="b">
        <v>0</v>
      </c>
    </row>
    <row r="439" spans="1:7">
      <c r="A439" t="s">
        <v>109</v>
      </c>
      <c r="B439" s="1">
        <v>43682.569791666669</v>
      </c>
      <c r="C439" t="s">
        <v>7</v>
      </c>
      <c r="D439" s="2">
        <v>810012297115</v>
      </c>
      <c r="E439" t="s">
        <v>8</v>
      </c>
      <c r="F439" t="s">
        <v>9</v>
      </c>
      <c r="G439" t="b">
        <v>0</v>
      </c>
    </row>
    <row r="440" spans="1:7">
      <c r="A440" t="s">
        <v>110</v>
      </c>
      <c r="B440" s="1">
        <v>43682.569780092592</v>
      </c>
      <c r="C440" t="s">
        <v>7</v>
      </c>
      <c r="D440" s="2">
        <v>810007120863</v>
      </c>
      <c r="E440" t="s">
        <v>8</v>
      </c>
      <c r="F440" t="s">
        <v>9</v>
      </c>
      <c r="G440" t="b">
        <v>0</v>
      </c>
    </row>
    <row r="441" spans="1:7">
      <c r="A441" t="s">
        <v>111</v>
      </c>
      <c r="B441" s="1">
        <v>43682.569803240738</v>
      </c>
      <c r="C441" t="s">
        <v>7</v>
      </c>
      <c r="D441" s="2">
        <v>225940883639</v>
      </c>
      <c r="E441" t="s">
        <v>8</v>
      </c>
      <c r="F441" t="s">
        <v>9</v>
      </c>
      <c r="G441" t="b">
        <v>0</v>
      </c>
    </row>
    <row r="442" spans="1:7">
      <c r="A442" t="s">
        <v>112</v>
      </c>
      <c r="B442" s="1">
        <v>43682.569791666669</v>
      </c>
      <c r="C442" t="s">
        <v>7</v>
      </c>
      <c r="D442" s="2">
        <v>221838820928</v>
      </c>
      <c r="E442" t="s">
        <v>8</v>
      </c>
      <c r="F442" t="s">
        <v>9</v>
      </c>
      <c r="G442" t="b">
        <v>0</v>
      </c>
    </row>
    <row r="443" spans="1:7">
      <c r="A443" t="s">
        <v>113</v>
      </c>
      <c r="B443" s="1">
        <v>43682.569803240738</v>
      </c>
      <c r="C443" t="s">
        <v>7</v>
      </c>
      <c r="D443" s="2">
        <v>200000304401</v>
      </c>
      <c r="E443" t="s">
        <v>8</v>
      </c>
      <c r="F443" t="s">
        <v>9</v>
      </c>
      <c r="G443" t="b">
        <v>0</v>
      </c>
    </row>
    <row r="444" spans="1:7">
      <c r="A444" t="s">
        <v>114</v>
      </c>
      <c r="B444" s="1">
        <v>43682.569791666669</v>
      </c>
      <c r="C444" t="s">
        <v>7</v>
      </c>
      <c r="D444" s="2">
        <v>200000224162</v>
      </c>
      <c r="E444" t="s">
        <v>8</v>
      </c>
      <c r="F444" t="s">
        <v>9</v>
      </c>
      <c r="G444" t="b">
        <v>0</v>
      </c>
    </row>
    <row r="445" spans="1:7">
      <c r="A445" t="s">
        <v>115</v>
      </c>
      <c r="B445" s="1">
        <v>43682.569803240738</v>
      </c>
      <c r="C445" t="s">
        <v>7</v>
      </c>
      <c r="D445" s="2">
        <v>200000216608</v>
      </c>
      <c r="E445" t="s">
        <v>8</v>
      </c>
      <c r="F445" t="s">
        <v>9</v>
      </c>
      <c r="G445" t="b">
        <v>0</v>
      </c>
    </row>
    <row r="446" spans="1:7">
      <c r="A446" t="s">
        <v>116</v>
      </c>
      <c r="B446" s="1">
        <v>43682.569803240738</v>
      </c>
      <c r="C446" t="s">
        <v>7</v>
      </c>
      <c r="D446" s="2">
        <v>200000019425</v>
      </c>
      <c r="E446" t="s">
        <v>8</v>
      </c>
      <c r="F446" t="s">
        <v>9</v>
      </c>
      <c r="G446" t="b">
        <v>0</v>
      </c>
    </row>
    <row r="447" spans="1:7">
      <c r="A447" t="s">
        <v>117</v>
      </c>
      <c r="B447" s="1">
        <v>43682.569791666669</v>
      </c>
      <c r="C447" t="s">
        <v>7</v>
      </c>
      <c r="D447" s="2">
        <v>200000013660</v>
      </c>
      <c r="E447" t="s">
        <v>8</v>
      </c>
      <c r="F447" t="s">
        <v>9</v>
      </c>
      <c r="G447" t="b">
        <v>0</v>
      </c>
    </row>
    <row r="448" spans="1:7">
      <c r="A448" t="s">
        <v>118</v>
      </c>
      <c r="B448" s="1">
        <v>43682.569791666669</v>
      </c>
      <c r="C448" t="s">
        <v>7</v>
      </c>
      <c r="D448" s="2">
        <v>147798783845</v>
      </c>
      <c r="E448" t="s">
        <v>8</v>
      </c>
      <c r="F448" t="s">
        <v>9</v>
      </c>
      <c r="G448" t="b">
        <v>0</v>
      </c>
    </row>
    <row r="449" spans="1:7">
      <c r="A449" t="s">
        <v>119</v>
      </c>
      <c r="B449" s="1">
        <v>43682.569791666669</v>
      </c>
      <c r="C449" t="s">
        <v>7</v>
      </c>
      <c r="D449" s="2">
        <v>135136782003</v>
      </c>
      <c r="E449" t="s">
        <v>8</v>
      </c>
      <c r="F449" t="s">
        <v>9</v>
      </c>
      <c r="G449" t="b">
        <v>0</v>
      </c>
    </row>
    <row r="450" spans="1:7">
      <c r="A450" t="s">
        <v>120</v>
      </c>
      <c r="B450" s="1">
        <v>43682.569791666669</v>
      </c>
      <c r="C450" t="s">
        <v>7</v>
      </c>
      <c r="D450" s="2">
        <v>10001772093</v>
      </c>
      <c r="E450" t="s">
        <v>8</v>
      </c>
      <c r="F450" t="s">
        <v>9</v>
      </c>
      <c r="G450" t="b">
        <v>0</v>
      </c>
    </row>
    <row r="451" spans="1:7">
      <c r="A451" t="s">
        <v>121</v>
      </c>
      <c r="B451" s="1">
        <v>43682.569791666669</v>
      </c>
      <c r="C451" t="s">
        <v>7</v>
      </c>
      <c r="D451" s="2">
        <v>10001617541</v>
      </c>
      <c r="E451" t="s">
        <v>8</v>
      </c>
      <c r="F451" t="s">
        <v>9</v>
      </c>
      <c r="G451" t="b">
        <v>0</v>
      </c>
    </row>
    <row r="452" spans="1:7">
      <c r="A452" t="s">
        <v>122</v>
      </c>
      <c r="B452" s="1">
        <v>43682.569803240738</v>
      </c>
      <c r="C452" t="s">
        <v>7</v>
      </c>
      <c r="D452" s="2">
        <v>10001580566</v>
      </c>
      <c r="E452" t="s">
        <v>8</v>
      </c>
      <c r="F452" t="s">
        <v>9</v>
      </c>
      <c r="G452" t="b">
        <v>0</v>
      </c>
    </row>
    <row r="453" spans="1:7">
      <c r="A453" t="s">
        <v>123</v>
      </c>
      <c r="B453" s="1">
        <v>43682.569803240738</v>
      </c>
      <c r="C453" t="s">
        <v>7</v>
      </c>
      <c r="D453" s="2">
        <v>10001009164</v>
      </c>
      <c r="E453" t="s">
        <v>8</v>
      </c>
      <c r="F453" t="s">
        <v>9</v>
      </c>
      <c r="G453" t="b">
        <v>0</v>
      </c>
    </row>
    <row r="454" spans="1:7">
      <c r="A454" t="s">
        <v>124</v>
      </c>
      <c r="B454" s="1">
        <v>43682.569803240738</v>
      </c>
      <c r="C454" t="s">
        <v>7</v>
      </c>
      <c r="D454" s="2">
        <v>10000913579</v>
      </c>
      <c r="E454" t="s">
        <v>8</v>
      </c>
      <c r="F454" t="s">
        <v>9</v>
      </c>
      <c r="G454" t="b">
        <v>0</v>
      </c>
    </row>
    <row r="455" spans="1:7">
      <c r="A455" t="s">
        <v>125</v>
      </c>
      <c r="B455" s="1">
        <v>43682.569803240738</v>
      </c>
      <c r="C455" t="s">
        <v>7</v>
      </c>
      <c r="D455" s="2">
        <v>10000889498</v>
      </c>
      <c r="E455" t="s">
        <v>8</v>
      </c>
      <c r="F455" t="s">
        <v>9</v>
      </c>
      <c r="G455" t="b">
        <v>0</v>
      </c>
    </row>
    <row r="456" spans="1:7">
      <c r="A456" t="s">
        <v>126</v>
      </c>
      <c r="B456" s="1">
        <v>43682.569803240738</v>
      </c>
      <c r="C456" t="s">
        <v>7</v>
      </c>
      <c r="D456" s="2">
        <v>10000571524</v>
      </c>
      <c r="E456" t="s">
        <v>8</v>
      </c>
      <c r="F456" t="s">
        <v>9</v>
      </c>
      <c r="G456" t="b">
        <v>0</v>
      </c>
    </row>
    <row r="457" spans="1:7">
      <c r="A457" t="s">
        <v>127</v>
      </c>
      <c r="B457" s="1">
        <v>43682.569803240738</v>
      </c>
      <c r="C457" t="s">
        <v>7</v>
      </c>
      <c r="D457" s="2">
        <v>10000493263</v>
      </c>
      <c r="E457" t="s">
        <v>8</v>
      </c>
      <c r="F457" t="s">
        <v>9</v>
      </c>
      <c r="G457" t="b">
        <v>0</v>
      </c>
    </row>
    <row r="458" spans="1:7">
      <c r="A458" t="s">
        <v>128</v>
      </c>
      <c r="B458" s="1">
        <v>43682.569791666669</v>
      </c>
      <c r="C458" t="s">
        <v>7</v>
      </c>
      <c r="D458" s="2">
        <v>10000492852</v>
      </c>
      <c r="E458" t="s">
        <v>8</v>
      </c>
      <c r="F458" t="s">
        <v>9</v>
      </c>
      <c r="G458" t="b">
        <v>0</v>
      </c>
    </row>
    <row r="459" spans="1:7">
      <c r="A459" t="s">
        <v>129</v>
      </c>
      <c r="B459" s="1">
        <v>43682.569803240738</v>
      </c>
      <c r="C459" t="s">
        <v>7</v>
      </c>
      <c r="D459" s="2">
        <v>10000460231</v>
      </c>
      <c r="E459" t="s">
        <v>8</v>
      </c>
      <c r="F459" t="s">
        <v>9</v>
      </c>
      <c r="G459" t="b">
        <v>0</v>
      </c>
    </row>
    <row r="460" spans="1:7">
      <c r="A460" t="s">
        <v>130</v>
      </c>
      <c r="B460" s="1">
        <v>43682.569803240738</v>
      </c>
      <c r="C460" t="s">
        <v>7</v>
      </c>
      <c r="D460" s="2">
        <v>10000442123</v>
      </c>
      <c r="E460" t="s">
        <v>8</v>
      </c>
      <c r="F460" t="s">
        <v>9</v>
      </c>
      <c r="G460" t="b">
        <v>0</v>
      </c>
    </row>
    <row r="461" spans="1:7">
      <c r="A461" t="s">
        <v>131</v>
      </c>
      <c r="B461" s="1">
        <v>43682.569803240738</v>
      </c>
      <c r="C461" t="s">
        <v>7</v>
      </c>
      <c r="D461" s="2">
        <v>10000333629</v>
      </c>
      <c r="E461" t="s">
        <v>8</v>
      </c>
      <c r="F461" t="s">
        <v>9</v>
      </c>
      <c r="G461" t="b">
        <v>0</v>
      </c>
    </row>
    <row r="462" spans="1:7">
      <c r="A462" t="s">
        <v>132</v>
      </c>
      <c r="B462" s="1">
        <v>43682.569803240738</v>
      </c>
      <c r="C462" t="s">
        <v>7</v>
      </c>
      <c r="D462" s="2">
        <v>10000324187</v>
      </c>
      <c r="E462" t="s">
        <v>8</v>
      </c>
      <c r="F462" t="s">
        <v>9</v>
      </c>
      <c r="G462" t="b">
        <v>0</v>
      </c>
    </row>
    <row r="463" spans="1:7">
      <c r="A463" t="s">
        <v>133</v>
      </c>
      <c r="B463" s="1">
        <v>43682.569780092592</v>
      </c>
      <c r="C463" t="s">
        <v>7</v>
      </c>
      <c r="D463" s="2">
        <v>985631316999</v>
      </c>
      <c r="E463" t="s">
        <v>8</v>
      </c>
      <c r="F463" t="s">
        <v>9</v>
      </c>
      <c r="G463" t="b">
        <v>0</v>
      </c>
    </row>
    <row r="464" spans="1:7">
      <c r="A464" t="s">
        <v>134</v>
      </c>
      <c r="B464" s="1">
        <v>43682.569780092592</v>
      </c>
      <c r="C464" t="s">
        <v>7</v>
      </c>
      <c r="D464" s="2">
        <v>965615225752</v>
      </c>
      <c r="E464" t="s">
        <v>8</v>
      </c>
      <c r="F464" t="s">
        <v>9</v>
      </c>
      <c r="G464" t="b">
        <v>0</v>
      </c>
    </row>
    <row r="465" spans="1:7">
      <c r="A465" t="s">
        <v>135</v>
      </c>
      <c r="B465" s="1">
        <v>43682.569780092592</v>
      </c>
      <c r="C465" t="s">
        <v>7</v>
      </c>
      <c r="D465" s="2">
        <v>960289111640</v>
      </c>
      <c r="E465" t="s">
        <v>8</v>
      </c>
      <c r="F465" t="s">
        <v>9</v>
      </c>
      <c r="G465" t="b">
        <v>0</v>
      </c>
    </row>
    <row r="466" spans="1:7">
      <c r="A466" t="s">
        <v>136</v>
      </c>
      <c r="B466" s="1">
        <v>43682.569780092592</v>
      </c>
      <c r="C466" t="s">
        <v>7</v>
      </c>
      <c r="D466" s="2">
        <v>948666585257</v>
      </c>
      <c r="E466" t="s">
        <v>8</v>
      </c>
      <c r="F466" t="s">
        <v>9</v>
      </c>
      <c r="G466" t="b">
        <v>0</v>
      </c>
    </row>
    <row r="467" spans="1:7">
      <c r="A467" t="s">
        <v>137</v>
      </c>
      <c r="B467" s="1">
        <v>43682.569780092592</v>
      </c>
      <c r="C467" t="s">
        <v>7</v>
      </c>
      <c r="D467" s="2">
        <v>878970266903</v>
      </c>
      <c r="E467" t="s">
        <v>8</v>
      </c>
      <c r="F467" t="s">
        <v>9</v>
      </c>
      <c r="G467" t="b">
        <v>0</v>
      </c>
    </row>
    <row r="468" spans="1:7">
      <c r="A468" t="s">
        <v>138</v>
      </c>
      <c r="B468" s="1">
        <v>43682.569780092592</v>
      </c>
      <c r="C468" t="s">
        <v>7</v>
      </c>
      <c r="D468" s="2">
        <v>865423768781</v>
      </c>
      <c r="E468" t="s">
        <v>8</v>
      </c>
      <c r="F468" t="s">
        <v>9</v>
      </c>
      <c r="G468" t="b">
        <v>0</v>
      </c>
    </row>
    <row r="469" spans="1:7">
      <c r="A469" t="s">
        <v>139</v>
      </c>
      <c r="B469" s="1">
        <v>43682.569780092592</v>
      </c>
      <c r="C469" t="s">
        <v>7</v>
      </c>
      <c r="D469" s="2">
        <v>830274864629</v>
      </c>
      <c r="E469" t="s">
        <v>8</v>
      </c>
      <c r="F469" t="s">
        <v>9</v>
      </c>
      <c r="G469" t="b">
        <v>0</v>
      </c>
    </row>
    <row r="470" spans="1:7">
      <c r="A470" t="s">
        <v>140</v>
      </c>
      <c r="B470" s="1">
        <v>43682.569780092592</v>
      </c>
      <c r="C470" t="s">
        <v>7</v>
      </c>
      <c r="D470" s="2">
        <v>818092734863</v>
      </c>
      <c r="E470" t="s">
        <v>8</v>
      </c>
      <c r="F470" t="s">
        <v>9</v>
      </c>
      <c r="G470" t="b">
        <v>0</v>
      </c>
    </row>
    <row r="471" spans="1:7">
      <c r="A471" t="s">
        <v>141</v>
      </c>
      <c r="B471" s="1">
        <v>43682.569780092592</v>
      </c>
      <c r="C471" t="s">
        <v>7</v>
      </c>
      <c r="D471" s="2">
        <v>810993728785</v>
      </c>
      <c r="E471" t="s">
        <v>8</v>
      </c>
      <c r="F471" t="s">
        <v>9</v>
      </c>
      <c r="G471" t="b">
        <v>0</v>
      </c>
    </row>
    <row r="472" spans="1:7">
      <c r="A472" t="s">
        <v>142</v>
      </c>
      <c r="B472" s="1">
        <v>43682.569780092592</v>
      </c>
      <c r="C472" t="s">
        <v>7</v>
      </c>
      <c r="D472" s="2">
        <v>810019243682</v>
      </c>
      <c r="E472" t="s">
        <v>8</v>
      </c>
      <c r="F472" t="s">
        <v>9</v>
      </c>
      <c r="G472" t="b">
        <v>0</v>
      </c>
    </row>
    <row r="473" spans="1:7">
      <c r="A473" t="s">
        <v>143</v>
      </c>
      <c r="B473" s="1">
        <v>43682.569780092592</v>
      </c>
      <c r="C473" t="s">
        <v>7</v>
      </c>
      <c r="D473" s="2">
        <v>810019081444</v>
      </c>
      <c r="E473" t="s">
        <v>8</v>
      </c>
      <c r="F473" t="s">
        <v>9</v>
      </c>
      <c r="G473" t="b">
        <v>0</v>
      </c>
    </row>
    <row r="474" spans="1:7">
      <c r="A474" t="s">
        <v>144</v>
      </c>
      <c r="B474" s="1">
        <v>43682.569780092592</v>
      </c>
      <c r="C474" t="s">
        <v>7</v>
      </c>
      <c r="D474" s="2">
        <v>810016987100</v>
      </c>
      <c r="E474" t="s">
        <v>8</v>
      </c>
      <c r="F474" t="s">
        <v>9</v>
      </c>
      <c r="G474" t="b">
        <v>0</v>
      </c>
    </row>
    <row r="475" spans="1:7">
      <c r="A475" t="s">
        <v>145</v>
      </c>
      <c r="B475" s="1">
        <v>43682.569780092592</v>
      </c>
      <c r="C475" t="s">
        <v>7</v>
      </c>
      <c r="D475" s="2">
        <v>810006556031</v>
      </c>
      <c r="E475" t="s">
        <v>8</v>
      </c>
      <c r="F475" t="s">
        <v>9</v>
      </c>
      <c r="G475" t="b">
        <v>0</v>
      </c>
    </row>
    <row r="476" spans="1:7">
      <c r="A476" t="s">
        <v>146</v>
      </c>
      <c r="B476" s="1">
        <v>43682.569780092592</v>
      </c>
      <c r="C476" t="s">
        <v>7</v>
      </c>
      <c r="D476" s="2">
        <v>810003302855</v>
      </c>
      <c r="E476" t="s">
        <v>8</v>
      </c>
      <c r="F476" t="s">
        <v>9</v>
      </c>
      <c r="G476" t="b">
        <v>0</v>
      </c>
    </row>
    <row r="477" spans="1:7">
      <c r="A477" t="s">
        <v>147</v>
      </c>
      <c r="B477" s="1">
        <v>43682.569780092592</v>
      </c>
      <c r="C477" t="s">
        <v>7</v>
      </c>
      <c r="D477" s="2">
        <v>809552643131</v>
      </c>
      <c r="E477" t="s">
        <v>8</v>
      </c>
      <c r="F477" t="s">
        <v>9</v>
      </c>
      <c r="G477" t="b">
        <v>0</v>
      </c>
    </row>
    <row r="478" spans="1:7">
      <c r="A478" t="s">
        <v>148</v>
      </c>
      <c r="B478" s="1">
        <v>43682.569791666669</v>
      </c>
      <c r="C478" t="s">
        <v>7</v>
      </c>
      <c r="D478" s="2">
        <v>772356542785</v>
      </c>
      <c r="E478" t="s">
        <v>8</v>
      </c>
      <c r="F478" t="s">
        <v>9</v>
      </c>
      <c r="G478" t="b">
        <v>0</v>
      </c>
    </row>
    <row r="479" spans="1:7">
      <c r="A479" t="s">
        <v>149</v>
      </c>
      <c r="B479" s="1">
        <v>43682.569791666669</v>
      </c>
      <c r="C479" t="s">
        <v>7</v>
      </c>
      <c r="D479" s="2">
        <v>706663412897</v>
      </c>
      <c r="E479" t="s">
        <v>8</v>
      </c>
      <c r="F479" t="s">
        <v>9</v>
      </c>
      <c r="G479" t="b">
        <v>0</v>
      </c>
    </row>
    <row r="480" spans="1:7">
      <c r="A480" t="s">
        <v>150</v>
      </c>
      <c r="B480" s="1">
        <v>43682.569791666669</v>
      </c>
      <c r="C480" t="s">
        <v>7</v>
      </c>
      <c r="D480" s="2">
        <v>672462050311</v>
      </c>
      <c r="E480" t="s">
        <v>8</v>
      </c>
      <c r="F480" t="s">
        <v>9</v>
      </c>
      <c r="G480" t="b">
        <v>0</v>
      </c>
    </row>
    <row r="481" spans="1:7">
      <c r="A481" t="s">
        <v>151</v>
      </c>
      <c r="B481" s="1">
        <v>43682.569780092592</v>
      </c>
      <c r="C481" t="s">
        <v>7</v>
      </c>
      <c r="D481" s="2">
        <v>670063891696</v>
      </c>
      <c r="E481" t="s">
        <v>8</v>
      </c>
      <c r="F481" t="s">
        <v>9</v>
      </c>
      <c r="G481" t="b">
        <v>0</v>
      </c>
    </row>
    <row r="482" spans="1:7">
      <c r="A482" t="s">
        <v>152</v>
      </c>
      <c r="B482" s="1">
        <v>43682.569780092592</v>
      </c>
      <c r="C482" t="s">
        <v>7</v>
      </c>
      <c r="D482" s="2">
        <v>661634969234</v>
      </c>
      <c r="E482" t="s">
        <v>8</v>
      </c>
      <c r="F482" t="s">
        <v>9</v>
      </c>
      <c r="G482" t="b">
        <v>0</v>
      </c>
    </row>
    <row r="483" spans="1:7">
      <c r="A483" t="s">
        <v>153</v>
      </c>
      <c r="B483" s="1">
        <v>43682.569780092592</v>
      </c>
      <c r="C483" t="s">
        <v>7</v>
      </c>
      <c r="D483" s="2">
        <v>656350179274</v>
      </c>
      <c r="E483" t="s">
        <v>8</v>
      </c>
      <c r="F483" t="s">
        <v>9</v>
      </c>
      <c r="G483" t="b">
        <v>0</v>
      </c>
    </row>
    <row r="484" spans="1:7">
      <c r="A484" t="s">
        <v>154</v>
      </c>
      <c r="B484" s="1">
        <v>43682.569780092592</v>
      </c>
      <c r="C484" t="s">
        <v>7</v>
      </c>
      <c r="D484" s="2">
        <v>631241246161</v>
      </c>
      <c r="E484" t="s">
        <v>8</v>
      </c>
      <c r="F484" t="s">
        <v>9</v>
      </c>
      <c r="G484" t="b">
        <v>0</v>
      </c>
    </row>
    <row r="485" spans="1:7">
      <c r="A485" t="s">
        <v>155</v>
      </c>
      <c r="B485" s="1">
        <v>43682.569780092592</v>
      </c>
      <c r="C485" t="s">
        <v>7</v>
      </c>
      <c r="D485" s="2">
        <v>569320028866</v>
      </c>
      <c r="E485" t="s">
        <v>8</v>
      </c>
      <c r="F485" t="s">
        <v>9</v>
      </c>
      <c r="G485" t="b">
        <v>0</v>
      </c>
    </row>
    <row r="486" spans="1:7">
      <c r="A486" t="s">
        <v>156</v>
      </c>
      <c r="B486" s="1">
        <v>43682.569780092592</v>
      </c>
      <c r="C486" t="s">
        <v>7</v>
      </c>
      <c r="D486" s="2">
        <v>567672400938</v>
      </c>
      <c r="E486" t="s">
        <v>8</v>
      </c>
      <c r="F486" t="s">
        <v>9</v>
      </c>
      <c r="G486" t="b">
        <v>0</v>
      </c>
    </row>
    <row r="487" spans="1:7">
      <c r="A487" t="s">
        <v>157</v>
      </c>
      <c r="B487" s="1">
        <v>43682.569791666669</v>
      </c>
      <c r="C487" t="s">
        <v>7</v>
      </c>
      <c r="D487" s="2">
        <v>517331567212</v>
      </c>
      <c r="E487" t="s">
        <v>8</v>
      </c>
      <c r="F487" t="s">
        <v>9</v>
      </c>
      <c r="G487" t="b">
        <v>0</v>
      </c>
    </row>
    <row r="488" spans="1:7">
      <c r="A488" t="s">
        <v>158</v>
      </c>
      <c r="B488" s="1">
        <v>43682.569780092592</v>
      </c>
      <c r="C488" t="s">
        <v>7</v>
      </c>
      <c r="D488" s="2">
        <v>490617167198</v>
      </c>
      <c r="E488" t="s">
        <v>8</v>
      </c>
      <c r="F488" t="s">
        <v>9</v>
      </c>
      <c r="G488" t="b">
        <v>0</v>
      </c>
    </row>
    <row r="489" spans="1:7">
      <c r="A489" t="s">
        <v>159</v>
      </c>
      <c r="B489" s="1">
        <v>43682.569780092592</v>
      </c>
      <c r="C489" t="s">
        <v>7</v>
      </c>
      <c r="D489" s="2">
        <v>469495321264</v>
      </c>
      <c r="E489" t="s">
        <v>8</v>
      </c>
      <c r="F489" t="s">
        <v>9</v>
      </c>
      <c r="G489" t="b">
        <v>0</v>
      </c>
    </row>
    <row r="490" spans="1:7">
      <c r="A490" t="s">
        <v>160</v>
      </c>
      <c r="B490" s="1">
        <v>43682.569791666669</v>
      </c>
      <c r="C490" t="s">
        <v>7</v>
      </c>
      <c r="D490" s="2">
        <v>459544699176</v>
      </c>
      <c r="E490" t="s">
        <v>8</v>
      </c>
      <c r="F490" t="s">
        <v>9</v>
      </c>
      <c r="G490" t="b">
        <v>0</v>
      </c>
    </row>
    <row r="491" spans="1:7">
      <c r="A491" t="s">
        <v>161</v>
      </c>
      <c r="B491" s="1">
        <v>43682.569780092592</v>
      </c>
      <c r="C491" t="s">
        <v>7</v>
      </c>
      <c r="D491" s="2">
        <v>420145864913</v>
      </c>
      <c r="E491" t="s">
        <v>8</v>
      </c>
      <c r="F491" t="s">
        <v>9</v>
      </c>
      <c r="G491" t="b">
        <v>0</v>
      </c>
    </row>
    <row r="492" spans="1:7">
      <c r="A492" t="s">
        <v>162</v>
      </c>
      <c r="B492" s="1">
        <v>43682.569780092592</v>
      </c>
      <c r="C492" t="s">
        <v>7</v>
      </c>
      <c r="D492" s="2">
        <v>378065341073</v>
      </c>
      <c r="E492" t="s">
        <v>8</v>
      </c>
      <c r="F492" t="s">
        <v>9</v>
      </c>
      <c r="G492" t="b">
        <v>0</v>
      </c>
    </row>
    <row r="493" spans="1:7">
      <c r="A493" t="s">
        <v>163</v>
      </c>
      <c r="B493" s="1">
        <v>43682.569791666669</v>
      </c>
      <c r="C493" t="s">
        <v>7</v>
      </c>
      <c r="D493" s="2">
        <v>334090299464</v>
      </c>
      <c r="E493" t="s">
        <v>8</v>
      </c>
      <c r="F493" t="s">
        <v>9</v>
      </c>
      <c r="G493" t="b">
        <v>0</v>
      </c>
    </row>
    <row r="494" spans="1:7">
      <c r="A494" t="s">
        <v>164</v>
      </c>
      <c r="B494" s="1">
        <v>43682.569780092592</v>
      </c>
      <c r="C494" t="s">
        <v>7</v>
      </c>
      <c r="D494" s="2">
        <v>301596537129</v>
      </c>
      <c r="E494" t="s">
        <v>8</v>
      </c>
      <c r="F494" t="s">
        <v>9</v>
      </c>
      <c r="G494" t="b">
        <v>0</v>
      </c>
    </row>
    <row r="495" spans="1:7">
      <c r="A495" t="s">
        <v>165</v>
      </c>
      <c r="B495" s="1">
        <v>43682.569791666669</v>
      </c>
      <c r="C495" t="s">
        <v>7</v>
      </c>
      <c r="D495" s="2">
        <v>300002228069</v>
      </c>
      <c r="E495" t="s">
        <v>8</v>
      </c>
      <c r="F495" t="s">
        <v>9</v>
      </c>
      <c r="G495" t="b">
        <v>0</v>
      </c>
    </row>
    <row r="496" spans="1:7">
      <c r="A496" t="s">
        <v>166</v>
      </c>
      <c r="B496" s="1">
        <v>43682.569780092592</v>
      </c>
      <c r="C496" t="s">
        <v>7</v>
      </c>
      <c r="D496" s="2">
        <v>300001963471</v>
      </c>
      <c r="E496" t="s">
        <v>8</v>
      </c>
      <c r="F496" t="s">
        <v>9</v>
      </c>
      <c r="G496" t="b">
        <v>0</v>
      </c>
    </row>
    <row r="497" spans="1:7">
      <c r="A497" t="s">
        <v>167</v>
      </c>
      <c r="B497" s="1">
        <v>43682.569780092592</v>
      </c>
      <c r="C497" t="s">
        <v>7</v>
      </c>
      <c r="D497" s="2">
        <v>300001719407</v>
      </c>
      <c r="E497" t="s">
        <v>8</v>
      </c>
      <c r="F497" t="s">
        <v>9</v>
      </c>
      <c r="G497" t="b">
        <v>0</v>
      </c>
    </row>
    <row r="498" spans="1:7">
      <c r="A498" t="s">
        <v>168</v>
      </c>
      <c r="B498" s="1">
        <v>43682.569780092592</v>
      </c>
      <c r="C498" t="s">
        <v>7</v>
      </c>
      <c r="D498" s="2">
        <v>300001680113</v>
      </c>
      <c r="E498" t="s">
        <v>8</v>
      </c>
      <c r="F498" t="s">
        <v>9</v>
      </c>
      <c r="G498" t="b">
        <v>0</v>
      </c>
    </row>
    <row r="499" spans="1:7">
      <c r="A499" t="s">
        <v>169</v>
      </c>
      <c r="B499" s="1">
        <v>43682.569791666669</v>
      </c>
      <c r="C499" t="s">
        <v>7</v>
      </c>
      <c r="D499" s="2">
        <v>300001616620</v>
      </c>
      <c r="E499" t="s">
        <v>8</v>
      </c>
      <c r="F499" t="s">
        <v>9</v>
      </c>
      <c r="G499" t="b">
        <v>0</v>
      </c>
    </row>
    <row r="500" spans="1:7">
      <c r="A500" t="s">
        <v>170</v>
      </c>
      <c r="B500" s="1">
        <v>43682.569780092592</v>
      </c>
      <c r="C500" t="s">
        <v>7</v>
      </c>
      <c r="D500" s="2">
        <v>300001601208</v>
      </c>
      <c r="E500" t="s">
        <v>8</v>
      </c>
      <c r="F500" t="s">
        <v>9</v>
      </c>
      <c r="G500" t="b">
        <v>0</v>
      </c>
    </row>
    <row r="501" spans="1:7">
      <c r="A501" t="s">
        <v>171</v>
      </c>
      <c r="B501" s="1">
        <v>43682.569780092592</v>
      </c>
      <c r="C501" t="s">
        <v>7</v>
      </c>
      <c r="D501" s="2">
        <v>300001468036</v>
      </c>
      <c r="E501" t="s">
        <v>8</v>
      </c>
      <c r="F501" t="s">
        <v>9</v>
      </c>
      <c r="G501" t="b">
        <v>0</v>
      </c>
    </row>
    <row r="502" spans="1:7">
      <c r="A502" t="s">
        <v>172</v>
      </c>
      <c r="B502" s="1">
        <v>43682.569780092592</v>
      </c>
      <c r="C502" t="s">
        <v>7</v>
      </c>
      <c r="D502" s="2">
        <v>300001428026</v>
      </c>
      <c r="E502" t="s">
        <v>8</v>
      </c>
      <c r="F502" t="s">
        <v>9</v>
      </c>
      <c r="G502" t="b">
        <v>0</v>
      </c>
    </row>
    <row r="503" spans="1:7">
      <c r="A503" t="s">
        <v>173</v>
      </c>
      <c r="B503" s="1">
        <v>43682.569780092592</v>
      </c>
      <c r="C503" t="s">
        <v>7</v>
      </c>
      <c r="D503" s="2">
        <v>300001397917</v>
      </c>
      <c r="E503" t="s">
        <v>8</v>
      </c>
      <c r="F503" t="s">
        <v>9</v>
      </c>
      <c r="G503" t="b">
        <v>0</v>
      </c>
    </row>
    <row r="504" spans="1:7">
      <c r="A504" t="s">
        <v>174</v>
      </c>
      <c r="B504" s="1">
        <v>43682.569780092592</v>
      </c>
      <c r="C504" t="s">
        <v>7</v>
      </c>
      <c r="D504" s="2">
        <v>300001256169</v>
      </c>
      <c r="E504" t="s">
        <v>8</v>
      </c>
      <c r="F504" t="s">
        <v>9</v>
      </c>
      <c r="G504" t="b">
        <v>0</v>
      </c>
    </row>
    <row r="505" spans="1:7">
      <c r="A505" t="s">
        <v>175</v>
      </c>
      <c r="B505" s="1">
        <v>43682.569780092592</v>
      </c>
      <c r="C505" t="s">
        <v>7</v>
      </c>
      <c r="D505" s="2">
        <v>300001063659</v>
      </c>
      <c r="E505" t="s">
        <v>8</v>
      </c>
      <c r="F505" t="s">
        <v>9</v>
      </c>
      <c r="G505" t="b">
        <v>0</v>
      </c>
    </row>
    <row r="506" spans="1:7">
      <c r="A506" t="s">
        <v>176</v>
      </c>
      <c r="B506" s="1">
        <v>43682.569791666669</v>
      </c>
      <c r="C506" t="s">
        <v>7</v>
      </c>
      <c r="D506" s="2">
        <v>242585170160</v>
      </c>
      <c r="E506" t="s">
        <v>8</v>
      </c>
      <c r="F506" t="s">
        <v>9</v>
      </c>
      <c r="G506" t="b">
        <v>0</v>
      </c>
    </row>
    <row r="507" spans="1:7">
      <c r="A507" t="s">
        <v>177</v>
      </c>
      <c r="B507" s="1">
        <v>43682.569791666669</v>
      </c>
      <c r="C507" t="s">
        <v>7</v>
      </c>
      <c r="D507" s="2">
        <v>218026968788</v>
      </c>
      <c r="E507" t="s">
        <v>8</v>
      </c>
      <c r="F507" t="s">
        <v>9</v>
      </c>
      <c r="G507" t="b">
        <v>0</v>
      </c>
    </row>
    <row r="508" spans="1:7">
      <c r="A508" t="s">
        <v>178</v>
      </c>
      <c r="B508" s="1">
        <v>43682.569780092592</v>
      </c>
      <c r="C508" t="s">
        <v>7</v>
      </c>
      <c r="D508" s="2">
        <v>200000390035</v>
      </c>
      <c r="E508" t="s">
        <v>8</v>
      </c>
      <c r="F508" t="s">
        <v>9</v>
      </c>
      <c r="G508" t="b">
        <v>0</v>
      </c>
    </row>
    <row r="509" spans="1:7">
      <c r="A509" t="s">
        <v>179</v>
      </c>
      <c r="B509" s="1">
        <v>43682.569780092592</v>
      </c>
      <c r="C509" t="s">
        <v>7</v>
      </c>
      <c r="D509" s="2">
        <v>200000348700</v>
      </c>
      <c r="E509" t="s">
        <v>8</v>
      </c>
      <c r="F509" t="s">
        <v>9</v>
      </c>
      <c r="G509" t="b">
        <v>0</v>
      </c>
    </row>
    <row r="510" spans="1:7">
      <c r="A510" t="s">
        <v>180</v>
      </c>
      <c r="B510" s="1">
        <v>43682.569780092592</v>
      </c>
      <c r="C510" t="s">
        <v>7</v>
      </c>
      <c r="D510" s="2">
        <v>200000304153</v>
      </c>
      <c r="E510" t="s">
        <v>8</v>
      </c>
      <c r="F510" t="s">
        <v>9</v>
      </c>
      <c r="G510" t="b">
        <v>0</v>
      </c>
    </row>
    <row r="511" spans="1:7">
      <c r="A511" t="s">
        <v>181</v>
      </c>
      <c r="B511" s="1">
        <v>43682.569780092592</v>
      </c>
      <c r="C511" t="s">
        <v>7</v>
      </c>
      <c r="D511" s="2">
        <v>200000221180</v>
      </c>
      <c r="E511" t="s">
        <v>8</v>
      </c>
      <c r="F511" t="s">
        <v>9</v>
      </c>
      <c r="G511" t="b">
        <v>0</v>
      </c>
    </row>
    <row r="512" spans="1:7">
      <c r="A512" t="s">
        <v>182</v>
      </c>
      <c r="B512" s="1">
        <v>43682.569780092592</v>
      </c>
      <c r="C512" t="s">
        <v>7</v>
      </c>
      <c r="D512" s="2">
        <v>200000216750</v>
      </c>
      <c r="E512" t="s">
        <v>8</v>
      </c>
      <c r="F512" t="s">
        <v>9</v>
      </c>
      <c r="G512" t="b">
        <v>0</v>
      </c>
    </row>
    <row r="513" spans="1:7">
      <c r="A513" t="s">
        <v>183</v>
      </c>
      <c r="B513" s="1">
        <v>43682.569791666669</v>
      </c>
      <c r="C513" t="s">
        <v>7</v>
      </c>
      <c r="D513" s="2">
        <v>200000184961</v>
      </c>
      <c r="E513" t="s">
        <v>8</v>
      </c>
      <c r="F513" t="s">
        <v>9</v>
      </c>
      <c r="G513" t="b">
        <v>0</v>
      </c>
    </row>
    <row r="514" spans="1:7">
      <c r="A514" t="s">
        <v>184</v>
      </c>
      <c r="B514" s="1">
        <v>43682.569780092592</v>
      </c>
      <c r="C514" t="s">
        <v>7</v>
      </c>
      <c r="D514" s="2">
        <v>200000150949</v>
      </c>
      <c r="E514" t="s">
        <v>8</v>
      </c>
      <c r="F514" t="s">
        <v>9</v>
      </c>
      <c r="G514" t="b">
        <v>0</v>
      </c>
    </row>
    <row r="515" spans="1:7">
      <c r="A515" t="s">
        <v>185</v>
      </c>
      <c r="B515" s="1">
        <v>43682.569780092592</v>
      </c>
      <c r="C515" t="s">
        <v>7</v>
      </c>
      <c r="D515" s="2">
        <v>162924953749</v>
      </c>
      <c r="E515" t="s">
        <v>8</v>
      </c>
      <c r="F515" t="s">
        <v>9</v>
      </c>
      <c r="G515" t="b">
        <v>0</v>
      </c>
    </row>
    <row r="516" spans="1:7">
      <c r="A516" t="s">
        <v>186</v>
      </c>
      <c r="B516" s="1">
        <v>43682.569780092592</v>
      </c>
      <c r="C516" t="s">
        <v>7</v>
      </c>
      <c r="D516" s="2">
        <v>160758135522</v>
      </c>
      <c r="E516" t="s">
        <v>8</v>
      </c>
      <c r="F516" t="s">
        <v>9</v>
      </c>
      <c r="G516" t="b">
        <v>0</v>
      </c>
    </row>
    <row r="517" spans="1:7">
      <c r="A517" t="s">
        <v>187</v>
      </c>
      <c r="B517" s="1">
        <v>43682.569791666669</v>
      </c>
      <c r="C517" t="s">
        <v>7</v>
      </c>
      <c r="D517" s="2">
        <v>155952712945</v>
      </c>
      <c r="E517" t="s">
        <v>8</v>
      </c>
      <c r="F517" t="s">
        <v>9</v>
      </c>
      <c r="G517" t="b">
        <v>0</v>
      </c>
    </row>
    <row r="518" spans="1:7">
      <c r="A518" t="s">
        <v>188</v>
      </c>
      <c r="B518" s="1">
        <v>43682.569780092592</v>
      </c>
      <c r="C518" t="s">
        <v>7</v>
      </c>
      <c r="D518" s="2">
        <v>144397937925</v>
      </c>
      <c r="E518" t="s">
        <v>8</v>
      </c>
      <c r="F518" t="s">
        <v>9</v>
      </c>
      <c r="G518" t="b">
        <v>0</v>
      </c>
    </row>
    <row r="519" spans="1:7">
      <c r="A519" t="s">
        <v>189</v>
      </c>
      <c r="B519" s="1">
        <v>43682.569780092592</v>
      </c>
      <c r="C519" t="s">
        <v>7</v>
      </c>
      <c r="D519" s="2">
        <v>123685888246</v>
      </c>
      <c r="E519" t="s">
        <v>8</v>
      </c>
      <c r="F519" t="s">
        <v>9</v>
      </c>
      <c r="G519" t="b">
        <v>0</v>
      </c>
    </row>
    <row r="520" spans="1:7">
      <c r="A520" t="s">
        <v>190</v>
      </c>
      <c r="B520" s="1">
        <v>43682.569780092592</v>
      </c>
      <c r="C520" t="s">
        <v>7</v>
      </c>
      <c r="D520" s="2">
        <v>122797486579</v>
      </c>
      <c r="E520" t="s">
        <v>8</v>
      </c>
      <c r="F520" t="s">
        <v>9</v>
      </c>
      <c r="G520" t="b">
        <v>0</v>
      </c>
    </row>
    <row r="521" spans="1:7">
      <c r="A521" t="s">
        <v>191</v>
      </c>
      <c r="B521" s="1">
        <v>43682.569780092592</v>
      </c>
      <c r="C521" t="s">
        <v>7</v>
      </c>
      <c r="D521" s="2">
        <v>10001841842</v>
      </c>
      <c r="E521" t="s">
        <v>8</v>
      </c>
      <c r="F521" t="s">
        <v>9</v>
      </c>
      <c r="G521" t="b">
        <v>0</v>
      </c>
    </row>
    <row r="522" spans="1:7">
      <c r="A522" t="s">
        <v>192</v>
      </c>
      <c r="B522" s="1">
        <v>43682.569780092592</v>
      </c>
      <c r="C522" t="s">
        <v>7</v>
      </c>
      <c r="D522" s="2">
        <v>10001795914</v>
      </c>
      <c r="E522" t="s">
        <v>8</v>
      </c>
      <c r="F522" t="s">
        <v>9</v>
      </c>
      <c r="G522" t="b">
        <v>0</v>
      </c>
    </row>
    <row r="523" spans="1:7">
      <c r="A523" t="s">
        <v>193</v>
      </c>
      <c r="B523" s="1">
        <v>43682.569791666669</v>
      </c>
      <c r="C523" t="s">
        <v>7</v>
      </c>
      <c r="D523" s="2">
        <v>985720755342</v>
      </c>
      <c r="E523" t="s">
        <v>8</v>
      </c>
      <c r="F523" t="s">
        <v>9</v>
      </c>
      <c r="G523" t="b">
        <v>0</v>
      </c>
    </row>
    <row r="524" spans="1:7">
      <c r="A524" t="s">
        <v>194</v>
      </c>
      <c r="B524" s="1">
        <v>43682.569803240738</v>
      </c>
      <c r="C524" t="s">
        <v>7</v>
      </c>
      <c r="D524" s="2">
        <v>956063179456</v>
      </c>
      <c r="E524" t="s">
        <v>8</v>
      </c>
      <c r="F524" t="s">
        <v>9</v>
      </c>
      <c r="G524" t="b">
        <v>0</v>
      </c>
    </row>
    <row r="525" spans="1:7">
      <c r="A525" t="s">
        <v>195</v>
      </c>
      <c r="B525" s="1">
        <v>43682.569803240738</v>
      </c>
      <c r="C525" t="s">
        <v>7</v>
      </c>
      <c r="D525" s="2">
        <v>942826864057</v>
      </c>
      <c r="E525" t="s">
        <v>8</v>
      </c>
      <c r="F525" t="s">
        <v>9</v>
      </c>
      <c r="G525" t="b">
        <v>0</v>
      </c>
    </row>
    <row r="526" spans="1:7">
      <c r="A526" t="s">
        <v>196</v>
      </c>
      <c r="B526" s="1">
        <v>43682.569791666669</v>
      </c>
      <c r="C526" t="s">
        <v>7</v>
      </c>
      <c r="D526" s="2">
        <v>810005040752</v>
      </c>
      <c r="E526" t="s">
        <v>8</v>
      </c>
      <c r="F526" t="s">
        <v>9</v>
      </c>
      <c r="G526" t="b">
        <v>0</v>
      </c>
    </row>
    <row r="527" spans="1:7">
      <c r="A527" t="s">
        <v>197</v>
      </c>
      <c r="B527" s="1">
        <v>43682.569791666669</v>
      </c>
      <c r="C527" t="s">
        <v>7</v>
      </c>
      <c r="D527" s="2">
        <v>694829105380</v>
      </c>
      <c r="E527" t="s">
        <v>8</v>
      </c>
      <c r="F527" t="s">
        <v>9</v>
      </c>
      <c r="G527" t="b">
        <v>0</v>
      </c>
    </row>
    <row r="528" spans="1:7">
      <c r="A528" t="s">
        <v>198</v>
      </c>
      <c r="B528" s="1">
        <v>43682.569803240738</v>
      </c>
      <c r="C528" t="s">
        <v>7</v>
      </c>
      <c r="D528" s="2">
        <v>243599274846</v>
      </c>
      <c r="E528" t="s">
        <v>8</v>
      </c>
      <c r="F528" t="s">
        <v>9</v>
      </c>
      <c r="G528" t="b">
        <v>0</v>
      </c>
    </row>
    <row r="529" spans="1:7">
      <c r="A529" t="s">
        <v>199</v>
      </c>
      <c r="B529" s="1">
        <v>43682.569791666669</v>
      </c>
      <c r="C529" t="s">
        <v>7</v>
      </c>
      <c r="D529" s="2">
        <v>193450554241</v>
      </c>
      <c r="E529" t="s">
        <v>8</v>
      </c>
      <c r="F529" t="s">
        <v>9</v>
      </c>
      <c r="G529" t="b">
        <v>0</v>
      </c>
    </row>
    <row r="530" spans="1:7">
      <c r="A530" t="s">
        <v>200</v>
      </c>
      <c r="B530" s="1">
        <v>43682.569803240738</v>
      </c>
      <c r="C530" t="s">
        <v>7</v>
      </c>
      <c r="D530" s="2">
        <v>10001433083</v>
      </c>
      <c r="E530" t="s">
        <v>8</v>
      </c>
      <c r="F530" t="s">
        <v>9</v>
      </c>
      <c r="G530" t="b">
        <v>0</v>
      </c>
    </row>
    <row r="531" spans="1:7">
      <c r="A531" t="s">
        <v>201</v>
      </c>
      <c r="B531" s="1">
        <v>43682.569803240738</v>
      </c>
      <c r="C531" t="s">
        <v>7</v>
      </c>
      <c r="D531" s="2">
        <v>10001300290</v>
      </c>
      <c r="E531" t="s">
        <v>8</v>
      </c>
      <c r="F531" t="s">
        <v>9</v>
      </c>
      <c r="G531" t="b">
        <v>0</v>
      </c>
    </row>
    <row r="532" spans="1:7">
      <c r="A532" t="s">
        <v>202</v>
      </c>
      <c r="B532" s="1">
        <v>43682.569803240738</v>
      </c>
      <c r="C532" t="s">
        <v>7</v>
      </c>
      <c r="D532" s="2">
        <v>10001030169</v>
      </c>
      <c r="E532" t="s">
        <v>8</v>
      </c>
      <c r="F532" t="s">
        <v>9</v>
      </c>
      <c r="G532" t="b">
        <v>0</v>
      </c>
    </row>
    <row r="533" spans="1:7">
      <c r="A533" t="s">
        <v>203</v>
      </c>
      <c r="B533" s="1">
        <v>43682.569791666669</v>
      </c>
      <c r="C533" t="s">
        <v>7</v>
      </c>
      <c r="D533" s="2">
        <v>10000384003</v>
      </c>
      <c r="E533" t="s">
        <v>8</v>
      </c>
      <c r="F533" t="s">
        <v>9</v>
      </c>
      <c r="G533" t="b">
        <v>0</v>
      </c>
    </row>
    <row r="534" spans="1:7">
      <c r="A534" t="s">
        <v>204</v>
      </c>
      <c r="B534" s="1">
        <v>43682.569791666669</v>
      </c>
      <c r="C534" t="s">
        <v>7</v>
      </c>
      <c r="D534" s="2">
        <v>10000364866</v>
      </c>
      <c r="E534" t="s">
        <v>8</v>
      </c>
      <c r="F534" t="s">
        <v>9</v>
      </c>
      <c r="G534" t="b">
        <v>0</v>
      </c>
    </row>
    <row r="535" spans="1:7">
      <c r="A535" t="s">
        <v>205</v>
      </c>
      <c r="B535" s="1">
        <v>43682.569791666669</v>
      </c>
      <c r="C535" t="s">
        <v>7</v>
      </c>
      <c r="D535" s="2">
        <v>10000908126</v>
      </c>
      <c r="E535" t="s">
        <v>8</v>
      </c>
      <c r="F535" t="s">
        <v>9</v>
      </c>
      <c r="G535" t="b">
        <v>0</v>
      </c>
    </row>
    <row r="536" spans="1:7">
      <c r="A536" t="s">
        <v>206</v>
      </c>
      <c r="B536" s="1">
        <v>43682.569791666669</v>
      </c>
      <c r="C536" t="s">
        <v>7</v>
      </c>
      <c r="D536" s="2">
        <v>10000131504</v>
      </c>
      <c r="E536" t="s">
        <v>8</v>
      </c>
      <c r="F536" t="s">
        <v>9</v>
      </c>
      <c r="G536" t="b">
        <v>0</v>
      </c>
    </row>
    <row r="537" spans="1:7">
      <c r="A537" t="s">
        <v>207</v>
      </c>
      <c r="B537" s="1">
        <v>43682.569803240738</v>
      </c>
      <c r="C537" t="s">
        <v>7</v>
      </c>
      <c r="D537" s="2">
        <v>10000048385</v>
      </c>
      <c r="E537" t="s">
        <v>8</v>
      </c>
      <c r="F537" t="s">
        <v>9</v>
      </c>
      <c r="G537" t="b">
        <v>0</v>
      </c>
    </row>
    <row r="538" spans="1:7">
      <c r="A538" t="s">
        <v>208</v>
      </c>
      <c r="B538" s="1">
        <v>43682.569780092592</v>
      </c>
      <c r="C538" t="s">
        <v>7</v>
      </c>
      <c r="D538" s="2">
        <v>971851768223</v>
      </c>
      <c r="E538" t="s">
        <v>8</v>
      </c>
      <c r="F538" t="s">
        <v>9</v>
      </c>
      <c r="G538" t="b">
        <v>0</v>
      </c>
    </row>
    <row r="539" spans="1:7">
      <c r="A539" t="s">
        <v>209</v>
      </c>
      <c r="B539" s="1">
        <v>43682.569780092592</v>
      </c>
      <c r="C539" t="s">
        <v>7</v>
      </c>
      <c r="D539" s="2">
        <v>967643167774</v>
      </c>
      <c r="E539" t="s">
        <v>8</v>
      </c>
      <c r="F539" t="s">
        <v>9</v>
      </c>
      <c r="G539" t="b">
        <v>0</v>
      </c>
    </row>
    <row r="540" spans="1:7">
      <c r="A540" t="s">
        <v>210</v>
      </c>
      <c r="B540" s="1">
        <v>43682.569780092592</v>
      </c>
      <c r="C540" t="s">
        <v>7</v>
      </c>
      <c r="D540" s="2">
        <v>960157884982</v>
      </c>
      <c r="E540" t="s">
        <v>8</v>
      </c>
      <c r="F540" t="s">
        <v>9</v>
      </c>
      <c r="G540" t="b">
        <v>0</v>
      </c>
    </row>
    <row r="541" spans="1:7">
      <c r="A541" t="s">
        <v>211</v>
      </c>
      <c r="B541" s="1">
        <v>43682.569780092592</v>
      </c>
      <c r="C541" t="s">
        <v>7</v>
      </c>
      <c r="D541" s="2">
        <v>942645985973</v>
      </c>
      <c r="E541" t="s">
        <v>8</v>
      </c>
      <c r="F541" t="s">
        <v>9</v>
      </c>
      <c r="G541" t="b">
        <v>0</v>
      </c>
    </row>
    <row r="542" spans="1:7">
      <c r="A542" t="s">
        <v>212</v>
      </c>
      <c r="B542" s="1">
        <v>43682.569780092592</v>
      </c>
      <c r="C542" t="s">
        <v>7</v>
      </c>
      <c r="D542" s="2">
        <v>910008880147</v>
      </c>
      <c r="E542" t="s">
        <v>8</v>
      </c>
      <c r="F542" t="s">
        <v>9</v>
      </c>
      <c r="G542" t="b">
        <v>0</v>
      </c>
    </row>
    <row r="543" spans="1:7">
      <c r="A543" t="s">
        <v>213</v>
      </c>
      <c r="B543" s="1">
        <v>43682.569780092592</v>
      </c>
      <c r="C543" t="s">
        <v>7</v>
      </c>
      <c r="D543" s="2">
        <v>905041960742</v>
      </c>
      <c r="E543" t="s">
        <v>8</v>
      </c>
      <c r="F543" t="s">
        <v>9</v>
      </c>
      <c r="G543" t="b">
        <v>0</v>
      </c>
    </row>
    <row r="544" spans="1:7">
      <c r="A544" t="s">
        <v>214</v>
      </c>
      <c r="B544" s="1">
        <v>43682.569780092592</v>
      </c>
      <c r="C544" t="s">
        <v>7</v>
      </c>
      <c r="D544" s="2">
        <v>868627705462</v>
      </c>
      <c r="E544" t="s">
        <v>8</v>
      </c>
      <c r="F544" t="s">
        <v>9</v>
      </c>
      <c r="G544" t="b">
        <v>0</v>
      </c>
    </row>
    <row r="545" spans="1:7">
      <c r="A545" t="s">
        <v>215</v>
      </c>
      <c r="B545" s="1">
        <v>43682.569780092592</v>
      </c>
      <c r="C545" t="s">
        <v>7</v>
      </c>
      <c r="D545" s="2">
        <v>843239647649</v>
      </c>
      <c r="E545" t="s">
        <v>8</v>
      </c>
      <c r="F545" t="s">
        <v>9</v>
      </c>
      <c r="G545" t="b">
        <v>0</v>
      </c>
    </row>
    <row r="546" spans="1:7">
      <c r="A546" t="s">
        <v>216</v>
      </c>
      <c r="B546" s="1">
        <v>43682.569780092592</v>
      </c>
      <c r="C546" t="s">
        <v>7</v>
      </c>
      <c r="D546" s="2">
        <v>820102606840</v>
      </c>
      <c r="E546" t="s">
        <v>8</v>
      </c>
      <c r="F546" t="s">
        <v>9</v>
      </c>
      <c r="G546" t="b">
        <v>0</v>
      </c>
    </row>
    <row r="547" spans="1:7">
      <c r="A547" t="s">
        <v>217</v>
      </c>
      <c r="B547" s="1">
        <v>43682.569780092592</v>
      </c>
      <c r="C547" t="s">
        <v>7</v>
      </c>
      <c r="D547" s="2">
        <v>810001285492</v>
      </c>
      <c r="E547" t="s">
        <v>8</v>
      </c>
      <c r="F547" t="s">
        <v>9</v>
      </c>
      <c r="G547" t="b">
        <v>0</v>
      </c>
    </row>
    <row r="548" spans="1:7">
      <c r="A548" t="s">
        <v>218</v>
      </c>
      <c r="B548" s="1">
        <v>43682.569780092592</v>
      </c>
      <c r="C548" t="s">
        <v>7</v>
      </c>
      <c r="D548" s="2">
        <v>805016277988</v>
      </c>
      <c r="E548" t="s">
        <v>8</v>
      </c>
      <c r="F548" t="s">
        <v>9</v>
      </c>
      <c r="G548" t="b">
        <v>0</v>
      </c>
    </row>
    <row r="549" spans="1:7">
      <c r="A549" t="s">
        <v>219</v>
      </c>
      <c r="B549" s="1">
        <v>43682.569780092592</v>
      </c>
      <c r="C549" t="s">
        <v>7</v>
      </c>
      <c r="D549" s="2">
        <v>777756621322</v>
      </c>
      <c r="E549" t="s">
        <v>8</v>
      </c>
      <c r="F549" t="s">
        <v>9</v>
      </c>
      <c r="G549" t="b">
        <v>0</v>
      </c>
    </row>
    <row r="550" spans="1:7">
      <c r="A550" t="s">
        <v>220</v>
      </c>
      <c r="B550" s="1">
        <v>43682.569780092592</v>
      </c>
      <c r="C550" t="s">
        <v>7</v>
      </c>
      <c r="D550" s="2">
        <v>748085837401</v>
      </c>
      <c r="E550" t="s">
        <v>8</v>
      </c>
      <c r="F550" t="s">
        <v>9</v>
      </c>
      <c r="G550" t="b">
        <v>0</v>
      </c>
    </row>
    <row r="551" spans="1:7">
      <c r="A551" t="s">
        <v>221</v>
      </c>
      <c r="B551" s="1">
        <v>43682.569780092592</v>
      </c>
      <c r="C551" t="s">
        <v>7</v>
      </c>
      <c r="D551" s="2">
        <v>723625662820</v>
      </c>
      <c r="E551" t="s">
        <v>8</v>
      </c>
      <c r="F551" t="s">
        <v>9</v>
      </c>
      <c r="G551" t="b">
        <v>0</v>
      </c>
    </row>
    <row r="552" spans="1:7">
      <c r="A552" t="s">
        <v>222</v>
      </c>
      <c r="B552" s="1">
        <v>43682.569780092592</v>
      </c>
      <c r="C552" t="s">
        <v>7</v>
      </c>
      <c r="D552" s="2">
        <v>640400902235</v>
      </c>
      <c r="E552" t="s">
        <v>8</v>
      </c>
      <c r="F552" t="s">
        <v>9</v>
      </c>
      <c r="G552" t="b">
        <v>0</v>
      </c>
    </row>
    <row r="553" spans="1:7">
      <c r="A553" t="s">
        <v>223</v>
      </c>
      <c r="B553" s="1">
        <v>43682.569780092592</v>
      </c>
      <c r="C553" t="s">
        <v>7</v>
      </c>
      <c r="D553" s="2">
        <v>639687105068</v>
      </c>
      <c r="E553" t="s">
        <v>8</v>
      </c>
      <c r="F553" t="s">
        <v>9</v>
      </c>
      <c r="G553" t="b">
        <v>0</v>
      </c>
    </row>
    <row r="554" spans="1:7">
      <c r="A554" t="s">
        <v>224</v>
      </c>
      <c r="B554" s="1">
        <v>43682.569780092592</v>
      </c>
      <c r="C554" t="s">
        <v>7</v>
      </c>
      <c r="D554" s="2">
        <v>200000240323</v>
      </c>
      <c r="E554" t="s">
        <v>8</v>
      </c>
      <c r="F554" t="s">
        <v>9</v>
      </c>
      <c r="G554" t="b">
        <v>0</v>
      </c>
    </row>
    <row r="555" spans="1:7">
      <c r="A555" t="s">
        <v>225</v>
      </c>
      <c r="B555" s="1">
        <v>43682.569780092592</v>
      </c>
      <c r="C555" t="s">
        <v>7</v>
      </c>
      <c r="D555" s="2">
        <v>200000038384</v>
      </c>
      <c r="E555" t="s">
        <v>8</v>
      </c>
      <c r="F555" t="s">
        <v>9</v>
      </c>
      <c r="G555" t="b">
        <v>0</v>
      </c>
    </row>
    <row r="556" spans="1:7">
      <c r="A556" t="s">
        <v>226</v>
      </c>
      <c r="B556" s="1">
        <v>43682.569780092592</v>
      </c>
      <c r="C556" t="s">
        <v>7</v>
      </c>
      <c r="D556" s="2">
        <v>149753075336</v>
      </c>
      <c r="E556" t="s">
        <v>8</v>
      </c>
      <c r="F556" t="s">
        <v>9</v>
      </c>
      <c r="G556" t="b">
        <v>0</v>
      </c>
    </row>
    <row r="557" spans="1:7">
      <c r="A557" t="s">
        <v>227</v>
      </c>
      <c r="B557" s="1">
        <v>43682.569791666669</v>
      </c>
      <c r="C557" t="s">
        <v>7</v>
      </c>
      <c r="D557" s="2">
        <v>10001491545</v>
      </c>
      <c r="E557" t="s">
        <v>8</v>
      </c>
      <c r="F557" t="s">
        <v>9</v>
      </c>
      <c r="G557" t="b">
        <v>0</v>
      </c>
    </row>
    <row r="558" spans="1:7">
      <c r="A558" t="s">
        <v>228</v>
      </c>
      <c r="B558" s="1">
        <v>43682.569791666669</v>
      </c>
      <c r="C558" t="s">
        <v>7</v>
      </c>
      <c r="D558" s="2">
        <v>10001151265</v>
      </c>
      <c r="E558" t="s">
        <v>8</v>
      </c>
      <c r="F558" t="s">
        <v>9</v>
      </c>
      <c r="G558" t="b">
        <v>0</v>
      </c>
    </row>
    <row r="559" spans="1:7">
      <c r="A559" t="s">
        <v>229</v>
      </c>
      <c r="B559" s="1">
        <v>43682.569791666669</v>
      </c>
      <c r="C559" t="s">
        <v>7</v>
      </c>
      <c r="D559" s="2">
        <v>10000956892</v>
      </c>
      <c r="E559" t="s">
        <v>8</v>
      </c>
      <c r="F559" t="s">
        <v>9</v>
      </c>
      <c r="G559" t="b">
        <v>0</v>
      </c>
    </row>
    <row r="560" spans="1:7">
      <c r="A560" t="s">
        <v>230</v>
      </c>
      <c r="B560" s="1">
        <v>43682.569791666669</v>
      </c>
      <c r="C560" t="s">
        <v>7</v>
      </c>
      <c r="D560" s="2">
        <v>10000823033</v>
      </c>
      <c r="E560" t="s">
        <v>8</v>
      </c>
      <c r="F560" t="s">
        <v>9</v>
      </c>
      <c r="G560" t="b">
        <v>0</v>
      </c>
    </row>
    <row r="561" spans="1:7">
      <c r="A561" t="s">
        <v>231</v>
      </c>
      <c r="B561" s="1">
        <v>43682.569791666669</v>
      </c>
      <c r="C561" t="s">
        <v>7</v>
      </c>
      <c r="D561" s="2">
        <v>10000669826</v>
      </c>
      <c r="E561" t="s">
        <v>8</v>
      </c>
      <c r="F561" t="s">
        <v>9</v>
      </c>
      <c r="G561" t="b">
        <v>0</v>
      </c>
    </row>
    <row r="562" spans="1:7">
      <c r="A562" t="s">
        <v>232</v>
      </c>
      <c r="B562" s="1">
        <v>43682.569791666669</v>
      </c>
      <c r="C562" t="s">
        <v>7</v>
      </c>
      <c r="D562" s="2">
        <v>10000477579</v>
      </c>
      <c r="E562" t="s">
        <v>8</v>
      </c>
      <c r="F562" t="s">
        <v>9</v>
      </c>
      <c r="G562" t="b">
        <v>0</v>
      </c>
    </row>
    <row r="563" spans="1:7">
      <c r="A563" t="s">
        <v>233</v>
      </c>
      <c r="B563" s="1">
        <v>43682.569791666669</v>
      </c>
      <c r="C563" t="s">
        <v>7</v>
      </c>
      <c r="D563" s="2">
        <v>10000399119</v>
      </c>
      <c r="E563" t="s">
        <v>8</v>
      </c>
      <c r="F563" t="s">
        <v>9</v>
      </c>
      <c r="G563" t="b">
        <v>0</v>
      </c>
    </row>
    <row r="564" spans="1:7">
      <c r="A564" t="s">
        <v>234</v>
      </c>
      <c r="B564" s="1">
        <v>43682.569791666669</v>
      </c>
      <c r="C564" t="s">
        <v>7</v>
      </c>
      <c r="D564" s="2">
        <v>10000281820</v>
      </c>
      <c r="E564" t="s">
        <v>8</v>
      </c>
      <c r="F564" t="s">
        <v>9</v>
      </c>
      <c r="G564" t="b">
        <v>0</v>
      </c>
    </row>
    <row r="565" spans="1:7">
      <c r="A565" t="s">
        <v>235</v>
      </c>
      <c r="B565" s="1">
        <v>43682.569791666669</v>
      </c>
      <c r="C565" t="s">
        <v>7</v>
      </c>
      <c r="D565" s="2">
        <v>10000179722</v>
      </c>
      <c r="E565" t="s">
        <v>8</v>
      </c>
      <c r="F565" t="s">
        <v>9</v>
      </c>
      <c r="G565" t="b">
        <v>0</v>
      </c>
    </row>
    <row r="566" spans="1:7">
      <c r="A566" t="s">
        <v>236</v>
      </c>
      <c r="B566" s="1">
        <v>43682.569780092592</v>
      </c>
      <c r="C566" t="s">
        <v>7</v>
      </c>
      <c r="D566" s="2">
        <v>887336475602</v>
      </c>
      <c r="E566" t="s">
        <v>8</v>
      </c>
      <c r="F566" t="s">
        <v>9</v>
      </c>
      <c r="G566" t="b">
        <v>0</v>
      </c>
    </row>
    <row r="567" spans="1:7">
      <c r="A567" t="s">
        <v>237</v>
      </c>
      <c r="B567" s="1">
        <v>43682.569780092592</v>
      </c>
      <c r="C567" t="s">
        <v>7</v>
      </c>
      <c r="D567" s="2">
        <v>876463080571</v>
      </c>
      <c r="E567" t="s">
        <v>8</v>
      </c>
      <c r="F567" t="s">
        <v>9</v>
      </c>
      <c r="G567" t="b">
        <v>0</v>
      </c>
    </row>
    <row r="568" spans="1:7">
      <c r="A568" t="s">
        <v>238</v>
      </c>
      <c r="B568" s="1">
        <v>43682.569780092592</v>
      </c>
      <c r="C568" t="s">
        <v>7</v>
      </c>
      <c r="D568" s="2">
        <v>876109857934</v>
      </c>
      <c r="E568" t="s">
        <v>8</v>
      </c>
      <c r="F568" t="s">
        <v>9</v>
      </c>
      <c r="G568" t="b">
        <v>0</v>
      </c>
    </row>
    <row r="569" spans="1:7">
      <c r="A569" t="s">
        <v>239</v>
      </c>
      <c r="B569" s="1">
        <v>43682.569768518515</v>
      </c>
      <c r="C569" t="s">
        <v>7</v>
      </c>
      <c r="D569" s="2">
        <v>874278396661</v>
      </c>
      <c r="E569" t="s">
        <v>8</v>
      </c>
      <c r="F569" t="s">
        <v>9</v>
      </c>
      <c r="G569" t="b">
        <v>0</v>
      </c>
    </row>
    <row r="570" spans="1:7">
      <c r="A570" t="s">
        <v>240</v>
      </c>
      <c r="B570" s="1">
        <v>43682.569780092592</v>
      </c>
      <c r="C570" t="s">
        <v>7</v>
      </c>
      <c r="D570" s="2">
        <v>810016573425</v>
      </c>
      <c r="E570" t="s">
        <v>8</v>
      </c>
      <c r="F570" t="s">
        <v>9</v>
      </c>
      <c r="G570" t="b">
        <v>0</v>
      </c>
    </row>
    <row r="571" spans="1:7">
      <c r="A571" t="s">
        <v>241</v>
      </c>
      <c r="B571" s="1">
        <v>43682.569780092592</v>
      </c>
      <c r="C571" t="s">
        <v>7</v>
      </c>
      <c r="D571" s="2">
        <v>810006029519</v>
      </c>
      <c r="E571" t="s">
        <v>8</v>
      </c>
      <c r="F571" t="s">
        <v>9</v>
      </c>
      <c r="G571" t="b">
        <v>0</v>
      </c>
    </row>
    <row r="572" spans="1:7">
      <c r="A572" t="s">
        <v>242</v>
      </c>
      <c r="B572" s="1">
        <v>43682.569780092592</v>
      </c>
      <c r="C572" t="s">
        <v>7</v>
      </c>
      <c r="D572" s="2">
        <v>727614899143</v>
      </c>
      <c r="E572" t="s">
        <v>8</v>
      </c>
      <c r="F572" t="s">
        <v>9</v>
      </c>
      <c r="G572" t="b">
        <v>0</v>
      </c>
    </row>
    <row r="573" spans="1:7">
      <c r="A573" t="s">
        <v>243</v>
      </c>
      <c r="B573" s="1">
        <v>43682.569780092592</v>
      </c>
      <c r="C573" t="s">
        <v>7</v>
      </c>
      <c r="D573" s="2">
        <v>682248050068</v>
      </c>
      <c r="E573" t="s">
        <v>8</v>
      </c>
      <c r="F573" t="s">
        <v>9</v>
      </c>
      <c r="G573" t="b">
        <v>0</v>
      </c>
    </row>
    <row r="574" spans="1:7">
      <c r="A574" t="s">
        <v>244</v>
      </c>
      <c r="B574" s="1">
        <v>43682.569768518515</v>
      </c>
      <c r="C574" t="s">
        <v>7</v>
      </c>
      <c r="D574" s="2">
        <v>661694453894</v>
      </c>
      <c r="E574" t="s">
        <v>8</v>
      </c>
      <c r="F574" t="s">
        <v>9</v>
      </c>
      <c r="G574" t="b">
        <v>0</v>
      </c>
    </row>
    <row r="575" spans="1:7">
      <c r="A575" t="s">
        <v>245</v>
      </c>
      <c r="B575" s="1">
        <v>43682.569780092592</v>
      </c>
      <c r="C575" t="s">
        <v>7</v>
      </c>
      <c r="D575" s="2">
        <v>659963280818</v>
      </c>
      <c r="E575" t="s">
        <v>8</v>
      </c>
      <c r="F575" t="s">
        <v>9</v>
      </c>
      <c r="G575" t="b">
        <v>0</v>
      </c>
    </row>
    <row r="576" spans="1:7">
      <c r="A576" t="s">
        <v>246</v>
      </c>
      <c r="B576" s="1">
        <v>43682.569768518515</v>
      </c>
      <c r="C576" t="s">
        <v>7</v>
      </c>
      <c r="D576" s="2">
        <v>594606232585</v>
      </c>
      <c r="E576" t="s">
        <v>8</v>
      </c>
      <c r="F576" t="s">
        <v>9</v>
      </c>
      <c r="G576" t="b">
        <v>0</v>
      </c>
    </row>
    <row r="577" spans="1:7">
      <c r="A577" t="s">
        <v>247</v>
      </c>
      <c r="B577" s="1">
        <v>43682.569780092592</v>
      </c>
      <c r="C577" t="s">
        <v>7</v>
      </c>
      <c r="D577" s="2">
        <v>525590188826</v>
      </c>
      <c r="E577" t="s">
        <v>8</v>
      </c>
      <c r="F577" t="s">
        <v>9</v>
      </c>
      <c r="G577" t="b">
        <v>0</v>
      </c>
    </row>
    <row r="578" spans="1:7">
      <c r="A578" t="s">
        <v>248</v>
      </c>
      <c r="B578" s="1">
        <v>43682.569768518515</v>
      </c>
      <c r="C578" t="s">
        <v>7</v>
      </c>
      <c r="D578" s="2">
        <v>514316791224</v>
      </c>
      <c r="E578" t="s">
        <v>8</v>
      </c>
      <c r="F578" t="s">
        <v>9</v>
      </c>
      <c r="G578" t="b">
        <v>0</v>
      </c>
    </row>
    <row r="579" spans="1:7">
      <c r="A579" t="s">
        <v>249</v>
      </c>
      <c r="B579" s="1">
        <v>43682.569768518515</v>
      </c>
      <c r="C579" t="s">
        <v>7</v>
      </c>
      <c r="D579" s="2">
        <v>495254272485</v>
      </c>
      <c r="E579" t="s">
        <v>8</v>
      </c>
      <c r="F579" t="s">
        <v>9</v>
      </c>
      <c r="G579" t="b">
        <v>0</v>
      </c>
    </row>
    <row r="580" spans="1:7">
      <c r="A580" t="s">
        <v>250</v>
      </c>
      <c r="B580" s="1">
        <v>43682.569768518515</v>
      </c>
      <c r="C580" t="s">
        <v>7</v>
      </c>
      <c r="D580" s="2">
        <v>460621997836</v>
      </c>
      <c r="E580" t="s">
        <v>8</v>
      </c>
      <c r="F580" t="s">
        <v>9</v>
      </c>
      <c r="G580" t="b">
        <v>0</v>
      </c>
    </row>
    <row r="581" spans="1:7">
      <c r="A581" t="s">
        <v>251</v>
      </c>
      <c r="B581" s="1">
        <v>43682.569780092592</v>
      </c>
      <c r="C581" t="s">
        <v>7</v>
      </c>
      <c r="D581" s="2">
        <v>450308223884</v>
      </c>
      <c r="E581" t="s">
        <v>8</v>
      </c>
      <c r="F581" t="s">
        <v>9</v>
      </c>
      <c r="G581" t="b">
        <v>0</v>
      </c>
    </row>
    <row r="582" spans="1:7">
      <c r="A582" t="s">
        <v>252</v>
      </c>
      <c r="B582" s="1">
        <v>43682.569780092592</v>
      </c>
      <c r="C582" t="s">
        <v>7</v>
      </c>
      <c r="D582" s="2">
        <v>390000041398</v>
      </c>
      <c r="E582" t="s">
        <v>8</v>
      </c>
      <c r="F582" t="s">
        <v>9</v>
      </c>
      <c r="G582" t="b">
        <v>0</v>
      </c>
    </row>
    <row r="583" spans="1:7">
      <c r="A583" t="s">
        <v>253</v>
      </c>
      <c r="B583" s="1">
        <v>43682.569780092592</v>
      </c>
      <c r="C583" t="s">
        <v>7</v>
      </c>
      <c r="D583" s="2">
        <v>300002312653</v>
      </c>
      <c r="E583" t="s">
        <v>8</v>
      </c>
      <c r="F583" t="s">
        <v>9</v>
      </c>
      <c r="G583" t="b">
        <v>0</v>
      </c>
    </row>
    <row r="584" spans="1:7">
      <c r="A584" t="s">
        <v>254</v>
      </c>
      <c r="B584" s="1">
        <v>43682.569780092592</v>
      </c>
      <c r="C584" t="s">
        <v>7</v>
      </c>
      <c r="D584" s="2">
        <v>300002154701</v>
      </c>
      <c r="E584" t="s">
        <v>8</v>
      </c>
      <c r="F584" t="s">
        <v>9</v>
      </c>
      <c r="G584" t="b">
        <v>0</v>
      </c>
    </row>
    <row r="585" spans="1:7">
      <c r="A585" t="s">
        <v>255</v>
      </c>
      <c r="B585" s="1">
        <v>43682.569780092592</v>
      </c>
      <c r="C585" t="s">
        <v>7</v>
      </c>
      <c r="D585" s="2">
        <v>300001923112</v>
      </c>
      <c r="E585" t="s">
        <v>8</v>
      </c>
      <c r="F585" t="s">
        <v>9</v>
      </c>
      <c r="G585" t="b">
        <v>0</v>
      </c>
    </row>
    <row r="586" spans="1:7">
      <c r="A586" t="s">
        <v>256</v>
      </c>
      <c r="B586" s="1">
        <v>43682.569780092592</v>
      </c>
      <c r="C586" t="s">
        <v>7</v>
      </c>
      <c r="D586" s="2">
        <v>300001804225</v>
      </c>
      <c r="E586" t="s">
        <v>8</v>
      </c>
      <c r="F586" t="s">
        <v>9</v>
      </c>
      <c r="G586" t="b">
        <v>0</v>
      </c>
    </row>
    <row r="587" spans="1:7">
      <c r="A587" t="s">
        <v>257</v>
      </c>
      <c r="B587" s="1">
        <v>43682.569780092592</v>
      </c>
      <c r="C587" t="s">
        <v>7</v>
      </c>
      <c r="D587" s="2">
        <v>300001742029</v>
      </c>
      <c r="E587" t="s">
        <v>8</v>
      </c>
      <c r="F587" t="s">
        <v>9</v>
      </c>
      <c r="G587" t="b">
        <v>0</v>
      </c>
    </row>
    <row r="588" spans="1:7">
      <c r="A588" t="s">
        <v>258</v>
      </c>
      <c r="B588" s="1">
        <v>43682.569780092592</v>
      </c>
      <c r="C588" t="s">
        <v>7</v>
      </c>
      <c r="D588" s="2">
        <v>300001518587</v>
      </c>
      <c r="E588" t="s">
        <v>8</v>
      </c>
      <c r="F588" t="s">
        <v>9</v>
      </c>
      <c r="G588" t="b">
        <v>0</v>
      </c>
    </row>
    <row r="589" spans="1:7">
      <c r="A589" t="s">
        <v>259</v>
      </c>
      <c r="B589" s="1">
        <v>43682.569930555554</v>
      </c>
      <c r="C589" t="s">
        <v>7</v>
      </c>
      <c r="D589" s="2">
        <v>300001230054</v>
      </c>
      <c r="E589" t="s">
        <v>8</v>
      </c>
      <c r="F589" t="s">
        <v>9</v>
      </c>
      <c r="G589" t="b">
        <v>0</v>
      </c>
    </row>
    <row r="590" spans="1:7">
      <c r="A590" t="s">
        <v>260</v>
      </c>
      <c r="B590" s="1">
        <v>43682.569930555554</v>
      </c>
      <c r="C590" t="s">
        <v>7</v>
      </c>
      <c r="D590" s="2">
        <v>300001015360</v>
      </c>
      <c r="E590" t="s">
        <v>8</v>
      </c>
      <c r="F590" t="s">
        <v>9</v>
      </c>
      <c r="G590" t="b">
        <v>0</v>
      </c>
    </row>
    <row r="591" spans="1:7">
      <c r="A591" t="s">
        <v>261</v>
      </c>
      <c r="B591" s="1">
        <v>43682.569918981484</v>
      </c>
      <c r="C591" t="s">
        <v>7</v>
      </c>
      <c r="D591" s="2">
        <v>233841222994</v>
      </c>
      <c r="E591" t="s">
        <v>8</v>
      </c>
      <c r="F591" t="s">
        <v>9</v>
      </c>
      <c r="G591" t="b">
        <v>0</v>
      </c>
    </row>
    <row r="592" spans="1:7">
      <c r="A592" t="s">
        <v>262</v>
      </c>
      <c r="B592" s="1">
        <v>43682.569930555554</v>
      </c>
      <c r="C592" t="s">
        <v>7</v>
      </c>
      <c r="D592" s="2">
        <v>214490184721</v>
      </c>
      <c r="E592" t="s">
        <v>8</v>
      </c>
      <c r="F592" t="s">
        <v>9</v>
      </c>
      <c r="G592" t="b">
        <v>0</v>
      </c>
    </row>
    <row r="593" spans="1:7">
      <c r="A593" t="s">
        <v>263</v>
      </c>
      <c r="B593" s="1">
        <v>43682.569930555554</v>
      </c>
      <c r="C593" t="s">
        <v>7</v>
      </c>
      <c r="D593" s="2">
        <v>10001982458</v>
      </c>
      <c r="E593" t="s">
        <v>8</v>
      </c>
      <c r="F593" t="s">
        <v>9</v>
      </c>
      <c r="G593" t="b">
        <v>0</v>
      </c>
    </row>
    <row r="594" spans="1:7">
      <c r="A594" t="s">
        <v>264</v>
      </c>
      <c r="B594" s="1">
        <v>43682.569930555554</v>
      </c>
      <c r="C594" t="s">
        <v>7</v>
      </c>
      <c r="D594" s="2">
        <v>10000392271</v>
      </c>
      <c r="E594" t="s">
        <v>8</v>
      </c>
      <c r="F594" t="s">
        <v>9</v>
      </c>
      <c r="G594" t="b">
        <v>0</v>
      </c>
    </row>
    <row r="595" spans="1:7">
      <c r="A595" t="s">
        <v>265</v>
      </c>
      <c r="B595" s="1">
        <v>43682.569930555554</v>
      </c>
      <c r="C595" t="s">
        <v>7</v>
      </c>
      <c r="D595" s="2">
        <v>10000121669</v>
      </c>
      <c r="E595" t="s">
        <v>8</v>
      </c>
      <c r="F595" t="s">
        <v>9</v>
      </c>
      <c r="G595" t="b">
        <v>0</v>
      </c>
    </row>
    <row r="596" spans="1:7">
      <c r="A596" t="s">
        <v>266</v>
      </c>
      <c r="B596" s="1">
        <v>43682.569791666669</v>
      </c>
      <c r="C596" t="s">
        <v>7</v>
      </c>
      <c r="D596" s="2">
        <v>784216526950</v>
      </c>
      <c r="E596" t="s">
        <v>8</v>
      </c>
      <c r="F596" t="s">
        <v>9</v>
      </c>
      <c r="G596" t="b">
        <v>0</v>
      </c>
    </row>
    <row r="597" spans="1:7">
      <c r="A597" t="s">
        <v>267</v>
      </c>
      <c r="B597" s="1">
        <v>43682.569791666669</v>
      </c>
      <c r="C597" t="s">
        <v>7</v>
      </c>
      <c r="D597" s="2">
        <v>754830793102</v>
      </c>
      <c r="E597" t="s">
        <v>8</v>
      </c>
      <c r="F597" t="s">
        <v>9</v>
      </c>
      <c r="G597" t="b">
        <v>0</v>
      </c>
    </row>
    <row r="598" spans="1:7">
      <c r="A598" t="s">
        <v>268</v>
      </c>
      <c r="B598" s="1">
        <v>43682.569803240738</v>
      </c>
      <c r="C598" t="s">
        <v>7</v>
      </c>
      <c r="D598" s="2">
        <v>491075249646</v>
      </c>
      <c r="E598" t="s">
        <v>8</v>
      </c>
      <c r="F598" t="s">
        <v>9</v>
      </c>
      <c r="G598" t="b">
        <v>0</v>
      </c>
    </row>
    <row r="599" spans="1:7">
      <c r="A599" t="s">
        <v>269</v>
      </c>
      <c r="B599" s="1">
        <v>43682.569791666669</v>
      </c>
      <c r="C599" t="s">
        <v>7</v>
      </c>
      <c r="D599" s="2">
        <v>300001251854</v>
      </c>
      <c r="E599" t="s">
        <v>8</v>
      </c>
      <c r="F599" t="s">
        <v>9</v>
      </c>
      <c r="G599" t="b">
        <v>0</v>
      </c>
    </row>
    <row r="600" spans="1:7">
      <c r="A600" t="s">
        <v>270</v>
      </c>
      <c r="B600" s="1">
        <v>43682.569803240738</v>
      </c>
      <c r="C600" t="s">
        <v>7</v>
      </c>
      <c r="D600" s="2">
        <v>10000689786</v>
      </c>
      <c r="E600" t="s">
        <v>8</v>
      </c>
      <c r="F600" t="s">
        <v>9</v>
      </c>
      <c r="G600" t="b">
        <v>0</v>
      </c>
    </row>
    <row r="601" spans="1:7">
      <c r="A601" t="s">
        <v>271</v>
      </c>
      <c r="B601" s="1">
        <v>43682.569791666669</v>
      </c>
      <c r="C601" t="s">
        <v>7</v>
      </c>
      <c r="D601" s="2">
        <v>877285898803</v>
      </c>
      <c r="E601" t="s">
        <v>8</v>
      </c>
      <c r="F601" t="s">
        <v>9</v>
      </c>
      <c r="G601" t="b">
        <v>0</v>
      </c>
    </row>
    <row r="602" spans="1:7">
      <c r="A602" t="s">
        <v>272</v>
      </c>
      <c r="B602" s="1">
        <v>43682.569803240738</v>
      </c>
      <c r="C602" t="s">
        <v>7</v>
      </c>
      <c r="D602" s="2">
        <v>810004533985</v>
      </c>
      <c r="E602" t="s">
        <v>8</v>
      </c>
      <c r="F602" t="s">
        <v>9</v>
      </c>
      <c r="G602" t="b">
        <v>0</v>
      </c>
    </row>
    <row r="603" spans="1:7">
      <c r="A603" t="s">
        <v>273</v>
      </c>
      <c r="B603" s="1">
        <v>43682.569791666669</v>
      </c>
      <c r="C603" t="s">
        <v>7</v>
      </c>
      <c r="D603" s="2">
        <v>300001339910</v>
      </c>
      <c r="E603" t="s">
        <v>8</v>
      </c>
      <c r="F603" t="s">
        <v>9</v>
      </c>
      <c r="G603" t="b">
        <v>0</v>
      </c>
    </row>
    <row r="604" spans="1:7">
      <c r="A604" t="s">
        <v>274</v>
      </c>
      <c r="B604" s="1">
        <v>43682.569791666669</v>
      </c>
      <c r="C604" t="s">
        <v>7</v>
      </c>
      <c r="D604" s="2">
        <v>180539395471</v>
      </c>
      <c r="E604" t="s">
        <v>8</v>
      </c>
      <c r="F604" t="s">
        <v>9</v>
      </c>
      <c r="G604" t="b">
        <v>0</v>
      </c>
    </row>
    <row r="605" spans="1:7">
      <c r="A605" t="s">
        <v>275</v>
      </c>
      <c r="B605" s="1">
        <v>43682.569791666669</v>
      </c>
      <c r="C605" t="s">
        <v>7</v>
      </c>
      <c r="D605" s="2">
        <v>10001822395</v>
      </c>
      <c r="E605" t="s">
        <v>8</v>
      </c>
      <c r="F605" t="s">
        <v>9</v>
      </c>
      <c r="G605" t="b">
        <v>0</v>
      </c>
    </row>
    <row r="606" spans="1:7">
      <c r="A606" t="s">
        <v>276</v>
      </c>
      <c r="B606" s="1">
        <v>43682.569791666669</v>
      </c>
      <c r="C606" t="s">
        <v>7</v>
      </c>
      <c r="D606" s="2">
        <v>753876145205</v>
      </c>
      <c r="E606" t="s">
        <v>8</v>
      </c>
      <c r="F606" t="s">
        <v>9</v>
      </c>
      <c r="G606" t="b">
        <v>0</v>
      </c>
    </row>
    <row r="607" spans="1:7">
      <c r="A607" t="s">
        <v>277</v>
      </c>
      <c r="B607" s="1">
        <v>43682.569791666669</v>
      </c>
      <c r="C607" t="s">
        <v>7</v>
      </c>
      <c r="D607" s="2">
        <v>598877471319</v>
      </c>
      <c r="E607" t="s">
        <v>8</v>
      </c>
      <c r="F607" t="s">
        <v>9</v>
      </c>
      <c r="G607" t="b">
        <v>0</v>
      </c>
    </row>
    <row r="608" spans="1:7">
      <c r="A608" t="s">
        <v>278</v>
      </c>
      <c r="B608" s="1">
        <v>43682.569791666669</v>
      </c>
      <c r="C608" t="s">
        <v>7</v>
      </c>
      <c r="D608" s="2">
        <v>10001802634</v>
      </c>
      <c r="E608" t="s">
        <v>8</v>
      </c>
      <c r="F608" t="s">
        <v>9</v>
      </c>
      <c r="G608" t="b">
        <v>0</v>
      </c>
    </row>
    <row r="609" spans="1:7">
      <c r="A609" t="s">
        <v>279</v>
      </c>
      <c r="B609" s="1">
        <v>43682.569791666669</v>
      </c>
      <c r="C609" t="s">
        <v>7</v>
      </c>
      <c r="D609" s="2">
        <v>300002249170</v>
      </c>
      <c r="E609" t="s">
        <v>8</v>
      </c>
      <c r="F609" t="s">
        <v>9</v>
      </c>
      <c r="G609" t="b">
        <v>0</v>
      </c>
    </row>
    <row r="610" spans="1:7">
      <c r="A610" t="s">
        <v>280</v>
      </c>
      <c r="B610" s="1">
        <v>43682.569791666669</v>
      </c>
      <c r="C610" t="s">
        <v>7</v>
      </c>
      <c r="D610" s="2">
        <v>161123692743</v>
      </c>
      <c r="E610" t="s">
        <v>8</v>
      </c>
      <c r="F610" t="s">
        <v>9</v>
      </c>
      <c r="G610" t="b">
        <v>0</v>
      </c>
    </row>
    <row r="611" spans="1:7">
      <c r="A611" t="s">
        <v>281</v>
      </c>
      <c r="B611" s="1">
        <v>43682.569791666669</v>
      </c>
      <c r="C611" t="s">
        <v>7</v>
      </c>
      <c r="D611" s="2">
        <v>10000469366</v>
      </c>
      <c r="E611" t="s">
        <v>8</v>
      </c>
      <c r="F611" t="s">
        <v>9</v>
      </c>
      <c r="G611" t="b">
        <v>0</v>
      </c>
    </row>
    <row r="612" spans="1:7">
      <c r="A612" t="s">
        <v>282</v>
      </c>
      <c r="B612" s="1">
        <v>43682.569791666669</v>
      </c>
      <c r="C612" t="s">
        <v>7</v>
      </c>
      <c r="D612" s="2">
        <v>400872567408</v>
      </c>
      <c r="E612" t="s">
        <v>8</v>
      </c>
      <c r="F612" t="s">
        <v>9</v>
      </c>
      <c r="G612" t="b">
        <v>0</v>
      </c>
    </row>
    <row r="613" spans="1:7">
      <c r="A613" t="s">
        <v>283</v>
      </c>
      <c r="B613" s="1">
        <v>43682.569791666669</v>
      </c>
      <c r="C613" t="s">
        <v>7</v>
      </c>
      <c r="D613" s="2">
        <v>200000426717</v>
      </c>
      <c r="E613" t="s">
        <v>8</v>
      </c>
      <c r="F613" t="s">
        <v>9</v>
      </c>
      <c r="G613" t="b">
        <v>0</v>
      </c>
    </row>
    <row r="614" spans="1:7">
      <c r="A614" t="s">
        <v>284</v>
      </c>
      <c r="B614" s="1">
        <v>43682.569791666669</v>
      </c>
      <c r="C614" t="s">
        <v>7</v>
      </c>
      <c r="D614" s="2">
        <v>10000449211</v>
      </c>
      <c r="E614" t="s">
        <v>8</v>
      </c>
      <c r="F614" t="s">
        <v>9</v>
      </c>
      <c r="G614" t="b">
        <v>0</v>
      </c>
    </row>
    <row r="615" spans="1:7">
      <c r="A615" t="s">
        <v>285</v>
      </c>
      <c r="B615" s="1">
        <v>43682.569791666669</v>
      </c>
      <c r="C615" t="s">
        <v>7</v>
      </c>
      <c r="D615" s="2">
        <v>10000393975</v>
      </c>
      <c r="E615" t="s">
        <v>8</v>
      </c>
      <c r="F615" t="s">
        <v>9</v>
      </c>
      <c r="G615" t="b">
        <v>0</v>
      </c>
    </row>
    <row r="616" spans="1:7">
      <c r="A616" t="s">
        <v>286</v>
      </c>
      <c r="B616" s="1">
        <v>43682.569791666669</v>
      </c>
      <c r="C616" t="s">
        <v>7</v>
      </c>
      <c r="D616" s="2">
        <v>10001241905</v>
      </c>
      <c r="E616" t="s">
        <v>8</v>
      </c>
      <c r="F616" t="s">
        <v>9</v>
      </c>
      <c r="G616" t="b">
        <v>0</v>
      </c>
    </row>
    <row r="617" spans="1:7">
      <c r="A617" t="s">
        <v>287</v>
      </c>
      <c r="B617" s="1">
        <v>43682.569791666669</v>
      </c>
      <c r="C617" t="s">
        <v>7</v>
      </c>
      <c r="D617" s="2">
        <v>308663841981</v>
      </c>
      <c r="E617" t="s">
        <v>8</v>
      </c>
      <c r="F617" t="s">
        <v>9</v>
      </c>
      <c r="G617" t="b">
        <v>0</v>
      </c>
    </row>
    <row r="618" spans="1:7">
      <c r="A618" t="s">
        <v>288</v>
      </c>
      <c r="B618" s="1">
        <v>43682.569780092592</v>
      </c>
      <c r="C618" t="s">
        <v>7</v>
      </c>
      <c r="D618" s="2">
        <v>300001203078</v>
      </c>
      <c r="E618" t="s">
        <v>8</v>
      </c>
      <c r="F618" t="s">
        <v>9</v>
      </c>
      <c r="G618" t="b">
        <v>0</v>
      </c>
    </row>
    <row r="619" spans="1:7">
      <c r="A619" t="s">
        <v>289</v>
      </c>
      <c r="B619" s="1">
        <v>43682.569780092592</v>
      </c>
      <c r="C619" t="s">
        <v>7</v>
      </c>
      <c r="D619" s="2">
        <v>200000175675</v>
      </c>
      <c r="E619" t="s">
        <v>8</v>
      </c>
      <c r="F619" t="s">
        <v>9</v>
      </c>
      <c r="G619" t="b">
        <v>0</v>
      </c>
    </row>
    <row r="620" spans="1:7">
      <c r="A620" t="s">
        <v>290</v>
      </c>
      <c r="B620" s="1">
        <v>43682.569791666669</v>
      </c>
      <c r="C620" t="s">
        <v>7</v>
      </c>
      <c r="D620" s="2">
        <v>200000059174</v>
      </c>
      <c r="E620" t="s">
        <v>8</v>
      </c>
      <c r="F620" t="s">
        <v>9</v>
      </c>
      <c r="G620" t="b">
        <v>0</v>
      </c>
    </row>
    <row r="621" spans="1:7">
      <c r="A621" t="s">
        <v>291</v>
      </c>
      <c r="B621" s="1">
        <v>43682.569791666669</v>
      </c>
      <c r="C621" t="s">
        <v>7</v>
      </c>
      <c r="D621" s="2">
        <v>10001563785</v>
      </c>
      <c r="E621" t="s">
        <v>8</v>
      </c>
      <c r="F621" t="s">
        <v>9</v>
      </c>
      <c r="G621" t="b">
        <v>0</v>
      </c>
    </row>
    <row r="622" spans="1:7">
      <c r="A622" t="s">
        <v>292</v>
      </c>
      <c r="B622" s="1">
        <v>43682.569780092592</v>
      </c>
      <c r="C622" t="s">
        <v>7</v>
      </c>
      <c r="D622" s="2">
        <v>10000973788</v>
      </c>
      <c r="E622" t="s">
        <v>8</v>
      </c>
      <c r="F622" t="s">
        <v>9</v>
      </c>
      <c r="G622" t="b">
        <v>0</v>
      </c>
    </row>
    <row r="623" spans="1:7">
      <c r="A623" t="s">
        <v>293</v>
      </c>
      <c r="B623" s="1">
        <v>43682.569780092592</v>
      </c>
      <c r="C623" t="s">
        <v>7</v>
      </c>
      <c r="D623" s="2">
        <v>10000044676</v>
      </c>
      <c r="E623" t="s">
        <v>8</v>
      </c>
      <c r="F623" t="s">
        <v>9</v>
      </c>
      <c r="G623" t="b">
        <v>0</v>
      </c>
    </row>
    <row r="624" spans="1:7">
      <c r="A624" t="s">
        <v>294</v>
      </c>
      <c r="B624" s="1">
        <v>43682.569780092592</v>
      </c>
      <c r="C624" t="s">
        <v>7</v>
      </c>
      <c r="D624" s="2">
        <v>10001756787</v>
      </c>
      <c r="E624" t="s">
        <v>8</v>
      </c>
      <c r="F624" t="s">
        <v>9</v>
      </c>
      <c r="G624" t="b">
        <v>0</v>
      </c>
    </row>
    <row r="625" spans="1:7">
      <c r="A625" t="s">
        <v>295</v>
      </c>
      <c r="B625" s="1">
        <v>43682.569791666669</v>
      </c>
      <c r="C625" t="s">
        <v>7</v>
      </c>
      <c r="D625" s="2">
        <v>10001637734</v>
      </c>
      <c r="E625" t="s">
        <v>8</v>
      </c>
      <c r="F625" t="s">
        <v>9</v>
      </c>
      <c r="G625" t="b">
        <v>0</v>
      </c>
    </row>
    <row r="626" spans="1:7">
      <c r="A626" t="s">
        <v>296</v>
      </c>
      <c r="B626" s="1">
        <v>43682.569780092592</v>
      </c>
      <c r="C626" t="s">
        <v>7</v>
      </c>
      <c r="D626" s="2">
        <v>10001582895</v>
      </c>
      <c r="E626" t="s">
        <v>8</v>
      </c>
      <c r="F626" t="s">
        <v>9</v>
      </c>
      <c r="G626" t="b">
        <v>0</v>
      </c>
    </row>
    <row r="627" spans="1:7">
      <c r="A627" t="s">
        <v>297</v>
      </c>
      <c r="B627" s="1">
        <v>43682.569791666669</v>
      </c>
      <c r="C627" t="s">
        <v>7</v>
      </c>
      <c r="D627" s="2">
        <v>10001516513</v>
      </c>
      <c r="E627" t="s">
        <v>8</v>
      </c>
      <c r="F627" t="s">
        <v>9</v>
      </c>
      <c r="G627" t="b">
        <v>0</v>
      </c>
    </row>
    <row r="628" spans="1:7">
      <c r="A628" t="s">
        <v>298</v>
      </c>
      <c r="B628" s="1">
        <v>43682.569780092592</v>
      </c>
      <c r="C628" t="s">
        <v>7</v>
      </c>
      <c r="D628" s="2">
        <v>10001482647</v>
      </c>
      <c r="E628" t="s">
        <v>8</v>
      </c>
      <c r="F628" t="s">
        <v>9</v>
      </c>
      <c r="G628" t="b">
        <v>0</v>
      </c>
    </row>
    <row r="629" spans="1:7">
      <c r="A629" t="s">
        <v>299</v>
      </c>
      <c r="B629" s="1">
        <v>43682.569780092592</v>
      </c>
      <c r="C629" t="s">
        <v>7</v>
      </c>
      <c r="D629" s="2">
        <v>10001424452</v>
      </c>
      <c r="E629" t="s">
        <v>8</v>
      </c>
      <c r="F629" t="s">
        <v>9</v>
      </c>
      <c r="G629" t="b">
        <v>0</v>
      </c>
    </row>
    <row r="630" spans="1:7">
      <c r="A630" t="s">
        <v>300</v>
      </c>
      <c r="B630" s="1">
        <v>43682.569780092592</v>
      </c>
      <c r="C630" t="s">
        <v>7</v>
      </c>
      <c r="D630" s="2">
        <v>10001305782</v>
      </c>
      <c r="E630" t="s">
        <v>8</v>
      </c>
      <c r="F630" t="s">
        <v>9</v>
      </c>
      <c r="G630" t="b">
        <v>0</v>
      </c>
    </row>
    <row r="631" spans="1:7">
      <c r="A631" t="s">
        <v>301</v>
      </c>
      <c r="B631" s="1">
        <v>43682.569780092592</v>
      </c>
      <c r="C631" t="s">
        <v>7</v>
      </c>
      <c r="D631" s="2">
        <v>10001248605</v>
      </c>
      <c r="E631" t="s">
        <v>8</v>
      </c>
      <c r="F631" t="s">
        <v>9</v>
      </c>
      <c r="G631" t="b">
        <v>0</v>
      </c>
    </row>
    <row r="632" spans="1:7">
      <c r="A632" t="s">
        <v>302</v>
      </c>
      <c r="B632" s="1">
        <v>43682.569780092592</v>
      </c>
      <c r="C632" t="s">
        <v>7</v>
      </c>
      <c r="D632" s="2">
        <v>10001127888</v>
      </c>
      <c r="E632" t="s">
        <v>8</v>
      </c>
      <c r="F632" t="s">
        <v>9</v>
      </c>
      <c r="G632" t="b">
        <v>0</v>
      </c>
    </row>
    <row r="633" spans="1:7">
      <c r="A633" t="s">
        <v>303</v>
      </c>
      <c r="B633" s="1">
        <v>43682.569780092592</v>
      </c>
      <c r="C633" t="s">
        <v>7</v>
      </c>
      <c r="D633" s="2">
        <v>10001036661</v>
      </c>
      <c r="E633" t="s">
        <v>8</v>
      </c>
      <c r="F633" t="s">
        <v>9</v>
      </c>
      <c r="G633" t="b">
        <v>0</v>
      </c>
    </row>
    <row r="634" spans="1:7">
      <c r="A634" t="s">
        <v>304</v>
      </c>
      <c r="B634" s="1">
        <v>43682.569780092592</v>
      </c>
      <c r="C634" t="s">
        <v>7</v>
      </c>
      <c r="D634" s="2">
        <v>10001033794</v>
      </c>
      <c r="E634" t="s">
        <v>8</v>
      </c>
      <c r="F634" t="s">
        <v>9</v>
      </c>
      <c r="G634" t="b">
        <v>0</v>
      </c>
    </row>
    <row r="635" spans="1:7">
      <c r="A635" t="s">
        <v>305</v>
      </c>
      <c r="B635" s="1">
        <v>43682.569814814815</v>
      </c>
      <c r="C635" t="s">
        <v>7</v>
      </c>
      <c r="D635" s="2">
        <v>10001096226</v>
      </c>
      <c r="E635" t="s">
        <v>8</v>
      </c>
      <c r="F635" t="s">
        <v>9</v>
      </c>
      <c r="G635" t="b">
        <v>0</v>
      </c>
    </row>
    <row r="636" spans="1:7">
      <c r="A636" t="s">
        <v>306</v>
      </c>
      <c r="B636" s="1">
        <v>43682.569814814815</v>
      </c>
      <c r="C636" t="s">
        <v>7</v>
      </c>
      <c r="D636" s="2">
        <v>300001674024</v>
      </c>
      <c r="E636" t="s">
        <v>8</v>
      </c>
      <c r="F636" t="s">
        <v>9</v>
      </c>
      <c r="G636" t="b">
        <v>0</v>
      </c>
    </row>
    <row r="637" spans="1:7">
      <c r="A637" t="s">
        <v>307</v>
      </c>
      <c r="B637" s="1">
        <v>43682.569814814815</v>
      </c>
      <c r="C637" t="s">
        <v>7</v>
      </c>
      <c r="D637" s="2">
        <v>10000353227</v>
      </c>
      <c r="E637" t="s">
        <v>8</v>
      </c>
      <c r="F637" t="s">
        <v>9</v>
      </c>
      <c r="G637" t="b">
        <v>0</v>
      </c>
    </row>
    <row r="638" spans="1:7">
      <c r="A638" t="s">
        <v>308</v>
      </c>
      <c r="B638" s="1">
        <v>43682.569814814815</v>
      </c>
      <c r="C638" t="s">
        <v>7</v>
      </c>
      <c r="D638" s="2">
        <v>758444633450</v>
      </c>
      <c r="E638" t="s">
        <v>8</v>
      </c>
      <c r="F638" t="s">
        <v>9</v>
      </c>
      <c r="G638" t="b">
        <v>0</v>
      </c>
    </row>
    <row r="639" spans="1:7">
      <c r="A639" t="s">
        <v>309</v>
      </c>
      <c r="B639" s="1">
        <v>43682.569803240738</v>
      </c>
      <c r="C639" t="s">
        <v>7</v>
      </c>
      <c r="D639" s="2">
        <v>10001679593</v>
      </c>
      <c r="E639" t="s">
        <v>8</v>
      </c>
      <c r="F639" t="s">
        <v>9</v>
      </c>
      <c r="G639" t="b">
        <v>0</v>
      </c>
    </row>
    <row r="640" spans="1:7">
      <c r="A640" t="s">
        <v>310</v>
      </c>
      <c r="B640" s="1">
        <v>43682.569814814815</v>
      </c>
      <c r="C640" t="s">
        <v>7</v>
      </c>
      <c r="D640" s="2">
        <v>10001455311</v>
      </c>
      <c r="E640" t="s">
        <v>8</v>
      </c>
      <c r="F640" t="s">
        <v>9</v>
      </c>
      <c r="G640" t="b">
        <v>0</v>
      </c>
    </row>
    <row r="641" spans="1:7">
      <c r="A641" t="s">
        <v>311</v>
      </c>
      <c r="B641" s="1">
        <v>43682.569803240738</v>
      </c>
      <c r="C641" t="s">
        <v>7</v>
      </c>
      <c r="D641" s="2">
        <v>10001203517</v>
      </c>
      <c r="E641" t="s">
        <v>8</v>
      </c>
      <c r="F641" t="s">
        <v>9</v>
      </c>
      <c r="G641" t="b">
        <v>0</v>
      </c>
    </row>
    <row r="642" spans="1:7">
      <c r="A642" t="s">
        <v>312</v>
      </c>
      <c r="B642" s="1">
        <v>43682.569803240738</v>
      </c>
      <c r="C642" t="s">
        <v>7</v>
      </c>
      <c r="D642" s="2">
        <v>10001114995</v>
      </c>
      <c r="E642" t="s">
        <v>8</v>
      </c>
      <c r="F642" t="s">
        <v>9</v>
      </c>
      <c r="G642" t="b">
        <v>0</v>
      </c>
    </row>
    <row r="643" spans="1:7">
      <c r="A643" t="s">
        <v>313</v>
      </c>
      <c r="B643" s="1">
        <v>43682.569803240738</v>
      </c>
      <c r="C643" t="s">
        <v>7</v>
      </c>
      <c r="D643" s="2">
        <v>10000979379</v>
      </c>
      <c r="E643" t="s">
        <v>8</v>
      </c>
      <c r="F643" t="s">
        <v>9</v>
      </c>
      <c r="G643" t="b">
        <v>0</v>
      </c>
    </row>
    <row r="644" spans="1:7">
      <c r="A644" t="s">
        <v>314</v>
      </c>
      <c r="B644" s="1">
        <v>43682.569803240738</v>
      </c>
      <c r="C644" t="s">
        <v>7</v>
      </c>
      <c r="D644" s="2">
        <v>10000926380</v>
      </c>
      <c r="E644" t="s">
        <v>8</v>
      </c>
      <c r="F644" t="s">
        <v>9</v>
      </c>
      <c r="G644" t="b">
        <v>0</v>
      </c>
    </row>
    <row r="645" spans="1:7">
      <c r="A645" t="s">
        <v>315</v>
      </c>
      <c r="B645" s="1">
        <v>43682.569803240738</v>
      </c>
      <c r="C645" t="s">
        <v>7</v>
      </c>
      <c r="D645" s="2">
        <v>10000791120</v>
      </c>
      <c r="E645" t="s">
        <v>8</v>
      </c>
      <c r="F645" t="s">
        <v>9</v>
      </c>
      <c r="G645" t="b">
        <v>0</v>
      </c>
    </row>
    <row r="646" spans="1:7">
      <c r="A646" t="s">
        <v>316</v>
      </c>
      <c r="B646" s="1">
        <v>43682.569803240738</v>
      </c>
      <c r="C646" t="s">
        <v>7</v>
      </c>
      <c r="D646" s="2">
        <v>10000497168</v>
      </c>
      <c r="E646" t="s">
        <v>8</v>
      </c>
      <c r="F646" t="s">
        <v>9</v>
      </c>
      <c r="G646" t="b">
        <v>0</v>
      </c>
    </row>
    <row r="647" spans="1:7">
      <c r="A647" t="s">
        <v>317</v>
      </c>
      <c r="B647" s="1">
        <v>43682.569803240738</v>
      </c>
      <c r="C647" t="s">
        <v>7</v>
      </c>
      <c r="D647" s="2">
        <v>10000449885</v>
      </c>
      <c r="E647" t="s">
        <v>8</v>
      </c>
      <c r="F647" t="s">
        <v>9</v>
      </c>
      <c r="G647" t="b">
        <v>0</v>
      </c>
    </row>
    <row r="648" spans="1:7">
      <c r="A648" t="s">
        <v>318</v>
      </c>
      <c r="B648" s="1">
        <v>43682.569814814815</v>
      </c>
      <c r="C648" t="s">
        <v>7</v>
      </c>
      <c r="D648" s="2">
        <v>312842910513</v>
      </c>
      <c r="E648" t="s">
        <v>8</v>
      </c>
      <c r="F648" t="s">
        <v>9</v>
      </c>
      <c r="G648" t="b">
        <v>0</v>
      </c>
    </row>
    <row r="649" spans="1:7">
      <c r="A649" t="s">
        <v>319</v>
      </c>
      <c r="B649" s="1">
        <v>43682.569814814815</v>
      </c>
      <c r="C649" t="s">
        <v>7</v>
      </c>
      <c r="D649" s="2">
        <v>200000069286</v>
      </c>
      <c r="E649" t="s">
        <v>8</v>
      </c>
      <c r="F649" t="s">
        <v>9</v>
      </c>
      <c r="G649" t="b">
        <v>0</v>
      </c>
    </row>
    <row r="650" spans="1:7">
      <c r="A650" t="s">
        <v>320</v>
      </c>
      <c r="B650" s="1">
        <v>43682.569814814815</v>
      </c>
      <c r="C650" t="s">
        <v>7</v>
      </c>
      <c r="D650" s="2">
        <v>300001955572</v>
      </c>
      <c r="E650" t="s">
        <v>8</v>
      </c>
      <c r="F650" t="s">
        <v>9</v>
      </c>
      <c r="G650" t="b">
        <v>0</v>
      </c>
    </row>
    <row r="651" spans="1:7">
      <c r="A651" t="s">
        <v>321</v>
      </c>
      <c r="B651" s="1">
        <v>43682.569814814815</v>
      </c>
      <c r="C651" t="s">
        <v>7</v>
      </c>
      <c r="D651" s="2">
        <v>200002025637</v>
      </c>
      <c r="E651" t="s">
        <v>8</v>
      </c>
      <c r="F651" t="s">
        <v>9</v>
      </c>
      <c r="G651" t="b">
        <v>0</v>
      </c>
    </row>
    <row r="652" spans="1:7">
      <c r="A652" t="s">
        <v>322</v>
      </c>
      <c r="B652" s="1">
        <v>43682.569803240738</v>
      </c>
      <c r="C652" t="s">
        <v>7</v>
      </c>
      <c r="D652" s="2">
        <v>300001686973</v>
      </c>
      <c r="E652" t="s">
        <v>8</v>
      </c>
      <c r="F652" t="s">
        <v>9</v>
      </c>
      <c r="G652" t="b">
        <v>0</v>
      </c>
    </row>
    <row r="653" spans="1:7">
      <c r="A653" t="s">
        <v>323</v>
      </c>
      <c r="B653" s="1">
        <v>43682.569803240738</v>
      </c>
      <c r="C653" t="s">
        <v>7</v>
      </c>
      <c r="D653" s="2">
        <v>300001134477</v>
      </c>
      <c r="E653" t="s">
        <v>8</v>
      </c>
      <c r="F653" t="s">
        <v>9</v>
      </c>
      <c r="G653" t="b">
        <v>0</v>
      </c>
    </row>
    <row r="654" spans="1:7">
      <c r="A654" t="s">
        <v>324</v>
      </c>
      <c r="B654" s="1">
        <v>43682.569803240738</v>
      </c>
      <c r="C654" t="s">
        <v>7</v>
      </c>
      <c r="D654" s="2">
        <v>166172803489</v>
      </c>
      <c r="E654" t="s">
        <v>8</v>
      </c>
      <c r="F654" t="s">
        <v>9</v>
      </c>
      <c r="G654" t="b">
        <v>0</v>
      </c>
    </row>
    <row r="655" spans="1:7">
      <c r="A655" t="s">
        <v>325</v>
      </c>
      <c r="B655" s="1">
        <v>43682.569803240738</v>
      </c>
      <c r="C655" t="s">
        <v>7</v>
      </c>
      <c r="D655" s="2">
        <v>10001816144</v>
      </c>
      <c r="E655" t="s">
        <v>8</v>
      </c>
      <c r="F655" t="s">
        <v>9</v>
      </c>
      <c r="G655" t="b">
        <v>0</v>
      </c>
    </row>
    <row r="656" spans="1:7">
      <c r="A656" t="s">
        <v>326</v>
      </c>
      <c r="B656" s="1">
        <v>43682.569803240738</v>
      </c>
      <c r="C656" t="s">
        <v>7</v>
      </c>
      <c r="D656" s="2">
        <v>10000850641</v>
      </c>
      <c r="E656" t="s">
        <v>8</v>
      </c>
      <c r="F656" t="s">
        <v>9</v>
      </c>
      <c r="G656" t="b">
        <v>0</v>
      </c>
    </row>
    <row r="657" spans="1:7">
      <c r="A657" t="s">
        <v>327</v>
      </c>
      <c r="B657" s="1">
        <v>43682.569803240738</v>
      </c>
      <c r="C657" t="s">
        <v>7</v>
      </c>
      <c r="D657" s="2">
        <v>10000648499</v>
      </c>
      <c r="E657" t="s">
        <v>8</v>
      </c>
      <c r="F657" t="s">
        <v>9</v>
      </c>
      <c r="G657" t="b">
        <v>0</v>
      </c>
    </row>
    <row r="658" spans="1:7">
      <c r="A658" t="s">
        <v>328</v>
      </c>
      <c r="B658" s="1">
        <v>43682.569814814815</v>
      </c>
      <c r="C658" t="s">
        <v>7</v>
      </c>
      <c r="D658" s="2">
        <v>966244223250</v>
      </c>
      <c r="E658" t="s">
        <v>8</v>
      </c>
      <c r="F658" t="s">
        <v>9</v>
      </c>
      <c r="G658" t="b">
        <v>0</v>
      </c>
    </row>
    <row r="659" spans="1:7">
      <c r="A659" t="s">
        <v>329</v>
      </c>
      <c r="B659" s="1">
        <v>43682.569814814815</v>
      </c>
      <c r="C659" t="s">
        <v>7</v>
      </c>
      <c r="D659" s="2">
        <v>915783572242</v>
      </c>
      <c r="E659" t="s">
        <v>8</v>
      </c>
      <c r="F659" t="s">
        <v>9</v>
      </c>
      <c r="G659" t="b">
        <v>0</v>
      </c>
    </row>
    <row r="660" spans="1:7">
      <c r="A660" t="s">
        <v>330</v>
      </c>
      <c r="B660" s="1">
        <v>43682.569814814815</v>
      </c>
      <c r="C660" t="s">
        <v>7</v>
      </c>
      <c r="D660" s="2">
        <v>818895833677</v>
      </c>
      <c r="E660" t="s">
        <v>8</v>
      </c>
      <c r="F660" t="s">
        <v>9</v>
      </c>
      <c r="G660" t="b">
        <v>0</v>
      </c>
    </row>
    <row r="661" spans="1:7">
      <c r="A661" t="s">
        <v>331</v>
      </c>
      <c r="B661" s="1">
        <v>43682.569814814815</v>
      </c>
      <c r="C661" t="s">
        <v>7</v>
      </c>
      <c r="D661" s="2">
        <v>100687673375</v>
      </c>
      <c r="E661" t="s">
        <v>8</v>
      </c>
      <c r="F661" t="s">
        <v>9</v>
      </c>
      <c r="G661" t="b">
        <v>0</v>
      </c>
    </row>
    <row r="662" spans="1:7">
      <c r="A662" t="s">
        <v>332</v>
      </c>
      <c r="B662" s="1">
        <v>43682.569814814815</v>
      </c>
      <c r="C662" t="s">
        <v>7</v>
      </c>
      <c r="D662" s="2">
        <v>10001185226</v>
      </c>
      <c r="E662" t="s">
        <v>8</v>
      </c>
      <c r="F662" t="s">
        <v>9</v>
      </c>
      <c r="G662" t="b">
        <v>0</v>
      </c>
    </row>
    <row r="663" spans="1:7">
      <c r="A663" t="s">
        <v>333</v>
      </c>
      <c r="B663" s="1">
        <v>43682.569814814815</v>
      </c>
      <c r="C663" t="s">
        <v>7</v>
      </c>
      <c r="D663" s="2">
        <v>963625969749</v>
      </c>
      <c r="E663" t="s">
        <v>8</v>
      </c>
      <c r="F663" t="s">
        <v>9</v>
      </c>
      <c r="G663" t="b">
        <v>0</v>
      </c>
    </row>
    <row r="664" spans="1:7">
      <c r="A664" t="s">
        <v>334</v>
      </c>
      <c r="B664" s="1">
        <v>43682.569803240738</v>
      </c>
      <c r="C664" t="s">
        <v>7</v>
      </c>
      <c r="D664" s="2">
        <v>617130417603</v>
      </c>
      <c r="E664" t="s">
        <v>8</v>
      </c>
      <c r="F664" t="s">
        <v>9</v>
      </c>
      <c r="G664" t="b">
        <v>0</v>
      </c>
    </row>
    <row r="665" spans="1:7">
      <c r="A665" t="s">
        <v>335</v>
      </c>
      <c r="B665" s="1">
        <v>43682.569803240738</v>
      </c>
      <c r="C665" t="s">
        <v>7</v>
      </c>
      <c r="D665" s="2">
        <v>599856198218</v>
      </c>
      <c r="E665" t="s">
        <v>8</v>
      </c>
      <c r="F665" t="s">
        <v>9</v>
      </c>
      <c r="G665" t="b">
        <v>0</v>
      </c>
    </row>
    <row r="666" spans="1:7">
      <c r="A666" t="s">
        <v>336</v>
      </c>
      <c r="B666" s="1">
        <v>43682.569814814815</v>
      </c>
      <c r="C666" t="s">
        <v>7</v>
      </c>
      <c r="D666" s="2">
        <v>300001057494</v>
      </c>
      <c r="E666" t="s">
        <v>8</v>
      </c>
      <c r="F666" t="s">
        <v>9</v>
      </c>
      <c r="G666" t="b">
        <v>0</v>
      </c>
    </row>
    <row r="667" spans="1:7">
      <c r="A667" t="s">
        <v>337</v>
      </c>
      <c r="B667" s="1">
        <v>43682.569803240738</v>
      </c>
      <c r="C667" t="s">
        <v>7</v>
      </c>
      <c r="D667" s="2">
        <v>366605467664</v>
      </c>
      <c r="E667" t="s">
        <v>8</v>
      </c>
      <c r="F667" t="s">
        <v>9</v>
      </c>
      <c r="G667" t="b">
        <v>0</v>
      </c>
    </row>
    <row r="668" spans="1:7">
      <c r="A668" t="s">
        <v>338</v>
      </c>
      <c r="B668" s="1">
        <v>43682.569814814815</v>
      </c>
      <c r="C668" t="s">
        <v>7</v>
      </c>
      <c r="D668" s="2">
        <v>300001485922</v>
      </c>
      <c r="E668" t="s">
        <v>8</v>
      </c>
      <c r="F668" t="s">
        <v>9</v>
      </c>
      <c r="G668" t="b">
        <v>0</v>
      </c>
    </row>
    <row r="669" spans="1:7">
      <c r="A669" t="s">
        <v>339</v>
      </c>
      <c r="B669" s="1">
        <v>43682.569803240738</v>
      </c>
      <c r="C669" t="s">
        <v>7</v>
      </c>
      <c r="D669" s="2">
        <v>300001380603</v>
      </c>
      <c r="E669" t="s">
        <v>8</v>
      </c>
      <c r="F669" t="s">
        <v>9</v>
      </c>
      <c r="G669" t="b">
        <v>0</v>
      </c>
    </row>
    <row r="670" spans="1:7">
      <c r="A670" t="s">
        <v>340</v>
      </c>
      <c r="B670" s="1">
        <v>43682.569803240738</v>
      </c>
      <c r="C670" t="s">
        <v>7</v>
      </c>
      <c r="D670" s="2">
        <v>209332806484</v>
      </c>
      <c r="E670" t="s">
        <v>8</v>
      </c>
      <c r="F670" t="s">
        <v>9</v>
      </c>
      <c r="G670" t="b">
        <v>0</v>
      </c>
    </row>
    <row r="671" spans="1:7">
      <c r="A671" t="s">
        <v>341</v>
      </c>
      <c r="B671" s="1">
        <v>43682.569803240738</v>
      </c>
      <c r="C671" t="s">
        <v>7</v>
      </c>
      <c r="D671" s="2">
        <v>200000473274</v>
      </c>
      <c r="E671" t="s">
        <v>8</v>
      </c>
      <c r="F671" t="s">
        <v>9</v>
      </c>
      <c r="G671" t="b">
        <v>0</v>
      </c>
    </row>
    <row r="672" spans="1:7">
      <c r="A672" t="s">
        <v>342</v>
      </c>
      <c r="B672" s="1">
        <v>43682.569803240738</v>
      </c>
      <c r="C672" t="s">
        <v>7</v>
      </c>
      <c r="D672" s="2">
        <v>10001990359</v>
      </c>
      <c r="E672" t="s">
        <v>8</v>
      </c>
      <c r="F672" t="s">
        <v>9</v>
      </c>
      <c r="G672" t="b">
        <v>0</v>
      </c>
    </row>
    <row r="673" spans="1:7">
      <c r="A673" t="s">
        <v>343</v>
      </c>
      <c r="B673" s="1">
        <v>43682.569803240738</v>
      </c>
      <c r="C673" t="s">
        <v>7</v>
      </c>
      <c r="D673" s="2">
        <v>10001361533</v>
      </c>
      <c r="E673" t="s">
        <v>8</v>
      </c>
      <c r="F673" t="s">
        <v>9</v>
      </c>
      <c r="G673" t="b">
        <v>0</v>
      </c>
    </row>
    <row r="674" spans="1:7">
      <c r="A674" t="s">
        <v>344</v>
      </c>
      <c r="B674" s="1">
        <v>43682.569780092592</v>
      </c>
      <c r="C674" t="s">
        <v>7</v>
      </c>
      <c r="D674" s="2">
        <v>10000946389</v>
      </c>
      <c r="E674" t="s">
        <v>8</v>
      </c>
      <c r="F674" t="s">
        <v>9</v>
      </c>
      <c r="G674" t="b">
        <v>0</v>
      </c>
    </row>
    <row r="675" spans="1:7">
      <c r="A675" t="s">
        <v>345</v>
      </c>
      <c r="B675" s="1">
        <v>43682.569780092592</v>
      </c>
      <c r="C675" t="s">
        <v>7</v>
      </c>
      <c r="D675" s="2">
        <v>10000762166</v>
      </c>
      <c r="E675" t="s">
        <v>8</v>
      </c>
      <c r="F675" t="s">
        <v>9</v>
      </c>
      <c r="G675" t="b">
        <v>0</v>
      </c>
    </row>
    <row r="676" spans="1:7">
      <c r="A676" t="s">
        <v>346</v>
      </c>
      <c r="B676" s="1">
        <v>43682.569780092592</v>
      </c>
      <c r="C676" t="s">
        <v>7</v>
      </c>
      <c r="D676" s="2">
        <v>10000660175</v>
      </c>
      <c r="E676" t="s">
        <v>8</v>
      </c>
      <c r="F676" t="s">
        <v>9</v>
      </c>
      <c r="G676" t="b">
        <v>0</v>
      </c>
    </row>
    <row r="677" spans="1:7">
      <c r="A677" t="s">
        <v>347</v>
      </c>
      <c r="B677" s="1">
        <v>43682.569780092592</v>
      </c>
      <c r="C677" t="s">
        <v>7</v>
      </c>
      <c r="D677" s="2">
        <v>10000602298</v>
      </c>
      <c r="E677" t="s">
        <v>8</v>
      </c>
      <c r="F677" t="s">
        <v>9</v>
      </c>
      <c r="G677" t="b">
        <v>0</v>
      </c>
    </row>
    <row r="678" spans="1:7">
      <c r="A678" t="s">
        <v>348</v>
      </c>
      <c r="B678" s="1">
        <v>43682.569791666669</v>
      </c>
      <c r="C678" t="s">
        <v>7</v>
      </c>
      <c r="D678" s="2">
        <v>10000589705</v>
      </c>
      <c r="E678" t="s">
        <v>8</v>
      </c>
      <c r="F678" t="s">
        <v>9</v>
      </c>
      <c r="G678" t="b">
        <v>0</v>
      </c>
    </row>
    <row r="679" spans="1:7">
      <c r="A679" t="s">
        <v>349</v>
      </c>
      <c r="B679" s="1">
        <v>43682.569780092592</v>
      </c>
      <c r="C679" t="s">
        <v>7</v>
      </c>
      <c r="D679" s="2">
        <v>10000505861</v>
      </c>
      <c r="E679" t="s">
        <v>8</v>
      </c>
      <c r="F679" t="s">
        <v>9</v>
      </c>
      <c r="G679" t="b">
        <v>0</v>
      </c>
    </row>
    <row r="680" spans="1:7">
      <c r="A680" t="s">
        <v>350</v>
      </c>
      <c r="B680" s="1">
        <v>43682.569780092592</v>
      </c>
      <c r="C680" t="s">
        <v>7</v>
      </c>
      <c r="D680" s="2">
        <v>10000351994</v>
      </c>
      <c r="E680" t="s">
        <v>8</v>
      </c>
      <c r="F680" t="s">
        <v>9</v>
      </c>
      <c r="G680" t="b">
        <v>0</v>
      </c>
    </row>
    <row r="681" spans="1:7">
      <c r="A681" t="s">
        <v>351</v>
      </c>
      <c r="B681" s="1">
        <v>43682.569780092592</v>
      </c>
      <c r="C681" t="s">
        <v>7</v>
      </c>
      <c r="D681" s="2">
        <v>10000185871</v>
      </c>
      <c r="E681" t="s">
        <v>8</v>
      </c>
      <c r="F681" t="s">
        <v>9</v>
      </c>
      <c r="G681" t="b">
        <v>0</v>
      </c>
    </row>
    <row r="682" spans="1:7">
      <c r="A682" t="s">
        <v>352</v>
      </c>
      <c r="B682" s="1">
        <v>43682.569768518515</v>
      </c>
      <c r="C682" t="s">
        <v>7</v>
      </c>
      <c r="D682" s="2">
        <v>958665226822</v>
      </c>
      <c r="E682" t="s">
        <v>8</v>
      </c>
      <c r="F682" t="s">
        <v>9</v>
      </c>
      <c r="G682" t="b">
        <v>0</v>
      </c>
    </row>
    <row r="683" spans="1:7">
      <c r="A683" t="s">
        <v>353</v>
      </c>
      <c r="B683" s="1">
        <v>43682.569780092592</v>
      </c>
      <c r="C683" t="s">
        <v>7</v>
      </c>
      <c r="D683" s="2">
        <v>934073338836</v>
      </c>
      <c r="E683" t="s">
        <v>8</v>
      </c>
      <c r="F683" t="s">
        <v>9</v>
      </c>
      <c r="G683" t="b">
        <v>0</v>
      </c>
    </row>
    <row r="684" spans="1:7">
      <c r="A684" t="s">
        <v>354</v>
      </c>
      <c r="B684" s="1">
        <v>43682.569768518515</v>
      </c>
      <c r="C684" t="s">
        <v>7</v>
      </c>
      <c r="D684" s="2">
        <v>926407730649</v>
      </c>
      <c r="E684" t="s">
        <v>8</v>
      </c>
      <c r="F684" t="s">
        <v>9</v>
      </c>
      <c r="G684" t="b">
        <v>0</v>
      </c>
    </row>
    <row r="685" spans="1:7">
      <c r="A685" t="s">
        <v>355</v>
      </c>
      <c r="B685" s="1">
        <v>43682.569780092592</v>
      </c>
      <c r="C685" t="s">
        <v>7</v>
      </c>
      <c r="D685" s="2">
        <v>921005692403</v>
      </c>
      <c r="E685" t="s">
        <v>8</v>
      </c>
      <c r="F685" t="s">
        <v>9</v>
      </c>
      <c r="G685" t="b">
        <v>0</v>
      </c>
    </row>
    <row r="686" spans="1:7">
      <c r="A686" t="s">
        <v>356</v>
      </c>
      <c r="B686" s="1">
        <v>43682.569768518515</v>
      </c>
      <c r="C686" t="s">
        <v>7</v>
      </c>
      <c r="D686" s="2">
        <v>910008213284</v>
      </c>
      <c r="E686" t="s">
        <v>8</v>
      </c>
      <c r="F686" t="s">
        <v>9</v>
      </c>
      <c r="G686" t="b">
        <v>0</v>
      </c>
    </row>
    <row r="687" spans="1:7">
      <c r="A687" t="s">
        <v>357</v>
      </c>
      <c r="B687" s="1">
        <v>43682.569768518515</v>
      </c>
      <c r="C687" t="s">
        <v>7</v>
      </c>
      <c r="D687" s="2">
        <v>893807770943</v>
      </c>
      <c r="E687" t="s">
        <v>8</v>
      </c>
      <c r="F687" t="s">
        <v>9</v>
      </c>
      <c r="G687" t="b">
        <v>0</v>
      </c>
    </row>
    <row r="688" spans="1:7">
      <c r="A688" t="s">
        <v>358</v>
      </c>
      <c r="B688" s="1">
        <v>43682.569768518515</v>
      </c>
      <c r="C688" t="s">
        <v>7</v>
      </c>
      <c r="D688" s="2">
        <v>889742837144</v>
      </c>
      <c r="E688" t="s">
        <v>8</v>
      </c>
      <c r="F688" t="s">
        <v>9</v>
      </c>
      <c r="G688" t="b">
        <v>0</v>
      </c>
    </row>
    <row r="689" spans="1:7">
      <c r="A689" t="s">
        <v>359</v>
      </c>
      <c r="B689" s="1">
        <v>43682.569780092592</v>
      </c>
      <c r="C689" t="s">
        <v>7</v>
      </c>
      <c r="D689" s="2">
        <v>886249696098</v>
      </c>
      <c r="E689" t="s">
        <v>8</v>
      </c>
      <c r="F689" t="s">
        <v>9</v>
      </c>
      <c r="G689" t="b">
        <v>0</v>
      </c>
    </row>
    <row r="690" spans="1:7">
      <c r="A690" t="s">
        <v>360</v>
      </c>
      <c r="B690" s="1">
        <v>43682.569780092592</v>
      </c>
      <c r="C690" t="s">
        <v>7</v>
      </c>
      <c r="D690" s="2">
        <v>860105556292</v>
      </c>
      <c r="E690" t="s">
        <v>8</v>
      </c>
      <c r="F690" t="s">
        <v>9</v>
      </c>
      <c r="G690" t="b">
        <v>0</v>
      </c>
    </row>
    <row r="691" spans="1:7">
      <c r="A691" t="s">
        <v>361</v>
      </c>
      <c r="B691" s="1">
        <v>43682.569768518515</v>
      </c>
      <c r="C691" t="s">
        <v>7</v>
      </c>
      <c r="D691" s="2">
        <v>855858714868</v>
      </c>
      <c r="E691" t="s">
        <v>8</v>
      </c>
      <c r="F691" t="s">
        <v>9</v>
      </c>
      <c r="G691" t="b">
        <v>0</v>
      </c>
    </row>
    <row r="692" spans="1:7">
      <c r="A692" t="s">
        <v>362</v>
      </c>
      <c r="B692" s="1">
        <v>43682.569768518515</v>
      </c>
      <c r="C692" t="s">
        <v>7</v>
      </c>
      <c r="D692" s="2">
        <v>854758404910</v>
      </c>
      <c r="E692" t="s">
        <v>8</v>
      </c>
      <c r="F692" t="s">
        <v>9</v>
      </c>
      <c r="G692" t="b">
        <v>0</v>
      </c>
    </row>
    <row r="693" spans="1:7">
      <c r="A693" t="s">
        <v>363</v>
      </c>
      <c r="B693" s="1">
        <v>43682.569780092592</v>
      </c>
      <c r="C693" t="s">
        <v>7</v>
      </c>
      <c r="D693" s="2">
        <v>829943232207</v>
      </c>
      <c r="E693" t="s">
        <v>8</v>
      </c>
      <c r="F693" t="s">
        <v>9</v>
      </c>
      <c r="G693" t="b">
        <v>0</v>
      </c>
    </row>
    <row r="694" spans="1:7">
      <c r="A694" t="s">
        <v>364</v>
      </c>
      <c r="B694" s="1">
        <v>43682.569768518515</v>
      </c>
      <c r="C694" t="s">
        <v>7</v>
      </c>
      <c r="D694" s="2">
        <v>810013064631</v>
      </c>
      <c r="E694" t="s">
        <v>8</v>
      </c>
      <c r="F694" t="s">
        <v>9</v>
      </c>
      <c r="G694" t="b">
        <v>0</v>
      </c>
    </row>
    <row r="695" spans="1:7">
      <c r="A695" t="s">
        <v>365</v>
      </c>
      <c r="B695" s="1">
        <v>43682.569768518515</v>
      </c>
      <c r="C695" t="s">
        <v>7</v>
      </c>
      <c r="D695" s="2">
        <v>810006520496</v>
      </c>
      <c r="E695" t="s">
        <v>8</v>
      </c>
      <c r="F695" t="s">
        <v>9</v>
      </c>
      <c r="G695" t="b">
        <v>0</v>
      </c>
    </row>
    <row r="696" spans="1:7">
      <c r="A696" t="s">
        <v>366</v>
      </c>
      <c r="B696" s="1">
        <v>43682.569768518515</v>
      </c>
      <c r="C696" t="s">
        <v>7</v>
      </c>
      <c r="D696" s="2">
        <v>810004623477</v>
      </c>
      <c r="E696" t="s">
        <v>8</v>
      </c>
      <c r="F696" t="s">
        <v>9</v>
      </c>
      <c r="G696" t="b">
        <v>0</v>
      </c>
    </row>
    <row r="697" spans="1:7">
      <c r="A697" t="s">
        <v>367</v>
      </c>
      <c r="B697" s="1">
        <v>43682.569768518515</v>
      </c>
      <c r="C697" t="s">
        <v>7</v>
      </c>
      <c r="D697" s="2">
        <v>809986498068</v>
      </c>
      <c r="E697" t="s">
        <v>8</v>
      </c>
      <c r="F697" t="s">
        <v>9</v>
      </c>
      <c r="G697" t="b">
        <v>0</v>
      </c>
    </row>
    <row r="698" spans="1:7">
      <c r="A698" t="s">
        <v>368</v>
      </c>
      <c r="B698" s="1">
        <v>43682.569780092592</v>
      </c>
      <c r="C698" t="s">
        <v>7</v>
      </c>
      <c r="D698" s="2">
        <v>800936316755</v>
      </c>
      <c r="E698" t="s">
        <v>8</v>
      </c>
      <c r="F698" t="s">
        <v>9</v>
      </c>
      <c r="G698" t="b">
        <v>0</v>
      </c>
    </row>
    <row r="699" spans="1:7">
      <c r="A699" t="s">
        <v>369</v>
      </c>
      <c r="B699" s="1">
        <v>43682.569768518515</v>
      </c>
      <c r="C699" t="s">
        <v>7</v>
      </c>
      <c r="D699" s="2">
        <v>800002992382</v>
      </c>
      <c r="E699" t="s">
        <v>8</v>
      </c>
      <c r="F699" t="s">
        <v>9</v>
      </c>
      <c r="G699" t="b">
        <v>0</v>
      </c>
    </row>
    <row r="700" spans="1:7">
      <c r="A700" t="s">
        <v>370</v>
      </c>
      <c r="B700" s="1">
        <v>43682.569768518515</v>
      </c>
      <c r="C700" t="s">
        <v>7</v>
      </c>
      <c r="D700" s="2">
        <v>741213969533</v>
      </c>
      <c r="E700" t="s">
        <v>8</v>
      </c>
      <c r="F700" t="s">
        <v>9</v>
      </c>
      <c r="G700" t="b">
        <v>0</v>
      </c>
    </row>
    <row r="701" spans="1:7">
      <c r="A701" t="s">
        <v>371</v>
      </c>
      <c r="B701" s="1">
        <v>43682.569768518515</v>
      </c>
      <c r="C701" t="s">
        <v>7</v>
      </c>
      <c r="D701" s="2">
        <v>710471634169</v>
      </c>
      <c r="E701" t="s">
        <v>8</v>
      </c>
      <c r="F701" t="s">
        <v>9</v>
      </c>
      <c r="G701" t="b">
        <v>0</v>
      </c>
    </row>
    <row r="702" spans="1:7">
      <c r="A702" t="s">
        <v>372</v>
      </c>
      <c r="B702" s="1">
        <v>43682.569768518515</v>
      </c>
      <c r="C702" t="s">
        <v>7</v>
      </c>
      <c r="D702" s="2">
        <v>682425763273</v>
      </c>
      <c r="E702" t="s">
        <v>8</v>
      </c>
      <c r="F702" t="s">
        <v>9</v>
      </c>
      <c r="G702" t="b">
        <v>0</v>
      </c>
    </row>
    <row r="703" spans="1:7">
      <c r="A703" t="s">
        <v>373</v>
      </c>
      <c r="B703" s="1">
        <v>43682.569768518515</v>
      </c>
      <c r="C703" t="s">
        <v>7</v>
      </c>
      <c r="D703" s="2">
        <v>641558038191</v>
      </c>
      <c r="E703" t="s">
        <v>8</v>
      </c>
      <c r="F703" t="s">
        <v>9</v>
      </c>
      <c r="G703" t="b">
        <v>0</v>
      </c>
    </row>
    <row r="704" spans="1:7">
      <c r="A704" t="s">
        <v>374</v>
      </c>
      <c r="B704" s="1">
        <v>43682.569768518515</v>
      </c>
      <c r="C704" t="s">
        <v>7</v>
      </c>
      <c r="D704" s="2">
        <v>632639501840</v>
      </c>
      <c r="E704" t="s">
        <v>8</v>
      </c>
      <c r="F704" t="s">
        <v>9</v>
      </c>
      <c r="G704" t="b">
        <v>0</v>
      </c>
    </row>
    <row r="705" spans="1:7">
      <c r="A705" t="s">
        <v>375</v>
      </c>
      <c r="B705" s="1">
        <v>43682.569780092592</v>
      </c>
      <c r="C705" t="s">
        <v>7</v>
      </c>
      <c r="D705" s="2">
        <v>624519129781</v>
      </c>
      <c r="E705" t="s">
        <v>8</v>
      </c>
      <c r="F705" t="s">
        <v>9</v>
      </c>
      <c r="G705" t="b">
        <v>0</v>
      </c>
    </row>
    <row r="706" spans="1:7">
      <c r="A706" t="s">
        <v>376</v>
      </c>
      <c r="B706" s="1">
        <v>43682.569780092592</v>
      </c>
      <c r="C706" t="s">
        <v>7</v>
      </c>
      <c r="D706" s="2">
        <v>620508350860</v>
      </c>
      <c r="E706" t="s">
        <v>8</v>
      </c>
      <c r="F706" t="s">
        <v>9</v>
      </c>
      <c r="G706" t="b">
        <v>0</v>
      </c>
    </row>
    <row r="707" spans="1:7">
      <c r="A707" t="s">
        <v>377</v>
      </c>
      <c r="B707" s="1">
        <v>43682.569768518515</v>
      </c>
      <c r="C707" t="s">
        <v>7</v>
      </c>
      <c r="D707" s="2">
        <v>613717686909</v>
      </c>
      <c r="E707" t="s">
        <v>8</v>
      </c>
      <c r="F707" t="s">
        <v>9</v>
      </c>
      <c r="G707" t="b">
        <v>0</v>
      </c>
    </row>
    <row r="708" spans="1:7">
      <c r="A708" t="s">
        <v>378</v>
      </c>
      <c r="B708" s="1">
        <v>43682.569768518515</v>
      </c>
      <c r="C708" t="s">
        <v>7</v>
      </c>
      <c r="D708" s="2">
        <v>594337143327</v>
      </c>
      <c r="E708" t="s">
        <v>8</v>
      </c>
      <c r="F708" t="s">
        <v>9</v>
      </c>
      <c r="G708" t="b">
        <v>0</v>
      </c>
    </row>
    <row r="709" spans="1:7">
      <c r="A709" t="s">
        <v>379</v>
      </c>
      <c r="B709" s="1">
        <v>43682.569768518515</v>
      </c>
      <c r="C709" t="s">
        <v>7</v>
      </c>
      <c r="D709" s="2">
        <v>580290000863</v>
      </c>
      <c r="E709" t="s">
        <v>8</v>
      </c>
      <c r="F709" t="s">
        <v>9</v>
      </c>
      <c r="G709" t="b">
        <v>0</v>
      </c>
    </row>
    <row r="710" spans="1:7">
      <c r="A710" t="s">
        <v>380</v>
      </c>
      <c r="B710" s="1">
        <v>43682.569768518515</v>
      </c>
      <c r="C710" t="s">
        <v>7</v>
      </c>
      <c r="D710" s="2">
        <v>573855658467</v>
      </c>
      <c r="E710" t="s">
        <v>8</v>
      </c>
      <c r="F710" t="s">
        <v>9</v>
      </c>
      <c r="G710" t="b">
        <v>0</v>
      </c>
    </row>
    <row r="711" spans="1:7">
      <c r="A711" t="s">
        <v>381</v>
      </c>
      <c r="B711" s="1">
        <v>43682.569768518515</v>
      </c>
      <c r="C711" t="s">
        <v>7</v>
      </c>
      <c r="D711" s="2">
        <v>565195647993</v>
      </c>
      <c r="E711" t="s">
        <v>8</v>
      </c>
      <c r="F711" t="s">
        <v>9</v>
      </c>
      <c r="G711" t="b">
        <v>0</v>
      </c>
    </row>
    <row r="712" spans="1:7">
      <c r="A712" t="s">
        <v>382</v>
      </c>
      <c r="B712" s="1">
        <v>43682.569768518515</v>
      </c>
      <c r="C712" t="s">
        <v>7</v>
      </c>
      <c r="D712" s="2">
        <v>553544656871</v>
      </c>
      <c r="E712" t="s">
        <v>8</v>
      </c>
      <c r="F712" t="s">
        <v>9</v>
      </c>
      <c r="G712" t="b">
        <v>0</v>
      </c>
    </row>
    <row r="713" spans="1:7">
      <c r="A713" t="s">
        <v>383</v>
      </c>
      <c r="B713" s="1">
        <v>43682.569780092592</v>
      </c>
      <c r="C713" t="s">
        <v>7</v>
      </c>
      <c r="D713" s="2">
        <v>523875556898</v>
      </c>
      <c r="E713" t="s">
        <v>8</v>
      </c>
      <c r="F713" t="s">
        <v>9</v>
      </c>
      <c r="G713" t="b">
        <v>0</v>
      </c>
    </row>
    <row r="714" spans="1:7">
      <c r="A714" t="s">
        <v>384</v>
      </c>
      <c r="B714" s="1">
        <v>43682.569780092592</v>
      </c>
      <c r="C714" t="s">
        <v>7</v>
      </c>
      <c r="D714" s="2">
        <v>522261236637</v>
      </c>
      <c r="E714" t="s">
        <v>8</v>
      </c>
      <c r="F714" t="s">
        <v>9</v>
      </c>
      <c r="G714" t="b">
        <v>0</v>
      </c>
    </row>
    <row r="715" spans="1:7">
      <c r="A715" t="s">
        <v>385</v>
      </c>
      <c r="B715" s="1">
        <v>43682.569768518515</v>
      </c>
      <c r="C715" t="s">
        <v>7</v>
      </c>
      <c r="D715" s="2">
        <v>482337062855</v>
      </c>
      <c r="E715" t="s">
        <v>8</v>
      </c>
      <c r="F715" t="s">
        <v>9</v>
      </c>
      <c r="G715" t="b">
        <v>0</v>
      </c>
    </row>
    <row r="716" spans="1:7">
      <c r="A716" t="s">
        <v>386</v>
      </c>
      <c r="B716" s="1">
        <v>43682.569768518515</v>
      </c>
      <c r="C716" t="s">
        <v>7</v>
      </c>
      <c r="D716" s="2">
        <v>463132094418</v>
      </c>
      <c r="E716" t="s">
        <v>8</v>
      </c>
      <c r="F716" t="s">
        <v>9</v>
      </c>
      <c r="G716" t="b">
        <v>0</v>
      </c>
    </row>
    <row r="717" spans="1:7">
      <c r="A717" t="s">
        <v>387</v>
      </c>
      <c r="B717" s="1">
        <v>43682.569768518515</v>
      </c>
      <c r="C717" t="s">
        <v>7</v>
      </c>
      <c r="D717" s="2">
        <v>446051337435</v>
      </c>
      <c r="E717" t="s">
        <v>8</v>
      </c>
      <c r="F717" t="s">
        <v>9</v>
      </c>
      <c r="G717" t="b">
        <v>0</v>
      </c>
    </row>
    <row r="718" spans="1:7">
      <c r="A718" t="s">
        <v>388</v>
      </c>
      <c r="B718" s="1">
        <v>43682.569768518515</v>
      </c>
      <c r="C718" t="s">
        <v>7</v>
      </c>
      <c r="D718" s="2">
        <v>407249350274</v>
      </c>
      <c r="E718" t="s">
        <v>8</v>
      </c>
      <c r="F718" t="s">
        <v>9</v>
      </c>
      <c r="G718" t="b">
        <v>0</v>
      </c>
    </row>
    <row r="719" spans="1:7">
      <c r="A719" t="s">
        <v>389</v>
      </c>
      <c r="B719" s="1">
        <v>43682.569768518515</v>
      </c>
      <c r="C719" t="s">
        <v>7</v>
      </c>
      <c r="D719" s="2">
        <v>405550759421</v>
      </c>
      <c r="E719" t="s">
        <v>8</v>
      </c>
      <c r="F719" t="s">
        <v>9</v>
      </c>
      <c r="G719" t="b">
        <v>0</v>
      </c>
    </row>
    <row r="720" spans="1:7">
      <c r="A720" t="s">
        <v>390</v>
      </c>
      <c r="B720" s="1">
        <v>43682.569768518515</v>
      </c>
      <c r="C720" t="s">
        <v>7</v>
      </c>
      <c r="D720" s="2">
        <v>390000009009</v>
      </c>
      <c r="E720" t="s">
        <v>8</v>
      </c>
      <c r="F720" t="s">
        <v>9</v>
      </c>
      <c r="G720" t="b">
        <v>0</v>
      </c>
    </row>
    <row r="721" spans="1:7">
      <c r="A721" t="s">
        <v>391</v>
      </c>
      <c r="B721" s="1">
        <v>43682.569768518515</v>
      </c>
      <c r="C721" t="s">
        <v>7</v>
      </c>
      <c r="D721" s="2">
        <v>380746738085</v>
      </c>
      <c r="E721" t="s">
        <v>8</v>
      </c>
      <c r="F721" t="s">
        <v>9</v>
      </c>
      <c r="G721" t="b">
        <v>0</v>
      </c>
    </row>
    <row r="722" spans="1:7">
      <c r="A722" t="s">
        <v>392</v>
      </c>
      <c r="B722" s="1">
        <v>43682.569780092592</v>
      </c>
      <c r="C722" t="s">
        <v>7</v>
      </c>
      <c r="D722" s="2">
        <v>379844931241</v>
      </c>
      <c r="E722" t="s">
        <v>8</v>
      </c>
      <c r="F722" t="s">
        <v>9</v>
      </c>
      <c r="G722" t="b">
        <v>0</v>
      </c>
    </row>
    <row r="723" spans="1:7">
      <c r="A723" t="s">
        <v>393</v>
      </c>
      <c r="B723" s="1">
        <v>43682.569768518515</v>
      </c>
      <c r="C723" t="s">
        <v>7</v>
      </c>
      <c r="D723" s="2">
        <v>371315677395</v>
      </c>
      <c r="E723" t="s">
        <v>8</v>
      </c>
      <c r="F723" t="s">
        <v>9</v>
      </c>
      <c r="G723" t="b">
        <v>0</v>
      </c>
    </row>
    <row r="724" spans="1:7">
      <c r="A724" t="s">
        <v>394</v>
      </c>
      <c r="B724" s="1">
        <v>43682.569768518515</v>
      </c>
      <c r="C724" t="s">
        <v>7</v>
      </c>
      <c r="D724" s="2">
        <v>362045116560</v>
      </c>
      <c r="E724" t="s">
        <v>8</v>
      </c>
      <c r="F724" t="s">
        <v>9</v>
      </c>
      <c r="G724" t="b">
        <v>0</v>
      </c>
    </row>
    <row r="725" spans="1:7">
      <c r="A725" t="s">
        <v>395</v>
      </c>
      <c r="B725" s="1">
        <v>43682.569768518515</v>
      </c>
      <c r="C725" t="s">
        <v>7</v>
      </c>
      <c r="D725" s="2">
        <v>349706471899</v>
      </c>
      <c r="E725" t="s">
        <v>8</v>
      </c>
      <c r="F725" t="s">
        <v>9</v>
      </c>
      <c r="G725" t="b">
        <v>0</v>
      </c>
    </row>
    <row r="726" spans="1:7">
      <c r="A726" t="s">
        <v>396</v>
      </c>
      <c r="B726" s="1">
        <v>43682.569780092592</v>
      </c>
      <c r="C726" t="s">
        <v>7</v>
      </c>
      <c r="D726" s="2">
        <v>345061281919</v>
      </c>
      <c r="E726" t="s">
        <v>8</v>
      </c>
      <c r="F726" t="s">
        <v>9</v>
      </c>
      <c r="G726" t="b">
        <v>0</v>
      </c>
    </row>
    <row r="727" spans="1:7">
      <c r="A727" t="s">
        <v>397</v>
      </c>
      <c r="B727" s="1">
        <v>43682.569768518515</v>
      </c>
      <c r="C727" t="s">
        <v>7</v>
      </c>
      <c r="D727" s="2">
        <v>336371996439</v>
      </c>
      <c r="E727" t="s">
        <v>8</v>
      </c>
      <c r="F727" t="s">
        <v>9</v>
      </c>
      <c r="G727" t="b">
        <v>0</v>
      </c>
    </row>
    <row r="728" spans="1:7">
      <c r="A728" t="s">
        <v>398</v>
      </c>
      <c r="B728" s="1">
        <v>43682.569768518515</v>
      </c>
      <c r="C728" t="s">
        <v>7</v>
      </c>
      <c r="D728" s="2">
        <v>318543278356</v>
      </c>
      <c r="E728" t="s">
        <v>8</v>
      </c>
      <c r="F728" t="s">
        <v>9</v>
      </c>
      <c r="G728" t="b">
        <v>0</v>
      </c>
    </row>
    <row r="729" spans="1:7">
      <c r="A729" t="s">
        <v>399</v>
      </c>
      <c r="B729" s="1">
        <v>43682.569768518515</v>
      </c>
      <c r="C729" t="s">
        <v>7</v>
      </c>
      <c r="D729" s="2">
        <v>309531301233</v>
      </c>
      <c r="E729" t="s">
        <v>8</v>
      </c>
      <c r="F729" t="s">
        <v>9</v>
      </c>
      <c r="G729" t="b">
        <v>0</v>
      </c>
    </row>
    <row r="730" spans="1:7">
      <c r="A730" t="s">
        <v>400</v>
      </c>
      <c r="B730" s="1">
        <v>43682.569780092592</v>
      </c>
      <c r="C730" t="s">
        <v>7</v>
      </c>
      <c r="D730" s="2">
        <v>300002456860</v>
      </c>
      <c r="E730" t="s">
        <v>8</v>
      </c>
      <c r="F730" t="s">
        <v>9</v>
      </c>
      <c r="G730" t="b">
        <v>0</v>
      </c>
    </row>
    <row r="731" spans="1:7">
      <c r="A731" t="s">
        <v>401</v>
      </c>
      <c r="B731" s="1">
        <v>43682.569780092592</v>
      </c>
      <c r="C731" t="s">
        <v>7</v>
      </c>
      <c r="D731" s="2">
        <v>300002406455</v>
      </c>
      <c r="E731" t="s">
        <v>8</v>
      </c>
      <c r="F731" t="s">
        <v>9</v>
      </c>
      <c r="G731" t="b">
        <v>0</v>
      </c>
    </row>
    <row r="732" spans="1:7">
      <c r="A732" t="s">
        <v>402</v>
      </c>
      <c r="B732" s="1">
        <v>43682.569768518515</v>
      </c>
      <c r="C732" t="s">
        <v>7</v>
      </c>
      <c r="D732" s="2">
        <v>300002180074</v>
      </c>
      <c r="E732" t="s">
        <v>8</v>
      </c>
      <c r="F732" t="s">
        <v>9</v>
      </c>
      <c r="G732" t="b">
        <v>0</v>
      </c>
    </row>
    <row r="733" spans="1:7">
      <c r="A733" t="s">
        <v>403</v>
      </c>
      <c r="B733" s="1">
        <v>43682.569768518515</v>
      </c>
      <c r="C733" t="s">
        <v>7</v>
      </c>
      <c r="D733" s="2">
        <v>300002160077</v>
      </c>
      <c r="E733" t="s">
        <v>8</v>
      </c>
      <c r="F733" t="s">
        <v>9</v>
      </c>
      <c r="G733" t="b">
        <v>0</v>
      </c>
    </row>
    <row r="734" spans="1:7">
      <c r="A734" t="s">
        <v>404</v>
      </c>
      <c r="B734" s="1">
        <v>43682.569768518515</v>
      </c>
      <c r="C734" t="s">
        <v>7</v>
      </c>
      <c r="D734" s="2">
        <v>300002091694</v>
      </c>
      <c r="E734" t="s">
        <v>8</v>
      </c>
      <c r="F734" t="s">
        <v>9</v>
      </c>
      <c r="G734" t="b">
        <v>0</v>
      </c>
    </row>
    <row r="735" spans="1:7">
      <c r="A735" t="s">
        <v>405</v>
      </c>
      <c r="B735" s="1">
        <v>43682.569768518515</v>
      </c>
      <c r="C735" t="s">
        <v>7</v>
      </c>
      <c r="D735" s="2">
        <v>300001982428</v>
      </c>
      <c r="E735" t="s">
        <v>8</v>
      </c>
      <c r="F735" t="s">
        <v>9</v>
      </c>
      <c r="G735" t="b">
        <v>0</v>
      </c>
    </row>
    <row r="736" spans="1:7">
      <c r="A736" t="s">
        <v>406</v>
      </c>
      <c r="B736" s="1">
        <v>43682.569768518515</v>
      </c>
      <c r="C736" t="s">
        <v>7</v>
      </c>
      <c r="D736" s="2">
        <v>300001900791</v>
      </c>
      <c r="E736" t="s">
        <v>8</v>
      </c>
      <c r="F736" t="s">
        <v>9</v>
      </c>
      <c r="G736" t="b">
        <v>0</v>
      </c>
    </row>
    <row r="737" spans="1:7">
      <c r="A737" t="s">
        <v>407</v>
      </c>
      <c r="B737" s="1">
        <v>43682.569768518515</v>
      </c>
      <c r="C737" t="s">
        <v>7</v>
      </c>
      <c r="D737" s="2">
        <v>300001889574</v>
      </c>
      <c r="E737" t="s">
        <v>8</v>
      </c>
      <c r="F737" t="s">
        <v>9</v>
      </c>
      <c r="G737" t="b">
        <v>0</v>
      </c>
    </row>
    <row r="738" spans="1:7">
      <c r="A738" t="s">
        <v>408</v>
      </c>
      <c r="B738" s="1">
        <v>43682.569768518515</v>
      </c>
      <c r="C738" t="s">
        <v>7</v>
      </c>
      <c r="D738" s="2">
        <v>300001820154</v>
      </c>
      <c r="E738" t="s">
        <v>8</v>
      </c>
      <c r="F738" t="s">
        <v>9</v>
      </c>
      <c r="G738" t="b">
        <v>0</v>
      </c>
    </row>
    <row r="739" spans="1:7">
      <c r="A739" t="s">
        <v>409</v>
      </c>
      <c r="B739" s="1">
        <v>43682.569768518515</v>
      </c>
      <c r="C739" t="s">
        <v>7</v>
      </c>
      <c r="D739" s="2">
        <v>300001766652</v>
      </c>
      <c r="E739" t="s">
        <v>8</v>
      </c>
      <c r="F739" t="s">
        <v>9</v>
      </c>
      <c r="G739" t="b">
        <v>0</v>
      </c>
    </row>
    <row r="740" spans="1:7">
      <c r="A740" t="s">
        <v>410</v>
      </c>
      <c r="B740" s="1">
        <v>43682.569780092592</v>
      </c>
      <c r="C740" t="s">
        <v>7</v>
      </c>
      <c r="D740" s="2">
        <v>300001751851</v>
      </c>
      <c r="E740" t="s">
        <v>8</v>
      </c>
      <c r="F740" t="s">
        <v>9</v>
      </c>
      <c r="G740" t="b">
        <v>0</v>
      </c>
    </row>
    <row r="741" spans="1:7">
      <c r="A741" t="s">
        <v>411</v>
      </c>
      <c r="B741" s="1">
        <v>43682.569768518515</v>
      </c>
      <c r="C741" t="s">
        <v>7</v>
      </c>
      <c r="D741" s="2">
        <v>300001743538</v>
      </c>
      <c r="E741" t="s">
        <v>8</v>
      </c>
      <c r="F741" t="s">
        <v>9</v>
      </c>
      <c r="G741" t="b">
        <v>0</v>
      </c>
    </row>
    <row r="742" spans="1:7">
      <c r="A742" t="s">
        <v>412</v>
      </c>
      <c r="B742" s="1">
        <v>43682.569768518515</v>
      </c>
      <c r="C742" t="s">
        <v>7</v>
      </c>
      <c r="D742" s="2">
        <v>300001647988</v>
      </c>
      <c r="E742" t="s">
        <v>8</v>
      </c>
      <c r="F742" t="s">
        <v>9</v>
      </c>
      <c r="G742" t="b">
        <v>0</v>
      </c>
    </row>
    <row r="743" spans="1:7">
      <c r="A743" t="s">
        <v>413</v>
      </c>
      <c r="B743" s="1">
        <v>43682.569768518515</v>
      </c>
      <c r="C743" t="s">
        <v>7</v>
      </c>
      <c r="D743" s="2">
        <v>300001644071</v>
      </c>
      <c r="E743" t="s">
        <v>8</v>
      </c>
      <c r="F743" t="s">
        <v>9</v>
      </c>
      <c r="G743" t="b">
        <v>0</v>
      </c>
    </row>
    <row r="744" spans="1:7">
      <c r="A744" t="s">
        <v>414</v>
      </c>
      <c r="B744" s="1">
        <v>43682.569768518515</v>
      </c>
      <c r="C744" t="s">
        <v>7</v>
      </c>
      <c r="D744" s="2">
        <v>300001574799</v>
      </c>
      <c r="E744" t="s">
        <v>8</v>
      </c>
      <c r="F744" t="s">
        <v>9</v>
      </c>
      <c r="G744" t="b">
        <v>0</v>
      </c>
    </row>
    <row r="745" spans="1:7">
      <c r="A745" t="s">
        <v>415</v>
      </c>
      <c r="B745" s="1">
        <v>43682.569780092592</v>
      </c>
      <c r="C745" t="s">
        <v>7</v>
      </c>
      <c r="D745" s="2">
        <v>300001480732</v>
      </c>
      <c r="E745" t="s">
        <v>8</v>
      </c>
      <c r="F745" t="s">
        <v>9</v>
      </c>
      <c r="G745" t="b">
        <v>0</v>
      </c>
    </row>
    <row r="746" spans="1:7">
      <c r="A746" t="s">
        <v>416</v>
      </c>
      <c r="B746" s="1">
        <v>43682.569768518515</v>
      </c>
      <c r="C746" t="s">
        <v>7</v>
      </c>
      <c r="D746" s="2">
        <v>300001441216</v>
      </c>
      <c r="E746" t="s">
        <v>8</v>
      </c>
      <c r="F746" t="s">
        <v>9</v>
      </c>
      <c r="G746" t="b">
        <v>0</v>
      </c>
    </row>
    <row r="747" spans="1:7">
      <c r="A747" t="s">
        <v>417</v>
      </c>
      <c r="B747" s="1">
        <v>43682.569791666669</v>
      </c>
      <c r="C747" t="s">
        <v>7</v>
      </c>
      <c r="D747" s="2">
        <v>300001871029</v>
      </c>
      <c r="E747" t="s">
        <v>8</v>
      </c>
      <c r="F747" t="s">
        <v>9</v>
      </c>
      <c r="G747" t="b">
        <v>0</v>
      </c>
    </row>
    <row r="748" spans="1:7">
      <c r="A748" t="s">
        <v>418</v>
      </c>
      <c r="B748" s="1">
        <v>43682.569791666669</v>
      </c>
      <c r="C748" t="s">
        <v>7</v>
      </c>
      <c r="D748" s="2">
        <v>300001839333</v>
      </c>
      <c r="E748" t="s">
        <v>8</v>
      </c>
      <c r="F748" t="s">
        <v>9</v>
      </c>
      <c r="G748" t="b">
        <v>0</v>
      </c>
    </row>
    <row r="749" spans="1:7">
      <c r="A749" t="s">
        <v>419</v>
      </c>
      <c r="B749" s="1">
        <v>43682.569791666669</v>
      </c>
      <c r="C749" t="s">
        <v>7</v>
      </c>
      <c r="D749" s="2">
        <v>220707164365</v>
      </c>
      <c r="E749" t="s">
        <v>8</v>
      </c>
      <c r="F749" t="s">
        <v>9</v>
      </c>
      <c r="G749" t="b">
        <v>0</v>
      </c>
    </row>
    <row r="750" spans="1:7">
      <c r="A750" t="s">
        <v>420</v>
      </c>
      <c r="B750" s="1">
        <v>43682.569791666669</v>
      </c>
      <c r="C750" t="s">
        <v>7</v>
      </c>
      <c r="D750" s="2">
        <v>10001857717</v>
      </c>
      <c r="E750" t="s">
        <v>8</v>
      </c>
      <c r="F750" t="s">
        <v>9</v>
      </c>
      <c r="G750" t="b">
        <v>0</v>
      </c>
    </row>
    <row r="751" spans="1:7">
      <c r="A751" t="s">
        <v>421</v>
      </c>
      <c r="B751" s="1">
        <v>43682.569791666669</v>
      </c>
      <c r="C751" t="s">
        <v>7</v>
      </c>
      <c r="D751" s="2">
        <v>10000723510</v>
      </c>
      <c r="E751" t="s">
        <v>8</v>
      </c>
      <c r="F751" t="s">
        <v>9</v>
      </c>
      <c r="G751" t="b">
        <v>0</v>
      </c>
    </row>
    <row r="752" spans="1:7">
      <c r="A752" t="s">
        <v>422</v>
      </c>
      <c r="B752" s="1">
        <v>43682.569791666669</v>
      </c>
      <c r="C752" t="s">
        <v>7</v>
      </c>
      <c r="D752" s="2">
        <v>10000013140</v>
      </c>
      <c r="E752" t="s">
        <v>8</v>
      </c>
      <c r="F752" t="s">
        <v>9</v>
      </c>
      <c r="G752" t="b">
        <v>0</v>
      </c>
    </row>
    <row r="753" spans="1:7">
      <c r="A753" t="s">
        <v>423</v>
      </c>
      <c r="B753" s="1">
        <v>43682.569791666669</v>
      </c>
      <c r="C753" t="s">
        <v>7</v>
      </c>
      <c r="D753" s="2">
        <v>300001353706</v>
      </c>
      <c r="E753" t="s">
        <v>8</v>
      </c>
      <c r="F753" t="s">
        <v>9</v>
      </c>
      <c r="G753" t="b">
        <v>0</v>
      </c>
    </row>
    <row r="754" spans="1:7">
      <c r="A754" t="s">
        <v>424</v>
      </c>
      <c r="B754" s="1">
        <v>43682.569791666669</v>
      </c>
      <c r="C754" t="s">
        <v>7</v>
      </c>
      <c r="D754" s="2">
        <v>300001240065</v>
      </c>
      <c r="E754" t="s">
        <v>8</v>
      </c>
      <c r="F754" t="s">
        <v>9</v>
      </c>
      <c r="G754" t="b">
        <v>0</v>
      </c>
    </row>
    <row r="755" spans="1:7">
      <c r="A755" t="s">
        <v>425</v>
      </c>
      <c r="B755" s="1">
        <v>43682.569791666669</v>
      </c>
      <c r="C755" t="s">
        <v>7</v>
      </c>
      <c r="D755" s="2">
        <v>221754259468</v>
      </c>
      <c r="E755" t="s">
        <v>8</v>
      </c>
      <c r="F755" t="s">
        <v>9</v>
      </c>
      <c r="G755" t="b">
        <v>0</v>
      </c>
    </row>
    <row r="756" spans="1:7">
      <c r="A756" t="s">
        <v>426</v>
      </c>
      <c r="B756" s="1">
        <v>43682.569791666669</v>
      </c>
      <c r="C756" t="s">
        <v>7</v>
      </c>
      <c r="D756" s="2">
        <v>10001280176</v>
      </c>
      <c r="E756" t="s">
        <v>8</v>
      </c>
      <c r="F756" t="s">
        <v>9</v>
      </c>
      <c r="G756" t="b">
        <v>0</v>
      </c>
    </row>
    <row r="757" spans="1:7">
      <c r="A757" t="s">
        <v>427</v>
      </c>
      <c r="B757" s="1">
        <v>43682.569791666669</v>
      </c>
      <c r="C757" t="s">
        <v>7</v>
      </c>
      <c r="D757" s="2">
        <v>10001077148</v>
      </c>
      <c r="E757" t="s">
        <v>8</v>
      </c>
      <c r="F757" t="s">
        <v>9</v>
      </c>
      <c r="G757" t="b">
        <v>0</v>
      </c>
    </row>
    <row r="758" spans="1:7">
      <c r="A758" t="s">
        <v>428</v>
      </c>
      <c r="B758" s="1">
        <v>43682.569791666669</v>
      </c>
      <c r="C758" t="s">
        <v>7</v>
      </c>
      <c r="D758" s="2">
        <v>452689815001</v>
      </c>
      <c r="E758" t="s">
        <v>8</v>
      </c>
      <c r="F758" t="s">
        <v>9</v>
      </c>
      <c r="G758" t="b">
        <v>0</v>
      </c>
    </row>
    <row r="759" spans="1:7">
      <c r="A759" t="s">
        <v>429</v>
      </c>
      <c r="B759" s="1">
        <v>43682.569791666669</v>
      </c>
      <c r="C759" t="s">
        <v>7</v>
      </c>
      <c r="D759" s="2">
        <v>402574240900</v>
      </c>
      <c r="E759" t="s">
        <v>8</v>
      </c>
      <c r="F759" t="s">
        <v>9</v>
      </c>
      <c r="G759" t="b">
        <v>0</v>
      </c>
    </row>
    <row r="760" spans="1:7">
      <c r="A760" t="s">
        <v>430</v>
      </c>
      <c r="B760" s="1">
        <v>43682.569791666669</v>
      </c>
      <c r="C760" t="s">
        <v>7</v>
      </c>
      <c r="D760" s="2">
        <v>305082439814</v>
      </c>
      <c r="E760" t="s">
        <v>8</v>
      </c>
      <c r="F760" t="s">
        <v>9</v>
      </c>
      <c r="G760" t="b">
        <v>0</v>
      </c>
    </row>
    <row r="761" spans="1:7">
      <c r="A761" t="s">
        <v>431</v>
      </c>
      <c r="B761" s="1">
        <v>43682.569791666669</v>
      </c>
      <c r="C761" t="s">
        <v>7</v>
      </c>
      <c r="D761" s="2">
        <v>300001663641</v>
      </c>
      <c r="E761" t="s">
        <v>8</v>
      </c>
      <c r="F761" t="s">
        <v>9</v>
      </c>
      <c r="G761" t="b">
        <v>0</v>
      </c>
    </row>
    <row r="762" spans="1:7">
      <c r="A762" t="s">
        <v>432</v>
      </c>
      <c r="B762" s="1">
        <v>43682.569791666669</v>
      </c>
      <c r="C762" t="s">
        <v>7</v>
      </c>
      <c r="D762" s="2">
        <v>200000188029</v>
      </c>
      <c r="E762" t="s">
        <v>8</v>
      </c>
      <c r="F762" t="s">
        <v>9</v>
      </c>
      <c r="G762" t="b">
        <v>0</v>
      </c>
    </row>
    <row r="763" spans="1:7">
      <c r="A763" t="s">
        <v>433</v>
      </c>
      <c r="B763" s="1">
        <v>43682.569791666669</v>
      </c>
      <c r="C763" t="s">
        <v>7</v>
      </c>
      <c r="D763" s="2">
        <v>930474462950</v>
      </c>
      <c r="E763" t="s">
        <v>8</v>
      </c>
      <c r="F763" t="s">
        <v>9</v>
      </c>
      <c r="G763" t="b">
        <v>0</v>
      </c>
    </row>
    <row r="764" spans="1:7">
      <c r="A764" t="s">
        <v>434</v>
      </c>
      <c r="B764" s="1">
        <v>43682.569791666669</v>
      </c>
      <c r="C764" t="s">
        <v>7</v>
      </c>
      <c r="D764" s="2">
        <v>608446132571</v>
      </c>
      <c r="E764" t="s">
        <v>8</v>
      </c>
      <c r="F764" t="s">
        <v>9</v>
      </c>
      <c r="G764" t="b">
        <v>0</v>
      </c>
    </row>
    <row r="765" spans="1:7">
      <c r="A765" t="s">
        <v>435</v>
      </c>
      <c r="B765" s="1">
        <v>43682.569791666669</v>
      </c>
      <c r="C765" t="s">
        <v>7</v>
      </c>
      <c r="D765" s="2">
        <v>229391885983</v>
      </c>
      <c r="E765" t="s">
        <v>8</v>
      </c>
      <c r="F765" t="s">
        <v>9</v>
      </c>
      <c r="G765" t="b">
        <v>0</v>
      </c>
    </row>
    <row r="766" spans="1:7">
      <c r="A766" t="s">
        <v>436</v>
      </c>
      <c r="B766" s="1">
        <v>43682.569791666669</v>
      </c>
      <c r="C766" t="s">
        <v>7</v>
      </c>
      <c r="D766" s="2">
        <v>10001761541</v>
      </c>
      <c r="E766" t="s">
        <v>8</v>
      </c>
      <c r="F766" t="s">
        <v>9</v>
      </c>
      <c r="G766" t="b">
        <v>0</v>
      </c>
    </row>
    <row r="767" spans="1:7">
      <c r="A767" t="s">
        <v>437</v>
      </c>
      <c r="B767" s="1">
        <v>43682.569791666669</v>
      </c>
      <c r="C767" t="s">
        <v>7</v>
      </c>
      <c r="D767" s="2">
        <v>810020124836</v>
      </c>
      <c r="E767" t="s">
        <v>8</v>
      </c>
      <c r="F767" t="s">
        <v>9</v>
      </c>
      <c r="G767" t="b">
        <v>0</v>
      </c>
    </row>
    <row r="768" spans="1:7">
      <c r="A768" t="s">
        <v>438</v>
      </c>
      <c r="B768" s="1">
        <v>43682.569791666669</v>
      </c>
      <c r="C768" t="s">
        <v>7</v>
      </c>
      <c r="D768" s="2">
        <v>810014727469</v>
      </c>
      <c r="E768" t="s">
        <v>8</v>
      </c>
      <c r="F768" t="s">
        <v>9</v>
      </c>
      <c r="G768" t="b">
        <v>0</v>
      </c>
    </row>
    <row r="769" spans="1:7">
      <c r="A769" t="s">
        <v>439</v>
      </c>
      <c r="B769" s="1">
        <v>43682.569791666669</v>
      </c>
      <c r="C769" t="s">
        <v>7</v>
      </c>
      <c r="D769" s="2">
        <v>792772296996</v>
      </c>
      <c r="E769" t="s">
        <v>8</v>
      </c>
      <c r="F769" t="s">
        <v>9</v>
      </c>
      <c r="G769" t="b">
        <v>0</v>
      </c>
    </row>
    <row r="770" spans="1:7">
      <c r="A770" t="s">
        <v>440</v>
      </c>
      <c r="B770" s="1">
        <v>43682.569791666669</v>
      </c>
      <c r="C770" t="s">
        <v>7</v>
      </c>
      <c r="D770" s="2">
        <v>788685252563</v>
      </c>
      <c r="E770" t="s">
        <v>8</v>
      </c>
      <c r="F770" t="s">
        <v>9</v>
      </c>
      <c r="G770" t="b">
        <v>0</v>
      </c>
    </row>
    <row r="771" spans="1:7">
      <c r="A771" t="s">
        <v>441</v>
      </c>
      <c r="B771" s="1">
        <v>43682.569791666669</v>
      </c>
      <c r="C771" t="s">
        <v>7</v>
      </c>
      <c r="D771" s="2">
        <v>429197066117</v>
      </c>
      <c r="E771" t="s">
        <v>8</v>
      </c>
      <c r="F771" t="s">
        <v>9</v>
      </c>
      <c r="G771" t="b">
        <v>0</v>
      </c>
    </row>
    <row r="772" spans="1:7">
      <c r="A772" t="s">
        <v>442</v>
      </c>
      <c r="B772" s="1">
        <v>43682.569791666669</v>
      </c>
      <c r="C772" t="s">
        <v>7</v>
      </c>
      <c r="D772" s="2">
        <v>300001857898</v>
      </c>
      <c r="E772" t="s">
        <v>8</v>
      </c>
      <c r="F772" t="s">
        <v>9</v>
      </c>
      <c r="G772" t="b">
        <v>0</v>
      </c>
    </row>
    <row r="773" spans="1:7">
      <c r="A773" t="s">
        <v>443</v>
      </c>
      <c r="B773" s="1">
        <v>43682.569791666669</v>
      </c>
      <c r="C773" t="s">
        <v>7</v>
      </c>
      <c r="D773" s="2">
        <v>237395105497</v>
      </c>
      <c r="E773" t="s">
        <v>8</v>
      </c>
      <c r="F773" t="s">
        <v>9</v>
      </c>
      <c r="G773" t="b">
        <v>0</v>
      </c>
    </row>
    <row r="774" spans="1:7">
      <c r="A774" t="s">
        <v>444</v>
      </c>
      <c r="B774" s="1">
        <v>43682.569791666669</v>
      </c>
      <c r="C774" t="s">
        <v>7</v>
      </c>
      <c r="D774" s="2">
        <v>10001923006</v>
      </c>
      <c r="E774" t="s">
        <v>8</v>
      </c>
      <c r="F774" t="s">
        <v>9</v>
      </c>
      <c r="G774" t="b">
        <v>0</v>
      </c>
    </row>
    <row r="775" spans="1:7">
      <c r="A775" t="s">
        <v>445</v>
      </c>
      <c r="B775" s="1">
        <v>43682.569791666669</v>
      </c>
      <c r="C775" t="s">
        <v>7</v>
      </c>
      <c r="D775" s="2">
        <v>10000572571</v>
      </c>
      <c r="E775" t="s">
        <v>8</v>
      </c>
      <c r="F775" t="s">
        <v>9</v>
      </c>
      <c r="G775" t="b">
        <v>0</v>
      </c>
    </row>
    <row r="776" spans="1:7">
      <c r="A776" t="s">
        <v>446</v>
      </c>
      <c r="B776" s="1">
        <v>43682.569780092592</v>
      </c>
      <c r="C776" t="s">
        <v>7</v>
      </c>
      <c r="D776" s="2">
        <v>574549693438</v>
      </c>
      <c r="E776" t="s">
        <v>8</v>
      </c>
      <c r="F776" t="s">
        <v>9</v>
      </c>
      <c r="G776" t="b">
        <v>0</v>
      </c>
    </row>
    <row r="777" spans="1:7">
      <c r="A777" t="s">
        <v>447</v>
      </c>
      <c r="B777" s="1">
        <v>43682.569791666669</v>
      </c>
      <c r="C777" t="s">
        <v>7</v>
      </c>
      <c r="D777" s="2">
        <v>429449486072</v>
      </c>
      <c r="E777" t="s">
        <v>8</v>
      </c>
      <c r="F777" t="s">
        <v>9</v>
      </c>
      <c r="G777" t="b">
        <v>0</v>
      </c>
    </row>
    <row r="778" spans="1:7">
      <c r="A778" t="s">
        <v>448</v>
      </c>
      <c r="B778" s="1">
        <v>43682.569780092592</v>
      </c>
      <c r="C778" t="s">
        <v>7</v>
      </c>
      <c r="D778" s="2">
        <v>271562482532</v>
      </c>
      <c r="E778" t="s">
        <v>8</v>
      </c>
      <c r="F778" t="s">
        <v>9</v>
      </c>
      <c r="G778" t="b">
        <v>0</v>
      </c>
    </row>
    <row r="779" spans="1:7">
      <c r="A779" t="s">
        <v>449</v>
      </c>
      <c r="B779" s="1">
        <v>43682.569791666669</v>
      </c>
      <c r="C779" t="s">
        <v>7</v>
      </c>
      <c r="D779" s="2">
        <v>241385933265</v>
      </c>
      <c r="E779" t="s">
        <v>8</v>
      </c>
      <c r="F779" t="s">
        <v>9</v>
      </c>
      <c r="G779" t="b">
        <v>0</v>
      </c>
    </row>
    <row r="780" spans="1:7">
      <c r="A780" t="s">
        <v>450</v>
      </c>
      <c r="B780" s="1">
        <v>43682.569780092592</v>
      </c>
      <c r="C780" t="s">
        <v>7</v>
      </c>
      <c r="D780" s="2">
        <v>10001145703</v>
      </c>
      <c r="E780" t="s">
        <v>8</v>
      </c>
      <c r="F780" t="s">
        <v>9</v>
      </c>
      <c r="G780" t="b">
        <v>0</v>
      </c>
    </row>
    <row r="781" spans="1:7">
      <c r="A781" t="s">
        <v>451</v>
      </c>
      <c r="B781" s="1">
        <v>43682.569791666669</v>
      </c>
      <c r="C781" t="s">
        <v>7</v>
      </c>
      <c r="D781" s="2">
        <v>10000509513</v>
      </c>
      <c r="E781" t="s">
        <v>8</v>
      </c>
      <c r="F781" t="s">
        <v>9</v>
      </c>
      <c r="G781" t="b">
        <v>0</v>
      </c>
    </row>
    <row r="782" spans="1:7">
      <c r="A782" t="s">
        <v>452</v>
      </c>
      <c r="B782" s="1">
        <v>43682.569791666669</v>
      </c>
      <c r="C782" t="s">
        <v>7</v>
      </c>
      <c r="D782" s="2">
        <v>810003679700</v>
      </c>
      <c r="E782" t="s">
        <v>8</v>
      </c>
      <c r="F782" t="s">
        <v>9</v>
      </c>
      <c r="G782" t="b">
        <v>0</v>
      </c>
    </row>
    <row r="783" spans="1:7">
      <c r="A783" t="s">
        <v>453</v>
      </c>
      <c r="B783" s="1">
        <v>43682.569791666669</v>
      </c>
      <c r="C783" t="s">
        <v>7</v>
      </c>
      <c r="D783" s="2">
        <v>571833387389</v>
      </c>
      <c r="E783" t="s">
        <v>8</v>
      </c>
      <c r="F783" t="s">
        <v>9</v>
      </c>
      <c r="G783" t="b">
        <v>0</v>
      </c>
    </row>
    <row r="784" spans="1:7">
      <c r="A784" t="s">
        <v>454</v>
      </c>
      <c r="B784" s="1">
        <v>43682.569791666669</v>
      </c>
      <c r="C784" t="s">
        <v>7</v>
      </c>
      <c r="D784" s="2">
        <v>200000092151</v>
      </c>
      <c r="E784" t="s">
        <v>8</v>
      </c>
      <c r="F784" t="s">
        <v>9</v>
      </c>
      <c r="G784" t="b">
        <v>0</v>
      </c>
    </row>
    <row r="785" spans="1:7">
      <c r="A785" t="s">
        <v>455</v>
      </c>
      <c r="B785" s="1">
        <v>43682.569791666669</v>
      </c>
      <c r="C785" t="s">
        <v>7</v>
      </c>
      <c r="D785" s="2">
        <v>810018906477</v>
      </c>
      <c r="E785" t="s">
        <v>8</v>
      </c>
      <c r="F785" t="s">
        <v>9</v>
      </c>
      <c r="G785" t="b">
        <v>0</v>
      </c>
    </row>
    <row r="786" spans="1:7">
      <c r="A786" t="s">
        <v>456</v>
      </c>
      <c r="B786" s="1">
        <v>43682.569791666669</v>
      </c>
      <c r="C786" t="s">
        <v>7</v>
      </c>
      <c r="D786" s="2">
        <v>300001309036</v>
      </c>
      <c r="E786" t="s">
        <v>8</v>
      </c>
      <c r="F786" t="s">
        <v>9</v>
      </c>
      <c r="G786" t="b">
        <v>0</v>
      </c>
    </row>
    <row r="787" spans="1:7">
      <c r="A787" t="s">
        <v>457</v>
      </c>
      <c r="B787" s="1">
        <v>43682.569791666669</v>
      </c>
      <c r="C787" t="s">
        <v>7</v>
      </c>
      <c r="D787" s="2">
        <v>10000697865</v>
      </c>
      <c r="E787" t="s">
        <v>8</v>
      </c>
      <c r="F787" t="s">
        <v>9</v>
      </c>
      <c r="G787" t="b">
        <v>0</v>
      </c>
    </row>
    <row r="788" spans="1:7">
      <c r="A788" t="s">
        <v>458</v>
      </c>
      <c r="B788" s="1">
        <v>43682.569791666669</v>
      </c>
      <c r="C788" t="s">
        <v>7</v>
      </c>
      <c r="D788" s="2">
        <v>747879378883</v>
      </c>
      <c r="E788" t="s">
        <v>8</v>
      </c>
      <c r="F788" t="s">
        <v>9</v>
      </c>
      <c r="G788" t="b">
        <v>0</v>
      </c>
    </row>
    <row r="789" spans="1:7">
      <c r="A789" t="s">
        <v>459</v>
      </c>
      <c r="B789" s="1">
        <v>43682.569791666669</v>
      </c>
      <c r="C789" t="s">
        <v>7</v>
      </c>
      <c r="D789" s="2">
        <v>682079832628</v>
      </c>
      <c r="E789" t="s">
        <v>8</v>
      </c>
      <c r="F789" t="s">
        <v>9</v>
      </c>
      <c r="G789" t="b">
        <v>0</v>
      </c>
    </row>
    <row r="790" spans="1:7">
      <c r="A790" t="s">
        <v>460</v>
      </c>
      <c r="B790" s="1">
        <v>43682.569791666669</v>
      </c>
      <c r="C790" t="s">
        <v>7</v>
      </c>
      <c r="D790" s="2">
        <v>489612196322</v>
      </c>
      <c r="E790" t="s">
        <v>8</v>
      </c>
      <c r="F790" t="s">
        <v>9</v>
      </c>
      <c r="G790" t="b">
        <v>0</v>
      </c>
    </row>
    <row r="791" spans="1:7">
      <c r="A791" t="s">
        <v>461</v>
      </c>
      <c r="B791" s="1">
        <v>43682.569780092592</v>
      </c>
      <c r="C791" t="s">
        <v>7</v>
      </c>
      <c r="D791" s="2">
        <v>300002076303</v>
      </c>
      <c r="E791" t="s">
        <v>8</v>
      </c>
      <c r="F791" t="s">
        <v>9</v>
      </c>
      <c r="G791" t="b">
        <v>0</v>
      </c>
    </row>
    <row r="792" spans="1:7">
      <c r="A792" t="s">
        <v>462</v>
      </c>
      <c r="B792" s="1">
        <v>43682.569791666669</v>
      </c>
      <c r="C792" t="s">
        <v>7</v>
      </c>
      <c r="D792" s="2">
        <v>300001756852</v>
      </c>
      <c r="E792" t="s">
        <v>8</v>
      </c>
      <c r="F792" t="s">
        <v>9</v>
      </c>
      <c r="G792" t="b">
        <v>0</v>
      </c>
    </row>
    <row r="793" spans="1:7">
      <c r="A793" t="s">
        <v>463</v>
      </c>
      <c r="B793" s="1">
        <v>43682.569791666669</v>
      </c>
      <c r="C793" t="s">
        <v>7</v>
      </c>
      <c r="D793" s="2">
        <v>300001503795</v>
      </c>
      <c r="E793" t="s">
        <v>8</v>
      </c>
      <c r="F793" t="s">
        <v>9</v>
      </c>
      <c r="G793" t="b">
        <v>0</v>
      </c>
    </row>
    <row r="794" spans="1:7">
      <c r="A794" t="s">
        <v>464</v>
      </c>
      <c r="B794" s="1">
        <v>43682.569780092592</v>
      </c>
      <c r="C794" t="s">
        <v>7</v>
      </c>
      <c r="D794" s="2">
        <v>200000265074</v>
      </c>
      <c r="E794" t="s">
        <v>8</v>
      </c>
      <c r="F794" t="s">
        <v>9</v>
      </c>
      <c r="G794" t="b">
        <v>0</v>
      </c>
    </row>
    <row r="795" spans="1:7">
      <c r="A795" t="s">
        <v>465</v>
      </c>
      <c r="B795" s="1">
        <v>43682.569791666669</v>
      </c>
      <c r="C795" t="s">
        <v>7</v>
      </c>
      <c r="D795" s="2">
        <v>10001915703</v>
      </c>
      <c r="E795" t="s">
        <v>8</v>
      </c>
      <c r="F795" t="s">
        <v>9</v>
      </c>
      <c r="G795" t="b">
        <v>0</v>
      </c>
    </row>
    <row r="796" spans="1:7">
      <c r="A796" t="s">
        <v>466</v>
      </c>
      <c r="B796" s="1">
        <v>43682.569791666669</v>
      </c>
      <c r="C796" t="s">
        <v>7</v>
      </c>
      <c r="D796" s="2">
        <v>10001388547</v>
      </c>
      <c r="E796" t="s">
        <v>8</v>
      </c>
      <c r="F796" t="s">
        <v>9</v>
      </c>
      <c r="G796" t="b">
        <v>0</v>
      </c>
    </row>
    <row r="797" spans="1:7">
      <c r="A797" t="s">
        <v>467</v>
      </c>
      <c r="B797" s="1">
        <v>43682.569780092592</v>
      </c>
      <c r="C797" t="s">
        <v>7</v>
      </c>
      <c r="D797" s="2">
        <v>10001062902</v>
      </c>
      <c r="E797" t="s">
        <v>8</v>
      </c>
      <c r="F797" t="s">
        <v>9</v>
      </c>
      <c r="G797" t="b">
        <v>0</v>
      </c>
    </row>
    <row r="798" spans="1:7">
      <c r="A798" t="s">
        <v>468</v>
      </c>
      <c r="B798" s="1">
        <v>43682.569791666669</v>
      </c>
      <c r="C798" t="s">
        <v>7</v>
      </c>
      <c r="D798" s="2">
        <v>10001032681</v>
      </c>
      <c r="E798" t="s">
        <v>8</v>
      </c>
      <c r="F798" t="s">
        <v>9</v>
      </c>
      <c r="G798" t="b">
        <v>0</v>
      </c>
    </row>
    <row r="799" spans="1:7">
      <c r="A799" t="s">
        <v>469</v>
      </c>
      <c r="B799" s="1">
        <v>43682.569780092592</v>
      </c>
      <c r="C799" t="s">
        <v>7</v>
      </c>
      <c r="D799" s="2">
        <v>200000324316</v>
      </c>
      <c r="E799" t="s">
        <v>8</v>
      </c>
      <c r="F799" t="s">
        <v>9</v>
      </c>
      <c r="G799" t="b">
        <v>0</v>
      </c>
    </row>
    <row r="800" spans="1:7">
      <c r="A800" t="s">
        <v>470</v>
      </c>
      <c r="B800" s="1">
        <v>43682.569780092592</v>
      </c>
      <c r="C800" t="s">
        <v>7</v>
      </c>
      <c r="D800" s="2">
        <v>200000234626</v>
      </c>
      <c r="E800" t="s">
        <v>8</v>
      </c>
      <c r="F800" t="s">
        <v>9</v>
      </c>
      <c r="G800" t="b">
        <v>0</v>
      </c>
    </row>
    <row r="801" spans="1:7">
      <c r="A801" t="s">
        <v>471</v>
      </c>
      <c r="B801" s="1">
        <v>43682.569780092592</v>
      </c>
      <c r="C801" t="s">
        <v>7</v>
      </c>
      <c r="D801" s="2">
        <v>137207041006</v>
      </c>
      <c r="E801" t="s">
        <v>8</v>
      </c>
      <c r="F801" t="s">
        <v>9</v>
      </c>
      <c r="G801" t="b">
        <v>0</v>
      </c>
    </row>
    <row r="802" spans="1:7">
      <c r="A802" t="s">
        <v>472</v>
      </c>
      <c r="B802" s="1">
        <v>43682.569780092592</v>
      </c>
      <c r="C802" t="s">
        <v>7</v>
      </c>
      <c r="D802" s="2">
        <v>10001666108</v>
      </c>
      <c r="E802" t="s">
        <v>8</v>
      </c>
      <c r="F802" t="s">
        <v>9</v>
      </c>
      <c r="G802" t="b">
        <v>0</v>
      </c>
    </row>
    <row r="803" spans="1:7">
      <c r="A803" t="s">
        <v>473</v>
      </c>
      <c r="B803" s="1">
        <v>43682.569780092592</v>
      </c>
      <c r="C803" t="s">
        <v>7</v>
      </c>
      <c r="D803" s="2">
        <v>10000683775</v>
      </c>
      <c r="E803" t="s">
        <v>8</v>
      </c>
      <c r="F803" t="s">
        <v>9</v>
      </c>
      <c r="G803" t="b">
        <v>0</v>
      </c>
    </row>
    <row r="804" spans="1:7">
      <c r="A804" t="s">
        <v>474</v>
      </c>
      <c r="B804" s="1">
        <v>43682.569780092592</v>
      </c>
      <c r="C804" t="s">
        <v>7</v>
      </c>
      <c r="D804" s="2">
        <v>10000194889</v>
      </c>
      <c r="E804" t="s">
        <v>8</v>
      </c>
      <c r="F804" t="s">
        <v>9</v>
      </c>
      <c r="G804" t="b">
        <v>0</v>
      </c>
    </row>
    <row r="805" spans="1:7">
      <c r="A805" t="s">
        <v>475</v>
      </c>
      <c r="B805" s="1">
        <v>43682.569780092592</v>
      </c>
      <c r="C805" t="s">
        <v>7</v>
      </c>
      <c r="D805" s="2">
        <v>300002005731</v>
      </c>
      <c r="E805" t="s">
        <v>8</v>
      </c>
      <c r="F805" t="s">
        <v>9</v>
      </c>
      <c r="G805" t="b">
        <v>0</v>
      </c>
    </row>
    <row r="806" spans="1:7">
      <c r="A806" t="s">
        <v>476</v>
      </c>
      <c r="B806" s="1">
        <v>43682.569780092592</v>
      </c>
      <c r="C806" t="s">
        <v>7</v>
      </c>
      <c r="D806" s="2">
        <v>10001320463</v>
      </c>
      <c r="E806" t="s">
        <v>8</v>
      </c>
      <c r="F806" t="s">
        <v>9</v>
      </c>
      <c r="G806" t="b">
        <v>0</v>
      </c>
    </row>
    <row r="807" spans="1:7">
      <c r="A807" t="s">
        <v>477</v>
      </c>
      <c r="B807" s="1">
        <v>43682.569780092592</v>
      </c>
      <c r="C807" t="s">
        <v>7</v>
      </c>
      <c r="D807" s="2">
        <v>10000199162</v>
      </c>
      <c r="E807" t="s">
        <v>8</v>
      </c>
      <c r="F807" t="s">
        <v>9</v>
      </c>
      <c r="G807" t="b">
        <v>0</v>
      </c>
    </row>
    <row r="808" spans="1:7">
      <c r="A808" t="s">
        <v>478</v>
      </c>
      <c r="B808" s="1">
        <v>43682.569780092592</v>
      </c>
      <c r="C808" t="s">
        <v>7</v>
      </c>
      <c r="D808" s="2">
        <v>10000137545</v>
      </c>
      <c r="E808" t="s">
        <v>8</v>
      </c>
      <c r="F808" t="s">
        <v>9</v>
      </c>
      <c r="G808" t="b">
        <v>0</v>
      </c>
    </row>
    <row r="809" spans="1:7">
      <c r="A809" t="s">
        <v>479</v>
      </c>
      <c r="B809" s="1">
        <v>43682.569768518515</v>
      </c>
      <c r="C809" t="s">
        <v>7</v>
      </c>
      <c r="D809" s="2">
        <v>999110308184</v>
      </c>
      <c r="E809" t="s">
        <v>8</v>
      </c>
      <c r="F809" t="s">
        <v>9</v>
      </c>
      <c r="G809" t="b">
        <v>0</v>
      </c>
    </row>
    <row r="810" spans="1:7">
      <c r="A810" t="s">
        <v>480</v>
      </c>
      <c r="B810" s="1">
        <v>43682.569756944446</v>
      </c>
      <c r="C810" t="s">
        <v>7</v>
      </c>
      <c r="D810" s="2">
        <v>978756985108</v>
      </c>
      <c r="E810" t="s">
        <v>8</v>
      </c>
      <c r="F810" t="s">
        <v>9</v>
      </c>
      <c r="G810" t="b">
        <v>0</v>
      </c>
    </row>
    <row r="811" spans="1:7">
      <c r="A811" t="s">
        <v>481</v>
      </c>
      <c r="B811" s="1">
        <v>43682.569756944446</v>
      </c>
      <c r="C811" t="s">
        <v>7</v>
      </c>
      <c r="D811" s="2">
        <v>961303388523</v>
      </c>
      <c r="E811" t="s">
        <v>8</v>
      </c>
      <c r="F811" t="s">
        <v>9</v>
      </c>
      <c r="G811" t="b">
        <v>0</v>
      </c>
    </row>
    <row r="812" spans="1:7">
      <c r="A812" t="s">
        <v>482</v>
      </c>
      <c r="B812" s="1">
        <v>43682.569768518515</v>
      </c>
      <c r="C812" t="s">
        <v>7</v>
      </c>
      <c r="D812" s="2">
        <v>956163444755</v>
      </c>
      <c r="E812" t="s">
        <v>8</v>
      </c>
      <c r="F812" t="s">
        <v>9</v>
      </c>
      <c r="G812" t="b">
        <v>0</v>
      </c>
    </row>
    <row r="813" spans="1:7">
      <c r="A813" t="s">
        <v>483</v>
      </c>
      <c r="B813" s="1">
        <v>43682.569756944446</v>
      </c>
      <c r="C813" t="s">
        <v>7</v>
      </c>
      <c r="D813" s="2">
        <v>950000362461</v>
      </c>
      <c r="E813" t="s">
        <v>8</v>
      </c>
      <c r="F813" t="s">
        <v>9</v>
      </c>
      <c r="G813" t="b">
        <v>0</v>
      </c>
    </row>
    <row r="814" spans="1:7">
      <c r="A814" t="s">
        <v>484</v>
      </c>
      <c r="B814" s="1">
        <v>43682.569768518515</v>
      </c>
      <c r="C814" t="s">
        <v>7</v>
      </c>
      <c r="D814" s="2">
        <v>945643492623</v>
      </c>
      <c r="E814" t="s">
        <v>8</v>
      </c>
      <c r="F814" t="s">
        <v>9</v>
      </c>
      <c r="G814" t="b">
        <v>0</v>
      </c>
    </row>
    <row r="815" spans="1:7">
      <c r="A815" t="s">
        <v>485</v>
      </c>
      <c r="B815" s="1">
        <v>43682.569768518515</v>
      </c>
      <c r="C815" t="s">
        <v>7</v>
      </c>
      <c r="D815" s="2">
        <v>944802821551</v>
      </c>
      <c r="E815" t="s">
        <v>8</v>
      </c>
      <c r="F815" t="s">
        <v>9</v>
      </c>
      <c r="G815" t="b">
        <v>0</v>
      </c>
    </row>
    <row r="816" spans="1:7">
      <c r="A816" t="s">
        <v>486</v>
      </c>
      <c r="B816" s="1">
        <v>43682.569768518515</v>
      </c>
      <c r="C816" t="s">
        <v>7</v>
      </c>
      <c r="D816" s="2">
        <v>935651452937</v>
      </c>
      <c r="E816" t="s">
        <v>8</v>
      </c>
      <c r="F816" t="s">
        <v>9</v>
      </c>
      <c r="G816" t="b">
        <v>0</v>
      </c>
    </row>
    <row r="817" spans="1:7">
      <c r="A817" t="s">
        <v>487</v>
      </c>
      <c r="B817" s="1">
        <v>43682.569768518515</v>
      </c>
      <c r="C817" t="s">
        <v>7</v>
      </c>
      <c r="D817" s="2">
        <v>932699949397</v>
      </c>
      <c r="E817" t="s">
        <v>8</v>
      </c>
      <c r="F817" t="s">
        <v>9</v>
      </c>
      <c r="G817" t="b">
        <v>0</v>
      </c>
    </row>
    <row r="818" spans="1:7">
      <c r="A818" t="s">
        <v>488</v>
      </c>
      <c r="B818" s="1">
        <v>43682.569768518515</v>
      </c>
      <c r="C818" t="s">
        <v>7</v>
      </c>
      <c r="D818" s="2">
        <v>932429021874</v>
      </c>
      <c r="E818" t="s">
        <v>8</v>
      </c>
      <c r="F818" t="s">
        <v>9</v>
      </c>
      <c r="G818" t="b">
        <v>0</v>
      </c>
    </row>
    <row r="819" spans="1:7">
      <c r="A819" t="s">
        <v>489</v>
      </c>
      <c r="B819" s="1">
        <v>43682.569768518515</v>
      </c>
      <c r="C819" t="s">
        <v>7</v>
      </c>
      <c r="D819" s="2">
        <v>914142926490</v>
      </c>
      <c r="E819" t="s">
        <v>8</v>
      </c>
      <c r="F819" t="s">
        <v>9</v>
      </c>
      <c r="G819" t="b">
        <v>0</v>
      </c>
    </row>
    <row r="820" spans="1:7">
      <c r="A820" t="s">
        <v>490</v>
      </c>
      <c r="B820" s="1">
        <v>43682.569768518515</v>
      </c>
      <c r="C820" t="s">
        <v>7</v>
      </c>
      <c r="D820" s="2">
        <v>910008523499</v>
      </c>
      <c r="E820" t="s">
        <v>8</v>
      </c>
      <c r="F820" t="s">
        <v>9</v>
      </c>
      <c r="G820" t="b">
        <v>0</v>
      </c>
    </row>
    <row r="821" spans="1:7">
      <c r="A821" t="s">
        <v>491</v>
      </c>
      <c r="B821" s="1">
        <v>43682.569768518515</v>
      </c>
      <c r="C821" t="s">
        <v>7</v>
      </c>
      <c r="D821" s="2">
        <v>881034980444</v>
      </c>
      <c r="E821" t="s">
        <v>8</v>
      </c>
      <c r="F821" t="s">
        <v>9</v>
      </c>
      <c r="G821" t="b">
        <v>0</v>
      </c>
    </row>
    <row r="822" spans="1:7">
      <c r="A822" t="s">
        <v>492</v>
      </c>
      <c r="B822" s="1">
        <v>43682.569756944446</v>
      </c>
      <c r="C822" t="s">
        <v>7</v>
      </c>
      <c r="D822" s="2">
        <v>866919323514</v>
      </c>
      <c r="E822" t="s">
        <v>8</v>
      </c>
      <c r="F822" t="s">
        <v>9</v>
      </c>
      <c r="G822" t="b">
        <v>0</v>
      </c>
    </row>
    <row r="823" spans="1:7">
      <c r="A823" t="s">
        <v>493</v>
      </c>
      <c r="B823" s="1">
        <v>43682.569768518515</v>
      </c>
      <c r="C823" t="s">
        <v>7</v>
      </c>
      <c r="D823" s="2">
        <v>861111966703</v>
      </c>
      <c r="E823" t="s">
        <v>8</v>
      </c>
      <c r="F823" t="s">
        <v>9</v>
      </c>
      <c r="G823" t="b">
        <v>0</v>
      </c>
    </row>
    <row r="824" spans="1:7">
      <c r="A824" t="s">
        <v>494</v>
      </c>
      <c r="B824" s="1">
        <v>43682.569768518515</v>
      </c>
      <c r="C824" t="s">
        <v>7</v>
      </c>
      <c r="D824" s="2">
        <v>848951106337</v>
      </c>
      <c r="E824" t="s">
        <v>8</v>
      </c>
      <c r="F824" t="s">
        <v>9</v>
      </c>
      <c r="G824" t="b">
        <v>0</v>
      </c>
    </row>
    <row r="825" spans="1:7">
      <c r="A825" t="s">
        <v>495</v>
      </c>
      <c r="B825" s="1">
        <v>43682.569756944446</v>
      </c>
      <c r="C825" t="s">
        <v>7</v>
      </c>
      <c r="D825" s="2">
        <v>834567456560</v>
      </c>
      <c r="E825" t="s">
        <v>8</v>
      </c>
      <c r="F825" t="s">
        <v>9</v>
      </c>
      <c r="G825" t="b">
        <v>0</v>
      </c>
    </row>
    <row r="826" spans="1:7">
      <c r="A826" t="s">
        <v>496</v>
      </c>
      <c r="B826" s="1">
        <v>43682.569768518515</v>
      </c>
      <c r="C826" t="s">
        <v>7</v>
      </c>
      <c r="D826" s="2">
        <v>817594707777</v>
      </c>
      <c r="E826" t="s">
        <v>8</v>
      </c>
      <c r="F826" t="s">
        <v>9</v>
      </c>
      <c r="G826" t="b">
        <v>0</v>
      </c>
    </row>
    <row r="827" spans="1:7">
      <c r="A827" t="s">
        <v>497</v>
      </c>
      <c r="B827" s="1">
        <v>43682.569768518515</v>
      </c>
      <c r="C827" t="s">
        <v>7</v>
      </c>
      <c r="D827" s="2">
        <v>810014996113</v>
      </c>
      <c r="E827" t="s">
        <v>8</v>
      </c>
      <c r="F827" t="s">
        <v>9</v>
      </c>
      <c r="G827" t="b">
        <v>0</v>
      </c>
    </row>
    <row r="828" spans="1:7">
      <c r="A828" t="s">
        <v>498</v>
      </c>
      <c r="B828" s="1">
        <v>43682.569780092592</v>
      </c>
      <c r="C828" t="s">
        <v>7</v>
      </c>
      <c r="D828" s="2">
        <v>609504548107</v>
      </c>
      <c r="E828" t="s">
        <v>8</v>
      </c>
      <c r="F828" t="s">
        <v>9</v>
      </c>
      <c r="G828" t="b">
        <v>0</v>
      </c>
    </row>
    <row r="829" spans="1:7">
      <c r="A829" t="s">
        <v>499</v>
      </c>
      <c r="B829" s="1">
        <v>43682.569780092592</v>
      </c>
      <c r="C829" t="s">
        <v>7</v>
      </c>
      <c r="D829" s="2">
        <v>572320583242</v>
      </c>
      <c r="E829" t="s">
        <v>8</v>
      </c>
      <c r="F829" t="s">
        <v>9</v>
      </c>
      <c r="G829" t="b">
        <v>0</v>
      </c>
    </row>
    <row r="830" spans="1:7">
      <c r="A830" t="s">
        <v>500</v>
      </c>
      <c r="B830" s="1">
        <v>43682.569780092592</v>
      </c>
      <c r="C830" t="s">
        <v>7</v>
      </c>
      <c r="D830" s="2">
        <v>527872114754</v>
      </c>
      <c r="E830" t="s">
        <v>8</v>
      </c>
      <c r="F830" t="s">
        <v>9</v>
      </c>
      <c r="G830" t="b">
        <v>0</v>
      </c>
    </row>
    <row r="831" spans="1:7">
      <c r="A831" t="s">
        <v>501</v>
      </c>
      <c r="B831" s="1">
        <v>43682.569780092592</v>
      </c>
      <c r="C831" t="s">
        <v>7</v>
      </c>
      <c r="D831" s="2">
        <v>459436722540</v>
      </c>
      <c r="E831" t="s">
        <v>8</v>
      </c>
      <c r="F831" t="s">
        <v>9</v>
      </c>
      <c r="G831" t="b">
        <v>0</v>
      </c>
    </row>
    <row r="832" spans="1:7">
      <c r="A832" t="s">
        <v>502</v>
      </c>
      <c r="B832" s="1">
        <v>43682.569780092592</v>
      </c>
      <c r="C832" t="s">
        <v>7</v>
      </c>
      <c r="D832" s="2">
        <v>390000045332</v>
      </c>
      <c r="E832" t="s">
        <v>8</v>
      </c>
      <c r="F832" t="s">
        <v>9</v>
      </c>
      <c r="G832" t="b">
        <v>0</v>
      </c>
    </row>
    <row r="833" spans="1:7">
      <c r="A833" t="s">
        <v>503</v>
      </c>
      <c r="B833" s="1">
        <v>43682.569780092592</v>
      </c>
      <c r="C833" t="s">
        <v>7</v>
      </c>
      <c r="D833" s="2">
        <v>334045050960</v>
      </c>
      <c r="E833" t="s">
        <v>8</v>
      </c>
      <c r="F833" t="s">
        <v>9</v>
      </c>
      <c r="G833" t="b">
        <v>0</v>
      </c>
    </row>
    <row r="834" spans="1:7">
      <c r="A834" t="s">
        <v>504</v>
      </c>
      <c r="B834" s="1">
        <v>43682.569780092592</v>
      </c>
      <c r="C834" t="s">
        <v>7</v>
      </c>
      <c r="D834" s="2">
        <v>311951391792</v>
      </c>
      <c r="E834" t="s">
        <v>8</v>
      </c>
      <c r="F834" t="s">
        <v>9</v>
      </c>
      <c r="G834" t="b">
        <v>0</v>
      </c>
    </row>
    <row r="835" spans="1:7">
      <c r="A835" t="s">
        <v>505</v>
      </c>
      <c r="B835" s="1">
        <v>43682.569780092592</v>
      </c>
      <c r="C835" t="s">
        <v>7</v>
      </c>
      <c r="D835" s="2">
        <v>300001861788</v>
      </c>
      <c r="E835" t="s">
        <v>8</v>
      </c>
      <c r="F835" t="s">
        <v>9</v>
      </c>
      <c r="G835" t="b">
        <v>0</v>
      </c>
    </row>
    <row r="836" spans="1:7">
      <c r="A836" t="s">
        <v>506</v>
      </c>
      <c r="B836" s="1">
        <v>43682.569780092592</v>
      </c>
      <c r="C836" t="s">
        <v>7</v>
      </c>
      <c r="D836" s="2">
        <v>300001788722</v>
      </c>
      <c r="E836" t="s">
        <v>8</v>
      </c>
      <c r="F836" t="s">
        <v>9</v>
      </c>
      <c r="G836" t="b">
        <v>0</v>
      </c>
    </row>
    <row r="837" spans="1:7">
      <c r="A837" t="s">
        <v>507</v>
      </c>
      <c r="B837" s="1">
        <v>43682.569780092592</v>
      </c>
      <c r="C837" t="s">
        <v>7</v>
      </c>
      <c r="D837" s="2">
        <v>300001597369</v>
      </c>
      <c r="E837" t="s">
        <v>8</v>
      </c>
      <c r="F837" t="s">
        <v>9</v>
      </c>
      <c r="G837" t="b">
        <v>0</v>
      </c>
    </row>
    <row r="838" spans="1:7">
      <c r="A838" t="s">
        <v>508</v>
      </c>
      <c r="B838" s="1">
        <v>43682.569780092592</v>
      </c>
      <c r="C838" t="s">
        <v>7</v>
      </c>
      <c r="D838" s="2">
        <v>300001036282</v>
      </c>
      <c r="E838" t="s">
        <v>8</v>
      </c>
      <c r="F838" t="s">
        <v>9</v>
      </c>
      <c r="G838" t="b">
        <v>0</v>
      </c>
    </row>
    <row r="839" spans="1:7">
      <c r="A839" t="s">
        <v>509</v>
      </c>
      <c r="B839" s="1">
        <v>43682.569780092592</v>
      </c>
      <c r="C839" t="s">
        <v>7</v>
      </c>
      <c r="D839" s="2">
        <v>278745965574</v>
      </c>
      <c r="E839" t="s">
        <v>8</v>
      </c>
      <c r="F839" t="s">
        <v>9</v>
      </c>
      <c r="G839" t="b">
        <v>0</v>
      </c>
    </row>
    <row r="840" spans="1:7">
      <c r="A840" t="s">
        <v>510</v>
      </c>
      <c r="B840" s="1">
        <v>43682.569780092592</v>
      </c>
      <c r="C840" t="s">
        <v>7</v>
      </c>
      <c r="D840" s="2">
        <v>234931925803</v>
      </c>
      <c r="E840" t="s">
        <v>8</v>
      </c>
      <c r="F840" t="s">
        <v>9</v>
      </c>
      <c r="G840" t="b">
        <v>0</v>
      </c>
    </row>
    <row r="841" spans="1:7">
      <c r="A841" t="s">
        <v>511</v>
      </c>
      <c r="B841" s="1">
        <v>43682.569780092592</v>
      </c>
      <c r="C841" t="s">
        <v>7</v>
      </c>
      <c r="D841" s="2">
        <v>200002144033</v>
      </c>
      <c r="E841" t="s">
        <v>8</v>
      </c>
      <c r="F841" t="s">
        <v>9</v>
      </c>
      <c r="G841" t="b">
        <v>0</v>
      </c>
    </row>
    <row r="842" spans="1:7">
      <c r="A842" t="s">
        <v>512</v>
      </c>
      <c r="B842" s="1">
        <v>43682.569768518515</v>
      </c>
      <c r="C842" t="s">
        <v>7</v>
      </c>
      <c r="D842" s="2">
        <v>810006492650</v>
      </c>
      <c r="E842" t="s">
        <v>8</v>
      </c>
      <c r="F842" t="s">
        <v>9</v>
      </c>
      <c r="G842" t="b">
        <v>0</v>
      </c>
    </row>
    <row r="843" spans="1:7">
      <c r="A843" t="s">
        <v>513</v>
      </c>
      <c r="B843" s="1">
        <v>43682.569756944446</v>
      </c>
      <c r="C843" t="s">
        <v>7</v>
      </c>
      <c r="D843" s="2">
        <v>810000027039</v>
      </c>
      <c r="E843" t="s">
        <v>8</v>
      </c>
      <c r="F843" t="s">
        <v>9</v>
      </c>
      <c r="G843" t="b">
        <v>0</v>
      </c>
    </row>
    <row r="844" spans="1:7">
      <c r="A844" t="s">
        <v>514</v>
      </c>
      <c r="B844" s="1">
        <v>43682.569768518515</v>
      </c>
      <c r="C844" t="s">
        <v>7</v>
      </c>
      <c r="D844" s="2">
        <v>808533035916</v>
      </c>
      <c r="E844" t="s">
        <v>8</v>
      </c>
      <c r="F844" t="s">
        <v>9</v>
      </c>
      <c r="G844" t="b">
        <v>0</v>
      </c>
    </row>
    <row r="845" spans="1:7">
      <c r="A845" t="s">
        <v>515</v>
      </c>
      <c r="B845" s="1">
        <v>43682.569768518515</v>
      </c>
      <c r="C845" t="s">
        <v>7</v>
      </c>
      <c r="D845" s="2">
        <v>802155993218</v>
      </c>
      <c r="E845" t="s">
        <v>8</v>
      </c>
      <c r="F845" t="s">
        <v>9</v>
      </c>
      <c r="G845" t="b">
        <v>0</v>
      </c>
    </row>
    <row r="846" spans="1:7">
      <c r="A846" t="s">
        <v>516</v>
      </c>
      <c r="B846" s="1">
        <v>43682.569768518515</v>
      </c>
      <c r="C846" t="s">
        <v>7</v>
      </c>
      <c r="D846" s="2">
        <v>800000275317</v>
      </c>
      <c r="E846" t="s">
        <v>8</v>
      </c>
      <c r="F846" t="s">
        <v>9</v>
      </c>
      <c r="G846" t="b">
        <v>0</v>
      </c>
    </row>
    <row r="847" spans="1:7">
      <c r="A847" t="s">
        <v>517</v>
      </c>
      <c r="B847" s="1">
        <v>43682.569756944446</v>
      </c>
      <c r="C847" t="s">
        <v>7</v>
      </c>
      <c r="D847" s="2">
        <v>777254474149</v>
      </c>
      <c r="E847" t="s">
        <v>8</v>
      </c>
      <c r="F847" t="s">
        <v>9</v>
      </c>
      <c r="G847" t="b">
        <v>0</v>
      </c>
    </row>
    <row r="848" spans="1:7">
      <c r="A848" t="s">
        <v>518</v>
      </c>
      <c r="B848" s="1">
        <v>43682.569756944446</v>
      </c>
      <c r="C848" t="s">
        <v>7</v>
      </c>
      <c r="D848" s="2">
        <v>676386175943</v>
      </c>
      <c r="E848" t="s">
        <v>8</v>
      </c>
      <c r="F848" t="s">
        <v>9</v>
      </c>
      <c r="G848" t="b">
        <v>0</v>
      </c>
    </row>
    <row r="849" spans="1:7">
      <c r="A849" t="s">
        <v>519</v>
      </c>
      <c r="B849" s="1">
        <v>43682.569768518515</v>
      </c>
      <c r="C849" t="s">
        <v>7</v>
      </c>
      <c r="D849" s="2">
        <v>623954082167</v>
      </c>
      <c r="E849" t="s">
        <v>8</v>
      </c>
      <c r="F849" t="s">
        <v>9</v>
      </c>
      <c r="G849" t="b">
        <v>0</v>
      </c>
    </row>
    <row r="850" spans="1:7">
      <c r="A850" t="s">
        <v>520</v>
      </c>
      <c r="B850" s="1">
        <v>43682.569768518515</v>
      </c>
      <c r="C850" t="s">
        <v>7</v>
      </c>
      <c r="D850" s="2">
        <v>614682278469</v>
      </c>
      <c r="E850" t="s">
        <v>8</v>
      </c>
      <c r="F850" t="s">
        <v>9</v>
      </c>
      <c r="G850" t="b">
        <v>0</v>
      </c>
    </row>
    <row r="851" spans="1:7">
      <c r="A851" t="s">
        <v>521</v>
      </c>
      <c r="B851" s="1">
        <v>43682.569768518515</v>
      </c>
      <c r="C851" t="s">
        <v>7</v>
      </c>
      <c r="D851" s="2">
        <v>600214816618</v>
      </c>
      <c r="E851" t="s">
        <v>8</v>
      </c>
      <c r="F851" t="s">
        <v>9</v>
      </c>
      <c r="G851" t="b">
        <v>0</v>
      </c>
    </row>
    <row r="852" spans="1:7">
      <c r="A852" t="s">
        <v>522</v>
      </c>
      <c r="B852" s="1">
        <v>43682.569768518515</v>
      </c>
      <c r="C852" t="s">
        <v>7</v>
      </c>
      <c r="D852" s="2">
        <v>585300027762</v>
      </c>
      <c r="E852" t="s">
        <v>8</v>
      </c>
      <c r="F852" t="s">
        <v>9</v>
      </c>
      <c r="G852" t="b">
        <v>0</v>
      </c>
    </row>
    <row r="853" spans="1:7">
      <c r="A853" t="s">
        <v>523</v>
      </c>
      <c r="B853" s="1">
        <v>43682.569768518515</v>
      </c>
      <c r="C853" t="s">
        <v>7</v>
      </c>
      <c r="D853" s="2">
        <v>551753531118</v>
      </c>
      <c r="E853" t="s">
        <v>8</v>
      </c>
      <c r="F853" t="s">
        <v>9</v>
      </c>
      <c r="G853" t="b">
        <v>0</v>
      </c>
    </row>
    <row r="854" spans="1:7">
      <c r="A854" t="s">
        <v>524</v>
      </c>
      <c r="B854" s="1">
        <v>43682.569768518515</v>
      </c>
      <c r="C854" t="s">
        <v>7</v>
      </c>
      <c r="D854" s="2">
        <v>537117991745</v>
      </c>
      <c r="E854" t="s">
        <v>8</v>
      </c>
      <c r="F854" t="s">
        <v>9</v>
      </c>
      <c r="G854" t="b">
        <v>0</v>
      </c>
    </row>
    <row r="855" spans="1:7">
      <c r="A855" t="s">
        <v>525</v>
      </c>
      <c r="B855" s="1">
        <v>43682.569768518515</v>
      </c>
      <c r="C855" t="s">
        <v>7</v>
      </c>
      <c r="D855" s="2">
        <v>516019378892</v>
      </c>
      <c r="E855" t="s">
        <v>8</v>
      </c>
      <c r="F855" t="s">
        <v>9</v>
      </c>
      <c r="G855" t="b">
        <v>0</v>
      </c>
    </row>
    <row r="856" spans="1:7">
      <c r="A856" t="s">
        <v>526</v>
      </c>
      <c r="B856" s="1">
        <v>43682.569756944446</v>
      </c>
      <c r="C856" t="s">
        <v>7</v>
      </c>
      <c r="D856" s="2">
        <v>481652332384</v>
      </c>
      <c r="E856" t="s">
        <v>8</v>
      </c>
      <c r="F856" t="s">
        <v>9</v>
      </c>
      <c r="G856" t="b">
        <v>0</v>
      </c>
    </row>
    <row r="857" spans="1:7">
      <c r="A857" t="s">
        <v>527</v>
      </c>
      <c r="B857" s="1">
        <v>43682.569756944446</v>
      </c>
      <c r="C857" t="s">
        <v>7</v>
      </c>
      <c r="D857" s="2">
        <v>468922773522</v>
      </c>
      <c r="E857" t="s">
        <v>8</v>
      </c>
      <c r="F857" t="s">
        <v>9</v>
      </c>
      <c r="G857" t="b">
        <v>0</v>
      </c>
    </row>
    <row r="858" spans="1:7">
      <c r="A858" t="s">
        <v>528</v>
      </c>
      <c r="B858" s="1">
        <v>43682.569768518515</v>
      </c>
      <c r="C858" t="s">
        <v>7</v>
      </c>
      <c r="D858" s="2">
        <v>402759569231</v>
      </c>
      <c r="E858" t="s">
        <v>8</v>
      </c>
      <c r="F858" t="s">
        <v>9</v>
      </c>
      <c r="G858" t="b">
        <v>0</v>
      </c>
    </row>
    <row r="859" spans="1:7">
      <c r="A859" t="s">
        <v>529</v>
      </c>
      <c r="B859" s="1">
        <v>43682.569768518515</v>
      </c>
      <c r="C859" t="s">
        <v>7</v>
      </c>
      <c r="D859" s="2">
        <v>396713326104</v>
      </c>
      <c r="E859" t="s">
        <v>8</v>
      </c>
      <c r="F859" t="s">
        <v>9</v>
      </c>
      <c r="G859" t="b">
        <v>0</v>
      </c>
    </row>
    <row r="860" spans="1:7">
      <c r="A860" t="s">
        <v>530</v>
      </c>
      <c r="B860" s="1">
        <v>43682.569768518515</v>
      </c>
      <c r="C860" t="s">
        <v>7</v>
      </c>
      <c r="D860" s="2">
        <v>343114366862</v>
      </c>
      <c r="E860" t="s">
        <v>8</v>
      </c>
      <c r="F860" t="s">
        <v>9</v>
      </c>
      <c r="G860" t="b">
        <v>0</v>
      </c>
    </row>
    <row r="861" spans="1:7">
      <c r="A861" t="s">
        <v>531</v>
      </c>
      <c r="B861" s="1">
        <v>43682.569756944446</v>
      </c>
      <c r="C861" t="s">
        <v>7</v>
      </c>
      <c r="D861" s="2">
        <v>335961036616</v>
      </c>
      <c r="E861" t="s">
        <v>8</v>
      </c>
      <c r="F861" t="s">
        <v>9</v>
      </c>
      <c r="G861" t="b">
        <v>0</v>
      </c>
    </row>
    <row r="862" spans="1:7">
      <c r="A862" t="s">
        <v>532</v>
      </c>
      <c r="B862" s="1">
        <v>43682.569768518515</v>
      </c>
      <c r="C862" t="s">
        <v>7</v>
      </c>
      <c r="D862" s="2">
        <v>300002220886</v>
      </c>
      <c r="E862" t="s">
        <v>8</v>
      </c>
      <c r="F862" t="s">
        <v>9</v>
      </c>
      <c r="G862" t="b">
        <v>0</v>
      </c>
    </row>
    <row r="863" spans="1:7">
      <c r="A863" t="s">
        <v>533</v>
      </c>
      <c r="B863" s="1">
        <v>43682.569768518515</v>
      </c>
      <c r="C863" t="s">
        <v>7</v>
      </c>
      <c r="D863" s="2">
        <v>300002178787</v>
      </c>
      <c r="E863" t="s">
        <v>8</v>
      </c>
      <c r="F863" t="s">
        <v>9</v>
      </c>
      <c r="G863" t="b">
        <v>0</v>
      </c>
    </row>
    <row r="864" spans="1:7">
      <c r="A864" t="s">
        <v>534</v>
      </c>
      <c r="B864" s="1">
        <v>43682.569768518515</v>
      </c>
      <c r="C864" t="s">
        <v>7</v>
      </c>
      <c r="D864" s="2">
        <v>300002093077</v>
      </c>
      <c r="E864" t="s">
        <v>8</v>
      </c>
      <c r="F864" t="s">
        <v>9</v>
      </c>
      <c r="G864" t="b">
        <v>0</v>
      </c>
    </row>
    <row r="865" spans="1:7">
      <c r="A865" t="s">
        <v>535</v>
      </c>
      <c r="B865" s="1">
        <v>43682.569768518515</v>
      </c>
      <c r="C865" t="s">
        <v>7</v>
      </c>
      <c r="D865" s="2">
        <v>300001838119</v>
      </c>
      <c r="E865" t="s">
        <v>8</v>
      </c>
      <c r="F865" t="s">
        <v>9</v>
      </c>
      <c r="G865" t="b">
        <v>0</v>
      </c>
    </row>
    <row r="866" spans="1:7">
      <c r="A866" t="s">
        <v>536</v>
      </c>
      <c r="B866" s="1">
        <v>43682.569768518515</v>
      </c>
      <c r="C866" t="s">
        <v>7</v>
      </c>
      <c r="D866" s="2">
        <v>300001754487</v>
      </c>
      <c r="E866" t="s">
        <v>8</v>
      </c>
      <c r="F866" t="s">
        <v>9</v>
      </c>
      <c r="G866" t="b">
        <v>0</v>
      </c>
    </row>
    <row r="867" spans="1:7">
      <c r="A867" t="s">
        <v>537</v>
      </c>
      <c r="B867" s="1">
        <v>43682.569768518515</v>
      </c>
      <c r="C867" t="s">
        <v>7</v>
      </c>
      <c r="D867" s="2">
        <v>300001662390</v>
      </c>
      <c r="E867" t="s">
        <v>8</v>
      </c>
      <c r="F867" t="s">
        <v>9</v>
      </c>
      <c r="G867" t="b">
        <v>0</v>
      </c>
    </row>
    <row r="868" spans="1:7">
      <c r="A868" t="s">
        <v>538</v>
      </c>
      <c r="B868" s="1">
        <v>43682.569768518515</v>
      </c>
      <c r="C868" t="s">
        <v>7</v>
      </c>
      <c r="D868" s="2">
        <v>300001654776</v>
      </c>
      <c r="E868" t="s">
        <v>8</v>
      </c>
      <c r="F868" t="s">
        <v>9</v>
      </c>
      <c r="G868" t="b">
        <v>0</v>
      </c>
    </row>
    <row r="869" spans="1:7">
      <c r="A869" t="s">
        <v>539</v>
      </c>
      <c r="B869" s="1">
        <v>43682.569756944446</v>
      </c>
      <c r="C869" t="s">
        <v>7</v>
      </c>
      <c r="D869" s="2">
        <v>300001450908</v>
      </c>
      <c r="E869" t="s">
        <v>8</v>
      </c>
      <c r="F869" t="s">
        <v>9</v>
      </c>
      <c r="G869" t="b">
        <v>0</v>
      </c>
    </row>
    <row r="870" spans="1:7">
      <c r="A870" t="s">
        <v>540</v>
      </c>
      <c r="B870" s="1">
        <v>43682.569756944446</v>
      </c>
      <c r="C870" t="s">
        <v>7</v>
      </c>
      <c r="D870" s="2">
        <v>300001201335</v>
      </c>
      <c r="E870" t="s">
        <v>8</v>
      </c>
      <c r="F870" t="s">
        <v>9</v>
      </c>
      <c r="G870" t="b">
        <v>0</v>
      </c>
    </row>
    <row r="871" spans="1:7">
      <c r="A871" t="s">
        <v>541</v>
      </c>
      <c r="B871" s="1">
        <v>43682.569756944446</v>
      </c>
      <c r="C871" t="s">
        <v>7</v>
      </c>
      <c r="D871" s="2">
        <v>300001062813</v>
      </c>
      <c r="E871" t="s">
        <v>8</v>
      </c>
      <c r="F871" t="s">
        <v>9</v>
      </c>
      <c r="G871" t="b">
        <v>0</v>
      </c>
    </row>
    <row r="872" spans="1:7">
      <c r="A872" t="s">
        <v>542</v>
      </c>
      <c r="B872" s="1">
        <v>43682.569768518515</v>
      </c>
      <c r="C872" t="s">
        <v>7</v>
      </c>
      <c r="D872" s="2">
        <v>291288928178</v>
      </c>
      <c r="E872" t="s">
        <v>8</v>
      </c>
      <c r="F872" t="s">
        <v>9</v>
      </c>
      <c r="G872" t="b">
        <v>0</v>
      </c>
    </row>
    <row r="873" spans="1:7">
      <c r="A873" t="s">
        <v>543</v>
      </c>
      <c r="B873" s="1">
        <v>43682.569780092592</v>
      </c>
      <c r="C873" t="s">
        <v>7</v>
      </c>
      <c r="D873" s="2">
        <v>300001429070</v>
      </c>
      <c r="E873" t="s">
        <v>8</v>
      </c>
      <c r="F873" t="s">
        <v>9</v>
      </c>
      <c r="G873" t="b">
        <v>0</v>
      </c>
    </row>
    <row r="874" spans="1:7">
      <c r="A874" t="s">
        <v>544</v>
      </c>
      <c r="B874" s="1">
        <v>43682.569780092592</v>
      </c>
      <c r="C874" t="s">
        <v>7</v>
      </c>
      <c r="D874" s="2">
        <v>300001346436</v>
      </c>
      <c r="E874" t="s">
        <v>8</v>
      </c>
      <c r="F874" t="s">
        <v>9</v>
      </c>
      <c r="G874" t="b">
        <v>0</v>
      </c>
    </row>
    <row r="875" spans="1:7">
      <c r="A875" t="s">
        <v>545</v>
      </c>
      <c r="B875" s="1">
        <v>43682.569780092592</v>
      </c>
      <c r="C875" t="s">
        <v>7</v>
      </c>
      <c r="D875" s="2">
        <v>300001289465</v>
      </c>
      <c r="E875" t="s">
        <v>8</v>
      </c>
      <c r="F875" t="s">
        <v>9</v>
      </c>
      <c r="G875" t="b">
        <v>0</v>
      </c>
    </row>
    <row r="876" spans="1:7">
      <c r="A876" t="s">
        <v>546</v>
      </c>
      <c r="B876" s="1">
        <v>43682.569768518515</v>
      </c>
      <c r="C876" t="s">
        <v>7</v>
      </c>
      <c r="D876" s="2">
        <v>300001147823</v>
      </c>
      <c r="E876" t="s">
        <v>8</v>
      </c>
      <c r="F876" t="s">
        <v>9</v>
      </c>
      <c r="G876" t="b">
        <v>0</v>
      </c>
    </row>
    <row r="877" spans="1:7">
      <c r="A877" t="s">
        <v>547</v>
      </c>
      <c r="B877" s="1">
        <v>43682.569780092592</v>
      </c>
      <c r="C877" t="s">
        <v>7</v>
      </c>
      <c r="D877" s="2">
        <v>207193560389</v>
      </c>
      <c r="E877" t="s">
        <v>8</v>
      </c>
      <c r="F877" t="s">
        <v>9</v>
      </c>
      <c r="G877" t="b">
        <v>0</v>
      </c>
    </row>
    <row r="878" spans="1:7">
      <c r="A878" t="s">
        <v>548</v>
      </c>
      <c r="B878" s="1">
        <v>43682.569780092592</v>
      </c>
      <c r="C878" t="s">
        <v>7</v>
      </c>
      <c r="D878" s="2">
        <v>200002127703</v>
      </c>
      <c r="E878" t="s">
        <v>8</v>
      </c>
      <c r="F878" t="s">
        <v>9</v>
      </c>
      <c r="G878" t="b">
        <v>0</v>
      </c>
    </row>
    <row r="879" spans="1:7">
      <c r="A879" t="s">
        <v>549</v>
      </c>
      <c r="B879" s="1">
        <v>43682.569768518515</v>
      </c>
      <c r="C879" t="s">
        <v>7</v>
      </c>
      <c r="D879" s="2">
        <v>200000466148</v>
      </c>
      <c r="E879" t="s">
        <v>8</v>
      </c>
      <c r="F879" t="s">
        <v>9</v>
      </c>
      <c r="G879" t="b">
        <v>0</v>
      </c>
    </row>
    <row r="880" spans="1:7">
      <c r="A880" t="s">
        <v>550</v>
      </c>
      <c r="B880" s="1">
        <v>43682.569780092592</v>
      </c>
      <c r="C880" t="s">
        <v>7</v>
      </c>
      <c r="D880" s="2">
        <v>200000298980</v>
      </c>
      <c r="E880" t="s">
        <v>8</v>
      </c>
      <c r="F880" t="s">
        <v>9</v>
      </c>
      <c r="G880" t="b">
        <v>0</v>
      </c>
    </row>
    <row r="881" spans="1:7">
      <c r="A881" t="s">
        <v>551</v>
      </c>
      <c r="B881" s="1">
        <v>43682.569768518515</v>
      </c>
      <c r="C881" t="s">
        <v>7</v>
      </c>
      <c r="D881" s="2">
        <v>139729320801</v>
      </c>
      <c r="E881" t="s">
        <v>8</v>
      </c>
      <c r="F881" t="s">
        <v>9</v>
      </c>
      <c r="G881" t="b">
        <v>0</v>
      </c>
    </row>
    <row r="882" spans="1:7">
      <c r="A882" t="s">
        <v>552</v>
      </c>
      <c r="B882" s="1">
        <v>43682.569780092592</v>
      </c>
      <c r="C882" t="s">
        <v>7</v>
      </c>
      <c r="D882" s="2">
        <v>126258950687</v>
      </c>
      <c r="E882" t="s">
        <v>8</v>
      </c>
      <c r="F882" t="s">
        <v>9</v>
      </c>
      <c r="G882" t="b">
        <v>0</v>
      </c>
    </row>
    <row r="883" spans="1:7">
      <c r="A883" t="s">
        <v>553</v>
      </c>
      <c r="B883" s="1">
        <v>43682.569780092592</v>
      </c>
      <c r="C883" t="s">
        <v>7</v>
      </c>
      <c r="D883" s="2">
        <v>10001685560</v>
      </c>
      <c r="E883" t="s">
        <v>8</v>
      </c>
      <c r="F883" t="s">
        <v>9</v>
      </c>
      <c r="G883" t="b">
        <v>0</v>
      </c>
    </row>
    <row r="884" spans="1:7">
      <c r="A884" t="s">
        <v>554</v>
      </c>
      <c r="B884" s="1">
        <v>43682.569768518515</v>
      </c>
      <c r="C884" t="s">
        <v>7</v>
      </c>
      <c r="D884" s="2">
        <v>10001433318</v>
      </c>
      <c r="E884" t="s">
        <v>8</v>
      </c>
      <c r="F884" t="s">
        <v>9</v>
      </c>
      <c r="G884" t="b">
        <v>0</v>
      </c>
    </row>
    <row r="885" spans="1:7">
      <c r="A885" t="s">
        <v>555</v>
      </c>
      <c r="B885" s="1">
        <v>43682.569780092592</v>
      </c>
      <c r="C885" t="s">
        <v>7</v>
      </c>
      <c r="D885" s="2">
        <v>10001250863</v>
      </c>
      <c r="E885" t="s">
        <v>8</v>
      </c>
      <c r="F885" t="s">
        <v>9</v>
      </c>
      <c r="G885" t="b">
        <v>0</v>
      </c>
    </row>
    <row r="886" spans="1:7">
      <c r="A886" t="s">
        <v>556</v>
      </c>
      <c r="B886" s="1">
        <v>43682.569780092592</v>
      </c>
      <c r="C886" t="s">
        <v>7</v>
      </c>
      <c r="D886" s="2">
        <v>10000931021</v>
      </c>
      <c r="E886" t="s">
        <v>8</v>
      </c>
      <c r="F886" t="s">
        <v>9</v>
      </c>
      <c r="G886" t="b">
        <v>0</v>
      </c>
    </row>
    <row r="887" spans="1:7">
      <c r="A887" t="s">
        <v>557</v>
      </c>
      <c r="B887" s="1">
        <v>43682.569780092592</v>
      </c>
      <c r="C887" t="s">
        <v>7</v>
      </c>
      <c r="D887" s="2">
        <v>10000858718</v>
      </c>
      <c r="E887" t="s">
        <v>8</v>
      </c>
      <c r="F887" t="s">
        <v>9</v>
      </c>
      <c r="G887" t="b">
        <v>0</v>
      </c>
    </row>
    <row r="888" spans="1:7">
      <c r="A888" t="s">
        <v>558</v>
      </c>
      <c r="B888" s="1">
        <v>43682.569768518515</v>
      </c>
      <c r="C888" t="s">
        <v>7</v>
      </c>
      <c r="D888" s="2">
        <v>10000739796</v>
      </c>
      <c r="E888" t="s">
        <v>8</v>
      </c>
      <c r="F888" t="s">
        <v>9</v>
      </c>
      <c r="G888" t="b">
        <v>0</v>
      </c>
    </row>
    <row r="889" spans="1:7">
      <c r="A889" t="s">
        <v>559</v>
      </c>
      <c r="B889" s="1">
        <v>43682.569780092592</v>
      </c>
      <c r="C889" t="s">
        <v>7</v>
      </c>
      <c r="D889" s="2">
        <v>10000291587</v>
      </c>
      <c r="E889" t="s">
        <v>8</v>
      </c>
      <c r="F889" t="s">
        <v>9</v>
      </c>
      <c r="G889" t="b">
        <v>0</v>
      </c>
    </row>
    <row r="890" spans="1:7">
      <c r="A890" t="s">
        <v>560</v>
      </c>
      <c r="B890" s="1">
        <v>43682.569768518515</v>
      </c>
      <c r="C890" t="s">
        <v>7</v>
      </c>
      <c r="D890" s="2">
        <v>969488206959</v>
      </c>
      <c r="E890" t="s">
        <v>8</v>
      </c>
      <c r="F890" t="s">
        <v>9</v>
      </c>
      <c r="G890" t="b">
        <v>0</v>
      </c>
    </row>
    <row r="891" spans="1:7">
      <c r="A891" t="s">
        <v>561</v>
      </c>
      <c r="B891" s="1">
        <v>43682.569756944446</v>
      </c>
      <c r="C891" t="s">
        <v>7</v>
      </c>
      <c r="D891" s="2">
        <v>968604639646</v>
      </c>
      <c r="E891" t="s">
        <v>8</v>
      </c>
      <c r="F891" t="s">
        <v>9</v>
      </c>
      <c r="G891" t="b">
        <v>0</v>
      </c>
    </row>
    <row r="892" spans="1:7">
      <c r="A892" t="s">
        <v>562</v>
      </c>
      <c r="B892" s="1">
        <v>43682.569768518515</v>
      </c>
      <c r="C892" t="s">
        <v>7</v>
      </c>
      <c r="D892" s="2">
        <v>910008424705</v>
      </c>
      <c r="E892" t="s">
        <v>8</v>
      </c>
      <c r="F892" t="s">
        <v>9</v>
      </c>
      <c r="G892" t="b">
        <v>0</v>
      </c>
    </row>
    <row r="893" spans="1:7">
      <c r="A893" t="s">
        <v>563</v>
      </c>
      <c r="B893" s="1">
        <v>43682.569768518515</v>
      </c>
      <c r="C893" t="s">
        <v>7</v>
      </c>
      <c r="D893" s="2">
        <v>910008022778</v>
      </c>
      <c r="E893" t="s">
        <v>8</v>
      </c>
      <c r="F893" t="s">
        <v>9</v>
      </c>
      <c r="G893" t="b">
        <v>0</v>
      </c>
    </row>
    <row r="894" spans="1:7">
      <c r="A894" t="s">
        <v>564</v>
      </c>
      <c r="B894" s="1">
        <v>43682.569768518515</v>
      </c>
      <c r="C894" t="s">
        <v>7</v>
      </c>
      <c r="D894" s="2">
        <v>882248397208</v>
      </c>
      <c r="E894" t="s">
        <v>8</v>
      </c>
      <c r="F894" t="s">
        <v>9</v>
      </c>
      <c r="G894" t="b">
        <v>0</v>
      </c>
    </row>
    <row r="895" spans="1:7">
      <c r="A895" t="s">
        <v>565</v>
      </c>
      <c r="B895" s="1">
        <v>43682.569768518515</v>
      </c>
      <c r="C895" t="s">
        <v>7</v>
      </c>
      <c r="D895" s="2">
        <v>840973995348</v>
      </c>
      <c r="E895" t="s">
        <v>8</v>
      </c>
      <c r="F895" t="s">
        <v>9</v>
      </c>
      <c r="G895" t="b">
        <v>0</v>
      </c>
    </row>
    <row r="896" spans="1:7">
      <c r="A896" t="s">
        <v>566</v>
      </c>
      <c r="B896" s="1">
        <v>43682.569768518515</v>
      </c>
      <c r="C896" t="s">
        <v>7</v>
      </c>
      <c r="D896" s="2">
        <v>810008078231</v>
      </c>
      <c r="E896" t="s">
        <v>8</v>
      </c>
      <c r="F896" t="s">
        <v>9</v>
      </c>
      <c r="G896" t="b">
        <v>0</v>
      </c>
    </row>
    <row r="897" spans="1:7">
      <c r="A897" t="s">
        <v>567</v>
      </c>
      <c r="B897" s="1">
        <v>43682.569768518515</v>
      </c>
      <c r="C897" t="s">
        <v>7</v>
      </c>
      <c r="D897" s="2">
        <v>610543318770</v>
      </c>
      <c r="E897" t="s">
        <v>8</v>
      </c>
      <c r="F897" t="s">
        <v>9</v>
      </c>
      <c r="G897" t="b">
        <v>0</v>
      </c>
    </row>
    <row r="898" spans="1:7">
      <c r="A898" t="s">
        <v>568</v>
      </c>
      <c r="B898" s="1">
        <v>43682.569768518515</v>
      </c>
      <c r="C898" t="s">
        <v>7</v>
      </c>
      <c r="D898" s="2">
        <v>592666717590</v>
      </c>
      <c r="E898" t="s">
        <v>8</v>
      </c>
      <c r="F898" t="s">
        <v>9</v>
      </c>
      <c r="G898" t="b">
        <v>0</v>
      </c>
    </row>
    <row r="899" spans="1:7">
      <c r="A899" t="s">
        <v>569</v>
      </c>
      <c r="B899" s="1">
        <v>43682.569791666669</v>
      </c>
      <c r="C899" t="s">
        <v>7</v>
      </c>
      <c r="D899" s="2">
        <v>107883991999</v>
      </c>
      <c r="E899" t="s">
        <v>8</v>
      </c>
      <c r="F899" t="s">
        <v>9</v>
      </c>
      <c r="G899" t="b">
        <v>0</v>
      </c>
    </row>
    <row r="900" spans="1:7">
      <c r="A900" t="s">
        <v>570</v>
      </c>
      <c r="B900" s="1">
        <v>43682.569791666669</v>
      </c>
      <c r="C900" t="s">
        <v>7</v>
      </c>
      <c r="D900" s="2">
        <v>10001421425</v>
      </c>
      <c r="E900" t="s">
        <v>8</v>
      </c>
      <c r="F900" t="s">
        <v>9</v>
      </c>
      <c r="G900" t="b">
        <v>0</v>
      </c>
    </row>
    <row r="901" spans="1:7">
      <c r="A901" t="s">
        <v>571</v>
      </c>
      <c r="B901" s="1">
        <v>43682.569780092592</v>
      </c>
      <c r="C901" t="s">
        <v>7</v>
      </c>
      <c r="D901" s="2">
        <v>10000019493</v>
      </c>
      <c r="E901" t="s">
        <v>8</v>
      </c>
      <c r="F901" t="s">
        <v>9</v>
      </c>
      <c r="G901" t="b">
        <v>0</v>
      </c>
    </row>
    <row r="902" spans="1:7">
      <c r="A902" t="s">
        <v>572</v>
      </c>
      <c r="B902" s="1">
        <v>43682.569768518515</v>
      </c>
      <c r="C902" t="s">
        <v>7</v>
      </c>
      <c r="D902" s="2">
        <v>558036218676</v>
      </c>
      <c r="E902" t="s">
        <v>8</v>
      </c>
      <c r="F902" t="s">
        <v>9</v>
      </c>
      <c r="G902" t="b">
        <v>0</v>
      </c>
    </row>
    <row r="903" spans="1:7">
      <c r="A903" t="s">
        <v>573</v>
      </c>
      <c r="B903" s="1">
        <v>43682.569768518515</v>
      </c>
      <c r="C903" t="s">
        <v>7</v>
      </c>
      <c r="D903" s="2">
        <v>530559007665</v>
      </c>
      <c r="E903" t="s">
        <v>8</v>
      </c>
      <c r="F903" t="s">
        <v>9</v>
      </c>
      <c r="G903" t="b">
        <v>0</v>
      </c>
    </row>
    <row r="904" spans="1:7">
      <c r="A904" t="s">
        <v>574</v>
      </c>
      <c r="B904" s="1">
        <v>43682.569768518515</v>
      </c>
      <c r="C904" t="s">
        <v>7</v>
      </c>
      <c r="D904" s="2">
        <v>453748675529</v>
      </c>
      <c r="E904" t="s">
        <v>8</v>
      </c>
      <c r="F904" t="s">
        <v>9</v>
      </c>
      <c r="G904" t="b">
        <v>0</v>
      </c>
    </row>
    <row r="905" spans="1:7">
      <c r="A905" t="s">
        <v>575</v>
      </c>
      <c r="B905" s="1">
        <v>43682.569768518515</v>
      </c>
      <c r="C905" t="s">
        <v>7</v>
      </c>
      <c r="D905" s="2">
        <v>443418480838</v>
      </c>
      <c r="E905" t="s">
        <v>8</v>
      </c>
      <c r="F905" t="s">
        <v>9</v>
      </c>
      <c r="G905" t="b">
        <v>0</v>
      </c>
    </row>
    <row r="906" spans="1:7">
      <c r="A906" t="s">
        <v>576</v>
      </c>
      <c r="B906" s="1">
        <v>43682.569768518515</v>
      </c>
      <c r="C906" t="s">
        <v>7</v>
      </c>
      <c r="D906" s="2">
        <v>396848091502</v>
      </c>
      <c r="E906" t="s">
        <v>8</v>
      </c>
      <c r="F906" t="s">
        <v>9</v>
      </c>
      <c r="G906" t="b">
        <v>0</v>
      </c>
    </row>
    <row r="907" spans="1:7">
      <c r="A907" t="s">
        <v>577</v>
      </c>
      <c r="B907" s="1">
        <v>43682.569768518515</v>
      </c>
      <c r="C907" t="s">
        <v>7</v>
      </c>
      <c r="D907" s="2">
        <v>346756467520</v>
      </c>
      <c r="E907" t="s">
        <v>8</v>
      </c>
      <c r="F907" t="s">
        <v>9</v>
      </c>
      <c r="G907" t="b">
        <v>0</v>
      </c>
    </row>
    <row r="908" spans="1:7">
      <c r="A908" t="s">
        <v>578</v>
      </c>
      <c r="B908" s="1">
        <v>43682.569768518515</v>
      </c>
      <c r="C908" t="s">
        <v>7</v>
      </c>
      <c r="D908" s="2">
        <v>300001692651</v>
      </c>
      <c r="E908" t="s">
        <v>8</v>
      </c>
      <c r="F908" t="s">
        <v>9</v>
      </c>
      <c r="G908" t="b">
        <v>0</v>
      </c>
    </row>
    <row r="909" spans="1:7">
      <c r="A909" t="s">
        <v>579</v>
      </c>
      <c r="B909" s="1">
        <v>43682.569768518515</v>
      </c>
      <c r="C909" t="s">
        <v>7</v>
      </c>
      <c r="D909" s="2">
        <v>300001507308</v>
      </c>
      <c r="E909" t="s">
        <v>8</v>
      </c>
      <c r="F909" t="s">
        <v>9</v>
      </c>
      <c r="G909" t="b">
        <v>0</v>
      </c>
    </row>
    <row r="910" spans="1:7">
      <c r="A910" t="s">
        <v>580</v>
      </c>
      <c r="B910" s="1">
        <v>43682.569768518515</v>
      </c>
      <c r="C910" t="s">
        <v>7</v>
      </c>
      <c r="D910" s="2">
        <v>300001288617</v>
      </c>
      <c r="E910" t="s">
        <v>8</v>
      </c>
      <c r="F910" t="s">
        <v>9</v>
      </c>
      <c r="G910" t="b">
        <v>0</v>
      </c>
    </row>
    <row r="911" spans="1:7">
      <c r="A911" t="s">
        <v>581</v>
      </c>
      <c r="B911" s="1">
        <v>43682.569768518515</v>
      </c>
      <c r="C911" t="s">
        <v>7</v>
      </c>
      <c r="D911" s="2">
        <v>264753969950</v>
      </c>
      <c r="E911" t="s">
        <v>8</v>
      </c>
      <c r="F911" t="s">
        <v>9</v>
      </c>
      <c r="G911" t="b">
        <v>0</v>
      </c>
    </row>
    <row r="912" spans="1:7">
      <c r="A912" t="s">
        <v>582</v>
      </c>
      <c r="B912" s="1">
        <v>43682.569768518515</v>
      </c>
      <c r="C912" t="s">
        <v>7</v>
      </c>
      <c r="D912" s="2">
        <v>200000483471</v>
      </c>
      <c r="E912" t="s">
        <v>8</v>
      </c>
      <c r="F912" t="s">
        <v>9</v>
      </c>
      <c r="G912" t="b">
        <v>0</v>
      </c>
    </row>
    <row r="913" spans="1:7">
      <c r="A913" t="s">
        <v>583</v>
      </c>
      <c r="B913" s="1">
        <v>43682.569768518515</v>
      </c>
      <c r="C913" t="s">
        <v>7</v>
      </c>
      <c r="D913" s="2">
        <v>200000228431</v>
      </c>
      <c r="E913" t="s">
        <v>8</v>
      </c>
      <c r="F913" t="s">
        <v>9</v>
      </c>
      <c r="G913" t="b">
        <v>0</v>
      </c>
    </row>
    <row r="914" spans="1:7">
      <c r="A914" t="s">
        <v>584</v>
      </c>
      <c r="B914" s="1">
        <v>43682.569768518515</v>
      </c>
      <c r="C914" t="s">
        <v>7</v>
      </c>
      <c r="D914" s="2">
        <v>131839554376</v>
      </c>
      <c r="E914" t="s">
        <v>8</v>
      </c>
      <c r="F914" t="s">
        <v>9</v>
      </c>
      <c r="G914" t="b">
        <v>0</v>
      </c>
    </row>
    <row r="915" spans="1:7">
      <c r="A915" t="s">
        <v>585</v>
      </c>
      <c r="B915" s="1">
        <v>43682.569756944446</v>
      </c>
      <c r="C915" t="s">
        <v>7</v>
      </c>
      <c r="D915" s="2">
        <v>927491970269</v>
      </c>
      <c r="E915" t="s">
        <v>8</v>
      </c>
      <c r="F915" t="s">
        <v>9</v>
      </c>
      <c r="G915" t="b">
        <v>0</v>
      </c>
    </row>
    <row r="916" spans="1:7">
      <c r="A916" t="s">
        <v>586</v>
      </c>
      <c r="B916" s="1">
        <v>43682.569756944446</v>
      </c>
      <c r="C916" t="s">
        <v>7</v>
      </c>
      <c r="D916" s="2">
        <v>881923502773</v>
      </c>
      <c r="E916" t="s">
        <v>8</v>
      </c>
      <c r="F916" t="s">
        <v>9</v>
      </c>
      <c r="G916" t="b">
        <v>0</v>
      </c>
    </row>
    <row r="917" spans="1:7">
      <c r="A917" t="s">
        <v>587</v>
      </c>
      <c r="B917" s="1">
        <v>43682.569756944446</v>
      </c>
      <c r="C917" t="s">
        <v>7</v>
      </c>
      <c r="D917" s="2">
        <v>864264617586</v>
      </c>
      <c r="E917" t="s">
        <v>8</v>
      </c>
      <c r="F917" t="s">
        <v>9</v>
      </c>
      <c r="G917" t="b">
        <v>0</v>
      </c>
    </row>
    <row r="918" spans="1:7">
      <c r="A918" t="s">
        <v>588</v>
      </c>
      <c r="B918" s="1">
        <v>43682.569756944446</v>
      </c>
      <c r="C918" t="s">
        <v>7</v>
      </c>
      <c r="D918" s="2">
        <v>860702095215</v>
      </c>
      <c r="E918" t="s">
        <v>8</v>
      </c>
      <c r="F918" t="s">
        <v>9</v>
      </c>
      <c r="G918" t="b">
        <v>0</v>
      </c>
    </row>
    <row r="919" spans="1:7">
      <c r="A919" t="s">
        <v>589</v>
      </c>
      <c r="B919" s="1">
        <v>43682.569756944446</v>
      </c>
      <c r="C919" t="s">
        <v>7</v>
      </c>
      <c r="D919" s="2">
        <v>829501066561</v>
      </c>
      <c r="E919" t="s">
        <v>8</v>
      </c>
      <c r="F919" t="s">
        <v>9</v>
      </c>
      <c r="G919" t="b">
        <v>0</v>
      </c>
    </row>
    <row r="920" spans="1:7">
      <c r="A920" t="s">
        <v>590</v>
      </c>
      <c r="B920" s="1">
        <v>43682.569756944446</v>
      </c>
      <c r="C920" t="s">
        <v>7</v>
      </c>
      <c r="D920" s="2">
        <v>810017697118</v>
      </c>
      <c r="E920" t="s">
        <v>8</v>
      </c>
      <c r="F920" t="s">
        <v>9</v>
      </c>
      <c r="G920" t="b">
        <v>0</v>
      </c>
    </row>
    <row r="921" spans="1:7">
      <c r="A921" t="s">
        <v>591</v>
      </c>
      <c r="B921" s="1">
        <v>43682.569756944446</v>
      </c>
      <c r="C921" t="s">
        <v>7</v>
      </c>
      <c r="D921" s="2">
        <v>810013789994</v>
      </c>
      <c r="E921" t="s">
        <v>8</v>
      </c>
      <c r="F921" t="s">
        <v>9</v>
      </c>
      <c r="G921" t="b">
        <v>0</v>
      </c>
    </row>
    <row r="922" spans="1:7">
      <c r="A922" t="s">
        <v>592</v>
      </c>
      <c r="B922" s="1">
        <v>43682.569756944446</v>
      </c>
      <c r="C922" t="s">
        <v>7</v>
      </c>
      <c r="D922" s="2">
        <v>796798522536</v>
      </c>
      <c r="E922" t="s">
        <v>8</v>
      </c>
      <c r="F922" t="s">
        <v>9</v>
      </c>
      <c r="G922" t="b">
        <v>0</v>
      </c>
    </row>
    <row r="923" spans="1:7">
      <c r="A923" t="s">
        <v>593</v>
      </c>
      <c r="B923" s="1">
        <v>43682.569756944446</v>
      </c>
      <c r="C923" t="s">
        <v>7</v>
      </c>
      <c r="D923" s="2">
        <v>766446901811</v>
      </c>
      <c r="E923" t="s">
        <v>8</v>
      </c>
      <c r="F923" t="s">
        <v>9</v>
      </c>
      <c r="G923" t="b">
        <v>0</v>
      </c>
    </row>
    <row r="924" spans="1:7">
      <c r="A924" t="s">
        <v>594</v>
      </c>
      <c r="B924" s="1">
        <v>43682.569756944446</v>
      </c>
      <c r="C924" t="s">
        <v>7</v>
      </c>
      <c r="D924" s="2">
        <v>762731762725</v>
      </c>
      <c r="E924" t="s">
        <v>8</v>
      </c>
      <c r="F924" t="s">
        <v>9</v>
      </c>
      <c r="G924" t="b">
        <v>0</v>
      </c>
    </row>
    <row r="925" spans="1:7">
      <c r="A925" t="s">
        <v>595</v>
      </c>
      <c r="B925" s="1">
        <v>43682.569756944446</v>
      </c>
      <c r="C925" t="s">
        <v>7</v>
      </c>
      <c r="D925" s="2">
        <v>753296898204</v>
      </c>
      <c r="E925" t="s">
        <v>8</v>
      </c>
      <c r="F925" t="s">
        <v>9</v>
      </c>
      <c r="G925" t="b">
        <v>0</v>
      </c>
    </row>
    <row r="926" spans="1:7">
      <c r="A926" t="s">
        <v>596</v>
      </c>
      <c r="B926" s="1">
        <v>43682.569756944446</v>
      </c>
      <c r="C926" t="s">
        <v>7</v>
      </c>
      <c r="D926" s="2">
        <v>632228100683</v>
      </c>
      <c r="E926" t="s">
        <v>8</v>
      </c>
      <c r="F926" t="s">
        <v>9</v>
      </c>
      <c r="G926" t="b">
        <v>0</v>
      </c>
    </row>
    <row r="927" spans="1:7">
      <c r="A927" t="s">
        <v>597</v>
      </c>
      <c r="B927" s="1">
        <v>43682.569756944446</v>
      </c>
      <c r="C927" t="s">
        <v>7</v>
      </c>
      <c r="D927" s="2">
        <v>598380072393</v>
      </c>
      <c r="E927" t="s">
        <v>8</v>
      </c>
      <c r="F927" t="s">
        <v>9</v>
      </c>
      <c r="G927" t="b">
        <v>0</v>
      </c>
    </row>
    <row r="928" spans="1:7">
      <c r="A928" t="s">
        <v>598</v>
      </c>
      <c r="B928" s="1">
        <v>43682.569768518515</v>
      </c>
      <c r="C928" t="s">
        <v>7</v>
      </c>
      <c r="D928" s="2">
        <v>551964294134</v>
      </c>
      <c r="E928" t="s">
        <v>8</v>
      </c>
      <c r="F928" t="s">
        <v>9</v>
      </c>
      <c r="G928" t="b">
        <v>0</v>
      </c>
    </row>
    <row r="929" spans="1:7">
      <c r="A929" t="s">
        <v>599</v>
      </c>
      <c r="B929" s="1">
        <v>43682.569756944446</v>
      </c>
      <c r="C929" t="s">
        <v>7</v>
      </c>
      <c r="D929" s="2">
        <v>488947096257</v>
      </c>
      <c r="E929" t="s">
        <v>8</v>
      </c>
      <c r="F929" t="s">
        <v>9</v>
      </c>
      <c r="G929" t="b">
        <v>0</v>
      </c>
    </row>
    <row r="930" spans="1:7">
      <c r="A930" t="s">
        <v>600</v>
      </c>
      <c r="B930" s="1">
        <v>43682.569756944446</v>
      </c>
      <c r="C930" t="s">
        <v>7</v>
      </c>
      <c r="D930" s="2">
        <v>483939935796</v>
      </c>
      <c r="E930" t="s">
        <v>8</v>
      </c>
      <c r="F930" t="s">
        <v>9</v>
      </c>
      <c r="G930" t="b">
        <v>0</v>
      </c>
    </row>
    <row r="931" spans="1:7">
      <c r="A931" t="s">
        <v>601</v>
      </c>
      <c r="B931" s="1">
        <v>43682.569756944446</v>
      </c>
      <c r="C931" t="s">
        <v>7</v>
      </c>
      <c r="D931" s="2">
        <v>452987425209</v>
      </c>
      <c r="E931" t="s">
        <v>8</v>
      </c>
      <c r="F931" t="s">
        <v>9</v>
      </c>
      <c r="G931" t="b">
        <v>0</v>
      </c>
    </row>
    <row r="932" spans="1:7">
      <c r="A932" t="s">
        <v>602</v>
      </c>
      <c r="B932" s="1">
        <v>43682.569768518515</v>
      </c>
      <c r="C932" t="s">
        <v>7</v>
      </c>
      <c r="D932" s="2">
        <v>376073527401</v>
      </c>
      <c r="E932" t="s">
        <v>8</v>
      </c>
      <c r="F932" t="s">
        <v>9</v>
      </c>
      <c r="G932" t="b">
        <v>0</v>
      </c>
    </row>
    <row r="933" spans="1:7">
      <c r="A933" t="s">
        <v>603</v>
      </c>
      <c r="B933" s="1">
        <v>43682.569768518515</v>
      </c>
      <c r="C933" t="s">
        <v>7</v>
      </c>
      <c r="D933" s="2">
        <v>353761557234</v>
      </c>
      <c r="E933" t="s">
        <v>8</v>
      </c>
      <c r="F933" t="s">
        <v>9</v>
      </c>
      <c r="G933" t="b">
        <v>0</v>
      </c>
    </row>
    <row r="934" spans="1:7">
      <c r="A934" t="s">
        <v>604</v>
      </c>
      <c r="B934" s="1">
        <v>43682.569756944446</v>
      </c>
      <c r="C934" t="s">
        <v>7</v>
      </c>
      <c r="D934" s="2">
        <v>300002311896</v>
      </c>
      <c r="E934" t="s">
        <v>8</v>
      </c>
      <c r="F934" t="s">
        <v>9</v>
      </c>
      <c r="G934" t="b">
        <v>0</v>
      </c>
    </row>
    <row r="935" spans="1:7">
      <c r="A935" t="s">
        <v>605</v>
      </c>
      <c r="B935" s="1">
        <v>43682.569756944446</v>
      </c>
      <c r="C935" t="s">
        <v>7</v>
      </c>
      <c r="D935" s="2">
        <v>300001877833</v>
      </c>
      <c r="E935" t="s">
        <v>8</v>
      </c>
      <c r="F935" t="s">
        <v>9</v>
      </c>
      <c r="G935" t="b">
        <v>0</v>
      </c>
    </row>
    <row r="936" spans="1:7">
      <c r="A936" t="s">
        <v>606</v>
      </c>
      <c r="B936" s="1">
        <v>43682.569768518515</v>
      </c>
      <c r="C936" t="s">
        <v>7</v>
      </c>
      <c r="D936" s="2">
        <v>300001838889</v>
      </c>
      <c r="E936" t="s">
        <v>8</v>
      </c>
      <c r="F936" t="s">
        <v>9</v>
      </c>
      <c r="G936" t="b">
        <v>0</v>
      </c>
    </row>
    <row r="937" spans="1:7">
      <c r="A937" t="s">
        <v>607</v>
      </c>
      <c r="B937" s="1">
        <v>43682.569756944446</v>
      </c>
      <c r="C937" t="s">
        <v>7</v>
      </c>
      <c r="D937" s="2">
        <v>300001686922</v>
      </c>
      <c r="E937" t="s">
        <v>8</v>
      </c>
      <c r="F937" t="s">
        <v>9</v>
      </c>
      <c r="G937" t="b">
        <v>0</v>
      </c>
    </row>
    <row r="938" spans="1:7">
      <c r="A938" t="s">
        <v>608</v>
      </c>
      <c r="B938" s="1">
        <v>43682.569756944446</v>
      </c>
      <c r="C938" t="s">
        <v>7</v>
      </c>
      <c r="D938" s="2">
        <v>300001657845</v>
      </c>
      <c r="E938" t="s">
        <v>8</v>
      </c>
      <c r="F938" t="s">
        <v>9</v>
      </c>
      <c r="G938" t="b">
        <v>0</v>
      </c>
    </row>
    <row r="939" spans="1:7">
      <c r="A939" t="s">
        <v>609</v>
      </c>
      <c r="B939" s="1">
        <v>43682.569756944446</v>
      </c>
      <c r="C939" t="s">
        <v>7</v>
      </c>
      <c r="D939" s="2">
        <v>300001618567</v>
      </c>
      <c r="E939" t="s">
        <v>8</v>
      </c>
      <c r="F939" t="s">
        <v>9</v>
      </c>
      <c r="G939" t="b">
        <v>0</v>
      </c>
    </row>
    <row r="940" spans="1:7">
      <c r="A940" t="s">
        <v>610</v>
      </c>
      <c r="B940" s="1">
        <v>43682.569756944446</v>
      </c>
      <c r="C940" t="s">
        <v>7</v>
      </c>
      <c r="D940" s="2">
        <v>300001546700</v>
      </c>
      <c r="E940" t="s">
        <v>8</v>
      </c>
      <c r="F940" t="s">
        <v>9</v>
      </c>
      <c r="G940" t="b">
        <v>0</v>
      </c>
    </row>
    <row r="941" spans="1:7">
      <c r="A941" t="s">
        <v>611</v>
      </c>
      <c r="B941" s="1">
        <v>43682.569756944446</v>
      </c>
      <c r="C941" t="s">
        <v>7</v>
      </c>
      <c r="D941" s="2">
        <v>300001037322</v>
      </c>
      <c r="E941" t="s">
        <v>8</v>
      </c>
      <c r="F941" t="s">
        <v>9</v>
      </c>
      <c r="G941" t="b">
        <v>0</v>
      </c>
    </row>
    <row r="942" spans="1:7">
      <c r="A942" t="s">
        <v>612</v>
      </c>
      <c r="B942" s="1">
        <v>43682.569756944446</v>
      </c>
      <c r="C942" t="s">
        <v>7</v>
      </c>
      <c r="D942" s="2">
        <v>200002306961</v>
      </c>
      <c r="E942" t="s">
        <v>8</v>
      </c>
      <c r="F942" t="s">
        <v>9</v>
      </c>
      <c r="G942" t="b">
        <v>0</v>
      </c>
    </row>
    <row r="943" spans="1:7">
      <c r="A943" t="s">
        <v>613</v>
      </c>
      <c r="B943" s="1">
        <v>43682.569756944446</v>
      </c>
      <c r="C943" t="s">
        <v>7</v>
      </c>
      <c r="D943" s="2">
        <v>200000323056</v>
      </c>
      <c r="E943" t="s">
        <v>8</v>
      </c>
      <c r="F943" t="s">
        <v>9</v>
      </c>
      <c r="G943" t="b">
        <v>0</v>
      </c>
    </row>
    <row r="944" spans="1:7">
      <c r="A944" t="s">
        <v>614</v>
      </c>
      <c r="B944" s="1">
        <v>43682.569768518515</v>
      </c>
      <c r="C944" t="s">
        <v>7</v>
      </c>
      <c r="D944" s="2">
        <v>200000211092</v>
      </c>
      <c r="E944" t="s">
        <v>8</v>
      </c>
      <c r="F944" t="s">
        <v>9</v>
      </c>
      <c r="G944" t="b">
        <v>0</v>
      </c>
    </row>
    <row r="945" spans="1:7">
      <c r="A945" t="s">
        <v>615</v>
      </c>
      <c r="B945" s="1">
        <v>43682.569768518515</v>
      </c>
      <c r="C945" t="s">
        <v>7</v>
      </c>
      <c r="D945" s="2">
        <v>172660293906</v>
      </c>
      <c r="E945" t="s">
        <v>8</v>
      </c>
      <c r="F945" t="s">
        <v>9</v>
      </c>
      <c r="G945" t="b">
        <v>0</v>
      </c>
    </row>
    <row r="946" spans="1:7">
      <c r="A946" t="s">
        <v>616</v>
      </c>
      <c r="B946" s="1">
        <v>43682.569768518515</v>
      </c>
      <c r="C946" t="s">
        <v>7</v>
      </c>
      <c r="D946" s="2">
        <v>123960698650</v>
      </c>
      <c r="E946" t="s">
        <v>8</v>
      </c>
      <c r="F946" t="s">
        <v>9</v>
      </c>
      <c r="G946" t="b">
        <v>0</v>
      </c>
    </row>
    <row r="947" spans="1:7">
      <c r="A947" t="s">
        <v>617</v>
      </c>
      <c r="B947" s="1">
        <v>43682.569756944446</v>
      </c>
      <c r="C947" t="s">
        <v>7</v>
      </c>
      <c r="D947" s="2">
        <v>121542090270</v>
      </c>
      <c r="E947" t="s">
        <v>8</v>
      </c>
      <c r="F947" t="s">
        <v>9</v>
      </c>
      <c r="G947" t="b">
        <v>0</v>
      </c>
    </row>
    <row r="948" spans="1:7">
      <c r="A948" t="s">
        <v>618</v>
      </c>
      <c r="B948" s="1">
        <v>43682.569756944446</v>
      </c>
      <c r="C948" t="s">
        <v>7</v>
      </c>
      <c r="D948" s="2">
        <v>109901262063</v>
      </c>
      <c r="E948" t="s">
        <v>8</v>
      </c>
      <c r="F948" t="s">
        <v>9</v>
      </c>
      <c r="G948" t="b">
        <v>0</v>
      </c>
    </row>
    <row r="949" spans="1:7">
      <c r="A949" t="s">
        <v>619</v>
      </c>
      <c r="B949" s="1">
        <v>43682.569756944446</v>
      </c>
      <c r="C949" t="s">
        <v>7</v>
      </c>
      <c r="D949" s="2">
        <v>10001907564</v>
      </c>
      <c r="E949" t="s">
        <v>8</v>
      </c>
      <c r="F949" t="s">
        <v>9</v>
      </c>
      <c r="G949" t="b">
        <v>0</v>
      </c>
    </row>
    <row r="950" spans="1:7">
      <c r="A950" t="s">
        <v>620</v>
      </c>
      <c r="B950" s="1">
        <v>43682.569756944446</v>
      </c>
      <c r="C950" t="s">
        <v>7</v>
      </c>
      <c r="D950" s="2">
        <v>10001850114</v>
      </c>
      <c r="E950" t="s">
        <v>8</v>
      </c>
      <c r="F950" t="s">
        <v>9</v>
      </c>
      <c r="G950" t="b">
        <v>0</v>
      </c>
    </row>
    <row r="951" spans="1:7">
      <c r="A951" t="s">
        <v>621</v>
      </c>
      <c r="B951" s="1">
        <v>43682.569756944446</v>
      </c>
      <c r="C951" t="s">
        <v>7</v>
      </c>
      <c r="D951" s="2">
        <v>10001743716</v>
      </c>
      <c r="E951" t="s">
        <v>8</v>
      </c>
      <c r="F951" t="s">
        <v>9</v>
      </c>
      <c r="G951" t="b">
        <v>0</v>
      </c>
    </row>
    <row r="952" spans="1:7">
      <c r="A952" t="s">
        <v>622</v>
      </c>
      <c r="B952" s="1">
        <v>43682.569780092592</v>
      </c>
      <c r="C952" t="s">
        <v>7</v>
      </c>
      <c r="D952" s="2">
        <v>485548216132</v>
      </c>
      <c r="E952" t="s">
        <v>8</v>
      </c>
      <c r="F952" t="s">
        <v>9</v>
      </c>
      <c r="G952" t="b">
        <v>0</v>
      </c>
    </row>
    <row r="953" spans="1:7">
      <c r="A953" t="s">
        <v>623</v>
      </c>
      <c r="B953" s="1">
        <v>43682.569768518515</v>
      </c>
      <c r="C953" t="s">
        <v>7</v>
      </c>
      <c r="D953" s="2">
        <v>300002315176</v>
      </c>
      <c r="E953" t="s">
        <v>8</v>
      </c>
      <c r="F953" t="s">
        <v>9</v>
      </c>
      <c r="G953" t="b">
        <v>0</v>
      </c>
    </row>
    <row r="954" spans="1:7">
      <c r="A954" t="s">
        <v>624</v>
      </c>
      <c r="B954" s="1">
        <v>43682.569780092592</v>
      </c>
      <c r="C954" t="s">
        <v>7</v>
      </c>
      <c r="D954" s="2">
        <v>300001188498</v>
      </c>
      <c r="E954" t="s">
        <v>8</v>
      </c>
      <c r="F954" t="s">
        <v>9</v>
      </c>
      <c r="G954" t="b">
        <v>0</v>
      </c>
    </row>
    <row r="955" spans="1:7">
      <c r="A955" t="s">
        <v>625</v>
      </c>
      <c r="B955" s="1">
        <v>43682.569768518515</v>
      </c>
      <c r="C955" t="s">
        <v>7</v>
      </c>
      <c r="D955" s="2">
        <v>300001762580</v>
      </c>
      <c r="E955" t="s">
        <v>8</v>
      </c>
      <c r="F955" t="s">
        <v>9</v>
      </c>
      <c r="G955" t="b">
        <v>0</v>
      </c>
    </row>
    <row r="956" spans="1:7">
      <c r="A956" t="s">
        <v>626</v>
      </c>
      <c r="B956" s="1">
        <v>43682.569756944446</v>
      </c>
      <c r="C956" t="s">
        <v>7</v>
      </c>
      <c r="D956" s="2">
        <v>977360268469</v>
      </c>
      <c r="E956" t="s">
        <v>8</v>
      </c>
      <c r="F956" t="s">
        <v>9</v>
      </c>
      <c r="G956" t="b">
        <v>0</v>
      </c>
    </row>
    <row r="957" spans="1:7">
      <c r="A957" t="s">
        <v>627</v>
      </c>
      <c r="B957" s="1">
        <v>43682.569745370369</v>
      </c>
      <c r="C957" t="s">
        <v>7</v>
      </c>
      <c r="D957" s="2">
        <v>955573284311</v>
      </c>
      <c r="E957" t="s">
        <v>8</v>
      </c>
      <c r="F957" t="s">
        <v>9</v>
      </c>
      <c r="G957" t="b">
        <v>0</v>
      </c>
    </row>
    <row r="958" spans="1:7">
      <c r="A958" t="s">
        <v>628</v>
      </c>
      <c r="B958" s="1">
        <v>43682.569756944446</v>
      </c>
      <c r="C958" t="s">
        <v>7</v>
      </c>
      <c r="D958" s="2">
        <v>950000335508</v>
      </c>
      <c r="E958" t="s">
        <v>8</v>
      </c>
      <c r="F958" t="s">
        <v>9</v>
      </c>
      <c r="G958" t="b">
        <v>0</v>
      </c>
    </row>
    <row r="959" spans="1:7">
      <c r="A959" t="s">
        <v>629</v>
      </c>
      <c r="B959" s="1">
        <v>43682.569756944446</v>
      </c>
      <c r="C959" t="s">
        <v>7</v>
      </c>
      <c r="D959" s="2">
        <v>910008486378</v>
      </c>
      <c r="E959" t="s">
        <v>8</v>
      </c>
      <c r="F959" t="s">
        <v>9</v>
      </c>
      <c r="G959" t="b">
        <v>0</v>
      </c>
    </row>
    <row r="960" spans="1:7">
      <c r="A960" t="s">
        <v>630</v>
      </c>
      <c r="B960" s="1">
        <v>43682.569756944446</v>
      </c>
      <c r="C960" t="s">
        <v>7</v>
      </c>
      <c r="D960" s="2">
        <v>910007182347</v>
      </c>
      <c r="E960" t="s">
        <v>8</v>
      </c>
      <c r="F960" t="s">
        <v>9</v>
      </c>
      <c r="G960" t="b">
        <v>0</v>
      </c>
    </row>
    <row r="961" spans="1:7">
      <c r="A961" t="s">
        <v>631</v>
      </c>
      <c r="B961" s="1">
        <v>43682.569756944446</v>
      </c>
      <c r="C961" t="s">
        <v>7</v>
      </c>
      <c r="D961" s="2">
        <v>881273573085</v>
      </c>
      <c r="E961" t="s">
        <v>8</v>
      </c>
      <c r="F961" t="s">
        <v>9</v>
      </c>
      <c r="G961" t="b">
        <v>0</v>
      </c>
    </row>
    <row r="962" spans="1:7">
      <c r="A962" t="s">
        <v>632</v>
      </c>
      <c r="B962" s="1">
        <v>43682.569756944446</v>
      </c>
      <c r="C962" t="s">
        <v>7</v>
      </c>
      <c r="D962" s="2">
        <v>852397106345</v>
      </c>
      <c r="E962" t="s">
        <v>8</v>
      </c>
      <c r="F962" t="s">
        <v>9</v>
      </c>
      <c r="G962" t="b">
        <v>0</v>
      </c>
    </row>
    <row r="963" spans="1:7">
      <c r="A963" t="s">
        <v>633</v>
      </c>
      <c r="B963" s="1">
        <v>43682.569756944446</v>
      </c>
      <c r="C963" t="s">
        <v>7</v>
      </c>
      <c r="D963" s="2">
        <v>810007264904</v>
      </c>
      <c r="E963" t="s">
        <v>8</v>
      </c>
      <c r="F963" t="s">
        <v>9</v>
      </c>
      <c r="G963" t="b">
        <v>0</v>
      </c>
    </row>
    <row r="964" spans="1:7">
      <c r="A964" t="s">
        <v>634</v>
      </c>
      <c r="B964" s="1">
        <v>43682.569756944446</v>
      </c>
      <c r="C964" t="s">
        <v>7</v>
      </c>
      <c r="D964" s="2">
        <v>769204325247</v>
      </c>
      <c r="E964" t="s">
        <v>8</v>
      </c>
      <c r="F964" t="s">
        <v>9</v>
      </c>
      <c r="G964" t="b">
        <v>0</v>
      </c>
    </row>
    <row r="965" spans="1:7">
      <c r="A965" t="s">
        <v>635</v>
      </c>
      <c r="B965" s="1">
        <v>43682.569745370369</v>
      </c>
      <c r="C965" t="s">
        <v>7</v>
      </c>
      <c r="D965" s="2">
        <v>766002863333</v>
      </c>
      <c r="E965" t="s">
        <v>8</v>
      </c>
      <c r="F965" t="s">
        <v>9</v>
      </c>
      <c r="G965" t="b">
        <v>0</v>
      </c>
    </row>
    <row r="966" spans="1:7">
      <c r="A966" t="s">
        <v>636</v>
      </c>
      <c r="B966" s="1">
        <v>43682.569756944446</v>
      </c>
      <c r="C966" t="s">
        <v>7</v>
      </c>
      <c r="D966" s="2">
        <v>719655757953</v>
      </c>
      <c r="E966" t="s">
        <v>8</v>
      </c>
      <c r="F966" t="s">
        <v>9</v>
      </c>
      <c r="G966" t="b">
        <v>0</v>
      </c>
    </row>
    <row r="967" spans="1:7">
      <c r="A967" t="s">
        <v>637</v>
      </c>
      <c r="B967" s="1">
        <v>43682.569756944446</v>
      </c>
      <c r="C967" t="s">
        <v>7</v>
      </c>
      <c r="D967" s="2">
        <v>674797596575</v>
      </c>
      <c r="E967" t="s">
        <v>8</v>
      </c>
      <c r="F967" t="s">
        <v>9</v>
      </c>
      <c r="G967" t="b">
        <v>0</v>
      </c>
    </row>
    <row r="968" spans="1:7">
      <c r="A968" t="s">
        <v>638</v>
      </c>
      <c r="B968" s="1">
        <v>43682.569756944446</v>
      </c>
      <c r="C968" t="s">
        <v>7</v>
      </c>
      <c r="D968" s="2">
        <v>621016313929</v>
      </c>
      <c r="E968" t="s">
        <v>8</v>
      </c>
      <c r="F968" t="s">
        <v>9</v>
      </c>
      <c r="G968" t="b">
        <v>0</v>
      </c>
    </row>
    <row r="969" spans="1:7">
      <c r="A969" t="s">
        <v>639</v>
      </c>
      <c r="B969" s="1">
        <v>43682.569756944446</v>
      </c>
      <c r="C969" t="s">
        <v>7</v>
      </c>
      <c r="D969" s="2">
        <v>616021336166</v>
      </c>
      <c r="E969" t="s">
        <v>8</v>
      </c>
      <c r="F969" t="s">
        <v>9</v>
      </c>
      <c r="G969" t="b">
        <v>0</v>
      </c>
    </row>
    <row r="970" spans="1:7">
      <c r="A970" t="s">
        <v>640</v>
      </c>
      <c r="B970" s="1">
        <v>43682.569745370369</v>
      </c>
      <c r="C970" t="s">
        <v>7</v>
      </c>
      <c r="D970" s="2">
        <v>580800731388</v>
      </c>
      <c r="E970" t="s">
        <v>8</v>
      </c>
      <c r="F970" t="s">
        <v>9</v>
      </c>
      <c r="G970" t="b">
        <v>0</v>
      </c>
    </row>
    <row r="971" spans="1:7">
      <c r="A971" t="s">
        <v>641</v>
      </c>
      <c r="B971" s="1">
        <v>43682.569756944446</v>
      </c>
      <c r="C971" t="s">
        <v>7</v>
      </c>
      <c r="D971" s="2">
        <v>569283911919</v>
      </c>
      <c r="E971" t="s">
        <v>8</v>
      </c>
      <c r="F971" t="s">
        <v>9</v>
      </c>
      <c r="G971" t="b">
        <v>0</v>
      </c>
    </row>
    <row r="972" spans="1:7">
      <c r="A972" t="s">
        <v>642</v>
      </c>
      <c r="B972" s="1">
        <v>43682.569745370369</v>
      </c>
      <c r="C972" t="s">
        <v>7</v>
      </c>
      <c r="D972" s="2">
        <v>568523960153</v>
      </c>
      <c r="E972" t="s">
        <v>8</v>
      </c>
      <c r="F972" t="s">
        <v>9</v>
      </c>
      <c r="G972" t="b">
        <v>0</v>
      </c>
    </row>
    <row r="973" spans="1:7">
      <c r="A973" t="s">
        <v>643</v>
      </c>
      <c r="B973" s="1">
        <v>43682.569756944446</v>
      </c>
      <c r="C973" t="s">
        <v>7</v>
      </c>
      <c r="D973" s="2">
        <v>563593879783</v>
      </c>
      <c r="E973" t="s">
        <v>8</v>
      </c>
      <c r="F973" t="s">
        <v>9</v>
      </c>
      <c r="G973" t="b">
        <v>0</v>
      </c>
    </row>
    <row r="974" spans="1:7">
      <c r="A974" t="s">
        <v>644</v>
      </c>
      <c r="B974" s="1">
        <v>43682.569756944446</v>
      </c>
      <c r="C974" t="s">
        <v>7</v>
      </c>
      <c r="D974" s="2">
        <v>547425717951</v>
      </c>
      <c r="E974" t="s">
        <v>8</v>
      </c>
      <c r="F974" t="s">
        <v>9</v>
      </c>
      <c r="G974" t="b">
        <v>0</v>
      </c>
    </row>
    <row r="975" spans="1:7">
      <c r="A975" t="s">
        <v>645</v>
      </c>
      <c r="B975" s="1">
        <v>43682.569756944446</v>
      </c>
      <c r="C975" t="s">
        <v>7</v>
      </c>
      <c r="D975" s="2">
        <v>482113364599</v>
      </c>
      <c r="E975" t="s">
        <v>8</v>
      </c>
      <c r="F975" t="s">
        <v>9</v>
      </c>
      <c r="G975" t="b">
        <v>0</v>
      </c>
    </row>
    <row r="976" spans="1:7">
      <c r="A976" t="s">
        <v>646</v>
      </c>
      <c r="B976" s="1">
        <v>43682.569756944446</v>
      </c>
      <c r="C976" t="s">
        <v>7</v>
      </c>
      <c r="D976" s="2">
        <v>476773629729</v>
      </c>
      <c r="E976" t="s">
        <v>8</v>
      </c>
      <c r="F976" t="s">
        <v>9</v>
      </c>
      <c r="G976" t="b">
        <v>0</v>
      </c>
    </row>
    <row r="977" spans="1:7">
      <c r="A977" t="s">
        <v>647</v>
      </c>
      <c r="B977" s="1">
        <v>43682.569756944446</v>
      </c>
      <c r="C977" t="s">
        <v>7</v>
      </c>
      <c r="D977" s="2">
        <v>452016787540</v>
      </c>
      <c r="E977" t="s">
        <v>8</v>
      </c>
      <c r="F977" t="s">
        <v>9</v>
      </c>
      <c r="G977" t="b">
        <v>0</v>
      </c>
    </row>
    <row r="978" spans="1:7">
      <c r="A978" t="s">
        <v>648</v>
      </c>
      <c r="B978" s="1">
        <v>43682.569745370369</v>
      </c>
      <c r="C978" t="s">
        <v>7</v>
      </c>
      <c r="D978" s="2">
        <v>413650342665</v>
      </c>
      <c r="E978" t="s">
        <v>8</v>
      </c>
      <c r="F978" t="s">
        <v>9</v>
      </c>
      <c r="G978" t="b">
        <v>0</v>
      </c>
    </row>
    <row r="979" spans="1:7">
      <c r="A979" t="s">
        <v>649</v>
      </c>
      <c r="B979" s="1">
        <v>43682.569756944446</v>
      </c>
      <c r="C979" t="s">
        <v>7</v>
      </c>
      <c r="D979" s="2">
        <v>308627783555</v>
      </c>
      <c r="E979" t="s">
        <v>8</v>
      </c>
      <c r="F979" t="s">
        <v>9</v>
      </c>
      <c r="G979" t="b">
        <v>0</v>
      </c>
    </row>
    <row r="980" spans="1:7">
      <c r="A980" t="s">
        <v>650</v>
      </c>
      <c r="B980" s="1">
        <v>43682.569756944446</v>
      </c>
      <c r="C980" t="s">
        <v>7</v>
      </c>
      <c r="D980" s="2">
        <v>300001820344</v>
      </c>
      <c r="E980" t="s">
        <v>8</v>
      </c>
      <c r="F980" t="s">
        <v>9</v>
      </c>
      <c r="G980" t="b">
        <v>0</v>
      </c>
    </row>
    <row r="981" spans="1:7">
      <c r="A981" t="s">
        <v>651</v>
      </c>
      <c r="B981" s="1">
        <v>43682.569756944446</v>
      </c>
      <c r="C981" t="s">
        <v>7</v>
      </c>
      <c r="D981" s="2">
        <v>300001815072</v>
      </c>
      <c r="E981" t="s">
        <v>8</v>
      </c>
      <c r="F981" t="s">
        <v>9</v>
      </c>
      <c r="G981" t="b">
        <v>0</v>
      </c>
    </row>
    <row r="982" spans="1:7">
      <c r="A982" t="s">
        <v>652</v>
      </c>
      <c r="B982" s="1">
        <v>43682.569745370369</v>
      </c>
      <c r="C982" t="s">
        <v>7</v>
      </c>
      <c r="D982" s="2">
        <v>300001690427</v>
      </c>
      <c r="E982" t="s">
        <v>8</v>
      </c>
      <c r="F982" t="s">
        <v>9</v>
      </c>
      <c r="G982" t="b">
        <v>0</v>
      </c>
    </row>
    <row r="983" spans="1:7">
      <c r="A983" t="s">
        <v>653</v>
      </c>
      <c r="B983" s="1">
        <v>43682.569756944446</v>
      </c>
      <c r="C983" t="s">
        <v>7</v>
      </c>
      <c r="D983" s="2">
        <v>300001530530</v>
      </c>
      <c r="E983" t="s">
        <v>8</v>
      </c>
      <c r="F983" t="s">
        <v>9</v>
      </c>
      <c r="G983" t="b">
        <v>0</v>
      </c>
    </row>
    <row r="984" spans="1:7">
      <c r="A984" t="s">
        <v>654</v>
      </c>
      <c r="B984" s="1">
        <v>43682.569756944446</v>
      </c>
      <c r="C984" t="s">
        <v>7</v>
      </c>
      <c r="D984" s="2">
        <v>300001514500</v>
      </c>
      <c r="E984" t="s">
        <v>8</v>
      </c>
      <c r="F984" t="s">
        <v>9</v>
      </c>
      <c r="G984" t="b">
        <v>0</v>
      </c>
    </row>
    <row r="985" spans="1:7">
      <c r="A985" t="s">
        <v>655</v>
      </c>
      <c r="B985" s="1">
        <v>43682.569756944446</v>
      </c>
      <c r="C985" t="s">
        <v>7</v>
      </c>
      <c r="D985" s="2">
        <v>300001428221</v>
      </c>
      <c r="E985" t="s">
        <v>8</v>
      </c>
      <c r="F985" t="s">
        <v>9</v>
      </c>
      <c r="G985" t="b">
        <v>0</v>
      </c>
    </row>
    <row r="986" spans="1:7">
      <c r="A986" t="s">
        <v>656</v>
      </c>
      <c r="B986" s="1">
        <v>43682.569756944446</v>
      </c>
      <c r="C986" t="s">
        <v>7</v>
      </c>
      <c r="D986" s="2">
        <v>300001427730</v>
      </c>
      <c r="E986" t="s">
        <v>8</v>
      </c>
      <c r="F986" t="s">
        <v>9</v>
      </c>
      <c r="G986" t="b">
        <v>0</v>
      </c>
    </row>
    <row r="987" spans="1:7">
      <c r="A987" t="s">
        <v>657</v>
      </c>
      <c r="B987" s="1">
        <v>43682.569756944446</v>
      </c>
      <c r="C987" t="s">
        <v>7</v>
      </c>
      <c r="D987" s="2">
        <v>300001347059</v>
      </c>
      <c r="E987" t="s">
        <v>8</v>
      </c>
      <c r="F987" t="s">
        <v>9</v>
      </c>
      <c r="G987" t="b">
        <v>0</v>
      </c>
    </row>
    <row r="988" spans="1:7">
      <c r="A988" t="s">
        <v>658</v>
      </c>
      <c r="B988" s="1">
        <v>43682.569756944446</v>
      </c>
      <c r="C988" t="s">
        <v>7</v>
      </c>
      <c r="D988" s="2">
        <v>288462805547</v>
      </c>
      <c r="E988" t="s">
        <v>8</v>
      </c>
      <c r="F988" t="s">
        <v>9</v>
      </c>
      <c r="G988" t="b">
        <v>0</v>
      </c>
    </row>
    <row r="989" spans="1:7">
      <c r="A989" t="s">
        <v>659</v>
      </c>
      <c r="B989" s="1">
        <v>43682.569756944446</v>
      </c>
      <c r="C989" t="s">
        <v>7</v>
      </c>
      <c r="D989" s="2">
        <v>251934406289</v>
      </c>
      <c r="E989" t="s">
        <v>8</v>
      </c>
      <c r="F989" t="s">
        <v>9</v>
      </c>
      <c r="G989" t="b">
        <v>0</v>
      </c>
    </row>
    <row r="990" spans="1:7">
      <c r="A990" t="s">
        <v>660</v>
      </c>
      <c r="B990" s="1">
        <v>43682.569756944446</v>
      </c>
      <c r="C990" t="s">
        <v>7</v>
      </c>
      <c r="D990" s="2">
        <v>241702980444</v>
      </c>
      <c r="E990" t="s">
        <v>8</v>
      </c>
      <c r="F990" t="s">
        <v>9</v>
      </c>
      <c r="G990" t="b">
        <v>0</v>
      </c>
    </row>
    <row r="991" spans="1:7">
      <c r="A991" t="s">
        <v>661</v>
      </c>
      <c r="B991" s="1">
        <v>43682.569745370369</v>
      </c>
      <c r="C991" t="s">
        <v>7</v>
      </c>
      <c r="D991" s="2">
        <v>202831724534</v>
      </c>
      <c r="E991" t="s">
        <v>8</v>
      </c>
      <c r="F991" t="s">
        <v>9</v>
      </c>
      <c r="G991" t="b">
        <v>0</v>
      </c>
    </row>
    <row r="992" spans="1:7">
      <c r="A992" t="s">
        <v>662</v>
      </c>
      <c r="B992" s="1">
        <v>43682.569756944446</v>
      </c>
      <c r="C992" t="s">
        <v>7</v>
      </c>
      <c r="D992" s="2">
        <v>200000227225</v>
      </c>
      <c r="E992" t="s">
        <v>8</v>
      </c>
      <c r="F992" t="s">
        <v>9</v>
      </c>
      <c r="G992" t="b">
        <v>0</v>
      </c>
    </row>
    <row r="993" spans="1:7">
      <c r="A993" t="s">
        <v>663</v>
      </c>
      <c r="B993" s="1">
        <v>43682.569780092592</v>
      </c>
      <c r="C993" t="s">
        <v>7</v>
      </c>
      <c r="D993" s="2">
        <v>300001318917</v>
      </c>
      <c r="E993" t="s">
        <v>8</v>
      </c>
      <c r="F993" t="s">
        <v>9</v>
      </c>
      <c r="G993" t="b">
        <v>0</v>
      </c>
    </row>
    <row r="994" spans="1:7">
      <c r="A994" t="s">
        <v>664</v>
      </c>
      <c r="B994" s="1">
        <v>43682.569768518515</v>
      </c>
      <c r="C994" t="s">
        <v>7</v>
      </c>
      <c r="D994" s="2">
        <v>300001221890</v>
      </c>
      <c r="E994" t="s">
        <v>8</v>
      </c>
      <c r="F994" t="s">
        <v>9</v>
      </c>
      <c r="G994" t="b">
        <v>0</v>
      </c>
    </row>
    <row r="995" spans="1:7">
      <c r="A995" t="s">
        <v>665</v>
      </c>
      <c r="B995" s="1">
        <v>43682.569780092592</v>
      </c>
      <c r="C995" t="s">
        <v>7</v>
      </c>
      <c r="D995" s="2">
        <v>300001217546</v>
      </c>
      <c r="E995" t="s">
        <v>8</v>
      </c>
      <c r="F995" t="s">
        <v>9</v>
      </c>
      <c r="G995" t="b">
        <v>0</v>
      </c>
    </row>
    <row r="996" spans="1:7">
      <c r="A996" t="s">
        <v>666</v>
      </c>
      <c r="B996" s="1">
        <v>43682.569768518515</v>
      </c>
      <c r="C996" t="s">
        <v>7</v>
      </c>
      <c r="D996" s="2">
        <v>300001204266</v>
      </c>
      <c r="E996" t="s">
        <v>8</v>
      </c>
      <c r="F996" t="s">
        <v>9</v>
      </c>
      <c r="G996" t="b">
        <v>0</v>
      </c>
    </row>
    <row r="997" spans="1:7">
      <c r="A997" t="s">
        <v>667</v>
      </c>
      <c r="B997" s="1">
        <v>43682.569768518515</v>
      </c>
      <c r="C997" t="s">
        <v>7</v>
      </c>
      <c r="D997" s="2">
        <v>300001188716</v>
      </c>
      <c r="E997" t="s">
        <v>8</v>
      </c>
      <c r="F997" t="s">
        <v>9</v>
      </c>
      <c r="G997" t="b">
        <v>0</v>
      </c>
    </row>
    <row r="998" spans="1:7">
      <c r="A998" t="s">
        <v>668</v>
      </c>
      <c r="B998" s="1">
        <v>43682.569768518515</v>
      </c>
      <c r="C998" t="s">
        <v>7</v>
      </c>
      <c r="D998" s="2">
        <v>300001120683</v>
      </c>
      <c r="E998" t="s">
        <v>8</v>
      </c>
      <c r="F998" t="s">
        <v>9</v>
      </c>
      <c r="G998" t="b">
        <v>0</v>
      </c>
    </row>
    <row r="999" spans="1:7">
      <c r="A999" t="s">
        <v>669</v>
      </c>
      <c r="B999" s="1">
        <v>43682.569780092592</v>
      </c>
      <c r="C999" t="s">
        <v>7</v>
      </c>
      <c r="D999" s="2">
        <v>287600517652</v>
      </c>
      <c r="E999" t="s">
        <v>8</v>
      </c>
      <c r="F999" t="s">
        <v>9</v>
      </c>
      <c r="G999" t="b">
        <v>0</v>
      </c>
    </row>
    <row r="1000" spans="1:7">
      <c r="A1000" t="s">
        <v>670</v>
      </c>
      <c r="B1000" s="1">
        <v>43682.569768518515</v>
      </c>
      <c r="C1000" t="s">
        <v>7</v>
      </c>
      <c r="D1000" s="2">
        <v>277263917632</v>
      </c>
      <c r="E1000" t="s">
        <v>8</v>
      </c>
      <c r="F1000" t="s">
        <v>9</v>
      </c>
      <c r="G1000" t="b">
        <v>0</v>
      </c>
    </row>
    <row r="1001" spans="1:7">
      <c r="A1001" t="s">
        <v>671</v>
      </c>
      <c r="B1001" s="1">
        <v>43682.569768518515</v>
      </c>
      <c r="C1001" t="s">
        <v>7</v>
      </c>
      <c r="D1001" s="2">
        <v>269729644802</v>
      </c>
      <c r="E1001" t="s">
        <v>8</v>
      </c>
      <c r="F1001" t="s">
        <v>9</v>
      </c>
      <c r="G1001" t="b">
        <v>0</v>
      </c>
    </row>
    <row r="1002" spans="1:7">
      <c r="A1002" t="s">
        <v>672</v>
      </c>
      <c r="B1002" s="1">
        <v>43682.569768518515</v>
      </c>
      <c r="C1002" t="s">
        <v>7</v>
      </c>
      <c r="D1002" s="2">
        <v>257564959104</v>
      </c>
      <c r="E1002" t="s">
        <v>8</v>
      </c>
      <c r="F1002" t="s">
        <v>9</v>
      </c>
      <c r="G1002" t="b">
        <v>0</v>
      </c>
    </row>
    <row r="1003" spans="1:7">
      <c r="A1003" t="s">
        <v>673</v>
      </c>
      <c r="B1003" s="1">
        <v>43682.569780092592</v>
      </c>
      <c r="C1003" t="s">
        <v>7</v>
      </c>
      <c r="D1003" s="2">
        <v>248843523510</v>
      </c>
      <c r="E1003" t="s">
        <v>8</v>
      </c>
      <c r="F1003" t="s">
        <v>9</v>
      </c>
      <c r="G1003" t="b">
        <v>0</v>
      </c>
    </row>
    <row r="1004" spans="1:7">
      <c r="A1004" t="s">
        <v>674</v>
      </c>
      <c r="B1004" s="1">
        <v>43682.569780092592</v>
      </c>
      <c r="C1004" t="s">
        <v>7</v>
      </c>
      <c r="D1004" s="2">
        <v>246689670568</v>
      </c>
      <c r="E1004" t="s">
        <v>8</v>
      </c>
      <c r="F1004" t="s">
        <v>9</v>
      </c>
      <c r="G1004" t="b">
        <v>0</v>
      </c>
    </row>
    <row r="1005" spans="1:7">
      <c r="A1005" t="s">
        <v>675</v>
      </c>
      <c r="B1005" s="1">
        <v>43682.569768518515</v>
      </c>
      <c r="C1005" t="s">
        <v>7</v>
      </c>
      <c r="D1005" s="2">
        <v>213312388655</v>
      </c>
      <c r="E1005" t="s">
        <v>8</v>
      </c>
      <c r="F1005" t="s">
        <v>9</v>
      </c>
      <c r="G1005" t="b">
        <v>0</v>
      </c>
    </row>
    <row r="1006" spans="1:7">
      <c r="A1006" t="s">
        <v>676</v>
      </c>
      <c r="B1006" s="1">
        <v>43682.569768518515</v>
      </c>
      <c r="C1006" t="s">
        <v>7</v>
      </c>
      <c r="D1006" s="2">
        <v>200938993903</v>
      </c>
      <c r="E1006" t="s">
        <v>8</v>
      </c>
      <c r="F1006" t="s">
        <v>9</v>
      </c>
      <c r="G1006" t="b">
        <v>0</v>
      </c>
    </row>
    <row r="1007" spans="1:7">
      <c r="A1007" t="s">
        <v>677</v>
      </c>
      <c r="B1007" s="1">
        <v>43682.569768518515</v>
      </c>
      <c r="C1007" t="s">
        <v>7</v>
      </c>
      <c r="D1007" s="2">
        <v>200002047170</v>
      </c>
      <c r="E1007" t="s">
        <v>8</v>
      </c>
      <c r="F1007" t="s">
        <v>9</v>
      </c>
      <c r="G1007" t="b">
        <v>0</v>
      </c>
    </row>
    <row r="1008" spans="1:7">
      <c r="A1008" t="s">
        <v>678</v>
      </c>
      <c r="B1008" s="1">
        <v>43682.569768518515</v>
      </c>
      <c r="C1008" t="s">
        <v>7</v>
      </c>
      <c r="D1008" s="2">
        <v>200000496852</v>
      </c>
      <c r="E1008" t="s">
        <v>8</v>
      </c>
      <c r="F1008" t="s">
        <v>9</v>
      </c>
      <c r="G1008" t="b">
        <v>0</v>
      </c>
    </row>
    <row r="1009" spans="1:7">
      <c r="A1009" t="s">
        <v>679</v>
      </c>
      <c r="B1009" s="1">
        <v>43682.569768518515</v>
      </c>
      <c r="C1009" t="s">
        <v>7</v>
      </c>
      <c r="D1009" s="2">
        <v>200000348063</v>
      </c>
      <c r="E1009" t="s">
        <v>8</v>
      </c>
      <c r="F1009" t="s">
        <v>9</v>
      </c>
      <c r="G1009" t="b">
        <v>0</v>
      </c>
    </row>
    <row r="1010" spans="1:7">
      <c r="A1010" t="s">
        <v>680</v>
      </c>
      <c r="B1010" s="1">
        <v>43682.569780092592</v>
      </c>
      <c r="C1010" t="s">
        <v>7</v>
      </c>
      <c r="D1010" s="2">
        <v>200000274681</v>
      </c>
      <c r="E1010" t="s">
        <v>8</v>
      </c>
      <c r="F1010" t="s">
        <v>9</v>
      </c>
      <c r="G1010" t="b">
        <v>0</v>
      </c>
    </row>
    <row r="1011" spans="1:7">
      <c r="A1011" t="s">
        <v>681</v>
      </c>
      <c r="B1011" s="1">
        <v>43682.569768518515</v>
      </c>
      <c r="C1011" t="s">
        <v>7</v>
      </c>
      <c r="D1011" s="2">
        <v>187576510076</v>
      </c>
      <c r="E1011" t="s">
        <v>8</v>
      </c>
      <c r="F1011" t="s">
        <v>9</v>
      </c>
      <c r="G1011" t="b">
        <v>0</v>
      </c>
    </row>
    <row r="1012" spans="1:7">
      <c r="A1012" t="s">
        <v>682</v>
      </c>
      <c r="B1012" s="1">
        <v>43682.569768518515</v>
      </c>
      <c r="C1012" t="s">
        <v>7</v>
      </c>
      <c r="D1012" s="2">
        <v>182548699726</v>
      </c>
      <c r="E1012" t="s">
        <v>8</v>
      </c>
      <c r="F1012" t="s">
        <v>9</v>
      </c>
      <c r="G1012" t="b">
        <v>0</v>
      </c>
    </row>
    <row r="1013" spans="1:7">
      <c r="A1013" t="s">
        <v>683</v>
      </c>
      <c r="B1013" s="1">
        <v>43682.569780092592</v>
      </c>
      <c r="C1013" t="s">
        <v>7</v>
      </c>
      <c r="D1013" s="2">
        <v>144939094677</v>
      </c>
      <c r="E1013" t="s">
        <v>8</v>
      </c>
      <c r="F1013" t="s">
        <v>9</v>
      </c>
      <c r="G1013" t="b">
        <v>0</v>
      </c>
    </row>
    <row r="1014" spans="1:7">
      <c r="A1014" t="s">
        <v>684</v>
      </c>
      <c r="B1014" s="1">
        <v>43682.569768518515</v>
      </c>
      <c r="C1014" t="s">
        <v>7</v>
      </c>
      <c r="D1014" s="2">
        <v>136677009088</v>
      </c>
      <c r="E1014" t="s">
        <v>8</v>
      </c>
      <c r="F1014" t="s">
        <v>9</v>
      </c>
      <c r="G1014" t="b">
        <v>0</v>
      </c>
    </row>
    <row r="1015" spans="1:7">
      <c r="A1015" t="s">
        <v>685</v>
      </c>
      <c r="B1015" s="1">
        <v>43682.569768518515</v>
      </c>
      <c r="C1015" t="s">
        <v>7</v>
      </c>
      <c r="D1015" s="2">
        <v>123583512580</v>
      </c>
      <c r="E1015" t="s">
        <v>8</v>
      </c>
      <c r="F1015" t="s">
        <v>9</v>
      </c>
      <c r="G1015" t="b">
        <v>0</v>
      </c>
    </row>
    <row r="1016" spans="1:7">
      <c r="A1016" t="s">
        <v>686</v>
      </c>
      <c r="B1016" s="1">
        <v>43682.569780092592</v>
      </c>
      <c r="C1016" t="s">
        <v>7</v>
      </c>
      <c r="D1016" s="2">
        <v>118382883524</v>
      </c>
      <c r="E1016" t="s">
        <v>8</v>
      </c>
      <c r="F1016" t="s">
        <v>9</v>
      </c>
      <c r="G1016" t="b">
        <v>0</v>
      </c>
    </row>
    <row r="1017" spans="1:7">
      <c r="A1017" t="s">
        <v>687</v>
      </c>
      <c r="B1017" s="1">
        <v>43682.569768518515</v>
      </c>
      <c r="C1017" t="s">
        <v>7</v>
      </c>
      <c r="D1017" s="2">
        <v>115860022833</v>
      </c>
      <c r="E1017" t="s">
        <v>8</v>
      </c>
      <c r="F1017" t="s">
        <v>9</v>
      </c>
      <c r="G1017" t="b">
        <v>0</v>
      </c>
    </row>
    <row r="1018" spans="1:7">
      <c r="A1018" t="s">
        <v>688</v>
      </c>
      <c r="B1018" s="1">
        <v>43682.569768518515</v>
      </c>
      <c r="C1018" t="s">
        <v>7</v>
      </c>
      <c r="D1018" s="2">
        <v>102411933883</v>
      </c>
      <c r="E1018" t="s">
        <v>8</v>
      </c>
      <c r="F1018" t="s">
        <v>9</v>
      </c>
      <c r="G1018" t="b">
        <v>0</v>
      </c>
    </row>
    <row r="1019" spans="1:7">
      <c r="A1019" t="s">
        <v>689</v>
      </c>
      <c r="B1019" s="1">
        <v>43682.569768518515</v>
      </c>
      <c r="C1019" t="s">
        <v>7</v>
      </c>
      <c r="D1019" s="2">
        <v>10001931974</v>
      </c>
      <c r="E1019" t="s">
        <v>8</v>
      </c>
      <c r="F1019" t="s">
        <v>9</v>
      </c>
      <c r="G1019" t="b">
        <v>0</v>
      </c>
    </row>
    <row r="1020" spans="1:7">
      <c r="A1020" t="s">
        <v>690</v>
      </c>
      <c r="B1020" s="1">
        <v>43682.569768518515</v>
      </c>
      <c r="C1020" t="s">
        <v>7</v>
      </c>
      <c r="D1020" s="2">
        <v>10001862160</v>
      </c>
      <c r="E1020" t="s">
        <v>8</v>
      </c>
      <c r="F1020" t="s">
        <v>9</v>
      </c>
      <c r="G1020" t="b">
        <v>0</v>
      </c>
    </row>
    <row r="1021" spans="1:7">
      <c r="A1021" t="s">
        <v>691</v>
      </c>
      <c r="B1021" s="1">
        <v>43682.569780092592</v>
      </c>
      <c r="C1021" t="s">
        <v>7</v>
      </c>
      <c r="D1021" s="2">
        <v>10001808516</v>
      </c>
      <c r="E1021" t="s">
        <v>8</v>
      </c>
      <c r="F1021" t="s">
        <v>9</v>
      </c>
      <c r="G1021" t="b">
        <v>0</v>
      </c>
    </row>
    <row r="1022" spans="1:7">
      <c r="A1022" t="s">
        <v>692</v>
      </c>
      <c r="B1022" s="1">
        <v>43682.569768518515</v>
      </c>
      <c r="C1022" t="s">
        <v>7</v>
      </c>
      <c r="D1022" s="2">
        <v>10001761763</v>
      </c>
      <c r="E1022" t="s">
        <v>8</v>
      </c>
      <c r="F1022" t="s">
        <v>9</v>
      </c>
      <c r="G1022" t="b">
        <v>0</v>
      </c>
    </row>
    <row r="1023" spans="1:7">
      <c r="A1023" t="s">
        <v>693</v>
      </c>
      <c r="B1023" s="1">
        <v>43682.569780092592</v>
      </c>
      <c r="C1023" t="s">
        <v>7</v>
      </c>
      <c r="D1023" s="2">
        <v>10001594247</v>
      </c>
      <c r="E1023" t="s">
        <v>8</v>
      </c>
      <c r="F1023" t="s">
        <v>9</v>
      </c>
      <c r="G1023" t="b">
        <v>0</v>
      </c>
    </row>
    <row r="1024" spans="1:7">
      <c r="A1024" t="s">
        <v>694</v>
      </c>
      <c r="B1024" s="1">
        <v>43682.569768518515</v>
      </c>
      <c r="C1024" t="s">
        <v>7</v>
      </c>
      <c r="D1024" s="2">
        <v>10001593293</v>
      </c>
      <c r="E1024" t="s">
        <v>8</v>
      </c>
      <c r="F1024" t="s">
        <v>9</v>
      </c>
      <c r="G1024" t="b">
        <v>0</v>
      </c>
    </row>
    <row r="1025" spans="1:7">
      <c r="A1025" t="s">
        <v>695</v>
      </c>
      <c r="B1025" s="1">
        <v>43682.569780092592</v>
      </c>
      <c r="C1025" t="s">
        <v>7</v>
      </c>
      <c r="D1025" s="2">
        <v>10001484388</v>
      </c>
      <c r="E1025" t="s">
        <v>8</v>
      </c>
      <c r="F1025" t="s">
        <v>9</v>
      </c>
      <c r="G1025" t="b">
        <v>0</v>
      </c>
    </row>
    <row r="1026" spans="1:7">
      <c r="A1026" t="s">
        <v>696</v>
      </c>
      <c r="B1026" s="1">
        <v>43682.569768518515</v>
      </c>
      <c r="C1026" t="s">
        <v>7</v>
      </c>
      <c r="D1026" s="2">
        <v>10001465914</v>
      </c>
      <c r="E1026" t="s">
        <v>8</v>
      </c>
      <c r="F1026" t="s">
        <v>9</v>
      </c>
      <c r="G1026" t="b">
        <v>0</v>
      </c>
    </row>
    <row r="1027" spans="1:7">
      <c r="A1027" t="s">
        <v>697</v>
      </c>
      <c r="B1027" s="1">
        <v>43682.569768518515</v>
      </c>
      <c r="C1027" t="s">
        <v>7</v>
      </c>
      <c r="D1027" s="2">
        <v>10001408015</v>
      </c>
      <c r="E1027" t="s">
        <v>8</v>
      </c>
      <c r="F1027" t="s">
        <v>9</v>
      </c>
      <c r="G1027" t="b">
        <v>0</v>
      </c>
    </row>
    <row r="1028" spans="1:7">
      <c r="A1028" t="s">
        <v>698</v>
      </c>
      <c r="B1028" s="1">
        <v>43682.569768518515</v>
      </c>
      <c r="C1028" t="s">
        <v>7</v>
      </c>
      <c r="D1028" s="2">
        <v>10001406681</v>
      </c>
      <c r="E1028" t="s">
        <v>8</v>
      </c>
      <c r="F1028" t="s">
        <v>9</v>
      </c>
      <c r="G1028" t="b">
        <v>0</v>
      </c>
    </row>
    <row r="1029" spans="1:7">
      <c r="A1029" t="s">
        <v>699</v>
      </c>
      <c r="B1029" s="1">
        <v>43682.569768518515</v>
      </c>
      <c r="C1029" t="s">
        <v>7</v>
      </c>
      <c r="D1029" s="2">
        <v>10001382176</v>
      </c>
      <c r="E1029" t="s">
        <v>8</v>
      </c>
      <c r="F1029" t="s">
        <v>9</v>
      </c>
      <c r="G1029" t="b">
        <v>0</v>
      </c>
    </row>
    <row r="1030" spans="1:7">
      <c r="A1030" t="s">
        <v>700</v>
      </c>
      <c r="B1030" s="1">
        <v>43682.569768518515</v>
      </c>
      <c r="C1030" t="s">
        <v>7</v>
      </c>
      <c r="D1030" s="2">
        <v>10001314075</v>
      </c>
      <c r="E1030" t="s">
        <v>8</v>
      </c>
      <c r="F1030" t="s">
        <v>9</v>
      </c>
      <c r="G1030" t="b">
        <v>0</v>
      </c>
    </row>
    <row r="1031" spans="1:7">
      <c r="A1031" t="s">
        <v>701</v>
      </c>
      <c r="B1031" s="1">
        <v>43682.569780092592</v>
      </c>
      <c r="C1031" t="s">
        <v>7</v>
      </c>
      <c r="D1031" s="2">
        <v>10001167499</v>
      </c>
      <c r="E1031" t="s">
        <v>8</v>
      </c>
      <c r="F1031" t="s">
        <v>9</v>
      </c>
      <c r="G1031" t="b">
        <v>0</v>
      </c>
    </row>
    <row r="1032" spans="1:7">
      <c r="A1032" t="s">
        <v>702</v>
      </c>
      <c r="B1032" s="1">
        <v>43682.569780092592</v>
      </c>
      <c r="C1032" t="s">
        <v>7</v>
      </c>
      <c r="D1032" s="2">
        <v>10001000493</v>
      </c>
      <c r="E1032" t="s">
        <v>8</v>
      </c>
      <c r="F1032" t="s">
        <v>9</v>
      </c>
      <c r="G1032" t="b">
        <v>0</v>
      </c>
    </row>
    <row r="1033" spans="1:7">
      <c r="A1033" t="s">
        <v>703</v>
      </c>
      <c r="B1033" s="1">
        <v>43682.569768518515</v>
      </c>
      <c r="C1033" t="s">
        <v>7</v>
      </c>
      <c r="D1033" s="2">
        <v>10000985573</v>
      </c>
      <c r="E1033" t="s">
        <v>8</v>
      </c>
      <c r="F1033" t="s">
        <v>9</v>
      </c>
      <c r="G1033" t="b">
        <v>0</v>
      </c>
    </row>
    <row r="1034" spans="1:7">
      <c r="A1034" t="s">
        <v>704</v>
      </c>
      <c r="B1034" s="1">
        <v>43682.569768518515</v>
      </c>
      <c r="C1034" t="s">
        <v>7</v>
      </c>
      <c r="D1034" s="2">
        <v>10000844630</v>
      </c>
      <c r="E1034" t="s">
        <v>8</v>
      </c>
      <c r="F1034" t="s">
        <v>9</v>
      </c>
      <c r="G1034" t="b">
        <v>0</v>
      </c>
    </row>
    <row r="1035" spans="1:7">
      <c r="A1035" t="s">
        <v>705</v>
      </c>
      <c r="B1035" s="1">
        <v>43682.569780092592</v>
      </c>
      <c r="C1035" t="s">
        <v>7</v>
      </c>
      <c r="D1035" s="2">
        <v>10000795215</v>
      </c>
      <c r="E1035" t="s">
        <v>8</v>
      </c>
      <c r="F1035" t="s">
        <v>9</v>
      </c>
      <c r="G1035" t="b">
        <v>0</v>
      </c>
    </row>
    <row r="1036" spans="1:7">
      <c r="A1036" t="s">
        <v>706</v>
      </c>
      <c r="B1036" s="1">
        <v>43682.569780092592</v>
      </c>
      <c r="C1036" t="s">
        <v>7</v>
      </c>
      <c r="D1036" s="2">
        <v>10000743001</v>
      </c>
      <c r="E1036" t="s">
        <v>8</v>
      </c>
      <c r="F1036" t="s">
        <v>9</v>
      </c>
      <c r="G1036" t="b">
        <v>0</v>
      </c>
    </row>
    <row r="1037" spans="1:7">
      <c r="A1037" t="s">
        <v>707</v>
      </c>
      <c r="B1037" s="1">
        <v>43682.569768518515</v>
      </c>
      <c r="C1037" t="s">
        <v>7</v>
      </c>
      <c r="D1037" s="2">
        <v>10000716273</v>
      </c>
      <c r="E1037" t="s">
        <v>8</v>
      </c>
      <c r="F1037" t="s">
        <v>9</v>
      </c>
      <c r="G1037" t="b">
        <v>0</v>
      </c>
    </row>
    <row r="1038" spans="1:7">
      <c r="A1038" t="s">
        <v>708</v>
      </c>
      <c r="B1038" s="1">
        <v>43682.569768518515</v>
      </c>
      <c r="C1038" t="s">
        <v>7</v>
      </c>
      <c r="D1038" s="2">
        <v>10000673368</v>
      </c>
      <c r="E1038" t="s">
        <v>8</v>
      </c>
      <c r="F1038" t="s">
        <v>9</v>
      </c>
      <c r="G1038" t="b">
        <v>0</v>
      </c>
    </row>
    <row r="1039" spans="1:7">
      <c r="A1039" t="s">
        <v>709</v>
      </c>
      <c r="B1039" s="1">
        <v>43682.569768518515</v>
      </c>
      <c r="C1039" t="s">
        <v>7</v>
      </c>
      <c r="D1039" s="2">
        <v>10000523611</v>
      </c>
      <c r="E1039" t="s">
        <v>8</v>
      </c>
      <c r="F1039" t="s">
        <v>9</v>
      </c>
      <c r="G1039" t="b">
        <v>0</v>
      </c>
    </row>
    <row r="1040" spans="1:7">
      <c r="A1040" t="s">
        <v>710</v>
      </c>
      <c r="B1040" s="1">
        <v>43682.569791666669</v>
      </c>
      <c r="C1040" t="s">
        <v>7</v>
      </c>
      <c r="D1040" s="2">
        <v>786140742475</v>
      </c>
      <c r="E1040" t="s">
        <v>8</v>
      </c>
      <c r="F1040" t="s">
        <v>9</v>
      </c>
      <c r="G1040" t="b">
        <v>0</v>
      </c>
    </row>
    <row r="1041" spans="1:7">
      <c r="A1041" t="s">
        <v>711</v>
      </c>
      <c r="B1041" s="1">
        <v>43682.569780092592</v>
      </c>
      <c r="C1041" t="s">
        <v>7</v>
      </c>
      <c r="D1041" s="2">
        <v>783984595876</v>
      </c>
      <c r="E1041" t="s">
        <v>8</v>
      </c>
      <c r="F1041" t="s">
        <v>9</v>
      </c>
      <c r="G1041" t="b">
        <v>0</v>
      </c>
    </row>
    <row r="1042" spans="1:7">
      <c r="A1042" t="s">
        <v>712</v>
      </c>
      <c r="B1042" s="1">
        <v>43682.569780092592</v>
      </c>
      <c r="C1042" t="s">
        <v>7</v>
      </c>
      <c r="D1042" s="2">
        <v>760435504962</v>
      </c>
      <c r="E1042" t="s">
        <v>8</v>
      </c>
      <c r="F1042" t="s">
        <v>9</v>
      </c>
      <c r="G1042" t="b">
        <v>0</v>
      </c>
    </row>
    <row r="1043" spans="1:7">
      <c r="A1043" t="s">
        <v>713</v>
      </c>
      <c r="B1043" s="1">
        <v>43682.569780092592</v>
      </c>
      <c r="C1043" t="s">
        <v>7</v>
      </c>
      <c r="D1043" s="2">
        <v>709694225324</v>
      </c>
      <c r="E1043" t="s">
        <v>8</v>
      </c>
      <c r="F1043" t="s">
        <v>9</v>
      </c>
      <c r="G1043" t="b">
        <v>0</v>
      </c>
    </row>
    <row r="1044" spans="1:7">
      <c r="A1044" t="s">
        <v>714</v>
      </c>
      <c r="B1044" s="1">
        <v>43682.569780092592</v>
      </c>
      <c r="C1044" t="s">
        <v>7</v>
      </c>
      <c r="D1044" s="2">
        <v>701823168252</v>
      </c>
      <c r="E1044" t="s">
        <v>8</v>
      </c>
      <c r="F1044" t="s">
        <v>9</v>
      </c>
      <c r="G1044" t="b">
        <v>0</v>
      </c>
    </row>
    <row r="1045" spans="1:7">
      <c r="A1045" t="s">
        <v>715</v>
      </c>
      <c r="B1045" s="1">
        <v>43682.569791666669</v>
      </c>
      <c r="C1045" t="s">
        <v>7</v>
      </c>
      <c r="D1045" s="2">
        <v>642189400069</v>
      </c>
      <c r="E1045" t="s">
        <v>8</v>
      </c>
      <c r="F1045" t="s">
        <v>9</v>
      </c>
      <c r="G1045" t="b">
        <v>0</v>
      </c>
    </row>
    <row r="1046" spans="1:7">
      <c r="A1046" t="s">
        <v>716</v>
      </c>
      <c r="B1046" s="1">
        <v>43682.569780092592</v>
      </c>
      <c r="C1046" t="s">
        <v>7</v>
      </c>
      <c r="D1046" s="2">
        <v>601017577009</v>
      </c>
      <c r="E1046" t="s">
        <v>8</v>
      </c>
      <c r="F1046" t="s">
        <v>9</v>
      </c>
      <c r="G1046" t="b">
        <v>0</v>
      </c>
    </row>
    <row r="1047" spans="1:7">
      <c r="A1047" t="s">
        <v>717</v>
      </c>
      <c r="B1047" s="1">
        <v>43682.569780092592</v>
      </c>
      <c r="C1047" t="s">
        <v>7</v>
      </c>
      <c r="D1047" s="2">
        <v>587179612942</v>
      </c>
      <c r="E1047" t="s">
        <v>8</v>
      </c>
      <c r="F1047" t="s">
        <v>9</v>
      </c>
      <c r="G1047" t="b">
        <v>0</v>
      </c>
    </row>
    <row r="1048" spans="1:7">
      <c r="A1048" t="s">
        <v>718</v>
      </c>
      <c r="B1048" s="1">
        <v>43682.569791666669</v>
      </c>
      <c r="C1048" t="s">
        <v>7</v>
      </c>
      <c r="D1048" s="2">
        <v>577264667760</v>
      </c>
      <c r="E1048" t="s">
        <v>8</v>
      </c>
      <c r="F1048" t="s">
        <v>9</v>
      </c>
      <c r="G1048" t="b">
        <v>0</v>
      </c>
    </row>
    <row r="1049" spans="1:7">
      <c r="A1049" t="s">
        <v>719</v>
      </c>
      <c r="B1049" s="1">
        <v>43682.569791666669</v>
      </c>
      <c r="C1049" t="s">
        <v>7</v>
      </c>
      <c r="D1049" s="2">
        <v>551222096601</v>
      </c>
      <c r="E1049" t="s">
        <v>8</v>
      </c>
      <c r="F1049" t="s">
        <v>9</v>
      </c>
      <c r="G1049" t="b">
        <v>0</v>
      </c>
    </row>
    <row r="1050" spans="1:7">
      <c r="A1050" t="s">
        <v>720</v>
      </c>
      <c r="B1050" s="1">
        <v>43682.569791666669</v>
      </c>
      <c r="C1050" t="s">
        <v>7</v>
      </c>
      <c r="D1050" s="2">
        <v>537297937344</v>
      </c>
      <c r="E1050" t="s">
        <v>8</v>
      </c>
      <c r="F1050" t="s">
        <v>9</v>
      </c>
      <c r="G1050" t="b">
        <v>0</v>
      </c>
    </row>
    <row r="1051" spans="1:7">
      <c r="A1051" t="s">
        <v>721</v>
      </c>
      <c r="B1051" s="1">
        <v>43682.569780092592</v>
      </c>
      <c r="C1051" t="s">
        <v>7</v>
      </c>
      <c r="D1051" s="2">
        <v>463584680847</v>
      </c>
      <c r="E1051" t="s">
        <v>8</v>
      </c>
      <c r="F1051" t="s">
        <v>9</v>
      </c>
      <c r="G1051" t="b">
        <v>0</v>
      </c>
    </row>
    <row r="1052" spans="1:7">
      <c r="A1052" t="s">
        <v>722</v>
      </c>
      <c r="B1052" s="1">
        <v>43682.569780092592</v>
      </c>
      <c r="C1052" t="s">
        <v>7</v>
      </c>
      <c r="D1052" s="2">
        <v>410776323943</v>
      </c>
      <c r="E1052" t="s">
        <v>8</v>
      </c>
      <c r="F1052" t="s">
        <v>9</v>
      </c>
      <c r="G1052" t="b">
        <v>0</v>
      </c>
    </row>
    <row r="1053" spans="1:7">
      <c r="A1053" t="s">
        <v>723</v>
      </c>
      <c r="B1053" s="1">
        <v>43682.569780092592</v>
      </c>
      <c r="C1053" t="s">
        <v>7</v>
      </c>
      <c r="D1053" s="2">
        <v>388530600581</v>
      </c>
      <c r="E1053" t="s">
        <v>8</v>
      </c>
      <c r="F1053" t="s">
        <v>9</v>
      </c>
      <c r="G1053" t="b">
        <v>0</v>
      </c>
    </row>
    <row r="1054" spans="1:7">
      <c r="A1054" t="s">
        <v>724</v>
      </c>
      <c r="B1054" s="1">
        <v>43682.569780092592</v>
      </c>
      <c r="C1054" t="s">
        <v>7</v>
      </c>
      <c r="D1054" s="2">
        <v>326103410478</v>
      </c>
      <c r="E1054" t="s">
        <v>8</v>
      </c>
      <c r="F1054" t="s">
        <v>9</v>
      </c>
      <c r="G1054" t="b">
        <v>0</v>
      </c>
    </row>
    <row r="1055" spans="1:7">
      <c r="A1055" t="s">
        <v>725</v>
      </c>
      <c r="B1055" s="1">
        <v>43682.569780092592</v>
      </c>
      <c r="C1055" t="s">
        <v>7</v>
      </c>
      <c r="D1055" s="2">
        <v>300002148061</v>
      </c>
      <c r="E1055" t="s">
        <v>8</v>
      </c>
      <c r="F1055" t="s">
        <v>9</v>
      </c>
      <c r="G1055" t="b">
        <v>0</v>
      </c>
    </row>
    <row r="1056" spans="1:7">
      <c r="A1056" t="s">
        <v>726</v>
      </c>
      <c r="B1056" s="1">
        <v>43682.569780092592</v>
      </c>
      <c r="C1056" t="s">
        <v>7</v>
      </c>
      <c r="D1056" s="2">
        <v>300001963080</v>
      </c>
      <c r="E1056" t="s">
        <v>8</v>
      </c>
      <c r="F1056" t="s">
        <v>9</v>
      </c>
      <c r="G1056" t="b">
        <v>0</v>
      </c>
    </row>
    <row r="1057" spans="1:7">
      <c r="A1057" t="s">
        <v>727</v>
      </c>
      <c r="B1057" s="1">
        <v>43682.569780092592</v>
      </c>
      <c r="C1057" t="s">
        <v>7</v>
      </c>
      <c r="D1057" s="2">
        <v>300001816506</v>
      </c>
      <c r="E1057" t="s">
        <v>8</v>
      </c>
      <c r="F1057" t="s">
        <v>9</v>
      </c>
      <c r="G1057" t="b">
        <v>0</v>
      </c>
    </row>
    <row r="1058" spans="1:7">
      <c r="A1058" t="s">
        <v>728</v>
      </c>
      <c r="B1058" s="1">
        <v>43682.569780092592</v>
      </c>
      <c r="C1058" t="s">
        <v>7</v>
      </c>
      <c r="D1058" s="2">
        <v>300001781777</v>
      </c>
      <c r="E1058" t="s">
        <v>8</v>
      </c>
      <c r="F1058" t="s">
        <v>9</v>
      </c>
      <c r="G1058" t="b">
        <v>0</v>
      </c>
    </row>
    <row r="1059" spans="1:7">
      <c r="A1059" t="s">
        <v>729</v>
      </c>
      <c r="B1059" s="1">
        <v>43682.569780092592</v>
      </c>
      <c r="C1059" t="s">
        <v>7</v>
      </c>
      <c r="D1059" s="2">
        <v>300001764539</v>
      </c>
      <c r="E1059" t="s">
        <v>8</v>
      </c>
      <c r="F1059" t="s">
        <v>9</v>
      </c>
      <c r="G1059" t="b">
        <v>0</v>
      </c>
    </row>
    <row r="1060" spans="1:7">
      <c r="A1060" t="s">
        <v>730</v>
      </c>
      <c r="B1060" s="1">
        <v>43682.569780092592</v>
      </c>
      <c r="C1060" t="s">
        <v>7</v>
      </c>
      <c r="D1060" s="2">
        <v>300001740568</v>
      </c>
      <c r="E1060" t="s">
        <v>8</v>
      </c>
      <c r="F1060" t="s">
        <v>9</v>
      </c>
      <c r="G1060" t="b">
        <v>0</v>
      </c>
    </row>
    <row r="1061" spans="1:7">
      <c r="A1061" t="s">
        <v>731</v>
      </c>
      <c r="B1061" s="1">
        <v>43682.569780092592</v>
      </c>
      <c r="C1061" t="s">
        <v>7</v>
      </c>
      <c r="D1061" s="2">
        <v>300001407014</v>
      </c>
      <c r="E1061" t="s">
        <v>8</v>
      </c>
      <c r="F1061" t="s">
        <v>9</v>
      </c>
      <c r="G1061" t="b">
        <v>0</v>
      </c>
    </row>
    <row r="1062" spans="1:7">
      <c r="A1062" t="s">
        <v>732</v>
      </c>
      <c r="B1062" s="1">
        <v>43682.569780092592</v>
      </c>
      <c r="C1062" t="s">
        <v>7</v>
      </c>
      <c r="D1062" s="2">
        <v>300001391684</v>
      </c>
      <c r="E1062" t="s">
        <v>8</v>
      </c>
      <c r="F1062" t="s">
        <v>9</v>
      </c>
      <c r="G1062" t="b">
        <v>0</v>
      </c>
    </row>
    <row r="1063" spans="1:7">
      <c r="A1063" t="s">
        <v>733</v>
      </c>
      <c r="B1063" s="1">
        <v>43682.569780092592</v>
      </c>
      <c r="C1063" t="s">
        <v>7</v>
      </c>
      <c r="D1063" s="2">
        <v>300001271356</v>
      </c>
      <c r="E1063" t="s">
        <v>8</v>
      </c>
      <c r="F1063" t="s">
        <v>9</v>
      </c>
      <c r="G1063" t="b">
        <v>0</v>
      </c>
    </row>
    <row r="1064" spans="1:7">
      <c r="A1064" t="s">
        <v>734</v>
      </c>
      <c r="B1064" s="1">
        <v>43682.569780092592</v>
      </c>
      <c r="C1064" t="s">
        <v>7</v>
      </c>
      <c r="D1064" s="2">
        <v>300001073972</v>
      </c>
      <c r="E1064" t="s">
        <v>8</v>
      </c>
      <c r="F1064" t="s">
        <v>9</v>
      </c>
      <c r="G1064" t="b">
        <v>0</v>
      </c>
    </row>
    <row r="1065" spans="1:7">
      <c r="A1065" t="s">
        <v>735</v>
      </c>
      <c r="B1065" s="1">
        <v>43682.569780092592</v>
      </c>
      <c r="C1065" t="s">
        <v>7</v>
      </c>
      <c r="D1065" s="2">
        <v>143815532834</v>
      </c>
      <c r="E1065" t="s">
        <v>8</v>
      </c>
      <c r="F1065" t="s">
        <v>9</v>
      </c>
      <c r="G1065" t="b">
        <v>0</v>
      </c>
    </row>
    <row r="1066" spans="1:7">
      <c r="A1066" t="s">
        <v>736</v>
      </c>
      <c r="B1066" s="1">
        <v>43682.569791666669</v>
      </c>
      <c r="C1066" t="s">
        <v>7</v>
      </c>
      <c r="D1066" s="2">
        <v>131455117702</v>
      </c>
      <c r="E1066" t="s">
        <v>8</v>
      </c>
      <c r="F1066" t="s">
        <v>9</v>
      </c>
      <c r="G1066" t="b">
        <v>0</v>
      </c>
    </row>
    <row r="1067" spans="1:7">
      <c r="A1067" t="s">
        <v>737</v>
      </c>
      <c r="B1067" s="1">
        <v>43682.569780092592</v>
      </c>
      <c r="C1067" t="s">
        <v>7</v>
      </c>
      <c r="D1067" s="2">
        <v>10001831695</v>
      </c>
      <c r="E1067" t="s">
        <v>8</v>
      </c>
      <c r="F1067" t="s">
        <v>9</v>
      </c>
      <c r="G1067" t="b">
        <v>0</v>
      </c>
    </row>
    <row r="1068" spans="1:7">
      <c r="A1068" t="s">
        <v>738</v>
      </c>
      <c r="B1068" s="1">
        <v>43682.569780092592</v>
      </c>
      <c r="C1068" t="s">
        <v>7</v>
      </c>
      <c r="D1068" s="2">
        <v>10001740122</v>
      </c>
      <c r="E1068" t="s">
        <v>8</v>
      </c>
      <c r="F1068" t="s">
        <v>9</v>
      </c>
      <c r="G1068" t="b">
        <v>0</v>
      </c>
    </row>
    <row r="1069" spans="1:7">
      <c r="A1069" t="s">
        <v>739</v>
      </c>
      <c r="B1069" s="1">
        <v>43682.569780092592</v>
      </c>
      <c r="C1069" t="s">
        <v>7</v>
      </c>
      <c r="D1069" s="2">
        <v>10001446446</v>
      </c>
      <c r="E1069" t="s">
        <v>8</v>
      </c>
      <c r="F1069" t="s">
        <v>9</v>
      </c>
      <c r="G1069" t="b">
        <v>0</v>
      </c>
    </row>
    <row r="1070" spans="1:7">
      <c r="A1070" t="s">
        <v>740</v>
      </c>
      <c r="B1070" s="1">
        <v>43682.569803240738</v>
      </c>
      <c r="C1070" t="s">
        <v>7</v>
      </c>
      <c r="D1070" s="2">
        <v>10000822886</v>
      </c>
      <c r="E1070" t="s">
        <v>8</v>
      </c>
      <c r="F1070" t="s">
        <v>9</v>
      </c>
      <c r="G1070" t="b">
        <v>0</v>
      </c>
    </row>
    <row r="1071" spans="1:7">
      <c r="A1071" t="s">
        <v>741</v>
      </c>
      <c r="B1071" s="1">
        <v>43682.569803240738</v>
      </c>
      <c r="C1071" t="s">
        <v>7</v>
      </c>
      <c r="D1071" s="2">
        <v>939586131590</v>
      </c>
      <c r="E1071" t="s">
        <v>8</v>
      </c>
      <c r="F1071" t="s">
        <v>9</v>
      </c>
      <c r="G1071" t="b">
        <v>0</v>
      </c>
    </row>
    <row r="1072" spans="1:7">
      <c r="A1072" t="s">
        <v>742</v>
      </c>
      <c r="B1072" s="1">
        <v>43682.569803240738</v>
      </c>
      <c r="C1072" t="s">
        <v>7</v>
      </c>
      <c r="D1072" s="2">
        <v>300001762063</v>
      </c>
      <c r="E1072" t="s">
        <v>8</v>
      </c>
      <c r="F1072" t="s">
        <v>9</v>
      </c>
      <c r="G1072" t="b">
        <v>0</v>
      </c>
    </row>
    <row r="1073" spans="1:7">
      <c r="A1073" t="s">
        <v>743</v>
      </c>
      <c r="B1073" s="1">
        <v>43682.569791666669</v>
      </c>
      <c r="C1073" t="s">
        <v>7</v>
      </c>
      <c r="D1073" s="2">
        <v>300001665963</v>
      </c>
      <c r="E1073" t="s">
        <v>8</v>
      </c>
      <c r="F1073" t="s">
        <v>9</v>
      </c>
      <c r="G1073" t="b">
        <v>0</v>
      </c>
    </row>
    <row r="1074" spans="1:7">
      <c r="A1074" t="s">
        <v>744</v>
      </c>
      <c r="B1074" s="1">
        <v>43682.569791666669</v>
      </c>
      <c r="C1074" t="s">
        <v>7</v>
      </c>
      <c r="D1074" s="2">
        <v>300001506714</v>
      </c>
      <c r="E1074" t="s">
        <v>8</v>
      </c>
      <c r="F1074" t="s">
        <v>9</v>
      </c>
      <c r="G1074" t="b">
        <v>0</v>
      </c>
    </row>
    <row r="1075" spans="1:7">
      <c r="A1075" t="s">
        <v>745</v>
      </c>
      <c r="B1075" s="1">
        <v>43682.569791666669</v>
      </c>
      <c r="C1075" t="s">
        <v>7</v>
      </c>
      <c r="D1075" s="2">
        <v>204279377987</v>
      </c>
      <c r="E1075" t="s">
        <v>8</v>
      </c>
      <c r="F1075" t="s">
        <v>9</v>
      </c>
      <c r="G1075" t="b">
        <v>0</v>
      </c>
    </row>
    <row r="1076" spans="1:7">
      <c r="A1076" t="s">
        <v>746</v>
      </c>
      <c r="B1076" s="1">
        <v>43682.569791666669</v>
      </c>
      <c r="C1076" t="s">
        <v>7</v>
      </c>
      <c r="D1076" s="2">
        <v>200002051170</v>
      </c>
      <c r="E1076" t="s">
        <v>8</v>
      </c>
      <c r="F1076" t="s">
        <v>9</v>
      </c>
      <c r="G1076" t="b">
        <v>0</v>
      </c>
    </row>
    <row r="1077" spans="1:7">
      <c r="A1077" t="s">
        <v>747</v>
      </c>
      <c r="B1077" s="1">
        <v>43682.569791666669</v>
      </c>
      <c r="C1077" t="s">
        <v>7</v>
      </c>
      <c r="D1077" s="2">
        <v>163679910706</v>
      </c>
      <c r="E1077" t="s">
        <v>8</v>
      </c>
      <c r="F1077" t="s">
        <v>9</v>
      </c>
      <c r="G1077" t="b">
        <v>0</v>
      </c>
    </row>
    <row r="1078" spans="1:7">
      <c r="A1078" t="s">
        <v>748</v>
      </c>
      <c r="B1078" s="1">
        <v>43682.569791666669</v>
      </c>
      <c r="C1078" t="s">
        <v>7</v>
      </c>
      <c r="D1078" s="2">
        <v>10001364764</v>
      </c>
      <c r="E1078" t="s">
        <v>8</v>
      </c>
      <c r="F1078" t="s">
        <v>9</v>
      </c>
      <c r="G1078" t="b">
        <v>0</v>
      </c>
    </row>
    <row r="1079" spans="1:7">
      <c r="A1079" t="s">
        <v>749</v>
      </c>
      <c r="B1079" s="1">
        <v>43682.569791666669</v>
      </c>
      <c r="C1079" t="s">
        <v>7</v>
      </c>
      <c r="D1079" s="2">
        <v>10001152762</v>
      </c>
      <c r="E1079" t="s">
        <v>8</v>
      </c>
      <c r="F1079" t="s">
        <v>9</v>
      </c>
      <c r="G1079" t="b">
        <v>0</v>
      </c>
    </row>
    <row r="1080" spans="1:7">
      <c r="A1080" t="s">
        <v>750</v>
      </c>
      <c r="B1080" s="1">
        <v>43682.569791666669</v>
      </c>
      <c r="C1080" t="s">
        <v>7</v>
      </c>
      <c r="D1080" s="2">
        <v>10000662798</v>
      </c>
      <c r="E1080" t="s">
        <v>8</v>
      </c>
      <c r="F1080" t="s">
        <v>9</v>
      </c>
      <c r="G1080" t="b">
        <v>0</v>
      </c>
    </row>
    <row r="1081" spans="1:7">
      <c r="A1081" t="s">
        <v>751</v>
      </c>
      <c r="B1081" s="1">
        <v>43682.569803240738</v>
      </c>
      <c r="C1081" t="s">
        <v>7</v>
      </c>
      <c r="D1081" s="2">
        <v>760817001993</v>
      </c>
      <c r="E1081" t="s">
        <v>8</v>
      </c>
      <c r="F1081" t="s">
        <v>9</v>
      </c>
      <c r="G1081" t="b">
        <v>0</v>
      </c>
    </row>
    <row r="1082" spans="1:7">
      <c r="A1082" t="s">
        <v>752</v>
      </c>
      <c r="B1082" s="1">
        <v>43682.569803240738</v>
      </c>
      <c r="C1082" t="s">
        <v>7</v>
      </c>
      <c r="D1082" s="2">
        <v>300001233625</v>
      </c>
      <c r="E1082" t="s">
        <v>8</v>
      </c>
      <c r="F1082" t="s">
        <v>9</v>
      </c>
      <c r="G1082" t="b">
        <v>0</v>
      </c>
    </row>
    <row r="1083" spans="1:7">
      <c r="A1083" t="s">
        <v>753</v>
      </c>
      <c r="B1083" s="1">
        <v>43682.569803240738</v>
      </c>
      <c r="C1083" t="s">
        <v>7</v>
      </c>
      <c r="D1083" s="2">
        <v>951057142995</v>
      </c>
      <c r="E1083" t="s">
        <v>8</v>
      </c>
      <c r="F1083" t="s">
        <v>9</v>
      </c>
      <c r="G1083" t="b">
        <v>0</v>
      </c>
    </row>
    <row r="1084" spans="1:7">
      <c r="A1084" t="s">
        <v>754</v>
      </c>
      <c r="B1084" s="1">
        <v>43682.569803240738</v>
      </c>
      <c r="C1084" t="s">
        <v>7</v>
      </c>
      <c r="D1084" s="2">
        <v>775191983627</v>
      </c>
      <c r="E1084" t="s">
        <v>8</v>
      </c>
      <c r="F1084" t="s">
        <v>9</v>
      </c>
      <c r="G1084" t="b">
        <v>0</v>
      </c>
    </row>
    <row r="1085" spans="1:7">
      <c r="A1085" t="s">
        <v>755</v>
      </c>
      <c r="B1085" s="1">
        <v>43682.569791666669</v>
      </c>
      <c r="C1085" t="s">
        <v>7</v>
      </c>
      <c r="D1085" s="2">
        <v>103059341346</v>
      </c>
      <c r="E1085" t="s">
        <v>8</v>
      </c>
      <c r="F1085" t="s">
        <v>9</v>
      </c>
      <c r="G1085" t="b">
        <v>0</v>
      </c>
    </row>
    <row r="1086" spans="1:7">
      <c r="A1086" t="s">
        <v>756</v>
      </c>
      <c r="B1086" s="1">
        <v>43682.569791666669</v>
      </c>
      <c r="C1086" t="s">
        <v>7</v>
      </c>
      <c r="D1086" s="2">
        <v>10001285355</v>
      </c>
      <c r="E1086" t="s">
        <v>8</v>
      </c>
      <c r="F1086" t="s">
        <v>9</v>
      </c>
      <c r="G1086" t="b">
        <v>0</v>
      </c>
    </row>
    <row r="1087" spans="1:7">
      <c r="A1087" t="s">
        <v>757</v>
      </c>
      <c r="B1087" s="1">
        <v>43682.569791666669</v>
      </c>
      <c r="C1087" t="s">
        <v>7</v>
      </c>
      <c r="D1087" s="2">
        <v>10000942799</v>
      </c>
      <c r="E1087" t="s">
        <v>8</v>
      </c>
      <c r="F1087" t="s">
        <v>9</v>
      </c>
      <c r="G1087" t="b">
        <v>0</v>
      </c>
    </row>
    <row r="1088" spans="1:7">
      <c r="A1088" t="s">
        <v>758</v>
      </c>
      <c r="B1088" s="1">
        <v>43682.569791666669</v>
      </c>
      <c r="C1088" t="s">
        <v>7</v>
      </c>
      <c r="D1088" s="2">
        <v>10000749164</v>
      </c>
      <c r="E1088" t="s">
        <v>8</v>
      </c>
      <c r="F1088" t="s">
        <v>9</v>
      </c>
      <c r="G1088" t="b">
        <v>0</v>
      </c>
    </row>
    <row r="1089" spans="1:7">
      <c r="A1089" t="s">
        <v>759</v>
      </c>
      <c r="B1089" s="1">
        <v>43682.569791666669</v>
      </c>
      <c r="C1089" t="s">
        <v>7</v>
      </c>
      <c r="D1089" s="2">
        <v>10000077231</v>
      </c>
      <c r="E1089" t="s">
        <v>8</v>
      </c>
      <c r="F1089" t="s">
        <v>9</v>
      </c>
      <c r="G1089" t="b">
        <v>0</v>
      </c>
    </row>
    <row r="1090" spans="1:7">
      <c r="A1090" t="s">
        <v>760</v>
      </c>
      <c r="B1090" s="1">
        <v>43682.569791666669</v>
      </c>
      <c r="C1090" t="s">
        <v>7</v>
      </c>
      <c r="D1090" s="2">
        <v>810017978404</v>
      </c>
      <c r="E1090" t="s">
        <v>8</v>
      </c>
      <c r="F1090" t="s">
        <v>9</v>
      </c>
      <c r="G1090" t="b">
        <v>0</v>
      </c>
    </row>
    <row r="1091" spans="1:7">
      <c r="A1091" t="s">
        <v>761</v>
      </c>
      <c r="B1091" s="1">
        <v>43682.569791666669</v>
      </c>
      <c r="C1091" t="s">
        <v>7</v>
      </c>
      <c r="D1091" s="2">
        <v>689872516544</v>
      </c>
      <c r="E1091" t="s">
        <v>8</v>
      </c>
      <c r="F1091" t="s">
        <v>9</v>
      </c>
      <c r="G1091" t="b">
        <v>0</v>
      </c>
    </row>
    <row r="1092" spans="1:7">
      <c r="A1092" t="s">
        <v>762</v>
      </c>
      <c r="B1092" s="1">
        <v>43682.569791666669</v>
      </c>
      <c r="C1092" t="s">
        <v>7</v>
      </c>
      <c r="D1092" s="2">
        <v>511469659021</v>
      </c>
      <c r="E1092" t="s">
        <v>8</v>
      </c>
      <c r="F1092" t="s">
        <v>9</v>
      </c>
      <c r="G1092" t="b">
        <v>0</v>
      </c>
    </row>
    <row r="1093" spans="1:7">
      <c r="A1093" t="s">
        <v>763</v>
      </c>
      <c r="B1093" s="1">
        <v>43682.569791666669</v>
      </c>
      <c r="C1093" t="s">
        <v>7</v>
      </c>
      <c r="D1093" s="2">
        <v>489312048914</v>
      </c>
      <c r="E1093" t="s">
        <v>8</v>
      </c>
      <c r="F1093" t="s">
        <v>9</v>
      </c>
      <c r="G1093" t="b">
        <v>0</v>
      </c>
    </row>
    <row r="1094" spans="1:7">
      <c r="A1094" t="s">
        <v>764</v>
      </c>
      <c r="B1094" s="1">
        <v>43682.569791666669</v>
      </c>
      <c r="C1094" t="s">
        <v>7</v>
      </c>
      <c r="D1094" s="2">
        <v>471091792764</v>
      </c>
      <c r="E1094" t="s">
        <v>8</v>
      </c>
      <c r="F1094" t="s">
        <v>9</v>
      </c>
      <c r="G1094" t="b">
        <v>0</v>
      </c>
    </row>
    <row r="1095" spans="1:7">
      <c r="A1095" t="s">
        <v>765</v>
      </c>
      <c r="B1095" s="1">
        <v>43682.569791666669</v>
      </c>
      <c r="C1095" t="s">
        <v>7</v>
      </c>
      <c r="D1095" s="2">
        <v>408340424431</v>
      </c>
      <c r="E1095" t="s">
        <v>8</v>
      </c>
      <c r="F1095" t="s">
        <v>9</v>
      </c>
      <c r="G1095" t="b">
        <v>0</v>
      </c>
    </row>
    <row r="1096" spans="1:7">
      <c r="A1096" t="s">
        <v>766</v>
      </c>
      <c r="B1096" s="1">
        <v>43682.569791666669</v>
      </c>
      <c r="C1096" t="s">
        <v>7</v>
      </c>
      <c r="D1096" s="2">
        <v>300001211011</v>
      </c>
      <c r="E1096" t="s">
        <v>8</v>
      </c>
      <c r="F1096" t="s">
        <v>9</v>
      </c>
      <c r="G1096" t="b">
        <v>0</v>
      </c>
    </row>
    <row r="1097" spans="1:7">
      <c r="A1097" t="s">
        <v>767</v>
      </c>
      <c r="B1097" s="1">
        <v>43682.569791666669</v>
      </c>
      <c r="C1097" t="s">
        <v>7</v>
      </c>
      <c r="D1097" s="2">
        <v>210803746352</v>
      </c>
      <c r="E1097" t="s">
        <v>8</v>
      </c>
      <c r="F1097" t="s">
        <v>9</v>
      </c>
      <c r="G1097" t="b">
        <v>0</v>
      </c>
    </row>
    <row r="1098" spans="1:7">
      <c r="A1098" t="s">
        <v>768</v>
      </c>
      <c r="B1098" s="1">
        <v>43682.569791666669</v>
      </c>
      <c r="C1098" t="s">
        <v>7</v>
      </c>
      <c r="D1098" s="2">
        <v>200002459492</v>
      </c>
      <c r="E1098" t="s">
        <v>8</v>
      </c>
      <c r="F1098" t="s">
        <v>9</v>
      </c>
      <c r="G1098" t="b">
        <v>0</v>
      </c>
    </row>
    <row r="1099" spans="1:7">
      <c r="A1099" t="s">
        <v>769</v>
      </c>
      <c r="B1099" s="1">
        <v>43682.569791666669</v>
      </c>
      <c r="C1099" t="s">
        <v>7</v>
      </c>
      <c r="D1099" s="2">
        <v>10000940908</v>
      </c>
      <c r="E1099" t="s">
        <v>8</v>
      </c>
      <c r="F1099" t="s">
        <v>9</v>
      </c>
      <c r="G1099" t="b">
        <v>0</v>
      </c>
    </row>
    <row r="1100" spans="1:7">
      <c r="A1100" t="s">
        <v>770</v>
      </c>
      <c r="B1100" s="1">
        <v>43682.569791666669</v>
      </c>
      <c r="C1100" t="s">
        <v>7</v>
      </c>
      <c r="D1100" s="2">
        <v>10001976112</v>
      </c>
      <c r="E1100" t="s">
        <v>8</v>
      </c>
      <c r="F1100" t="s">
        <v>9</v>
      </c>
      <c r="G1100" t="b">
        <v>0</v>
      </c>
    </row>
    <row r="1101" spans="1:7">
      <c r="A1101" t="s">
        <v>771</v>
      </c>
      <c r="B1101" s="1">
        <v>43682.569791666669</v>
      </c>
      <c r="C1101" t="s">
        <v>7</v>
      </c>
      <c r="D1101" s="2">
        <v>10001926115</v>
      </c>
      <c r="E1101" t="s">
        <v>8</v>
      </c>
      <c r="F1101" t="s">
        <v>9</v>
      </c>
      <c r="G1101" t="b">
        <v>0</v>
      </c>
    </row>
    <row r="1102" spans="1:7">
      <c r="A1102" t="s">
        <v>772</v>
      </c>
      <c r="B1102" s="1">
        <v>43682.569791666669</v>
      </c>
      <c r="C1102" t="s">
        <v>7</v>
      </c>
      <c r="D1102" s="2">
        <v>10001183034</v>
      </c>
      <c r="E1102" t="s">
        <v>8</v>
      </c>
      <c r="F1102" t="s">
        <v>9</v>
      </c>
      <c r="G1102" t="b">
        <v>0</v>
      </c>
    </row>
    <row r="1103" spans="1:7">
      <c r="A1103" t="s">
        <v>773</v>
      </c>
      <c r="B1103" s="1">
        <v>43682.569791666669</v>
      </c>
      <c r="C1103" t="s">
        <v>7</v>
      </c>
      <c r="D1103" s="2">
        <v>597819677000</v>
      </c>
      <c r="E1103" t="s">
        <v>8</v>
      </c>
      <c r="F1103" t="s">
        <v>9</v>
      </c>
      <c r="G1103" t="b">
        <v>0</v>
      </c>
    </row>
    <row r="1104" spans="1:7">
      <c r="A1104" t="s">
        <v>774</v>
      </c>
      <c r="B1104" s="1">
        <v>43682.569791666669</v>
      </c>
      <c r="C1104" t="s">
        <v>7</v>
      </c>
      <c r="D1104" s="2">
        <v>497757399584</v>
      </c>
      <c r="E1104" t="s">
        <v>8</v>
      </c>
      <c r="F1104" t="s">
        <v>9</v>
      </c>
      <c r="G1104" t="b">
        <v>0</v>
      </c>
    </row>
    <row r="1105" spans="1:7">
      <c r="A1105" t="s">
        <v>775</v>
      </c>
      <c r="B1105" s="1">
        <v>43682.569791666669</v>
      </c>
      <c r="C1105" t="s">
        <v>7</v>
      </c>
      <c r="D1105" s="2">
        <v>481188807945</v>
      </c>
      <c r="E1105" t="s">
        <v>8</v>
      </c>
      <c r="F1105" t="s">
        <v>9</v>
      </c>
      <c r="G1105" t="b">
        <v>0</v>
      </c>
    </row>
    <row r="1106" spans="1:7">
      <c r="A1106" t="s">
        <v>776</v>
      </c>
      <c r="B1106" s="1">
        <v>43682.569791666669</v>
      </c>
      <c r="C1106" t="s">
        <v>7</v>
      </c>
      <c r="D1106" s="2">
        <v>361625058166</v>
      </c>
      <c r="E1106" t="s">
        <v>8</v>
      </c>
      <c r="F1106" t="s">
        <v>9</v>
      </c>
      <c r="G1106" t="b">
        <v>0</v>
      </c>
    </row>
    <row r="1107" spans="1:7">
      <c r="A1107" t="s">
        <v>777</v>
      </c>
      <c r="B1107" s="1">
        <v>43682.569745370369</v>
      </c>
      <c r="C1107" t="s">
        <v>7</v>
      </c>
      <c r="D1107" s="2">
        <v>200000182320</v>
      </c>
      <c r="E1107" t="s">
        <v>8</v>
      </c>
      <c r="F1107" t="s">
        <v>9</v>
      </c>
      <c r="G1107" t="b">
        <v>0</v>
      </c>
    </row>
    <row r="1108" spans="1:7">
      <c r="A1108" t="s">
        <v>778</v>
      </c>
      <c r="B1108" s="1">
        <v>43682.569756944446</v>
      </c>
      <c r="C1108" t="s">
        <v>7</v>
      </c>
      <c r="D1108" s="2">
        <v>189323561434</v>
      </c>
      <c r="E1108" t="s">
        <v>8</v>
      </c>
      <c r="F1108" t="s">
        <v>9</v>
      </c>
      <c r="G1108" t="b">
        <v>0</v>
      </c>
    </row>
    <row r="1109" spans="1:7">
      <c r="A1109" t="s">
        <v>779</v>
      </c>
      <c r="B1109" s="1">
        <v>43682.569756944446</v>
      </c>
      <c r="C1109" t="s">
        <v>7</v>
      </c>
      <c r="D1109" s="2">
        <v>180534847287</v>
      </c>
      <c r="E1109" t="s">
        <v>8</v>
      </c>
      <c r="F1109" t="s">
        <v>9</v>
      </c>
      <c r="G1109" t="b">
        <v>0</v>
      </c>
    </row>
    <row r="1110" spans="1:7">
      <c r="A1110" t="s">
        <v>780</v>
      </c>
      <c r="B1110" s="1">
        <v>43682.569756944446</v>
      </c>
      <c r="C1110" t="s">
        <v>7</v>
      </c>
      <c r="D1110" s="2">
        <v>178152682782</v>
      </c>
      <c r="E1110" t="s">
        <v>8</v>
      </c>
      <c r="F1110" t="s">
        <v>9</v>
      </c>
      <c r="G1110" t="b">
        <v>0</v>
      </c>
    </row>
    <row r="1111" spans="1:7">
      <c r="A1111" t="s">
        <v>781</v>
      </c>
      <c r="B1111" s="1">
        <v>43682.569745370369</v>
      </c>
      <c r="C1111" t="s">
        <v>7</v>
      </c>
      <c r="D1111" s="2">
        <v>162576342782</v>
      </c>
      <c r="E1111" t="s">
        <v>8</v>
      </c>
      <c r="F1111" t="s">
        <v>9</v>
      </c>
      <c r="G1111" t="b">
        <v>0</v>
      </c>
    </row>
    <row r="1112" spans="1:7">
      <c r="A1112" t="s">
        <v>782</v>
      </c>
      <c r="B1112" s="1">
        <v>43682.569756944446</v>
      </c>
      <c r="C1112" t="s">
        <v>7</v>
      </c>
      <c r="D1112" s="2">
        <v>153256719187</v>
      </c>
      <c r="E1112" t="s">
        <v>8</v>
      </c>
      <c r="F1112" t="s">
        <v>9</v>
      </c>
      <c r="G1112" t="b">
        <v>0</v>
      </c>
    </row>
    <row r="1113" spans="1:7">
      <c r="A1113" t="s">
        <v>783</v>
      </c>
      <c r="B1113" s="1">
        <v>43682.569745370369</v>
      </c>
      <c r="C1113" t="s">
        <v>7</v>
      </c>
      <c r="D1113" s="2">
        <v>144758096524</v>
      </c>
      <c r="E1113" t="s">
        <v>8</v>
      </c>
      <c r="F1113" t="s">
        <v>9</v>
      </c>
      <c r="G1113" t="b">
        <v>0</v>
      </c>
    </row>
    <row r="1114" spans="1:7">
      <c r="A1114" t="s">
        <v>784</v>
      </c>
      <c r="B1114" s="1">
        <v>43682.569756944446</v>
      </c>
      <c r="C1114" t="s">
        <v>7</v>
      </c>
      <c r="D1114" s="2">
        <v>10001782103</v>
      </c>
      <c r="E1114" t="s">
        <v>8</v>
      </c>
      <c r="F1114" t="s">
        <v>9</v>
      </c>
      <c r="G1114" t="b">
        <v>0</v>
      </c>
    </row>
    <row r="1115" spans="1:7">
      <c r="A1115" t="s">
        <v>785</v>
      </c>
      <c r="B1115" s="1">
        <v>43682.569756944446</v>
      </c>
      <c r="C1115" t="s">
        <v>7</v>
      </c>
      <c r="D1115" s="2">
        <v>10001451768</v>
      </c>
      <c r="E1115" t="s">
        <v>8</v>
      </c>
      <c r="F1115" t="s">
        <v>9</v>
      </c>
      <c r="G1115" t="b">
        <v>0</v>
      </c>
    </row>
    <row r="1116" spans="1:7">
      <c r="A1116" t="s">
        <v>786</v>
      </c>
      <c r="B1116" s="1">
        <v>43682.569745370369</v>
      </c>
      <c r="C1116" t="s">
        <v>7</v>
      </c>
      <c r="D1116" s="2">
        <v>10001408595</v>
      </c>
      <c r="E1116" t="s">
        <v>8</v>
      </c>
      <c r="F1116" t="s">
        <v>9</v>
      </c>
      <c r="G1116" t="b">
        <v>0</v>
      </c>
    </row>
    <row r="1117" spans="1:7">
      <c r="A1117" t="s">
        <v>787</v>
      </c>
      <c r="B1117" s="1">
        <v>43682.569745370369</v>
      </c>
      <c r="C1117" t="s">
        <v>7</v>
      </c>
      <c r="D1117" s="2">
        <v>10001176945</v>
      </c>
      <c r="E1117" t="s">
        <v>8</v>
      </c>
      <c r="F1117" t="s">
        <v>9</v>
      </c>
      <c r="G1117" t="b">
        <v>0</v>
      </c>
    </row>
    <row r="1118" spans="1:7">
      <c r="A1118" t="s">
        <v>788</v>
      </c>
      <c r="B1118" s="1">
        <v>43682.569745370369</v>
      </c>
      <c r="C1118" t="s">
        <v>7</v>
      </c>
      <c r="D1118" s="2">
        <v>10000808659</v>
      </c>
      <c r="E1118" t="s">
        <v>8</v>
      </c>
      <c r="F1118" t="s">
        <v>9</v>
      </c>
      <c r="G1118" t="b">
        <v>0</v>
      </c>
    </row>
    <row r="1119" spans="1:7">
      <c r="A1119" t="s">
        <v>789</v>
      </c>
      <c r="B1119" s="1">
        <v>43682.569756944446</v>
      </c>
      <c r="C1119" t="s">
        <v>7</v>
      </c>
      <c r="D1119" s="2">
        <v>10000746148</v>
      </c>
      <c r="E1119" t="s">
        <v>8</v>
      </c>
      <c r="F1119" t="s">
        <v>9</v>
      </c>
      <c r="G1119" t="b">
        <v>0</v>
      </c>
    </row>
    <row r="1120" spans="1:7">
      <c r="A1120" t="s">
        <v>790</v>
      </c>
      <c r="B1120" s="1">
        <v>43682.569756944446</v>
      </c>
      <c r="C1120" t="s">
        <v>7</v>
      </c>
      <c r="D1120" s="2">
        <v>10000501611</v>
      </c>
      <c r="E1120" t="s">
        <v>8</v>
      </c>
      <c r="F1120" t="s">
        <v>9</v>
      </c>
      <c r="G1120" t="b">
        <v>0</v>
      </c>
    </row>
    <row r="1121" spans="1:7">
      <c r="A1121" t="s">
        <v>791</v>
      </c>
      <c r="B1121" s="1">
        <v>43682.569768518515</v>
      </c>
      <c r="C1121" t="s">
        <v>7</v>
      </c>
      <c r="D1121" s="2">
        <v>260617221011</v>
      </c>
      <c r="E1121" t="s">
        <v>8</v>
      </c>
      <c r="F1121" t="s">
        <v>9</v>
      </c>
      <c r="G1121" t="b">
        <v>0</v>
      </c>
    </row>
    <row r="1122" spans="1:7">
      <c r="A1122" t="s">
        <v>792</v>
      </c>
      <c r="B1122" s="1">
        <v>43682.569768518515</v>
      </c>
      <c r="C1122" t="s">
        <v>7</v>
      </c>
      <c r="D1122" s="2">
        <v>249169872474</v>
      </c>
      <c r="E1122" t="s">
        <v>8</v>
      </c>
      <c r="F1122" t="s">
        <v>9</v>
      </c>
      <c r="G1122" t="b">
        <v>0</v>
      </c>
    </row>
    <row r="1123" spans="1:7">
      <c r="A1123" t="s">
        <v>793</v>
      </c>
      <c r="B1123" s="1">
        <v>43682.569768518515</v>
      </c>
      <c r="C1123" t="s">
        <v>7</v>
      </c>
      <c r="D1123" s="2">
        <v>233776954825</v>
      </c>
      <c r="E1123" t="s">
        <v>8</v>
      </c>
      <c r="F1123" t="s">
        <v>9</v>
      </c>
      <c r="G1123" t="b">
        <v>0</v>
      </c>
    </row>
    <row r="1124" spans="1:7">
      <c r="A1124" t="s">
        <v>794</v>
      </c>
      <c r="B1124" s="1">
        <v>43682.569768518515</v>
      </c>
      <c r="C1124" t="s">
        <v>7</v>
      </c>
      <c r="D1124" s="2">
        <v>200002331593</v>
      </c>
      <c r="E1124" t="s">
        <v>8</v>
      </c>
      <c r="F1124" t="s">
        <v>9</v>
      </c>
      <c r="G1124" t="b">
        <v>0</v>
      </c>
    </row>
    <row r="1125" spans="1:7">
      <c r="A1125" t="s">
        <v>795</v>
      </c>
      <c r="B1125" s="1">
        <v>43682.569768518515</v>
      </c>
      <c r="C1125" t="s">
        <v>7</v>
      </c>
      <c r="D1125" s="2">
        <v>200000085674</v>
      </c>
      <c r="E1125" t="s">
        <v>8</v>
      </c>
      <c r="F1125" t="s">
        <v>9</v>
      </c>
      <c r="G1125" t="b">
        <v>0</v>
      </c>
    </row>
    <row r="1126" spans="1:7">
      <c r="A1126" t="s">
        <v>796</v>
      </c>
      <c r="B1126" s="1">
        <v>43682.569768518515</v>
      </c>
      <c r="C1126" t="s">
        <v>7</v>
      </c>
      <c r="D1126" s="2">
        <v>10001991510</v>
      </c>
      <c r="E1126" t="s">
        <v>8</v>
      </c>
      <c r="F1126" t="s">
        <v>9</v>
      </c>
      <c r="G1126" t="b">
        <v>0</v>
      </c>
    </row>
    <row r="1127" spans="1:7">
      <c r="A1127" t="s">
        <v>797</v>
      </c>
      <c r="B1127" s="1">
        <v>43682.569768518515</v>
      </c>
      <c r="C1127" t="s">
        <v>7</v>
      </c>
      <c r="D1127" s="2">
        <v>10001989478</v>
      </c>
      <c r="E1127" t="s">
        <v>8</v>
      </c>
      <c r="F1127" t="s">
        <v>9</v>
      </c>
      <c r="G1127" t="b">
        <v>0</v>
      </c>
    </row>
    <row r="1128" spans="1:7">
      <c r="A1128" t="s">
        <v>798</v>
      </c>
      <c r="B1128" s="1">
        <v>43682.569768518515</v>
      </c>
      <c r="C1128" t="s">
        <v>7</v>
      </c>
      <c r="D1128" s="2">
        <v>10001121974</v>
      </c>
      <c r="E1128" t="s">
        <v>8</v>
      </c>
      <c r="F1128" t="s">
        <v>9</v>
      </c>
      <c r="G1128" t="b">
        <v>0</v>
      </c>
    </row>
    <row r="1129" spans="1:7">
      <c r="A1129" t="s">
        <v>799</v>
      </c>
      <c r="B1129" s="1">
        <v>43682.569768518515</v>
      </c>
      <c r="C1129" t="s">
        <v>7</v>
      </c>
      <c r="D1129" s="2">
        <v>10001113897</v>
      </c>
      <c r="E1129" t="s">
        <v>8</v>
      </c>
      <c r="F1129" t="s">
        <v>9</v>
      </c>
      <c r="G1129" t="b">
        <v>0</v>
      </c>
    </row>
    <row r="1130" spans="1:7">
      <c r="A1130" t="s">
        <v>800</v>
      </c>
      <c r="B1130" s="1">
        <v>43682.569768518515</v>
      </c>
      <c r="C1130" t="s">
        <v>7</v>
      </c>
      <c r="D1130" s="2">
        <v>10000961808</v>
      </c>
      <c r="E1130" t="s">
        <v>8</v>
      </c>
      <c r="F1130" t="s">
        <v>9</v>
      </c>
      <c r="G1130" t="b">
        <v>0</v>
      </c>
    </row>
    <row r="1131" spans="1:7">
      <c r="A1131" t="s">
        <v>801</v>
      </c>
      <c r="B1131" s="1">
        <v>43682.569768518515</v>
      </c>
      <c r="C1131" t="s">
        <v>7</v>
      </c>
      <c r="D1131" s="2">
        <v>10000917301</v>
      </c>
      <c r="E1131" t="s">
        <v>8</v>
      </c>
      <c r="F1131" t="s">
        <v>9</v>
      </c>
      <c r="G1131" t="b">
        <v>0</v>
      </c>
    </row>
    <row r="1132" spans="1:7">
      <c r="A1132" t="s">
        <v>802</v>
      </c>
      <c r="B1132" s="1">
        <v>43682.569756944446</v>
      </c>
      <c r="C1132" t="s">
        <v>7</v>
      </c>
      <c r="D1132" s="2">
        <v>10000852477</v>
      </c>
      <c r="E1132" t="s">
        <v>8</v>
      </c>
      <c r="F1132" t="s">
        <v>9</v>
      </c>
      <c r="G1132" t="b">
        <v>0</v>
      </c>
    </row>
    <row r="1133" spans="1:7">
      <c r="A1133" t="s">
        <v>803</v>
      </c>
      <c r="B1133" s="1">
        <v>43682.569768518515</v>
      </c>
      <c r="C1133" t="s">
        <v>7</v>
      </c>
      <c r="D1133" s="2">
        <v>10000834761</v>
      </c>
      <c r="E1133" t="s">
        <v>8</v>
      </c>
      <c r="F1133" t="s">
        <v>9</v>
      </c>
      <c r="G1133" t="b">
        <v>0</v>
      </c>
    </row>
    <row r="1134" spans="1:7">
      <c r="A1134" t="s">
        <v>804</v>
      </c>
      <c r="B1134" s="1">
        <v>43682.569756944446</v>
      </c>
      <c r="C1134" t="s">
        <v>7</v>
      </c>
      <c r="D1134" s="2">
        <v>843159446744</v>
      </c>
      <c r="E1134" t="s">
        <v>8</v>
      </c>
      <c r="F1134" t="s">
        <v>9</v>
      </c>
      <c r="G1134" t="b">
        <v>0</v>
      </c>
    </row>
    <row r="1135" spans="1:7">
      <c r="A1135" t="s">
        <v>805</v>
      </c>
      <c r="B1135" s="1">
        <v>43682.569756944446</v>
      </c>
      <c r="C1135" t="s">
        <v>7</v>
      </c>
      <c r="D1135" s="2">
        <v>723180456588</v>
      </c>
      <c r="E1135" t="s">
        <v>8</v>
      </c>
      <c r="F1135" t="s">
        <v>9</v>
      </c>
      <c r="G1135" t="b">
        <v>0</v>
      </c>
    </row>
    <row r="1136" spans="1:7">
      <c r="A1136" t="s">
        <v>806</v>
      </c>
      <c r="B1136" s="1">
        <v>43682.569756944446</v>
      </c>
      <c r="C1136" t="s">
        <v>7</v>
      </c>
      <c r="D1136" s="2">
        <v>641305189271</v>
      </c>
      <c r="E1136" t="s">
        <v>8</v>
      </c>
      <c r="F1136" t="s">
        <v>9</v>
      </c>
      <c r="G1136" t="b">
        <v>0</v>
      </c>
    </row>
    <row r="1137" spans="1:7">
      <c r="A1137" t="s">
        <v>807</v>
      </c>
      <c r="B1137" s="1">
        <v>43682.569756944446</v>
      </c>
      <c r="C1137" t="s">
        <v>7</v>
      </c>
      <c r="D1137" s="2">
        <v>540102719369</v>
      </c>
      <c r="E1137" t="s">
        <v>8</v>
      </c>
      <c r="F1137" t="s">
        <v>9</v>
      </c>
      <c r="G1137" t="b">
        <v>0</v>
      </c>
    </row>
    <row r="1138" spans="1:7">
      <c r="A1138" t="s">
        <v>808</v>
      </c>
      <c r="B1138" s="1">
        <v>43682.569756944446</v>
      </c>
      <c r="C1138" t="s">
        <v>7</v>
      </c>
      <c r="D1138" s="2">
        <v>504925851659</v>
      </c>
      <c r="E1138" t="s">
        <v>8</v>
      </c>
      <c r="F1138" t="s">
        <v>9</v>
      </c>
      <c r="G1138" t="b">
        <v>0</v>
      </c>
    </row>
    <row r="1139" spans="1:7">
      <c r="A1139" t="s">
        <v>809</v>
      </c>
      <c r="B1139" s="1">
        <v>43682.569756944446</v>
      </c>
      <c r="C1139" t="s">
        <v>7</v>
      </c>
      <c r="D1139" s="2">
        <v>322202639569</v>
      </c>
      <c r="E1139" t="s">
        <v>8</v>
      </c>
      <c r="F1139" t="s">
        <v>9</v>
      </c>
      <c r="G1139" t="b">
        <v>0</v>
      </c>
    </row>
    <row r="1140" spans="1:7">
      <c r="A1140" t="s">
        <v>810</v>
      </c>
      <c r="B1140" s="1">
        <v>43682.569756944446</v>
      </c>
      <c r="C1140" t="s">
        <v>7</v>
      </c>
      <c r="D1140" s="2">
        <v>225132023939</v>
      </c>
      <c r="E1140" t="s">
        <v>8</v>
      </c>
      <c r="F1140" t="s">
        <v>9</v>
      </c>
      <c r="G1140" t="b">
        <v>0</v>
      </c>
    </row>
    <row r="1141" spans="1:7">
      <c r="A1141" t="s">
        <v>811</v>
      </c>
      <c r="B1141" s="1">
        <v>43682.569780092592</v>
      </c>
      <c r="C1141" t="s">
        <v>7</v>
      </c>
      <c r="D1141" s="2">
        <v>10001490501</v>
      </c>
      <c r="E1141" t="s">
        <v>8</v>
      </c>
      <c r="F1141" t="s">
        <v>9</v>
      </c>
      <c r="G1141" t="b">
        <v>0</v>
      </c>
    </row>
    <row r="1142" spans="1:7">
      <c r="A1142" t="s">
        <v>812</v>
      </c>
      <c r="B1142" s="1">
        <v>43682.569780092592</v>
      </c>
      <c r="C1142" t="s">
        <v>7</v>
      </c>
      <c r="D1142" s="2">
        <v>10001213236</v>
      </c>
      <c r="E1142" t="s">
        <v>8</v>
      </c>
      <c r="F1142" t="s">
        <v>9</v>
      </c>
      <c r="G1142" t="b">
        <v>0</v>
      </c>
    </row>
    <row r="1143" spans="1:7">
      <c r="A1143" t="s">
        <v>813</v>
      </c>
      <c r="B1143" s="1">
        <v>43682.569768518515</v>
      </c>
      <c r="C1143" t="s">
        <v>7</v>
      </c>
      <c r="D1143" s="2">
        <v>10000198171</v>
      </c>
      <c r="E1143" t="s">
        <v>8</v>
      </c>
      <c r="F1143" t="s">
        <v>9</v>
      </c>
      <c r="G1143" t="b">
        <v>0</v>
      </c>
    </row>
    <row r="1144" spans="1:7">
      <c r="A1144" t="s">
        <v>814</v>
      </c>
      <c r="B1144" s="1">
        <v>43682.569780092592</v>
      </c>
      <c r="C1144" t="s">
        <v>7</v>
      </c>
      <c r="D1144" s="2">
        <v>536376874611</v>
      </c>
      <c r="E1144" t="s">
        <v>8</v>
      </c>
      <c r="F1144" t="s">
        <v>9</v>
      </c>
      <c r="G1144" t="b">
        <v>0</v>
      </c>
    </row>
    <row r="1145" spans="1:7">
      <c r="A1145" t="s">
        <v>815</v>
      </c>
      <c r="B1145" s="1">
        <v>43682.569768518515</v>
      </c>
      <c r="C1145" t="s">
        <v>7</v>
      </c>
      <c r="D1145" s="2">
        <v>300002019059</v>
      </c>
      <c r="E1145" t="s">
        <v>8</v>
      </c>
      <c r="F1145" t="s">
        <v>9</v>
      </c>
      <c r="G1145" t="b">
        <v>0</v>
      </c>
    </row>
    <row r="1146" spans="1:7">
      <c r="A1146" t="s">
        <v>816</v>
      </c>
      <c r="B1146" s="1">
        <v>43682.569768518515</v>
      </c>
      <c r="C1146" t="s">
        <v>7</v>
      </c>
      <c r="D1146" s="2">
        <v>10001552177</v>
      </c>
      <c r="E1146" t="s">
        <v>8</v>
      </c>
      <c r="F1146" t="s">
        <v>9</v>
      </c>
      <c r="G1146" t="b">
        <v>0</v>
      </c>
    </row>
    <row r="1147" spans="1:7">
      <c r="A1147" t="s">
        <v>817</v>
      </c>
      <c r="B1147" s="1">
        <v>43682.569768518515</v>
      </c>
      <c r="C1147" t="s">
        <v>7</v>
      </c>
      <c r="D1147" s="2">
        <v>912615419658</v>
      </c>
      <c r="E1147" t="s">
        <v>8</v>
      </c>
      <c r="F1147" t="s">
        <v>9</v>
      </c>
      <c r="G1147" t="b">
        <v>0</v>
      </c>
    </row>
    <row r="1148" spans="1:7">
      <c r="A1148" t="s">
        <v>818</v>
      </c>
      <c r="B1148" s="1">
        <v>43682.569768518515</v>
      </c>
      <c r="C1148" t="s">
        <v>7</v>
      </c>
      <c r="D1148" s="2">
        <v>10001703223</v>
      </c>
      <c r="E1148" t="s">
        <v>8</v>
      </c>
      <c r="F1148" t="s">
        <v>9</v>
      </c>
      <c r="G1148" t="b">
        <v>0</v>
      </c>
    </row>
    <row r="1149" spans="1:7">
      <c r="A1149" t="s">
        <v>819</v>
      </c>
      <c r="B1149" s="1">
        <v>43682.569768518515</v>
      </c>
      <c r="C1149" t="s">
        <v>7</v>
      </c>
      <c r="D1149" s="2">
        <v>300001408076</v>
      </c>
      <c r="E1149" t="s">
        <v>8</v>
      </c>
      <c r="F1149" t="s">
        <v>9</v>
      </c>
      <c r="G1149" t="b">
        <v>0</v>
      </c>
    </row>
    <row r="1150" spans="1:7">
      <c r="A1150" t="s">
        <v>820</v>
      </c>
      <c r="B1150" s="1">
        <v>43682.569768518515</v>
      </c>
      <c r="C1150" t="s">
        <v>7</v>
      </c>
      <c r="D1150" s="2">
        <v>10000701074</v>
      </c>
      <c r="E1150" t="s">
        <v>8</v>
      </c>
      <c r="F1150" t="s">
        <v>9</v>
      </c>
      <c r="G1150" t="b">
        <v>0</v>
      </c>
    </row>
    <row r="1151" spans="1:7">
      <c r="A1151" t="s">
        <v>821</v>
      </c>
      <c r="B1151" s="1">
        <v>43682.569768518515</v>
      </c>
      <c r="C1151" t="s">
        <v>7</v>
      </c>
      <c r="D1151" s="2">
        <v>810005346348</v>
      </c>
      <c r="E1151" t="s">
        <v>8</v>
      </c>
      <c r="F1151" t="s">
        <v>9</v>
      </c>
      <c r="G1151" t="b">
        <v>0</v>
      </c>
    </row>
    <row r="1152" spans="1:7">
      <c r="A1152" t="s">
        <v>822</v>
      </c>
      <c r="B1152" s="1">
        <v>43682.569780092592</v>
      </c>
      <c r="C1152" t="s">
        <v>7</v>
      </c>
      <c r="D1152" s="2">
        <v>200000230386</v>
      </c>
      <c r="E1152" t="s">
        <v>8</v>
      </c>
      <c r="F1152" t="s">
        <v>9</v>
      </c>
      <c r="G1152" t="b">
        <v>0</v>
      </c>
    </row>
    <row r="1153" spans="1:7">
      <c r="A1153" t="s">
        <v>823</v>
      </c>
      <c r="B1153" s="1">
        <v>43682.569780092592</v>
      </c>
      <c r="C1153" t="s">
        <v>7</v>
      </c>
      <c r="D1153" s="2">
        <v>162438741791</v>
      </c>
      <c r="E1153" t="s">
        <v>8</v>
      </c>
      <c r="F1153" t="s">
        <v>9</v>
      </c>
      <c r="G1153" t="b">
        <v>0</v>
      </c>
    </row>
    <row r="1154" spans="1:7">
      <c r="A1154" t="s">
        <v>824</v>
      </c>
      <c r="B1154" s="1">
        <v>43682.569768518515</v>
      </c>
      <c r="C1154" t="s">
        <v>7</v>
      </c>
      <c r="D1154" s="2">
        <v>810014578325</v>
      </c>
      <c r="E1154" t="s">
        <v>8</v>
      </c>
      <c r="F1154" t="s">
        <v>9</v>
      </c>
      <c r="G1154" t="b">
        <v>0</v>
      </c>
    </row>
    <row r="1155" spans="1:7">
      <c r="A1155" t="s">
        <v>825</v>
      </c>
      <c r="B1155" s="1">
        <v>43682.569780092592</v>
      </c>
      <c r="C1155" t="s">
        <v>7</v>
      </c>
      <c r="D1155" s="2">
        <v>10000052723</v>
      </c>
      <c r="E1155" t="s">
        <v>8</v>
      </c>
      <c r="F1155" t="s">
        <v>9</v>
      </c>
      <c r="G1155" t="b">
        <v>0</v>
      </c>
    </row>
    <row r="1156" spans="1:7">
      <c r="A1156" t="s">
        <v>826</v>
      </c>
      <c r="B1156" s="1">
        <v>43682.569768518515</v>
      </c>
      <c r="C1156" t="s">
        <v>7</v>
      </c>
      <c r="D1156" s="2">
        <v>10001615664</v>
      </c>
      <c r="E1156" t="s">
        <v>8</v>
      </c>
      <c r="F1156" t="s">
        <v>9</v>
      </c>
      <c r="G1156" t="b">
        <v>0</v>
      </c>
    </row>
    <row r="1157" spans="1:7">
      <c r="A1157" t="s">
        <v>827</v>
      </c>
      <c r="B1157" s="1">
        <v>43682.569768518515</v>
      </c>
      <c r="C1157" t="s">
        <v>7</v>
      </c>
      <c r="D1157" s="2">
        <v>10000079532</v>
      </c>
      <c r="E1157" t="s">
        <v>8</v>
      </c>
      <c r="F1157" t="s">
        <v>9</v>
      </c>
      <c r="G1157" t="b">
        <v>0</v>
      </c>
    </row>
    <row r="1158" spans="1:7">
      <c r="A1158" t="s">
        <v>828</v>
      </c>
      <c r="B1158" s="1">
        <v>43682.569768518515</v>
      </c>
      <c r="C1158" t="s">
        <v>7</v>
      </c>
      <c r="D1158" s="2">
        <v>121487136640</v>
      </c>
      <c r="E1158" t="s">
        <v>8</v>
      </c>
      <c r="F1158" t="s">
        <v>9</v>
      </c>
      <c r="G1158" t="b">
        <v>0</v>
      </c>
    </row>
    <row r="1159" spans="1:7">
      <c r="A1159" t="s">
        <v>829</v>
      </c>
      <c r="B1159" s="1">
        <v>43682.569768518515</v>
      </c>
      <c r="C1159" t="s">
        <v>7</v>
      </c>
      <c r="D1159" s="2">
        <v>10000585019</v>
      </c>
      <c r="E1159" t="s">
        <v>8</v>
      </c>
      <c r="F1159" t="s">
        <v>9</v>
      </c>
      <c r="G1159" t="b">
        <v>0</v>
      </c>
    </row>
    <row r="1160" spans="1:7">
      <c r="A1160" t="s">
        <v>830</v>
      </c>
      <c r="B1160" s="1">
        <v>43682.569780092592</v>
      </c>
      <c r="C1160" t="s">
        <v>7</v>
      </c>
      <c r="D1160" s="2">
        <v>457910992218</v>
      </c>
      <c r="E1160" t="s">
        <v>8</v>
      </c>
      <c r="F1160" t="s">
        <v>9</v>
      </c>
      <c r="G1160" t="b">
        <v>0</v>
      </c>
    </row>
    <row r="1161" spans="1:7">
      <c r="A1161" t="s">
        <v>831</v>
      </c>
      <c r="B1161" s="1">
        <v>43682.569780092592</v>
      </c>
      <c r="C1161" t="s">
        <v>7</v>
      </c>
      <c r="D1161" s="2">
        <v>395338018438</v>
      </c>
      <c r="E1161" t="s">
        <v>8</v>
      </c>
      <c r="F1161" t="s">
        <v>9</v>
      </c>
      <c r="G1161" t="b">
        <v>0</v>
      </c>
    </row>
    <row r="1162" spans="1:7">
      <c r="A1162" t="s">
        <v>832</v>
      </c>
      <c r="B1162" s="1">
        <v>43682.569780092592</v>
      </c>
      <c r="C1162" t="s">
        <v>7</v>
      </c>
      <c r="D1162" s="2">
        <v>10001208527</v>
      </c>
      <c r="E1162" t="s">
        <v>8</v>
      </c>
      <c r="F1162" t="s">
        <v>9</v>
      </c>
      <c r="G1162" t="b">
        <v>0</v>
      </c>
    </row>
    <row r="1163" spans="1:7">
      <c r="A1163" t="s">
        <v>833</v>
      </c>
      <c r="B1163" s="1">
        <v>43682.569768518515</v>
      </c>
      <c r="C1163" t="s">
        <v>7</v>
      </c>
      <c r="D1163" s="2">
        <v>683615020208</v>
      </c>
      <c r="E1163" t="s">
        <v>8</v>
      </c>
      <c r="F1163" t="s">
        <v>9</v>
      </c>
      <c r="G1163" t="b">
        <v>0</v>
      </c>
    </row>
    <row r="1164" spans="1:7">
      <c r="A1164" t="s">
        <v>834</v>
      </c>
      <c r="B1164" s="1">
        <v>43682.569768518515</v>
      </c>
      <c r="C1164" t="s">
        <v>7</v>
      </c>
      <c r="D1164" s="2">
        <v>643258316917</v>
      </c>
      <c r="E1164" t="s">
        <v>8</v>
      </c>
      <c r="F1164" t="s">
        <v>9</v>
      </c>
      <c r="G1164" t="b">
        <v>0</v>
      </c>
    </row>
    <row r="1165" spans="1:7">
      <c r="A1165" t="s">
        <v>835</v>
      </c>
      <c r="B1165" s="1">
        <v>43682.569768518515</v>
      </c>
      <c r="C1165" t="s">
        <v>7</v>
      </c>
      <c r="D1165" s="2">
        <v>584503386119</v>
      </c>
      <c r="E1165" t="s">
        <v>8</v>
      </c>
      <c r="F1165" t="s">
        <v>9</v>
      </c>
      <c r="G1165" t="b">
        <v>0</v>
      </c>
    </row>
    <row r="1166" spans="1:7">
      <c r="A1166" t="s">
        <v>836</v>
      </c>
      <c r="B1166" s="1">
        <v>43682.569768518515</v>
      </c>
      <c r="C1166" t="s">
        <v>7</v>
      </c>
      <c r="D1166" s="2">
        <v>574045301288</v>
      </c>
      <c r="E1166" t="s">
        <v>8</v>
      </c>
      <c r="F1166" t="s">
        <v>9</v>
      </c>
      <c r="G1166" t="b">
        <v>0</v>
      </c>
    </row>
    <row r="1167" spans="1:7">
      <c r="A1167" t="s">
        <v>837</v>
      </c>
      <c r="B1167" s="1">
        <v>43682.569768518515</v>
      </c>
      <c r="C1167" t="s">
        <v>7</v>
      </c>
      <c r="D1167" s="2">
        <v>10000835032</v>
      </c>
      <c r="E1167" t="s">
        <v>8</v>
      </c>
      <c r="F1167" t="s">
        <v>9</v>
      </c>
      <c r="G1167" t="b">
        <v>0</v>
      </c>
    </row>
    <row r="1168" spans="1:7">
      <c r="A1168" t="s">
        <v>838</v>
      </c>
      <c r="B1168" s="1">
        <v>43682.569768518515</v>
      </c>
      <c r="C1168" t="s">
        <v>7</v>
      </c>
      <c r="D1168" s="2">
        <v>10000223901</v>
      </c>
      <c r="E1168" t="s">
        <v>8</v>
      </c>
      <c r="F1168" t="s">
        <v>9</v>
      </c>
      <c r="G1168" t="b">
        <v>0</v>
      </c>
    </row>
    <row r="1169" spans="1:7">
      <c r="A1169" t="s">
        <v>839</v>
      </c>
      <c r="B1169" s="1">
        <v>43682.569780092592</v>
      </c>
      <c r="C1169" t="s">
        <v>7</v>
      </c>
      <c r="D1169" s="2">
        <v>300001248312</v>
      </c>
      <c r="E1169" t="s">
        <v>8</v>
      </c>
      <c r="F1169" t="s">
        <v>9</v>
      </c>
      <c r="G1169" t="b">
        <v>0</v>
      </c>
    </row>
    <row r="1170" spans="1:7">
      <c r="A1170" t="s">
        <v>840</v>
      </c>
      <c r="B1170" s="1">
        <v>43682.569780092592</v>
      </c>
      <c r="C1170" t="s">
        <v>7</v>
      </c>
      <c r="D1170" s="2">
        <v>200000135716</v>
      </c>
      <c r="E1170" t="s">
        <v>8</v>
      </c>
      <c r="F1170" t="s">
        <v>9</v>
      </c>
      <c r="G1170" t="b">
        <v>0</v>
      </c>
    </row>
    <row r="1171" spans="1:7">
      <c r="A1171" t="s">
        <v>841</v>
      </c>
      <c r="B1171" s="1">
        <v>43682.569780092592</v>
      </c>
      <c r="C1171" t="s">
        <v>7</v>
      </c>
      <c r="D1171" s="2">
        <v>10000977504</v>
      </c>
      <c r="E1171" t="s">
        <v>8</v>
      </c>
      <c r="F1171" t="s">
        <v>9</v>
      </c>
      <c r="G1171" t="b">
        <v>0</v>
      </c>
    </row>
    <row r="1172" spans="1:7">
      <c r="A1172" t="s">
        <v>842</v>
      </c>
      <c r="B1172" s="1">
        <v>43682.569768518515</v>
      </c>
      <c r="C1172" t="s">
        <v>7</v>
      </c>
      <c r="D1172" s="2">
        <v>216329112637</v>
      </c>
      <c r="E1172" t="s">
        <v>8</v>
      </c>
      <c r="F1172" t="s">
        <v>9</v>
      </c>
      <c r="G1172" t="b">
        <v>0</v>
      </c>
    </row>
    <row r="1173" spans="1:7">
      <c r="A1173" t="s">
        <v>843</v>
      </c>
      <c r="B1173" s="1">
        <v>43682.569768518515</v>
      </c>
      <c r="C1173" t="s">
        <v>7</v>
      </c>
      <c r="D1173" s="2">
        <v>145373234128</v>
      </c>
      <c r="E1173" t="s">
        <v>8</v>
      </c>
      <c r="F1173" t="s">
        <v>9</v>
      </c>
      <c r="G1173" t="b">
        <v>0</v>
      </c>
    </row>
    <row r="1174" spans="1:7">
      <c r="A1174" t="s">
        <v>844</v>
      </c>
      <c r="B1174" s="1">
        <v>43682.569768518515</v>
      </c>
      <c r="C1174" t="s">
        <v>7</v>
      </c>
      <c r="D1174" s="2">
        <v>10001763038</v>
      </c>
      <c r="E1174" t="s">
        <v>8</v>
      </c>
      <c r="F1174" t="s">
        <v>9</v>
      </c>
      <c r="G1174" t="b">
        <v>0</v>
      </c>
    </row>
    <row r="1175" spans="1:7">
      <c r="A1175" t="s">
        <v>845</v>
      </c>
      <c r="B1175" s="1">
        <v>43682.569768518515</v>
      </c>
      <c r="C1175" t="s">
        <v>7</v>
      </c>
      <c r="D1175" s="2">
        <v>10001467452</v>
      </c>
      <c r="E1175" t="s">
        <v>8</v>
      </c>
      <c r="F1175" t="s">
        <v>9</v>
      </c>
      <c r="G1175" t="b">
        <v>0</v>
      </c>
    </row>
    <row r="1176" spans="1:7">
      <c r="A1176" t="s">
        <v>846</v>
      </c>
      <c r="B1176" s="1">
        <v>43682.569768518515</v>
      </c>
      <c r="C1176" t="s">
        <v>7</v>
      </c>
      <c r="D1176" s="2">
        <v>10001140012</v>
      </c>
      <c r="E1176" t="s">
        <v>8</v>
      </c>
      <c r="F1176" t="s">
        <v>9</v>
      </c>
      <c r="G1176" t="b">
        <v>0</v>
      </c>
    </row>
    <row r="1177" spans="1:7">
      <c r="A1177" t="s">
        <v>847</v>
      </c>
      <c r="B1177" s="1">
        <v>43682.569768518515</v>
      </c>
      <c r="C1177" t="s">
        <v>7</v>
      </c>
      <c r="D1177" s="2">
        <v>200000498611</v>
      </c>
      <c r="E1177" t="s">
        <v>8</v>
      </c>
      <c r="F1177" t="s">
        <v>9</v>
      </c>
      <c r="G1177" t="b">
        <v>0</v>
      </c>
    </row>
    <row r="1178" spans="1:7">
      <c r="A1178" t="s">
        <v>848</v>
      </c>
      <c r="B1178" s="1">
        <v>43682.569768518515</v>
      </c>
      <c r="C1178" t="s">
        <v>7</v>
      </c>
      <c r="D1178" s="2">
        <v>10000411008</v>
      </c>
      <c r="E1178" t="s">
        <v>8</v>
      </c>
      <c r="F1178" t="s">
        <v>9</v>
      </c>
      <c r="G1178" t="b">
        <v>0</v>
      </c>
    </row>
    <row r="1179" spans="1:7">
      <c r="A1179" t="s">
        <v>849</v>
      </c>
      <c r="B1179" s="1">
        <v>43682.569768518515</v>
      </c>
      <c r="C1179" t="s">
        <v>7</v>
      </c>
      <c r="D1179" s="2">
        <v>10000476729</v>
      </c>
      <c r="E1179" t="s">
        <v>8</v>
      </c>
      <c r="F1179" t="s">
        <v>9</v>
      </c>
      <c r="G1179" t="b">
        <v>0</v>
      </c>
    </row>
    <row r="1180" spans="1:7">
      <c r="A1180" t="s">
        <v>850</v>
      </c>
      <c r="B1180" s="1">
        <v>43682.569768518515</v>
      </c>
      <c r="C1180" t="s">
        <v>7</v>
      </c>
      <c r="D1180" s="2">
        <v>10000742907</v>
      </c>
      <c r="E1180" t="s">
        <v>8</v>
      </c>
      <c r="F1180" t="s">
        <v>9</v>
      </c>
      <c r="G1180" t="b">
        <v>0</v>
      </c>
    </row>
    <row r="1181" spans="1:7">
      <c r="A1181" t="s">
        <v>851</v>
      </c>
      <c r="B1181" s="1">
        <v>43682.569768518515</v>
      </c>
      <c r="C1181" t="s">
        <v>7</v>
      </c>
      <c r="D1181" s="2">
        <v>300001014803</v>
      </c>
      <c r="E1181" t="s">
        <v>8</v>
      </c>
      <c r="F1181" t="s">
        <v>9</v>
      </c>
      <c r="G1181" t="b">
        <v>0</v>
      </c>
    </row>
    <row r="1182" spans="1:7">
      <c r="A1182" t="s">
        <v>852</v>
      </c>
      <c r="B1182" s="1">
        <v>43682.569768518515</v>
      </c>
      <c r="C1182" t="s">
        <v>7</v>
      </c>
      <c r="D1182" s="2">
        <v>712715581521</v>
      </c>
      <c r="E1182" t="s">
        <v>8</v>
      </c>
      <c r="F1182" t="s">
        <v>9</v>
      </c>
      <c r="G1182" t="b">
        <v>0</v>
      </c>
    </row>
    <row r="1183" spans="1:7">
      <c r="A1183" t="s">
        <v>853</v>
      </c>
      <c r="B1183" s="1">
        <v>43682.569768518515</v>
      </c>
      <c r="C1183" t="s">
        <v>7</v>
      </c>
      <c r="D1183" s="2">
        <v>300001403818</v>
      </c>
      <c r="E1183" t="s">
        <v>8</v>
      </c>
      <c r="F1183" t="s">
        <v>9</v>
      </c>
      <c r="G1183" t="b">
        <v>0</v>
      </c>
    </row>
    <row r="1184" spans="1:7">
      <c r="A1184" t="s">
        <v>854</v>
      </c>
      <c r="B1184" s="1">
        <v>43682.569768518515</v>
      </c>
      <c r="C1184" t="s">
        <v>7</v>
      </c>
      <c r="D1184" s="2">
        <v>300001175649</v>
      </c>
      <c r="E1184" t="s">
        <v>8</v>
      </c>
      <c r="F1184" t="s">
        <v>9</v>
      </c>
      <c r="G1184" t="b">
        <v>0</v>
      </c>
    </row>
    <row r="1185" spans="1:7">
      <c r="A1185" t="s">
        <v>855</v>
      </c>
      <c r="B1185" s="1">
        <v>43682.569768518515</v>
      </c>
      <c r="C1185" t="s">
        <v>7</v>
      </c>
      <c r="D1185" s="2">
        <v>747317686536</v>
      </c>
      <c r="E1185" t="s">
        <v>8</v>
      </c>
      <c r="F1185" t="s">
        <v>9</v>
      </c>
      <c r="G1185" t="b">
        <v>0</v>
      </c>
    </row>
    <row r="1186" spans="1:7">
      <c r="A1186" t="s">
        <v>856</v>
      </c>
      <c r="B1186" s="1">
        <v>43682.569756944446</v>
      </c>
      <c r="C1186" t="s">
        <v>7</v>
      </c>
      <c r="D1186" s="2">
        <v>300001534801</v>
      </c>
      <c r="E1186" t="s">
        <v>8</v>
      </c>
      <c r="F1186" t="s">
        <v>9</v>
      </c>
      <c r="G1186" t="b">
        <v>0</v>
      </c>
    </row>
    <row r="1187" spans="1:7">
      <c r="A1187" t="s">
        <v>857</v>
      </c>
      <c r="B1187" s="1">
        <v>43682.569756944446</v>
      </c>
      <c r="C1187" t="s">
        <v>7</v>
      </c>
      <c r="D1187" s="2">
        <v>300001273846</v>
      </c>
      <c r="E1187" t="s">
        <v>8</v>
      </c>
      <c r="F1187" t="s">
        <v>9</v>
      </c>
      <c r="G1187" t="b">
        <v>0</v>
      </c>
    </row>
    <row r="1188" spans="1:7">
      <c r="A1188" t="s">
        <v>858</v>
      </c>
      <c r="B1188" s="1">
        <v>43682.569756944446</v>
      </c>
      <c r="C1188" t="s">
        <v>7</v>
      </c>
      <c r="D1188" s="2">
        <v>300001063509</v>
      </c>
      <c r="E1188" t="s">
        <v>8</v>
      </c>
      <c r="F1188" t="s">
        <v>9</v>
      </c>
      <c r="G1188" t="b">
        <v>0</v>
      </c>
    </row>
    <row r="1189" spans="1:7">
      <c r="A1189" t="s">
        <v>859</v>
      </c>
      <c r="B1189" s="1">
        <v>43682.569756944446</v>
      </c>
      <c r="C1189" t="s">
        <v>7</v>
      </c>
      <c r="D1189" s="2">
        <v>299885160836</v>
      </c>
      <c r="E1189" t="s">
        <v>8</v>
      </c>
      <c r="F1189" t="s">
        <v>9</v>
      </c>
      <c r="G1189" t="b">
        <v>0</v>
      </c>
    </row>
    <row r="1190" spans="1:7">
      <c r="A1190" t="s">
        <v>860</v>
      </c>
      <c r="B1190" s="1">
        <v>43682.569768518515</v>
      </c>
      <c r="C1190" t="s">
        <v>7</v>
      </c>
      <c r="D1190" s="2">
        <v>10001897229</v>
      </c>
      <c r="E1190" t="s">
        <v>8</v>
      </c>
      <c r="F1190" t="s">
        <v>9</v>
      </c>
      <c r="G1190" t="b">
        <v>0</v>
      </c>
    </row>
    <row r="1191" spans="1:7">
      <c r="A1191" t="s">
        <v>861</v>
      </c>
      <c r="B1191" s="1">
        <v>43682.569756944446</v>
      </c>
      <c r="C1191" t="s">
        <v>7</v>
      </c>
      <c r="D1191" s="2">
        <v>10001611767</v>
      </c>
      <c r="E1191" t="s">
        <v>8</v>
      </c>
      <c r="F1191" t="s">
        <v>9</v>
      </c>
      <c r="G1191" t="b">
        <v>0</v>
      </c>
    </row>
    <row r="1192" spans="1:7">
      <c r="A1192" t="s">
        <v>862</v>
      </c>
      <c r="B1192" s="1">
        <v>43682.569768518515</v>
      </c>
      <c r="C1192" t="s">
        <v>7</v>
      </c>
      <c r="D1192" s="2">
        <v>10001609789</v>
      </c>
      <c r="E1192" t="s">
        <v>8</v>
      </c>
      <c r="F1192" t="s">
        <v>9</v>
      </c>
      <c r="G1192" t="b">
        <v>0</v>
      </c>
    </row>
    <row r="1193" spans="1:7">
      <c r="A1193" t="s">
        <v>863</v>
      </c>
      <c r="B1193" s="1">
        <v>43682.569756944446</v>
      </c>
      <c r="C1193" t="s">
        <v>7</v>
      </c>
      <c r="D1193" s="2">
        <v>10001233242</v>
      </c>
      <c r="E1193" t="s">
        <v>8</v>
      </c>
      <c r="F1193" t="s">
        <v>9</v>
      </c>
      <c r="G1193" t="b">
        <v>0</v>
      </c>
    </row>
    <row r="1194" spans="1:7">
      <c r="A1194" t="s">
        <v>864</v>
      </c>
      <c r="B1194" s="1">
        <v>43682.569768518515</v>
      </c>
      <c r="C1194" t="s">
        <v>7</v>
      </c>
      <c r="D1194" s="2">
        <v>10000738323</v>
      </c>
      <c r="E1194" t="s">
        <v>8</v>
      </c>
      <c r="F1194" t="s">
        <v>9</v>
      </c>
      <c r="G1194" t="b">
        <v>0</v>
      </c>
    </row>
    <row r="1195" spans="1:7">
      <c r="A1195" t="s">
        <v>865</v>
      </c>
      <c r="B1195" s="1">
        <v>43682.569768518515</v>
      </c>
      <c r="C1195" t="s">
        <v>7</v>
      </c>
      <c r="D1195" s="2">
        <v>10000683550</v>
      </c>
      <c r="E1195" t="s">
        <v>8</v>
      </c>
      <c r="F1195" t="s">
        <v>9</v>
      </c>
      <c r="G1195" t="b">
        <v>0</v>
      </c>
    </row>
    <row r="1196" spans="1:7">
      <c r="A1196" t="s">
        <v>866</v>
      </c>
      <c r="B1196" s="1">
        <v>43682.569756944446</v>
      </c>
      <c r="C1196" t="s">
        <v>7</v>
      </c>
      <c r="D1196" s="2">
        <v>10000995714</v>
      </c>
      <c r="E1196" t="s">
        <v>8</v>
      </c>
      <c r="F1196" t="s">
        <v>9</v>
      </c>
      <c r="G1196" t="b">
        <v>0</v>
      </c>
    </row>
    <row r="1197" spans="1:7">
      <c r="A1197" t="s">
        <v>867</v>
      </c>
      <c r="B1197" s="1">
        <v>43682.569768518515</v>
      </c>
      <c r="C1197" t="s">
        <v>7</v>
      </c>
      <c r="D1197" s="2">
        <v>10000938835</v>
      </c>
      <c r="E1197" t="s">
        <v>8</v>
      </c>
      <c r="F1197" t="s">
        <v>9</v>
      </c>
      <c r="G1197" t="b">
        <v>0</v>
      </c>
    </row>
    <row r="1198" spans="1:7">
      <c r="A1198" t="s">
        <v>868</v>
      </c>
      <c r="B1198" s="1">
        <v>43682.569756944446</v>
      </c>
      <c r="C1198" t="s">
        <v>7</v>
      </c>
      <c r="D1198" s="2">
        <v>10000494187</v>
      </c>
      <c r="E1198" t="s">
        <v>8</v>
      </c>
      <c r="F1198" t="s">
        <v>9</v>
      </c>
      <c r="G1198" t="b">
        <v>0</v>
      </c>
    </row>
    <row r="1199" spans="1:7">
      <c r="A1199" t="s">
        <v>869</v>
      </c>
      <c r="B1199" s="1">
        <v>43682.569756944446</v>
      </c>
      <c r="C1199" t="s">
        <v>7</v>
      </c>
      <c r="D1199" s="2">
        <v>10001575578</v>
      </c>
      <c r="E1199" t="s">
        <v>8</v>
      </c>
      <c r="F1199" t="s">
        <v>9</v>
      </c>
      <c r="G1199" t="b">
        <v>0</v>
      </c>
    </row>
    <row r="1200" spans="1:7">
      <c r="A1200" t="s">
        <v>870</v>
      </c>
      <c r="B1200" s="1">
        <v>43682.569756944446</v>
      </c>
      <c r="C1200" t="s">
        <v>7</v>
      </c>
      <c r="D1200" s="2">
        <v>10001209185</v>
      </c>
      <c r="E1200" t="s">
        <v>8</v>
      </c>
      <c r="F1200" t="s">
        <v>9</v>
      </c>
      <c r="G1200" t="b">
        <v>0</v>
      </c>
    </row>
    <row r="1201" spans="1:7">
      <c r="A1201" t="s">
        <v>871</v>
      </c>
      <c r="B1201" s="1">
        <v>43682.569756944446</v>
      </c>
      <c r="C1201" t="s">
        <v>7</v>
      </c>
      <c r="D1201" s="2">
        <v>10000281300</v>
      </c>
      <c r="E1201" t="s">
        <v>8</v>
      </c>
      <c r="F1201" t="s">
        <v>9</v>
      </c>
      <c r="G1201" t="b">
        <v>0</v>
      </c>
    </row>
    <row r="1202" spans="1:7">
      <c r="A1202" t="s">
        <v>872</v>
      </c>
      <c r="B1202" s="1">
        <v>43682.569756944446</v>
      </c>
      <c r="C1202" t="s">
        <v>7</v>
      </c>
      <c r="D1202" s="2">
        <v>343892427409</v>
      </c>
      <c r="E1202" t="s">
        <v>8</v>
      </c>
      <c r="F1202" t="s">
        <v>9</v>
      </c>
      <c r="G1202" t="b">
        <v>0</v>
      </c>
    </row>
    <row r="1203" spans="1:7">
      <c r="A1203" t="s">
        <v>873</v>
      </c>
      <c r="B1203" s="1">
        <v>43682.569756944446</v>
      </c>
      <c r="C1203" t="s">
        <v>7</v>
      </c>
      <c r="D1203" s="2">
        <v>300002222054</v>
      </c>
      <c r="E1203" t="s">
        <v>8</v>
      </c>
      <c r="F1203" t="s">
        <v>9</v>
      </c>
      <c r="G1203" t="b">
        <v>0</v>
      </c>
    </row>
    <row r="1204" spans="1:7">
      <c r="A1204" t="s">
        <v>874</v>
      </c>
      <c r="B1204" s="1">
        <v>43682.569756944446</v>
      </c>
      <c r="C1204" t="s">
        <v>7</v>
      </c>
      <c r="D1204" s="2">
        <v>300001517551</v>
      </c>
      <c r="E1204" t="s">
        <v>8</v>
      </c>
      <c r="F1204" t="s">
        <v>9</v>
      </c>
      <c r="G1204" t="b">
        <v>0</v>
      </c>
    </row>
    <row r="1205" spans="1:7">
      <c r="A1205" t="s">
        <v>875</v>
      </c>
      <c r="B1205" s="1">
        <v>43682.569756944446</v>
      </c>
      <c r="C1205" t="s">
        <v>7</v>
      </c>
      <c r="D1205" s="2">
        <v>300001097499</v>
      </c>
      <c r="E1205" t="s">
        <v>8</v>
      </c>
      <c r="F1205" t="s">
        <v>9</v>
      </c>
      <c r="G1205" t="b">
        <v>0</v>
      </c>
    </row>
    <row r="1206" spans="1:7">
      <c r="A1206" t="s">
        <v>876</v>
      </c>
      <c r="B1206" s="1">
        <v>43682.569756944446</v>
      </c>
      <c r="C1206" t="s">
        <v>7</v>
      </c>
      <c r="D1206" s="2">
        <v>214211831969</v>
      </c>
      <c r="E1206" t="s">
        <v>8</v>
      </c>
      <c r="F1206" t="s">
        <v>9</v>
      </c>
      <c r="G1206" t="b">
        <v>0</v>
      </c>
    </row>
    <row r="1207" spans="1:7">
      <c r="A1207" t="s">
        <v>877</v>
      </c>
      <c r="B1207" s="1">
        <v>43682.569756944446</v>
      </c>
      <c r="C1207" t="s">
        <v>7</v>
      </c>
      <c r="D1207" s="2">
        <v>10000376637</v>
      </c>
      <c r="E1207" t="s">
        <v>8</v>
      </c>
      <c r="F1207" t="s">
        <v>9</v>
      </c>
      <c r="G1207" t="b">
        <v>0</v>
      </c>
    </row>
    <row r="1208" spans="1:7">
      <c r="A1208" t="s">
        <v>878</v>
      </c>
      <c r="B1208" s="1">
        <v>43682.569756944446</v>
      </c>
      <c r="C1208" t="s">
        <v>7</v>
      </c>
      <c r="D1208" s="2">
        <v>10000054571</v>
      </c>
      <c r="E1208" t="s">
        <v>8</v>
      </c>
      <c r="F1208" t="s">
        <v>9</v>
      </c>
      <c r="G1208" t="b">
        <v>0</v>
      </c>
    </row>
    <row r="1209" spans="1:7">
      <c r="A1209" t="s">
        <v>879</v>
      </c>
      <c r="B1209" s="1">
        <v>43682.569768518515</v>
      </c>
      <c r="C1209" t="s">
        <v>7</v>
      </c>
      <c r="D1209" s="2">
        <v>669613907068</v>
      </c>
      <c r="E1209" t="s">
        <v>8</v>
      </c>
      <c r="F1209" t="s">
        <v>9</v>
      </c>
      <c r="G1209" t="b">
        <v>0</v>
      </c>
    </row>
    <row r="1210" spans="1:7">
      <c r="A1210" t="s">
        <v>880</v>
      </c>
      <c r="B1210" s="1">
        <v>43682.569768518515</v>
      </c>
      <c r="C1210" t="s">
        <v>7</v>
      </c>
      <c r="D1210" s="2">
        <v>235778103911</v>
      </c>
      <c r="E1210" t="s">
        <v>8</v>
      </c>
      <c r="F1210" t="s">
        <v>9</v>
      </c>
      <c r="G1210" t="b">
        <v>0</v>
      </c>
    </row>
    <row r="1211" spans="1:7">
      <c r="A1211" t="s">
        <v>881</v>
      </c>
      <c r="B1211" s="1">
        <v>43682.569768518515</v>
      </c>
      <c r="C1211" t="s">
        <v>7</v>
      </c>
      <c r="D1211" s="2">
        <v>10001087937</v>
      </c>
      <c r="E1211" t="s">
        <v>8</v>
      </c>
      <c r="F1211" t="s">
        <v>9</v>
      </c>
      <c r="G1211" t="b">
        <v>0</v>
      </c>
    </row>
    <row r="1212" spans="1:7">
      <c r="A1212" t="s">
        <v>882</v>
      </c>
      <c r="B1212" s="1">
        <v>43682.569768518515</v>
      </c>
      <c r="C1212" t="s">
        <v>7</v>
      </c>
      <c r="D1212" s="2">
        <v>10000619291</v>
      </c>
      <c r="E1212" t="s">
        <v>8</v>
      </c>
      <c r="F1212" t="s">
        <v>9</v>
      </c>
      <c r="G1212" t="b">
        <v>0</v>
      </c>
    </row>
    <row r="1213" spans="1:7">
      <c r="A1213" t="s">
        <v>883</v>
      </c>
      <c r="B1213" s="1">
        <v>43682.569756944446</v>
      </c>
      <c r="C1213" t="s">
        <v>7</v>
      </c>
      <c r="D1213" s="2">
        <v>300001469332</v>
      </c>
      <c r="E1213" t="s">
        <v>8</v>
      </c>
      <c r="F1213" t="s">
        <v>9</v>
      </c>
      <c r="G1213" t="b">
        <v>0</v>
      </c>
    </row>
    <row r="1214" spans="1:7">
      <c r="A1214" t="s">
        <v>884</v>
      </c>
      <c r="B1214" s="1">
        <v>43682.569756944446</v>
      </c>
      <c r="C1214" t="s">
        <v>7</v>
      </c>
      <c r="D1214" s="2">
        <v>168429377789</v>
      </c>
      <c r="E1214" t="s">
        <v>8</v>
      </c>
      <c r="F1214" t="s">
        <v>9</v>
      </c>
      <c r="G1214" t="b">
        <v>0</v>
      </c>
    </row>
    <row r="1215" spans="1:7">
      <c r="A1215" t="s">
        <v>885</v>
      </c>
      <c r="B1215" s="1">
        <v>43682.569745370369</v>
      </c>
      <c r="C1215" t="s">
        <v>7</v>
      </c>
      <c r="D1215" s="2">
        <v>946393301133</v>
      </c>
      <c r="E1215" t="s">
        <v>8</v>
      </c>
      <c r="F1215" t="s">
        <v>9</v>
      </c>
      <c r="G1215" t="b">
        <v>0</v>
      </c>
    </row>
    <row r="1216" spans="1:7">
      <c r="A1216" t="s">
        <v>886</v>
      </c>
      <c r="B1216" s="1">
        <v>43682.569745370369</v>
      </c>
      <c r="C1216" t="s">
        <v>7</v>
      </c>
      <c r="D1216" s="2">
        <v>944194715162</v>
      </c>
      <c r="E1216" t="s">
        <v>8</v>
      </c>
      <c r="F1216" t="s">
        <v>9</v>
      </c>
      <c r="G1216" t="b">
        <v>0</v>
      </c>
    </row>
    <row r="1217" spans="1:7">
      <c r="A1217" t="s">
        <v>887</v>
      </c>
      <c r="B1217" s="1">
        <v>43682.569745370369</v>
      </c>
      <c r="C1217" t="s">
        <v>7</v>
      </c>
      <c r="D1217" s="2">
        <v>874823346585</v>
      </c>
      <c r="E1217" t="s">
        <v>8</v>
      </c>
      <c r="F1217" t="s">
        <v>9</v>
      </c>
      <c r="G1217" t="b">
        <v>0</v>
      </c>
    </row>
    <row r="1218" spans="1:7">
      <c r="A1218" t="s">
        <v>888</v>
      </c>
      <c r="B1218" s="1">
        <v>43682.569745370369</v>
      </c>
      <c r="C1218" t="s">
        <v>7</v>
      </c>
      <c r="D1218" s="2">
        <v>861120885051</v>
      </c>
      <c r="E1218" t="s">
        <v>8</v>
      </c>
      <c r="F1218" t="s">
        <v>9</v>
      </c>
      <c r="G1218" t="b">
        <v>0</v>
      </c>
    </row>
    <row r="1219" spans="1:7">
      <c r="A1219" t="s">
        <v>889</v>
      </c>
      <c r="B1219" s="1">
        <v>43682.569745370369</v>
      </c>
      <c r="C1219" t="s">
        <v>7</v>
      </c>
      <c r="D1219" s="2">
        <v>790867343431</v>
      </c>
      <c r="E1219" t="s">
        <v>8</v>
      </c>
      <c r="F1219" t="s">
        <v>9</v>
      </c>
      <c r="G1219" t="b">
        <v>0</v>
      </c>
    </row>
    <row r="1220" spans="1:7">
      <c r="A1220" t="s">
        <v>890</v>
      </c>
      <c r="B1220" s="1">
        <v>43682.569745370369</v>
      </c>
      <c r="C1220" t="s">
        <v>7</v>
      </c>
      <c r="D1220" s="2">
        <v>741905771194</v>
      </c>
      <c r="E1220" t="s">
        <v>8</v>
      </c>
      <c r="F1220" t="s">
        <v>9</v>
      </c>
      <c r="G1220" t="b">
        <v>0</v>
      </c>
    </row>
    <row r="1221" spans="1:7">
      <c r="A1221" t="s">
        <v>891</v>
      </c>
      <c r="B1221" s="1">
        <v>43682.569745370369</v>
      </c>
      <c r="C1221" t="s">
        <v>7</v>
      </c>
      <c r="D1221" s="2">
        <v>695474591595</v>
      </c>
      <c r="E1221" t="s">
        <v>8</v>
      </c>
      <c r="F1221" t="s">
        <v>9</v>
      </c>
      <c r="G1221" t="b">
        <v>0</v>
      </c>
    </row>
    <row r="1222" spans="1:7">
      <c r="A1222" t="s">
        <v>892</v>
      </c>
      <c r="B1222" s="1">
        <v>43682.569745370369</v>
      </c>
      <c r="C1222" t="s">
        <v>7</v>
      </c>
      <c r="D1222" s="2">
        <v>660674490258</v>
      </c>
      <c r="E1222" t="s">
        <v>8</v>
      </c>
      <c r="F1222" t="s">
        <v>9</v>
      </c>
      <c r="G1222" t="b">
        <v>0</v>
      </c>
    </row>
    <row r="1223" spans="1:7">
      <c r="A1223" t="s">
        <v>893</v>
      </c>
      <c r="B1223" s="1">
        <v>43682.569745370369</v>
      </c>
      <c r="C1223" t="s">
        <v>7</v>
      </c>
      <c r="D1223" s="2">
        <v>645836028395</v>
      </c>
      <c r="E1223" t="s">
        <v>8</v>
      </c>
      <c r="F1223" t="s">
        <v>9</v>
      </c>
      <c r="G1223" t="b">
        <v>0</v>
      </c>
    </row>
    <row r="1224" spans="1:7">
      <c r="A1224" t="s">
        <v>894</v>
      </c>
      <c r="B1224" s="1">
        <v>43682.569745370369</v>
      </c>
      <c r="C1224" t="s">
        <v>7</v>
      </c>
      <c r="D1224" s="2">
        <v>636750022619</v>
      </c>
      <c r="E1224" t="s">
        <v>8</v>
      </c>
      <c r="F1224" t="s">
        <v>9</v>
      </c>
      <c r="G1224" t="b">
        <v>0</v>
      </c>
    </row>
    <row r="1225" spans="1:7">
      <c r="A1225" t="s">
        <v>895</v>
      </c>
      <c r="B1225" s="1">
        <v>43682.569745370369</v>
      </c>
      <c r="C1225" t="s">
        <v>7</v>
      </c>
      <c r="D1225" s="2">
        <v>536067832591</v>
      </c>
      <c r="E1225" t="s">
        <v>8</v>
      </c>
      <c r="F1225" t="s">
        <v>9</v>
      </c>
      <c r="G1225" t="b">
        <v>0</v>
      </c>
    </row>
    <row r="1226" spans="1:7">
      <c r="A1226" t="s">
        <v>896</v>
      </c>
      <c r="B1226" s="1">
        <v>43682.569745370369</v>
      </c>
      <c r="C1226" t="s">
        <v>7</v>
      </c>
      <c r="D1226" s="2">
        <v>510291145827</v>
      </c>
      <c r="E1226" t="s">
        <v>8</v>
      </c>
      <c r="F1226" t="s">
        <v>9</v>
      </c>
      <c r="G1226" t="b">
        <v>0</v>
      </c>
    </row>
    <row r="1227" spans="1:7">
      <c r="A1227" t="s">
        <v>897</v>
      </c>
      <c r="B1227" s="1">
        <v>43682.569745370369</v>
      </c>
      <c r="C1227" t="s">
        <v>7</v>
      </c>
      <c r="D1227" s="2">
        <v>469549616070</v>
      </c>
      <c r="E1227" t="s">
        <v>8</v>
      </c>
      <c r="F1227" t="s">
        <v>9</v>
      </c>
      <c r="G1227" t="b">
        <v>0</v>
      </c>
    </row>
    <row r="1228" spans="1:7">
      <c r="A1228" t="s">
        <v>898</v>
      </c>
      <c r="B1228" s="1">
        <v>43682.569745370369</v>
      </c>
      <c r="C1228" t="s">
        <v>7</v>
      </c>
      <c r="D1228" s="2">
        <v>435748582836</v>
      </c>
      <c r="E1228" t="s">
        <v>8</v>
      </c>
      <c r="F1228" t="s">
        <v>9</v>
      </c>
      <c r="G1228" t="b">
        <v>0</v>
      </c>
    </row>
    <row r="1229" spans="1:7">
      <c r="A1229" t="s">
        <v>899</v>
      </c>
      <c r="B1229" s="1">
        <v>43682.569745370369</v>
      </c>
      <c r="C1229" t="s">
        <v>7</v>
      </c>
      <c r="D1229" s="2">
        <v>424976133493</v>
      </c>
      <c r="E1229" t="s">
        <v>8</v>
      </c>
      <c r="F1229" t="s">
        <v>9</v>
      </c>
      <c r="G1229" t="b">
        <v>0</v>
      </c>
    </row>
    <row r="1230" spans="1:7">
      <c r="A1230" t="s">
        <v>900</v>
      </c>
      <c r="B1230" s="1">
        <v>43682.569745370369</v>
      </c>
      <c r="C1230" t="s">
        <v>7</v>
      </c>
      <c r="D1230" s="2">
        <v>387923365492</v>
      </c>
      <c r="E1230" t="s">
        <v>8</v>
      </c>
      <c r="F1230" t="s">
        <v>9</v>
      </c>
      <c r="G1230" t="b">
        <v>0</v>
      </c>
    </row>
    <row r="1231" spans="1:7">
      <c r="A1231" t="s">
        <v>901</v>
      </c>
      <c r="B1231" s="1">
        <v>43682.569745370369</v>
      </c>
      <c r="C1231" t="s">
        <v>7</v>
      </c>
      <c r="D1231" s="2">
        <v>364116193744</v>
      </c>
      <c r="E1231" t="s">
        <v>8</v>
      </c>
      <c r="F1231" t="s">
        <v>9</v>
      </c>
      <c r="G1231" t="b">
        <v>0</v>
      </c>
    </row>
    <row r="1232" spans="1:7">
      <c r="A1232" t="s">
        <v>902</v>
      </c>
      <c r="B1232" s="1">
        <v>43682.569745370369</v>
      </c>
      <c r="C1232" t="s">
        <v>7</v>
      </c>
      <c r="D1232" s="2">
        <v>300002166221</v>
      </c>
      <c r="E1232" t="s">
        <v>8</v>
      </c>
      <c r="F1232" t="s">
        <v>9</v>
      </c>
      <c r="G1232" t="b">
        <v>0</v>
      </c>
    </row>
    <row r="1233" spans="1:7">
      <c r="A1233" t="s">
        <v>903</v>
      </c>
      <c r="B1233" s="1">
        <v>43682.569745370369</v>
      </c>
      <c r="C1233" t="s">
        <v>7</v>
      </c>
      <c r="D1233" s="2">
        <v>300001891112</v>
      </c>
      <c r="E1233" t="s">
        <v>8</v>
      </c>
      <c r="F1233" t="s">
        <v>9</v>
      </c>
      <c r="G1233" t="b">
        <v>0</v>
      </c>
    </row>
    <row r="1234" spans="1:7">
      <c r="A1234" t="s">
        <v>904</v>
      </c>
      <c r="B1234" s="1">
        <v>43682.569745370369</v>
      </c>
      <c r="C1234" t="s">
        <v>7</v>
      </c>
      <c r="D1234" s="2">
        <v>300001784543</v>
      </c>
      <c r="E1234" t="s">
        <v>8</v>
      </c>
      <c r="F1234" t="s">
        <v>9</v>
      </c>
      <c r="G1234" t="b">
        <v>0</v>
      </c>
    </row>
    <row r="1235" spans="1:7">
      <c r="A1235" t="s">
        <v>905</v>
      </c>
      <c r="B1235" s="1">
        <v>43682.569745370369</v>
      </c>
      <c r="C1235" t="s">
        <v>7</v>
      </c>
      <c r="D1235" s="2">
        <v>300001736839</v>
      </c>
      <c r="E1235" t="s">
        <v>8</v>
      </c>
      <c r="F1235" t="s">
        <v>9</v>
      </c>
      <c r="G1235" t="b">
        <v>0</v>
      </c>
    </row>
    <row r="1236" spans="1:7">
      <c r="A1236" t="s">
        <v>906</v>
      </c>
      <c r="B1236" s="1">
        <v>43682.569745370369</v>
      </c>
      <c r="C1236" t="s">
        <v>7</v>
      </c>
      <c r="D1236" s="2">
        <v>300001694304</v>
      </c>
      <c r="E1236" t="s">
        <v>8</v>
      </c>
      <c r="F1236" t="s">
        <v>9</v>
      </c>
      <c r="G1236" t="b">
        <v>0</v>
      </c>
    </row>
    <row r="1237" spans="1:7">
      <c r="A1237" t="s">
        <v>907</v>
      </c>
      <c r="B1237" s="1">
        <v>43682.569745370369</v>
      </c>
      <c r="C1237" t="s">
        <v>7</v>
      </c>
      <c r="D1237" s="2">
        <v>300001642350</v>
      </c>
      <c r="E1237" t="s">
        <v>8</v>
      </c>
      <c r="F1237" t="s">
        <v>9</v>
      </c>
      <c r="G1237" t="b">
        <v>0</v>
      </c>
    </row>
    <row r="1238" spans="1:7">
      <c r="A1238" t="s">
        <v>908</v>
      </c>
      <c r="B1238" s="1">
        <v>43682.569745370369</v>
      </c>
      <c r="C1238" t="s">
        <v>7</v>
      </c>
      <c r="D1238" s="2">
        <v>300001626602</v>
      </c>
      <c r="E1238" t="s">
        <v>8</v>
      </c>
      <c r="F1238" t="s">
        <v>9</v>
      </c>
      <c r="G1238" t="b">
        <v>0</v>
      </c>
    </row>
    <row r="1239" spans="1:7">
      <c r="A1239" t="s">
        <v>909</v>
      </c>
      <c r="B1239" s="1">
        <v>43682.569745370369</v>
      </c>
      <c r="C1239" t="s">
        <v>7</v>
      </c>
      <c r="D1239" s="2">
        <v>300001355015</v>
      </c>
      <c r="E1239" t="s">
        <v>8</v>
      </c>
      <c r="F1239" t="s">
        <v>9</v>
      </c>
      <c r="G1239" t="b">
        <v>0</v>
      </c>
    </row>
    <row r="1240" spans="1:7">
      <c r="A1240" t="s">
        <v>910</v>
      </c>
      <c r="B1240" s="1">
        <v>43682.569733796299</v>
      </c>
      <c r="C1240" t="s">
        <v>7</v>
      </c>
      <c r="D1240" s="2">
        <v>300001350498</v>
      </c>
      <c r="E1240" t="s">
        <v>8</v>
      </c>
      <c r="F1240" t="s">
        <v>9</v>
      </c>
      <c r="G1240" t="b">
        <v>0</v>
      </c>
    </row>
    <row r="1241" spans="1:7">
      <c r="A1241" t="s">
        <v>911</v>
      </c>
      <c r="B1241" s="1">
        <v>43682.569745370369</v>
      </c>
      <c r="C1241" t="s">
        <v>7</v>
      </c>
      <c r="D1241" s="2">
        <v>300001248984</v>
      </c>
      <c r="E1241" t="s">
        <v>8</v>
      </c>
      <c r="F1241" t="s">
        <v>9</v>
      </c>
      <c r="G1241" t="b">
        <v>0</v>
      </c>
    </row>
    <row r="1242" spans="1:7">
      <c r="A1242" t="s">
        <v>912</v>
      </c>
      <c r="B1242" s="1">
        <v>43682.569745370369</v>
      </c>
      <c r="C1242" t="s">
        <v>7</v>
      </c>
      <c r="D1242" s="2">
        <v>300001137095</v>
      </c>
      <c r="E1242" t="s">
        <v>8</v>
      </c>
      <c r="F1242" t="s">
        <v>9</v>
      </c>
      <c r="G1242" t="b">
        <v>0</v>
      </c>
    </row>
    <row r="1243" spans="1:7">
      <c r="A1243" t="s">
        <v>913</v>
      </c>
      <c r="B1243" s="1">
        <v>43682.569733796299</v>
      </c>
      <c r="C1243" t="s">
        <v>7</v>
      </c>
      <c r="D1243" s="2">
        <v>300001010204</v>
      </c>
      <c r="E1243" t="s">
        <v>8</v>
      </c>
      <c r="F1243" t="s">
        <v>9</v>
      </c>
      <c r="G1243" t="b">
        <v>0</v>
      </c>
    </row>
    <row r="1244" spans="1:7">
      <c r="A1244" t="s">
        <v>914</v>
      </c>
      <c r="B1244" s="1">
        <v>43682.569745370369</v>
      </c>
      <c r="C1244" t="s">
        <v>7</v>
      </c>
      <c r="D1244" s="2">
        <v>262344490384</v>
      </c>
      <c r="E1244" t="s">
        <v>8</v>
      </c>
      <c r="F1244" t="s">
        <v>9</v>
      </c>
      <c r="G1244" t="b">
        <v>0</v>
      </c>
    </row>
    <row r="1245" spans="1:7">
      <c r="A1245" t="s">
        <v>915</v>
      </c>
      <c r="B1245" s="1">
        <v>43682.569745370369</v>
      </c>
      <c r="C1245" t="s">
        <v>7</v>
      </c>
      <c r="D1245" s="2">
        <v>200257613452</v>
      </c>
      <c r="E1245" t="s">
        <v>8</v>
      </c>
      <c r="F1245" t="s">
        <v>9</v>
      </c>
      <c r="G1245" t="b">
        <v>0</v>
      </c>
    </row>
    <row r="1246" spans="1:7">
      <c r="A1246" t="s">
        <v>916</v>
      </c>
      <c r="B1246" s="1">
        <v>43682.569745370369</v>
      </c>
      <c r="C1246" t="s">
        <v>7</v>
      </c>
      <c r="D1246" s="2">
        <v>200002457014</v>
      </c>
      <c r="E1246" t="s">
        <v>8</v>
      </c>
      <c r="F1246" t="s">
        <v>9</v>
      </c>
      <c r="G1246" t="b">
        <v>0</v>
      </c>
    </row>
    <row r="1247" spans="1:7">
      <c r="A1247" t="s">
        <v>917</v>
      </c>
      <c r="B1247" s="1">
        <v>43682.569745370369</v>
      </c>
      <c r="C1247" t="s">
        <v>7</v>
      </c>
      <c r="D1247" s="2">
        <v>200000232157</v>
      </c>
      <c r="E1247" t="s">
        <v>8</v>
      </c>
      <c r="F1247" t="s">
        <v>9</v>
      </c>
      <c r="G1247" t="b">
        <v>0</v>
      </c>
    </row>
    <row r="1248" spans="1:7">
      <c r="A1248" t="s">
        <v>918</v>
      </c>
      <c r="B1248" s="1">
        <v>43682.569745370369</v>
      </c>
      <c r="C1248" t="s">
        <v>7</v>
      </c>
      <c r="D1248" s="2">
        <v>174142188283</v>
      </c>
      <c r="E1248" t="s">
        <v>8</v>
      </c>
      <c r="F1248" t="s">
        <v>9</v>
      </c>
      <c r="G1248" t="b">
        <v>0</v>
      </c>
    </row>
    <row r="1249" spans="1:7">
      <c r="A1249" t="s">
        <v>919</v>
      </c>
      <c r="B1249" s="1">
        <v>43682.569756944446</v>
      </c>
      <c r="C1249" t="s">
        <v>7</v>
      </c>
      <c r="D1249" s="2">
        <v>152262202221</v>
      </c>
      <c r="E1249" t="s">
        <v>8</v>
      </c>
      <c r="F1249" t="s">
        <v>9</v>
      </c>
      <c r="G1249" t="b">
        <v>0</v>
      </c>
    </row>
    <row r="1250" spans="1:7">
      <c r="A1250" t="s">
        <v>920</v>
      </c>
      <c r="B1250" s="1">
        <v>43682.569756944446</v>
      </c>
      <c r="C1250" t="s">
        <v>7</v>
      </c>
      <c r="D1250" s="2">
        <v>10001942375</v>
      </c>
      <c r="E1250" t="s">
        <v>8</v>
      </c>
      <c r="F1250" t="s">
        <v>9</v>
      </c>
      <c r="G1250" t="b">
        <v>0</v>
      </c>
    </row>
    <row r="1251" spans="1:7">
      <c r="A1251" t="s">
        <v>921</v>
      </c>
      <c r="B1251" s="1">
        <v>43682.569756944446</v>
      </c>
      <c r="C1251" t="s">
        <v>7</v>
      </c>
      <c r="D1251" s="2">
        <v>10000578101</v>
      </c>
      <c r="E1251" t="s">
        <v>8</v>
      </c>
      <c r="F1251" t="s">
        <v>9</v>
      </c>
      <c r="G1251" t="b">
        <v>0</v>
      </c>
    </row>
    <row r="1252" spans="1:7">
      <c r="A1252" t="s">
        <v>922</v>
      </c>
      <c r="B1252" s="1">
        <v>43682.569745370369</v>
      </c>
      <c r="C1252" t="s">
        <v>7</v>
      </c>
      <c r="D1252" s="2">
        <v>991724079421</v>
      </c>
      <c r="E1252" t="s">
        <v>8</v>
      </c>
      <c r="F1252" t="s">
        <v>9</v>
      </c>
      <c r="G1252" t="b">
        <v>0</v>
      </c>
    </row>
    <row r="1253" spans="1:7">
      <c r="A1253" t="s">
        <v>923</v>
      </c>
      <c r="B1253" s="1">
        <v>43682.569745370369</v>
      </c>
      <c r="C1253" t="s">
        <v>7</v>
      </c>
      <c r="D1253" s="2">
        <v>910008649336</v>
      </c>
      <c r="E1253" t="s">
        <v>8</v>
      </c>
      <c r="F1253" t="s">
        <v>9</v>
      </c>
      <c r="G1253" t="b">
        <v>0</v>
      </c>
    </row>
    <row r="1254" spans="1:7">
      <c r="A1254" t="s">
        <v>924</v>
      </c>
      <c r="B1254" s="1">
        <v>43682.569745370369</v>
      </c>
      <c r="C1254" t="s">
        <v>7</v>
      </c>
      <c r="D1254" s="2">
        <v>910000670286</v>
      </c>
      <c r="E1254" t="s">
        <v>8</v>
      </c>
      <c r="F1254" t="s">
        <v>9</v>
      </c>
      <c r="G1254" t="b">
        <v>0</v>
      </c>
    </row>
    <row r="1255" spans="1:7">
      <c r="A1255" t="s">
        <v>925</v>
      </c>
      <c r="B1255" s="1">
        <v>43682.569733796299</v>
      </c>
      <c r="C1255" t="s">
        <v>7</v>
      </c>
      <c r="D1255" s="2">
        <v>853944057808</v>
      </c>
      <c r="E1255" t="s">
        <v>8</v>
      </c>
      <c r="F1255" t="s">
        <v>9</v>
      </c>
      <c r="G1255" t="b">
        <v>0</v>
      </c>
    </row>
    <row r="1256" spans="1:7">
      <c r="A1256" t="s">
        <v>926</v>
      </c>
      <c r="B1256" s="1">
        <v>43682.569745370369</v>
      </c>
      <c r="C1256" t="s">
        <v>7</v>
      </c>
      <c r="D1256" s="2">
        <v>841346489891</v>
      </c>
      <c r="E1256" t="s">
        <v>8</v>
      </c>
      <c r="F1256" t="s">
        <v>9</v>
      </c>
      <c r="G1256" t="b">
        <v>0</v>
      </c>
    </row>
    <row r="1257" spans="1:7">
      <c r="A1257" t="s">
        <v>927</v>
      </c>
      <c r="B1257" s="1">
        <v>43682.569745370369</v>
      </c>
      <c r="C1257" t="s">
        <v>7</v>
      </c>
      <c r="D1257" s="2">
        <v>828226957879</v>
      </c>
      <c r="E1257" t="s">
        <v>8</v>
      </c>
      <c r="F1257" t="s">
        <v>9</v>
      </c>
      <c r="G1257" t="b">
        <v>0</v>
      </c>
    </row>
    <row r="1258" spans="1:7">
      <c r="A1258" t="s">
        <v>928</v>
      </c>
      <c r="B1258" s="1">
        <v>43682.569745370369</v>
      </c>
      <c r="C1258" t="s">
        <v>7</v>
      </c>
      <c r="D1258" s="2">
        <v>790033064256</v>
      </c>
      <c r="E1258" t="s">
        <v>8</v>
      </c>
      <c r="F1258" t="s">
        <v>9</v>
      </c>
      <c r="G1258" t="b">
        <v>0</v>
      </c>
    </row>
    <row r="1259" spans="1:7">
      <c r="A1259" t="s">
        <v>929</v>
      </c>
      <c r="B1259" s="1">
        <v>43682.569791666669</v>
      </c>
      <c r="C1259" t="s">
        <v>7</v>
      </c>
      <c r="D1259" s="2">
        <v>10000402626</v>
      </c>
      <c r="E1259" t="s">
        <v>8</v>
      </c>
      <c r="F1259" t="s">
        <v>9</v>
      </c>
      <c r="G1259" t="b">
        <v>0</v>
      </c>
    </row>
    <row r="1260" spans="1:7">
      <c r="A1260" t="s">
        <v>930</v>
      </c>
      <c r="B1260" s="1">
        <v>43682.569791666669</v>
      </c>
      <c r="C1260" t="s">
        <v>7</v>
      </c>
      <c r="D1260" s="2">
        <v>10000036279</v>
      </c>
      <c r="E1260" t="s">
        <v>8</v>
      </c>
      <c r="F1260" t="s">
        <v>9</v>
      </c>
      <c r="G1260" t="b">
        <v>0</v>
      </c>
    </row>
    <row r="1261" spans="1:7">
      <c r="A1261" t="s">
        <v>931</v>
      </c>
      <c r="B1261" s="1">
        <v>43682.569780092592</v>
      </c>
      <c r="C1261" t="s">
        <v>7</v>
      </c>
      <c r="D1261" s="2">
        <v>471096463045</v>
      </c>
      <c r="E1261" t="s">
        <v>8</v>
      </c>
      <c r="F1261" t="s">
        <v>9</v>
      </c>
      <c r="G1261" t="b">
        <v>0</v>
      </c>
    </row>
    <row r="1262" spans="1:7">
      <c r="A1262" t="s">
        <v>932</v>
      </c>
      <c r="B1262" s="1">
        <v>43682.569780092592</v>
      </c>
      <c r="C1262" t="s">
        <v>7</v>
      </c>
      <c r="D1262" s="2">
        <v>200002376389</v>
      </c>
      <c r="E1262" t="s">
        <v>8</v>
      </c>
      <c r="F1262" t="s">
        <v>9</v>
      </c>
      <c r="G1262" t="b">
        <v>0</v>
      </c>
    </row>
    <row r="1263" spans="1:7">
      <c r="A1263" t="s">
        <v>933</v>
      </c>
      <c r="B1263" s="1">
        <v>43682.569780092592</v>
      </c>
      <c r="C1263" t="s">
        <v>7</v>
      </c>
      <c r="D1263" s="2">
        <v>200000462891</v>
      </c>
      <c r="E1263" t="s">
        <v>8</v>
      </c>
      <c r="F1263" t="s">
        <v>9</v>
      </c>
      <c r="G1263" t="b">
        <v>0</v>
      </c>
    </row>
    <row r="1264" spans="1:7">
      <c r="A1264" t="s">
        <v>934</v>
      </c>
      <c r="B1264" s="1">
        <v>43682.569780092592</v>
      </c>
      <c r="C1264" t="s">
        <v>7</v>
      </c>
      <c r="D1264" s="2">
        <v>10001693576</v>
      </c>
      <c r="E1264" t="s">
        <v>8</v>
      </c>
      <c r="F1264" t="s">
        <v>9</v>
      </c>
      <c r="G1264" t="b">
        <v>0</v>
      </c>
    </row>
    <row r="1265" spans="1:7">
      <c r="A1265" t="s">
        <v>935</v>
      </c>
      <c r="B1265" s="1">
        <v>43682.569780092592</v>
      </c>
      <c r="C1265" t="s">
        <v>7</v>
      </c>
      <c r="D1265" s="2">
        <v>10000798895</v>
      </c>
      <c r="E1265" t="s">
        <v>8</v>
      </c>
      <c r="F1265" t="s">
        <v>9</v>
      </c>
      <c r="G1265" t="b">
        <v>0</v>
      </c>
    </row>
    <row r="1266" spans="1:7">
      <c r="A1266" t="s">
        <v>936</v>
      </c>
      <c r="B1266" s="1">
        <v>43682.569780092592</v>
      </c>
      <c r="C1266" t="s">
        <v>7</v>
      </c>
      <c r="D1266" s="2">
        <v>10000407677</v>
      </c>
      <c r="E1266" t="s">
        <v>8</v>
      </c>
      <c r="F1266" t="s">
        <v>9</v>
      </c>
      <c r="G1266" t="b">
        <v>0</v>
      </c>
    </row>
    <row r="1267" spans="1:7">
      <c r="A1267" t="s">
        <v>937</v>
      </c>
      <c r="B1267" s="1">
        <v>43682.569780092592</v>
      </c>
      <c r="C1267" t="s">
        <v>7</v>
      </c>
      <c r="D1267" s="2">
        <v>10000383295</v>
      </c>
      <c r="E1267" t="s">
        <v>8</v>
      </c>
      <c r="F1267" t="s">
        <v>9</v>
      </c>
      <c r="G1267" t="b">
        <v>0</v>
      </c>
    </row>
    <row r="1268" spans="1:7">
      <c r="A1268" t="s">
        <v>938</v>
      </c>
      <c r="B1268" s="1">
        <v>43682.569768518515</v>
      </c>
      <c r="C1268" t="s">
        <v>7</v>
      </c>
      <c r="D1268" s="2">
        <v>739169536240</v>
      </c>
      <c r="E1268" t="s">
        <v>8</v>
      </c>
      <c r="F1268" t="s">
        <v>9</v>
      </c>
      <c r="G1268" t="b">
        <v>0</v>
      </c>
    </row>
    <row r="1269" spans="1:7">
      <c r="A1269" t="s">
        <v>939</v>
      </c>
      <c r="B1269" s="1">
        <v>43682.569780092592</v>
      </c>
      <c r="C1269" t="s">
        <v>7</v>
      </c>
      <c r="D1269" s="2">
        <v>732207634041</v>
      </c>
      <c r="E1269" t="s">
        <v>8</v>
      </c>
      <c r="F1269" t="s">
        <v>9</v>
      </c>
      <c r="G1269" t="b">
        <v>0</v>
      </c>
    </row>
    <row r="1270" spans="1:7">
      <c r="A1270" t="s">
        <v>940</v>
      </c>
      <c r="B1270" s="1">
        <v>43682.569768518515</v>
      </c>
      <c r="C1270" t="s">
        <v>7</v>
      </c>
      <c r="D1270" s="2">
        <v>647767140720</v>
      </c>
      <c r="E1270" t="s">
        <v>8</v>
      </c>
      <c r="F1270" t="s">
        <v>9</v>
      </c>
      <c r="G1270" t="b">
        <v>0</v>
      </c>
    </row>
    <row r="1271" spans="1:7">
      <c r="A1271" t="s">
        <v>941</v>
      </c>
      <c r="B1271" s="1">
        <v>43682.569780092592</v>
      </c>
      <c r="C1271" t="s">
        <v>7</v>
      </c>
      <c r="D1271" s="2">
        <v>494558020068</v>
      </c>
      <c r="E1271" t="s">
        <v>8</v>
      </c>
      <c r="F1271" t="s">
        <v>9</v>
      </c>
      <c r="G1271" t="b">
        <v>0</v>
      </c>
    </row>
    <row r="1272" spans="1:7">
      <c r="A1272" t="s">
        <v>942</v>
      </c>
      <c r="B1272" s="1">
        <v>43682.569768518515</v>
      </c>
      <c r="C1272" t="s">
        <v>7</v>
      </c>
      <c r="D1272" s="2">
        <v>300002249715</v>
      </c>
      <c r="E1272" t="s">
        <v>8</v>
      </c>
      <c r="F1272" t="s">
        <v>9</v>
      </c>
      <c r="G1272" t="b">
        <v>0</v>
      </c>
    </row>
    <row r="1273" spans="1:7">
      <c r="A1273" t="s">
        <v>943</v>
      </c>
      <c r="B1273" s="1">
        <v>43682.569780092592</v>
      </c>
      <c r="C1273" t="s">
        <v>7</v>
      </c>
      <c r="D1273" s="2">
        <v>300001971664</v>
      </c>
      <c r="E1273" t="s">
        <v>8</v>
      </c>
      <c r="F1273" t="s">
        <v>9</v>
      </c>
      <c r="G1273" t="b">
        <v>0</v>
      </c>
    </row>
    <row r="1274" spans="1:7">
      <c r="A1274" t="s">
        <v>944</v>
      </c>
      <c r="B1274" s="1">
        <v>43682.569780092592</v>
      </c>
      <c r="C1274" t="s">
        <v>7</v>
      </c>
      <c r="D1274" s="2">
        <v>300001605393</v>
      </c>
      <c r="E1274" t="s">
        <v>8</v>
      </c>
      <c r="F1274" t="s">
        <v>9</v>
      </c>
      <c r="G1274" t="b">
        <v>0</v>
      </c>
    </row>
    <row r="1275" spans="1:7">
      <c r="A1275" t="s">
        <v>945</v>
      </c>
      <c r="B1275" s="1">
        <v>43682.569780092592</v>
      </c>
      <c r="C1275" t="s">
        <v>7</v>
      </c>
      <c r="D1275" s="2">
        <v>300001547256</v>
      </c>
      <c r="E1275" t="s">
        <v>8</v>
      </c>
      <c r="F1275" t="s">
        <v>9</v>
      </c>
      <c r="G1275" t="b">
        <v>0</v>
      </c>
    </row>
    <row r="1276" spans="1:7">
      <c r="A1276" t="s">
        <v>946</v>
      </c>
      <c r="B1276" s="1">
        <v>43682.569768518515</v>
      </c>
      <c r="C1276" t="s">
        <v>7</v>
      </c>
      <c r="D1276" s="2">
        <v>300001486153</v>
      </c>
      <c r="E1276" t="s">
        <v>8</v>
      </c>
      <c r="F1276" t="s">
        <v>9</v>
      </c>
      <c r="G1276" t="b">
        <v>0</v>
      </c>
    </row>
    <row r="1277" spans="1:7">
      <c r="A1277" t="s">
        <v>947</v>
      </c>
      <c r="B1277" s="1">
        <v>43682.569768518515</v>
      </c>
      <c r="C1277" t="s">
        <v>7</v>
      </c>
      <c r="D1277" s="2">
        <v>300001166438</v>
      </c>
      <c r="E1277" t="s">
        <v>8</v>
      </c>
      <c r="F1277" t="s">
        <v>9</v>
      </c>
      <c r="G1277" t="b">
        <v>0</v>
      </c>
    </row>
    <row r="1278" spans="1:7">
      <c r="A1278" t="s">
        <v>948</v>
      </c>
      <c r="B1278" s="1">
        <v>43682.569768518515</v>
      </c>
      <c r="C1278" t="s">
        <v>7</v>
      </c>
      <c r="D1278" s="2">
        <v>200002130548</v>
      </c>
      <c r="E1278" t="s">
        <v>8</v>
      </c>
      <c r="F1278" t="s">
        <v>9</v>
      </c>
      <c r="G1278" t="b">
        <v>0</v>
      </c>
    </row>
    <row r="1279" spans="1:7">
      <c r="A1279" t="s">
        <v>949</v>
      </c>
      <c r="B1279" s="1">
        <v>43682.569780092592</v>
      </c>
      <c r="C1279" t="s">
        <v>7</v>
      </c>
      <c r="D1279" s="2">
        <v>155781117827</v>
      </c>
      <c r="E1279" t="s">
        <v>8</v>
      </c>
      <c r="F1279" t="s">
        <v>9</v>
      </c>
      <c r="G1279" t="b">
        <v>0</v>
      </c>
    </row>
    <row r="1280" spans="1:7">
      <c r="A1280" t="s">
        <v>950</v>
      </c>
      <c r="B1280" s="1">
        <v>43682.569768518515</v>
      </c>
      <c r="C1280" t="s">
        <v>7</v>
      </c>
      <c r="D1280" s="2">
        <v>141178056051</v>
      </c>
      <c r="E1280" t="s">
        <v>8</v>
      </c>
      <c r="F1280" t="s">
        <v>9</v>
      </c>
      <c r="G1280" t="b">
        <v>0</v>
      </c>
    </row>
    <row r="1281" spans="1:7">
      <c r="A1281" t="s">
        <v>951</v>
      </c>
      <c r="B1281" s="1">
        <v>43682.569780092592</v>
      </c>
      <c r="C1281" t="s">
        <v>7</v>
      </c>
      <c r="D1281" s="2">
        <v>120558012560</v>
      </c>
      <c r="E1281" t="s">
        <v>8</v>
      </c>
      <c r="F1281" t="s">
        <v>9</v>
      </c>
      <c r="G1281" t="b">
        <v>0</v>
      </c>
    </row>
    <row r="1282" spans="1:7">
      <c r="A1282" t="s">
        <v>952</v>
      </c>
      <c r="B1282" s="1">
        <v>43682.569780092592</v>
      </c>
      <c r="C1282" t="s">
        <v>7</v>
      </c>
      <c r="D1282" s="2">
        <v>10001208107</v>
      </c>
      <c r="E1282" t="s">
        <v>8</v>
      </c>
      <c r="F1282" t="s">
        <v>9</v>
      </c>
      <c r="G1282" t="b">
        <v>0</v>
      </c>
    </row>
    <row r="1283" spans="1:7">
      <c r="A1283" t="s">
        <v>953</v>
      </c>
      <c r="B1283" s="1">
        <v>43682.569780092592</v>
      </c>
      <c r="C1283" t="s">
        <v>7</v>
      </c>
      <c r="D1283" s="2">
        <v>10000689299</v>
      </c>
      <c r="E1283" t="s">
        <v>8</v>
      </c>
      <c r="F1283" t="s">
        <v>9</v>
      </c>
      <c r="G1283" t="b">
        <v>0</v>
      </c>
    </row>
    <row r="1284" spans="1:7">
      <c r="A1284" t="s">
        <v>954</v>
      </c>
      <c r="B1284" s="1">
        <v>43682.569780092592</v>
      </c>
      <c r="C1284" t="s">
        <v>7</v>
      </c>
      <c r="D1284" s="2">
        <v>10001132422</v>
      </c>
      <c r="E1284" t="s">
        <v>8</v>
      </c>
      <c r="F1284" t="s">
        <v>9</v>
      </c>
      <c r="G1284" t="b">
        <v>0</v>
      </c>
    </row>
    <row r="1285" spans="1:7">
      <c r="A1285" t="s">
        <v>955</v>
      </c>
      <c r="B1285" s="1">
        <v>43682.569768518515</v>
      </c>
      <c r="C1285" t="s">
        <v>7</v>
      </c>
      <c r="D1285" s="2">
        <v>950000311277</v>
      </c>
      <c r="E1285" t="s">
        <v>8</v>
      </c>
      <c r="F1285" t="s">
        <v>9</v>
      </c>
      <c r="G1285" t="b">
        <v>0</v>
      </c>
    </row>
    <row r="1286" spans="1:7">
      <c r="A1286" t="s">
        <v>956</v>
      </c>
      <c r="B1286" s="1">
        <v>43682.569768518515</v>
      </c>
      <c r="C1286" t="s">
        <v>7</v>
      </c>
      <c r="D1286" s="2">
        <v>931518812348</v>
      </c>
      <c r="E1286" t="s">
        <v>8</v>
      </c>
      <c r="F1286" t="s">
        <v>9</v>
      </c>
      <c r="G1286" t="b">
        <v>0</v>
      </c>
    </row>
    <row r="1287" spans="1:7">
      <c r="A1287" t="s">
        <v>957</v>
      </c>
      <c r="B1287" s="1">
        <v>43682.569768518515</v>
      </c>
      <c r="C1287" t="s">
        <v>7</v>
      </c>
      <c r="D1287" s="2">
        <v>891213716928</v>
      </c>
      <c r="E1287" t="s">
        <v>8</v>
      </c>
      <c r="F1287" t="s">
        <v>9</v>
      </c>
      <c r="G1287" t="b">
        <v>0</v>
      </c>
    </row>
    <row r="1288" spans="1:7">
      <c r="A1288" t="s">
        <v>958</v>
      </c>
      <c r="B1288" s="1">
        <v>43682.569768518515</v>
      </c>
      <c r="C1288" t="s">
        <v>7</v>
      </c>
      <c r="D1288" s="2">
        <v>836316053860</v>
      </c>
      <c r="E1288" t="s">
        <v>8</v>
      </c>
      <c r="F1288" t="s">
        <v>9</v>
      </c>
      <c r="G1288" t="b">
        <v>0</v>
      </c>
    </row>
    <row r="1289" spans="1:7">
      <c r="A1289" t="s">
        <v>959</v>
      </c>
      <c r="B1289" s="1">
        <v>43682.569768518515</v>
      </c>
      <c r="C1289" t="s">
        <v>7</v>
      </c>
      <c r="D1289" s="2">
        <v>810013117742</v>
      </c>
      <c r="E1289" t="s">
        <v>8</v>
      </c>
      <c r="F1289" t="s">
        <v>9</v>
      </c>
      <c r="G1289" t="b">
        <v>0</v>
      </c>
    </row>
    <row r="1290" spans="1:7">
      <c r="A1290" t="s">
        <v>960</v>
      </c>
      <c r="B1290" s="1">
        <v>43682.569768518515</v>
      </c>
      <c r="C1290" t="s">
        <v>7</v>
      </c>
      <c r="D1290" s="2">
        <v>801102257351</v>
      </c>
      <c r="E1290" t="s">
        <v>8</v>
      </c>
      <c r="F1290" t="s">
        <v>9</v>
      </c>
      <c r="G1290" t="b">
        <v>0</v>
      </c>
    </row>
    <row r="1291" spans="1:7">
      <c r="A1291" t="s">
        <v>961</v>
      </c>
      <c r="B1291" s="1">
        <v>43682.569768518515</v>
      </c>
      <c r="C1291" t="s">
        <v>7</v>
      </c>
      <c r="D1291" s="2">
        <v>728313545580</v>
      </c>
      <c r="E1291" t="s">
        <v>8</v>
      </c>
      <c r="F1291" t="s">
        <v>9</v>
      </c>
      <c r="G1291" t="b">
        <v>0</v>
      </c>
    </row>
    <row r="1292" spans="1:7">
      <c r="A1292" t="s">
        <v>962</v>
      </c>
      <c r="B1292" s="1">
        <v>43682.569768518515</v>
      </c>
      <c r="C1292" t="s">
        <v>7</v>
      </c>
      <c r="D1292" s="2">
        <v>723022874291</v>
      </c>
      <c r="E1292" t="s">
        <v>8</v>
      </c>
      <c r="F1292" t="s">
        <v>9</v>
      </c>
      <c r="G1292" t="b">
        <v>0</v>
      </c>
    </row>
    <row r="1293" spans="1:7">
      <c r="A1293" t="s">
        <v>963</v>
      </c>
      <c r="B1293" s="1">
        <v>43682.569768518515</v>
      </c>
      <c r="C1293" t="s">
        <v>7</v>
      </c>
      <c r="D1293" s="2">
        <v>693455915828</v>
      </c>
      <c r="E1293" t="s">
        <v>8</v>
      </c>
      <c r="F1293" t="s">
        <v>9</v>
      </c>
      <c r="G1293" t="b">
        <v>0</v>
      </c>
    </row>
    <row r="1294" spans="1:7">
      <c r="A1294" t="s">
        <v>964</v>
      </c>
      <c r="B1294" s="1">
        <v>43682.569768518515</v>
      </c>
      <c r="C1294" t="s">
        <v>7</v>
      </c>
      <c r="D1294" s="2">
        <v>313904685435</v>
      </c>
      <c r="E1294" t="s">
        <v>8</v>
      </c>
      <c r="F1294" t="s">
        <v>9</v>
      </c>
      <c r="G1294" t="b">
        <v>0</v>
      </c>
    </row>
    <row r="1295" spans="1:7">
      <c r="A1295" t="s">
        <v>965</v>
      </c>
      <c r="B1295" s="1">
        <v>43682.569768518515</v>
      </c>
      <c r="C1295" t="s">
        <v>7</v>
      </c>
      <c r="D1295" s="2">
        <v>10000813805</v>
      </c>
      <c r="E1295" t="s">
        <v>8</v>
      </c>
      <c r="F1295" t="s">
        <v>9</v>
      </c>
      <c r="G1295" t="b">
        <v>0</v>
      </c>
    </row>
    <row r="1296" spans="1:7">
      <c r="A1296" t="s">
        <v>966</v>
      </c>
      <c r="B1296" s="1">
        <v>43682.569756944446</v>
      </c>
      <c r="C1296" t="s">
        <v>7</v>
      </c>
      <c r="D1296" s="2">
        <v>941211010530</v>
      </c>
      <c r="E1296" t="s">
        <v>8</v>
      </c>
      <c r="F1296" t="s">
        <v>9</v>
      </c>
      <c r="G1296" t="b">
        <v>0</v>
      </c>
    </row>
    <row r="1297" spans="1:7">
      <c r="A1297" t="s">
        <v>967</v>
      </c>
      <c r="B1297" s="1">
        <v>43682.569756944446</v>
      </c>
      <c r="C1297" t="s">
        <v>7</v>
      </c>
      <c r="D1297" s="2">
        <v>938521705393</v>
      </c>
      <c r="E1297" t="s">
        <v>8</v>
      </c>
      <c r="F1297" t="s">
        <v>9</v>
      </c>
      <c r="G1297" t="b">
        <v>0</v>
      </c>
    </row>
    <row r="1298" spans="1:7">
      <c r="A1298" t="s">
        <v>968</v>
      </c>
      <c r="B1298" s="1">
        <v>43682.569756944446</v>
      </c>
      <c r="C1298" t="s">
        <v>7</v>
      </c>
      <c r="D1298" s="2">
        <v>938183531790</v>
      </c>
      <c r="E1298" t="s">
        <v>8</v>
      </c>
      <c r="F1298" t="s">
        <v>9</v>
      </c>
      <c r="G1298" t="b">
        <v>0</v>
      </c>
    </row>
    <row r="1299" spans="1:7">
      <c r="A1299" t="s">
        <v>969</v>
      </c>
      <c r="B1299" s="1">
        <v>43682.569768518515</v>
      </c>
      <c r="C1299" t="s">
        <v>7</v>
      </c>
      <c r="D1299" s="2">
        <v>937690586910</v>
      </c>
      <c r="E1299" t="s">
        <v>8</v>
      </c>
      <c r="F1299" t="s">
        <v>9</v>
      </c>
      <c r="G1299" t="b">
        <v>0</v>
      </c>
    </row>
    <row r="1300" spans="1:7">
      <c r="A1300" t="s">
        <v>970</v>
      </c>
      <c r="B1300" s="1">
        <v>43682.569756944446</v>
      </c>
      <c r="C1300" t="s">
        <v>7</v>
      </c>
      <c r="D1300" s="2">
        <v>933850289305</v>
      </c>
      <c r="E1300" t="s">
        <v>8</v>
      </c>
      <c r="F1300" t="s">
        <v>9</v>
      </c>
      <c r="G1300" t="b">
        <v>0</v>
      </c>
    </row>
    <row r="1301" spans="1:7">
      <c r="A1301" t="s">
        <v>971</v>
      </c>
      <c r="B1301" s="1">
        <v>43682.569768518515</v>
      </c>
      <c r="C1301" t="s">
        <v>7</v>
      </c>
      <c r="D1301" s="2">
        <v>924552845076</v>
      </c>
      <c r="E1301" t="s">
        <v>8</v>
      </c>
      <c r="F1301" t="s">
        <v>9</v>
      </c>
      <c r="G1301" t="b">
        <v>0</v>
      </c>
    </row>
    <row r="1302" spans="1:7">
      <c r="A1302" t="s">
        <v>972</v>
      </c>
      <c r="B1302" s="1">
        <v>43682.569768518515</v>
      </c>
      <c r="C1302" t="s">
        <v>7</v>
      </c>
      <c r="D1302" s="2">
        <v>910006165570</v>
      </c>
      <c r="E1302" t="s">
        <v>8</v>
      </c>
      <c r="F1302" t="s">
        <v>9</v>
      </c>
      <c r="G1302" t="b">
        <v>0</v>
      </c>
    </row>
    <row r="1303" spans="1:7">
      <c r="A1303" t="s">
        <v>973</v>
      </c>
      <c r="B1303" s="1">
        <v>43682.569756944446</v>
      </c>
      <c r="C1303" t="s">
        <v>7</v>
      </c>
      <c r="D1303" s="2">
        <v>899910483736</v>
      </c>
      <c r="E1303" t="s">
        <v>8</v>
      </c>
      <c r="F1303" t="s">
        <v>9</v>
      </c>
      <c r="G1303" t="b">
        <v>0</v>
      </c>
    </row>
    <row r="1304" spans="1:7">
      <c r="A1304" t="s">
        <v>974</v>
      </c>
      <c r="B1304" s="1">
        <v>43682.569768518515</v>
      </c>
      <c r="C1304" t="s">
        <v>7</v>
      </c>
      <c r="D1304" s="2">
        <v>897570208485</v>
      </c>
      <c r="E1304" t="s">
        <v>8</v>
      </c>
      <c r="F1304" t="s">
        <v>9</v>
      </c>
      <c r="G1304" t="b">
        <v>0</v>
      </c>
    </row>
    <row r="1305" spans="1:7">
      <c r="A1305" t="s">
        <v>975</v>
      </c>
      <c r="B1305" s="1">
        <v>43682.569756944446</v>
      </c>
      <c r="C1305" t="s">
        <v>7</v>
      </c>
      <c r="D1305" s="2">
        <v>871777003184</v>
      </c>
      <c r="E1305" t="s">
        <v>8</v>
      </c>
      <c r="F1305" t="s">
        <v>9</v>
      </c>
      <c r="G1305" t="b">
        <v>0</v>
      </c>
    </row>
    <row r="1306" spans="1:7">
      <c r="A1306" t="s">
        <v>976</v>
      </c>
      <c r="B1306" s="1">
        <v>43682.569768518515</v>
      </c>
      <c r="C1306" t="s">
        <v>7</v>
      </c>
      <c r="D1306" s="2">
        <v>854673193205</v>
      </c>
      <c r="E1306" t="s">
        <v>8</v>
      </c>
      <c r="F1306" t="s">
        <v>9</v>
      </c>
      <c r="G1306" t="b">
        <v>0</v>
      </c>
    </row>
    <row r="1307" spans="1:7">
      <c r="A1307" t="s">
        <v>977</v>
      </c>
      <c r="B1307" s="1">
        <v>43682.569756944446</v>
      </c>
      <c r="C1307" t="s">
        <v>7</v>
      </c>
      <c r="D1307" s="2">
        <v>850733653502</v>
      </c>
      <c r="E1307" t="s">
        <v>8</v>
      </c>
      <c r="F1307" t="s">
        <v>9</v>
      </c>
      <c r="G1307" t="b">
        <v>0</v>
      </c>
    </row>
    <row r="1308" spans="1:7">
      <c r="A1308" t="s">
        <v>978</v>
      </c>
      <c r="B1308" s="1">
        <v>43682.569756944446</v>
      </c>
      <c r="C1308" t="s">
        <v>7</v>
      </c>
      <c r="D1308" s="2">
        <v>841596345648</v>
      </c>
      <c r="E1308" t="s">
        <v>8</v>
      </c>
      <c r="F1308" t="s">
        <v>9</v>
      </c>
      <c r="G1308" t="b">
        <v>0</v>
      </c>
    </row>
    <row r="1309" spans="1:7">
      <c r="A1309" t="s">
        <v>979</v>
      </c>
      <c r="B1309" s="1">
        <v>43682.569756944446</v>
      </c>
      <c r="C1309" t="s">
        <v>7</v>
      </c>
      <c r="D1309" s="2">
        <v>832561159302</v>
      </c>
      <c r="E1309" t="s">
        <v>8</v>
      </c>
      <c r="F1309" t="s">
        <v>9</v>
      </c>
      <c r="G1309" t="b">
        <v>0</v>
      </c>
    </row>
    <row r="1310" spans="1:7">
      <c r="A1310" t="s">
        <v>980</v>
      </c>
      <c r="B1310" s="1">
        <v>43682.569768518515</v>
      </c>
      <c r="C1310" t="s">
        <v>7</v>
      </c>
      <c r="D1310" s="2">
        <v>816883744015</v>
      </c>
      <c r="E1310" t="s">
        <v>8</v>
      </c>
      <c r="F1310" t="s">
        <v>9</v>
      </c>
      <c r="G1310" t="b">
        <v>0</v>
      </c>
    </row>
    <row r="1311" spans="1:7">
      <c r="A1311" t="s">
        <v>981</v>
      </c>
      <c r="B1311" s="1">
        <v>43682.569768518515</v>
      </c>
      <c r="C1311" t="s">
        <v>7</v>
      </c>
      <c r="D1311" s="2">
        <v>810020801854</v>
      </c>
      <c r="E1311" t="s">
        <v>8</v>
      </c>
      <c r="F1311" t="s">
        <v>9</v>
      </c>
      <c r="G1311" t="b">
        <v>0</v>
      </c>
    </row>
    <row r="1312" spans="1:7">
      <c r="A1312" t="s">
        <v>982</v>
      </c>
      <c r="B1312" s="1">
        <v>43682.569756944446</v>
      </c>
      <c r="C1312" t="s">
        <v>7</v>
      </c>
      <c r="D1312" s="2">
        <v>810014352657</v>
      </c>
      <c r="E1312" t="s">
        <v>8</v>
      </c>
      <c r="F1312" t="s">
        <v>9</v>
      </c>
      <c r="G1312" t="b">
        <v>0</v>
      </c>
    </row>
    <row r="1313" spans="1:7">
      <c r="A1313" t="s">
        <v>983</v>
      </c>
      <c r="B1313" s="1">
        <v>43682.569756944446</v>
      </c>
      <c r="C1313" t="s">
        <v>7</v>
      </c>
      <c r="D1313" s="2">
        <v>810008686267</v>
      </c>
      <c r="E1313" t="s">
        <v>8</v>
      </c>
      <c r="F1313" t="s">
        <v>9</v>
      </c>
      <c r="G1313" t="b">
        <v>0</v>
      </c>
    </row>
    <row r="1314" spans="1:7">
      <c r="A1314" t="s">
        <v>984</v>
      </c>
      <c r="B1314" s="1">
        <v>43682.569756944446</v>
      </c>
      <c r="C1314" t="s">
        <v>7</v>
      </c>
      <c r="D1314" s="2">
        <v>810002424000</v>
      </c>
      <c r="E1314" t="s">
        <v>8</v>
      </c>
      <c r="F1314" t="s">
        <v>9</v>
      </c>
      <c r="G1314" t="b">
        <v>0</v>
      </c>
    </row>
    <row r="1315" spans="1:7">
      <c r="A1315" t="s">
        <v>985</v>
      </c>
      <c r="B1315" s="1">
        <v>43682.569756944446</v>
      </c>
      <c r="C1315" t="s">
        <v>7</v>
      </c>
      <c r="D1315" s="2">
        <v>810001488521</v>
      </c>
      <c r="E1315" t="s">
        <v>8</v>
      </c>
      <c r="F1315" t="s">
        <v>9</v>
      </c>
      <c r="G1315" t="b">
        <v>0</v>
      </c>
    </row>
    <row r="1316" spans="1:7">
      <c r="A1316" t="s">
        <v>986</v>
      </c>
      <c r="B1316" s="1">
        <v>43682.569756944446</v>
      </c>
      <c r="C1316" t="s">
        <v>7</v>
      </c>
      <c r="D1316" s="2">
        <v>789526719498</v>
      </c>
      <c r="E1316" t="s">
        <v>8</v>
      </c>
      <c r="F1316" t="s">
        <v>9</v>
      </c>
      <c r="G1316" t="b">
        <v>0</v>
      </c>
    </row>
    <row r="1317" spans="1:7">
      <c r="A1317" t="s">
        <v>987</v>
      </c>
      <c r="B1317" s="1">
        <v>43682.569756944446</v>
      </c>
      <c r="C1317" t="s">
        <v>7</v>
      </c>
      <c r="D1317" s="2">
        <v>773584790913</v>
      </c>
      <c r="E1317" t="s">
        <v>8</v>
      </c>
      <c r="F1317" t="s">
        <v>9</v>
      </c>
      <c r="G1317" t="b">
        <v>0</v>
      </c>
    </row>
    <row r="1318" spans="1:7">
      <c r="A1318" t="s">
        <v>988</v>
      </c>
      <c r="B1318" s="1">
        <v>43682.569756944446</v>
      </c>
      <c r="C1318" t="s">
        <v>7</v>
      </c>
      <c r="D1318" s="2">
        <v>762249328671</v>
      </c>
      <c r="E1318" t="s">
        <v>8</v>
      </c>
      <c r="F1318" t="s">
        <v>9</v>
      </c>
      <c r="G1318" t="b">
        <v>0</v>
      </c>
    </row>
    <row r="1319" spans="1:7">
      <c r="A1319" t="s">
        <v>989</v>
      </c>
      <c r="B1319" s="1">
        <v>43682.569756944446</v>
      </c>
      <c r="C1319" t="s">
        <v>7</v>
      </c>
      <c r="D1319" s="2">
        <v>745596764262</v>
      </c>
      <c r="E1319" t="s">
        <v>8</v>
      </c>
      <c r="F1319" t="s">
        <v>9</v>
      </c>
      <c r="G1319" t="b">
        <v>0</v>
      </c>
    </row>
    <row r="1320" spans="1:7">
      <c r="A1320" t="s">
        <v>990</v>
      </c>
      <c r="B1320" s="1">
        <v>43682.569768518515</v>
      </c>
      <c r="C1320" t="s">
        <v>7</v>
      </c>
      <c r="D1320" s="2">
        <v>741153004262</v>
      </c>
      <c r="E1320" t="s">
        <v>8</v>
      </c>
      <c r="F1320" t="s">
        <v>9</v>
      </c>
      <c r="G1320" t="b">
        <v>0</v>
      </c>
    </row>
    <row r="1321" spans="1:7">
      <c r="A1321" t="s">
        <v>991</v>
      </c>
      <c r="B1321" s="1">
        <v>43682.569756944446</v>
      </c>
      <c r="C1321" t="s">
        <v>7</v>
      </c>
      <c r="D1321" s="2">
        <v>740351357084</v>
      </c>
      <c r="E1321" t="s">
        <v>8</v>
      </c>
      <c r="F1321" t="s">
        <v>9</v>
      </c>
      <c r="G1321" t="b">
        <v>0</v>
      </c>
    </row>
    <row r="1322" spans="1:7">
      <c r="A1322" t="s">
        <v>992</v>
      </c>
      <c r="B1322" s="1">
        <v>43682.569756944446</v>
      </c>
      <c r="C1322" t="s">
        <v>7</v>
      </c>
      <c r="D1322" s="2">
        <v>739721637176</v>
      </c>
      <c r="E1322" t="s">
        <v>8</v>
      </c>
      <c r="F1322" t="s">
        <v>9</v>
      </c>
      <c r="G1322" t="b">
        <v>0</v>
      </c>
    </row>
    <row r="1323" spans="1:7">
      <c r="A1323" t="s">
        <v>993</v>
      </c>
      <c r="B1323" s="1">
        <v>43682.569756944446</v>
      </c>
      <c r="C1323" t="s">
        <v>7</v>
      </c>
      <c r="D1323" s="2">
        <v>716298606451</v>
      </c>
      <c r="E1323" t="s">
        <v>8</v>
      </c>
      <c r="F1323" t="s">
        <v>9</v>
      </c>
      <c r="G1323" t="b">
        <v>0</v>
      </c>
    </row>
    <row r="1324" spans="1:7">
      <c r="A1324" t="s">
        <v>994</v>
      </c>
      <c r="B1324" s="1">
        <v>43682.569768518515</v>
      </c>
      <c r="C1324" t="s">
        <v>7</v>
      </c>
      <c r="D1324" s="2">
        <v>708645301924</v>
      </c>
      <c r="E1324" t="s">
        <v>8</v>
      </c>
      <c r="F1324" t="s">
        <v>9</v>
      </c>
      <c r="G1324" t="b">
        <v>0</v>
      </c>
    </row>
    <row r="1325" spans="1:7">
      <c r="A1325" t="s">
        <v>995</v>
      </c>
      <c r="B1325" s="1">
        <v>43682.569756944446</v>
      </c>
      <c r="C1325" t="s">
        <v>7</v>
      </c>
      <c r="D1325" s="2">
        <v>700641811490</v>
      </c>
      <c r="E1325" t="s">
        <v>8</v>
      </c>
      <c r="F1325" t="s">
        <v>9</v>
      </c>
      <c r="G1325" t="b">
        <v>0</v>
      </c>
    </row>
    <row r="1326" spans="1:7">
      <c r="A1326" t="s">
        <v>996</v>
      </c>
      <c r="B1326" s="1">
        <v>43682.569756944446</v>
      </c>
      <c r="C1326" t="s">
        <v>7</v>
      </c>
      <c r="D1326" s="2">
        <v>629018450202</v>
      </c>
      <c r="E1326" t="s">
        <v>8</v>
      </c>
      <c r="F1326" t="s">
        <v>9</v>
      </c>
      <c r="G1326" t="b">
        <v>0</v>
      </c>
    </row>
    <row r="1327" spans="1:7">
      <c r="A1327" t="s">
        <v>997</v>
      </c>
      <c r="B1327" s="1">
        <v>43682.569768518515</v>
      </c>
      <c r="C1327" t="s">
        <v>7</v>
      </c>
      <c r="D1327" s="2">
        <v>614403103904</v>
      </c>
      <c r="E1327" t="s">
        <v>8</v>
      </c>
      <c r="F1327" t="s">
        <v>9</v>
      </c>
      <c r="G1327" t="b">
        <v>0</v>
      </c>
    </row>
    <row r="1328" spans="1:7">
      <c r="A1328" t="s">
        <v>998</v>
      </c>
      <c r="B1328" s="1">
        <v>43682.569756944446</v>
      </c>
      <c r="C1328" t="s">
        <v>7</v>
      </c>
      <c r="D1328" s="2">
        <v>570093952058</v>
      </c>
      <c r="E1328" t="s">
        <v>8</v>
      </c>
      <c r="F1328" t="s">
        <v>9</v>
      </c>
      <c r="G1328" t="b">
        <v>0</v>
      </c>
    </row>
    <row r="1329" spans="1:7">
      <c r="A1329" t="s">
        <v>999</v>
      </c>
      <c r="B1329" s="1">
        <v>43682.569756944446</v>
      </c>
      <c r="C1329" t="s">
        <v>7</v>
      </c>
      <c r="D1329" s="2">
        <v>546352231527</v>
      </c>
      <c r="E1329" t="s">
        <v>8</v>
      </c>
      <c r="F1329" t="s">
        <v>9</v>
      </c>
      <c r="G1329" t="b">
        <v>0</v>
      </c>
    </row>
    <row r="1330" spans="1:7">
      <c r="A1330" t="s">
        <v>1000</v>
      </c>
      <c r="B1330" s="1">
        <v>43682.569756944446</v>
      </c>
      <c r="C1330" t="s">
        <v>7</v>
      </c>
      <c r="D1330" s="2">
        <v>524970609724</v>
      </c>
      <c r="E1330" t="s">
        <v>8</v>
      </c>
      <c r="F1330" t="s">
        <v>9</v>
      </c>
      <c r="G1330" t="b">
        <v>0</v>
      </c>
    </row>
    <row r="1331" spans="1:7">
      <c r="A1331" t="s">
        <v>1001</v>
      </c>
      <c r="B1331" s="1">
        <v>43682.569768518515</v>
      </c>
      <c r="C1331" t="s">
        <v>7</v>
      </c>
      <c r="D1331" s="2">
        <v>506207373172</v>
      </c>
      <c r="E1331" t="s">
        <v>8</v>
      </c>
      <c r="F1331" t="s">
        <v>9</v>
      </c>
      <c r="G1331" t="b">
        <v>0</v>
      </c>
    </row>
    <row r="1332" spans="1:7">
      <c r="A1332" t="s">
        <v>1002</v>
      </c>
      <c r="B1332" s="1">
        <v>43682.569768518515</v>
      </c>
      <c r="C1332" t="s">
        <v>7</v>
      </c>
      <c r="D1332" s="2">
        <v>424707299056</v>
      </c>
      <c r="E1332" t="s">
        <v>8</v>
      </c>
      <c r="F1332" t="s">
        <v>9</v>
      </c>
      <c r="G1332" t="b">
        <v>0</v>
      </c>
    </row>
    <row r="1333" spans="1:7">
      <c r="A1333" t="s">
        <v>1003</v>
      </c>
      <c r="B1333" s="1">
        <v>43682.569756944446</v>
      </c>
      <c r="C1333" t="s">
        <v>7</v>
      </c>
      <c r="D1333" s="2">
        <v>403837207023</v>
      </c>
      <c r="E1333" t="s">
        <v>8</v>
      </c>
      <c r="F1333" t="s">
        <v>9</v>
      </c>
      <c r="G1333" t="b">
        <v>0</v>
      </c>
    </row>
    <row r="1334" spans="1:7">
      <c r="A1334" t="s">
        <v>1004</v>
      </c>
      <c r="B1334" s="1">
        <v>43682.569768518515</v>
      </c>
      <c r="C1334" t="s">
        <v>7</v>
      </c>
      <c r="D1334" s="2">
        <v>300002159998</v>
      </c>
      <c r="E1334" t="s">
        <v>8</v>
      </c>
      <c r="F1334" t="s">
        <v>9</v>
      </c>
      <c r="G1334" t="b">
        <v>0</v>
      </c>
    </row>
    <row r="1335" spans="1:7">
      <c r="A1335" t="s">
        <v>1005</v>
      </c>
      <c r="B1335" s="1">
        <v>43682.569768518515</v>
      </c>
      <c r="C1335" t="s">
        <v>7</v>
      </c>
      <c r="D1335" s="2">
        <v>300001777444</v>
      </c>
      <c r="E1335" t="s">
        <v>8</v>
      </c>
      <c r="F1335" t="s">
        <v>9</v>
      </c>
      <c r="G1335" t="b">
        <v>0</v>
      </c>
    </row>
    <row r="1336" spans="1:7">
      <c r="A1336" t="s">
        <v>1006</v>
      </c>
      <c r="B1336" s="1">
        <v>43682.569756944446</v>
      </c>
      <c r="C1336" t="s">
        <v>7</v>
      </c>
      <c r="D1336" s="2">
        <v>300001698826</v>
      </c>
      <c r="E1336" t="s">
        <v>8</v>
      </c>
      <c r="F1336" t="s">
        <v>9</v>
      </c>
      <c r="G1336" t="b">
        <v>0</v>
      </c>
    </row>
    <row r="1337" spans="1:7">
      <c r="A1337" t="s">
        <v>1007</v>
      </c>
      <c r="B1337" s="1">
        <v>43682.569756944446</v>
      </c>
      <c r="C1337" t="s">
        <v>7</v>
      </c>
      <c r="D1337" s="2">
        <v>300001687514</v>
      </c>
      <c r="E1337" t="s">
        <v>8</v>
      </c>
      <c r="F1337" t="s">
        <v>9</v>
      </c>
      <c r="G1337" t="b">
        <v>0</v>
      </c>
    </row>
    <row r="1338" spans="1:7">
      <c r="A1338" t="s">
        <v>1008</v>
      </c>
      <c r="B1338" s="1">
        <v>43682.569756944446</v>
      </c>
      <c r="C1338" t="s">
        <v>7</v>
      </c>
      <c r="D1338" s="2">
        <v>300001533223</v>
      </c>
      <c r="E1338" t="s">
        <v>8</v>
      </c>
      <c r="F1338" t="s">
        <v>9</v>
      </c>
      <c r="G1338" t="b">
        <v>0</v>
      </c>
    </row>
    <row r="1339" spans="1:7">
      <c r="A1339" t="s">
        <v>1009</v>
      </c>
      <c r="B1339" s="1">
        <v>43682.569756944446</v>
      </c>
      <c r="C1339" t="s">
        <v>7</v>
      </c>
      <c r="D1339" s="2">
        <v>280469457033</v>
      </c>
      <c r="E1339" t="s">
        <v>8</v>
      </c>
      <c r="F1339" t="s">
        <v>9</v>
      </c>
      <c r="G1339" t="b">
        <v>0</v>
      </c>
    </row>
    <row r="1340" spans="1:7">
      <c r="A1340" t="s">
        <v>1010</v>
      </c>
      <c r="B1340" s="1">
        <v>43682.569768518515</v>
      </c>
      <c r="C1340" t="s">
        <v>7</v>
      </c>
      <c r="D1340" s="2">
        <v>209345912802</v>
      </c>
      <c r="E1340" t="s">
        <v>8</v>
      </c>
      <c r="F1340" t="s">
        <v>9</v>
      </c>
      <c r="G1340" t="b">
        <v>0</v>
      </c>
    </row>
    <row r="1341" spans="1:7">
      <c r="A1341" t="s">
        <v>1011</v>
      </c>
      <c r="B1341" s="1">
        <v>43682.569756944446</v>
      </c>
      <c r="C1341" t="s">
        <v>7</v>
      </c>
      <c r="D1341" s="2">
        <v>200000223692</v>
      </c>
      <c r="E1341" t="s">
        <v>8</v>
      </c>
      <c r="F1341" t="s">
        <v>9</v>
      </c>
      <c r="G1341" t="b">
        <v>0</v>
      </c>
    </row>
    <row r="1342" spans="1:7">
      <c r="A1342" t="s">
        <v>1012</v>
      </c>
      <c r="B1342" s="1">
        <v>43682.569756944446</v>
      </c>
      <c r="C1342" t="s">
        <v>7</v>
      </c>
      <c r="D1342" s="2">
        <v>159778597698</v>
      </c>
      <c r="E1342" t="s">
        <v>8</v>
      </c>
      <c r="F1342" t="s">
        <v>9</v>
      </c>
      <c r="G1342" t="b">
        <v>0</v>
      </c>
    </row>
    <row r="1343" spans="1:7">
      <c r="A1343" t="s">
        <v>1013</v>
      </c>
      <c r="B1343" s="1">
        <v>43682.569756944446</v>
      </c>
      <c r="C1343" t="s">
        <v>7</v>
      </c>
      <c r="D1343" s="2">
        <v>125513200910</v>
      </c>
      <c r="E1343" t="s">
        <v>8</v>
      </c>
      <c r="F1343" t="s">
        <v>9</v>
      </c>
      <c r="G1343" t="b">
        <v>0</v>
      </c>
    </row>
    <row r="1344" spans="1:7">
      <c r="A1344" t="s">
        <v>1014</v>
      </c>
      <c r="B1344" s="1">
        <v>43682.569768518515</v>
      </c>
      <c r="C1344" t="s">
        <v>7</v>
      </c>
      <c r="D1344" s="2">
        <v>10001932634</v>
      </c>
      <c r="E1344" t="s">
        <v>8</v>
      </c>
      <c r="F1344" t="s">
        <v>9</v>
      </c>
      <c r="G1344" t="b">
        <v>0</v>
      </c>
    </row>
    <row r="1345" spans="1:7">
      <c r="A1345" t="s">
        <v>1015</v>
      </c>
      <c r="B1345" s="1">
        <v>43682.569756944446</v>
      </c>
      <c r="C1345" t="s">
        <v>7</v>
      </c>
      <c r="D1345" s="2">
        <v>10001928104</v>
      </c>
      <c r="E1345" t="s">
        <v>8</v>
      </c>
      <c r="F1345" t="s">
        <v>9</v>
      </c>
      <c r="G1345" t="b">
        <v>0</v>
      </c>
    </row>
    <row r="1346" spans="1:7">
      <c r="A1346" t="s">
        <v>1016</v>
      </c>
      <c r="B1346" s="1">
        <v>43682.569756944446</v>
      </c>
      <c r="C1346" t="s">
        <v>7</v>
      </c>
      <c r="D1346" s="2">
        <v>10001911255</v>
      </c>
      <c r="E1346" t="s">
        <v>8</v>
      </c>
      <c r="F1346" t="s">
        <v>9</v>
      </c>
      <c r="G1346" t="b">
        <v>0</v>
      </c>
    </row>
    <row r="1347" spans="1:7">
      <c r="A1347" t="s">
        <v>1017</v>
      </c>
      <c r="B1347" s="1">
        <v>43682.569756944446</v>
      </c>
      <c r="C1347" t="s">
        <v>7</v>
      </c>
      <c r="D1347" s="2">
        <v>10001391259</v>
      </c>
      <c r="E1347" t="s">
        <v>8</v>
      </c>
      <c r="F1347" t="s">
        <v>9</v>
      </c>
      <c r="G1347" t="b">
        <v>0</v>
      </c>
    </row>
    <row r="1348" spans="1:7">
      <c r="A1348" t="s">
        <v>1018</v>
      </c>
      <c r="B1348" s="1">
        <v>43682.569756944446</v>
      </c>
      <c r="C1348" t="s">
        <v>7</v>
      </c>
      <c r="D1348" s="2">
        <v>10001315852</v>
      </c>
      <c r="E1348" t="s">
        <v>8</v>
      </c>
      <c r="F1348" t="s">
        <v>9</v>
      </c>
      <c r="G1348" t="b">
        <v>0</v>
      </c>
    </row>
    <row r="1349" spans="1:7">
      <c r="A1349" t="s">
        <v>1019</v>
      </c>
      <c r="B1349" s="1">
        <v>43682.569756944446</v>
      </c>
      <c r="C1349" t="s">
        <v>7</v>
      </c>
      <c r="D1349" s="2">
        <v>10000984453</v>
      </c>
      <c r="E1349" t="s">
        <v>8</v>
      </c>
      <c r="F1349" t="s">
        <v>9</v>
      </c>
      <c r="G1349" t="b">
        <v>0</v>
      </c>
    </row>
    <row r="1350" spans="1:7">
      <c r="A1350" t="s">
        <v>1020</v>
      </c>
      <c r="B1350" s="1">
        <v>43682.569756944446</v>
      </c>
      <c r="C1350" t="s">
        <v>7</v>
      </c>
      <c r="D1350" s="2">
        <v>10000555620</v>
      </c>
      <c r="E1350" t="s">
        <v>8</v>
      </c>
      <c r="F1350" t="s">
        <v>9</v>
      </c>
      <c r="G1350" t="b">
        <v>0</v>
      </c>
    </row>
    <row r="1351" spans="1:7">
      <c r="A1351" t="s">
        <v>1021</v>
      </c>
      <c r="B1351" s="1">
        <v>43682.569756944446</v>
      </c>
      <c r="C1351" t="s">
        <v>7</v>
      </c>
      <c r="D1351" s="2">
        <v>10000162754</v>
      </c>
      <c r="E1351" t="s">
        <v>8</v>
      </c>
      <c r="F1351" t="s">
        <v>9</v>
      </c>
      <c r="G1351" t="b">
        <v>0</v>
      </c>
    </row>
    <row r="1352" spans="1:7">
      <c r="A1352" t="s">
        <v>1022</v>
      </c>
      <c r="B1352" s="1">
        <v>43682.569756944446</v>
      </c>
      <c r="C1352" t="s">
        <v>7</v>
      </c>
      <c r="D1352" s="2">
        <v>10000034148</v>
      </c>
      <c r="E1352" t="s">
        <v>8</v>
      </c>
      <c r="F1352" t="s">
        <v>9</v>
      </c>
      <c r="G1352" t="b">
        <v>0</v>
      </c>
    </row>
    <row r="1353" spans="1:7">
      <c r="A1353" t="s">
        <v>1023</v>
      </c>
      <c r="B1353" s="1">
        <v>43682.569791666669</v>
      </c>
      <c r="C1353" t="s">
        <v>7</v>
      </c>
      <c r="D1353" s="2">
        <v>136602829631</v>
      </c>
      <c r="E1353" t="s">
        <v>8</v>
      </c>
      <c r="F1353" t="s">
        <v>9</v>
      </c>
      <c r="G1353" t="b">
        <v>0</v>
      </c>
    </row>
    <row r="1354" spans="1:7">
      <c r="A1354" t="s">
        <v>1024</v>
      </c>
      <c r="B1354" s="1">
        <v>43682.569780092592</v>
      </c>
      <c r="C1354" t="s">
        <v>7</v>
      </c>
      <c r="D1354" s="2">
        <v>915850347421</v>
      </c>
      <c r="E1354" t="s">
        <v>8</v>
      </c>
      <c r="F1354" t="s">
        <v>9</v>
      </c>
      <c r="G1354" t="b">
        <v>0</v>
      </c>
    </row>
    <row r="1355" spans="1:7">
      <c r="A1355" t="s">
        <v>1025</v>
      </c>
      <c r="B1355" s="1">
        <v>43682.569780092592</v>
      </c>
      <c r="C1355" t="s">
        <v>7</v>
      </c>
      <c r="D1355" s="2">
        <v>819647078108</v>
      </c>
      <c r="E1355" t="s">
        <v>8</v>
      </c>
      <c r="F1355" t="s">
        <v>9</v>
      </c>
      <c r="G1355" t="b">
        <v>0</v>
      </c>
    </row>
    <row r="1356" spans="1:7">
      <c r="A1356" t="s">
        <v>1026</v>
      </c>
      <c r="B1356" s="1">
        <v>43682.569791666669</v>
      </c>
      <c r="C1356" t="s">
        <v>7</v>
      </c>
      <c r="D1356" s="2">
        <v>571303243900</v>
      </c>
      <c r="E1356" t="s">
        <v>8</v>
      </c>
      <c r="F1356" t="s">
        <v>9</v>
      </c>
      <c r="G1356" t="b">
        <v>0</v>
      </c>
    </row>
    <row r="1357" spans="1:7">
      <c r="A1357" t="s">
        <v>1027</v>
      </c>
      <c r="B1357" s="1">
        <v>43682.569791666669</v>
      </c>
      <c r="C1357" t="s">
        <v>7</v>
      </c>
      <c r="D1357" s="2">
        <v>300001685552</v>
      </c>
      <c r="E1357" t="s">
        <v>8</v>
      </c>
      <c r="F1357" t="s">
        <v>9</v>
      </c>
      <c r="G1357" t="b">
        <v>0</v>
      </c>
    </row>
    <row r="1358" spans="1:7">
      <c r="A1358" t="s">
        <v>1028</v>
      </c>
      <c r="B1358" s="1">
        <v>43682.569780092592</v>
      </c>
      <c r="C1358" t="s">
        <v>7</v>
      </c>
      <c r="D1358" s="2">
        <v>278088089955</v>
      </c>
      <c r="E1358" t="s">
        <v>8</v>
      </c>
      <c r="F1358" t="s">
        <v>9</v>
      </c>
      <c r="G1358" t="b">
        <v>0</v>
      </c>
    </row>
    <row r="1359" spans="1:7">
      <c r="A1359" t="s">
        <v>1029</v>
      </c>
      <c r="B1359" s="1">
        <v>43682.569780092592</v>
      </c>
      <c r="C1359" t="s">
        <v>7</v>
      </c>
      <c r="D1359" s="2">
        <v>200842186457</v>
      </c>
      <c r="E1359" t="s">
        <v>8</v>
      </c>
      <c r="F1359" t="s">
        <v>9</v>
      </c>
      <c r="G1359" t="b">
        <v>0</v>
      </c>
    </row>
    <row r="1360" spans="1:7">
      <c r="A1360" t="s">
        <v>1030</v>
      </c>
      <c r="B1360" s="1">
        <v>43682.569780092592</v>
      </c>
      <c r="C1360" t="s">
        <v>7</v>
      </c>
      <c r="D1360" s="2">
        <v>10001745701</v>
      </c>
      <c r="E1360" t="s">
        <v>8</v>
      </c>
      <c r="F1360" t="s">
        <v>9</v>
      </c>
      <c r="G1360" t="b">
        <v>0</v>
      </c>
    </row>
    <row r="1361" spans="1:7">
      <c r="A1361" t="s">
        <v>1031</v>
      </c>
      <c r="B1361" s="1">
        <v>43682.569780092592</v>
      </c>
      <c r="C1361" t="s">
        <v>7</v>
      </c>
      <c r="D1361" s="2">
        <v>10001491399</v>
      </c>
      <c r="E1361" t="s">
        <v>8</v>
      </c>
      <c r="F1361" t="s">
        <v>9</v>
      </c>
      <c r="G1361" t="b">
        <v>0</v>
      </c>
    </row>
    <row r="1362" spans="1:7">
      <c r="A1362" t="s">
        <v>1032</v>
      </c>
      <c r="B1362" s="1">
        <v>43682.569791666669</v>
      </c>
      <c r="C1362" t="s">
        <v>7</v>
      </c>
      <c r="D1362" s="2">
        <v>10001149575</v>
      </c>
      <c r="E1362" t="s">
        <v>8</v>
      </c>
      <c r="F1362" t="s">
        <v>9</v>
      </c>
      <c r="G1362" t="b">
        <v>0</v>
      </c>
    </row>
    <row r="1363" spans="1:7">
      <c r="A1363" t="s">
        <v>1033</v>
      </c>
      <c r="B1363" s="1">
        <v>43682.569780092592</v>
      </c>
      <c r="C1363" t="s">
        <v>7</v>
      </c>
      <c r="D1363" s="2">
        <v>10000815386</v>
      </c>
      <c r="E1363" t="s">
        <v>8</v>
      </c>
      <c r="F1363" t="s">
        <v>9</v>
      </c>
      <c r="G1363" t="b">
        <v>0</v>
      </c>
    </row>
    <row r="1364" spans="1:7">
      <c r="A1364" t="s">
        <v>1034</v>
      </c>
      <c r="B1364" s="1">
        <v>43682.569791666669</v>
      </c>
      <c r="C1364" t="s">
        <v>7</v>
      </c>
      <c r="D1364" s="2">
        <v>10000634341</v>
      </c>
      <c r="E1364" t="s">
        <v>8</v>
      </c>
      <c r="F1364" t="s">
        <v>9</v>
      </c>
      <c r="G1364" t="b">
        <v>0</v>
      </c>
    </row>
    <row r="1365" spans="1:7">
      <c r="A1365" t="s">
        <v>1035</v>
      </c>
      <c r="B1365" s="1">
        <v>43682.569780092592</v>
      </c>
      <c r="C1365" t="s">
        <v>7</v>
      </c>
      <c r="D1365" s="2">
        <v>10000576228</v>
      </c>
      <c r="E1365" t="s">
        <v>8</v>
      </c>
      <c r="F1365" t="s">
        <v>9</v>
      </c>
      <c r="G1365" t="b">
        <v>0</v>
      </c>
    </row>
    <row r="1366" spans="1:7">
      <c r="A1366" t="s">
        <v>1036</v>
      </c>
      <c r="B1366" s="1">
        <v>43682.569780092592</v>
      </c>
      <c r="C1366" t="s">
        <v>7</v>
      </c>
      <c r="D1366" s="2">
        <v>950000291780</v>
      </c>
      <c r="E1366" t="s">
        <v>8</v>
      </c>
      <c r="F1366" t="s">
        <v>9</v>
      </c>
      <c r="G1366" t="b">
        <v>0</v>
      </c>
    </row>
    <row r="1367" spans="1:7">
      <c r="A1367" t="s">
        <v>1037</v>
      </c>
      <c r="B1367" s="1">
        <v>43682.569780092592</v>
      </c>
      <c r="C1367" t="s">
        <v>7</v>
      </c>
      <c r="D1367" s="2">
        <v>913187009728</v>
      </c>
      <c r="E1367" t="s">
        <v>8</v>
      </c>
      <c r="F1367" t="s">
        <v>9</v>
      </c>
      <c r="G1367" t="b">
        <v>0</v>
      </c>
    </row>
    <row r="1368" spans="1:7">
      <c r="A1368" t="s">
        <v>1038</v>
      </c>
      <c r="B1368" s="1">
        <v>43682.569780092592</v>
      </c>
      <c r="C1368" t="s">
        <v>7</v>
      </c>
      <c r="D1368" s="2">
        <v>507322705266</v>
      </c>
      <c r="E1368" t="s">
        <v>8</v>
      </c>
      <c r="F1368" t="s">
        <v>9</v>
      </c>
      <c r="G1368" t="b">
        <v>0</v>
      </c>
    </row>
    <row r="1369" spans="1:7">
      <c r="A1369" t="s">
        <v>1039</v>
      </c>
      <c r="B1369" s="1">
        <v>43682.569780092592</v>
      </c>
      <c r="C1369" t="s">
        <v>7</v>
      </c>
      <c r="D1369" s="2">
        <v>200000221950</v>
      </c>
      <c r="E1369" t="s">
        <v>8</v>
      </c>
      <c r="F1369" t="s">
        <v>9</v>
      </c>
      <c r="G1369" t="b">
        <v>0</v>
      </c>
    </row>
    <row r="1370" spans="1:7">
      <c r="A1370" t="s">
        <v>1040</v>
      </c>
      <c r="B1370" s="1">
        <v>43682.569780092592</v>
      </c>
      <c r="C1370" t="s">
        <v>7</v>
      </c>
      <c r="D1370" s="2">
        <v>125645049720</v>
      </c>
      <c r="E1370" t="s">
        <v>8</v>
      </c>
      <c r="F1370" t="s">
        <v>9</v>
      </c>
      <c r="G1370" t="b">
        <v>0</v>
      </c>
    </row>
    <row r="1371" spans="1:7">
      <c r="A1371" t="s">
        <v>1041</v>
      </c>
      <c r="B1371" s="1">
        <v>43682.569780092592</v>
      </c>
      <c r="C1371" t="s">
        <v>7</v>
      </c>
      <c r="D1371" s="2">
        <v>10001018024</v>
      </c>
      <c r="E1371" t="s">
        <v>8</v>
      </c>
      <c r="F1371" t="s">
        <v>9</v>
      </c>
      <c r="G1371" t="b">
        <v>0</v>
      </c>
    </row>
    <row r="1372" spans="1:7">
      <c r="A1372" t="s">
        <v>1042</v>
      </c>
      <c r="B1372" s="1">
        <v>43682.569780092592</v>
      </c>
      <c r="C1372" t="s">
        <v>7</v>
      </c>
      <c r="D1372" s="2">
        <v>709881777658</v>
      </c>
      <c r="E1372" t="s">
        <v>8</v>
      </c>
      <c r="F1372" t="s">
        <v>9</v>
      </c>
      <c r="G1372" t="b">
        <v>0</v>
      </c>
    </row>
    <row r="1373" spans="1:7">
      <c r="A1373" t="s">
        <v>1043</v>
      </c>
      <c r="B1373" s="1">
        <v>43682.569780092592</v>
      </c>
      <c r="C1373" t="s">
        <v>7</v>
      </c>
      <c r="D1373" s="2">
        <v>555301881454</v>
      </c>
      <c r="E1373" t="s">
        <v>8</v>
      </c>
      <c r="F1373" t="s">
        <v>9</v>
      </c>
      <c r="G1373" t="b">
        <v>0</v>
      </c>
    </row>
    <row r="1374" spans="1:7">
      <c r="A1374" t="s">
        <v>1044</v>
      </c>
      <c r="B1374" s="1">
        <v>43682.569780092592</v>
      </c>
      <c r="C1374" t="s">
        <v>7</v>
      </c>
      <c r="D1374" s="2">
        <v>548467395189</v>
      </c>
      <c r="E1374" t="s">
        <v>8</v>
      </c>
      <c r="F1374" t="s">
        <v>9</v>
      </c>
      <c r="G1374" t="b">
        <v>0</v>
      </c>
    </row>
    <row r="1375" spans="1:7">
      <c r="A1375" t="s">
        <v>1045</v>
      </c>
      <c r="B1375" s="1">
        <v>43682.569780092592</v>
      </c>
      <c r="C1375" t="s">
        <v>7</v>
      </c>
      <c r="D1375" s="2">
        <v>10001829423</v>
      </c>
      <c r="E1375" t="s">
        <v>8</v>
      </c>
      <c r="F1375" t="s">
        <v>9</v>
      </c>
      <c r="G1375" t="b">
        <v>0</v>
      </c>
    </row>
    <row r="1376" spans="1:7">
      <c r="A1376" t="s">
        <v>1046</v>
      </c>
      <c r="B1376" s="1">
        <v>43682.569780092592</v>
      </c>
      <c r="C1376" t="s">
        <v>7</v>
      </c>
      <c r="D1376" s="2">
        <v>10001372827</v>
      </c>
      <c r="E1376" t="s">
        <v>8</v>
      </c>
      <c r="F1376" t="s">
        <v>9</v>
      </c>
      <c r="G1376" t="b">
        <v>0</v>
      </c>
    </row>
    <row r="1377" spans="1:7">
      <c r="A1377" t="s">
        <v>1047</v>
      </c>
      <c r="B1377" s="1">
        <v>43682.569780092592</v>
      </c>
      <c r="C1377" t="s">
        <v>7</v>
      </c>
      <c r="D1377" s="2">
        <v>10000416640</v>
      </c>
      <c r="E1377" t="s">
        <v>8</v>
      </c>
      <c r="F1377" t="s">
        <v>9</v>
      </c>
      <c r="G1377" t="b">
        <v>0</v>
      </c>
    </row>
    <row r="1378" spans="1:7">
      <c r="A1378" t="s">
        <v>1048</v>
      </c>
      <c r="B1378" s="1">
        <v>43682.569780092592</v>
      </c>
      <c r="C1378" t="s">
        <v>7</v>
      </c>
      <c r="D1378" s="2">
        <v>996414455703</v>
      </c>
      <c r="E1378" t="s">
        <v>8</v>
      </c>
      <c r="F1378" t="s">
        <v>9</v>
      </c>
      <c r="G1378" t="b">
        <v>0</v>
      </c>
    </row>
    <row r="1379" spans="1:7">
      <c r="A1379" t="s">
        <v>1049</v>
      </c>
      <c r="B1379" s="1">
        <v>43682.569780092592</v>
      </c>
      <c r="C1379" t="s">
        <v>7</v>
      </c>
      <c r="D1379" s="2">
        <v>729389866249</v>
      </c>
      <c r="E1379" t="s">
        <v>8</v>
      </c>
      <c r="F1379" t="s">
        <v>9</v>
      </c>
      <c r="G1379" t="b">
        <v>0</v>
      </c>
    </row>
    <row r="1380" spans="1:7">
      <c r="A1380" t="s">
        <v>1050</v>
      </c>
      <c r="B1380" s="1">
        <v>43682.569780092592</v>
      </c>
      <c r="C1380" t="s">
        <v>7</v>
      </c>
      <c r="D1380" s="2">
        <v>606717539728</v>
      </c>
      <c r="E1380" t="s">
        <v>8</v>
      </c>
      <c r="F1380" t="s">
        <v>9</v>
      </c>
      <c r="G1380" t="b">
        <v>0</v>
      </c>
    </row>
    <row r="1381" spans="1:7">
      <c r="A1381" t="s">
        <v>1051</v>
      </c>
      <c r="B1381" s="1">
        <v>43682.569780092592</v>
      </c>
      <c r="C1381" t="s">
        <v>7</v>
      </c>
      <c r="D1381" s="2">
        <v>353679179056</v>
      </c>
      <c r="E1381" t="s">
        <v>8</v>
      </c>
      <c r="F1381" t="s">
        <v>9</v>
      </c>
      <c r="G1381" t="b">
        <v>0</v>
      </c>
    </row>
    <row r="1382" spans="1:7">
      <c r="A1382" t="s">
        <v>1052</v>
      </c>
      <c r="B1382" s="1">
        <v>43682.569780092592</v>
      </c>
      <c r="C1382" t="s">
        <v>7</v>
      </c>
      <c r="D1382" s="2">
        <v>10000252580</v>
      </c>
      <c r="E1382" t="s">
        <v>8</v>
      </c>
      <c r="F1382" t="s">
        <v>9</v>
      </c>
      <c r="G1382" t="b">
        <v>0</v>
      </c>
    </row>
    <row r="1383" spans="1:7">
      <c r="A1383" t="s">
        <v>1053</v>
      </c>
      <c r="B1383" s="1">
        <v>43682.569780092592</v>
      </c>
      <c r="C1383" t="s">
        <v>7</v>
      </c>
      <c r="D1383" s="2">
        <v>300002451298</v>
      </c>
      <c r="E1383" t="s">
        <v>8</v>
      </c>
      <c r="F1383" t="s">
        <v>9</v>
      </c>
      <c r="G1383" t="b">
        <v>0</v>
      </c>
    </row>
    <row r="1384" spans="1:7">
      <c r="A1384" t="s">
        <v>1054</v>
      </c>
      <c r="B1384" s="1">
        <v>43682.569780092592</v>
      </c>
      <c r="C1384" t="s">
        <v>7</v>
      </c>
      <c r="D1384" s="2">
        <v>498926732526</v>
      </c>
      <c r="E1384" t="s">
        <v>8</v>
      </c>
      <c r="F1384" t="s">
        <v>9</v>
      </c>
      <c r="G1384" t="b">
        <v>0</v>
      </c>
    </row>
    <row r="1385" spans="1:7">
      <c r="A1385" t="s">
        <v>1055</v>
      </c>
      <c r="B1385" s="1">
        <v>43682.569780092592</v>
      </c>
      <c r="C1385" t="s">
        <v>7</v>
      </c>
      <c r="D1385" s="2">
        <v>10000984787</v>
      </c>
      <c r="E1385" t="s">
        <v>8</v>
      </c>
      <c r="F1385" t="s">
        <v>9</v>
      </c>
      <c r="G1385" t="b">
        <v>0</v>
      </c>
    </row>
    <row r="1386" spans="1:7">
      <c r="A1386" t="s">
        <v>1056</v>
      </c>
      <c r="B1386" s="1">
        <v>43682.569780092592</v>
      </c>
      <c r="C1386" t="s">
        <v>7</v>
      </c>
      <c r="D1386" s="2">
        <v>925522034117</v>
      </c>
      <c r="E1386" t="s">
        <v>8</v>
      </c>
      <c r="F1386" t="s">
        <v>9</v>
      </c>
      <c r="G1386" t="b">
        <v>0</v>
      </c>
    </row>
    <row r="1387" spans="1:7">
      <c r="A1387" t="s">
        <v>1057</v>
      </c>
      <c r="B1387" s="1">
        <v>43682.569780092592</v>
      </c>
      <c r="C1387" t="s">
        <v>7</v>
      </c>
      <c r="D1387" s="2">
        <v>10001241085</v>
      </c>
      <c r="E1387" t="s">
        <v>8</v>
      </c>
      <c r="F1387" t="s">
        <v>9</v>
      </c>
      <c r="G1387" t="b">
        <v>0</v>
      </c>
    </row>
    <row r="1388" spans="1:7">
      <c r="A1388" t="s">
        <v>1058</v>
      </c>
      <c r="B1388" s="1">
        <v>43682.569768518515</v>
      </c>
      <c r="C1388" t="s">
        <v>7</v>
      </c>
      <c r="D1388" s="2">
        <v>10000237800</v>
      </c>
      <c r="E1388" t="s">
        <v>8</v>
      </c>
      <c r="F1388" t="s">
        <v>9</v>
      </c>
      <c r="G1388" t="b">
        <v>0</v>
      </c>
    </row>
    <row r="1389" spans="1:7">
      <c r="A1389" t="s">
        <v>1059</v>
      </c>
      <c r="B1389" s="1">
        <v>43682.569768518515</v>
      </c>
      <c r="C1389" t="s">
        <v>7</v>
      </c>
      <c r="D1389" s="2">
        <v>10000060620</v>
      </c>
      <c r="E1389" t="s">
        <v>8</v>
      </c>
      <c r="F1389" t="s">
        <v>9</v>
      </c>
      <c r="G1389" t="b">
        <v>0</v>
      </c>
    </row>
    <row r="1390" spans="1:7">
      <c r="A1390" t="s">
        <v>1060</v>
      </c>
      <c r="B1390" s="1">
        <v>43682.569768518515</v>
      </c>
      <c r="C1390" t="s">
        <v>7</v>
      </c>
      <c r="D1390" s="2">
        <v>10000056701</v>
      </c>
      <c r="E1390" t="s">
        <v>8</v>
      </c>
      <c r="F1390" t="s">
        <v>9</v>
      </c>
      <c r="G1390" t="b">
        <v>0</v>
      </c>
    </row>
    <row r="1391" spans="1:7">
      <c r="A1391" t="s">
        <v>1061</v>
      </c>
      <c r="B1391" s="1">
        <v>43682.569780092592</v>
      </c>
      <c r="C1391" t="s">
        <v>7</v>
      </c>
      <c r="D1391" s="2">
        <v>10000004241</v>
      </c>
      <c r="E1391" t="s">
        <v>8</v>
      </c>
      <c r="F1391" t="s">
        <v>9</v>
      </c>
      <c r="G1391" t="b">
        <v>0</v>
      </c>
    </row>
    <row r="1392" spans="1:7">
      <c r="A1392" t="s">
        <v>1062</v>
      </c>
      <c r="B1392" s="1">
        <v>43682.569756944446</v>
      </c>
      <c r="C1392" t="s">
        <v>7</v>
      </c>
      <c r="D1392" s="2">
        <v>977812301069</v>
      </c>
      <c r="E1392" t="s">
        <v>8</v>
      </c>
      <c r="F1392" t="s">
        <v>9</v>
      </c>
      <c r="G1392" t="b">
        <v>0</v>
      </c>
    </row>
    <row r="1393" spans="1:7">
      <c r="A1393" t="s">
        <v>1063</v>
      </c>
      <c r="B1393" s="1">
        <v>43682.569768518515</v>
      </c>
      <c r="C1393" t="s">
        <v>7</v>
      </c>
      <c r="D1393" s="2">
        <v>964034548804</v>
      </c>
      <c r="E1393" t="s">
        <v>8</v>
      </c>
      <c r="F1393" t="s">
        <v>9</v>
      </c>
      <c r="G1393" t="b">
        <v>0</v>
      </c>
    </row>
    <row r="1394" spans="1:7">
      <c r="A1394" t="s">
        <v>1064</v>
      </c>
      <c r="B1394" s="1">
        <v>43682.569756944446</v>
      </c>
      <c r="C1394" t="s">
        <v>7</v>
      </c>
      <c r="D1394" s="2">
        <v>948760174681</v>
      </c>
      <c r="E1394" t="s">
        <v>8</v>
      </c>
      <c r="F1394" t="s">
        <v>9</v>
      </c>
      <c r="G1394" t="b">
        <v>0</v>
      </c>
    </row>
    <row r="1395" spans="1:7">
      <c r="A1395" t="s">
        <v>1065</v>
      </c>
      <c r="B1395" s="1">
        <v>43682.569745370369</v>
      </c>
      <c r="C1395" t="s">
        <v>7</v>
      </c>
      <c r="D1395" s="2">
        <v>735389020503</v>
      </c>
      <c r="E1395" t="s">
        <v>8</v>
      </c>
      <c r="F1395" t="s">
        <v>9</v>
      </c>
      <c r="G1395" t="b">
        <v>0</v>
      </c>
    </row>
    <row r="1396" spans="1:7">
      <c r="A1396" t="s">
        <v>1066</v>
      </c>
      <c r="B1396" s="1">
        <v>43682.569733796299</v>
      </c>
      <c r="C1396" t="s">
        <v>7</v>
      </c>
      <c r="D1396" s="2">
        <v>724478739941</v>
      </c>
      <c r="E1396" t="s">
        <v>8</v>
      </c>
      <c r="F1396" t="s">
        <v>9</v>
      </c>
      <c r="G1396" t="b">
        <v>0</v>
      </c>
    </row>
    <row r="1397" spans="1:7">
      <c r="A1397" t="s">
        <v>1067</v>
      </c>
      <c r="B1397" s="1">
        <v>43682.569745370369</v>
      </c>
      <c r="C1397" t="s">
        <v>7</v>
      </c>
      <c r="D1397" s="2">
        <v>688958290585</v>
      </c>
      <c r="E1397" t="s">
        <v>8</v>
      </c>
      <c r="F1397" t="s">
        <v>9</v>
      </c>
      <c r="G1397" t="b">
        <v>0</v>
      </c>
    </row>
    <row r="1398" spans="1:7">
      <c r="A1398" t="s">
        <v>1068</v>
      </c>
      <c r="B1398" s="1">
        <v>43682.569733796299</v>
      </c>
      <c r="C1398" t="s">
        <v>7</v>
      </c>
      <c r="D1398" s="2">
        <v>686888005903</v>
      </c>
      <c r="E1398" t="s">
        <v>8</v>
      </c>
      <c r="F1398" t="s">
        <v>9</v>
      </c>
      <c r="G1398" t="b">
        <v>0</v>
      </c>
    </row>
    <row r="1399" spans="1:7">
      <c r="A1399" t="s">
        <v>1069</v>
      </c>
      <c r="B1399" s="1">
        <v>43682.569745370369</v>
      </c>
      <c r="C1399" t="s">
        <v>7</v>
      </c>
      <c r="D1399" s="2">
        <v>618692972533</v>
      </c>
      <c r="E1399" t="s">
        <v>8</v>
      </c>
      <c r="F1399" t="s">
        <v>9</v>
      </c>
      <c r="G1399" t="b">
        <v>0</v>
      </c>
    </row>
    <row r="1400" spans="1:7">
      <c r="A1400" t="s">
        <v>1070</v>
      </c>
      <c r="B1400" s="1">
        <v>43682.569745370369</v>
      </c>
      <c r="C1400" t="s">
        <v>7</v>
      </c>
      <c r="D1400" s="2">
        <v>615639314104</v>
      </c>
      <c r="E1400" t="s">
        <v>8</v>
      </c>
      <c r="F1400" t="s">
        <v>9</v>
      </c>
      <c r="G1400" t="b">
        <v>0</v>
      </c>
    </row>
    <row r="1401" spans="1:7">
      <c r="A1401" t="s">
        <v>1071</v>
      </c>
      <c r="B1401" s="1">
        <v>43682.569745370369</v>
      </c>
      <c r="C1401" t="s">
        <v>7</v>
      </c>
      <c r="D1401" s="2">
        <v>551483680588</v>
      </c>
      <c r="E1401" t="s">
        <v>8</v>
      </c>
      <c r="F1401" t="s">
        <v>9</v>
      </c>
      <c r="G1401" t="b">
        <v>0</v>
      </c>
    </row>
    <row r="1402" spans="1:7">
      <c r="A1402" t="s">
        <v>1072</v>
      </c>
      <c r="B1402" s="1">
        <v>43682.569745370369</v>
      </c>
      <c r="C1402" t="s">
        <v>7</v>
      </c>
      <c r="D1402" s="2">
        <v>527374974915</v>
      </c>
      <c r="E1402" t="s">
        <v>8</v>
      </c>
      <c r="F1402" t="s">
        <v>9</v>
      </c>
      <c r="G1402" t="b">
        <v>0</v>
      </c>
    </row>
    <row r="1403" spans="1:7">
      <c r="A1403" t="s">
        <v>1073</v>
      </c>
      <c r="B1403" s="1">
        <v>43682.569745370369</v>
      </c>
      <c r="C1403" t="s">
        <v>7</v>
      </c>
      <c r="D1403" s="2">
        <v>494048861036</v>
      </c>
      <c r="E1403" t="s">
        <v>8</v>
      </c>
      <c r="F1403" t="s">
        <v>9</v>
      </c>
      <c r="G1403" t="b">
        <v>0</v>
      </c>
    </row>
    <row r="1404" spans="1:7">
      <c r="A1404" t="s">
        <v>1074</v>
      </c>
      <c r="B1404" s="1">
        <v>43682.569745370369</v>
      </c>
      <c r="C1404" t="s">
        <v>7</v>
      </c>
      <c r="D1404" s="2">
        <v>467426982739</v>
      </c>
      <c r="E1404" t="s">
        <v>8</v>
      </c>
      <c r="F1404" t="s">
        <v>9</v>
      </c>
      <c r="G1404" t="b">
        <v>0</v>
      </c>
    </row>
    <row r="1405" spans="1:7">
      <c r="A1405" t="s">
        <v>1075</v>
      </c>
      <c r="B1405" s="1">
        <v>43682.569745370369</v>
      </c>
      <c r="C1405" t="s">
        <v>7</v>
      </c>
      <c r="D1405" s="2">
        <v>446252102997</v>
      </c>
      <c r="E1405" t="s">
        <v>8</v>
      </c>
      <c r="F1405" t="s">
        <v>9</v>
      </c>
      <c r="G1405" t="b">
        <v>0</v>
      </c>
    </row>
    <row r="1406" spans="1:7">
      <c r="A1406" t="s">
        <v>1076</v>
      </c>
      <c r="B1406" s="1">
        <v>43682.569745370369</v>
      </c>
      <c r="C1406" t="s">
        <v>7</v>
      </c>
      <c r="D1406" s="2">
        <v>362248068170</v>
      </c>
      <c r="E1406" t="s">
        <v>8</v>
      </c>
      <c r="F1406" t="s">
        <v>9</v>
      </c>
      <c r="G1406" t="b">
        <v>0</v>
      </c>
    </row>
    <row r="1407" spans="1:7">
      <c r="A1407" t="s">
        <v>1077</v>
      </c>
      <c r="B1407" s="1">
        <v>43682.569745370369</v>
      </c>
      <c r="C1407" t="s">
        <v>7</v>
      </c>
      <c r="D1407" s="2">
        <v>300002316986</v>
      </c>
      <c r="E1407" t="s">
        <v>8</v>
      </c>
      <c r="F1407" t="s">
        <v>9</v>
      </c>
      <c r="G1407" t="b">
        <v>0</v>
      </c>
    </row>
    <row r="1408" spans="1:7">
      <c r="A1408" t="s">
        <v>1078</v>
      </c>
      <c r="B1408" s="1">
        <v>43682.569745370369</v>
      </c>
      <c r="C1408" t="s">
        <v>7</v>
      </c>
      <c r="D1408" s="2">
        <v>300001960669</v>
      </c>
      <c r="E1408" t="s">
        <v>8</v>
      </c>
      <c r="F1408" t="s">
        <v>9</v>
      </c>
      <c r="G1408" t="b">
        <v>0</v>
      </c>
    </row>
    <row r="1409" spans="1:7">
      <c r="A1409" t="s">
        <v>1079</v>
      </c>
      <c r="B1409" s="1">
        <v>43682.569733796299</v>
      </c>
      <c r="C1409" t="s">
        <v>7</v>
      </c>
      <c r="D1409" s="2">
        <v>300001353804</v>
      </c>
      <c r="E1409" t="s">
        <v>8</v>
      </c>
      <c r="F1409" t="s">
        <v>9</v>
      </c>
      <c r="G1409" t="b">
        <v>0</v>
      </c>
    </row>
    <row r="1410" spans="1:7">
      <c r="A1410" t="s">
        <v>1080</v>
      </c>
      <c r="B1410" s="1">
        <v>43682.569745370369</v>
      </c>
      <c r="C1410" t="s">
        <v>7</v>
      </c>
      <c r="D1410" s="2">
        <v>280434562238</v>
      </c>
      <c r="E1410" t="s">
        <v>8</v>
      </c>
      <c r="F1410" t="s">
        <v>9</v>
      </c>
      <c r="G1410" t="b">
        <v>0</v>
      </c>
    </row>
    <row r="1411" spans="1:7">
      <c r="A1411" t="s">
        <v>1081</v>
      </c>
      <c r="B1411" s="1">
        <v>43682.569745370369</v>
      </c>
      <c r="C1411" t="s">
        <v>7</v>
      </c>
      <c r="D1411" s="2">
        <v>273810181130</v>
      </c>
      <c r="E1411" t="s">
        <v>8</v>
      </c>
      <c r="F1411" t="s">
        <v>9</v>
      </c>
      <c r="G1411" t="b">
        <v>0</v>
      </c>
    </row>
    <row r="1412" spans="1:7">
      <c r="A1412" t="s">
        <v>1082</v>
      </c>
      <c r="B1412" s="1">
        <v>43682.569745370369</v>
      </c>
      <c r="C1412" t="s">
        <v>7</v>
      </c>
      <c r="D1412" s="2">
        <v>211531695565</v>
      </c>
      <c r="E1412" t="s">
        <v>8</v>
      </c>
      <c r="F1412" t="s">
        <v>9</v>
      </c>
      <c r="G1412" t="b">
        <v>0</v>
      </c>
    </row>
    <row r="1413" spans="1:7">
      <c r="A1413" t="s">
        <v>1083</v>
      </c>
      <c r="B1413" s="1">
        <v>43682.569745370369</v>
      </c>
      <c r="C1413" t="s">
        <v>7</v>
      </c>
      <c r="D1413" s="2">
        <v>199997769368</v>
      </c>
      <c r="E1413" t="s">
        <v>8</v>
      </c>
      <c r="F1413" t="s">
        <v>9</v>
      </c>
      <c r="G1413" t="b">
        <v>0</v>
      </c>
    </row>
    <row r="1414" spans="1:7">
      <c r="A1414" t="s">
        <v>1084</v>
      </c>
      <c r="B1414" s="1">
        <v>43682.569733796299</v>
      </c>
      <c r="C1414" t="s">
        <v>7</v>
      </c>
      <c r="D1414" s="2">
        <v>191066242185</v>
      </c>
      <c r="E1414" t="s">
        <v>8</v>
      </c>
      <c r="F1414" t="s">
        <v>9</v>
      </c>
      <c r="G1414" t="b">
        <v>0</v>
      </c>
    </row>
    <row r="1415" spans="1:7">
      <c r="A1415" t="s">
        <v>1085</v>
      </c>
      <c r="B1415" s="1">
        <v>43682.569745370369</v>
      </c>
      <c r="C1415" t="s">
        <v>7</v>
      </c>
      <c r="D1415" s="2">
        <v>172096757359</v>
      </c>
      <c r="E1415" t="s">
        <v>8</v>
      </c>
      <c r="F1415" t="s">
        <v>9</v>
      </c>
      <c r="G1415" t="b">
        <v>0</v>
      </c>
    </row>
    <row r="1416" spans="1:7">
      <c r="A1416" t="s">
        <v>1086</v>
      </c>
      <c r="B1416" s="1">
        <v>43682.569733796299</v>
      </c>
      <c r="C1416" t="s">
        <v>7</v>
      </c>
      <c r="D1416" s="2">
        <v>165664471115</v>
      </c>
      <c r="E1416" t="s">
        <v>8</v>
      </c>
      <c r="F1416" t="s">
        <v>9</v>
      </c>
      <c r="G1416" t="b">
        <v>0</v>
      </c>
    </row>
    <row r="1417" spans="1:7">
      <c r="A1417" t="s">
        <v>1087</v>
      </c>
      <c r="B1417" s="1">
        <v>43682.569745370369</v>
      </c>
      <c r="C1417" t="s">
        <v>7</v>
      </c>
      <c r="D1417" s="2">
        <v>145437812329</v>
      </c>
      <c r="E1417" t="s">
        <v>8</v>
      </c>
      <c r="F1417" t="s">
        <v>9</v>
      </c>
      <c r="G1417" t="b">
        <v>0</v>
      </c>
    </row>
    <row r="1418" spans="1:7">
      <c r="A1418" t="s">
        <v>1088</v>
      </c>
      <c r="B1418" s="1">
        <v>43682.569745370369</v>
      </c>
      <c r="C1418" t="s">
        <v>7</v>
      </c>
      <c r="D1418" s="2">
        <v>141220316878</v>
      </c>
      <c r="E1418" t="s">
        <v>8</v>
      </c>
      <c r="F1418" t="s">
        <v>9</v>
      </c>
      <c r="G1418" t="b">
        <v>0</v>
      </c>
    </row>
    <row r="1419" spans="1:7">
      <c r="A1419" t="s">
        <v>1089</v>
      </c>
      <c r="B1419" s="1">
        <v>43682.569745370369</v>
      </c>
      <c r="C1419" t="s">
        <v>7</v>
      </c>
      <c r="D1419" s="2">
        <v>136095872918</v>
      </c>
      <c r="E1419" t="s">
        <v>8</v>
      </c>
      <c r="F1419" t="s">
        <v>9</v>
      </c>
      <c r="G1419" t="b">
        <v>0</v>
      </c>
    </row>
    <row r="1420" spans="1:7">
      <c r="A1420" t="s">
        <v>1090</v>
      </c>
      <c r="B1420" s="1">
        <v>43682.569745370369</v>
      </c>
      <c r="C1420" t="s">
        <v>7</v>
      </c>
      <c r="D1420" s="2">
        <v>10001242829</v>
      </c>
      <c r="E1420" t="s">
        <v>8</v>
      </c>
      <c r="F1420" t="s">
        <v>9</v>
      </c>
      <c r="G1420" t="b">
        <v>0</v>
      </c>
    </row>
    <row r="1421" spans="1:7">
      <c r="A1421" t="s">
        <v>1091</v>
      </c>
      <c r="B1421" s="1">
        <v>43682.569745370369</v>
      </c>
      <c r="C1421" t="s">
        <v>7</v>
      </c>
      <c r="D1421" s="2">
        <v>10001215954</v>
      </c>
      <c r="E1421" t="s">
        <v>8</v>
      </c>
      <c r="F1421" t="s">
        <v>9</v>
      </c>
      <c r="G1421" t="b">
        <v>0</v>
      </c>
    </row>
    <row r="1422" spans="1:7">
      <c r="A1422" t="s">
        <v>1092</v>
      </c>
      <c r="B1422" s="1">
        <v>43682.569745370369</v>
      </c>
      <c r="C1422" t="s">
        <v>7</v>
      </c>
      <c r="D1422" s="2">
        <v>10001113401</v>
      </c>
      <c r="E1422" t="s">
        <v>8</v>
      </c>
      <c r="F1422" t="s">
        <v>9</v>
      </c>
      <c r="G1422" t="b">
        <v>0</v>
      </c>
    </row>
    <row r="1423" spans="1:7">
      <c r="A1423" t="s">
        <v>1093</v>
      </c>
      <c r="B1423" s="1">
        <v>43682.569745370369</v>
      </c>
      <c r="C1423" t="s">
        <v>7</v>
      </c>
      <c r="D1423" s="2">
        <v>10000721412</v>
      </c>
      <c r="E1423" t="s">
        <v>8</v>
      </c>
      <c r="F1423" t="s">
        <v>9</v>
      </c>
      <c r="G1423" t="b">
        <v>0</v>
      </c>
    </row>
    <row r="1424" spans="1:7">
      <c r="A1424" t="s">
        <v>1094</v>
      </c>
      <c r="B1424" s="1">
        <v>43682.569745370369</v>
      </c>
      <c r="C1424" t="s">
        <v>7</v>
      </c>
      <c r="D1424" s="2">
        <v>10000633386</v>
      </c>
      <c r="E1424" t="s">
        <v>8</v>
      </c>
      <c r="F1424" t="s">
        <v>9</v>
      </c>
      <c r="G1424" t="b">
        <v>0</v>
      </c>
    </row>
    <row r="1425" spans="1:7">
      <c r="A1425" t="s">
        <v>1095</v>
      </c>
      <c r="B1425" s="1">
        <v>43682.569733796299</v>
      </c>
      <c r="C1425" t="s">
        <v>7</v>
      </c>
      <c r="D1425" s="2">
        <v>10000602368</v>
      </c>
      <c r="E1425" t="s">
        <v>8</v>
      </c>
      <c r="F1425" t="s">
        <v>9</v>
      </c>
      <c r="G1425" t="b">
        <v>0</v>
      </c>
    </row>
    <row r="1426" spans="1:7">
      <c r="A1426" t="s">
        <v>1096</v>
      </c>
      <c r="B1426" s="1">
        <v>43682.569745370369</v>
      </c>
      <c r="C1426" t="s">
        <v>7</v>
      </c>
      <c r="D1426" s="2">
        <v>10000593540</v>
      </c>
      <c r="E1426" t="s">
        <v>8</v>
      </c>
      <c r="F1426" t="s">
        <v>9</v>
      </c>
      <c r="G1426" t="b">
        <v>0</v>
      </c>
    </row>
    <row r="1427" spans="1:7">
      <c r="A1427" t="s">
        <v>1097</v>
      </c>
      <c r="B1427" s="1">
        <v>43682.569733796299</v>
      </c>
      <c r="C1427" t="s">
        <v>7</v>
      </c>
      <c r="D1427" s="2">
        <v>10000325250</v>
      </c>
      <c r="E1427" t="s">
        <v>8</v>
      </c>
      <c r="F1427" t="s">
        <v>9</v>
      </c>
      <c r="G1427" t="b">
        <v>0</v>
      </c>
    </row>
    <row r="1428" spans="1:7">
      <c r="A1428" t="s">
        <v>1098</v>
      </c>
      <c r="B1428" s="1">
        <v>43682.569768518515</v>
      </c>
      <c r="C1428" t="s">
        <v>7</v>
      </c>
      <c r="D1428" s="2">
        <v>647907744001</v>
      </c>
      <c r="E1428" t="s">
        <v>8</v>
      </c>
      <c r="F1428" t="s">
        <v>9</v>
      </c>
      <c r="G1428" t="b">
        <v>0</v>
      </c>
    </row>
    <row r="1429" spans="1:7">
      <c r="A1429" t="s">
        <v>1099</v>
      </c>
      <c r="B1429" s="1">
        <v>43682.569756944446</v>
      </c>
      <c r="C1429" t="s">
        <v>7</v>
      </c>
      <c r="D1429" s="2">
        <v>10000119674</v>
      </c>
      <c r="E1429" t="s">
        <v>8</v>
      </c>
      <c r="F1429" t="s">
        <v>9</v>
      </c>
      <c r="G1429" t="b">
        <v>0</v>
      </c>
    </row>
    <row r="1430" spans="1:7">
      <c r="A1430" t="s">
        <v>1100</v>
      </c>
      <c r="B1430" s="1">
        <v>43682.569768518515</v>
      </c>
      <c r="C1430" t="s">
        <v>7</v>
      </c>
      <c r="D1430" s="2">
        <v>300002001722</v>
      </c>
      <c r="E1430" t="s">
        <v>8</v>
      </c>
      <c r="F1430" t="s">
        <v>9</v>
      </c>
      <c r="G1430" t="b">
        <v>0</v>
      </c>
    </row>
    <row r="1431" spans="1:7">
      <c r="A1431" t="s">
        <v>1101</v>
      </c>
      <c r="B1431" s="1">
        <v>43682.569768518515</v>
      </c>
      <c r="C1431" t="s">
        <v>7</v>
      </c>
      <c r="D1431" s="2">
        <v>10001337627</v>
      </c>
      <c r="E1431" t="s">
        <v>8</v>
      </c>
      <c r="F1431" t="s">
        <v>9</v>
      </c>
      <c r="G1431" t="b">
        <v>0</v>
      </c>
    </row>
    <row r="1432" spans="1:7">
      <c r="A1432" t="s">
        <v>1102</v>
      </c>
      <c r="B1432" s="1">
        <v>43682.569768518515</v>
      </c>
      <c r="C1432" t="s">
        <v>7</v>
      </c>
      <c r="D1432" s="2">
        <v>10000523621</v>
      </c>
      <c r="E1432" t="s">
        <v>8</v>
      </c>
      <c r="F1432" t="s">
        <v>9</v>
      </c>
      <c r="G1432" t="b">
        <v>0</v>
      </c>
    </row>
    <row r="1433" spans="1:7">
      <c r="A1433" t="s">
        <v>1103</v>
      </c>
      <c r="B1433" s="1">
        <v>43682.569768518515</v>
      </c>
      <c r="C1433" t="s">
        <v>7</v>
      </c>
      <c r="D1433" s="2">
        <v>10000053384</v>
      </c>
      <c r="E1433" t="s">
        <v>8</v>
      </c>
      <c r="F1433" t="s">
        <v>9</v>
      </c>
      <c r="G1433" t="b">
        <v>0</v>
      </c>
    </row>
    <row r="1434" spans="1:7">
      <c r="A1434" t="s">
        <v>1104</v>
      </c>
      <c r="B1434" s="1">
        <v>43682.569768518515</v>
      </c>
      <c r="C1434" t="s">
        <v>7</v>
      </c>
      <c r="D1434" s="2">
        <v>10000047730</v>
      </c>
      <c r="E1434" t="s">
        <v>8</v>
      </c>
      <c r="F1434" t="s">
        <v>9</v>
      </c>
      <c r="G1434" t="b">
        <v>0</v>
      </c>
    </row>
    <row r="1435" spans="1:7">
      <c r="A1435" t="s">
        <v>1105</v>
      </c>
      <c r="B1435" s="1">
        <v>43682.569756944446</v>
      </c>
      <c r="C1435" t="s">
        <v>7</v>
      </c>
      <c r="D1435" s="2">
        <v>821974020868</v>
      </c>
      <c r="E1435" t="s">
        <v>8</v>
      </c>
      <c r="F1435" t="s">
        <v>9</v>
      </c>
      <c r="G1435" t="b">
        <v>0</v>
      </c>
    </row>
    <row r="1436" spans="1:7">
      <c r="A1436" t="s">
        <v>1106</v>
      </c>
      <c r="B1436" s="1">
        <v>43682.569756944446</v>
      </c>
      <c r="C1436" t="s">
        <v>7</v>
      </c>
      <c r="D1436" s="2">
        <v>754153642475</v>
      </c>
      <c r="E1436" t="s">
        <v>8</v>
      </c>
      <c r="F1436" t="s">
        <v>9</v>
      </c>
      <c r="G1436" t="b">
        <v>0</v>
      </c>
    </row>
    <row r="1437" spans="1:7">
      <c r="A1437" t="s">
        <v>1107</v>
      </c>
      <c r="B1437" s="1">
        <v>43682.569756944446</v>
      </c>
      <c r="C1437" t="s">
        <v>7</v>
      </c>
      <c r="D1437" s="2">
        <v>644439455278</v>
      </c>
      <c r="E1437" t="s">
        <v>8</v>
      </c>
      <c r="F1437" t="s">
        <v>9</v>
      </c>
      <c r="G1437" t="b">
        <v>0</v>
      </c>
    </row>
    <row r="1438" spans="1:7">
      <c r="A1438" t="s">
        <v>1108</v>
      </c>
      <c r="B1438" s="1">
        <v>43682.569756944446</v>
      </c>
      <c r="C1438" t="s">
        <v>7</v>
      </c>
      <c r="D1438" s="2">
        <v>300001413020</v>
      </c>
      <c r="E1438" t="s">
        <v>8</v>
      </c>
      <c r="F1438" t="s">
        <v>9</v>
      </c>
      <c r="G1438" t="b">
        <v>0</v>
      </c>
    </row>
    <row r="1439" spans="1:7">
      <c r="A1439" t="s">
        <v>1109</v>
      </c>
      <c r="B1439" s="1">
        <v>43682.569756944446</v>
      </c>
      <c r="C1439" t="s">
        <v>7</v>
      </c>
      <c r="D1439" s="2">
        <v>300001386808</v>
      </c>
      <c r="E1439" t="s">
        <v>8</v>
      </c>
      <c r="F1439" t="s">
        <v>9</v>
      </c>
      <c r="G1439" t="b">
        <v>0</v>
      </c>
    </row>
    <row r="1440" spans="1:7">
      <c r="A1440" t="s">
        <v>1110</v>
      </c>
      <c r="B1440" s="1">
        <v>43682.569756944446</v>
      </c>
      <c r="C1440" t="s">
        <v>7</v>
      </c>
      <c r="D1440" s="2">
        <v>200000118878</v>
      </c>
      <c r="E1440" t="s">
        <v>8</v>
      </c>
      <c r="F1440" t="s">
        <v>9</v>
      </c>
      <c r="G1440" t="b">
        <v>0</v>
      </c>
    </row>
    <row r="1441" spans="1:7">
      <c r="A1441" t="s">
        <v>1111</v>
      </c>
      <c r="B1441" s="1">
        <v>43682.569756944446</v>
      </c>
      <c r="C1441" t="s">
        <v>7</v>
      </c>
      <c r="D1441" s="2">
        <v>131107827957</v>
      </c>
      <c r="E1441" t="s">
        <v>8</v>
      </c>
      <c r="F1441" t="s">
        <v>9</v>
      </c>
      <c r="G1441" t="b">
        <v>0</v>
      </c>
    </row>
    <row r="1442" spans="1:7">
      <c r="A1442" t="s">
        <v>1112</v>
      </c>
      <c r="B1442" s="1">
        <v>43682.569756944446</v>
      </c>
      <c r="C1442" t="s">
        <v>7</v>
      </c>
      <c r="D1442" s="2">
        <v>104493894454</v>
      </c>
      <c r="E1442" t="s">
        <v>8</v>
      </c>
      <c r="F1442" t="s">
        <v>9</v>
      </c>
      <c r="G1442" t="b">
        <v>0</v>
      </c>
    </row>
    <row r="1443" spans="1:7">
      <c r="A1443" t="s">
        <v>1113</v>
      </c>
      <c r="B1443" s="1">
        <v>43682.569756944446</v>
      </c>
      <c r="C1443" t="s">
        <v>7</v>
      </c>
      <c r="D1443" s="2">
        <v>10001175275</v>
      </c>
      <c r="E1443" t="s">
        <v>8</v>
      </c>
      <c r="F1443" t="s">
        <v>9</v>
      </c>
      <c r="G1443" t="b">
        <v>0</v>
      </c>
    </row>
    <row r="1444" spans="1:7">
      <c r="A1444" t="s">
        <v>1114</v>
      </c>
      <c r="B1444" s="1">
        <v>43682.569733796299</v>
      </c>
      <c r="C1444" t="s">
        <v>7</v>
      </c>
      <c r="D1444" s="2">
        <v>997947507314</v>
      </c>
      <c r="E1444" t="s">
        <v>8</v>
      </c>
      <c r="F1444" t="s">
        <v>9</v>
      </c>
      <c r="G1444" t="b">
        <v>0</v>
      </c>
    </row>
    <row r="1445" spans="1:7">
      <c r="A1445" t="s">
        <v>1115</v>
      </c>
      <c r="B1445" s="1">
        <v>43682.569745370369</v>
      </c>
      <c r="C1445" t="s">
        <v>7</v>
      </c>
      <c r="D1445" s="2">
        <v>970969157514</v>
      </c>
      <c r="E1445" t="s">
        <v>8</v>
      </c>
      <c r="F1445" t="s">
        <v>9</v>
      </c>
      <c r="G1445" t="b">
        <v>0</v>
      </c>
    </row>
    <row r="1446" spans="1:7">
      <c r="A1446" t="s">
        <v>1116</v>
      </c>
      <c r="B1446" s="1">
        <v>43682.569733796299</v>
      </c>
      <c r="C1446" t="s">
        <v>7</v>
      </c>
      <c r="D1446" s="2">
        <v>959953154683</v>
      </c>
      <c r="E1446" t="s">
        <v>8</v>
      </c>
      <c r="F1446" t="s">
        <v>9</v>
      </c>
      <c r="G1446" t="b">
        <v>0</v>
      </c>
    </row>
    <row r="1447" spans="1:7">
      <c r="A1447" t="s">
        <v>1117</v>
      </c>
      <c r="B1447" s="1">
        <v>43682.569733796299</v>
      </c>
      <c r="C1447" t="s">
        <v>7</v>
      </c>
      <c r="D1447" s="2">
        <v>934871491689</v>
      </c>
      <c r="E1447" t="s">
        <v>8</v>
      </c>
      <c r="F1447" t="s">
        <v>9</v>
      </c>
      <c r="G1447" t="b">
        <v>0</v>
      </c>
    </row>
    <row r="1448" spans="1:7">
      <c r="A1448" t="s">
        <v>1118</v>
      </c>
      <c r="B1448" s="1">
        <v>43682.569733796299</v>
      </c>
      <c r="C1448" t="s">
        <v>7</v>
      </c>
      <c r="D1448" s="2">
        <v>933224109110</v>
      </c>
      <c r="E1448" t="s">
        <v>8</v>
      </c>
      <c r="F1448" t="s">
        <v>9</v>
      </c>
      <c r="G1448" t="b">
        <v>0</v>
      </c>
    </row>
    <row r="1449" spans="1:7">
      <c r="A1449" t="s">
        <v>1119</v>
      </c>
      <c r="B1449" s="1">
        <v>43682.569733796299</v>
      </c>
      <c r="C1449" t="s">
        <v>7</v>
      </c>
      <c r="D1449" s="2">
        <v>910008358491</v>
      </c>
      <c r="E1449" t="s">
        <v>8</v>
      </c>
      <c r="F1449" t="s">
        <v>9</v>
      </c>
      <c r="G1449" t="b">
        <v>0</v>
      </c>
    </row>
    <row r="1450" spans="1:7">
      <c r="A1450" t="s">
        <v>1120</v>
      </c>
      <c r="B1450" s="1">
        <v>43682.569733796299</v>
      </c>
      <c r="C1450" t="s">
        <v>7</v>
      </c>
      <c r="D1450" s="2">
        <v>904388461716</v>
      </c>
      <c r="E1450" t="s">
        <v>8</v>
      </c>
      <c r="F1450" t="s">
        <v>9</v>
      </c>
      <c r="G1450" t="b">
        <v>0</v>
      </c>
    </row>
    <row r="1451" spans="1:7">
      <c r="A1451" t="s">
        <v>1121</v>
      </c>
      <c r="B1451" s="1">
        <v>43682.569733796299</v>
      </c>
      <c r="C1451" t="s">
        <v>7</v>
      </c>
      <c r="D1451" s="2">
        <v>896592886756</v>
      </c>
      <c r="E1451" t="s">
        <v>8</v>
      </c>
      <c r="F1451" t="s">
        <v>9</v>
      </c>
      <c r="G1451" t="b">
        <v>0</v>
      </c>
    </row>
    <row r="1452" spans="1:7">
      <c r="A1452" t="s">
        <v>1122</v>
      </c>
      <c r="B1452" s="1">
        <v>43682.569745370369</v>
      </c>
      <c r="C1452" t="s">
        <v>7</v>
      </c>
      <c r="D1452" s="2">
        <v>870535597725</v>
      </c>
      <c r="E1452" t="s">
        <v>8</v>
      </c>
      <c r="F1452" t="s">
        <v>9</v>
      </c>
      <c r="G1452" t="b">
        <v>0</v>
      </c>
    </row>
    <row r="1453" spans="1:7">
      <c r="A1453" t="s">
        <v>1123</v>
      </c>
      <c r="B1453" s="1">
        <v>43682.569733796299</v>
      </c>
      <c r="C1453" t="s">
        <v>7</v>
      </c>
      <c r="D1453" s="2">
        <v>864889684550</v>
      </c>
      <c r="E1453" t="s">
        <v>8</v>
      </c>
      <c r="F1453" t="s">
        <v>9</v>
      </c>
      <c r="G1453" t="b">
        <v>0</v>
      </c>
    </row>
    <row r="1454" spans="1:7">
      <c r="A1454" t="s">
        <v>1124</v>
      </c>
      <c r="B1454" s="1">
        <v>43682.569745370369</v>
      </c>
      <c r="C1454" t="s">
        <v>7</v>
      </c>
      <c r="D1454" s="2">
        <v>855676799562</v>
      </c>
      <c r="E1454" t="s">
        <v>8</v>
      </c>
      <c r="F1454" t="s">
        <v>9</v>
      </c>
      <c r="G1454" t="b">
        <v>0</v>
      </c>
    </row>
    <row r="1455" spans="1:7">
      <c r="A1455" t="s">
        <v>1125</v>
      </c>
      <c r="B1455" s="1">
        <v>43682.569733796299</v>
      </c>
      <c r="C1455" t="s">
        <v>7</v>
      </c>
      <c r="D1455" s="2">
        <v>853637174553</v>
      </c>
      <c r="E1455" t="s">
        <v>8</v>
      </c>
      <c r="F1455" t="s">
        <v>9</v>
      </c>
      <c r="G1455" t="b">
        <v>0</v>
      </c>
    </row>
    <row r="1456" spans="1:7">
      <c r="A1456" t="s">
        <v>1126</v>
      </c>
      <c r="B1456" s="1">
        <v>43682.569733796299</v>
      </c>
      <c r="C1456" t="s">
        <v>7</v>
      </c>
      <c r="D1456" s="2">
        <v>840722264550</v>
      </c>
      <c r="E1456" t="s">
        <v>8</v>
      </c>
      <c r="F1456" t="s">
        <v>9</v>
      </c>
      <c r="G1456" t="b">
        <v>0</v>
      </c>
    </row>
    <row r="1457" spans="1:7">
      <c r="A1457" t="s">
        <v>1127</v>
      </c>
      <c r="B1457" s="1">
        <v>43682.569733796299</v>
      </c>
      <c r="C1457" t="s">
        <v>7</v>
      </c>
      <c r="D1457" s="2">
        <v>811243856973</v>
      </c>
      <c r="E1457" t="s">
        <v>8</v>
      </c>
      <c r="F1457" t="s">
        <v>9</v>
      </c>
      <c r="G1457" t="b">
        <v>0</v>
      </c>
    </row>
    <row r="1458" spans="1:7">
      <c r="A1458" t="s">
        <v>1128</v>
      </c>
      <c r="B1458" s="1">
        <v>43682.569733796299</v>
      </c>
      <c r="C1458" t="s">
        <v>7</v>
      </c>
      <c r="D1458" s="2">
        <v>810017042665</v>
      </c>
      <c r="E1458" t="s">
        <v>8</v>
      </c>
      <c r="F1458" t="s">
        <v>9</v>
      </c>
      <c r="G1458" t="b">
        <v>0</v>
      </c>
    </row>
    <row r="1459" spans="1:7">
      <c r="A1459" t="s">
        <v>1129</v>
      </c>
      <c r="B1459" s="1">
        <v>43682.569745370369</v>
      </c>
      <c r="C1459" t="s">
        <v>7</v>
      </c>
      <c r="D1459" s="2">
        <v>810014475811</v>
      </c>
      <c r="E1459" t="s">
        <v>8</v>
      </c>
      <c r="F1459" t="s">
        <v>9</v>
      </c>
      <c r="G1459" t="b">
        <v>0</v>
      </c>
    </row>
    <row r="1460" spans="1:7">
      <c r="A1460" t="s">
        <v>1130</v>
      </c>
      <c r="B1460" s="1">
        <v>43682.569733796299</v>
      </c>
      <c r="C1460" t="s">
        <v>7</v>
      </c>
      <c r="D1460" s="2">
        <v>810014356239</v>
      </c>
      <c r="E1460" t="s">
        <v>8</v>
      </c>
      <c r="F1460" t="s">
        <v>9</v>
      </c>
      <c r="G1460" t="b">
        <v>0</v>
      </c>
    </row>
    <row r="1461" spans="1:7">
      <c r="A1461" t="s">
        <v>1131</v>
      </c>
      <c r="B1461" s="1">
        <v>43682.569733796299</v>
      </c>
      <c r="C1461" t="s">
        <v>7</v>
      </c>
      <c r="D1461" s="2">
        <v>810013009386</v>
      </c>
      <c r="E1461" t="s">
        <v>8</v>
      </c>
      <c r="F1461" t="s">
        <v>9</v>
      </c>
      <c r="G1461" t="b">
        <v>0</v>
      </c>
    </row>
    <row r="1462" spans="1:7">
      <c r="A1462" t="s">
        <v>1132</v>
      </c>
      <c r="B1462" s="1">
        <v>43682.569745370369</v>
      </c>
      <c r="C1462" t="s">
        <v>7</v>
      </c>
      <c r="D1462" s="2">
        <v>810005808841</v>
      </c>
      <c r="E1462" t="s">
        <v>8</v>
      </c>
      <c r="F1462" t="s">
        <v>9</v>
      </c>
      <c r="G1462" t="b">
        <v>0</v>
      </c>
    </row>
    <row r="1463" spans="1:7">
      <c r="A1463" t="s">
        <v>1133</v>
      </c>
      <c r="B1463" s="1">
        <v>43682.569733796299</v>
      </c>
      <c r="C1463" t="s">
        <v>7</v>
      </c>
      <c r="D1463" s="2">
        <v>810002214575</v>
      </c>
      <c r="E1463" t="s">
        <v>8</v>
      </c>
      <c r="F1463" t="s">
        <v>9</v>
      </c>
      <c r="G1463" t="b">
        <v>0</v>
      </c>
    </row>
    <row r="1464" spans="1:7">
      <c r="A1464" t="s">
        <v>1134</v>
      </c>
      <c r="B1464" s="1">
        <v>43682.569733796299</v>
      </c>
      <c r="C1464" t="s">
        <v>7</v>
      </c>
      <c r="D1464" s="2">
        <v>762676916588</v>
      </c>
      <c r="E1464" t="s">
        <v>8</v>
      </c>
      <c r="F1464" t="s">
        <v>9</v>
      </c>
      <c r="G1464" t="b">
        <v>0</v>
      </c>
    </row>
    <row r="1465" spans="1:7">
      <c r="A1465" t="s">
        <v>1135</v>
      </c>
      <c r="B1465" s="1">
        <v>43682.569733796299</v>
      </c>
      <c r="C1465" t="s">
        <v>7</v>
      </c>
      <c r="D1465" s="2">
        <v>738401336215</v>
      </c>
      <c r="E1465" t="s">
        <v>8</v>
      </c>
      <c r="F1465" t="s">
        <v>9</v>
      </c>
      <c r="G1465" t="b">
        <v>0</v>
      </c>
    </row>
    <row r="1466" spans="1:7">
      <c r="A1466" t="s">
        <v>1136</v>
      </c>
      <c r="B1466" s="1">
        <v>43682.569745370369</v>
      </c>
      <c r="C1466" t="s">
        <v>7</v>
      </c>
      <c r="D1466" s="2">
        <v>736856645078</v>
      </c>
      <c r="E1466" t="s">
        <v>8</v>
      </c>
      <c r="F1466" t="s">
        <v>9</v>
      </c>
      <c r="G1466" t="b">
        <v>0</v>
      </c>
    </row>
    <row r="1467" spans="1:7">
      <c r="A1467" t="s">
        <v>1137</v>
      </c>
      <c r="B1467" s="1">
        <v>43682.569733796299</v>
      </c>
      <c r="C1467" t="s">
        <v>7</v>
      </c>
      <c r="D1467" s="2">
        <v>711272195358</v>
      </c>
      <c r="E1467" t="s">
        <v>8</v>
      </c>
      <c r="F1467" t="s">
        <v>9</v>
      </c>
      <c r="G1467" t="b">
        <v>0</v>
      </c>
    </row>
    <row r="1468" spans="1:7">
      <c r="A1468" t="s">
        <v>1138</v>
      </c>
      <c r="B1468" s="1">
        <v>43682.570011574076</v>
      </c>
      <c r="C1468" t="s">
        <v>7</v>
      </c>
      <c r="D1468" s="2">
        <v>521044857548</v>
      </c>
      <c r="E1468" t="s">
        <v>8</v>
      </c>
      <c r="F1468" t="s">
        <v>9</v>
      </c>
      <c r="G1468" t="b">
        <v>0</v>
      </c>
    </row>
    <row r="1469" spans="1:7">
      <c r="A1469" t="s">
        <v>1139</v>
      </c>
      <c r="B1469" s="1">
        <v>43682.569988425923</v>
      </c>
      <c r="C1469" t="s">
        <v>7</v>
      </c>
      <c r="D1469" s="2">
        <v>718208905234</v>
      </c>
      <c r="E1469" t="s">
        <v>8</v>
      </c>
      <c r="F1469" t="s">
        <v>9</v>
      </c>
      <c r="G1469" t="b">
        <v>0</v>
      </c>
    </row>
    <row r="1470" spans="1:7">
      <c r="A1470" t="s">
        <v>1140</v>
      </c>
      <c r="B1470" s="1">
        <v>43682.569988425923</v>
      </c>
      <c r="C1470" t="s">
        <v>7</v>
      </c>
      <c r="D1470" s="2">
        <v>10001408093</v>
      </c>
      <c r="E1470" t="s">
        <v>8</v>
      </c>
      <c r="F1470" t="s">
        <v>9</v>
      </c>
      <c r="G1470" t="b">
        <v>0</v>
      </c>
    </row>
    <row r="1471" spans="1:7">
      <c r="A1471" t="s">
        <v>1141</v>
      </c>
      <c r="B1471" s="1">
        <v>43682.570208333331</v>
      </c>
      <c r="C1471" t="s">
        <v>7</v>
      </c>
      <c r="D1471" s="2">
        <v>300002446987</v>
      </c>
      <c r="E1471" t="s">
        <v>8</v>
      </c>
      <c r="F1471" t="s">
        <v>9</v>
      </c>
      <c r="G1471" t="b">
        <v>0</v>
      </c>
    </row>
    <row r="1472" spans="1:7">
      <c r="A1472" t="s">
        <v>1142</v>
      </c>
      <c r="B1472" s="1">
        <v>43682.570162037038</v>
      </c>
      <c r="C1472" t="s">
        <v>7</v>
      </c>
      <c r="D1472" s="2">
        <v>624248082515</v>
      </c>
      <c r="E1472" t="s">
        <v>8</v>
      </c>
      <c r="F1472" t="s">
        <v>9</v>
      </c>
      <c r="G1472" t="b">
        <v>0</v>
      </c>
    </row>
    <row r="1473" spans="1:7">
      <c r="A1473" t="s">
        <v>1143</v>
      </c>
      <c r="B1473" s="1">
        <v>43682.570150462961</v>
      </c>
      <c r="C1473" t="s">
        <v>7</v>
      </c>
      <c r="D1473" s="2">
        <v>368722823192</v>
      </c>
      <c r="E1473" t="s">
        <v>8</v>
      </c>
      <c r="F1473" t="s">
        <v>9</v>
      </c>
      <c r="G1473" t="b">
        <v>0</v>
      </c>
    </row>
    <row r="1474" spans="1:7">
      <c r="A1474" t="s">
        <v>1144</v>
      </c>
      <c r="B1474" s="1">
        <v>43682.570150462961</v>
      </c>
      <c r="C1474" t="s">
        <v>7</v>
      </c>
      <c r="D1474" s="2">
        <v>649711668825</v>
      </c>
      <c r="E1474" t="s">
        <v>8</v>
      </c>
      <c r="F1474" t="s">
        <v>9</v>
      </c>
      <c r="G1474" t="b">
        <v>0</v>
      </c>
    </row>
    <row r="1475" spans="1:7">
      <c r="A1475" t="s">
        <v>1145</v>
      </c>
      <c r="B1475" s="1">
        <v>43682.570034722223</v>
      </c>
      <c r="C1475" t="s">
        <v>7</v>
      </c>
      <c r="D1475" s="2">
        <v>132851172049</v>
      </c>
      <c r="E1475" t="s">
        <v>8</v>
      </c>
      <c r="F1475" t="s">
        <v>9</v>
      </c>
      <c r="G1475" t="b">
        <v>0</v>
      </c>
    </row>
    <row r="1476" spans="1:7">
      <c r="A1476" t="s">
        <v>1146</v>
      </c>
      <c r="B1476" s="1">
        <v>43682.570034722223</v>
      </c>
      <c r="C1476" t="s">
        <v>7</v>
      </c>
      <c r="D1476" s="2">
        <v>831254460105</v>
      </c>
      <c r="E1476" t="s">
        <v>8</v>
      </c>
      <c r="F1476" t="s">
        <v>9</v>
      </c>
      <c r="G1476" t="b">
        <v>0</v>
      </c>
    </row>
    <row r="1477" spans="1:7">
      <c r="A1477" t="s">
        <v>1147</v>
      </c>
      <c r="B1477" s="1">
        <v>43682.570034722223</v>
      </c>
      <c r="C1477" t="s">
        <v>7</v>
      </c>
      <c r="D1477" s="2">
        <v>815429992943</v>
      </c>
      <c r="E1477" t="s">
        <v>8</v>
      </c>
      <c r="F1477" t="s">
        <v>9</v>
      </c>
      <c r="G1477" t="b">
        <v>0</v>
      </c>
    </row>
    <row r="1478" spans="1:7">
      <c r="A1478" t="s">
        <v>1148</v>
      </c>
      <c r="B1478" s="1">
        <v>43682.570034722223</v>
      </c>
      <c r="C1478" t="s">
        <v>7</v>
      </c>
      <c r="D1478" s="2">
        <v>676050659720</v>
      </c>
      <c r="E1478" t="s">
        <v>8</v>
      </c>
      <c r="F1478" t="s">
        <v>9</v>
      </c>
      <c r="G1478" t="b">
        <v>0</v>
      </c>
    </row>
    <row r="1479" spans="1:7">
      <c r="A1479" t="s">
        <v>1149</v>
      </c>
      <c r="B1479" s="1">
        <v>43682.570034722223</v>
      </c>
      <c r="C1479" t="s">
        <v>7</v>
      </c>
      <c r="D1479" s="2">
        <v>583742553885</v>
      </c>
      <c r="E1479" t="s">
        <v>8</v>
      </c>
      <c r="F1479" t="s">
        <v>9</v>
      </c>
      <c r="G1479" t="b">
        <v>0</v>
      </c>
    </row>
    <row r="1480" spans="1:7">
      <c r="A1480" t="s">
        <v>1150</v>
      </c>
      <c r="B1480" s="1">
        <v>43682.570034722223</v>
      </c>
      <c r="C1480" t="s">
        <v>7</v>
      </c>
      <c r="D1480" s="2">
        <v>356513411192</v>
      </c>
      <c r="E1480" t="s">
        <v>8</v>
      </c>
      <c r="F1480" t="s">
        <v>9</v>
      </c>
      <c r="G1480" t="b">
        <v>0</v>
      </c>
    </row>
    <row r="1481" spans="1:7">
      <c r="A1481" t="s">
        <v>1151</v>
      </c>
      <c r="B1481" s="1">
        <v>43682.570011574076</v>
      </c>
      <c r="C1481" t="s">
        <v>7</v>
      </c>
      <c r="D1481" s="2">
        <v>978909475276</v>
      </c>
      <c r="E1481" t="s">
        <v>8</v>
      </c>
      <c r="F1481" t="s">
        <v>9</v>
      </c>
      <c r="G1481" t="b">
        <v>0</v>
      </c>
    </row>
    <row r="1482" spans="1:7">
      <c r="A1482" t="s">
        <v>1152</v>
      </c>
      <c r="B1482" s="1">
        <v>43682.570011574076</v>
      </c>
      <c r="C1482" t="s">
        <v>7</v>
      </c>
      <c r="D1482" s="2">
        <v>622660365472</v>
      </c>
      <c r="E1482" t="s">
        <v>8</v>
      </c>
      <c r="F1482" t="s">
        <v>9</v>
      </c>
      <c r="G1482" t="b">
        <v>0</v>
      </c>
    </row>
    <row r="1483" spans="1:7">
      <c r="A1483" t="s">
        <v>1153</v>
      </c>
      <c r="B1483" s="1">
        <v>43682.57</v>
      </c>
      <c r="C1483" t="s">
        <v>7</v>
      </c>
      <c r="D1483" s="2">
        <v>343436104371</v>
      </c>
      <c r="E1483" t="s">
        <v>8</v>
      </c>
      <c r="F1483" t="s">
        <v>9</v>
      </c>
      <c r="G1483" t="b">
        <v>0</v>
      </c>
    </row>
    <row r="1484" spans="1:7">
      <c r="A1484" t="s">
        <v>1154</v>
      </c>
      <c r="B1484" s="1">
        <v>43682.570011574076</v>
      </c>
      <c r="C1484" t="s">
        <v>7</v>
      </c>
      <c r="D1484" s="2">
        <v>300001250033</v>
      </c>
      <c r="E1484" t="s">
        <v>8</v>
      </c>
      <c r="F1484" t="s">
        <v>9</v>
      </c>
      <c r="G1484" t="b">
        <v>0</v>
      </c>
    </row>
    <row r="1485" spans="1:7">
      <c r="A1485" t="s">
        <v>1155</v>
      </c>
      <c r="B1485" s="1">
        <v>43682.57</v>
      </c>
      <c r="C1485" t="s">
        <v>7</v>
      </c>
      <c r="D1485" s="2">
        <v>910000581828</v>
      </c>
      <c r="E1485" t="s">
        <v>8</v>
      </c>
      <c r="F1485" t="s">
        <v>9</v>
      </c>
      <c r="G1485" t="b">
        <v>0</v>
      </c>
    </row>
    <row r="1486" spans="1:7">
      <c r="A1486" t="s">
        <v>1156</v>
      </c>
      <c r="B1486" s="1">
        <v>43682.570011574076</v>
      </c>
      <c r="C1486" t="s">
        <v>7</v>
      </c>
      <c r="D1486" s="2">
        <v>300001206843</v>
      </c>
      <c r="E1486" t="s">
        <v>8</v>
      </c>
      <c r="F1486" t="s">
        <v>9</v>
      </c>
      <c r="G1486" t="b">
        <v>0</v>
      </c>
    </row>
    <row r="1487" spans="1:7">
      <c r="A1487" t="s">
        <v>1157</v>
      </c>
      <c r="B1487" s="1">
        <v>43682.570208333331</v>
      </c>
      <c r="C1487" t="s">
        <v>7</v>
      </c>
      <c r="D1487" s="2">
        <v>868184197357</v>
      </c>
      <c r="E1487" t="s">
        <v>8</v>
      </c>
      <c r="F1487" t="s">
        <v>9</v>
      </c>
      <c r="G1487" t="b">
        <v>0</v>
      </c>
    </row>
    <row r="1488" spans="1:7">
      <c r="A1488" t="s">
        <v>1158</v>
      </c>
      <c r="B1488" s="1">
        <v>43682.570208333331</v>
      </c>
      <c r="C1488" t="s">
        <v>7</v>
      </c>
      <c r="D1488" s="2">
        <v>10001603953</v>
      </c>
      <c r="E1488" t="s">
        <v>8</v>
      </c>
      <c r="F1488" t="s">
        <v>9</v>
      </c>
      <c r="G1488" t="b">
        <v>0</v>
      </c>
    </row>
    <row r="1489" spans="1:7">
      <c r="A1489" t="s">
        <v>1159</v>
      </c>
      <c r="B1489" s="1">
        <v>43682.570150462961</v>
      </c>
      <c r="C1489" t="s">
        <v>7</v>
      </c>
      <c r="D1489" s="2">
        <v>680865751212</v>
      </c>
      <c r="E1489" t="s">
        <v>8</v>
      </c>
      <c r="F1489" t="s">
        <v>9</v>
      </c>
      <c r="G1489" t="b">
        <v>0</v>
      </c>
    </row>
    <row r="1490" spans="1:7">
      <c r="A1490" t="s">
        <v>1160</v>
      </c>
      <c r="B1490" s="1">
        <v>43682.570150462961</v>
      </c>
      <c r="C1490" t="s">
        <v>7</v>
      </c>
      <c r="D1490" s="2">
        <v>810006081737</v>
      </c>
      <c r="E1490" t="s">
        <v>8</v>
      </c>
      <c r="F1490" t="s">
        <v>9</v>
      </c>
      <c r="G1490" t="b">
        <v>0</v>
      </c>
    </row>
    <row r="1491" spans="1:7">
      <c r="A1491" t="s">
        <v>1161</v>
      </c>
      <c r="B1491" s="1">
        <v>43682.570150462961</v>
      </c>
      <c r="C1491" t="s">
        <v>7</v>
      </c>
      <c r="D1491" s="2">
        <v>300001081837</v>
      </c>
      <c r="E1491" t="s">
        <v>8</v>
      </c>
      <c r="F1491" t="s">
        <v>9</v>
      </c>
      <c r="G1491" t="b">
        <v>0</v>
      </c>
    </row>
    <row r="1492" spans="1:7">
      <c r="A1492" t="s">
        <v>1162</v>
      </c>
      <c r="B1492" s="1">
        <v>43682.570034722223</v>
      </c>
      <c r="C1492" t="s">
        <v>7</v>
      </c>
      <c r="D1492" s="2">
        <v>938921717666</v>
      </c>
      <c r="E1492" t="s">
        <v>8</v>
      </c>
      <c r="F1492" t="s">
        <v>9</v>
      </c>
      <c r="G1492" t="b">
        <v>0</v>
      </c>
    </row>
    <row r="1493" spans="1:7">
      <c r="A1493" t="s">
        <v>1163</v>
      </c>
      <c r="B1493" s="1">
        <v>43682.570034722223</v>
      </c>
      <c r="C1493" t="s">
        <v>7</v>
      </c>
      <c r="D1493" s="2">
        <v>832270649569</v>
      </c>
      <c r="E1493" t="s">
        <v>8</v>
      </c>
      <c r="F1493" t="s">
        <v>9</v>
      </c>
      <c r="G1493" t="b">
        <v>0</v>
      </c>
    </row>
    <row r="1494" spans="1:7">
      <c r="A1494" t="s">
        <v>1164</v>
      </c>
      <c r="B1494" s="1">
        <v>43682.570034722223</v>
      </c>
      <c r="C1494" t="s">
        <v>7</v>
      </c>
      <c r="D1494" s="2">
        <v>300001193590</v>
      </c>
      <c r="E1494" t="s">
        <v>8</v>
      </c>
      <c r="F1494" t="s">
        <v>9</v>
      </c>
      <c r="G1494" t="b">
        <v>0</v>
      </c>
    </row>
    <row r="1495" spans="1:7">
      <c r="A1495" t="s">
        <v>1165</v>
      </c>
      <c r="B1495" s="1">
        <v>43682.570034722223</v>
      </c>
      <c r="C1495" t="s">
        <v>7</v>
      </c>
      <c r="D1495" s="2">
        <v>141558687723</v>
      </c>
      <c r="E1495" t="s">
        <v>8</v>
      </c>
      <c r="F1495" t="s">
        <v>9</v>
      </c>
      <c r="G1495" t="b">
        <v>0</v>
      </c>
    </row>
    <row r="1496" spans="1:7">
      <c r="A1496" t="s">
        <v>1166</v>
      </c>
      <c r="B1496" s="1">
        <v>43682.57</v>
      </c>
      <c r="C1496" t="s">
        <v>7</v>
      </c>
      <c r="D1496" s="2">
        <v>783559619486</v>
      </c>
      <c r="E1496" t="s">
        <v>8</v>
      </c>
      <c r="F1496" t="s">
        <v>9</v>
      </c>
      <c r="G1496" t="b">
        <v>0</v>
      </c>
    </row>
    <row r="1497" spans="1:7">
      <c r="A1497" t="s">
        <v>1167</v>
      </c>
      <c r="B1497" s="1">
        <v>43682.57</v>
      </c>
      <c r="C1497" t="s">
        <v>7</v>
      </c>
      <c r="D1497" s="2">
        <v>984718600372</v>
      </c>
      <c r="E1497" t="s">
        <v>8</v>
      </c>
      <c r="F1497" t="s">
        <v>9</v>
      </c>
      <c r="G1497" t="b">
        <v>0</v>
      </c>
    </row>
    <row r="1498" spans="1:7">
      <c r="A1498" t="s">
        <v>1168</v>
      </c>
      <c r="B1498" s="1">
        <v>43682.57</v>
      </c>
      <c r="C1498" t="s">
        <v>7</v>
      </c>
      <c r="D1498" s="2">
        <v>503893291847</v>
      </c>
      <c r="E1498" t="s">
        <v>8</v>
      </c>
      <c r="F1498" t="s">
        <v>9</v>
      </c>
      <c r="G1498" t="b">
        <v>0</v>
      </c>
    </row>
    <row r="1499" spans="1:7">
      <c r="A1499" t="s">
        <v>1169</v>
      </c>
      <c r="B1499" s="1">
        <v>43682.569976851853</v>
      </c>
      <c r="C1499" t="s">
        <v>7</v>
      </c>
      <c r="D1499" s="2">
        <v>10000755110</v>
      </c>
      <c r="E1499" t="s">
        <v>8</v>
      </c>
      <c r="F1499" t="s">
        <v>9</v>
      </c>
      <c r="G1499" t="b">
        <v>0</v>
      </c>
    </row>
    <row r="1500" spans="1:7">
      <c r="A1500" t="s">
        <v>1170</v>
      </c>
      <c r="B1500" s="1">
        <v>43682.569976851853</v>
      </c>
      <c r="C1500" t="s">
        <v>7</v>
      </c>
      <c r="D1500" s="2">
        <v>10001035895</v>
      </c>
      <c r="E1500" t="s">
        <v>8</v>
      </c>
      <c r="F1500" t="s">
        <v>9</v>
      </c>
      <c r="G1500" t="b">
        <v>0</v>
      </c>
    </row>
    <row r="1501" spans="1:7">
      <c r="A1501" t="s">
        <v>1171</v>
      </c>
      <c r="B1501" s="1">
        <v>43682.570150462961</v>
      </c>
      <c r="C1501" t="s">
        <v>7</v>
      </c>
      <c r="D1501" s="2">
        <v>10000114339</v>
      </c>
      <c r="E1501" t="s">
        <v>8</v>
      </c>
      <c r="F1501" t="s">
        <v>9</v>
      </c>
      <c r="G1501" t="b">
        <v>0</v>
      </c>
    </row>
    <row r="1502" spans="1:7">
      <c r="A1502" t="s">
        <v>1172</v>
      </c>
      <c r="B1502" s="1">
        <v>43682.570023148146</v>
      </c>
      <c r="C1502" t="s">
        <v>7</v>
      </c>
      <c r="D1502" s="2">
        <v>846295778353</v>
      </c>
      <c r="E1502" t="s">
        <v>8</v>
      </c>
      <c r="F1502" t="s">
        <v>9</v>
      </c>
      <c r="G1502" t="b">
        <v>0</v>
      </c>
    </row>
    <row r="1503" spans="1:7">
      <c r="A1503" t="s">
        <v>1173</v>
      </c>
      <c r="B1503" s="1">
        <v>43682.57</v>
      </c>
      <c r="C1503" t="s">
        <v>7</v>
      </c>
      <c r="D1503" s="2">
        <v>10001939113</v>
      </c>
      <c r="E1503" t="s">
        <v>8</v>
      </c>
      <c r="F1503" t="s">
        <v>9</v>
      </c>
      <c r="G1503" t="b">
        <v>0</v>
      </c>
    </row>
    <row r="1504" spans="1:7">
      <c r="A1504" t="s">
        <v>1174</v>
      </c>
      <c r="B1504" s="1">
        <v>43682.570208333331</v>
      </c>
      <c r="C1504" t="s">
        <v>7</v>
      </c>
      <c r="D1504" s="2">
        <v>10001210747</v>
      </c>
      <c r="E1504" t="s">
        <v>8</v>
      </c>
      <c r="F1504" t="s">
        <v>9</v>
      </c>
      <c r="G1504" t="b">
        <v>0</v>
      </c>
    </row>
    <row r="1505" spans="1:7">
      <c r="A1505" t="s">
        <v>1175</v>
      </c>
      <c r="B1505" s="1">
        <v>43682.570150462961</v>
      </c>
      <c r="C1505" t="s">
        <v>7</v>
      </c>
      <c r="D1505" s="2">
        <v>558913392989</v>
      </c>
      <c r="E1505" t="s">
        <v>8</v>
      </c>
      <c r="F1505" t="s">
        <v>9</v>
      </c>
      <c r="G1505" t="b">
        <v>0</v>
      </c>
    </row>
    <row r="1506" spans="1:7">
      <c r="A1506" t="s">
        <v>1176</v>
      </c>
      <c r="B1506" s="1">
        <v>43682.570150462961</v>
      </c>
      <c r="C1506" t="s">
        <v>7</v>
      </c>
      <c r="D1506" s="2">
        <v>687802646620</v>
      </c>
      <c r="E1506" t="s">
        <v>8</v>
      </c>
      <c r="F1506" t="s">
        <v>9</v>
      </c>
      <c r="G1506" t="b">
        <v>0</v>
      </c>
    </row>
    <row r="1507" spans="1:7">
      <c r="A1507" t="s">
        <v>1177</v>
      </c>
      <c r="B1507" s="1">
        <v>43682.570150462961</v>
      </c>
      <c r="C1507" t="s">
        <v>7</v>
      </c>
      <c r="D1507" s="2">
        <v>355182126529</v>
      </c>
      <c r="E1507" t="s">
        <v>8</v>
      </c>
      <c r="F1507" t="s">
        <v>9</v>
      </c>
      <c r="G1507" t="b">
        <v>0</v>
      </c>
    </row>
    <row r="1508" spans="1:7">
      <c r="A1508" t="s">
        <v>1178</v>
      </c>
      <c r="B1508" s="1">
        <v>43682.570150462961</v>
      </c>
      <c r="C1508" t="s">
        <v>7</v>
      </c>
      <c r="D1508" s="2">
        <v>215087751320</v>
      </c>
      <c r="E1508" t="s">
        <v>8</v>
      </c>
      <c r="F1508" t="s">
        <v>9</v>
      </c>
      <c r="G1508" t="b">
        <v>0</v>
      </c>
    </row>
    <row r="1509" spans="1:7">
      <c r="A1509" t="s">
        <v>1179</v>
      </c>
      <c r="B1509" s="1">
        <v>43682.570023148146</v>
      </c>
      <c r="C1509" t="s">
        <v>7</v>
      </c>
      <c r="D1509" s="2">
        <v>448874555285</v>
      </c>
      <c r="E1509" t="s">
        <v>8</v>
      </c>
      <c r="F1509" t="s">
        <v>9</v>
      </c>
      <c r="G1509" t="b">
        <v>0</v>
      </c>
    </row>
    <row r="1510" spans="1:7">
      <c r="A1510" t="s">
        <v>1180</v>
      </c>
      <c r="B1510" s="1">
        <v>43682.570023148146</v>
      </c>
      <c r="C1510" t="s">
        <v>7</v>
      </c>
      <c r="D1510" s="2">
        <v>300001795710</v>
      </c>
      <c r="E1510" t="s">
        <v>8</v>
      </c>
      <c r="F1510" t="s">
        <v>9</v>
      </c>
      <c r="G1510" t="b">
        <v>0</v>
      </c>
    </row>
    <row r="1511" spans="1:7">
      <c r="A1511" t="s">
        <v>1181</v>
      </c>
      <c r="B1511" s="1">
        <v>43682.570023148146</v>
      </c>
      <c r="C1511" t="s">
        <v>7</v>
      </c>
      <c r="D1511" s="2">
        <v>300002210150</v>
      </c>
      <c r="E1511" t="s">
        <v>8</v>
      </c>
      <c r="F1511" t="s">
        <v>9</v>
      </c>
      <c r="G1511" t="b">
        <v>0</v>
      </c>
    </row>
    <row r="1512" spans="1:7">
      <c r="A1512" t="s">
        <v>1182</v>
      </c>
      <c r="B1512" s="1">
        <v>43682.570023148146</v>
      </c>
      <c r="C1512" t="s">
        <v>7</v>
      </c>
      <c r="D1512" s="2">
        <v>256811938790</v>
      </c>
      <c r="E1512" t="s">
        <v>8</v>
      </c>
      <c r="F1512" t="s">
        <v>9</v>
      </c>
      <c r="G1512" t="b">
        <v>0</v>
      </c>
    </row>
    <row r="1513" spans="1:7">
      <c r="A1513" t="s">
        <v>1183</v>
      </c>
      <c r="B1513" s="1">
        <v>43682.570023148146</v>
      </c>
      <c r="C1513" t="s">
        <v>7</v>
      </c>
      <c r="D1513" s="2">
        <v>200000105526</v>
      </c>
      <c r="E1513" t="s">
        <v>8</v>
      </c>
      <c r="F1513" t="s">
        <v>9</v>
      </c>
      <c r="G1513" t="b">
        <v>0</v>
      </c>
    </row>
    <row r="1514" spans="1:7">
      <c r="A1514" t="s">
        <v>1184</v>
      </c>
      <c r="B1514" s="1">
        <v>43682.57</v>
      </c>
      <c r="C1514" t="s">
        <v>7</v>
      </c>
      <c r="D1514" s="2">
        <v>118714816277</v>
      </c>
      <c r="E1514" t="s">
        <v>8</v>
      </c>
      <c r="F1514" t="s">
        <v>9</v>
      </c>
      <c r="G1514" t="b">
        <v>0</v>
      </c>
    </row>
    <row r="1515" spans="1:7">
      <c r="A1515" t="s">
        <v>1185</v>
      </c>
      <c r="B1515" s="1">
        <v>43682.57</v>
      </c>
      <c r="C1515" t="s">
        <v>7</v>
      </c>
      <c r="D1515" s="2">
        <v>10001730823</v>
      </c>
      <c r="E1515" t="s">
        <v>8</v>
      </c>
      <c r="F1515" t="s">
        <v>9</v>
      </c>
      <c r="G1515" t="b">
        <v>0</v>
      </c>
    </row>
    <row r="1516" spans="1:7">
      <c r="A1516" t="s">
        <v>1186</v>
      </c>
      <c r="B1516" s="1">
        <v>43682.57</v>
      </c>
      <c r="C1516" t="s">
        <v>7</v>
      </c>
      <c r="D1516" s="2">
        <v>10000412114</v>
      </c>
      <c r="E1516" t="s">
        <v>8</v>
      </c>
      <c r="F1516" t="s">
        <v>9</v>
      </c>
      <c r="G1516" t="b">
        <v>0</v>
      </c>
    </row>
    <row r="1517" spans="1:7">
      <c r="A1517" t="s">
        <v>1187</v>
      </c>
      <c r="B1517" s="1">
        <v>43682.57</v>
      </c>
      <c r="C1517" t="s">
        <v>7</v>
      </c>
      <c r="D1517" s="2">
        <v>431044698073</v>
      </c>
      <c r="E1517" t="s">
        <v>8</v>
      </c>
      <c r="F1517" t="s">
        <v>9</v>
      </c>
      <c r="G1517" t="b">
        <v>0</v>
      </c>
    </row>
    <row r="1518" spans="1:7">
      <c r="A1518" t="s">
        <v>1188</v>
      </c>
      <c r="B1518" s="1">
        <v>43682.569976851853</v>
      </c>
      <c r="C1518" t="s">
        <v>7</v>
      </c>
      <c r="D1518" s="2">
        <v>10000541899</v>
      </c>
      <c r="E1518" t="s">
        <v>8</v>
      </c>
      <c r="F1518" t="s">
        <v>9</v>
      </c>
      <c r="G1518" t="b">
        <v>0</v>
      </c>
    </row>
    <row r="1519" spans="1:7">
      <c r="A1519" t="s">
        <v>1189</v>
      </c>
      <c r="B1519" s="1">
        <v>43682.570208333331</v>
      </c>
      <c r="C1519" t="s">
        <v>7</v>
      </c>
      <c r="D1519" s="2">
        <v>732417349078</v>
      </c>
      <c r="E1519" t="s">
        <v>8</v>
      </c>
      <c r="F1519" t="s">
        <v>9</v>
      </c>
      <c r="G1519" t="b">
        <v>0</v>
      </c>
    </row>
    <row r="1520" spans="1:7">
      <c r="A1520" t="s">
        <v>1190</v>
      </c>
      <c r="B1520" s="1">
        <v>43682.570150462961</v>
      </c>
      <c r="C1520" t="s">
        <v>7</v>
      </c>
      <c r="D1520" s="2">
        <v>810013123898</v>
      </c>
      <c r="E1520" t="s">
        <v>8</v>
      </c>
      <c r="F1520" t="s">
        <v>9</v>
      </c>
      <c r="G1520" t="b">
        <v>0</v>
      </c>
    </row>
    <row r="1521" spans="1:7">
      <c r="A1521" t="s">
        <v>1191</v>
      </c>
      <c r="B1521" s="1">
        <v>43682.570023148146</v>
      </c>
      <c r="C1521" t="s">
        <v>7</v>
      </c>
      <c r="D1521" s="2">
        <v>300001582156</v>
      </c>
      <c r="E1521" t="s">
        <v>8</v>
      </c>
      <c r="F1521" t="s">
        <v>9</v>
      </c>
      <c r="G1521" t="b">
        <v>0</v>
      </c>
    </row>
    <row r="1522" spans="1:7">
      <c r="A1522" t="s">
        <v>1192</v>
      </c>
      <c r="B1522" s="1">
        <v>43682.57</v>
      </c>
      <c r="C1522" t="s">
        <v>7</v>
      </c>
      <c r="D1522" s="2">
        <v>623709634861</v>
      </c>
      <c r="E1522" t="s">
        <v>8</v>
      </c>
      <c r="F1522" t="s">
        <v>9</v>
      </c>
      <c r="G1522" t="b">
        <v>0</v>
      </c>
    </row>
    <row r="1523" spans="1:7">
      <c r="A1523" t="s">
        <v>1193</v>
      </c>
      <c r="B1523" s="1">
        <v>43682.57</v>
      </c>
      <c r="C1523" t="s">
        <v>7</v>
      </c>
      <c r="D1523" s="2">
        <v>10001653182</v>
      </c>
      <c r="E1523" t="s">
        <v>8</v>
      </c>
      <c r="F1523" t="s">
        <v>9</v>
      </c>
      <c r="G1523" t="b">
        <v>0</v>
      </c>
    </row>
    <row r="1524" spans="1:7">
      <c r="A1524" t="s">
        <v>1194</v>
      </c>
      <c r="B1524" s="1">
        <v>43682.570208333331</v>
      </c>
      <c r="C1524" t="s">
        <v>7</v>
      </c>
      <c r="D1524" s="2">
        <v>855660422513</v>
      </c>
      <c r="E1524" t="s">
        <v>8</v>
      </c>
      <c r="F1524" t="s">
        <v>9</v>
      </c>
      <c r="G1524" t="b">
        <v>0</v>
      </c>
    </row>
    <row r="1525" spans="1:7">
      <c r="A1525" t="s">
        <v>1195</v>
      </c>
      <c r="B1525" s="1">
        <v>43682.570150462961</v>
      </c>
      <c r="C1525" t="s">
        <v>7</v>
      </c>
      <c r="D1525" s="2">
        <v>10000850292</v>
      </c>
      <c r="E1525" t="s">
        <v>8</v>
      </c>
      <c r="F1525" t="s">
        <v>9</v>
      </c>
      <c r="G1525" t="b">
        <v>0</v>
      </c>
    </row>
    <row r="1526" spans="1:7">
      <c r="A1526" t="s">
        <v>1196</v>
      </c>
      <c r="B1526" s="1">
        <v>43682.570150462961</v>
      </c>
      <c r="C1526" t="s">
        <v>7</v>
      </c>
      <c r="D1526" s="2">
        <v>10000796041</v>
      </c>
      <c r="E1526" t="s">
        <v>8</v>
      </c>
      <c r="F1526" t="s">
        <v>9</v>
      </c>
      <c r="G1526" t="b">
        <v>0</v>
      </c>
    </row>
    <row r="1527" spans="1:7">
      <c r="A1527" t="s">
        <v>1197</v>
      </c>
      <c r="B1527" s="1">
        <v>43682.570023148146</v>
      </c>
      <c r="C1527" t="s">
        <v>7</v>
      </c>
      <c r="D1527" s="2">
        <v>414769810771</v>
      </c>
      <c r="E1527" t="s">
        <v>8</v>
      </c>
      <c r="F1527" t="s">
        <v>9</v>
      </c>
      <c r="G1527" t="b">
        <v>0</v>
      </c>
    </row>
    <row r="1528" spans="1:7">
      <c r="A1528" t="s">
        <v>1198</v>
      </c>
      <c r="B1528" s="1">
        <v>43682.570023148146</v>
      </c>
      <c r="C1528" t="s">
        <v>7</v>
      </c>
      <c r="D1528" s="2">
        <v>10001664391</v>
      </c>
      <c r="E1528" t="s">
        <v>8</v>
      </c>
      <c r="F1528" t="s">
        <v>9</v>
      </c>
      <c r="G1528" t="b">
        <v>0</v>
      </c>
    </row>
    <row r="1529" spans="1:7">
      <c r="A1529" t="s">
        <v>1199</v>
      </c>
      <c r="B1529" s="1">
        <v>43682.570023148146</v>
      </c>
      <c r="C1529" t="s">
        <v>7</v>
      </c>
      <c r="D1529" s="2">
        <v>596306877325</v>
      </c>
      <c r="E1529" t="s">
        <v>8</v>
      </c>
      <c r="F1529" t="s">
        <v>9</v>
      </c>
      <c r="G1529" t="b">
        <v>0</v>
      </c>
    </row>
    <row r="1530" spans="1:7">
      <c r="A1530" t="s">
        <v>1200</v>
      </c>
      <c r="B1530" s="1">
        <v>43682.570023148146</v>
      </c>
      <c r="C1530" t="s">
        <v>7</v>
      </c>
      <c r="D1530" s="2">
        <v>314707753815</v>
      </c>
      <c r="E1530" t="s">
        <v>8</v>
      </c>
      <c r="F1530" t="s">
        <v>9</v>
      </c>
      <c r="G1530" t="b">
        <v>0</v>
      </c>
    </row>
    <row r="1531" spans="1:7">
      <c r="A1531" t="s">
        <v>1201</v>
      </c>
      <c r="B1531" s="1">
        <v>43682.57</v>
      </c>
      <c r="C1531" t="s">
        <v>7</v>
      </c>
      <c r="D1531" s="2">
        <v>756033642043</v>
      </c>
      <c r="E1531" t="s">
        <v>8</v>
      </c>
      <c r="F1531" t="s">
        <v>9</v>
      </c>
      <c r="G1531" t="b">
        <v>0</v>
      </c>
    </row>
    <row r="1532" spans="1:7">
      <c r="A1532" t="s">
        <v>1202</v>
      </c>
      <c r="B1532" s="1">
        <v>43682.57</v>
      </c>
      <c r="C1532" t="s">
        <v>7</v>
      </c>
      <c r="D1532" s="2">
        <v>300001347179</v>
      </c>
      <c r="E1532" t="s">
        <v>8</v>
      </c>
      <c r="F1532" t="s">
        <v>9</v>
      </c>
      <c r="G1532" t="b">
        <v>0</v>
      </c>
    </row>
    <row r="1533" spans="1:7">
      <c r="A1533" t="s">
        <v>1203</v>
      </c>
      <c r="B1533" s="1">
        <v>43682.569976851853</v>
      </c>
      <c r="C1533" t="s">
        <v>7</v>
      </c>
      <c r="D1533" s="2">
        <v>672803055117</v>
      </c>
      <c r="E1533" t="s">
        <v>8</v>
      </c>
      <c r="F1533" t="s">
        <v>9</v>
      </c>
      <c r="G1533" t="b">
        <v>0</v>
      </c>
    </row>
    <row r="1534" spans="1:7">
      <c r="A1534" t="s">
        <v>1204</v>
      </c>
      <c r="B1534" s="1">
        <v>43682.570208333331</v>
      </c>
      <c r="C1534" t="s">
        <v>7</v>
      </c>
      <c r="D1534" s="2">
        <v>673617848218</v>
      </c>
      <c r="E1534" t="s">
        <v>8</v>
      </c>
      <c r="F1534" t="s">
        <v>9</v>
      </c>
      <c r="G1534" t="b">
        <v>0</v>
      </c>
    </row>
    <row r="1535" spans="1:7">
      <c r="A1535" t="s">
        <v>1205</v>
      </c>
      <c r="B1535" s="1">
        <v>43682.570208333331</v>
      </c>
      <c r="C1535" t="s">
        <v>7</v>
      </c>
      <c r="D1535" s="2">
        <v>10001599370</v>
      </c>
      <c r="E1535" t="s">
        <v>8</v>
      </c>
      <c r="F1535" t="s">
        <v>9</v>
      </c>
      <c r="G1535" t="b">
        <v>0</v>
      </c>
    </row>
    <row r="1536" spans="1:7">
      <c r="A1536" t="s">
        <v>1206</v>
      </c>
      <c r="B1536" s="1">
        <v>43682.570150462961</v>
      </c>
      <c r="C1536" t="s">
        <v>7</v>
      </c>
      <c r="D1536" s="2">
        <v>435018392084</v>
      </c>
      <c r="E1536" t="s">
        <v>8</v>
      </c>
      <c r="F1536" t="s">
        <v>9</v>
      </c>
      <c r="G1536" t="b">
        <v>0</v>
      </c>
    </row>
    <row r="1537" spans="1:7">
      <c r="A1537" t="s">
        <v>1207</v>
      </c>
      <c r="B1537" s="1">
        <v>43682.570150462961</v>
      </c>
      <c r="C1537" t="s">
        <v>7</v>
      </c>
      <c r="D1537" s="2">
        <v>10001309980</v>
      </c>
      <c r="E1537" t="s">
        <v>8</v>
      </c>
      <c r="F1537" t="s">
        <v>9</v>
      </c>
      <c r="G1537" t="b">
        <v>0</v>
      </c>
    </row>
    <row r="1538" spans="1:7">
      <c r="A1538" t="s">
        <v>1208</v>
      </c>
      <c r="B1538" s="1">
        <v>43682.570138888892</v>
      </c>
      <c r="C1538" t="s">
        <v>7</v>
      </c>
      <c r="D1538" s="2">
        <v>10000658392</v>
      </c>
      <c r="E1538" t="s">
        <v>8</v>
      </c>
      <c r="F1538" t="s">
        <v>9</v>
      </c>
      <c r="G1538" t="b">
        <v>0</v>
      </c>
    </row>
    <row r="1539" spans="1:7">
      <c r="A1539" t="s">
        <v>1209</v>
      </c>
      <c r="B1539" s="1">
        <v>43682.570150462961</v>
      </c>
      <c r="C1539" t="s">
        <v>7</v>
      </c>
      <c r="D1539" s="2">
        <v>593061624760</v>
      </c>
      <c r="E1539" t="s">
        <v>8</v>
      </c>
      <c r="F1539" t="s">
        <v>9</v>
      </c>
      <c r="G1539" t="b">
        <v>0</v>
      </c>
    </row>
    <row r="1540" spans="1:7">
      <c r="A1540" t="s">
        <v>1210</v>
      </c>
      <c r="B1540" s="1">
        <v>43682.570138888892</v>
      </c>
      <c r="C1540" t="s">
        <v>7</v>
      </c>
      <c r="D1540" s="2">
        <v>410170067414</v>
      </c>
      <c r="E1540" t="s">
        <v>8</v>
      </c>
      <c r="F1540" t="s">
        <v>9</v>
      </c>
      <c r="G1540" t="b">
        <v>0</v>
      </c>
    </row>
    <row r="1541" spans="1:7">
      <c r="A1541" t="s">
        <v>1211</v>
      </c>
      <c r="B1541" s="1">
        <v>43682.570011574076</v>
      </c>
      <c r="C1541" t="s">
        <v>7</v>
      </c>
      <c r="D1541" s="2">
        <v>300001477172</v>
      </c>
      <c r="E1541" t="s">
        <v>8</v>
      </c>
      <c r="F1541" t="s">
        <v>9</v>
      </c>
      <c r="G1541" t="b">
        <v>0</v>
      </c>
    </row>
    <row r="1542" spans="1:7">
      <c r="A1542" t="s">
        <v>1212</v>
      </c>
      <c r="B1542" s="1">
        <v>43682.570023148146</v>
      </c>
      <c r="C1542" t="s">
        <v>7</v>
      </c>
      <c r="D1542" s="2">
        <v>217154767748</v>
      </c>
      <c r="E1542" t="s">
        <v>8</v>
      </c>
      <c r="F1542" t="s">
        <v>9</v>
      </c>
      <c r="G1542" t="b">
        <v>0</v>
      </c>
    </row>
    <row r="1543" spans="1:7">
      <c r="A1543" t="s">
        <v>1213</v>
      </c>
      <c r="B1543" s="1">
        <v>43682.570023148146</v>
      </c>
      <c r="C1543" t="s">
        <v>7</v>
      </c>
      <c r="D1543" s="2">
        <v>10000658200</v>
      </c>
      <c r="E1543" t="s">
        <v>8</v>
      </c>
      <c r="F1543" t="s">
        <v>9</v>
      </c>
      <c r="G1543" t="b">
        <v>0</v>
      </c>
    </row>
    <row r="1544" spans="1:7">
      <c r="A1544" t="s">
        <v>1214</v>
      </c>
      <c r="B1544" s="1">
        <v>43682.570023148146</v>
      </c>
      <c r="C1544" t="s">
        <v>7</v>
      </c>
      <c r="D1544" s="2">
        <v>10000529411</v>
      </c>
      <c r="E1544" t="s">
        <v>8</v>
      </c>
      <c r="F1544" t="s">
        <v>9</v>
      </c>
      <c r="G1544" t="b">
        <v>0</v>
      </c>
    </row>
    <row r="1545" spans="1:7">
      <c r="A1545" t="s">
        <v>1215</v>
      </c>
      <c r="B1545" s="1">
        <v>43682.570023148146</v>
      </c>
      <c r="C1545" t="s">
        <v>7</v>
      </c>
      <c r="D1545" s="2">
        <v>345025297341</v>
      </c>
      <c r="E1545" t="s">
        <v>8</v>
      </c>
      <c r="F1545" t="s">
        <v>9</v>
      </c>
      <c r="G1545" t="b">
        <v>0</v>
      </c>
    </row>
    <row r="1546" spans="1:7">
      <c r="A1546" t="s">
        <v>1216</v>
      </c>
      <c r="B1546" s="1">
        <v>43682.569988425923</v>
      </c>
      <c r="C1546" t="s">
        <v>7</v>
      </c>
      <c r="D1546" s="2">
        <v>910006503240</v>
      </c>
      <c r="E1546" t="s">
        <v>8</v>
      </c>
      <c r="F1546" t="s">
        <v>9</v>
      </c>
      <c r="G1546" t="b">
        <v>0</v>
      </c>
    </row>
    <row r="1547" spans="1:7">
      <c r="A1547" t="s">
        <v>1217</v>
      </c>
      <c r="B1547" s="1">
        <v>43682.569988425923</v>
      </c>
      <c r="C1547" t="s">
        <v>7</v>
      </c>
      <c r="D1547" s="2">
        <v>857108619330</v>
      </c>
      <c r="E1547" t="s">
        <v>8</v>
      </c>
      <c r="F1547" t="s">
        <v>9</v>
      </c>
      <c r="G1547" t="b">
        <v>0</v>
      </c>
    </row>
    <row r="1548" spans="1:7">
      <c r="A1548" t="s">
        <v>1218</v>
      </c>
      <c r="B1548" s="1">
        <v>43682.569768518515</v>
      </c>
      <c r="C1548" t="s">
        <v>7</v>
      </c>
      <c r="D1548" s="2">
        <v>10001682759</v>
      </c>
      <c r="E1548" t="s">
        <v>8</v>
      </c>
      <c r="F1548" t="s">
        <v>9</v>
      </c>
      <c r="G1548" t="b">
        <v>0</v>
      </c>
    </row>
    <row r="1549" spans="1:7">
      <c r="A1549" t="s">
        <v>1219</v>
      </c>
      <c r="B1549" s="1">
        <v>43682.569768518515</v>
      </c>
      <c r="C1549" t="s">
        <v>7</v>
      </c>
      <c r="D1549" s="2">
        <v>10001433610</v>
      </c>
      <c r="E1549" t="s">
        <v>8</v>
      </c>
      <c r="F1549" t="s">
        <v>9</v>
      </c>
      <c r="G1549" t="b">
        <v>0</v>
      </c>
    </row>
    <row r="1550" spans="1:7">
      <c r="A1550" t="s">
        <v>1220</v>
      </c>
      <c r="B1550" s="1">
        <v>43682.569768518515</v>
      </c>
      <c r="C1550" t="s">
        <v>7</v>
      </c>
      <c r="D1550" s="2">
        <v>10001401686</v>
      </c>
      <c r="E1550" t="s">
        <v>8</v>
      </c>
      <c r="F1550" t="s">
        <v>9</v>
      </c>
      <c r="G1550" t="b">
        <v>0</v>
      </c>
    </row>
    <row r="1551" spans="1:7">
      <c r="A1551" t="s">
        <v>1221</v>
      </c>
      <c r="B1551" s="1">
        <v>43682.569768518515</v>
      </c>
      <c r="C1551" t="s">
        <v>7</v>
      </c>
      <c r="D1551" s="2">
        <v>10001248427</v>
      </c>
      <c r="E1551" t="s">
        <v>8</v>
      </c>
      <c r="F1551" t="s">
        <v>9</v>
      </c>
      <c r="G1551" t="b">
        <v>0</v>
      </c>
    </row>
    <row r="1552" spans="1:7">
      <c r="A1552" t="s">
        <v>1222</v>
      </c>
      <c r="B1552" s="1">
        <v>43682.569768518515</v>
      </c>
      <c r="C1552" t="s">
        <v>7</v>
      </c>
      <c r="D1552" s="2">
        <v>10001118624</v>
      </c>
      <c r="E1552" t="s">
        <v>8</v>
      </c>
      <c r="F1552" t="s">
        <v>9</v>
      </c>
      <c r="G1552" t="b">
        <v>0</v>
      </c>
    </row>
    <row r="1553" spans="1:7">
      <c r="A1553" t="s">
        <v>1223</v>
      </c>
      <c r="B1553" s="1">
        <v>43682.569768518515</v>
      </c>
      <c r="C1553" t="s">
        <v>7</v>
      </c>
      <c r="D1553" s="2">
        <v>10001096388</v>
      </c>
      <c r="E1553" t="s">
        <v>8</v>
      </c>
      <c r="F1553" t="s">
        <v>9</v>
      </c>
      <c r="G1553" t="b">
        <v>0</v>
      </c>
    </row>
    <row r="1554" spans="1:7">
      <c r="A1554" t="s">
        <v>1224</v>
      </c>
      <c r="B1554" s="1">
        <v>43682.569768518515</v>
      </c>
      <c r="C1554" t="s">
        <v>7</v>
      </c>
      <c r="D1554" s="2">
        <v>10000711884</v>
      </c>
      <c r="E1554" t="s">
        <v>8</v>
      </c>
      <c r="F1554" t="s">
        <v>9</v>
      </c>
      <c r="G1554" t="b">
        <v>0</v>
      </c>
    </row>
    <row r="1555" spans="1:7">
      <c r="A1555" t="s">
        <v>1225</v>
      </c>
      <c r="B1555" s="1">
        <v>43682.569768518515</v>
      </c>
      <c r="C1555" t="s">
        <v>7</v>
      </c>
      <c r="D1555" s="2">
        <v>10000469549</v>
      </c>
      <c r="E1555" t="s">
        <v>8</v>
      </c>
      <c r="F1555" t="s">
        <v>9</v>
      </c>
      <c r="G1555" t="b">
        <v>0</v>
      </c>
    </row>
    <row r="1556" spans="1:7">
      <c r="A1556" t="s">
        <v>1226</v>
      </c>
      <c r="B1556" s="1">
        <v>43682.569768518515</v>
      </c>
      <c r="C1556" t="s">
        <v>7</v>
      </c>
      <c r="D1556" s="2">
        <v>10000021610</v>
      </c>
      <c r="E1556" t="s">
        <v>8</v>
      </c>
      <c r="F1556" t="s">
        <v>9</v>
      </c>
      <c r="G1556" t="b">
        <v>0</v>
      </c>
    </row>
    <row r="1557" spans="1:7">
      <c r="A1557" t="s">
        <v>1227</v>
      </c>
      <c r="B1557" s="1">
        <v>43682.569791666669</v>
      </c>
      <c r="C1557" t="s">
        <v>7</v>
      </c>
      <c r="D1557" s="2">
        <v>329786585864</v>
      </c>
      <c r="E1557" t="s">
        <v>8</v>
      </c>
      <c r="F1557" t="s">
        <v>9</v>
      </c>
      <c r="G1557" t="b">
        <v>0</v>
      </c>
    </row>
    <row r="1558" spans="1:7">
      <c r="A1558" t="s">
        <v>1228</v>
      </c>
      <c r="B1558" s="1">
        <v>43682.569791666669</v>
      </c>
      <c r="C1558" t="s">
        <v>7</v>
      </c>
      <c r="D1558" s="2">
        <v>307365150180</v>
      </c>
      <c r="E1558" t="s">
        <v>8</v>
      </c>
      <c r="F1558" t="s">
        <v>9</v>
      </c>
      <c r="G1558" t="b">
        <v>0</v>
      </c>
    </row>
    <row r="1559" spans="1:7">
      <c r="A1559" t="s">
        <v>1229</v>
      </c>
      <c r="B1559" s="1">
        <v>43682.569791666669</v>
      </c>
      <c r="C1559" t="s">
        <v>7</v>
      </c>
      <c r="D1559" s="2">
        <v>200000175985</v>
      </c>
      <c r="E1559" t="s">
        <v>8</v>
      </c>
      <c r="F1559" t="s">
        <v>9</v>
      </c>
      <c r="G1559" t="b">
        <v>0</v>
      </c>
    </row>
    <row r="1560" spans="1:7">
      <c r="A1560" t="s">
        <v>1230</v>
      </c>
      <c r="B1560" s="1">
        <v>43682.569791666669</v>
      </c>
      <c r="C1560" t="s">
        <v>7</v>
      </c>
      <c r="D1560" s="2">
        <v>10001980682</v>
      </c>
      <c r="E1560" t="s">
        <v>8</v>
      </c>
      <c r="F1560" t="s">
        <v>9</v>
      </c>
      <c r="G1560" t="b">
        <v>0</v>
      </c>
    </row>
    <row r="1561" spans="1:7">
      <c r="A1561" t="s">
        <v>1231</v>
      </c>
      <c r="B1561" s="1">
        <v>43682.569791666669</v>
      </c>
      <c r="C1561" t="s">
        <v>7</v>
      </c>
      <c r="D1561" s="2">
        <v>562635404213</v>
      </c>
      <c r="E1561" t="s">
        <v>8</v>
      </c>
      <c r="F1561" t="s">
        <v>9</v>
      </c>
      <c r="G1561" t="b">
        <v>0</v>
      </c>
    </row>
    <row r="1562" spans="1:7">
      <c r="A1562" t="s">
        <v>1232</v>
      </c>
      <c r="B1562" s="1">
        <v>43682.569791666669</v>
      </c>
      <c r="C1562" t="s">
        <v>7</v>
      </c>
      <c r="D1562" s="2">
        <v>300001607401</v>
      </c>
      <c r="E1562" t="s">
        <v>8</v>
      </c>
      <c r="F1562" t="s">
        <v>9</v>
      </c>
      <c r="G1562" t="b">
        <v>0</v>
      </c>
    </row>
    <row r="1563" spans="1:7">
      <c r="A1563" t="s">
        <v>1233</v>
      </c>
      <c r="B1563" s="1">
        <v>43682.569768518515</v>
      </c>
      <c r="C1563" t="s">
        <v>7</v>
      </c>
      <c r="D1563" s="2">
        <v>10001612119</v>
      </c>
      <c r="E1563" t="s">
        <v>8</v>
      </c>
      <c r="F1563" t="s">
        <v>9</v>
      </c>
      <c r="G1563" t="b">
        <v>0</v>
      </c>
    </row>
    <row r="1564" spans="1:7">
      <c r="A1564" t="s">
        <v>1234</v>
      </c>
      <c r="B1564" s="1">
        <v>43682.569768518515</v>
      </c>
      <c r="C1564" t="s">
        <v>7</v>
      </c>
      <c r="D1564" s="2">
        <v>10000811815</v>
      </c>
      <c r="E1564" t="s">
        <v>8</v>
      </c>
      <c r="F1564" t="s">
        <v>9</v>
      </c>
      <c r="G1564" t="b">
        <v>0</v>
      </c>
    </row>
    <row r="1565" spans="1:7">
      <c r="A1565" t="s">
        <v>1235</v>
      </c>
      <c r="B1565" s="1">
        <v>43682.569756944446</v>
      </c>
      <c r="C1565" t="s">
        <v>7</v>
      </c>
      <c r="D1565" s="2">
        <v>10000119689</v>
      </c>
      <c r="E1565" t="s">
        <v>8</v>
      </c>
      <c r="F1565" t="s">
        <v>9</v>
      </c>
      <c r="G1565" t="b">
        <v>0</v>
      </c>
    </row>
    <row r="1566" spans="1:7">
      <c r="A1566" t="s">
        <v>1236</v>
      </c>
      <c r="B1566" s="1">
        <v>43682.569756944446</v>
      </c>
      <c r="C1566" t="s">
        <v>7</v>
      </c>
      <c r="D1566" s="2">
        <v>10000043049</v>
      </c>
      <c r="E1566" t="s">
        <v>8</v>
      </c>
      <c r="F1566" t="s">
        <v>9</v>
      </c>
      <c r="G1566" t="b">
        <v>0</v>
      </c>
    </row>
    <row r="1567" spans="1:7">
      <c r="A1567" t="s">
        <v>1237</v>
      </c>
      <c r="B1567" s="1">
        <v>43682.569756944446</v>
      </c>
      <c r="C1567" t="s">
        <v>7</v>
      </c>
      <c r="D1567" s="2">
        <v>147482354423</v>
      </c>
      <c r="E1567" t="s">
        <v>8</v>
      </c>
      <c r="F1567" t="s">
        <v>9</v>
      </c>
      <c r="G1567" t="b">
        <v>0</v>
      </c>
    </row>
    <row r="1568" spans="1:7">
      <c r="A1568" t="s">
        <v>1238</v>
      </c>
      <c r="B1568" s="1">
        <v>43682.569756944446</v>
      </c>
      <c r="C1568" t="s">
        <v>7</v>
      </c>
      <c r="D1568" s="2">
        <v>10001730767</v>
      </c>
      <c r="E1568" t="s">
        <v>8</v>
      </c>
      <c r="F1568" t="s">
        <v>9</v>
      </c>
      <c r="G1568" t="b">
        <v>0</v>
      </c>
    </row>
    <row r="1569" spans="1:7">
      <c r="A1569" t="s">
        <v>1239</v>
      </c>
      <c r="B1569" s="1">
        <v>43682.569756944446</v>
      </c>
      <c r="C1569" t="s">
        <v>7</v>
      </c>
      <c r="D1569" s="2">
        <v>10001586223</v>
      </c>
      <c r="E1569" t="s">
        <v>8</v>
      </c>
      <c r="F1569" t="s">
        <v>9</v>
      </c>
      <c r="G1569" t="b">
        <v>0</v>
      </c>
    </row>
    <row r="1570" spans="1:7">
      <c r="A1570" t="s">
        <v>1240</v>
      </c>
      <c r="B1570" s="1">
        <v>43682.569756944446</v>
      </c>
      <c r="C1570" t="s">
        <v>7</v>
      </c>
      <c r="D1570" s="2">
        <v>10001484636</v>
      </c>
      <c r="E1570" t="s">
        <v>8</v>
      </c>
      <c r="F1570" t="s">
        <v>9</v>
      </c>
      <c r="G1570" t="b">
        <v>0</v>
      </c>
    </row>
    <row r="1571" spans="1:7">
      <c r="A1571" t="s">
        <v>1241</v>
      </c>
      <c r="B1571" s="1">
        <v>43682.569756944446</v>
      </c>
      <c r="C1571" t="s">
        <v>7</v>
      </c>
      <c r="D1571" s="2">
        <v>10001056202</v>
      </c>
      <c r="E1571" t="s">
        <v>8</v>
      </c>
      <c r="F1571" t="s">
        <v>9</v>
      </c>
      <c r="G1571" t="b">
        <v>0</v>
      </c>
    </row>
    <row r="1572" spans="1:7">
      <c r="A1572" t="s">
        <v>1242</v>
      </c>
      <c r="B1572" s="1">
        <v>43682.569756944446</v>
      </c>
      <c r="C1572" t="s">
        <v>7</v>
      </c>
      <c r="D1572" s="2">
        <v>10000748476</v>
      </c>
      <c r="E1572" t="s">
        <v>8</v>
      </c>
      <c r="F1572" t="s">
        <v>9</v>
      </c>
      <c r="G1572" t="b">
        <v>0</v>
      </c>
    </row>
    <row r="1573" spans="1:7">
      <c r="A1573" t="s">
        <v>1243</v>
      </c>
      <c r="B1573" s="1">
        <v>43682.569768518515</v>
      </c>
      <c r="C1573" t="s">
        <v>7</v>
      </c>
      <c r="D1573" s="2">
        <v>10000670327</v>
      </c>
      <c r="E1573" t="s">
        <v>8</v>
      </c>
      <c r="F1573" t="s">
        <v>9</v>
      </c>
      <c r="G1573" t="b">
        <v>0</v>
      </c>
    </row>
    <row r="1574" spans="1:7">
      <c r="A1574" t="s">
        <v>1244</v>
      </c>
      <c r="B1574" s="1">
        <v>43682.569768518515</v>
      </c>
      <c r="C1574" t="s">
        <v>7</v>
      </c>
      <c r="D1574" s="2">
        <v>10000309059</v>
      </c>
      <c r="E1574" t="s">
        <v>8</v>
      </c>
      <c r="F1574" t="s">
        <v>9</v>
      </c>
      <c r="G1574" t="b">
        <v>0</v>
      </c>
    </row>
    <row r="1575" spans="1:7">
      <c r="A1575" t="s">
        <v>1245</v>
      </c>
      <c r="B1575" s="1">
        <v>43682.569756944446</v>
      </c>
      <c r="C1575" t="s">
        <v>7</v>
      </c>
      <c r="D1575" s="2">
        <v>10000235763</v>
      </c>
      <c r="E1575" t="s">
        <v>8</v>
      </c>
      <c r="F1575" t="s">
        <v>9</v>
      </c>
      <c r="G1575" t="b">
        <v>0</v>
      </c>
    </row>
    <row r="1576" spans="1:7">
      <c r="A1576" t="s">
        <v>1246</v>
      </c>
      <c r="B1576" s="1">
        <v>43682.569756944446</v>
      </c>
      <c r="C1576" t="s">
        <v>7</v>
      </c>
      <c r="D1576" s="2">
        <v>10000187270</v>
      </c>
      <c r="E1576" t="s">
        <v>8</v>
      </c>
      <c r="F1576" t="s">
        <v>9</v>
      </c>
      <c r="G1576" t="b">
        <v>0</v>
      </c>
    </row>
    <row r="1577" spans="1:7">
      <c r="A1577" t="s">
        <v>1247</v>
      </c>
      <c r="B1577" s="1">
        <v>43682.569756944446</v>
      </c>
      <c r="C1577" t="s">
        <v>7</v>
      </c>
      <c r="D1577" s="2">
        <v>956374189113</v>
      </c>
      <c r="E1577" t="s">
        <v>8</v>
      </c>
      <c r="F1577" t="s">
        <v>9</v>
      </c>
      <c r="G1577" t="b">
        <v>0</v>
      </c>
    </row>
    <row r="1578" spans="1:7">
      <c r="A1578" t="s">
        <v>1248</v>
      </c>
      <c r="B1578" s="1">
        <v>43682.569745370369</v>
      </c>
      <c r="C1578" t="s">
        <v>7</v>
      </c>
      <c r="D1578" s="2">
        <v>934205601218</v>
      </c>
      <c r="E1578" t="s">
        <v>8</v>
      </c>
      <c r="F1578" t="s">
        <v>9</v>
      </c>
      <c r="G1578" t="b">
        <v>0</v>
      </c>
    </row>
    <row r="1579" spans="1:7">
      <c r="A1579" t="s">
        <v>1249</v>
      </c>
      <c r="B1579" s="1">
        <v>43682.569745370369</v>
      </c>
      <c r="C1579" t="s">
        <v>7</v>
      </c>
      <c r="D1579" s="2">
        <v>918437178582</v>
      </c>
      <c r="E1579" t="s">
        <v>8</v>
      </c>
      <c r="F1579" t="s">
        <v>9</v>
      </c>
      <c r="G1579" t="b">
        <v>0</v>
      </c>
    </row>
    <row r="1580" spans="1:7">
      <c r="A1580" t="s">
        <v>1250</v>
      </c>
      <c r="B1580" s="1">
        <v>43682.569745370369</v>
      </c>
      <c r="C1580" t="s">
        <v>7</v>
      </c>
      <c r="D1580" s="2">
        <v>914981076093</v>
      </c>
      <c r="E1580" t="s">
        <v>8</v>
      </c>
      <c r="F1580" t="s">
        <v>9</v>
      </c>
      <c r="G1580" t="b">
        <v>0</v>
      </c>
    </row>
    <row r="1581" spans="1:7">
      <c r="A1581" t="s">
        <v>1251</v>
      </c>
      <c r="B1581" s="1">
        <v>43682.569745370369</v>
      </c>
      <c r="C1581" t="s">
        <v>7</v>
      </c>
      <c r="D1581" s="2">
        <v>910008607716</v>
      </c>
      <c r="E1581" t="s">
        <v>8</v>
      </c>
      <c r="F1581" t="s">
        <v>9</v>
      </c>
      <c r="G1581" t="b">
        <v>0</v>
      </c>
    </row>
    <row r="1582" spans="1:7">
      <c r="A1582" t="s">
        <v>1252</v>
      </c>
      <c r="B1582" s="1">
        <v>43682.569745370369</v>
      </c>
      <c r="C1582" t="s">
        <v>7</v>
      </c>
      <c r="D1582" s="2">
        <v>910008064042</v>
      </c>
      <c r="E1582" t="s">
        <v>8</v>
      </c>
      <c r="F1582" t="s">
        <v>9</v>
      </c>
      <c r="G1582" t="b">
        <v>0</v>
      </c>
    </row>
    <row r="1583" spans="1:7">
      <c r="A1583" t="s">
        <v>1253</v>
      </c>
      <c r="B1583" s="1">
        <v>43682.569756944446</v>
      </c>
      <c r="C1583" t="s">
        <v>7</v>
      </c>
      <c r="D1583" s="2">
        <v>906983494502</v>
      </c>
      <c r="E1583" t="s">
        <v>8</v>
      </c>
      <c r="F1583" t="s">
        <v>9</v>
      </c>
      <c r="G1583" t="b">
        <v>0</v>
      </c>
    </row>
    <row r="1584" spans="1:7">
      <c r="A1584" t="s">
        <v>1254</v>
      </c>
      <c r="B1584" s="1">
        <v>43682.569745370369</v>
      </c>
      <c r="C1584" t="s">
        <v>7</v>
      </c>
      <c r="D1584" s="2">
        <v>870801509799</v>
      </c>
      <c r="E1584" t="s">
        <v>8</v>
      </c>
      <c r="F1584" t="s">
        <v>9</v>
      </c>
      <c r="G1584" t="b">
        <v>0</v>
      </c>
    </row>
    <row r="1585" spans="1:7">
      <c r="A1585" t="s">
        <v>1255</v>
      </c>
      <c r="B1585" s="1">
        <v>43682.569756944446</v>
      </c>
      <c r="C1585" t="s">
        <v>7</v>
      </c>
      <c r="D1585" s="2">
        <v>866113702443</v>
      </c>
      <c r="E1585" t="s">
        <v>8</v>
      </c>
      <c r="F1585" t="s">
        <v>9</v>
      </c>
      <c r="G1585" t="b">
        <v>0</v>
      </c>
    </row>
    <row r="1586" spans="1:7">
      <c r="A1586" t="s">
        <v>1256</v>
      </c>
      <c r="B1586" s="1">
        <v>43682.569756944446</v>
      </c>
      <c r="C1586" t="s">
        <v>7</v>
      </c>
      <c r="D1586" s="2">
        <v>810016801812</v>
      </c>
      <c r="E1586" t="s">
        <v>8</v>
      </c>
      <c r="F1586" t="s">
        <v>9</v>
      </c>
      <c r="G1586" t="b">
        <v>0</v>
      </c>
    </row>
    <row r="1587" spans="1:7">
      <c r="A1587" t="s">
        <v>1257</v>
      </c>
      <c r="B1587" s="1">
        <v>43682.569745370369</v>
      </c>
      <c r="C1587" t="s">
        <v>7</v>
      </c>
      <c r="D1587" s="2">
        <v>810014930906</v>
      </c>
      <c r="E1587" t="s">
        <v>8</v>
      </c>
      <c r="F1587" t="s">
        <v>9</v>
      </c>
      <c r="G1587" t="b">
        <v>0</v>
      </c>
    </row>
    <row r="1588" spans="1:7">
      <c r="A1588" t="s">
        <v>1258</v>
      </c>
      <c r="B1588" s="1">
        <v>43682.569756944446</v>
      </c>
      <c r="C1588" t="s">
        <v>7</v>
      </c>
      <c r="D1588" s="2">
        <v>810013779609</v>
      </c>
      <c r="E1588" t="s">
        <v>8</v>
      </c>
      <c r="F1588" t="s">
        <v>9</v>
      </c>
      <c r="G1588" t="b">
        <v>0</v>
      </c>
    </row>
    <row r="1589" spans="1:7">
      <c r="A1589" t="s">
        <v>1259</v>
      </c>
      <c r="B1589" s="1">
        <v>43682.569745370369</v>
      </c>
      <c r="C1589" t="s">
        <v>7</v>
      </c>
      <c r="D1589" s="2">
        <v>810007101755</v>
      </c>
      <c r="E1589" t="s">
        <v>8</v>
      </c>
      <c r="F1589" t="s">
        <v>9</v>
      </c>
      <c r="G1589" t="b">
        <v>0</v>
      </c>
    </row>
    <row r="1590" spans="1:7">
      <c r="A1590" t="s">
        <v>1260</v>
      </c>
      <c r="B1590" s="1">
        <v>43682.569756944446</v>
      </c>
      <c r="C1590" t="s">
        <v>7</v>
      </c>
      <c r="D1590" s="2">
        <v>810000700275</v>
      </c>
      <c r="E1590" t="s">
        <v>8</v>
      </c>
      <c r="F1590" t="s">
        <v>9</v>
      </c>
      <c r="G1590" t="b">
        <v>0</v>
      </c>
    </row>
    <row r="1591" spans="1:7">
      <c r="A1591" t="s">
        <v>1261</v>
      </c>
      <c r="B1591" s="1">
        <v>43682.569756944446</v>
      </c>
      <c r="C1591" t="s">
        <v>7</v>
      </c>
      <c r="D1591" s="2">
        <v>793573989711</v>
      </c>
      <c r="E1591" t="s">
        <v>8</v>
      </c>
      <c r="F1591" t="s">
        <v>9</v>
      </c>
      <c r="G1591" t="b">
        <v>0</v>
      </c>
    </row>
    <row r="1592" spans="1:7">
      <c r="A1592" t="s">
        <v>1262</v>
      </c>
      <c r="B1592" s="1">
        <v>43682.569756944446</v>
      </c>
      <c r="C1592" t="s">
        <v>7</v>
      </c>
      <c r="D1592" s="2">
        <v>739601728507</v>
      </c>
      <c r="E1592" t="s">
        <v>8</v>
      </c>
      <c r="F1592" t="s">
        <v>9</v>
      </c>
      <c r="G1592" t="b">
        <v>0</v>
      </c>
    </row>
    <row r="1593" spans="1:7">
      <c r="A1593" t="s">
        <v>1263</v>
      </c>
      <c r="B1593" s="1">
        <v>43682.569745370369</v>
      </c>
      <c r="C1593" t="s">
        <v>7</v>
      </c>
      <c r="D1593" s="2">
        <v>738881655978</v>
      </c>
      <c r="E1593" t="s">
        <v>8</v>
      </c>
      <c r="F1593" t="s">
        <v>9</v>
      </c>
      <c r="G1593" t="b">
        <v>0</v>
      </c>
    </row>
    <row r="1594" spans="1:7">
      <c r="A1594" t="s">
        <v>1264</v>
      </c>
      <c r="B1594" s="1">
        <v>43682.569745370369</v>
      </c>
      <c r="C1594" t="s">
        <v>7</v>
      </c>
      <c r="D1594" s="2">
        <v>737009162895</v>
      </c>
      <c r="E1594" t="s">
        <v>8</v>
      </c>
      <c r="F1594" t="s">
        <v>9</v>
      </c>
      <c r="G1594" t="b">
        <v>0</v>
      </c>
    </row>
    <row r="1595" spans="1:7">
      <c r="A1595" t="s">
        <v>1265</v>
      </c>
      <c r="B1595" s="1">
        <v>43682.569745370369</v>
      </c>
      <c r="C1595" t="s">
        <v>7</v>
      </c>
      <c r="D1595" s="2">
        <v>716083353894</v>
      </c>
      <c r="E1595" t="s">
        <v>8</v>
      </c>
      <c r="F1595" t="s">
        <v>9</v>
      </c>
      <c r="G1595" t="b">
        <v>0</v>
      </c>
    </row>
    <row r="1596" spans="1:7">
      <c r="A1596" t="s">
        <v>1266</v>
      </c>
      <c r="B1596" s="1">
        <v>43682.569756944446</v>
      </c>
      <c r="C1596" t="s">
        <v>7</v>
      </c>
      <c r="D1596" s="2">
        <v>490624538132</v>
      </c>
      <c r="E1596" t="s">
        <v>8</v>
      </c>
      <c r="F1596" t="s">
        <v>9</v>
      </c>
      <c r="G1596" t="b">
        <v>0</v>
      </c>
    </row>
    <row r="1597" spans="1:7">
      <c r="A1597" t="s">
        <v>1267</v>
      </c>
      <c r="B1597" s="1">
        <v>43682.569756944446</v>
      </c>
      <c r="C1597" t="s">
        <v>7</v>
      </c>
      <c r="D1597" s="2">
        <v>350803245025</v>
      </c>
      <c r="E1597" t="s">
        <v>8</v>
      </c>
      <c r="F1597" t="s">
        <v>9</v>
      </c>
      <c r="G1597" t="b">
        <v>0</v>
      </c>
    </row>
    <row r="1598" spans="1:7">
      <c r="A1598" t="s">
        <v>1268</v>
      </c>
      <c r="B1598" s="1">
        <v>43682.569756944446</v>
      </c>
      <c r="C1598" t="s">
        <v>7</v>
      </c>
      <c r="D1598" s="2">
        <v>300002224299</v>
      </c>
      <c r="E1598" t="s">
        <v>8</v>
      </c>
      <c r="F1598" t="s">
        <v>9</v>
      </c>
      <c r="G1598" t="b">
        <v>0</v>
      </c>
    </row>
    <row r="1599" spans="1:7">
      <c r="A1599" t="s">
        <v>1269</v>
      </c>
      <c r="B1599" s="1">
        <v>43682.569756944446</v>
      </c>
      <c r="C1599" t="s">
        <v>7</v>
      </c>
      <c r="D1599" s="2">
        <v>992308037006</v>
      </c>
      <c r="E1599" t="s">
        <v>8</v>
      </c>
      <c r="F1599" t="s">
        <v>9</v>
      </c>
      <c r="G1599" t="b">
        <v>0</v>
      </c>
    </row>
    <row r="1600" spans="1:7">
      <c r="A1600" t="s">
        <v>1270</v>
      </c>
      <c r="B1600" s="1">
        <v>43682.569756944446</v>
      </c>
      <c r="C1600" t="s">
        <v>7</v>
      </c>
      <c r="D1600" s="2">
        <v>985925915640</v>
      </c>
      <c r="E1600" t="s">
        <v>8</v>
      </c>
      <c r="F1600" t="s">
        <v>9</v>
      </c>
      <c r="G1600" t="b">
        <v>0</v>
      </c>
    </row>
    <row r="1601" spans="1:7">
      <c r="A1601" t="s">
        <v>1271</v>
      </c>
      <c r="B1601" s="1">
        <v>43682.569745370369</v>
      </c>
      <c r="C1601" t="s">
        <v>7</v>
      </c>
      <c r="D1601" s="2">
        <v>971738626471</v>
      </c>
      <c r="E1601" t="s">
        <v>8</v>
      </c>
      <c r="F1601" t="s">
        <v>9</v>
      </c>
      <c r="G1601" t="b">
        <v>0</v>
      </c>
    </row>
    <row r="1602" spans="1:7">
      <c r="A1602" t="s">
        <v>1272</v>
      </c>
      <c r="B1602" s="1">
        <v>43682.569745370369</v>
      </c>
      <c r="C1602" t="s">
        <v>7</v>
      </c>
      <c r="D1602" s="2">
        <v>934809635369</v>
      </c>
      <c r="E1602" t="s">
        <v>8</v>
      </c>
      <c r="F1602" t="s">
        <v>9</v>
      </c>
      <c r="G1602" t="b">
        <v>0</v>
      </c>
    </row>
    <row r="1603" spans="1:7">
      <c r="A1603" t="s">
        <v>1273</v>
      </c>
      <c r="B1603" s="1">
        <v>43682.569745370369</v>
      </c>
      <c r="C1603" t="s">
        <v>7</v>
      </c>
      <c r="D1603" s="2">
        <v>910000102075</v>
      </c>
      <c r="E1603" t="s">
        <v>8</v>
      </c>
      <c r="F1603" t="s">
        <v>9</v>
      </c>
      <c r="G1603" t="b">
        <v>0</v>
      </c>
    </row>
    <row r="1604" spans="1:7">
      <c r="A1604" t="s">
        <v>1274</v>
      </c>
      <c r="B1604" s="1">
        <v>43682.569745370369</v>
      </c>
      <c r="C1604" t="s">
        <v>7</v>
      </c>
      <c r="D1604" s="2">
        <v>810000490643</v>
      </c>
      <c r="E1604" t="s">
        <v>8</v>
      </c>
      <c r="F1604" t="s">
        <v>9</v>
      </c>
      <c r="G1604" t="b">
        <v>0</v>
      </c>
    </row>
    <row r="1605" spans="1:7">
      <c r="A1605" t="s">
        <v>1275</v>
      </c>
      <c r="B1605" s="1">
        <v>43682.569756944446</v>
      </c>
      <c r="C1605" t="s">
        <v>7</v>
      </c>
      <c r="D1605" s="2">
        <v>797774115924</v>
      </c>
      <c r="E1605" t="s">
        <v>8</v>
      </c>
      <c r="F1605" t="s">
        <v>9</v>
      </c>
      <c r="G1605" t="b">
        <v>0</v>
      </c>
    </row>
    <row r="1606" spans="1:7">
      <c r="A1606" t="s">
        <v>1276</v>
      </c>
      <c r="B1606" s="1">
        <v>43682.569745370369</v>
      </c>
      <c r="C1606" t="s">
        <v>7</v>
      </c>
      <c r="D1606" s="2">
        <v>782685944680</v>
      </c>
      <c r="E1606" t="s">
        <v>8</v>
      </c>
      <c r="F1606" t="s">
        <v>9</v>
      </c>
      <c r="G1606" t="b">
        <v>0</v>
      </c>
    </row>
    <row r="1607" spans="1:7">
      <c r="A1607" t="s">
        <v>1277</v>
      </c>
      <c r="B1607" s="1">
        <v>43682.569745370369</v>
      </c>
      <c r="C1607" t="s">
        <v>7</v>
      </c>
      <c r="D1607" s="2">
        <v>740308270734</v>
      </c>
      <c r="E1607" t="s">
        <v>8</v>
      </c>
      <c r="F1607" t="s">
        <v>9</v>
      </c>
      <c r="G1607" t="b">
        <v>0</v>
      </c>
    </row>
    <row r="1608" spans="1:7">
      <c r="A1608" t="s">
        <v>1278</v>
      </c>
      <c r="B1608" s="1">
        <v>43682.569756944446</v>
      </c>
      <c r="C1608" t="s">
        <v>7</v>
      </c>
      <c r="D1608" s="2">
        <v>702180450235</v>
      </c>
      <c r="E1608" t="s">
        <v>8</v>
      </c>
      <c r="F1608" t="s">
        <v>9</v>
      </c>
      <c r="G1608" t="b">
        <v>0</v>
      </c>
    </row>
    <row r="1609" spans="1:7">
      <c r="A1609" t="s">
        <v>1279</v>
      </c>
      <c r="B1609" s="1">
        <v>43682.569745370369</v>
      </c>
      <c r="C1609" t="s">
        <v>7</v>
      </c>
      <c r="D1609" s="2">
        <v>698298132025</v>
      </c>
      <c r="E1609" t="s">
        <v>8</v>
      </c>
      <c r="F1609" t="s">
        <v>9</v>
      </c>
      <c r="G1609" t="b">
        <v>0</v>
      </c>
    </row>
    <row r="1610" spans="1:7">
      <c r="A1610" t="s">
        <v>1280</v>
      </c>
      <c r="B1610" s="1">
        <v>43682.569745370369</v>
      </c>
      <c r="C1610" t="s">
        <v>7</v>
      </c>
      <c r="D1610" s="2">
        <v>630751366248</v>
      </c>
      <c r="E1610" t="s">
        <v>8</v>
      </c>
      <c r="F1610" t="s">
        <v>9</v>
      </c>
      <c r="G1610" t="b">
        <v>0</v>
      </c>
    </row>
    <row r="1611" spans="1:7">
      <c r="A1611" t="s">
        <v>1281</v>
      </c>
      <c r="B1611" s="1">
        <v>43682.569756944446</v>
      </c>
      <c r="C1611" t="s">
        <v>7</v>
      </c>
      <c r="D1611" s="2">
        <v>555940858154</v>
      </c>
      <c r="E1611" t="s">
        <v>8</v>
      </c>
      <c r="F1611" t="s">
        <v>9</v>
      </c>
      <c r="G1611" t="b">
        <v>0</v>
      </c>
    </row>
    <row r="1612" spans="1:7">
      <c r="A1612" t="s">
        <v>1282</v>
      </c>
      <c r="B1612" s="1">
        <v>43682.569745370369</v>
      </c>
      <c r="C1612" t="s">
        <v>7</v>
      </c>
      <c r="D1612" s="2">
        <v>516715990358</v>
      </c>
      <c r="E1612" t="s">
        <v>8</v>
      </c>
      <c r="F1612" t="s">
        <v>9</v>
      </c>
      <c r="G1612" t="b">
        <v>0</v>
      </c>
    </row>
    <row r="1613" spans="1:7">
      <c r="A1613" t="s">
        <v>1283</v>
      </c>
      <c r="B1613" s="1">
        <v>43682.569745370369</v>
      </c>
      <c r="C1613" t="s">
        <v>7</v>
      </c>
      <c r="D1613" s="2">
        <v>512922619303</v>
      </c>
      <c r="E1613" t="s">
        <v>8</v>
      </c>
      <c r="F1613" t="s">
        <v>9</v>
      </c>
      <c r="G1613" t="b">
        <v>0</v>
      </c>
    </row>
    <row r="1614" spans="1:7">
      <c r="A1614" t="s">
        <v>1284</v>
      </c>
      <c r="B1614" s="1">
        <v>43682.569756944446</v>
      </c>
      <c r="C1614" t="s">
        <v>7</v>
      </c>
      <c r="D1614" s="2">
        <v>500043780033</v>
      </c>
      <c r="E1614" t="s">
        <v>8</v>
      </c>
      <c r="F1614" t="s">
        <v>9</v>
      </c>
      <c r="G1614" t="b">
        <v>0</v>
      </c>
    </row>
    <row r="1615" spans="1:7">
      <c r="A1615" t="s">
        <v>1285</v>
      </c>
      <c r="B1615" s="1">
        <v>43682.569745370369</v>
      </c>
      <c r="C1615" t="s">
        <v>7</v>
      </c>
      <c r="D1615" s="2">
        <v>493142443373</v>
      </c>
      <c r="E1615" t="s">
        <v>8</v>
      </c>
      <c r="F1615" t="s">
        <v>9</v>
      </c>
      <c r="G1615" t="b">
        <v>0</v>
      </c>
    </row>
    <row r="1616" spans="1:7">
      <c r="A1616" t="s">
        <v>1286</v>
      </c>
      <c r="B1616" s="1">
        <v>43682.569745370369</v>
      </c>
      <c r="C1616" t="s">
        <v>7</v>
      </c>
      <c r="D1616" s="2">
        <v>478644294791</v>
      </c>
      <c r="E1616" t="s">
        <v>8</v>
      </c>
      <c r="F1616" t="s">
        <v>9</v>
      </c>
      <c r="G1616" t="b">
        <v>0</v>
      </c>
    </row>
    <row r="1617" spans="1:7">
      <c r="A1617" t="s">
        <v>1287</v>
      </c>
      <c r="B1617" s="1">
        <v>43682.569756944446</v>
      </c>
      <c r="C1617" t="s">
        <v>7</v>
      </c>
      <c r="D1617" s="2">
        <v>463055695246</v>
      </c>
      <c r="E1617" t="s">
        <v>8</v>
      </c>
      <c r="F1617" t="s">
        <v>9</v>
      </c>
      <c r="G1617" t="b">
        <v>0</v>
      </c>
    </row>
    <row r="1618" spans="1:7">
      <c r="A1618" t="s">
        <v>1288</v>
      </c>
      <c r="B1618" s="1">
        <v>43682.569745370369</v>
      </c>
      <c r="C1618" t="s">
        <v>7</v>
      </c>
      <c r="D1618" s="2">
        <v>445115742141</v>
      </c>
      <c r="E1618" t="s">
        <v>8</v>
      </c>
      <c r="F1618" t="s">
        <v>9</v>
      </c>
      <c r="G1618" t="b">
        <v>0</v>
      </c>
    </row>
    <row r="1619" spans="1:7">
      <c r="A1619" t="s">
        <v>1289</v>
      </c>
      <c r="B1619" s="1">
        <v>43682.569745370369</v>
      </c>
      <c r="C1619" t="s">
        <v>7</v>
      </c>
      <c r="D1619" s="2">
        <v>411835610761</v>
      </c>
      <c r="E1619" t="s">
        <v>8</v>
      </c>
      <c r="F1619" t="s">
        <v>9</v>
      </c>
      <c r="G1619" t="b">
        <v>0</v>
      </c>
    </row>
    <row r="1620" spans="1:7">
      <c r="A1620" t="s">
        <v>1290</v>
      </c>
      <c r="B1620" s="1">
        <v>43682.569745370369</v>
      </c>
      <c r="C1620" t="s">
        <v>7</v>
      </c>
      <c r="D1620" s="2">
        <v>385737662192</v>
      </c>
      <c r="E1620" t="s">
        <v>8</v>
      </c>
      <c r="F1620" t="s">
        <v>9</v>
      </c>
      <c r="G1620" t="b">
        <v>0</v>
      </c>
    </row>
    <row r="1621" spans="1:7">
      <c r="A1621" t="s">
        <v>1291</v>
      </c>
      <c r="B1621" s="1">
        <v>43682.569745370369</v>
      </c>
      <c r="C1621" t="s">
        <v>7</v>
      </c>
      <c r="D1621" s="2">
        <v>371690834514</v>
      </c>
      <c r="E1621" t="s">
        <v>8</v>
      </c>
      <c r="F1621" t="s">
        <v>9</v>
      </c>
      <c r="G1621" t="b">
        <v>0</v>
      </c>
    </row>
    <row r="1622" spans="1:7">
      <c r="A1622" t="s">
        <v>1292</v>
      </c>
      <c r="B1622" s="1">
        <v>43682.569745370369</v>
      </c>
      <c r="C1622" t="s">
        <v>7</v>
      </c>
      <c r="D1622" s="2">
        <v>300001971472</v>
      </c>
      <c r="E1622" t="s">
        <v>8</v>
      </c>
      <c r="F1622" t="s">
        <v>9</v>
      </c>
      <c r="G1622" t="b">
        <v>0</v>
      </c>
    </row>
    <row r="1623" spans="1:7">
      <c r="A1623" t="s">
        <v>1293</v>
      </c>
      <c r="B1623" s="1">
        <v>43682.569768518515</v>
      </c>
      <c r="C1623" t="s">
        <v>7</v>
      </c>
      <c r="D1623" s="2">
        <v>904089533996</v>
      </c>
      <c r="E1623" t="s">
        <v>8</v>
      </c>
      <c r="F1623" t="s">
        <v>9</v>
      </c>
      <c r="G1623" t="b">
        <v>0</v>
      </c>
    </row>
    <row r="1624" spans="1:7">
      <c r="A1624" t="s">
        <v>1294</v>
      </c>
      <c r="B1624" s="1">
        <v>43682.569745370369</v>
      </c>
      <c r="C1624" t="s">
        <v>7</v>
      </c>
      <c r="D1624" s="2">
        <v>300001888557</v>
      </c>
      <c r="E1624" t="s">
        <v>8</v>
      </c>
      <c r="F1624" t="s">
        <v>9</v>
      </c>
      <c r="G1624" t="b">
        <v>0</v>
      </c>
    </row>
    <row r="1625" spans="1:7">
      <c r="A1625" t="s">
        <v>1295</v>
      </c>
      <c r="B1625" s="1">
        <v>43682.569745370369</v>
      </c>
      <c r="C1625" t="s">
        <v>7</v>
      </c>
      <c r="D1625" s="2">
        <v>300001887175</v>
      </c>
      <c r="E1625" t="s">
        <v>8</v>
      </c>
      <c r="F1625" t="s">
        <v>9</v>
      </c>
      <c r="G1625" t="b">
        <v>0</v>
      </c>
    </row>
    <row r="1626" spans="1:7">
      <c r="A1626" t="s">
        <v>1296</v>
      </c>
      <c r="B1626" s="1">
        <v>43682.569745370369</v>
      </c>
      <c r="C1626" t="s">
        <v>7</v>
      </c>
      <c r="D1626" s="2">
        <v>300001763411</v>
      </c>
      <c r="E1626" t="s">
        <v>8</v>
      </c>
      <c r="F1626" t="s">
        <v>9</v>
      </c>
      <c r="G1626" t="b">
        <v>0</v>
      </c>
    </row>
    <row r="1627" spans="1:7">
      <c r="A1627" t="s">
        <v>1297</v>
      </c>
      <c r="B1627" s="1">
        <v>43682.569745370369</v>
      </c>
      <c r="C1627" t="s">
        <v>7</v>
      </c>
      <c r="D1627" s="2">
        <v>300001595658</v>
      </c>
      <c r="E1627" t="s">
        <v>8</v>
      </c>
      <c r="F1627" t="s">
        <v>9</v>
      </c>
      <c r="G1627" t="b">
        <v>0</v>
      </c>
    </row>
    <row r="1628" spans="1:7">
      <c r="A1628" t="s">
        <v>1298</v>
      </c>
      <c r="B1628" s="1">
        <v>43682.569745370369</v>
      </c>
      <c r="C1628" t="s">
        <v>7</v>
      </c>
      <c r="D1628" s="2">
        <v>300001214621</v>
      </c>
      <c r="E1628" t="s">
        <v>8</v>
      </c>
      <c r="F1628" t="s">
        <v>9</v>
      </c>
      <c r="G1628" t="b">
        <v>0</v>
      </c>
    </row>
    <row r="1629" spans="1:7">
      <c r="A1629" t="s">
        <v>1299</v>
      </c>
      <c r="B1629" s="1">
        <v>43682.569745370369</v>
      </c>
      <c r="C1629" t="s">
        <v>7</v>
      </c>
      <c r="D1629" s="2">
        <v>300001116150</v>
      </c>
      <c r="E1629" t="s">
        <v>8</v>
      </c>
      <c r="F1629" t="s">
        <v>9</v>
      </c>
      <c r="G1629" t="b">
        <v>0</v>
      </c>
    </row>
    <row r="1630" spans="1:7">
      <c r="A1630" t="s">
        <v>1300</v>
      </c>
      <c r="B1630" s="1">
        <v>43682.569745370369</v>
      </c>
      <c r="C1630" t="s">
        <v>7</v>
      </c>
      <c r="D1630" s="2">
        <v>185552261536</v>
      </c>
      <c r="E1630" t="s">
        <v>8</v>
      </c>
      <c r="F1630" t="s">
        <v>9</v>
      </c>
      <c r="G1630" t="b">
        <v>0</v>
      </c>
    </row>
    <row r="1631" spans="1:7">
      <c r="A1631" t="s">
        <v>1301</v>
      </c>
      <c r="B1631" s="1">
        <v>43682.569745370369</v>
      </c>
      <c r="C1631" t="s">
        <v>7</v>
      </c>
      <c r="D1631" s="2">
        <v>165853120846</v>
      </c>
      <c r="E1631" t="s">
        <v>8</v>
      </c>
      <c r="F1631" t="s">
        <v>9</v>
      </c>
      <c r="G1631" t="b">
        <v>0</v>
      </c>
    </row>
    <row r="1632" spans="1:7">
      <c r="A1632" t="s">
        <v>1302</v>
      </c>
      <c r="B1632" s="1">
        <v>43682.569745370369</v>
      </c>
      <c r="C1632" t="s">
        <v>7</v>
      </c>
      <c r="D1632" s="2">
        <v>164546449570</v>
      </c>
      <c r="E1632" t="s">
        <v>8</v>
      </c>
      <c r="F1632" t="s">
        <v>9</v>
      </c>
      <c r="G1632" t="b">
        <v>0</v>
      </c>
    </row>
    <row r="1633" spans="1:7">
      <c r="A1633" t="s">
        <v>1303</v>
      </c>
      <c r="B1633" s="1">
        <v>43682.569745370369</v>
      </c>
      <c r="C1633" t="s">
        <v>7</v>
      </c>
      <c r="D1633" s="2">
        <v>135976761237</v>
      </c>
      <c r="E1633" t="s">
        <v>8</v>
      </c>
      <c r="F1633" t="s">
        <v>9</v>
      </c>
      <c r="G1633" t="b">
        <v>0</v>
      </c>
    </row>
    <row r="1634" spans="1:7">
      <c r="A1634" t="s">
        <v>1304</v>
      </c>
      <c r="B1634" s="1">
        <v>43682.569745370369</v>
      </c>
      <c r="C1634" t="s">
        <v>7</v>
      </c>
      <c r="D1634" s="2">
        <v>10001885891</v>
      </c>
      <c r="E1634" t="s">
        <v>8</v>
      </c>
      <c r="F1634" t="s">
        <v>9</v>
      </c>
      <c r="G1634" t="b">
        <v>0</v>
      </c>
    </row>
    <row r="1635" spans="1:7">
      <c r="A1635" t="s">
        <v>1305</v>
      </c>
      <c r="B1635" s="1">
        <v>43682.569745370369</v>
      </c>
      <c r="C1635" t="s">
        <v>7</v>
      </c>
      <c r="D1635" s="2">
        <v>10001768129</v>
      </c>
      <c r="E1635" t="s">
        <v>8</v>
      </c>
      <c r="F1635" t="s">
        <v>9</v>
      </c>
      <c r="G1635" t="b">
        <v>0</v>
      </c>
    </row>
    <row r="1636" spans="1:7">
      <c r="A1636" t="s">
        <v>1306</v>
      </c>
      <c r="B1636" s="1">
        <v>43682.569745370369</v>
      </c>
      <c r="C1636" t="s">
        <v>7</v>
      </c>
      <c r="D1636" s="2">
        <v>10001611359</v>
      </c>
      <c r="E1636" t="s">
        <v>8</v>
      </c>
      <c r="F1636" t="s">
        <v>9</v>
      </c>
      <c r="G1636" t="b">
        <v>0</v>
      </c>
    </row>
    <row r="1637" spans="1:7">
      <c r="A1637" t="s">
        <v>1307</v>
      </c>
      <c r="B1637" s="1">
        <v>43682.569745370369</v>
      </c>
      <c r="C1637" t="s">
        <v>7</v>
      </c>
      <c r="D1637" s="2">
        <v>10001599520</v>
      </c>
      <c r="E1637" t="s">
        <v>8</v>
      </c>
      <c r="F1637" t="s">
        <v>9</v>
      </c>
      <c r="G1637" t="b">
        <v>0</v>
      </c>
    </row>
    <row r="1638" spans="1:7">
      <c r="A1638" t="s">
        <v>1308</v>
      </c>
      <c r="B1638" s="1">
        <v>43682.569745370369</v>
      </c>
      <c r="C1638" t="s">
        <v>7</v>
      </c>
      <c r="D1638" s="2">
        <v>10001496355</v>
      </c>
      <c r="E1638" t="s">
        <v>8</v>
      </c>
      <c r="F1638" t="s">
        <v>9</v>
      </c>
      <c r="G1638" t="b">
        <v>0</v>
      </c>
    </row>
    <row r="1639" spans="1:7">
      <c r="A1639" t="s">
        <v>1309</v>
      </c>
      <c r="B1639" s="1">
        <v>43682.569745370369</v>
      </c>
      <c r="C1639" t="s">
        <v>7</v>
      </c>
      <c r="D1639" s="2">
        <v>10001167686</v>
      </c>
      <c r="E1639" t="s">
        <v>8</v>
      </c>
      <c r="F1639" t="s">
        <v>9</v>
      </c>
      <c r="G1639" t="b">
        <v>0</v>
      </c>
    </row>
    <row r="1640" spans="1:7">
      <c r="A1640" t="s">
        <v>1310</v>
      </c>
      <c r="B1640" s="1">
        <v>43682.569745370369</v>
      </c>
      <c r="C1640" t="s">
        <v>7</v>
      </c>
      <c r="D1640" s="2">
        <v>10001076645</v>
      </c>
      <c r="E1640" t="s">
        <v>8</v>
      </c>
      <c r="F1640" t="s">
        <v>9</v>
      </c>
      <c r="G1640" t="b">
        <v>0</v>
      </c>
    </row>
    <row r="1641" spans="1:7">
      <c r="A1641" t="s">
        <v>1311</v>
      </c>
      <c r="B1641" s="1">
        <v>43682.569745370369</v>
      </c>
      <c r="C1641" t="s">
        <v>7</v>
      </c>
      <c r="D1641" s="2">
        <v>10001052549</v>
      </c>
      <c r="E1641" t="s">
        <v>8</v>
      </c>
      <c r="F1641" t="s">
        <v>9</v>
      </c>
      <c r="G1641" t="b">
        <v>0</v>
      </c>
    </row>
    <row r="1642" spans="1:7">
      <c r="A1642" t="s">
        <v>1312</v>
      </c>
      <c r="B1642" s="1">
        <v>43682.569745370369</v>
      </c>
      <c r="C1642" t="s">
        <v>7</v>
      </c>
      <c r="D1642" s="2">
        <v>10000490897</v>
      </c>
      <c r="E1642" t="s">
        <v>8</v>
      </c>
      <c r="F1642" t="s">
        <v>9</v>
      </c>
      <c r="G1642" t="b">
        <v>0</v>
      </c>
    </row>
    <row r="1643" spans="1:7">
      <c r="A1643" t="s">
        <v>1313</v>
      </c>
      <c r="B1643" s="1">
        <v>43682.569745370369</v>
      </c>
      <c r="C1643" t="s">
        <v>7</v>
      </c>
      <c r="D1643" s="2">
        <v>10000451758</v>
      </c>
      <c r="E1643" t="s">
        <v>8</v>
      </c>
      <c r="F1643" t="s">
        <v>9</v>
      </c>
      <c r="G1643" t="b">
        <v>0</v>
      </c>
    </row>
    <row r="1644" spans="1:7">
      <c r="A1644" t="s">
        <v>1314</v>
      </c>
      <c r="B1644" s="1">
        <v>43682.569745370369</v>
      </c>
      <c r="C1644" t="s">
        <v>7</v>
      </c>
      <c r="D1644" s="2">
        <v>10000438037</v>
      </c>
      <c r="E1644" t="s">
        <v>8</v>
      </c>
      <c r="F1644" t="s">
        <v>9</v>
      </c>
      <c r="G1644" t="b">
        <v>0</v>
      </c>
    </row>
    <row r="1645" spans="1:7">
      <c r="A1645" t="s">
        <v>1315</v>
      </c>
      <c r="B1645" s="1">
        <v>43682.569745370369</v>
      </c>
      <c r="C1645" t="s">
        <v>7</v>
      </c>
      <c r="D1645" s="2">
        <v>10000394602</v>
      </c>
      <c r="E1645" t="s">
        <v>8</v>
      </c>
      <c r="F1645" t="s">
        <v>9</v>
      </c>
      <c r="G1645" t="b">
        <v>0</v>
      </c>
    </row>
    <row r="1646" spans="1:7">
      <c r="A1646" t="s">
        <v>1316</v>
      </c>
      <c r="B1646" s="1">
        <v>43682.569745370369</v>
      </c>
      <c r="C1646" t="s">
        <v>7</v>
      </c>
      <c r="D1646" s="2">
        <v>10000368477</v>
      </c>
      <c r="E1646" t="s">
        <v>8</v>
      </c>
      <c r="F1646" t="s">
        <v>9</v>
      </c>
      <c r="G1646" t="b">
        <v>0</v>
      </c>
    </row>
    <row r="1647" spans="1:7">
      <c r="A1647" t="s">
        <v>1317</v>
      </c>
      <c r="B1647" s="1">
        <v>43682.569745370369</v>
      </c>
      <c r="C1647" t="s">
        <v>7</v>
      </c>
      <c r="D1647" s="2">
        <v>10000163113</v>
      </c>
      <c r="E1647" t="s">
        <v>8</v>
      </c>
      <c r="F1647" t="s">
        <v>9</v>
      </c>
      <c r="G1647" t="b">
        <v>0</v>
      </c>
    </row>
    <row r="1648" spans="1:7">
      <c r="A1648" t="s">
        <v>1318</v>
      </c>
      <c r="B1648" s="1">
        <v>43682.569768518515</v>
      </c>
      <c r="C1648" t="s">
        <v>7</v>
      </c>
      <c r="D1648" s="2">
        <v>646463370592</v>
      </c>
      <c r="E1648" t="s">
        <v>8</v>
      </c>
      <c r="F1648" t="s">
        <v>9</v>
      </c>
      <c r="G1648" t="b">
        <v>0</v>
      </c>
    </row>
    <row r="1649" spans="1:7">
      <c r="A1649" t="s">
        <v>1319</v>
      </c>
      <c r="B1649" s="1">
        <v>43682.569768518515</v>
      </c>
      <c r="C1649" t="s">
        <v>7</v>
      </c>
      <c r="D1649" s="2">
        <v>300002118717</v>
      </c>
      <c r="E1649" t="s">
        <v>8</v>
      </c>
      <c r="F1649" t="s">
        <v>9</v>
      </c>
      <c r="G1649" t="b">
        <v>0</v>
      </c>
    </row>
    <row r="1650" spans="1:7">
      <c r="A1650" t="s">
        <v>1320</v>
      </c>
      <c r="B1650" s="1">
        <v>43682.569768518515</v>
      </c>
      <c r="C1650" t="s">
        <v>7</v>
      </c>
      <c r="D1650" s="2">
        <v>300001206251</v>
      </c>
      <c r="E1650" t="s">
        <v>8</v>
      </c>
      <c r="F1650" t="s">
        <v>9</v>
      </c>
      <c r="G1650" t="b">
        <v>0</v>
      </c>
    </row>
    <row r="1651" spans="1:7">
      <c r="A1651" t="s">
        <v>1321</v>
      </c>
      <c r="B1651" s="1">
        <v>43682.569768518515</v>
      </c>
      <c r="C1651" t="s">
        <v>7</v>
      </c>
      <c r="D1651" s="2">
        <v>274802480541</v>
      </c>
      <c r="E1651" t="s">
        <v>8</v>
      </c>
      <c r="F1651" t="s">
        <v>9</v>
      </c>
      <c r="G1651" t="b">
        <v>0</v>
      </c>
    </row>
    <row r="1652" spans="1:7">
      <c r="A1652" t="s">
        <v>1322</v>
      </c>
      <c r="B1652" s="1">
        <v>43682.569768518515</v>
      </c>
      <c r="C1652" t="s">
        <v>7</v>
      </c>
      <c r="D1652" s="2">
        <v>632185692357</v>
      </c>
      <c r="E1652" t="s">
        <v>8</v>
      </c>
      <c r="F1652" t="s">
        <v>9</v>
      </c>
      <c r="G1652" t="b">
        <v>0</v>
      </c>
    </row>
    <row r="1653" spans="1:7">
      <c r="A1653" t="s">
        <v>1323</v>
      </c>
      <c r="B1653" s="1">
        <v>43682.569768518515</v>
      </c>
      <c r="C1653" t="s">
        <v>7</v>
      </c>
      <c r="D1653" s="2">
        <v>251919621180</v>
      </c>
      <c r="E1653" t="s">
        <v>8</v>
      </c>
      <c r="F1653" t="s">
        <v>9</v>
      </c>
      <c r="G1653" t="b">
        <v>0</v>
      </c>
    </row>
    <row r="1654" spans="1:7">
      <c r="A1654" t="s">
        <v>1324</v>
      </c>
      <c r="B1654" s="1">
        <v>43682.569768518515</v>
      </c>
      <c r="C1654" t="s">
        <v>7</v>
      </c>
      <c r="D1654" s="2">
        <v>10001700101</v>
      </c>
      <c r="E1654" t="s">
        <v>8</v>
      </c>
      <c r="F1654" t="s">
        <v>9</v>
      </c>
      <c r="G1654" t="b">
        <v>0</v>
      </c>
    </row>
    <row r="1655" spans="1:7">
      <c r="A1655" t="s">
        <v>1325</v>
      </c>
      <c r="B1655" s="1">
        <v>43682.569768518515</v>
      </c>
      <c r="C1655" t="s">
        <v>7</v>
      </c>
      <c r="D1655" s="2">
        <v>10001597597</v>
      </c>
      <c r="E1655" t="s">
        <v>8</v>
      </c>
      <c r="F1655" t="s">
        <v>9</v>
      </c>
      <c r="G1655" t="b">
        <v>0</v>
      </c>
    </row>
    <row r="1656" spans="1:7">
      <c r="A1656" t="s">
        <v>1326</v>
      </c>
      <c r="B1656" s="1">
        <v>43682.569768518515</v>
      </c>
      <c r="C1656" t="s">
        <v>7</v>
      </c>
      <c r="D1656" s="2">
        <v>10001360918</v>
      </c>
      <c r="E1656" t="s">
        <v>8</v>
      </c>
      <c r="F1656" t="s">
        <v>9</v>
      </c>
      <c r="G1656" t="b">
        <v>0</v>
      </c>
    </row>
    <row r="1657" spans="1:7">
      <c r="A1657" t="s">
        <v>1327</v>
      </c>
      <c r="B1657" s="1">
        <v>43682.569768518515</v>
      </c>
      <c r="C1657" t="s">
        <v>7</v>
      </c>
      <c r="D1657" s="2">
        <v>10000552911</v>
      </c>
      <c r="E1657" t="s">
        <v>8</v>
      </c>
      <c r="F1657" t="s">
        <v>9</v>
      </c>
      <c r="G1657" t="b">
        <v>0</v>
      </c>
    </row>
    <row r="1658" spans="1:7">
      <c r="A1658" t="s">
        <v>1328</v>
      </c>
      <c r="B1658" s="1">
        <v>43682.569988425923</v>
      </c>
      <c r="C1658" t="s">
        <v>7</v>
      </c>
      <c r="D1658" s="2">
        <v>10001554168</v>
      </c>
      <c r="E1658" t="s">
        <v>8</v>
      </c>
      <c r="F1658" t="s">
        <v>9</v>
      </c>
      <c r="G1658" t="b">
        <v>0</v>
      </c>
    </row>
    <row r="1659" spans="1:7">
      <c r="A1659" t="s">
        <v>1329</v>
      </c>
      <c r="B1659" s="1">
        <v>43682.569988425923</v>
      </c>
      <c r="C1659" t="s">
        <v>7</v>
      </c>
      <c r="D1659" s="2">
        <v>784700713589</v>
      </c>
      <c r="E1659" t="s">
        <v>8</v>
      </c>
      <c r="F1659" t="s">
        <v>9</v>
      </c>
      <c r="G1659" t="b">
        <v>0</v>
      </c>
    </row>
    <row r="1660" spans="1:7">
      <c r="A1660" t="s">
        <v>1330</v>
      </c>
      <c r="B1660" s="1">
        <v>43682.569988425923</v>
      </c>
      <c r="C1660" t="s">
        <v>7</v>
      </c>
      <c r="D1660" s="2">
        <v>300001363780</v>
      </c>
      <c r="E1660" t="s">
        <v>8</v>
      </c>
      <c r="F1660" t="s">
        <v>9</v>
      </c>
      <c r="G1660" t="b">
        <v>0</v>
      </c>
    </row>
    <row r="1661" spans="1:7">
      <c r="A1661" t="s">
        <v>1331</v>
      </c>
      <c r="B1661" s="1">
        <v>43682.569988425923</v>
      </c>
      <c r="C1661" t="s">
        <v>7</v>
      </c>
      <c r="D1661" s="2">
        <v>10000893555</v>
      </c>
      <c r="E1661" t="s">
        <v>8</v>
      </c>
      <c r="F1661" t="s">
        <v>9</v>
      </c>
      <c r="G1661" t="b">
        <v>0</v>
      </c>
    </row>
    <row r="1662" spans="1:7">
      <c r="A1662" t="s">
        <v>1332</v>
      </c>
      <c r="B1662" s="1">
        <v>43682.569988425923</v>
      </c>
      <c r="C1662" t="s">
        <v>7</v>
      </c>
      <c r="D1662" s="2">
        <v>910001075330</v>
      </c>
      <c r="E1662" t="s">
        <v>8</v>
      </c>
      <c r="F1662" t="s">
        <v>9</v>
      </c>
      <c r="G1662" t="b">
        <v>0</v>
      </c>
    </row>
    <row r="1663" spans="1:7">
      <c r="A1663" t="s">
        <v>1333</v>
      </c>
      <c r="B1663" s="1">
        <v>43682.569976851853</v>
      </c>
      <c r="C1663" t="s">
        <v>7</v>
      </c>
      <c r="D1663" s="2">
        <v>140809860812</v>
      </c>
      <c r="E1663" t="s">
        <v>8</v>
      </c>
      <c r="F1663" t="s">
        <v>9</v>
      </c>
      <c r="G1663" t="b">
        <v>0</v>
      </c>
    </row>
    <row r="1664" spans="1:7">
      <c r="A1664" t="s">
        <v>1334</v>
      </c>
      <c r="B1664" s="1">
        <v>43682.569965277777</v>
      </c>
      <c r="C1664" t="s">
        <v>7</v>
      </c>
      <c r="D1664" s="2">
        <v>813819184338</v>
      </c>
      <c r="E1664" t="s">
        <v>8</v>
      </c>
      <c r="F1664" t="s">
        <v>9</v>
      </c>
      <c r="G1664" t="b">
        <v>0</v>
      </c>
    </row>
    <row r="1665" spans="1:7">
      <c r="A1665" t="s">
        <v>1335</v>
      </c>
      <c r="B1665" s="1">
        <v>43682.569965277777</v>
      </c>
      <c r="C1665" t="s">
        <v>7</v>
      </c>
      <c r="D1665" s="2">
        <v>762531057917</v>
      </c>
      <c r="E1665" t="s">
        <v>8</v>
      </c>
      <c r="F1665" t="s">
        <v>9</v>
      </c>
      <c r="G1665" t="b">
        <v>0</v>
      </c>
    </row>
    <row r="1666" spans="1:7">
      <c r="A1666" t="s">
        <v>1336</v>
      </c>
      <c r="B1666" s="1">
        <v>43682.570150462961</v>
      </c>
      <c r="C1666" t="s">
        <v>7</v>
      </c>
      <c r="D1666" s="2">
        <v>828705037711</v>
      </c>
      <c r="E1666" t="s">
        <v>8</v>
      </c>
      <c r="F1666" t="s">
        <v>9</v>
      </c>
      <c r="G1666" t="b">
        <v>0</v>
      </c>
    </row>
    <row r="1667" spans="1:7">
      <c r="A1667" t="s">
        <v>1337</v>
      </c>
      <c r="B1667" s="1">
        <v>43682.570138888892</v>
      </c>
      <c r="C1667" t="s">
        <v>7</v>
      </c>
      <c r="D1667" s="2">
        <v>535739026195</v>
      </c>
      <c r="E1667" t="s">
        <v>8</v>
      </c>
      <c r="F1667" t="s">
        <v>9</v>
      </c>
      <c r="G1667" t="b">
        <v>0</v>
      </c>
    </row>
    <row r="1668" spans="1:7">
      <c r="A1668" t="s">
        <v>1338</v>
      </c>
      <c r="B1668" s="1">
        <v>43682.570011574076</v>
      </c>
      <c r="C1668" t="s">
        <v>7</v>
      </c>
      <c r="D1668" s="2">
        <v>340986722949</v>
      </c>
      <c r="E1668" t="s">
        <v>8</v>
      </c>
      <c r="F1668" t="s">
        <v>9</v>
      </c>
      <c r="G1668" t="b">
        <v>0</v>
      </c>
    </row>
    <row r="1669" spans="1:7">
      <c r="A1669" t="s">
        <v>1339</v>
      </c>
      <c r="B1669" s="1">
        <v>43682.570011574076</v>
      </c>
      <c r="C1669" t="s">
        <v>7</v>
      </c>
      <c r="D1669" s="2">
        <v>10001847468</v>
      </c>
      <c r="E1669" t="s">
        <v>8</v>
      </c>
      <c r="F1669" t="s">
        <v>9</v>
      </c>
      <c r="G1669" t="b">
        <v>0</v>
      </c>
    </row>
    <row r="1670" spans="1:7">
      <c r="A1670" t="s">
        <v>1340</v>
      </c>
      <c r="B1670" s="1">
        <v>43682.570011574076</v>
      </c>
      <c r="C1670" t="s">
        <v>7</v>
      </c>
      <c r="D1670" s="2">
        <v>10000835627</v>
      </c>
      <c r="E1670" t="s">
        <v>8</v>
      </c>
      <c r="F1670" t="s">
        <v>9</v>
      </c>
      <c r="G1670" t="b">
        <v>0</v>
      </c>
    </row>
    <row r="1671" spans="1:7">
      <c r="A1671" t="s">
        <v>1341</v>
      </c>
      <c r="B1671" s="1">
        <v>43682.569988425923</v>
      </c>
      <c r="C1671" t="s">
        <v>7</v>
      </c>
      <c r="D1671" s="2">
        <v>611738820355</v>
      </c>
      <c r="E1671" t="s">
        <v>8</v>
      </c>
      <c r="F1671" t="s">
        <v>9</v>
      </c>
      <c r="G1671" t="b">
        <v>0</v>
      </c>
    </row>
    <row r="1672" spans="1:7">
      <c r="A1672" t="s">
        <v>1342</v>
      </c>
      <c r="B1672" s="1">
        <v>43682.569988425923</v>
      </c>
      <c r="C1672" t="s">
        <v>7</v>
      </c>
      <c r="D1672" s="2">
        <v>10000228041</v>
      </c>
      <c r="E1672" t="s">
        <v>8</v>
      </c>
      <c r="F1672" t="s">
        <v>9</v>
      </c>
      <c r="G1672" t="b">
        <v>0</v>
      </c>
    </row>
    <row r="1673" spans="1:7">
      <c r="A1673" t="s">
        <v>1343</v>
      </c>
      <c r="B1673" s="1">
        <v>43682.569988425923</v>
      </c>
      <c r="C1673" t="s">
        <v>7</v>
      </c>
      <c r="D1673" s="2">
        <v>705865204620</v>
      </c>
      <c r="E1673" t="s">
        <v>8</v>
      </c>
      <c r="F1673" t="s">
        <v>9</v>
      </c>
      <c r="G1673" t="b">
        <v>0</v>
      </c>
    </row>
    <row r="1674" spans="1:7">
      <c r="A1674" t="s">
        <v>1344</v>
      </c>
      <c r="B1674" s="1">
        <v>43682.569988425923</v>
      </c>
      <c r="C1674" t="s">
        <v>7</v>
      </c>
      <c r="D1674" s="2">
        <v>197088017044</v>
      </c>
      <c r="E1674" t="s">
        <v>8</v>
      </c>
      <c r="F1674" t="s">
        <v>9</v>
      </c>
      <c r="G1674" t="b">
        <v>0</v>
      </c>
    </row>
    <row r="1675" spans="1:7">
      <c r="A1675" t="s">
        <v>1345</v>
      </c>
      <c r="B1675" s="1">
        <v>43682.570208333331</v>
      </c>
      <c r="C1675" t="s">
        <v>7</v>
      </c>
      <c r="D1675" s="2">
        <v>10000623881</v>
      </c>
      <c r="E1675" t="s">
        <v>8</v>
      </c>
      <c r="F1675" t="s">
        <v>9</v>
      </c>
      <c r="G1675" t="b">
        <v>0</v>
      </c>
    </row>
    <row r="1676" spans="1:7">
      <c r="A1676" t="s">
        <v>1346</v>
      </c>
      <c r="B1676" s="1">
        <v>43682.570150462961</v>
      </c>
      <c r="C1676" t="s">
        <v>7</v>
      </c>
      <c r="D1676" s="2">
        <v>230622846819</v>
      </c>
      <c r="E1676" t="s">
        <v>8</v>
      </c>
      <c r="F1676" t="s">
        <v>9</v>
      </c>
      <c r="G1676" t="b">
        <v>0</v>
      </c>
    </row>
    <row r="1677" spans="1:7">
      <c r="A1677" t="s">
        <v>1347</v>
      </c>
      <c r="B1677" s="1">
        <v>43682.570138888892</v>
      </c>
      <c r="C1677" t="s">
        <v>7</v>
      </c>
      <c r="D1677" s="2">
        <v>910008978053</v>
      </c>
      <c r="E1677" t="s">
        <v>8</v>
      </c>
      <c r="F1677" t="s">
        <v>9</v>
      </c>
      <c r="G1677" t="b">
        <v>0</v>
      </c>
    </row>
    <row r="1678" spans="1:7">
      <c r="A1678" t="s">
        <v>1348</v>
      </c>
      <c r="B1678" s="1">
        <v>43682.570150462961</v>
      </c>
      <c r="C1678" t="s">
        <v>7</v>
      </c>
      <c r="D1678" s="2">
        <v>175976323448</v>
      </c>
      <c r="E1678" t="s">
        <v>8</v>
      </c>
      <c r="F1678" t="s">
        <v>9</v>
      </c>
      <c r="G1678" t="b">
        <v>0</v>
      </c>
    </row>
    <row r="1679" spans="1:7">
      <c r="A1679" t="s">
        <v>1349</v>
      </c>
      <c r="B1679" s="1">
        <v>43682.570138888892</v>
      </c>
      <c r="C1679" t="s">
        <v>7</v>
      </c>
      <c r="D1679" s="2">
        <v>300001396991</v>
      </c>
      <c r="E1679" t="s">
        <v>8</v>
      </c>
      <c r="F1679" t="s">
        <v>9</v>
      </c>
      <c r="G1679" t="b">
        <v>0</v>
      </c>
    </row>
    <row r="1680" spans="1:7">
      <c r="A1680" t="s">
        <v>1350</v>
      </c>
      <c r="B1680" s="1">
        <v>43682.570138888892</v>
      </c>
      <c r="C1680" t="s">
        <v>7</v>
      </c>
      <c r="D1680" s="2">
        <v>10000352011</v>
      </c>
      <c r="E1680" t="s">
        <v>8</v>
      </c>
      <c r="F1680" t="s">
        <v>9</v>
      </c>
      <c r="G1680" t="b">
        <v>0</v>
      </c>
    </row>
    <row r="1681" spans="1:7">
      <c r="A1681" t="s">
        <v>1351</v>
      </c>
      <c r="B1681" s="1">
        <v>43682.570011574076</v>
      </c>
      <c r="C1681" t="s">
        <v>7</v>
      </c>
      <c r="D1681" s="2">
        <v>10001171705</v>
      </c>
      <c r="E1681" t="s">
        <v>8</v>
      </c>
      <c r="F1681" t="s">
        <v>9</v>
      </c>
      <c r="G1681" t="b">
        <v>0</v>
      </c>
    </row>
    <row r="1682" spans="1:7">
      <c r="A1682" t="s">
        <v>1352</v>
      </c>
      <c r="B1682" s="1">
        <v>43682.570011574076</v>
      </c>
      <c r="C1682" t="s">
        <v>7</v>
      </c>
      <c r="D1682" s="2">
        <v>980776737740</v>
      </c>
      <c r="E1682" t="s">
        <v>8</v>
      </c>
      <c r="F1682" t="s">
        <v>9</v>
      </c>
      <c r="G1682" t="b">
        <v>0</v>
      </c>
    </row>
    <row r="1683" spans="1:7">
      <c r="A1683" t="s">
        <v>1353</v>
      </c>
      <c r="B1683" s="1">
        <v>43682.570011574076</v>
      </c>
      <c r="C1683" t="s">
        <v>7</v>
      </c>
      <c r="D1683" s="2">
        <v>747364963019</v>
      </c>
      <c r="E1683" t="s">
        <v>8</v>
      </c>
      <c r="F1683" t="s">
        <v>9</v>
      </c>
      <c r="G1683" t="b">
        <v>0</v>
      </c>
    </row>
    <row r="1684" spans="1:7">
      <c r="A1684" t="s">
        <v>1354</v>
      </c>
      <c r="B1684" s="1">
        <v>43682.570011574076</v>
      </c>
      <c r="C1684" t="s">
        <v>7</v>
      </c>
      <c r="D1684" s="2">
        <v>569130262045</v>
      </c>
      <c r="E1684" t="s">
        <v>8</v>
      </c>
      <c r="F1684" t="s">
        <v>9</v>
      </c>
      <c r="G1684" t="b">
        <v>0</v>
      </c>
    </row>
    <row r="1685" spans="1:7">
      <c r="A1685" t="s">
        <v>1355</v>
      </c>
      <c r="B1685" s="1">
        <v>43682.570011574076</v>
      </c>
      <c r="C1685" t="s">
        <v>7</v>
      </c>
      <c r="D1685" s="2">
        <v>300001954937</v>
      </c>
      <c r="E1685" t="s">
        <v>8</v>
      </c>
      <c r="F1685" t="s">
        <v>9</v>
      </c>
      <c r="G1685" t="b">
        <v>0</v>
      </c>
    </row>
    <row r="1686" spans="1:7">
      <c r="A1686" t="s">
        <v>1356</v>
      </c>
      <c r="B1686" s="1">
        <v>43682.570011574076</v>
      </c>
      <c r="C1686" t="s">
        <v>7</v>
      </c>
      <c r="D1686" s="2">
        <v>10000734318</v>
      </c>
      <c r="E1686" t="s">
        <v>8</v>
      </c>
      <c r="F1686" t="s">
        <v>9</v>
      </c>
      <c r="G1686" t="b">
        <v>0</v>
      </c>
    </row>
    <row r="1687" spans="1:7">
      <c r="A1687" t="s">
        <v>1357</v>
      </c>
      <c r="B1687" s="1">
        <v>43682.569988425923</v>
      </c>
      <c r="C1687" t="s">
        <v>7</v>
      </c>
      <c r="D1687" s="2">
        <v>652087752261</v>
      </c>
      <c r="E1687" t="s">
        <v>8</v>
      </c>
      <c r="F1687" t="s">
        <v>9</v>
      </c>
      <c r="G1687" t="b">
        <v>0</v>
      </c>
    </row>
    <row r="1688" spans="1:7">
      <c r="A1688" t="s">
        <v>1358</v>
      </c>
      <c r="B1688" s="1">
        <v>43682.569988425923</v>
      </c>
      <c r="C1688" t="s">
        <v>7</v>
      </c>
      <c r="D1688" s="2">
        <v>302760289165</v>
      </c>
      <c r="E1688" t="s">
        <v>8</v>
      </c>
      <c r="F1688" t="s">
        <v>9</v>
      </c>
      <c r="G1688" t="b">
        <v>0</v>
      </c>
    </row>
    <row r="1689" spans="1:7">
      <c r="A1689" t="s">
        <v>1359</v>
      </c>
      <c r="B1689" s="1">
        <v>43682.569988425923</v>
      </c>
      <c r="C1689" t="s">
        <v>7</v>
      </c>
      <c r="D1689" s="2">
        <v>210984341469</v>
      </c>
      <c r="E1689" t="s">
        <v>8</v>
      </c>
      <c r="F1689" t="s">
        <v>9</v>
      </c>
      <c r="G1689" t="b">
        <v>0</v>
      </c>
    </row>
    <row r="1690" spans="1:7">
      <c r="A1690" t="s">
        <v>1360</v>
      </c>
      <c r="B1690" s="1">
        <v>43682.569988425923</v>
      </c>
      <c r="C1690" t="s">
        <v>7</v>
      </c>
      <c r="D1690" s="2">
        <v>10000076294</v>
      </c>
      <c r="E1690" t="s">
        <v>8</v>
      </c>
      <c r="F1690" t="s">
        <v>9</v>
      </c>
      <c r="G1690" t="b">
        <v>0</v>
      </c>
    </row>
    <row r="1691" spans="1:7">
      <c r="A1691" t="s">
        <v>1361</v>
      </c>
      <c r="B1691" s="1">
        <v>43682.569965277777</v>
      </c>
      <c r="C1691" t="s">
        <v>7</v>
      </c>
      <c r="D1691" s="2">
        <v>300001311492</v>
      </c>
      <c r="E1691" t="s">
        <v>8</v>
      </c>
      <c r="F1691" t="s">
        <v>9</v>
      </c>
      <c r="G1691" t="b">
        <v>0</v>
      </c>
    </row>
    <row r="1692" spans="1:7">
      <c r="A1692" t="s">
        <v>1362</v>
      </c>
      <c r="B1692" s="1">
        <v>43682.570138888892</v>
      </c>
      <c r="C1692" t="s">
        <v>7</v>
      </c>
      <c r="D1692" s="2">
        <v>10000785148</v>
      </c>
      <c r="E1692" t="s">
        <v>8</v>
      </c>
      <c r="F1692" t="s">
        <v>9</v>
      </c>
      <c r="G1692" t="b">
        <v>0</v>
      </c>
    </row>
    <row r="1693" spans="1:7">
      <c r="A1693" t="s">
        <v>1363</v>
      </c>
      <c r="B1693" s="1">
        <v>43682.570138888892</v>
      </c>
      <c r="C1693" t="s">
        <v>7</v>
      </c>
      <c r="D1693" s="2">
        <v>10000190403</v>
      </c>
      <c r="E1693" t="s">
        <v>8</v>
      </c>
      <c r="F1693" t="s">
        <v>9</v>
      </c>
      <c r="G1693" t="b">
        <v>0</v>
      </c>
    </row>
    <row r="1694" spans="1:7">
      <c r="A1694" t="s">
        <v>1364</v>
      </c>
      <c r="B1694" s="1">
        <v>43682.570011574076</v>
      </c>
      <c r="C1694" t="s">
        <v>7</v>
      </c>
      <c r="D1694" s="2">
        <v>417703703490</v>
      </c>
      <c r="E1694" t="s">
        <v>8</v>
      </c>
      <c r="F1694" t="s">
        <v>9</v>
      </c>
      <c r="G1694" t="b">
        <v>0</v>
      </c>
    </row>
    <row r="1695" spans="1:7">
      <c r="A1695" t="s">
        <v>1365</v>
      </c>
      <c r="B1695" s="1">
        <v>43682.570011574076</v>
      </c>
      <c r="C1695" t="s">
        <v>7</v>
      </c>
      <c r="D1695" s="2">
        <v>10001604637</v>
      </c>
      <c r="E1695" t="s">
        <v>8</v>
      </c>
      <c r="F1695" t="s">
        <v>9</v>
      </c>
      <c r="G1695" t="b">
        <v>0</v>
      </c>
    </row>
    <row r="1696" spans="1:7">
      <c r="A1696" t="s">
        <v>1366</v>
      </c>
      <c r="B1696" s="1">
        <v>43682.569976851853</v>
      </c>
      <c r="C1696" t="s">
        <v>7</v>
      </c>
      <c r="D1696" s="2">
        <v>10001479328</v>
      </c>
      <c r="E1696" t="s">
        <v>8</v>
      </c>
      <c r="F1696" t="s">
        <v>9</v>
      </c>
      <c r="G1696" t="b">
        <v>0</v>
      </c>
    </row>
    <row r="1697" spans="1:7">
      <c r="A1697" t="s">
        <v>1367</v>
      </c>
      <c r="B1697" s="1">
        <v>43682.569988425923</v>
      </c>
      <c r="C1697" t="s">
        <v>7</v>
      </c>
      <c r="D1697" s="2">
        <v>10000174560</v>
      </c>
      <c r="E1697" t="s">
        <v>8</v>
      </c>
      <c r="F1697" t="s">
        <v>9</v>
      </c>
      <c r="G1697" t="b">
        <v>0</v>
      </c>
    </row>
    <row r="1698" spans="1:7">
      <c r="A1698" t="s">
        <v>1368</v>
      </c>
      <c r="B1698" s="1">
        <v>43682.569965277777</v>
      </c>
      <c r="C1698" t="s">
        <v>7</v>
      </c>
      <c r="D1698" s="2">
        <v>686304642796</v>
      </c>
      <c r="E1698" t="s">
        <v>8</v>
      </c>
      <c r="F1698" t="s">
        <v>9</v>
      </c>
      <c r="G1698" t="b">
        <v>0</v>
      </c>
    </row>
    <row r="1699" spans="1:7">
      <c r="A1699" t="s">
        <v>1369</v>
      </c>
      <c r="B1699" s="1">
        <v>43682.570208333331</v>
      </c>
      <c r="C1699" t="s">
        <v>7</v>
      </c>
      <c r="D1699" s="2">
        <v>300001088481</v>
      </c>
      <c r="E1699" t="s">
        <v>8</v>
      </c>
      <c r="F1699" t="s">
        <v>9</v>
      </c>
      <c r="G1699" t="b">
        <v>0</v>
      </c>
    </row>
    <row r="1700" spans="1:7">
      <c r="A1700" t="s">
        <v>1370</v>
      </c>
      <c r="B1700" s="1">
        <v>43682.570150462961</v>
      </c>
      <c r="C1700" t="s">
        <v>7</v>
      </c>
      <c r="D1700" s="2">
        <v>778366290726</v>
      </c>
      <c r="E1700" t="s">
        <v>8</v>
      </c>
      <c r="F1700" t="s">
        <v>9</v>
      </c>
      <c r="G1700" t="b">
        <v>0</v>
      </c>
    </row>
    <row r="1701" spans="1:7">
      <c r="A1701" t="s">
        <v>1371</v>
      </c>
      <c r="B1701" s="1">
        <v>43682.570138888892</v>
      </c>
      <c r="C1701" t="s">
        <v>7</v>
      </c>
      <c r="D1701" s="2">
        <v>300001651553</v>
      </c>
      <c r="E1701" t="s">
        <v>8</v>
      </c>
      <c r="F1701" t="s">
        <v>9</v>
      </c>
      <c r="G1701" t="b">
        <v>0</v>
      </c>
    </row>
    <row r="1702" spans="1:7">
      <c r="A1702" t="s">
        <v>1372</v>
      </c>
      <c r="B1702" s="1">
        <v>43682.570138888892</v>
      </c>
      <c r="C1702" t="s">
        <v>7</v>
      </c>
      <c r="D1702" s="2">
        <v>223309030973</v>
      </c>
      <c r="E1702" t="s">
        <v>8</v>
      </c>
      <c r="F1702" t="s">
        <v>9</v>
      </c>
      <c r="G1702" t="b">
        <v>0</v>
      </c>
    </row>
    <row r="1703" spans="1:7">
      <c r="A1703" t="s">
        <v>1373</v>
      </c>
      <c r="B1703" s="1">
        <v>43682.570011574076</v>
      </c>
      <c r="C1703" t="s">
        <v>7</v>
      </c>
      <c r="D1703" s="2">
        <v>432101989211</v>
      </c>
      <c r="E1703" t="s">
        <v>8</v>
      </c>
      <c r="F1703" t="s">
        <v>9</v>
      </c>
      <c r="G1703" t="b">
        <v>0</v>
      </c>
    </row>
    <row r="1704" spans="1:7">
      <c r="A1704" t="s">
        <v>1374</v>
      </c>
      <c r="B1704" s="1">
        <v>43682.569976851853</v>
      </c>
      <c r="C1704" t="s">
        <v>7</v>
      </c>
      <c r="D1704" s="2">
        <v>300001284150</v>
      </c>
      <c r="E1704" t="s">
        <v>8</v>
      </c>
      <c r="F1704" t="s">
        <v>9</v>
      </c>
      <c r="G1704" t="b">
        <v>0</v>
      </c>
    </row>
    <row r="1705" spans="1:7">
      <c r="A1705" t="s">
        <v>1375</v>
      </c>
      <c r="B1705" s="1">
        <v>43682.569976851853</v>
      </c>
      <c r="C1705" t="s">
        <v>7</v>
      </c>
      <c r="D1705" s="2">
        <v>299249840378</v>
      </c>
      <c r="E1705" t="s">
        <v>8</v>
      </c>
      <c r="F1705" t="s">
        <v>9</v>
      </c>
      <c r="G1705" t="b">
        <v>0</v>
      </c>
    </row>
    <row r="1706" spans="1:7">
      <c r="A1706" t="s">
        <v>1376</v>
      </c>
      <c r="B1706" s="1">
        <v>43682.569976851853</v>
      </c>
      <c r="C1706" t="s">
        <v>7</v>
      </c>
      <c r="D1706" s="2">
        <v>10000856648</v>
      </c>
      <c r="E1706" t="s">
        <v>8</v>
      </c>
      <c r="F1706" t="s">
        <v>9</v>
      </c>
      <c r="G1706" t="b">
        <v>0</v>
      </c>
    </row>
    <row r="1707" spans="1:7">
      <c r="A1707" t="s">
        <v>1377</v>
      </c>
      <c r="B1707" s="1">
        <v>43682.569976851853</v>
      </c>
      <c r="C1707" t="s">
        <v>7</v>
      </c>
      <c r="D1707" s="2">
        <v>300001400420</v>
      </c>
      <c r="E1707" t="s">
        <v>8</v>
      </c>
      <c r="F1707" t="s">
        <v>9</v>
      </c>
      <c r="G1707" t="b">
        <v>0</v>
      </c>
    </row>
    <row r="1708" spans="1:7">
      <c r="A1708" t="s">
        <v>1378</v>
      </c>
      <c r="B1708" s="1">
        <v>43682.569976851853</v>
      </c>
      <c r="C1708" t="s">
        <v>7</v>
      </c>
      <c r="D1708" s="2">
        <v>200000050067</v>
      </c>
      <c r="E1708" t="s">
        <v>8</v>
      </c>
      <c r="F1708" t="s">
        <v>9</v>
      </c>
      <c r="G1708" t="b">
        <v>0</v>
      </c>
    </row>
    <row r="1709" spans="1:7">
      <c r="A1709" t="s">
        <v>1379</v>
      </c>
      <c r="B1709" s="1">
        <v>43682.569965277777</v>
      </c>
      <c r="C1709" t="s">
        <v>7</v>
      </c>
      <c r="D1709" s="2">
        <v>10001825172</v>
      </c>
      <c r="E1709" t="s">
        <v>8</v>
      </c>
      <c r="F1709" t="s">
        <v>9</v>
      </c>
      <c r="G1709" t="b">
        <v>0</v>
      </c>
    </row>
    <row r="1710" spans="1:7">
      <c r="A1710" t="s">
        <v>1380</v>
      </c>
      <c r="B1710" s="1">
        <v>43682.569953703707</v>
      </c>
      <c r="C1710" t="s">
        <v>7</v>
      </c>
      <c r="D1710" s="2">
        <v>10001662639</v>
      </c>
      <c r="E1710" t="s">
        <v>8</v>
      </c>
      <c r="F1710" t="s">
        <v>9</v>
      </c>
      <c r="G1710" t="b">
        <v>0</v>
      </c>
    </row>
    <row r="1711" spans="1:7">
      <c r="A1711" t="s">
        <v>1381</v>
      </c>
      <c r="B1711" s="1">
        <v>43682.569953703707</v>
      </c>
      <c r="C1711" t="s">
        <v>7</v>
      </c>
      <c r="D1711" s="2">
        <v>300001210246</v>
      </c>
      <c r="E1711" t="s">
        <v>8</v>
      </c>
      <c r="F1711" t="s">
        <v>9</v>
      </c>
      <c r="G1711" t="b">
        <v>0</v>
      </c>
    </row>
    <row r="1712" spans="1:7">
      <c r="A1712" t="s">
        <v>1382</v>
      </c>
      <c r="B1712" s="1">
        <v>43682.570208333331</v>
      </c>
      <c r="C1712" t="s">
        <v>7</v>
      </c>
      <c r="D1712" s="2">
        <v>491225115627</v>
      </c>
      <c r="E1712" t="s">
        <v>8</v>
      </c>
      <c r="F1712" t="s">
        <v>9</v>
      </c>
      <c r="G1712" t="b">
        <v>0</v>
      </c>
    </row>
    <row r="1713" spans="1:7">
      <c r="A1713" t="s">
        <v>1383</v>
      </c>
      <c r="B1713" s="1">
        <v>43682.570150462961</v>
      </c>
      <c r="C1713" t="s">
        <v>7</v>
      </c>
      <c r="D1713" s="2">
        <v>375017275783</v>
      </c>
      <c r="E1713" t="s">
        <v>8</v>
      </c>
      <c r="F1713" t="s">
        <v>9</v>
      </c>
      <c r="G1713" t="b">
        <v>0</v>
      </c>
    </row>
    <row r="1714" spans="1:7">
      <c r="A1714" t="s">
        <v>1384</v>
      </c>
      <c r="B1714" s="1">
        <v>43682.570138888892</v>
      </c>
      <c r="C1714" t="s">
        <v>7</v>
      </c>
      <c r="D1714" s="2">
        <v>313364138393</v>
      </c>
      <c r="E1714" t="s">
        <v>8</v>
      </c>
      <c r="F1714" t="s">
        <v>9</v>
      </c>
      <c r="G1714" t="b">
        <v>0</v>
      </c>
    </row>
    <row r="1715" spans="1:7">
      <c r="A1715" t="s">
        <v>1385</v>
      </c>
      <c r="B1715" s="1">
        <v>43682.570138888892</v>
      </c>
      <c r="C1715" t="s">
        <v>7</v>
      </c>
      <c r="D1715" s="2">
        <v>200000005499</v>
      </c>
      <c r="E1715" t="s">
        <v>8</v>
      </c>
      <c r="F1715" t="s">
        <v>9</v>
      </c>
      <c r="G1715" t="b">
        <v>0</v>
      </c>
    </row>
    <row r="1716" spans="1:7">
      <c r="A1716" t="s">
        <v>1386</v>
      </c>
      <c r="B1716" s="1">
        <v>43682.57</v>
      </c>
      <c r="C1716" t="s">
        <v>7</v>
      </c>
      <c r="D1716" s="2">
        <v>300001434598</v>
      </c>
      <c r="E1716" t="s">
        <v>8</v>
      </c>
      <c r="F1716" t="s">
        <v>9</v>
      </c>
      <c r="G1716" t="b">
        <v>0</v>
      </c>
    </row>
    <row r="1717" spans="1:7">
      <c r="A1717" t="s">
        <v>1387</v>
      </c>
      <c r="B1717" s="1">
        <v>43682.57</v>
      </c>
      <c r="C1717" t="s">
        <v>7</v>
      </c>
      <c r="D1717" s="2">
        <v>300001042815</v>
      </c>
      <c r="E1717" t="s">
        <v>8</v>
      </c>
      <c r="F1717" t="s">
        <v>9</v>
      </c>
      <c r="G1717" t="b">
        <v>0</v>
      </c>
    </row>
    <row r="1718" spans="1:7">
      <c r="A1718" t="s">
        <v>1388</v>
      </c>
      <c r="B1718" s="1">
        <v>43682.57</v>
      </c>
      <c r="C1718" t="s">
        <v>7</v>
      </c>
      <c r="D1718" s="2">
        <v>481088855574</v>
      </c>
      <c r="E1718" t="s">
        <v>8</v>
      </c>
      <c r="F1718" t="s">
        <v>9</v>
      </c>
      <c r="G1718" t="b">
        <v>0</v>
      </c>
    </row>
    <row r="1719" spans="1:7">
      <c r="A1719" t="s">
        <v>1389</v>
      </c>
      <c r="B1719" s="1">
        <v>43682.57</v>
      </c>
      <c r="C1719" t="s">
        <v>7</v>
      </c>
      <c r="D1719" s="2">
        <v>10001499332</v>
      </c>
      <c r="E1719" t="s">
        <v>8</v>
      </c>
      <c r="F1719" t="s">
        <v>9</v>
      </c>
      <c r="G1719" t="b">
        <v>0</v>
      </c>
    </row>
    <row r="1720" spans="1:7">
      <c r="A1720" t="s">
        <v>1390</v>
      </c>
      <c r="B1720" s="1">
        <v>43682.569976851853</v>
      </c>
      <c r="C1720" t="s">
        <v>7</v>
      </c>
      <c r="D1720" s="2">
        <v>879253138007</v>
      </c>
      <c r="E1720" t="s">
        <v>8</v>
      </c>
      <c r="F1720" t="s">
        <v>9</v>
      </c>
      <c r="G1720" t="b">
        <v>0</v>
      </c>
    </row>
    <row r="1721" spans="1:7">
      <c r="A1721" t="s">
        <v>1391</v>
      </c>
      <c r="B1721" s="1">
        <v>43682.569976851853</v>
      </c>
      <c r="C1721" t="s">
        <v>7</v>
      </c>
      <c r="D1721" s="2">
        <v>306277332093</v>
      </c>
      <c r="E1721" t="s">
        <v>8</v>
      </c>
      <c r="F1721" t="s">
        <v>9</v>
      </c>
      <c r="G1721" t="b">
        <v>0</v>
      </c>
    </row>
    <row r="1722" spans="1:7">
      <c r="A1722" t="s">
        <v>1392</v>
      </c>
      <c r="B1722" s="1">
        <v>43682.569976851853</v>
      </c>
      <c r="C1722" t="s">
        <v>7</v>
      </c>
      <c r="D1722" s="2">
        <v>300001503672</v>
      </c>
      <c r="E1722" t="s">
        <v>8</v>
      </c>
      <c r="F1722" t="s">
        <v>9</v>
      </c>
      <c r="G1722" t="b">
        <v>0</v>
      </c>
    </row>
    <row r="1723" spans="1:7">
      <c r="A1723" t="s">
        <v>1393</v>
      </c>
      <c r="B1723" s="1">
        <v>43682.569976851853</v>
      </c>
      <c r="C1723" t="s">
        <v>7</v>
      </c>
      <c r="D1723" s="2">
        <v>10000203949</v>
      </c>
      <c r="E1723" t="s">
        <v>8</v>
      </c>
      <c r="F1723" t="s">
        <v>9</v>
      </c>
      <c r="G1723" t="b">
        <v>0</v>
      </c>
    </row>
    <row r="1724" spans="1:7">
      <c r="A1724" t="s">
        <v>1394</v>
      </c>
      <c r="B1724" s="1">
        <v>43682.570196759261</v>
      </c>
      <c r="C1724" t="s">
        <v>7</v>
      </c>
      <c r="D1724" s="2">
        <v>10001332128</v>
      </c>
      <c r="E1724" t="s">
        <v>8</v>
      </c>
      <c r="F1724" t="s">
        <v>9</v>
      </c>
      <c r="G1724" t="b">
        <v>0</v>
      </c>
    </row>
    <row r="1725" spans="1:7">
      <c r="A1725" t="s">
        <v>1395</v>
      </c>
      <c r="B1725" s="1">
        <v>43682.570138888892</v>
      </c>
      <c r="C1725" t="s">
        <v>7</v>
      </c>
      <c r="D1725" s="2">
        <v>10001472386</v>
      </c>
      <c r="E1725" t="s">
        <v>8</v>
      </c>
      <c r="F1725" t="s">
        <v>9</v>
      </c>
      <c r="G1725" t="b">
        <v>0</v>
      </c>
    </row>
    <row r="1726" spans="1:7">
      <c r="A1726" t="s">
        <v>1396</v>
      </c>
      <c r="B1726" s="1">
        <v>43682.57</v>
      </c>
      <c r="C1726" t="s">
        <v>7</v>
      </c>
      <c r="D1726" s="2">
        <v>300002224000</v>
      </c>
      <c r="E1726" t="s">
        <v>8</v>
      </c>
      <c r="F1726" t="s">
        <v>9</v>
      </c>
      <c r="G1726" t="b">
        <v>0</v>
      </c>
    </row>
    <row r="1727" spans="1:7">
      <c r="A1727" t="s">
        <v>1397</v>
      </c>
      <c r="B1727" s="1">
        <v>43682.569976851853</v>
      </c>
      <c r="C1727" t="s">
        <v>7</v>
      </c>
      <c r="D1727" s="2">
        <v>300001594480</v>
      </c>
      <c r="E1727" t="s">
        <v>8</v>
      </c>
      <c r="F1727" t="s">
        <v>9</v>
      </c>
      <c r="G1727" t="b">
        <v>0</v>
      </c>
    </row>
    <row r="1728" spans="1:7">
      <c r="A1728" t="s">
        <v>1398</v>
      </c>
      <c r="B1728" s="1">
        <v>43682.570138888892</v>
      </c>
      <c r="C1728" t="s">
        <v>7</v>
      </c>
      <c r="D1728" s="2">
        <v>10001045011</v>
      </c>
      <c r="E1728" t="s">
        <v>8</v>
      </c>
      <c r="F1728" t="s">
        <v>9</v>
      </c>
      <c r="G1728" t="b">
        <v>0</v>
      </c>
    </row>
    <row r="1729" spans="1:7">
      <c r="A1729" t="s">
        <v>1399</v>
      </c>
      <c r="B1729" s="1">
        <v>43682.57</v>
      </c>
      <c r="C1729" t="s">
        <v>7</v>
      </c>
      <c r="D1729" s="2">
        <v>10001890105</v>
      </c>
      <c r="E1729" t="s">
        <v>8</v>
      </c>
      <c r="F1729" t="s">
        <v>9</v>
      </c>
      <c r="G1729" t="b">
        <v>0</v>
      </c>
    </row>
    <row r="1730" spans="1:7">
      <c r="A1730" t="s">
        <v>1400</v>
      </c>
      <c r="B1730" s="1">
        <v>43682.57</v>
      </c>
      <c r="C1730" t="s">
        <v>7</v>
      </c>
      <c r="D1730" s="2">
        <v>10001284824</v>
      </c>
      <c r="E1730" t="s">
        <v>8</v>
      </c>
      <c r="F1730" t="s">
        <v>9</v>
      </c>
      <c r="G1730" t="b">
        <v>0</v>
      </c>
    </row>
    <row r="1731" spans="1:7">
      <c r="A1731" t="s">
        <v>1401</v>
      </c>
      <c r="B1731" s="1">
        <v>43682.569976851853</v>
      </c>
      <c r="C1731" t="s">
        <v>7</v>
      </c>
      <c r="D1731" s="2">
        <v>903967211858</v>
      </c>
      <c r="E1731" t="s">
        <v>8</v>
      </c>
      <c r="F1731" t="s">
        <v>9</v>
      </c>
      <c r="G1731" t="b">
        <v>0</v>
      </c>
    </row>
    <row r="1732" spans="1:7">
      <c r="A1732" t="s">
        <v>1402</v>
      </c>
      <c r="B1732" s="1">
        <v>43682.569976851853</v>
      </c>
      <c r="C1732" t="s">
        <v>7</v>
      </c>
      <c r="D1732" s="2">
        <v>300001970954</v>
      </c>
      <c r="E1732" t="s">
        <v>8</v>
      </c>
      <c r="F1732" t="s">
        <v>9</v>
      </c>
      <c r="G1732" t="b">
        <v>0</v>
      </c>
    </row>
    <row r="1733" spans="1:7">
      <c r="A1733" t="s">
        <v>1403</v>
      </c>
      <c r="B1733" s="1">
        <v>43682.570196759261</v>
      </c>
      <c r="C1733" t="s">
        <v>7</v>
      </c>
      <c r="D1733" s="2">
        <v>300001804018</v>
      </c>
      <c r="E1733" t="s">
        <v>8</v>
      </c>
      <c r="F1733" t="s">
        <v>9</v>
      </c>
      <c r="G1733" t="b">
        <v>0</v>
      </c>
    </row>
    <row r="1734" spans="1:7">
      <c r="A1734" t="s">
        <v>1404</v>
      </c>
      <c r="B1734" s="1">
        <v>43682.570196759261</v>
      </c>
      <c r="C1734" t="s">
        <v>7</v>
      </c>
      <c r="D1734" s="2">
        <v>137159291379</v>
      </c>
      <c r="E1734" t="s">
        <v>8</v>
      </c>
      <c r="F1734" t="s">
        <v>9</v>
      </c>
      <c r="G1734" t="b">
        <v>0</v>
      </c>
    </row>
    <row r="1735" spans="1:7">
      <c r="A1735" t="s">
        <v>1405</v>
      </c>
      <c r="B1735" s="1">
        <v>43682.570150462961</v>
      </c>
      <c r="C1735" t="s">
        <v>7</v>
      </c>
      <c r="D1735" s="2">
        <v>200002107145</v>
      </c>
      <c r="E1735" t="s">
        <v>8</v>
      </c>
      <c r="F1735" t="s">
        <v>9</v>
      </c>
      <c r="G1735" t="b">
        <v>0</v>
      </c>
    </row>
    <row r="1736" spans="1:7">
      <c r="A1736" t="s">
        <v>1406</v>
      </c>
      <c r="B1736" s="1">
        <v>43682.570138888892</v>
      </c>
      <c r="C1736" t="s">
        <v>7</v>
      </c>
      <c r="D1736" s="2">
        <v>200000071420</v>
      </c>
      <c r="E1736" t="s">
        <v>8</v>
      </c>
      <c r="F1736" t="s">
        <v>9</v>
      </c>
      <c r="G1736" t="b">
        <v>0</v>
      </c>
    </row>
    <row r="1737" spans="1:7">
      <c r="A1737" t="s">
        <v>1407</v>
      </c>
      <c r="B1737" s="1">
        <v>43682.570138888892</v>
      </c>
      <c r="C1737" t="s">
        <v>7</v>
      </c>
      <c r="D1737" s="2">
        <v>151756373052</v>
      </c>
      <c r="E1737" t="s">
        <v>8</v>
      </c>
      <c r="F1737" t="s">
        <v>9</v>
      </c>
      <c r="G1737" t="b">
        <v>0</v>
      </c>
    </row>
    <row r="1738" spans="1:7">
      <c r="A1738" t="s">
        <v>1408</v>
      </c>
      <c r="B1738" s="1">
        <v>43682.570138888892</v>
      </c>
      <c r="C1738" t="s">
        <v>7</v>
      </c>
      <c r="D1738" s="2">
        <v>10000247830</v>
      </c>
      <c r="E1738" t="s">
        <v>8</v>
      </c>
      <c r="F1738" t="s">
        <v>9</v>
      </c>
      <c r="G1738" t="b">
        <v>0</v>
      </c>
    </row>
    <row r="1739" spans="1:7">
      <c r="A1739" t="s">
        <v>1409</v>
      </c>
      <c r="B1739" s="1">
        <v>43682.57</v>
      </c>
      <c r="C1739" t="s">
        <v>7</v>
      </c>
      <c r="D1739" s="2">
        <v>300001813164</v>
      </c>
      <c r="E1739" t="s">
        <v>8</v>
      </c>
      <c r="F1739" t="s">
        <v>9</v>
      </c>
      <c r="G1739" t="b">
        <v>0</v>
      </c>
    </row>
    <row r="1740" spans="1:7">
      <c r="A1740" t="s">
        <v>1410</v>
      </c>
      <c r="B1740" s="1">
        <v>43682.57</v>
      </c>
      <c r="C1740" t="s">
        <v>7</v>
      </c>
      <c r="D1740" s="2">
        <v>300001353955</v>
      </c>
      <c r="E1740" t="s">
        <v>8</v>
      </c>
      <c r="F1740" t="s">
        <v>9</v>
      </c>
      <c r="G1740" t="b">
        <v>0</v>
      </c>
    </row>
    <row r="1741" spans="1:7">
      <c r="A1741" t="s">
        <v>1411</v>
      </c>
      <c r="B1741" s="1">
        <v>43682.57</v>
      </c>
      <c r="C1741" t="s">
        <v>7</v>
      </c>
      <c r="D1741" s="2">
        <v>300001205812</v>
      </c>
      <c r="E1741" t="s">
        <v>8</v>
      </c>
      <c r="F1741" t="s">
        <v>9</v>
      </c>
      <c r="G1741" t="b">
        <v>0</v>
      </c>
    </row>
    <row r="1742" spans="1:7">
      <c r="A1742" t="s">
        <v>1412</v>
      </c>
      <c r="B1742" s="1">
        <v>43682.57</v>
      </c>
      <c r="C1742" t="s">
        <v>7</v>
      </c>
      <c r="D1742" s="2">
        <v>870229376625</v>
      </c>
      <c r="E1742" t="s">
        <v>8</v>
      </c>
      <c r="F1742" t="s">
        <v>9</v>
      </c>
      <c r="G1742" t="b">
        <v>0</v>
      </c>
    </row>
    <row r="1743" spans="1:7">
      <c r="A1743" t="s">
        <v>1413</v>
      </c>
      <c r="B1743" s="1">
        <v>43682.57</v>
      </c>
      <c r="C1743" t="s">
        <v>7</v>
      </c>
      <c r="D1743" s="2">
        <v>300001182498</v>
      </c>
      <c r="E1743" t="s">
        <v>8</v>
      </c>
      <c r="F1743" t="s">
        <v>9</v>
      </c>
      <c r="G1743" t="b">
        <v>0</v>
      </c>
    </row>
    <row r="1744" spans="1:7">
      <c r="A1744" t="s">
        <v>1414</v>
      </c>
      <c r="B1744" s="1">
        <v>43682.569976851853</v>
      </c>
      <c r="C1744" t="s">
        <v>7</v>
      </c>
      <c r="D1744" s="2">
        <v>749408888728</v>
      </c>
      <c r="E1744" t="s">
        <v>8</v>
      </c>
      <c r="F1744" t="s">
        <v>9</v>
      </c>
      <c r="G1744" t="b">
        <v>0</v>
      </c>
    </row>
    <row r="1745" spans="1:7">
      <c r="A1745" t="s">
        <v>1415</v>
      </c>
      <c r="B1745" s="1">
        <v>43682.569965277777</v>
      </c>
      <c r="C1745" t="s">
        <v>7</v>
      </c>
      <c r="D1745" s="2">
        <v>638831570505</v>
      </c>
      <c r="E1745" t="s">
        <v>8</v>
      </c>
      <c r="F1745" t="s">
        <v>9</v>
      </c>
      <c r="G1745" t="b">
        <v>0</v>
      </c>
    </row>
    <row r="1746" spans="1:7">
      <c r="A1746" t="s">
        <v>1416</v>
      </c>
      <c r="B1746" s="1">
        <v>43682.569976851853</v>
      </c>
      <c r="C1746" t="s">
        <v>7</v>
      </c>
      <c r="D1746" s="2">
        <v>511018146581</v>
      </c>
      <c r="E1746" t="s">
        <v>8</v>
      </c>
      <c r="F1746" t="s">
        <v>9</v>
      </c>
      <c r="G1746" t="b">
        <v>0</v>
      </c>
    </row>
    <row r="1747" spans="1:7">
      <c r="A1747" t="s">
        <v>1417</v>
      </c>
      <c r="B1747" s="1">
        <v>43682.569976851853</v>
      </c>
      <c r="C1747" t="s">
        <v>7</v>
      </c>
      <c r="D1747" s="2">
        <v>200000353455</v>
      </c>
      <c r="E1747" t="s">
        <v>8</v>
      </c>
      <c r="F1747" t="s">
        <v>9</v>
      </c>
      <c r="G1747" t="b">
        <v>0</v>
      </c>
    </row>
    <row r="1748" spans="1:7">
      <c r="A1748" t="s">
        <v>1418</v>
      </c>
      <c r="B1748" s="1">
        <v>43682.569965277777</v>
      </c>
      <c r="C1748" t="s">
        <v>7</v>
      </c>
      <c r="D1748" s="2">
        <v>10001333900</v>
      </c>
      <c r="E1748" t="s">
        <v>8</v>
      </c>
      <c r="F1748" t="s">
        <v>9</v>
      </c>
      <c r="G1748" t="b">
        <v>0</v>
      </c>
    </row>
    <row r="1749" spans="1:7">
      <c r="A1749" t="s">
        <v>1419</v>
      </c>
      <c r="B1749" s="1">
        <v>43682.569965277777</v>
      </c>
      <c r="C1749" t="s">
        <v>7</v>
      </c>
      <c r="D1749" s="2">
        <v>300001540224</v>
      </c>
      <c r="E1749" t="s">
        <v>8</v>
      </c>
      <c r="F1749" t="s">
        <v>9</v>
      </c>
      <c r="G1749" t="b">
        <v>0</v>
      </c>
    </row>
    <row r="1750" spans="1:7">
      <c r="A1750" t="s">
        <v>1420</v>
      </c>
      <c r="B1750" s="1">
        <v>43682.570150462961</v>
      </c>
      <c r="C1750" t="s">
        <v>7</v>
      </c>
      <c r="D1750" s="2">
        <v>10001176900</v>
      </c>
      <c r="E1750" t="s">
        <v>8</v>
      </c>
      <c r="F1750" t="s">
        <v>9</v>
      </c>
      <c r="G1750" t="b">
        <v>0</v>
      </c>
    </row>
    <row r="1751" spans="1:7">
      <c r="A1751" t="s">
        <v>1421</v>
      </c>
      <c r="B1751" s="1">
        <v>43682.570138888892</v>
      </c>
      <c r="C1751" t="s">
        <v>7</v>
      </c>
      <c r="D1751" s="2">
        <v>947609643012</v>
      </c>
      <c r="E1751" t="s">
        <v>8</v>
      </c>
      <c r="F1751" t="s">
        <v>9</v>
      </c>
      <c r="G1751" t="b">
        <v>0</v>
      </c>
    </row>
    <row r="1752" spans="1:7">
      <c r="A1752" t="s">
        <v>1422</v>
      </c>
      <c r="B1752" s="1">
        <v>43682.569988425923</v>
      </c>
      <c r="C1752" t="s">
        <v>7</v>
      </c>
      <c r="D1752" s="2">
        <v>504971267934</v>
      </c>
      <c r="E1752" t="s">
        <v>8</v>
      </c>
      <c r="F1752" t="s">
        <v>9</v>
      </c>
      <c r="G1752" t="b">
        <v>0</v>
      </c>
    </row>
    <row r="1753" spans="1:7">
      <c r="A1753" t="s">
        <v>1423</v>
      </c>
      <c r="B1753" s="1">
        <v>43682.569988425923</v>
      </c>
      <c r="C1753" t="s">
        <v>7</v>
      </c>
      <c r="D1753" s="2">
        <v>300001234174</v>
      </c>
      <c r="E1753" t="s">
        <v>8</v>
      </c>
      <c r="F1753" t="s">
        <v>9</v>
      </c>
      <c r="G1753" t="b">
        <v>0</v>
      </c>
    </row>
    <row r="1754" spans="1:7">
      <c r="A1754" t="s">
        <v>1424</v>
      </c>
      <c r="B1754" s="1">
        <v>43682.569965277777</v>
      </c>
      <c r="C1754" t="s">
        <v>7</v>
      </c>
      <c r="D1754" s="2">
        <v>974619479883</v>
      </c>
      <c r="E1754" t="s">
        <v>8</v>
      </c>
      <c r="F1754" t="s">
        <v>9</v>
      </c>
      <c r="G1754" t="b">
        <v>0</v>
      </c>
    </row>
    <row r="1755" spans="1:7">
      <c r="A1755" t="s">
        <v>1425</v>
      </c>
      <c r="B1755" s="1">
        <v>43682.569965277777</v>
      </c>
      <c r="C1755" t="s">
        <v>7</v>
      </c>
      <c r="D1755" s="2">
        <v>289546961764</v>
      </c>
      <c r="E1755" t="s">
        <v>8</v>
      </c>
      <c r="F1755" t="s">
        <v>9</v>
      </c>
      <c r="G1755" t="b">
        <v>0</v>
      </c>
    </row>
    <row r="1756" spans="1:7">
      <c r="A1756" t="s">
        <v>1426</v>
      </c>
      <c r="B1756" s="1">
        <v>43682.56994212963</v>
      </c>
      <c r="C1756" t="s">
        <v>7</v>
      </c>
      <c r="D1756" s="2">
        <v>10001123330</v>
      </c>
      <c r="E1756" t="s">
        <v>8</v>
      </c>
      <c r="F1756" t="s">
        <v>9</v>
      </c>
      <c r="G1756" t="b">
        <v>0</v>
      </c>
    </row>
    <row r="1757" spans="1:7">
      <c r="A1757" t="s">
        <v>1427</v>
      </c>
      <c r="B1757" s="1">
        <v>43682.570196759261</v>
      </c>
      <c r="C1757" t="s">
        <v>7</v>
      </c>
      <c r="D1757" s="2">
        <v>10000344688</v>
      </c>
      <c r="E1757" t="s">
        <v>8</v>
      </c>
      <c r="F1757" t="s">
        <v>9</v>
      </c>
      <c r="G1757" t="b">
        <v>0</v>
      </c>
    </row>
    <row r="1758" spans="1:7">
      <c r="A1758" t="s">
        <v>1428</v>
      </c>
      <c r="B1758" s="1">
        <v>43682.570150462961</v>
      </c>
      <c r="C1758" t="s">
        <v>7</v>
      </c>
      <c r="D1758" s="2">
        <v>119834516968</v>
      </c>
      <c r="E1758" t="s">
        <v>8</v>
      </c>
      <c r="F1758" t="s">
        <v>9</v>
      </c>
      <c r="G1758" t="b">
        <v>0</v>
      </c>
    </row>
    <row r="1759" spans="1:7">
      <c r="A1759" t="s">
        <v>1429</v>
      </c>
      <c r="B1759" s="1">
        <v>43682.570138888892</v>
      </c>
      <c r="C1759" t="s">
        <v>7</v>
      </c>
      <c r="D1759" s="2">
        <v>810012706996</v>
      </c>
      <c r="E1759" t="s">
        <v>8</v>
      </c>
      <c r="F1759" t="s">
        <v>9</v>
      </c>
      <c r="G1759" t="b">
        <v>0</v>
      </c>
    </row>
    <row r="1760" spans="1:7">
      <c r="A1760" t="s">
        <v>1430</v>
      </c>
      <c r="B1760" s="1">
        <v>43682.570138888892</v>
      </c>
      <c r="C1760" t="s">
        <v>7</v>
      </c>
      <c r="D1760" s="2">
        <v>134365116366</v>
      </c>
      <c r="E1760" t="s">
        <v>8</v>
      </c>
      <c r="F1760" t="s">
        <v>9</v>
      </c>
      <c r="G1760" t="b">
        <v>0</v>
      </c>
    </row>
    <row r="1761" spans="1:7">
      <c r="A1761" t="s">
        <v>1431</v>
      </c>
      <c r="B1761" s="1">
        <v>43682.570138888892</v>
      </c>
      <c r="C1761" t="s">
        <v>7</v>
      </c>
      <c r="D1761" s="2">
        <v>10001669397</v>
      </c>
      <c r="E1761" t="s">
        <v>8</v>
      </c>
      <c r="F1761" t="s">
        <v>9</v>
      </c>
      <c r="G1761" t="b">
        <v>0</v>
      </c>
    </row>
    <row r="1762" spans="1:7">
      <c r="A1762" t="s">
        <v>1432</v>
      </c>
      <c r="B1762" s="1">
        <v>43682.569988425923</v>
      </c>
      <c r="C1762" t="s">
        <v>7</v>
      </c>
      <c r="D1762" s="2">
        <v>397412250891</v>
      </c>
      <c r="E1762" t="s">
        <v>8</v>
      </c>
      <c r="F1762" t="s">
        <v>9</v>
      </c>
      <c r="G1762" t="b">
        <v>0</v>
      </c>
    </row>
    <row r="1763" spans="1:7">
      <c r="A1763" t="s">
        <v>1433</v>
      </c>
      <c r="B1763" s="1">
        <v>43682.569988425923</v>
      </c>
      <c r="C1763" t="s">
        <v>7</v>
      </c>
      <c r="D1763" s="2">
        <v>910001043495</v>
      </c>
      <c r="E1763" t="s">
        <v>8</v>
      </c>
      <c r="F1763" t="s">
        <v>9</v>
      </c>
      <c r="G1763" t="b">
        <v>0</v>
      </c>
    </row>
    <row r="1764" spans="1:7">
      <c r="A1764" t="s">
        <v>1434</v>
      </c>
      <c r="B1764" s="1">
        <v>43682.569988425923</v>
      </c>
      <c r="C1764" t="s">
        <v>7</v>
      </c>
      <c r="D1764" s="2">
        <v>770532849109</v>
      </c>
      <c r="E1764" t="s">
        <v>8</v>
      </c>
      <c r="F1764" t="s">
        <v>9</v>
      </c>
      <c r="G1764" t="b">
        <v>0</v>
      </c>
    </row>
    <row r="1765" spans="1:7">
      <c r="A1765" t="s">
        <v>1435</v>
      </c>
      <c r="B1765" s="1">
        <v>43682.569988425923</v>
      </c>
      <c r="C1765" t="s">
        <v>7</v>
      </c>
      <c r="D1765" s="2">
        <v>10001114962</v>
      </c>
      <c r="E1765" t="s">
        <v>8</v>
      </c>
      <c r="F1765" t="s">
        <v>9</v>
      </c>
      <c r="G1765" t="b">
        <v>0</v>
      </c>
    </row>
    <row r="1766" spans="1:7">
      <c r="A1766" t="s">
        <v>1436</v>
      </c>
      <c r="B1766" s="1">
        <v>43682.569988425923</v>
      </c>
      <c r="C1766" t="s">
        <v>7</v>
      </c>
      <c r="D1766" s="2">
        <v>734969664441</v>
      </c>
      <c r="E1766" t="s">
        <v>8</v>
      </c>
      <c r="F1766" t="s">
        <v>9</v>
      </c>
      <c r="G1766" t="b">
        <v>0</v>
      </c>
    </row>
    <row r="1767" spans="1:7">
      <c r="A1767" t="s">
        <v>1437</v>
      </c>
      <c r="B1767" s="1">
        <v>43682.569988425923</v>
      </c>
      <c r="C1767" t="s">
        <v>7</v>
      </c>
      <c r="D1767" s="2">
        <v>10000801090</v>
      </c>
      <c r="E1767" t="s">
        <v>8</v>
      </c>
      <c r="F1767" t="s">
        <v>9</v>
      </c>
      <c r="G1767" t="b">
        <v>0</v>
      </c>
    </row>
    <row r="1768" spans="1:7">
      <c r="A1768" t="s">
        <v>1438</v>
      </c>
      <c r="B1768" s="1">
        <v>43682.569965277777</v>
      </c>
      <c r="C1768" t="s">
        <v>7</v>
      </c>
      <c r="D1768" s="2">
        <v>504427550614</v>
      </c>
      <c r="E1768" t="s">
        <v>8</v>
      </c>
      <c r="F1768" t="s">
        <v>9</v>
      </c>
      <c r="G1768" t="b">
        <v>0</v>
      </c>
    </row>
    <row r="1769" spans="1:7">
      <c r="A1769" t="s">
        <v>1439</v>
      </c>
      <c r="B1769" s="1">
        <v>43682.569965277777</v>
      </c>
      <c r="C1769" t="s">
        <v>7</v>
      </c>
      <c r="D1769" s="2">
        <v>353930989761</v>
      </c>
      <c r="E1769" t="s">
        <v>8</v>
      </c>
      <c r="F1769" t="s">
        <v>9</v>
      </c>
      <c r="G1769" t="b">
        <v>0</v>
      </c>
    </row>
    <row r="1770" spans="1:7">
      <c r="A1770" t="s">
        <v>1440</v>
      </c>
      <c r="B1770" s="1">
        <v>43682.569965277777</v>
      </c>
      <c r="C1770" t="s">
        <v>7</v>
      </c>
      <c r="D1770" s="2">
        <v>300001237874</v>
      </c>
      <c r="E1770" t="s">
        <v>8</v>
      </c>
      <c r="F1770" t="s">
        <v>9</v>
      </c>
      <c r="G1770" t="b">
        <v>0</v>
      </c>
    </row>
    <row r="1771" spans="1:7">
      <c r="A1771" t="s">
        <v>1441</v>
      </c>
      <c r="B1771" s="1">
        <v>43682.569965277777</v>
      </c>
      <c r="C1771" t="s">
        <v>7</v>
      </c>
      <c r="D1771" s="2">
        <v>10001457893</v>
      </c>
      <c r="E1771" t="s">
        <v>8</v>
      </c>
      <c r="F1771" t="s">
        <v>9</v>
      </c>
      <c r="G1771" t="b">
        <v>0</v>
      </c>
    </row>
    <row r="1772" spans="1:7">
      <c r="A1772" t="s">
        <v>1442</v>
      </c>
      <c r="B1772" s="1">
        <v>43682.570196759261</v>
      </c>
      <c r="C1772" t="s">
        <v>7</v>
      </c>
      <c r="D1772" s="2">
        <v>800321018149</v>
      </c>
      <c r="E1772" t="s">
        <v>8</v>
      </c>
      <c r="F1772" t="s">
        <v>9</v>
      </c>
      <c r="G1772" t="b">
        <v>0</v>
      </c>
    </row>
    <row r="1773" spans="1:7">
      <c r="A1773" t="s">
        <v>1443</v>
      </c>
      <c r="B1773" s="1">
        <v>43682.570196759261</v>
      </c>
      <c r="C1773" t="s">
        <v>7</v>
      </c>
      <c r="D1773" s="2">
        <v>10000351586</v>
      </c>
      <c r="E1773" t="s">
        <v>8</v>
      </c>
      <c r="F1773" t="s">
        <v>9</v>
      </c>
      <c r="G1773" t="b">
        <v>0</v>
      </c>
    </row>
    <row r="1774" spans="1:7">
      <c r="A1774" t="s">
        <v>1444</v>
      </c>
      <c r="B1774" s="1">
        <v>43682.570138888892</v>
      </c>
      <c r="C1774" t="s">
        <v>7</v>
      </c>
      <c r="D1774" s="2">
        <v>971912918602</v>
      </c>
      <c r="E1774" t="s">
        <v>8</v>
      </c>
      <c r="F1774" t="s">
        <v>9</v>
      </c>
      <c r="G1774" t="b">
        <v>0</v>
      </c>
    </row>
    <row r="1775" spans="1:7">
      <c r="A1775" t="s">
        <v>1445</v>
      </c>
      <c r="B1775" s="1">
        <v>43682.570138888892</v>
      </c>
      <c r="C1775" t="s">
        <v>7</v>
      </c>
      <c r="D1775" s="2">
        <v>535273557025</v>
      </c>
      <c r="E1775" t="s">
        <v>8</v>
      </c>
      <c r="F1775" t="s">
        <v>9</v>
      </c>
      <c r="G1775" t="b">
        <v>0</v>
      </c>
    </row>
    <row r="1776" spans="1:7">
      <c r="A1776" t="s">
        <v>1446</v>
      </c>
      <c r="B1776" s="1">
        <v>43682.570138888892</v>
      </c>
      <c r="C1776" t="s">
        <v>7</v>
      </c>
      <c r="D1776" s="2">
        <v>408097224209</v>
      </c>
      <c r="E1776" t="s">
        <v>8</v>
      </c>
      <c r="F1776" t="s">
        <v>9</v>
      </c>
      <c r="G1776" t="b">
        <v>0</v>
      </c>
    </row>
    <row r="1777" spans="1:7">
      <c r="A1777" t="s">
        <v>1447</v>
      </c>
      <c r="B1777" s="1">
        <v>43682.570138888892</v>
      </c>
      <c r="C1777" t="s">
        <v>7</v>
      </c>
      <c r="D1777" s="2">
        <v>200000019278</v>
      </c>
      <c r="E1777" t="s">
        <v>8</v>
      </c>
      <c r="F1777" t="s">
        <v>9</v>
      </c>
      <c r="G1777" t="b">
        <v>0</v>
      </c>
    </row>
    <row r="1778" spans="1:7">
      <c r="A1778" t="s">
        <v>1448</v>
      </c>
      <c r="B1778" s="1">
        <v>43682.569988425923</v>
      </c>
      <c r="C1778" t="s">
        <v>7</v>
      </c>
      <c r="D1778" s="2">
        <v>833058763796</v>
      </c>
      <c r="E1778" t="s">
        <v>8</v>
      </c>
      <c r="F1778" t="s">
        <v>9</v>
      </c>
      <c r="G1778" t="b">
        <v>0</v>
      </c>
    </row>
    <row r="1779" spans="1:7">
      <c r="A1779" t="s">
        <v>1449</v>
      </c>
      <c r="B1779" s="1">
        <v>43682.569988425923</v>
      </c>
      <c r="C1779" t="s">
        <v>7</v>
      </c>
      <c r="D1779" s="2">
        <v>740809836471</v>
      </c>
      <c r="E1779" t="s">
        <v>8</v>
      </c>
      <c r="F1779" t="s">
        <v>9</v>
      </c>
      <c r="G1779" t="b">
        <v>0</v>
      </c>
    </row>
    <row r="1780" spans="1:7">
      <c r="A1780" t="s">
        <v>1450</v>
      </c>
      <c r="B1780" s="1">
        <v>43682.569988425923</v>
      </c>
      <c r="C1780" t="s">
        <v>7</v>
      </c>
      <c r="D1780" s="2">
        <v>550799615046</v>
      </c>
      <c r="E1780" t="s">
        <v>8</v>
      </c>
      <c r="F1780" t="s">
        <v>9</v>
      </c>
      <c r="G1780" t="b">
        <v>0</v>
      </c>
    </row>
    <row r="1781" spans="1:7">
      <c r="A1781" t="s">
        <v>1451</v>
      </c>
      <c r="B1781" s="1">
        <v>43682.569988425923</v>
      </c>
      <c r="C1781" t="s">
        <v>7</v>
      </c>
      <c r="D1781" s="2">
        <v>478065122299</v>
      </c>
      <c r="E1781" t="s">
        <v>8</v>
      </c>
      <c r="F1781" t="s">
        <v>9</v>
      </c>
      <c r="G1781" t="b">
        <v>0</v>
      </c>
    </row>
    <row r="1782" spans="1:7">
      <c r="A1782" t="s">
        <v>1452</v>
      </c>
      <c r="B1782" s="1">
        <v>43682.569988425923</v>
      </c>
      <c r="C1782" t="s">
        <v>7</v>
      </c>
      <c r="D1782" s="2">
        <v>200000018488</v>
      </c>
      <c r="E1782" t="s">
        <v>8</v>
      </c>
      <c r="F1782" t="s">
        <v>9</v>
      </c>
      <c r="G1782" t="b">
        <v>0</v>
      </c>
    </row>
    <row r="1783" spans="1:7">
      <c r="A1783" t="s">
        <v>1453</v>
      </c>
      <c r="B1783" s="1">
        <v>43682.569988425923</v>
      </c>
      <c r="C1783" t="s">
        <v>7</v>
      </c>
      <c r="D1783" s="2">
        <v>154650575401</v>
      </c>
      <c r="E1783" t="s">
        <v>8</v>
      </c>
      <c r="F1783" t="s">
        <v>9</v>
      </c>
      <c r="G1783" t="b">
        <v>0</v>
      </c>
    </row>
    <row r="1784" spans="1:7">
      <c r="A1784" t="s">
        <v>1454</v>
      </c>
      <c r="B1784" s="1">
        <v>43682.569988425923</v>
      </c>
      <c r="C1784" t="s">
        <v>7</v>
      </c>
      <c r="D1784" s="2">
        <v>572858392718</v>
      </c>
      <c r="E1784" t="s">
        <v>8</v>
      </c>
      <c r="F1784" t="s">
        <v>9</v>
      </c>
      <c r="G1784" t="b">
        <v>0</v>
      </c>
    </row>
    <row r="1785" spans="1:7">
      <c r="A1785" t="s">
        <v>1455</v>
      </c>
      <c r="B1785" s="1">
        <v>43682.569965277777</v>
      </c>
      <c r="C1785" t="s">
        <v>7</v>
      </c>
      <c r="D1785" s="2">
        <v>920936649821</v>
      </c>
      <c r="E1785" t="s">
        <v>8</v>
      </c>
      <c r="F1785" t="s">
        <v>9</v>
      </c>
      <c r="G1785" t="b">
        <v>0</v>
      </c>
    </row>
    <row r="1786" spans="1:7">
      <c r="A1786" t="s">
        <v>1456</v>
      </c>
      <c r="B1786" s="1">
        <v>43682.569965277777</v>
      </c>
      <c r="C1786" t="s">
        <v>7</v>
      </c>
      <c r="D1786" s="2">
        <v>300001196245</v>
      </c>
      <c r="E1786" t="s">
        <v>8</v>
      </c>
      <c r="F1786" t="s">
        <v>9</v>
      </c>
      <c r="G1786" t="b">
        <v>0</v>
      </c>
    </row>
    <row r="1787" spans="1:7">
      <c r="A1787" t="s">
        <v>1457</v>
      </c>
      <c r="B1787" s="1">
        <v>43682.569965277777</v>
      </c>
      <c r="C1787" t="s">
        <v>7</v>
      </c>
      <c r="D1787" s="2">
        <v>285701319070</v>
      </c>
      <c r="E1787" t="s">
        <v>8</v>
      </c>
      <c r="F1787" t="s">
        <v>9</v>
      </c>
      <c r="G1787" t="b">
        <v>0</v>
      </c>
    </row>
    <row r="1788" spans="1:7">
      <c r="A1788" t="s">
        <v>1458</v>
      </c>
      <c r="B1788" s="1">
        <v>43682.569965277777</v>
      </c>
      <c r="C1788" t="s">
        <v>7</v>
      </c>
      <c r="D1788" s="2">
        <v>10001375972</v>
      </c>
      <c r="E1788" t="s">
        <v>8</v>
      </c>
      <c r="F1788" t="s">
        <v>9</v>
      </c>
      <c r="G1788" t="b">
        <v>0</v>
      </c>
    </row>
    <row r="1789" spans="1:7">
      <c r="A1789" t="s">
        <v>1459</v>
      </c>
      <c r="B1789" s="1">
        <v>43682.569965277777</v>
      </c>
      <c r="C1789" t="s">
        <v>7</v>
      </c>
      <c r="D1789" s="2">
        <v>10000866468</v>
      </c>
      <c r="E1789" t="s">
        <v>8</v>
      </c>
      <c r="F1789" t="s">
        <v>9</v>
      </c>
      <c r="G1789" t="b">
        <v>0</v>
      </c>
    </row>
    <row r="1790" spans="1:7">
      <c r="A1790" t="s">
        <v>1460</v>
      </c>
      <c r="B1790" s="1">
        <v>43682.569965277777</v>
      </c>
      <c r="C1790" t="s">
        <v>7</v>
      </c>
      <c r="D1790" s="2">
        <v>10001849200</v>
      </c>
      <c r="E1790" t="s">
        <v>8</v>
      </c>
      <c r="F1790" t="s">
        <v>9</v>
      </c>
      <c r="G1790" t="b">
        <v>0</v>
      </c>
    </row>
    <row r="1791" spans="1:7">
      <c r="A1791" t="s">
        <v>1461</v>
      </c>
      <c r="B1791" s="1">
        <v>43682.570138888892</v>
      </c>
      <c r="C1791" t="s">
        <v>7</v>
      </c>
      <c r="D1791" s="2">
        <v>673803406471</v>
      </c>
      <c r="E1791" t="s">
        <v>8</v>
      </c>
      <c r="F1791" t="s">
        <v>9</v>
      </c>
      <c r="G1791" t="b">
        <v>0</v>
      </c>
    </row>
    <row r="1792" spans="1:7">
      <c r="A1792" t="s">
        <v>1462</v>
      </c>
      <c r="B1792" s="1">
        <v>43682.570138888892</v>
      </c>
      <c r="C1792" t="s">
        <v>7</v>
      </c>
      <c r="D1792" s="2">
        <v>470079621360</v>
      </c>
      <c r="E1792" t="s">
        <v>8</v>
      </c>
      <c r="F1792" t="s">
        <v>9</v>
      </c>
      <c r="G1792" t="b">
        <v>0</v>
      </c>
    </row>
    <row r="1793" spans="1:7">
      <c r="A1793" t="s">
        <v>1463</v>
      </c>
      <c r="B1793" s="1">
        <v>43682.570138888892</v>
      </c>
      <c r="C1793" t="s">
        <v>7</v>
      </c>
      <c r="D1793" s="2">
        <v>810017371906</v>
      </c>
      <c r="E1793" t="s">
        <v>8</v>
      </c>
      <c r="F1793" t="s">
        <v>9</v>
      </c>
      <c r="G1793" t="b">
        <v>0</v>
      </c>
    </row>
    <row r="1794" spans="1:7">
      <c r="A1794" t="s">
        <v>1464</v>
      </c>
      <c r="B1794" s="1">
        <v>43682.569988425923</v>
      </c>
      <c r="C1794" t="s">
        <v>7</v>
      </c>
      <c r="D1794" s="2">
        <v>809677924913</v>
      </c>
      <c r="E1794" t="s">
        <v>8</v>
      </c>
      <c r="F1794" t="s">
        <v>9</v>
      </c>
      <c r="G1794" t="b">
        <v>0</v>
      </c>
    </row>
    <row r="1795" spans="1:7">
      <c r="A1795" t="s">
        <v>1465</v>
      </c>
      <c r="B1795" s="1">
        <v>43682.569988425923</v>
      </c>
      <c r="C1795" t="s">
        <v>7</v>
      </c>
      <c r="D1795" s="2">
        <v>810000692803</v>
      </c>
      <c r="E1795" t="s">
        <v>8</v>
      </c>
      <c r="F1795" t="s">
        <v>9</v>
      </c>
      <c r="G1795" t="b">
        <v>0</v>
      </c>
    </row>
    <row r="1796" spans="1:7">
      <c r="A1796" t="s">
        <v>1466</v>
      </c>
      <c r="B1796" s="1">
        <v>43682.569953703707</v>
      </c>
      <c r="C1796" t="s">
        <v>7</v>
      </c>
      <c r="D1796" s="2">
        <v>790766994017</v>
      </c>
      <c r="E1796" t="s">
        <v>8</v>
      </c>
      <c r="F1796" t="s">
        <v>9</v>
      </c>
      <c r="G1796" t="b">
        <v>0</v>
      </c>
    </row>
    <row r="1797" spans="1:7">
      <c r="A1797" t="s">
        <v>1467</v>
      </c>
      <c r="B1797" s="1">
        <v>43682.569953703707</v>
      </c>
      <c r="C1797" t="s">
        <v>7</v>
      </c>
      <c r="D1797" s="2">
        <v>10000109632</v>
      </c>
      <c r="E1797" t="s">
        <v>8</v>
      </c>
      <c r="F1797" t="s">
        <v>9</v>
      </c>
      <c r="G1797" t="b">
        <v>0</v>
      </c>
    </row>
    <row r="1798" spans="1:7">
      <c r="A1798" t="s">
        <v>1468</v>
      </c>
      <c r="B1798" s="1">
        <v>43682.570196759261</v>
      </c>
      <c r="C1798" t="s">
        <v>7</v>
      </c>
      <c r="D1798" s="2">
        <v>10001553703</v>
      </c>
      <c r="E1798" t="s">
        <v>8</v>
      </c>
      <c r="F1798" t="s">
        <v>9</v>
      </c>
      <c r="G1798" t="b">
        <v>0</v>
      </c>
    </row>
    <row r="1799" spans="1:7">
      <c r="A1799" t="s">
        <v>1469</v>
      </c>
      <c r="B1799" s="1">
        <v>43682.570196759261</v>
      </c>
      <c r="C1799" t="s">
        <v>7</v>
      </c>
      <c r="D1799" s="2">
        <v>10001499996</v>
      </c>
      <c r="E1799" t="s">
        <v>8</v>
      </c>
      <c r="F1799" t="s">
        <v>9</v>
      </c>
      <c r="G1799" t="b">
        <v>0</v>
      </c>
    </row>
    <row r="1800" spans="1:7">
      <c r="A1800" t="s">
        <v>1470</v>
      </c>
      <c r="B1800" s="1">
        <v>43682.570138888892</v>
      </c>
      <c r="C1800" t="s">
        <v>7</v>
      </c>
      <c r="D1800" s="2">
        <v>834736461346</v>
      </c>
      <c r="E1800" t="s">
        <v>8</v>
      </c>
      <c r="F1800" t="s">
        <v>9</v>
      </c>
      <c r="G1800" t="b">
        <v>0</v>
      </c>
    </row>
    <row r="1801" spans="1:7">
      <c r="A1801" t="s">
        <v>1471</v>
      </c>
      <c r="B1801" s="1">
        <v>43682.570138888892</v>
      </c>
      <c r="C1801" t="s">
        <v>7</v>
      </c>
      <c r="D1801" s="2">
        <v>549060921692</v>
      </c>
      <c r="E1801" t="s">
        <v>8</v>
      </c>
      <c r="F1801" t="s">
        <v>9</v>
      </c>
      <c r="G1801" t="b">
        <v>0</v>
      </c>
    </row>
    <row r="1802" spans="1:7">
      <c r="A1802" t="s">
        <v>1472</v>
      </c>
      <c r="B1802" s="1">
        <v>43682.570138888892</v>
      </c>
      <c r="C1802" t="s">
        <v>7</v>
      </c>
      <c r="D1802" s="2">
        <v>10000720753</v>
      </c>
      <c r="E1802" t="s">
        <v>8</v>
      </c>
      <c r="F1802" t="s">
        <v>9</v>
      </c>
      <c r="G1802" t="b">
        <v>0</v>
      </c>
    </row>
    <row r="1803" spans="1:7">
      <c r="A1803" t="s">
        <v>1473</v>
      </c>
      <c r="B1803" s="1">
        <v>43682.570138888892</v>
      </c>
      <c r="C1803" t="s">
        <v>7</v>
      </c>
      <c r="D1803" s="2">
        <v>623293413901</v>
      </c>
      <c r="E1803" t="s">
        <v>8</v>
      </c>
      <c r="F1803" t="s">
        <v>9</v>
      </c>
      <c r="G1803" t="b">
        <v>0</v>
      </c>
    </row>
    <row r="1804" spans="1:7">
      <c r="A1804" t="s">
        <v>1474</v>
      </c>
      <c r="B1804" s="1">
        <v>43682.570138888892</v>
      </c>
      <c r="C1804" t="s">
        <v>7</v>
      </c>
      <c r="D1804" s="2">
        <v>300001314957</v>
      </c>
      <c r="E1804" t="s">
        <v>8</v>
      </c>
      <c r="F1804" t="s">
        <v>9</v>
      </c>
      <c r="G1804" t="b">
        <v>0</v>
      </c>
    </row>
    <row r="1805" spans="1:7">
      <c r="A1805" t="s">
        <v>1475</v>
      </c>
      <c r="B1805" s="1">
        <v>43682.570138888892</v>
      </c>
      <c r="C1805" t="s">
        <v>7</v>
      </c>
      <c r="D1805" s="2">
        <v>241166302156</v>
      </c>
      <c r="E1805" t="s">
        <v>8</v>
      </c>
      <c r="F1805" t="s">
        <v>9</v>
      </c>
      <c r="G1805" t="b">
        <v>0</v>
      </c>
    </row>
    <row r="1806" spans="1:7">
      <c r="A1806" t="s">
        <v>1476</v>
      </c>
      <c r="B1806" s="1">
        <v>43682.569976851853</v>
      </c>
      <c r="C1806" t="s">
        <v>7</v>
      </c>
      <c r="D1806" s="2">
        <v>767870900012</v>
      </c>
      <c r="E1806" t="s">
        <v>8</v>
      </c>
      <c r="F1806" t="s">
        <v>9</v>
      </c>
      <c r="G1806" t="b">
        <v>0</v>
      </c>
    </row>
    <row r="1807" spans="1:7">
      <c r="A1807" t="s">
        <v>1477</v>
      </c>
      <c r="B1807" s="1">
        <v>43682.569976851853</v>
      </c>
      <c r="C1807" t="s">
        <v>7</v>
      </c>
      <c r="D1807" s="2">
        <v>10000971452</v>
      </c>
      <c r="E1807" t="s">
        <v>8</v>
      </c>
      <c r="F1807" t="s">
        <v>9</v>
      </c>
      <c r="G1807" t="b">
        <v>0</v>
      </c>
    </row>
    <row r="1808" spans="1:7">
      <c r="A1808" t="s">
        <v>1478</v>
      </c>
      <c r="B1808" s="1">
        <v>43682.569733796299</v>
      </c>
      <c r="C1808" t="s">
        <v>7</v>
      </c>
      <c r="D1808" s="2">
        <v>513624964720</v>
      </c>
      <c r="E1808" t="s">
        <v>8</v>
      </c>
      <c r="F1808" t="s">
        <v>9</v>
      </c>
      <c r="G1808" t="b">
        <v>0</v>
      </c>
    </row>
    <row r="1809" spans="1:7">
      <c r="A1809" t="s">
        <v>1479</v>
      </c>
      <c r="B1809" s="1">
        <v>43682.569733796299</v>
      </c>
      <c r="C1809" t="s">
        <v>7</v>
      </c>
      <c r="D1809" s="2">
        <v>463541142777</v>
      </c>
      <c r="E1809" t="s">
        <v>8</v>
      </c>
      <c r="F1809" t="s">
        <v>9</v>
      </c>
      <c r="G1809" t="b">
        <v>0</v>
      </c>
    </row>
    <row r="1810" spans="1:7">
      <c r="A1810" t="s">
        <v>1480</v>
      </c>
      <c r="B1810" s="1">
        <v>43682.569733796299</v>
      </c>
      <c r="C1810" t="s">
        <v>7</v>
      </c>
      <c r="D1810" s="2">
        <v>441753983027</v>
      </c>
      <c r="E1810" t="s">
        <v>8</v>
      </c>
      <c r="F1810" t="s">
        <v>9</v>
      </c>
      <c r="G1810" t="b">
        <v>0</v>
      </c>
    </row>
    <row r="1811" spans="1:7">
      <c r="A1811" t="s">
        <v>1481</v>
      </c>
      <c r="B1811" s="1">
        <v>43682.569733796299</v>
      </c>
      <c r="C1811" t="s">
        <v>7</v>
      </c>
      <c r="D1811" s="2">
        <v>309523969809</v>
      </c>
      <c r="E1811" t="s">
        <v>8</v>
      </c>
      <c r="F1811" t="s">
        <v>9</v>
      </c>
      <c r="G1811" t="b">
        <v>0</v>
      </c>
    </row>
    <row r="1812" spans="1:7">
      <c r="A1812" t="s">
        <v>1482</v>
      </c>
      <c r="B1812" s="1">
        <v>43682.569733796299</v>
      </c>
      <c r="C1812" t="s">
        <v>7</v>
      </c>
      <c r="D1812" s="2">
        <v>304934290089</v>
      </c>
      <c r="E1812" t="s">
        <v>8</v>
      </c>
      <c r="F1812" t="s">
        <v>9</v>
      </c>
      <c r="G1812" t="b">
        <v>0</v>
      </c>
    </row>
    <row r="1813" spans="1:7">
      <c r="A1813" t="s">
        <v>1483</v>
      </c>
      <c r="B1813" s="1">
        <v>43682.569733796299</v>
      </c>
      <c r="C1813" t="s">
        <v>7</v>
      </c>
      <c r="D1813" s="2">
        <v>300002098927</v>
      </c>
      <c r="E1813" t="s">
        <v>8</v>
      </c>
      <c r="F1813" t="s">
        <v>9</v>
      </c>
      <c r="G1813" t="b">
        <v>0</v>
      </c>
    </row>
    <row r="1814" spans="1:7">
      <c r="A1814" t="s">
        <v>1484</v>
      </c>
      <c r="B1814" s="1">
        <v>43682.569733796299</v>
      </c>
      <c r="C1814" t="s">
        <v>7</v>
      </c>
      <c r="D1814" s="2">
        <v>300002087839</v>
      </c>
      <c r="E1814" t="s">
        <v>8</v>
      </c>
      <c r="F1814" t="s">
        <v>9</v>
      </c>
      <c r="G1814" t="b">
        <v>0</v>
      </c>
    </row>
    <row r="1815" spans="1:7">
      <c r="A1815" t="s">
        <v>1485</v>
      </c>
      <c r="B1815" s="1">
        <v>43682.569733796299</v>
      </c>
      <c r="C1815" t="s">
        <v>7</v>
      </c>
      <c r="D1815" s="2">
        <v>300001984728</v>
      </c>
      <c r="E1815" t="s">
        <v>8</v>
      </c>
      <c r="F1815" t="s">
        <v>9</v>
      </c>
      <c r="G1815" t="b">
        <v>0</v>
      </c>
    </row>
    <row r="1816" spans="1:7">
      <c r="A1816" t="s">
        <v>1486</v>
      </c>
      <c r="B1816" s="1">
        <v>43682.569733796299</v>
      </c>
      <c r="C1816" t="s">
        <v>7</v>
      </c>
      <c r="D1816" s="2">
        <v>300001978492</v>
      </c>
      <c r="E1816" t="s">
        <v>8</v>
      </c>
      <c r="F1816" t="s">
        <v>9</v>
      </c>
      <c r="G1816" t="b">
        <v>0</v>
      </c>
    </row>
    <row r="1817" spans="1:7">
      <c r="A1817" t="s">
        <v>1487</v>
      </c>
      <c r="B1817" s="1">
        <v>43682.569733796299</v>
      </c>
      <c r="C1817" t="s">
        <v>7</v>
      </c>
      <c r="D1817" s="2">
        <v>300001940541</v>
      </c>
      <c r="E1817" t="s">
        <v>8</v>
      </c>
      <c r="F1817" t="s">
        <v>9</v>
      </c>
      <c r="G1817" t="b">
        <v>0</v>
      </c>
    </row>
    <row r="1818" spans="1:7">
      <c r="A1818" t="s">
        <v>1488</v>
      </c>
      <c r="B1818" s="1">
        <v>43682.569733796299</v>
      </c>
      <c r="C1818" t="s">
        <v>7</v>
      </c>
      <c r="D1818" s="2">
        <v>300001798036</v>
      </c>
      <c r="E1818" t="s">
        <v>8</v>
      </c>
      <c r="F1818" t="s">
        <v>9</v>
      </c>
      <c r="G1818" t="b">
        <v>0</v>
      </c>
    </row>
    <row r="1819" spans="1:7">
      <c r="A1819" t="s">
        <v>1489</v>
      </c>
      <c r="B1819" s="1">
        <v>43682.569733796299</v>
      </c>
      <c r="C1819" t="s">
        <v>7</v>
      </c>
      <c r="D1819" s="2">
        <v>300001683095</v>
      </c>
      <c r="E1819" t="s">
        <v>8</v>
      </c>
      <c r="F1819" t="s">
        <v>9</v>
      </c>
      <c r="G1819" t="b">
        <v>0</v>
      </c>
    </row>
    <row r="1820" spans="1:7">
      <c r="A1820" t="s">
        <v>1490</v>
      </c>
      <c r="B1820" s="1">
        <v>43682.569745370369</v>
      </c>
      <c r="C1820" t="s">
        <v>7</v>
      </c>
      <c r="D1820" s="2">
        <v>300001679970</v>
      </c>
      <c r="E1820" t="s">
        <v>8</v>
      </c>
      <c r="F1820" t="s">
        <v>9</v>
      </c>
      <c r="G1820" t="b">
        <v>0</v>
      </c>
    </row>
    <row r="1821" spans="1:7">
      <c r="A1821" t="s">
        <v>1491</v>
      </c>
      <c r="B1821" s="1">
        <v>43682.569733796299</v>
      </c>
      <c r="C1821" t="s">
        <v>7</v>
      </c>
      <c r="D1821" s="2">
        <v>300001675636</v>
      </c>
      <c r="E1821" t="s">
        <v>8</v>
      </c>
      <c r="F1821" t="s">
        <v>9</v>
      </c>
      <c r="G1821" t="b">
        <v>0</v>
      </c>
    </row>
    <row r="1822" spans="1:7">
      <c r="A1822" t="s">
        <v>1492</v>
      </c>
      <c r="B1822" s="1">
        <v>43682.569745370369</v>
      </c>
      <c r="C1822" t="s">
        <v>7</v>
      </c>
      <c r="D1822" s="2">
        <v>300001650280</v>
      </c>
      <c r="E1822" t="s">
        <v>8</v>
      </c>
      <c r="F1822" t="s">
        <v>9</v>
      </c>
      <c r="G1822" t="b">
        <v>0</v>
      </c>
    </row>
    <row r="1823" spans="1:7">
      <c r="A1823" t="s">
        <v>1493</v>
      </c>
      <c r="B1823" s="1">
        <v>43682.569733796299</v>
      </c>
      <c r="C1823" t="s">
        <v>7</v>
      </c>
      <c r="D1823" s="2">
        <v>300001600417</v>
      </c>
      <c r="E1823" t="s">
        <v>8</v>
      </c>
      <c r="F1823" t="s">
        <v>9</v>
      </c>
      <c r="G1823" t="b">
        <v>0</v>
      </c>
    </row>
    <row r="1824" spans="1:7">
      <c r="A1824" t="s">
        <v>1494</v>
      </c>
      <c r="B1824" s="1">
        <v>43682.569745370369</v>
      </c>
      <c r="C1824" t="s">
        <v>7</v>
      </c>
      <c r="D1824" s="2">
        <v>300001445021</v>
      </c>
      <c r="E1824" t="s">
        <v>8</v>
      </c>
      <c r="F1824" t="s">
        <v>9</v>
      </c>
      <c r="G1824" t="b">
        <v>0</v>
      </c>
    </row>
    <row r="1825" spans="1:7">
      <c r="A1825" t="s">
        <v>1495</v>
      </c>
      <c r="B1825" s="1">
        <v>43682.569733796299</v>
      </c>
      <c r="C1825" t="s">
        <v>7</v>
      </c>
      <c r="D1825" s="2">
        <v>300001423045</v>
      </c>
      <c r="E1825" t="s">
        <v>8</v>
      </c>
      <c r="F1825" t="s">
        <v>9</v>
      </c>
      <c r="G1825" t="b">
        <v>0</v>
      </c>
    </row>
    <row r="1826" spans="1:7">
      <c r="A1826" t="s">
        <v>1496</v>
      </c>
      <c r="B1826" s="1">
        <v>43682.569733796299</v>
      </c>
      <c r="C1826" t="s">
        <v>7</v>
      </c>
      <c r="D1826" s="2">
        <v>300001314830</v>
      </c>
      <c r="E1826" t="s">
        <v>8</v>
      </c>
      <c r="F1826" t="s">
        <v>9</v>
      </c>
      <c r="G1826" t="b">
        <v>0</v>
      </c>
    </row>
    <row r="1827" spans="1:7">
      <c r="A1827" t="s">
        <v>1497</v>
      </c>
      <c r="B1827" s="1">
        <v>43682.569733796299</v>
      </c>
      <c r="C1827" t="s">
        <v>7</v>
      </c>
      <c r="D1827" s="2">
        <v>300001279177</v>
      </c>
      <c r="E1827" t="s">
        <v>8</v>
      </c>
      <c r="F1827" t="s">
        <v>9</v>
      </c>
      <c r="G1827" t="b">
        <v>0</v>
      </c>
    </row>
    <row r="1828" spans="1:7">
      <c r="A1828" t="s">
        <v>1498</v>
      </c>
      <c r="B1828" s="1">
        <v>43682.569733796299</v>
      </c>
      <c r="C1828" t="s">
        <v>7</v>
      </c>
      <c r="D1828" s="2">
        <v>300001255572</v>
      </c>
      <c r="E1828" t="s">
        <v>8</v>
      </c>
      <c r="F1828" t="s">
        <v>9</v>
      </c>
      <c r="G1828" t="b">
        <v>0</v>
      </c>
    </row>
    <row r="1829" spans="1:7">
      <c r="A1829" t="s">
        <v>1499</v>
      </c>
      <c r="B1829" s="1">
        <v>43682.569745370369</v>
      </c>
      <c r="C1829" t="s">
        <v>7</v>
      </c>
      <c r="D1829" s="2">
        <v>300001176256</v>
      </c>
      <c r="E1829" t="s">
        <v>8</v>
      </c>
      <c r="F1829" t="s">
        <v>9</v>
      </c>
      <c r="G1829" t="b">
        <v>0</v>
      </c>
    </row>
    <row r="1830" spans="1:7">
      <c r="A1830" t="s">
        <v>1500</v>
      </c>
      <c r="B1830" s="1">
        <v>43682.569733796299</v>
      </c>
      <c r="C1830" t="s">
        <v>7</v>
      </c>
      <c r="D1830" s="2">
        <v>280844024298</v>
      </c>
      <c r="E1830" t="s">
        <v>8</v>
      </c>
      <c r="F1830" t="s">
        <v>9</v>
      </c>
      <c r="G1830" t="b">
        <v>0</v>
      </c>
    </row>
    <row r="1831" spans="1:7">
      <c r="A1831" t="s">
        <v>1501</v>
      </c>
      <c r="B1831" s="1">
        <v>43682.569733796299</v>
      </c>
      <c r="C1831" t="s">
        <v>7</v>
      </c>
      <c r="D1831" s="2">
        <v>273404858855</v>
      </c>
      <c r="E1831" t="s">
        <v>8</v>
      </c>
      <c r="F1831" t="s">
        <v>9</v>
      </c>
      <c r="G1831" t="b">
        <v>0</v>
      </c>
    </row>
    <row r="1832" spans="1:7">
      <c r="A1832" t="s">
        <v>1502</v>
      </c>
      <c r="B1832" s="1">
        <v>43682.569733796299</v>
      </c>
      <c r="C1832" t="s">
        <v>7</v>
      </c>
      <c r="D1832" s="2">
        <v>272716201894</v>
      </c>
      <c r="E1832" t="s">
        <v>8</v>
      </c>
      <c r="F1832" t="s">
        <v>9</v>
      </c>
      <c r="G1832" t="b">
        <v>0</v>
      </c>
    </row>
    <row r="1833" spans="1:7">
      <c r="A1833" t="s">
        <v>1503</v>
      </c>
      <c r="B1833" s="1">
        <v>43682.569745370369</v>
      </c>
      <c r="C1833" t="s">
        <v>7</v>
      </c>
      <c r="D1833" s="2">
        <v>234902142844</v>
      </c>
      <c r="E1833" t="s">
        <v>8</v>
      </c>
      <c r="F1833" t="s">
        <v>9</v>
      </c>
      <c r="G1833" t="b">
        <v>0</v>
      </c>
    </row>
    <row r="1834" spans="1:7">
      <c r="A1834" t="s">
        <v>1504</v>
      </c>
      <c r="B1834" s="1">
        <v>43682.569733796299</v>
      </c>
      <c r="C1834" t="s">
        <v>7</v>
      </c>
      <c r="D1834" s="2">
        <v>200000483748</v>
      </c>
      <c r="E1834" t="s">
        <v>8</v>
      </c>
      <c r="F1834" t="s">
        <v>9</v>
      </c>
      <c r="G1834" t="b">
        <v>0</v>
      </c>
    </row>
    <row r="1835" spans="1:7">
      <c r="A1835" t="s">
        <v>1505</v>
      </c>
      <c r="B1835" s="1">
        <v>43682.569733796299</v>
      </c>
      <c r="C1835" t="s">
        <v>7</v>
      </c>
      <c r="D1835" s="2">
        <v>194886567858</v>
      </c>
      <c r="E1835" t="s">
        <v>8</v>
      </c>
      <c r="F1835" t="s">
        <v>9</v>
      </c>
      <c r="G1835" t="b">
        <v>0</v>
      </c>
    </row>
    <row r="1836" spans="1:7">
      <c r="A1836" t="s">
        <v>1506</v>
      </c>
      <c r="B1836" s="1">
        <v>43682.569733796299</v>
      </c>
      <c r="C1836" t="s">
        <v>7</v>
      </c>
      <c r="D1836" s="2">
        <v>160059098591</v>
      </c>
      <c r="E1836" t="s">
        <v>8</v>
      </c>
      <c r="F1836" t="s">
        <v>9</v>
      </c>
      <c r="G1836" t="b">
        <v>0</v>
      </c>
    </row>
    <row r="1837" spans="1:7">
      <c r="A1837" t="s">
        <v>1507</v>
      </c>
      <c r="B1837" s="1">
        <v>43682.569733796299</v>
      </c>
      <c r="C1837" t="s">
        <v>7</v>
      </c>
      <c r="D1837" s="2">
        <v>130599825638</v>
      </c>
      <c r="E1837" t="s">
        <v>8</v>
      </c>
      <c r="F1837" t="s">
        <v>9</v>
      </c>
      <c r="G1837" t="b">
        <v>0</v>
      </c>
    </row>
    <row r="1838" spans="1:7">
      <c r="A1838" t="s">
        <v>1508</v>
      </c>
      <c r="B1838" s="1">
        <v>43682.569733796299</v>
      </c>
      <c r="C1838" t="s">
        <v>7</v>
      </c>
      <c r="D1838" s="2">
        <v>127161279425</v>
      </c>
      <c r="E1838" t="s">
        <v>8</v>
      </c>
      <c r="F1838" t="s">
        <v>9</v>
      </c>
      <c r="G1838" t="b">
        <v>0</v>
      </c>
    </row>
    <row r="1839" spans="1:7">
      <c r="A1839" t="s">
        <v>1509</v>
      </c>
      <c r="B1839" s="1">
        <v>43682.569733796299</v>
      </c>
      <c r="C1839" t="s">
        <v>7</v>
      </c>
      <c r="D1839" s="2">
        <v>10001988361</v>
      </c>
      <c r="E1839" t="s">
        <v>8</v>
      </c>
      <c r="F1839" t="s">
        <v>9</v>
      </c>
      <c r="G1839" t="b">
        <v>0</v>
      </c>
    </row>
    <row r="1840" spans="1:7">
      <c r="A1840" t="s">
        <v>1510</v>
      </c>
      <c r="B1840" s="1">
        <v>43682.569745370369</v>
      </c>
      <c r="C1840" t="s">
        <v>7</v>
      </c>
      <c r="D1840" s="2">
        <v>10001902552</v>
      </c>
      <c r="E1840" t="s">
        <v>8</v>
      </c>
      <c r="F1840" t="s">
        <v>9</v>
      </c>
      <c r="G1840" t="b">
        <v>0</v>
      </c>
    </row>
    <row r="1841" spans="1:7">
      <c r="A1841" t="s">
        <v>1511</v>
      </c>
      <c r="B1841" s="1">
        <v>43682.569733796299</v>
      </c>
      <c r="C1841" t="s">
        <v>7</v>
      </c>
      <c r="D1841" s="2">
        <v>10001494662</v>
      </c>
      <c r="E1841" t="s">
        <v>8</v>
      </c>
      <c r="F1841" t="s">
        <v>9</v>
      </c>
      <c r="G1841" t="b">
        <v>0</v>
      </c>
    </row>
    <row r="1842" spans="1:7">
      <c r="A1842" t="s">
        <v>1512</v>
      </c>
      <c r="B1842" s="1">
        <v>43682.569745370369</v>
      </c>
      <c r="C1842" t="s">
        <v>7</v>
      </c>
      <c r="D1842" s="2">
        <v>10000893657</v>
      </c>
      <c r="E1842" t="s">
        <v>8</v>
      </c>
      <c r="F1842" t="s">
        <v>9</v>
      </c>
      <c r="G1842" t="b">
        <v>0</v>
      </c>
    </row>
    <row r="1843" spans="1:7">
      <c r="A1843" t="s">
        <v>1513</v>
      </c>
      <c r="B1843" s="1">
        <v>43682.569745370369</v>
      </c>
      <c r="C1843" t="s">
        <v>7</v>
      </c>
      <c r="D1843" s="2">
        <v>10000784825</v>
      </c>
      <c r="E1843" t="s">
        <v>8</v>
      </c>
      <c r="F1843" t="s">
        <v>9</v>
      </c>
      <c r="G1843" t="b">
        <v>0</v>
      </c>
    </row>
    <row r="1844" spans="1:7">
      <c r="A1844" t="s">
        <v>1514</v>
      </c>
      <c r="B1844" s="1">
        <v>43682.569733796299</v>
      </c>
      <c r="C1844" t="s">
        <v>7</v>
      </c>
      <c r="D1844" s="2">
        <v>10000623414</v>
      </c>
      <c r="E1844" t="s">
        <v>8</v>
      </c>
      <c r="F1844" t="s">
        <v>9</v>
      </c>
      <c r="G1844" t="b">
        <v>0</v>
      </c>
    </row>
    <row r="1845" spans="1:7">
      <c r="A1845" t="s">
        <v>1515</v>
      </c>
      <c r="B1845" s="1">
        <v>43682.569733796299</v>
      </c>
      <c r="C1845" t="s">
        <v>7</v>
      </c>
      <c r="D1845" s="2">
        <v>10000460360</v>
      </c>
      <c r="E1845" t="s">
        <v>8</v>
      </c>
      <c r="F1845" t="s">
        <v>9</v>
      </c>
      <c r="G1845" t="b">
        <v>0</v>
      </c>
    </row>
    <row r="1846" spans="1:7">
      <c r="A1846" t="s">
        <v>1516</v>
      </c>
      <c r="B1846" s="1">
        <v>43682.569733796299</v>
      </c>
      <c r="C1846" t="s">
        <v>7</v>
      </c>
      <c r="D1846" s="2">
        <v>10000437916</v>
      </c>
      <c r="E1846" t="s">
        <v>8</v>
      </c>
      <c r="F1846" t="s">
        <v>9</v>
      </c>
      <c r="G1846" t="b">
        <v>0</v>
      </c>
    </row>
    <row r="1847" spans="1:7">
      <c r="A1847" t="s">
        <v>1517</v>
      </c>
      <c r="B1847" s="1">
        <v>43682.569756944446</v>
      </c>
      <c r="C1847" t="s">
        <v>7</v>
      </c>
      <c r="D1847" s="2">
        <v>950000331849</v>
      </c>
      <c r="E1847" t="s">
        <v>8</v>
      </c>
      <c r="F1847" t="s">
        <v>9</v>
      </c>
      <c r="G1847" t="b">
        <v>0</v>
      </c>
    </row>
    <row r="1848" spans="1:7">
      <c r="A1848" t="s">
        <v>1518</v>
      </c>
      <c r="B1848" s="1">
        <v>43682.569756944446</v>
      </c>
      <c r="C1848" t="s">
        <v>7</v>
      </c>
      <c r="D1848" s="2">
        <v>501151690520</v>
      </c>
      <c r="E1848" t="s">
        <v>8</v>
      </c>
      <c r="F1848" t="s">
        <v>9</v>
      </c>
      <c r="G1848" t="b">
        <v>0</v>
      </c>
    </row>
    <row r="1849" spans="1:7">
      <c r="A1849" t="s">
        <v>1519</v>
      </c>
      <c r="B1849" s="1">
        <v>43682.569756944446</v>
      </c>
      <c r="C1849" t="s">
        <v>7</v>
      </c>
      <c r="D1849" s="2">
        <v>300001102547</v>
      </c>
      <c r="E1849" t="s">
        <v>8</v>
      </c>
      <c r="F1849" t="s">
        <v>9</v>
      </c>
      <c r="G1849" t="b">
        <v>0</v>
      </c>
    </row>
    <row r="1850" spans="1:7">
      <c r="A1850" t="s">
        <v>1520</v>
      </c>
      <c r="B1850" s="1">
        <v>43682.569756944446</v>
      </c>
      <c r="C1850" t="s">
        <v>7</v>
      </c>
      <c r="D1850" s="2">
        <v>200002216846</v>
      </c>
      <c r="E1850" t="s">
        <v>8</v>
      </c>
      <c r="F1850" t="s">
        <v>9</v>
      </c>
      <c r="G1850" t="b">
        <v>0</v>
      </c>
    </row>
    <row r="1851" spans="1:7">
      <c r="A1851" t="s">
        <v>1521</v>
      </c>
      <c r="B1851" s="1">
        <v>43682.569756944446</v>
      </c>
      <c r="C1851" t="s">
        <v>7</v>
      </c>
      <c r="D1851" s="2">
        <v>10000082078</v>
      </c>
      <c r="E1851" t="s">
        <v>8</v>
      </c>
      <c r="F1851" t="s">
        <v>9</v>
      </c>
      <c r="G1851" t="b">
        <v>0</v>
      </c>
    </row>
    <row r="1852" spans="1:7">
      <c r="A1852" t="s">
        <v>1522</v>
      </c>
      <c r="B1852" s="1">
        <v>43682.569756944446</v>
      </c>
      <c r="C1852" t="s">
        <v>7</v>
      </c>
      <c r="D1852" s="2">
        <v>950000267146</v>
      </c>
      <c r="E1852" t="s">
        <v>8</v>
      </c>
      <c r="F1852" t="s">
        <v>9</v>
      </c>
      <c r="G1852" t="b">
        <v>0</v>
      </c>
    </row>
    <row r="1853" spans="1:7">
      <c r="A1853" t="s">
        <v>1523</v>
      </c>
      <c r="B1853" s="1">
        <v>43682.569756944446</v>
      </c>
      <c r="C1853" t="s">
        <v>7</v>
      </c>
      <c r="D1853" s="2">
        <v>385330951653</v>
      </c>
      <c r="E1853" t="s">
        <v>8</v>
      </c>
      <c r="F1853" t="s">
        <v>9</v>
      </c>
      <c r="G1853" t="b">
        <v>0</v>
      </c>
    </row>
    <row r="1854" spans="1:7">
      <c r="A1854" t="s">
        <v>1524</v>
      </c>
      <c r="B1854" s="1">
        <v>43682.569756944446</v>
      </c>
      <c r="C1854" t="s">
        <v>7</v>
      </c>
      <c r="D1854" s="2">
        <v>170183313530</v>
      </c>
      <c r="E1854" t="s">
        <v>8</v>
      </c>
      <c r="F1854" t="s">
        <v>9</v>
      </c>
      <c r="G1854" t="b">
        <v>0</v>
      </c>
    </row>
    <row r="1855" spans="1:7">
      <c r="A1855" t="s">
        <v>1525</v>
      </c>
      <c r="B1855" s="1">
        <v>43682.569756944446</v>
      </c>
      <c r="C1855" t="s">
        <v>7</v>
      </c>
      <c r="D1855" s="2">
        <v>114204539477</v>
      </c>
      <c r="E1855" t="s">
        <v>8</v>
      </c>
      <c r="F1855" t="s">
        <v>9</v>
      </c>
      <c r="G1855" t="b">
        <v>0</v>
      </c>
    </row>
    <row r="1856" spans="1:7">
      <c r="A1856" t="s">
        <v>1526</v>
      </c>
      <c r="B1856" s="1">
        <v>43682.569756944446</v>
      </c>
      <c r="C1856" t="s">
        <v>7</v>
      </c>
      <c r="D1856" s="2">
        <v>10000429344</v>
      </c>
      <c r="E1856" t="s">
        <v>8</v>
      </c>
      <c r="F1856" t="s">
        <v>9</v>
      </c>
      <c r="G1856" t="b">
        <v>0</v>
      </c>
    </row>
    <row r="1857" spans="1:7">
      <c r="A1857" t="s">
        <v>1527</v>
      </c>
      <c r="B1857" s="1">
        <v>43682.569756944446</v>
      </c>
      <c r="C1857" t="s">
        <v>7</v>
      </c>
      <c r="D1857" s="2">
        <v>10000596813</v>
      </c>
      <c r="E1857" t="s">
        <v>8</v>
      </c>
      <c r="F1857" t="s">
        <v>9</v>
      </c>
      <c r="G1857" t="b">
        <v>0</v>
      </c>
    </row>
    <row r="1858" spans="1:7">
      <c r="A1858" t="s">
        <v>1528</v>
      </c>
      <c r="B1858" s="1">
        <v>43682.569745370369</v>
      </c>
      <c r="C1858" t="s">
        <v>7</v>
      </c>
      <c r="D1858" s="2">
        <v>10000227261</v>
      </c>
      <c r="E1858" t="s">
        <v>8</v>
      </c>
      <c r="F1858" t="s">
        <v>9</v>
      </c>
      <c r="G1858" t="b">
        <v>0</v>
      </c>
    </row>
    <row r="1859" spans="1:7">
      <c r="A1859" t="s">
        <v>1529</v>
      </c>
      <c r="B1859" s="1">
        <v>43682.569733796299</v>
      </c>
      <c r="C1859" t="s">
        <v>7</v>
      </c>
      <c r="D1859" s="2">
        <v>10000300618</v>
      </c>
      <c r="E1859" t="s">
        <v>8</v>
      </c>
      <c r="F1859" t="s">
        <v>9</v>
      </c>
      <c r="G1859" t="b">
        <v>0</v>
      </c>
    </row>
    <row r="1860" spans="1:7">
      <c r="A1860" t="s">
        <v>1530</v>
      </c>
      <c r="B1860" s="1">
        <v>43682.569745370369</v>
      </c>
      <c r="C1860" t="s">
        <v>7</v>
      </c>
      <c r="D1860" s="2">
        <v>10000282352</v>
      </c>
      <c r="E1860" t="s">
        <v>8</v>
      </c>
      <c r="F1860" t="s">
        <v>9</v>
      </c>
      <c r="G1860" t="b">
        <v>0</v>
      </c>
    </row>
    <row r="1861" spans="1:7">
      <c r="A1861" t="s">
        <v>1531</v>
      </c>
      <c r="B1861" s="1">
        <v>43682.569733796299</v>
      </c>
      <c r="C1861" t="s">
        <v>7</v>
      </c>
      <c r="D1861" s="2">
        <v>10000084204</v>
      </c>
      <c r="E1861" t="s">
        <v>8</v>
      </c>
      <c r="F1861" t="s">
        <v>9</v>
      </c>
      <c r="G1861" t="b">
        <v>0</v>
      </c>
    </row>
    <row r="1862" spans="1:7">
      <c r="A1862" t="s">
        <v>1532</v>
      </c>
      <c r="B1862" s="1">
        <v>43682.569733796299</v>
      </c>
      <c r="C1862" t="s">
        <v>7</v>
      </c>
      <c r="D1862" s="2">
        <v>810008132072</v>
      </c>
      <c r="E1862" t="s">
        <v>8</v>
      </c>
      <c r="F1862" t="s">
        <v>9</v>
      </c>
      <c r="G1862" t="b">
        <v>0</v>
      </c>
    </row>
    <row r="1863" spans="1:7">
      <c r="A1863" t="s">
        <v>1533</v>
      </c>
      <c r="B1863" s="1">
        <v>43682.569733796299</v>
      </c>
      <c r="C1863" t="s">
        <v>7</v>
      </c>
      <c r="D1863" s="2">
        <v>620100529516</v>
      </c>
      <c r="E1863" t="s">
        <v>8</v>
      </c>
      <c r="F1863" t="s">
        <v>9</v>
      </c>
      <c r="G1863" t="b">
        <v>0</v>
      </c>
    </row>
    <row r="1864" spans="1:7">
      <c r="A1864" t="s">
        <v>1534</v>
      </c>
      <c r="B1864" s="1">
        <v>43682.569733796299</v>
      </c>
      <c r="C1864" t="s">
        <v>7</v>
      </c>
      <c r="D1864" s="2">
        <v>468040534238</v>
      </c>
      <c r="E1864" t="s">
        <v>8</v>
      </c>
      <c r="F1864" t="s">
        <v>9</v>
      </c>
      <c r="G1864" t="b">
        <v>0</v>
      </c>
    </row>
    <row r="1865" spans="1:7">
      <c r="A1865" t="s">
        <v>1535</v>
      </c>
      <c r="B1865" s="1">
        <v>43682.569745370369</v>
      </c>
      <c r="C1865" t="s">
        <v>7</v>
      </c>
      <c r="D1865" s="2">
        <v>264272699987</v>
      </c>
      <c r="E1865" t="s">
        <v>8</v>
      </c>
      <c r="F1865" t="s">
        <v>9</v>
      </c>
      <c r="G1865" t="b">
        <v>0</v>
      </c>
    </row>
    <row r="1866" spans="1:7">
      <c r="A1866" t="s">
        <v>1536</v>
      </c>
      <c r="B1866" s="1">
        <v>43682.569733796299</v>
      </c>
      <c r="C1866" t="s">
        <v>7</v>
      </c>
      <c r="D1866" s="2">
        <v>171047296095</v>
      </c>
      <c r="E1866" t="s">
        <v>8</v>
      </c>
      <c r="F1866" t="s">
        <v>9</v>
      </c>
      <c r="G1866" t="b">
        <v>0</v>
      </c>
    </row>
    <row r="1867" spans="1:7">
      <c r="A1867" t="s">
        <v>1537</v>
      </c>
      <c r="B1867" s="1">
        <v>43682.569733796299</v>
      </c>
      <c r="C1867" t="s">
        <v>7</v>
      </c>
      <c r="D1867" s="2">
        <v>158920492209</v>
      </c>
      <c r="E1867" t="s">
        <v>8</v>
      </c>
      <c r="F1867" t="s">
        <v>9</v>
      </c>
      <c r="G1867" t="b">
        <v>0</v>
      </c>
    </row>
    <row r="1868" spans="1:7">
      <c r="A1868" t="s">
        <v>1538</v>
      </c>
      <c r="B1868" s="1">
        <v>43682.569733796299</v>
      </c>
      <c r="C1868" t="s">
        <v>7</v>
      </c>
      <c r="D1868" s="2">
        <v>10000353210</v>
      </c>
      <c r="E1868" t="s">
        <v>8</v>
      </c>
      <c r="F1868" t="s">
        <v>9</v>
      </c>
      <c r="G1868" t="b">
        <v>0</v>
      </c>
    </row>
    <row r="1869" spans="1:7">
      <c r="A1869" t="s">
        <v>1539</v>
      </c>
      <c r="B1869" s="1">
        <v>43682.569756944446</v>
      </c>
      <c r="C1869" t="s">
        <v>7</v>
      </c>
      <c r="D1869" s="2">
        <v>810000100351</v>
      </c>
      <c r="E1869" t="s">
        <v>8</v>
      </c>
      <c r="F1869" t="s">
        <v>9</v>
      </c>
      <c r="G1869" t="b">
        <v>0</v>
      </c>
    </row>
    <row r="1870" spans="1:7">
      <c r="A1870" t="s">
        <v>1540</v>
      </c>
      <c r="B1870" s="1">
        <v>43682.569756944446</v>
      </c>
      <c r="C1870" t="s">
        <v>7</v>
      </c>
      <c r="D1870" s="2">
        <v>777693949338</v>
      </c>
      <c r="E1870" t="s">
        <v>8</v>
      </c>
      <c r="F1870" t="s">
        <v>9</v>
      </c>
      <c r="G1870" t="b">
        <v>0</v>
      </c>
    </row>
    <row r="1871" spans="1:7">
      <c r="A1871" t="s">
        <v>1541</v>
      </c>
      <c r="B1871" s="1">
        <v>43682.569756944446</v>
      </c>
      <c r="C1871" t="s">
        <v>7</v>
      </c>
      <c r="D1871" s="2">
        <v>512639406917</v>
      </c>
      <c r="E1871" t="s">
        <v>8</v>
      </c>
      <c r="F1871" t="s">
        <v>9</v>
      </c>
      <c r="G1871" t="b">
        <v>0</v>
      </c>
    </row>
    <row r="1872" spans="1:7">
      <c r="A1872" t="s">
        <v>1542</v>
      </c>
      <c r="B1872" s="1">
        <v>43682.569756944446</v>
      </c>
      <c r="C1872" t="s">
        <v>7</v>
      </c>
      <c r="D1872" s="2">
        <v>446892030649</v>
      </c>
      <c r="E1872" t="s">
        <v>8</v>
      </c>
      <c r="F1872" t="s">
        <v>9</v>
      </c>
      <c r="G1872" t="b">
        <v>0</v>
      </c>
    </row>
    <row r="1873" spans="1:7">
      <c r="A1873" t="s">
        <v>1543</v>
      </c>
      <c r="B1873" s="1">
        <v>43682.569756944446</v>
      </c>
      <c r="C1873" t="s">
        <v>7</v>
      </c>
      <c r="D1873" s="2">
        <v>10001988086</v>
      </c>
      <c r="E1873" t="s">
        <v>8</v>
      </c>
      <c r="F1873" t="s">
        <v>9</v>
      </c>
      <c r="G1873" t="b">
        <v>0</v>
      </c>
    </row>
    <row r="1874" spans="1:7">
      <c r="A1874" t="s">
        <v>1544</v>
      </c>
      <c r="B1874" s="1">
        <v>43682.569756944446</v>
      </c>
      <c r="C1874" t="s">
        <v>7</v>
      </c>
      <c r="D1874" s="2">
        <v>810018686739</v>
      </c>
      <c r="E1874" t="s">
        <v>8</v>
      </c>
      <c r="F1874" t="s">
        <v>9</v>
      </c>
      <c r="G1874" t="b">
        <v>0</v>
      </c>
    </row>
    <row r="1875" spans="1:7">
      <c r="A1875" t="s">
        <v>1545</v>
      </c>
      <c r="B1875" s="1">
        <v>43682.569756944446</v>
      </c>
      <c r="C1875" t="s">
        <v>7</v>
      </c>
      <c r="D1875" s="2">
        <v>810001294505</v>
      </c>
      <c r="E1875" t="s">
        <v>8</v>
      </c>
      <c r="F1875" t="s">
        <v>9</v>
      </c>
      <c r="G1875" t="b">
        <v>0</v>
      </c>
    </row>
    <row r="1876" spans="1:7">
      <c r="A1876" t="s">
        <v>1546</v>
      </c>
      <c r="B1876" s="1">
        <v>43682.569756944446</v>
      </c>
      <c r="C1876" t="s">
        <v>7</v>
      </c>
      <c r="D1876" s="2">
        <v>557536179737</v>
      </c>
      <c r="E1876" t="s">
        <v>8</v>
      </c>
      <c r="F1876" t="s">
        <v>9</v>
      </c>
      <c r="G1876" t="b">
        <v>0</v>
      </c>
    </row>
    <row r="1877" spans="1:7">
      <c r="A1877" t="s">
        <v>1547</v>
      </c>
      <c r="B1877" s="1">
        <v>43682.569756944446</v>
      </c>
      <c r="C1877" t="s">
        <v>7</v>
      </c>
      <c r="D1877" s="2">
        <v>395647441891</v>
      </c>
      <c r="E1877" t="s">
        <v>8</v>
      </c>
      <c r="F1877" t="s">
        <v>9</v>
      </c>
      <c r="G1877" t="b">
        <v>0</v>
      </c>
    </row>
    <row r="1878" spans="1:7">
      <c r="A1878" t="s">
        <v>1548</v>
      </c>
      <c r="B1878" s="1">
        <v>43682.569756944446</v>
      </c>
      <c r="C1878" t="s">
        <v>7</v>
      </c>
      <c r="D1878" s="2">
        <v>10001186929</v>
      </c>
      <c r="E1878" t="s">
        <v>8</v>
      </c>
      <c r="F1878" t="s">
        <v>9</v>
      </c>
      <c r="G1878" t="b">
        <v>0</v>
      </c>
    </row>
    <row r="1879" spans="1:7">
      <c r="A1879" t="s">
        <v>1549</v>
      </c>
      <c r="B1879" s="1">
        <v>43682.569756944446</v>
      </c>
      <c r="C1879" t="s">
        <v>7</v>
      </c>
      <c r="D1879" s="2">
        <v>10000722792</v>
      </c>
      <c r="E1879" t="s">
        <v>8</v>
      </c>
      <c r="F1879" t="s">
        <v>9</v>
      </c>
      <c r="G1879" t="b">
        <v>0</v>
      </c>
    </row>
    <row r="1880" spans="1:7">
      <c r="A1880" t="s">
        <v>1550</v>
      </c>
      <c r="B1880" s="1">
        <v>43682.569745370369</v>
      </c>
      <c r="C1880" t="s">
        <v>7</v>
      </c>
      <c r="D1880" s="2">
        <v>669048725424</v>
      </c>
      <c r="E1880" t="s">
        <v>8</v>
      </c>
      <c r="F1880" t="s">
        <v>9</v>
      </c>
      <c r="G1880" t="b">
        <v>0</v>
      </c>
    </row>
    <row r="1881" spans="1:7">
      <c r="A1881" t="s">
        <v>1551</v>
      </c>
      <c r="B1881" s="1">
        <v>43682.569745370369</v>
      </c>
      <c r="C1881" t="s">
        <v>7</v>
      </c>
      <c r="D1881" s="2">
        <v>415902687100</v>
      </c>
      <c r="E1881" t="s">
        <v>8</v>
      </c>
      <c r="F1881" t="s">
        <v>9</v>
      </c>
      <c r="G1881" t="b">
        <v>0</v>
      </c>
    </row>
    <row r="1882" spans="1:7">
      <c r="A1882" t="s">
        <v>1552</v>
      </c>
      <c r="B1882" s="1">
        <v>43682.569745370369</v>
      </c>
      <c r="C1882" t="s">
        <v>7</v>
      </c>
      <c r="D1882" s="2">
        <v>300001170268</v>
      </c>
      <c r="E1882" t="s">
        <v>8</v>
      </c>
      <c r="F1882" t="s">
        <v>9</v>
      </c>
      <c r="G1882" t="b">
        <v>0</v>
      </c>
    </row>
    <row r="1883" spans="1:7">
      <c r="A1883" t="s">
        <v>1553</v>
      </c>
      <c r="B1883" s="1">
        <v>43682.569745370369</v>
      </c>
      <c r="C1883" t="s">
        <v>7</v>
      </c>
      <c r="D1883" s="2">
        <v>122262380704</v>
      </c>
      <c r="E1883" t="s">
        <v>8</v>
      </c>
      <c r="F1883" t="s">
        <v>9</v>
      </c>
      <c r="G1883" t="b">
        <v>0</v>
      </c>
    </row>
    <row r="1884" spans="1:7">
      <c r="A1884" t="s">
        <v>1554</v>
      </c>
      <c r="B1884" s="1">
        <v>43682.569745370369</v>
      </c>
      <c r="C1884" t="s">
        <v>7</v>
      </c>
      <c r="D1884" s="2">
        <v>10001317369</v>
      </c>
      <c r="E1884" t="s">
        <v>8</v>
      </c>
      <c r="F1884" t="s">
        <v>9</v>
      </c>
      <c r="G1884" t="b">
        <v>0</v>
      </c>
    </row>
    <row r="1885" spans="1:7">
      <c r="A1885" t="s">
        <v>1555</v>
      </c>
      <c r="B1885" s="1">
        <v>43682.569756944446</v>
      </c>
      <c r="C1885" t="s">
        <v>7</v>
      </c>
      <c r="D1885" s="2">
        <v>323682578113</v>
      </c>
      <c r="E1885" t="s">
        <v>8</v>
      </c>
      <c r="F1885" t="s">
        <v>9</v>
      </c>
      <c r="G1885" t="b">
        <v>0</v>
      </c>
    </row>
    <row r="1886" spans="1:7">
      <c r="A1886" t="s">
        <v>1556</v>
      </c>
      <c r="B1886" s="1">
        <v>43682.569756944446</v>
      </c>
      <c r="C1886" t="s">
        <v>7</v>
      </c>
      <c r="D1886" s="2">
        <v>10000993965</v>
      </c>
      <c r="E1886" t="s">
        <v>8</v>
      </c>
      <c r="F1886" t="s">
        <v>9</v>
      </c>
      <c r="G1886" t="b">
        <v>0</v>
      </c>
    </row>
    <row r="1887" spans="1:7">
      <c r="A1887" t="s">
        <v>1557</v>
      </c>
      <c r="B1887" s="1">
        <v>43682.569745370369</v>
      </c>
      <c r="C1887" t="s">
        <v>7</v>
      </c>
      <c r="D1887" s="2">
        <v>880268716799</v>
      </c>
      <c r="E1887" t="s">
        <v>8</v>
      </c>
      <c r="F1887" t="s">
        <v>9</v>
      </c>
      <c r="G1887" t="b">
        <v>0</v>
      </c>
    </row>
    <row r="1888" spans="1:7">
      <c r="A1888" t="s">
        <v>1558</v>
      </c>
      <c r="B1888" s="1">
        <v>43682.569745370369</v>
      </c>
      <c r="C1888" t="s">
        <v>7</v>
      </c>
      <c r="D1888" s="2">
        <v>743957770745</v>
      </c>
      <c r="E1888" t="s">
        <v>8</v>
      </c>
      <c r="F1888" t="s">
        <v>9</v>
      </c>
      <c r="G1888" t="b">
        <v>0</v>
      </c>
    </row>
    <row r="1889" spans="1:7">
      <c r="A1889" t="s">
        <v>1559</v>
      </c>
      <c r="B1889" s="1">
        <v>43682.569756944446</v>
      </c>
      <c r="C1889" t="s">
        <v>7</v>
      </c>
      <c r="D1889" s="2">
        <v>10000634720</v>
      </c>
      <c r="E1889" t="s">
        <v>8</v>
      </c>
      <c r="F1889" t="s">
        <v>9</v>
      </c>
      <c r="G1889" t="b">
        <v>0</v>
      </c>
    </row>
    <row r="1890" spans="1:7">
      <c r="A1890" t="s">
        <v>1560</v>
      </c>
      <c r="B1890" s="1">
        <v>43682.569768518515</v>
      </c>
      <c r="C1890" t="s">
        <v>7</v>
      </c>
      <c r="D1890" s="2">
        <v>10001720647</v>
      </c>
      <c r="E1890" t="s">
        <v>8</v>
      </c>
      <c r="F1890" t="s">
        <v>9</v>
      </c>
      <c r="G1890" t="b">
        <v>0</v>
      </c>
    </row>
    <row r="1891" spans="1:7">
      <c r="A1891" t="s">
        <v>1561</v>
      </c>
      <c r="B1891" s="1">
        <v>43682.569733796299</v>
      </c>
      <c r="C1891" t="s">
        <v>7</v>
      </c>
      <c r="D1891" s="2">
        <v>863750793430</v>
      </c>
      <c r="E1891" t="s">
        <v>8</v>
      </c>
      <c r="F1891" t="s">
        <v>9</v>
      </c>
      <c r="G1891" t="b">
        <v>0</v>
      </c>
    </row>
    <row r="1892" spans="1:7">
      <c r="A1892" t="s">
        <v>1562</v>
      </c>
      <c r="B1892" s="1">
        <v>43682.569722222222</v>
      </c>
      <c r="C1892" t="s">
        <v>7</v>
      </c>
      <c r="D1892" s="2">
        <v>810017073817</v>
      </c>
      <c r="E1892" t="s">
        <v>8</v>
      </c>
      <c r="F1892" t="s">
        <v>9</v>
      </c>
      <c r="G1892" t="b">
        <v>0</v>
      </c>
    </row>
    <row r="1893" spans="1:7">
      <c r="A1893" t="s">
        <v>1563</v>
      </c>
      <c r="B1893" s="1">
        <v>43682.569722222222</v>
      </c>
      <c r="C1893" t="s">
        <v>7</v>
      </c>
      <c r="D1893" s="2">
        <v>810001966639</v>
      </c>
      <c r="E1893" t="s">
        <v>8</v>
      </c>
      <c r="F1893" t="s">
        <v>9</v>
      </c>
      <c r="G1893" t="b">
        <v>0</v>
      </c>
    </row>
    <row r="1894" spans="1:7">
      <c r="A1894" t="s">
        <v>1564</v>
      </c>
      <c r="B1894" s="1">
        <v>43682.569733796299</v>
      </c>
      <c r="C1894" t="s">
        <v>7</v>
      </c>
      <c r="D1894" s="2">
        <v>792188286129</v>
      </c>
      <c r="E1894" t="s">
        <v>8</v>
      </c>
      <c r="F1894" t="s">
        <v>9</v>
      </c>
      <c r="G1894" t="b">
        <v>0</v>
      </c>
    </row>
    <row r="1895" spans="1:7">
      <c r="A1895" t="s">
        <v>1565</v>
      </c>
      <c r="B1895" s="1">
        <v>43682.569722222222</v>
      </c>
      <c r="C1895" t="s">
        <v>7</v>
      </c>
      <c r="D1895" s="2">
        <v>769510514120</v>
      </c>
      <c r="E1895" t="s">
        <v>8</v>
      </c>
      <c r="F1895" t="s">
        <v>9</v>
      </c>
      <c r="G1895" t="b">
        <v>0</v>
      </c>
    </row>
    <row r="1896" spans="1:7">
      <c r="A1896" t="s">
        <v>1566</v>
      </c>
      <c r="B1896" s="1">
        <v>43682.569733796299</v>
      </c>
      <c r="C1896" t="s">
        <v>7</v>
      </c>
      <c r="D1896" s="2">
        <v>737634150191</v>
      </c>
      <c r="E1896" t="s">
        <v>8</v>
      </c>
      <c r="F1896" t="s">
        <v>9</v>
      </c>
      <c r="G1896" t="b">
        <v>0</v>
      </c>
    </row>
    <row r="1897" spans="1:7">
      <c r="A1897" t="s">
        <v>1567</v>
      </c>
      <c r="B1897" s="1">
        <v>43682.569733796299</v>
      </c>
      <c r="C1897" t="s">
        <v>7</v>
      </c>
      <c r="D1897" s="2">
        <v>586508571422</v>
      </c>
      <c r="E1897" t="s">
        <v>8</v>
      </c>
      <c r="F1897" t="s">
        <v>9</v>
      </c>
      <c r="G1897" t="b">
        <v>0</v>
      </c>
    </row>
    <row r="1898" spans="1:7">
      <c r="A1898" t="s">
        <v>1568</v>
      </c>
      <c r="B1898" s="1">
        <v>43682.569733796299</v>
      </c>
      <c r="C1898" t="s">
        <v>7</v>
      </c>
      <c r="D1898" s="2">
        <v>496703836777</v>
      </c>
      <c r="E1898" t="s">
        <v>8</v>
      </c>
      <c r="F1898" t="s">
        <v>9</v>
      </c>
      <c r="G1898" t="b">
        <v>0</v>
      </c>
    </row>
    <row r="1899" spans="1:7">
      <c r="A1899" t="s">
        <v>1569</v>
      </c>
      <c r="B1899" s="1">
        <v>43682.569733796299</v>
      </c>
      <c r="C1899" t="s">
        <v>7</v>
      </c>
      <c r="D1899" s="2">
        <v>421296916715</v>
      </c>
      <c r="E1899" t="s">
        <v>8</v>
      </c>
      <c r="F1899" t="s">
        <v>9</v>
      </c>
      <c r="G1899" t="b">
        <v>0</v>
      </c>
    </row>
    <row r="1900" spans="1:7">
      <c r="A1900" t="s">
        <v>1570</v>
      </c>
      <c r="B1900" s="1">
        <v>43682.569733796299</v>
      </c>
      <c r="C1900" t="s">
        <v>7</v>
      </c>
      <c r="D1900" s="2">
        <v>403136473022</v>
      </c>
      <c r="E1900" t="s">
        <v>8</v>
      </c>
      <c r="F1900" t="s">
        <v>9</v>
      </c>
      <c r="G1900" t="b">
        <v>0</v>
      </c>
    </row>
    <row r="1901" spans="1:7">
      <c r="A1901" t="s">
        <v>1571</v>
      </c>
      <c r="B1901" s="1">
        <v>43682.569722222222</v>
      </c>
      <c r="C1901" t="s">
        <v>7</v>
      </c>
      <c r="D1901" s="2">
        <v>300002317845</v>
      </c>
      <c r="E1901" t="s">
        <v>8</v>
      </c>
      <c r="F1901" t="s">
        <v>9</v>
      </c>
      <c r="G1901" t="b">
        <v>0</v>
      </c>
    </row>
    <row r="1902" spans="1:7">
      <c r="A1902" t="s">
        <v>1572</v>
      </c>
      <c r="B1902" s="1">
        <v>43682.569733796299</v>
      </c>
      <c r="C1902" t="s">
        <v>7</v>
      </c>
      <c r="D1902" s="2">
        <v>300001573311</v>
      </c>
      <c r="E1902" t="s">
        <v>8</v>
      </c>
      <c r="F1902" t="s">
        <v>9</v>
      </c>
      <c r="G1902" t="b">
        <v>0</v>
      </c>
    </row>
    <row r="1903" spans="1:7">
      <c r="A1903" t="s">
        <v>1573</v>
      </c>
      <c r="B1903" s="1">
        <v>43682.569733796299</v>
      </c>
      <c r="C1903" t="s">
        <v>7</v>
      </c>
      <c r="D1903" s="2">
        <v>300001231226</v>
      </c>
      <c r="E1903" t="s">
        <v>8</v>
      </c>
      <c r="F1903" t="s">
        <v>9</v>
      </c>
      <c r="G1903" t="b">
        <v>0</v>
      </c>
    </row>
    <row r="1904" spans="1:7">
      <c r="A1904" t="s">
        <v>1574</v>
      </c>
      <c r="B1904" s="1">
        <v>43682.569733796299</v>
      </c>
      <c r="C1904" t="s">
        <v>7</v>
      </c>
      <c r="D1904" s="2">
        <v>258276073838</v>
      </c>
      <c r="E1904" t="s">
        <v>8</v>
      </c>
      <c r="F1904" t="s">
        <v>9</v>
      </c>
      <c r="G1904" t="b">
        <v>0</v>
      </c>
    </row>
    <row r="1905" spans="1:7">
      <c r="A1905" t="s">
        <v>1575</v>
      </c>
      <c r="B1905" s="1">
        <v>43682.569756944446</v>
      </c>
      <c r="C1905" t="s">
        <v>7</v>
      </c>
      <c r="D1905" s="2">
        <v>10001150508</v>
      </c>
      <c r="E1905" t="s">
        <v>8</v>
      </c>
      <c r="F1905" t="s">
        <v>9</v>
      </c>
      <c r="G1905" t="b">
        <v>0</v>
      </c>
    </row>
    <row r="1906" spans="1:7">
      <c r="A1906" t="s">
        <v>1576</v>
      </c>
      <c r="B1906" s="1">
        <v>43682.569756944446</v>
      </c>
      <c r="C1906" t="s">
        <v>7</v>
      </c>
      <c r="D1906" s="2">
        <v>10000152953</v>
      </c>
      <c r="E1906" t="s">
        <v>8</v>
      </c>
      <c r="F1906" t="s">
        <v>9</v>
      </c>
      <c r="G1906" t="b">
        <v>0</v>
      </c>
    </row>
    <row r="1907" spans="1:7">
      <c r="A1907" t="s">
        <v>1577</v>
      </c>
      <c r="B1907" s="1">
        <v>43682.569756944446</v>
      </c>
      <c r="C1907" t="s">
        <v>7</v>
      </c>
      <c r="D1907" s="2">
        <v>10000803979</v>
      </c>
      <c r="E1907" t="s">
        <v>8</v>
      </c>
      <c r="F1907" t="s">
        <v>9</v>
      </c>
      <c r="G1907" t="b">
        <v>0</v>
      </c>
    </row>
    <row r="1908" spans="1:7">
      <c r="A1908" t="s">
        <v>1578</v>
      </c>
      <c r="B1908" s="1">
        <v>43682.569745370369</v>
      </c>
      <c r="C1908" t="s">
        <v>7</v>
      </c>
      <c r="D1908" s="2">
        <v>164635242105</v>
      </c>
      <c r="E1908" t="s">
        <v>8</v>
      </c>
      <c r="F1908" t="s">
        <v>9</v>
      </c>
      <c r="G1908" t="b">
        <v>0</v>
      </c>
    </row>
    <row r="1909" spans="1:7">
      <c r="A1909" t="s">
        <v>1579</v>
      </c>
      <c r="B1909" s="1">
        <v>43682.569745370369</v>
      </c>
      <c r="C1909" t="s">
        <v>7</v>
      </c>
      <c r="D1909" s="2">
        <v>10001684397</v>
      </c>
      <c r="E1909" t="s">
        <v>8</v>
      </c>
      <c r="F1909" t="s">
        <v>9</v>
      </c>
      <c r="G1909" t="b">
        <v>0</v>
      </c>
    </row>
    <row r="1910" spans="1:7">
      <c r="A1910" t="s">
        <v>1580</v>
      </c>
      <c r="B1910" s="1">
        <v>43682.569745370369</v>
      </c>
      <c r="C1910" t="s">
        <v>7</v>
      </c>
      <c r="D1910" s="2">
        <v>10001478480</v>
      </c>
      <c r="E1910" t="s">
        <v>8</v>
      </c>
      <c r="F1910" t="s">
        <v>9</v>
      </c>
      <c r="G1910" t="b">
        <v>0</v>
      </c>
    </row>
    <row r="1911" spans="1:7">
      <c r="A1911" t="s">
        <v>1581</v>
      </c>
      <c r="B1911" s="1">
        <v>43682.569745370369</v>
      </c>
      <c r="C1911" t="s">
        <v>7</v>
      </c>
      <c r="D1911" s="2">
        <v>10001424978</v>
      </c>
      <c r="E1911" t="s">
        <v>8</v>
      </c>
      <c r="F1911" t="s">
        <v>9</v>
      </c>
      <c r="G1911" t="b">
        <v>0</v>
      </c>
    </row>
    <row r="1912" spans="1:7">
      <c r="A1912" t="s">
        <v>1582</v>
      </c>
      <c r="B1912" s="1">
        <v>43682.569745370369</v>
      </c>
      <c r="C1912" t="s">
        <v>7</v>
      </c>
      <c r="D1912" s="2">
        <v>10001386832</v>
      </c>
      <c r="E1912" t="s">
        <v>8</v>
      </c>
      <c r="F1912" t="s">
        <v>9</v>
      </c>
      <c r="G1912" t="b">
        <v>0</v>
      </c>
    </row>
    <row r="1913" spans="1:7">
      <c r="A1913" t="s">
        <v>1583</v>
      </c>
      <c r="B1913" s="1">
        <v>43682.569745370369</v>
      </c>
      <c r="C1913" t="s">
        <v>7</v>
      </c>
      <c r="D1913" s="2">
        <v>10001304924</v>
      </c>
      <c r="E1913" t="s">
        <v>8</v>
      </c>
      <c r="F1913" t="s">
        <v>9</v>
      </c>
      <c r="G1913" t="b">
        <v>0</v>
      </c>
    </row>
    <row r="1914" spans="1:7">
      <c r="A1914" t="s">
        <v>1584</v>
      </c>
      <c r="B1914" s="1">
        <v>43682.569745370369</v>
      </c>
      <c r="C1914" t="s">
        <v>7</v>
      </c>
      <c r="D1914" s="2">
        <v>10001251857</v>
      </c>
      <c r="E1914" t="s">
        <v>8</v>
      </c>
      <c r="F1914" t="s">
        <v>9</v>
      </c>
      <c r="G1914" t="b">
        <v>0</v>
      </c>
    </row>
    <row r="1915" spans="1:7">
      <c r="A1915" t="s">
        <v>1585</v>
      </c>
      <c r="B1915" s="1">
        <v>43682.569745370369</v>
      </c>
      <c r="C1915" t="s">
        <v>7</v>
      </c>
      <c r="D1915" s="2">
        <v>10001020191</v>
      </c>
      <c r="E1915" t="s">
        <v>8</v>
      </c>
      <c r="F1915" t="s">
        <v>9</v>
      </c>
      <c r="G1915" t="b">
        <v>0</v>
      </c>
    </row>
    <row r="1916" spans="1:7">
      <c r="A1916" t="s">
        <v>1586</v>
      </c>
      <c r="B1916" s="1">
        <v>43682.569745370369</v>
      </c>
      <c r="C1916" t="s">
        <v>7</v>
      </c>
      <c r="D1916" s="2">
        <v>10000800739</v>
      </c>
      <c r="E1916" t="s">
        <v>8</v>
      </c>
      <c r="F1916" t="s">
        <v>9</v>
      </c>
      <c r="G1916" t="b">
        <v>0</v>
      </c>
    </row>
    <row r="1917" spans="1:7">
      <c r="A1917" t="s">
        <v>1587</v>
      </c>
      <c r="B1917" s="1">
        <v>43682.569745370369</v>
      </c>
      <c r="C1917" t="s">
        <v>7</v>
      </c>
      <c r="D1917" s="2">
        <v>10000786291</v>
      </c>
      <c r="E1917" t="s">
        <v>8</v>
      </c>
      <c r="F1917" t="s">
        <v>9</v>
      </c>
      <c r="G1917" t="b">
        <v>0</v>
      </c>
    </row>
    <row r="1918" spans="1:7">
      <c r="A1918" t="s">
        <v>1588</v>
      </c>
      <c r="B1918" s="1">
        <v>43682.569745370369</v>
      </c>
      <c r="C1918" t="s">
        <v>7</v>
      </c>
      <c r="D1918" s="2">
        <v>10000782156</v>
      </c>
      <c r="E1918" t="s">
        <v>8</v>
      </c>
      <c r="F1918" t="s">
        <v>9</v>
      </c>
      <c r="G1918" t="b">
        <v>0</v>
      </c>
    </row>
    <row r="1919" spans="1:7">
      <c r="A1919" t="s">
        <v>1589</v>
      </c>
      <c r="B1919" s="1">
        <v>43682.569745370369</v>
      </c>
      <c r="C1919" t="s">
        <v>7</v>
      </c>
      <c r="D1919" s="2">
        <v>10000414209</v>
      </c>
      <c r="E1919" t="s">
        <v>8</v>
      </c>
      <c r="F1919" t="s">
        <v>9</v>
      </c>
      <c r="G1919" t="b">
        <v>0</v>
      </c>
    </row>
    <row r="1920" spans="1:7">
      <c r="A1920" t="s">
        <v>1590</v>
      </c>
      <c r="B1920" s="1">
        <v>43682.569745370369</v>
      </c>
      <c r="C1920" t="s">
        <v>7</v>
      </c>
      <c r="D1920" s="2">
        <v>10000334508</v>
      </c>
      <c r="E1920" t="s">
        <v>8</v>
      </c>
      <c r="F1920" t="s">
        <v>9</v>
      </c>
      <c r="G1920" t="b">
        <v>0</v>
      </c>
    </row>
    <row r="1921" spans="1:7">
      <c r="A1921" t="s">
        <v>1591</v>
      </c>
      <c r="B1921" s="1">
        <v>43682.569745370369</v>
      </c>
      <c r="C1921" t="s">
        <v>7</v>
      </c>
      <c r="D1921" s="2">
        <v>10000333818</v>
      </c>
      <c r="E1921" t="s">
        <v>8</v>
      </c>
      <c r="F1921" t="s">
        <v>9</v>
      </c>
      <c r="G1921" t="b">
        <v>0</v>
      </c>
    </row>
    <row r="1922" spans="1:7">
      <c r="A1922" t="s">
        <v>1592</v>
      </c>
      <c r="B1922" s="1">
        <v>43682.569745370369</v>
      </c>
      <c r="C1922" t="s">
        <v>7</v>
      </c>
      <c r="D1922" s="2">
        <v>10000160416</v>
      </c>
      <c r="E1922" t="s">
        <v>8</v>
      </c>
      <c r="F1922" t="s">
        <v>9</v>
      </c>
      <c r="G1922" t="b">
        <v>0</v>
      </c>
    </row>
    <row r="1923" spans="1:7">
      <c r="A1923" t="s">
        <v>1593</v>
      </c>
      <c r="B1923" s="1">
        <v>43682.569745370369</v>
      </c>
      <c r="C1923" t="s">
        <v>7</v>
      </c>
      <c r="D1923" s="2">
        <v>10000088448</v>
      </c>
      <c r="E1923" t="s">
        <v>8</v>
      </c>
      <c r="F1923" t="s">
        <v>9</v>
      </c>
      <c r="G1923" t="b">
        <v>0</v>
      </c>
    </row>
    <row r="1924" spans="1:7">
      <c r="A1924" t="s">
        <v>1594</v>
      </c>
      <c r="B1924" s="1">
        <v>43682.569745370369</v>
      </c>
      <c r="C1924" t="s">
        <v>7</v>
      </c>
      <c r="D1924" s="2">
        <v>10000007774</v>
      </c>
      <c r="E1924" t="s">
        <v>8</v>
      </c>
      <c r="F1924" t="s">
        <v>9</v>
      </c>
      <c r="G1924" t="b">
        <v>0</v>
      </c>
    </row>
    <row r="1925" spans="1:7">
      <c r="A1925" t="s">
        <v>1595</v>
      </c>
      <c r="B1925" s="1">
        <v>43682.569756944446</v>
      </c>
      <c r="C1925" t="s">
        <v>7</v>
      </c>
      <c r="D1925" s="2">
        <v>167957145851</v>
      </c>
      <c r="E1925" t="s">
        <v>8</v>
      </c>
      <c r="F1925" t="s">
        <v>9</v>
      </c>
      <c r="G1925" t="b">
        <v>0</v>
      </c>
    </row>
    <row r="1926" spans="1:7">
      <c r="A1926" t="s">
        <v>1596</v>
      </c>
      <c r="B1926" s="1">
        <v>43682.569756944446</v>
      </c>
      <c r="C1926" t="s">
        <v>7</v>
      </c>
      <c r="D1926" s="2">
        <v>10001732120</v>
      </c>
      <c r="E1926" t="s">
        <v>8</v>
      </c>
      <c r="F1926" t="s">
        <v>9</v>
      </c>
      <c r="G1926" t="b">
        <v>0</v>
      </c>
    </row>
    <row r="1927" spans="1:7">
      <c r="A1927" t="s">
        <v>1597</v>
      </c>
      <c r="B1927" s="1">
        <v>43682.569745370369</v>
      </c>
      <c r="C1927" t="s">
        <v>7</v>
      </c>
      <c r="D1927" s="2">
        <v>10000316889</v>
      </c>
      <c r="E1927" t="s">
        <v>8</v>
      </c>
      <c r="F1927" t="s">
        <v>9</v>
      </c>
      <c r="G1927" t="b">
        <v>0</v>
      </c>
    </row>
    <row r="1928" spans="1:7">
      <c r="A1928" t="s">
        <v>1598</v>
      </c>
      <c r="B1928" s="1">
        <v>43682.569745370369</v>
      </c>
      <c r="C1928" t="s">
        <v>7</v>
      </c>
      <c r="D1928" s="2">
        <v>810012534880</v>
      </c>
      <c r="E1928" t="s">
        <v>8</v>
      </c>
      <c r="F1928" t="s">
        <v>9</v>
      </c>
      <c r="G1928" t="b">
        <v>0</v>
      </c>
    </row>
    <row r="1929" spans="1:7">
      <c r="A1929" t="s">
        <v>1599</v>
      </c>
      <c r="B1929" s="1">
        <v>43682.569756944446</v>
      </c>
      <c r="C1929" t="s">
        <v>7</v>
      </c>
      <c r="D1929" s="2">
        <v>618348957789</v>
      </c>
      <c r="E1929" t="s">
        <v>8</v>
      </c>
      <c r="F1929" t="s">
        <v>9</v>
      </c>
      <c r="G1929" t="b">
        <v>0</v>
      </c>
    </row>
    <row r="1930" spans="1:7">
      <c r="A1930" t="s">
        <v>1600</v>
      </c>
      <c r="B1930" s="1">
        <v>43682.569756944446</v>
      </c>
      <c r="C1930" t="s">
        <v>7</v>
      </c>
      <c r="D1930" s="2">
        <v>382524356865</v>
      </c>
      <c r="E1930" t="s">
        <v>8</v>
      </c>
      <c r="F1930" t="s">
        <v>9</v>
      </c>
      <c r="G1930" t="b">
        <v>0</v>
      </c>
    </row>
    <row r="1931" spans="1:7">
      <c r="A1931" t="s">
        <v>1601</v>
      </c>
      <c r="B1931" s="1">
        <v>43682.569745370369</v>
      </c>
      <c r="C1931" t="s">
        <v>7</v>
      </c>
      <c r="D1931" s="2">
        <v>378108666020</v>
      </c>
      <c r="E1931" t="s">
        <v>8</v>
      </c>
      <c r="F1931" t="s">
        <v>9</v>
      </c>
      <c r="G1931" t="b">
        <v>0</v>
      </c>
    </row>
    <row r="1932" spans="1:7">
      <c r="A1932" t="s">
        <v>1602</v>
      </c>
      <c r="B1932" s="1">
        <v>43682.569756944446</v>
      </c>
      <c r="C1932" t="s">
        <v>7</v>
      </c>
      <c r="D1932" s="2">
        <v>300002191555</v>
      </c>
      <c r="E1932" t="s">
        <v>8</v>
      </c>
      <c r="F1932" t="s">
        <v>9</v>
      </c>
      <c r="G1932" t="b">
        <v>0</v>
      </c>
    </row>
    <row r="1933" spans="1:7">
      <c r="A1933" t="s">
        <v>1603</v>
      </c>
      <c r="B1933" s="1">
        <v>43682.569745370369</v>
      </c>
      <c r="C1933" t="s">
        <v>7</v>
      </c>
      <c r="D1933" s="2">
        <v>10001958937</v>
      </c>
      <c r="E1933" t="s">
        <v>8</v>
      </c>
      <c r="F1933" t="s">
        <v>9</v>
      </c>
      <c r="G1933" t="b">
        <v>0</v>
      </c>
    </row>
    <row r="1934" spans="1:7">
      <c r="A1934" t="s">
        <v>1604</v>
      </c>
      <c r="B1934" s="1">
        <v>43682.569745370369</v>
      </c>
      <c r="C1934" t="s">
        <v>7</v>
      </c>
      <c r="D1934" s="2">
        <v>10000622281</v>
      </c>
      <c r="E1934" t="s">
        <v>8</v>
      </c>
      <c r="F1934" t="s">
        <v>9</v>
      </c>
      <c r="G1934" t="b">
        <v>0</v>
      </c>
    </row>
    <row r="1935" spans="1:7">
      <c r="A1935" t="s">
        <v>1605</v>
      </c>
      <c r="B1935" s="1">
        <v>43682.569745370369</v>
      </c>
      <c r="C1935" t="s">
        <v>7</v>
      </c>
      <c r="D1935" s="2">
        <v>10000226101</v>
      </c>
      <c r="E1935" t="s">
        <v>8</v>
      </c>
      <c r="F1935" t="s">
        <v>9</v>
      </c>
      <c r="G1935" t="b">
        <v>0</v>
      </c>
    </row>
    <row r="1936" spans="1:7">
      <c r="A1936" t="s">
        <v>1606</v>
      </c>
      <c r="B1936" s="1">
        <v>43682.569722222222</v>
      </c>
      <c r="C1936" t="s">
        <v>7</v>
      </c>
      <c r="D1936" s="2">
        <v>986012170331</v>
      </c>
      <c r="E1936" t="s">
        <v>8</v>
      </c>
      <c r="F1936" t="s">
        <v>9</v>
      </c>
      <c r="G1936" t="b">
        <v>0</v>
      </c>
    </row>
    <row r="1937" spans="1:7">
      <c r="A1937" t="s">
        <v>1607</v>
      </c>
      <c r="B1937" s="1">
        <v>43682.569733796299</v>
      </c>
      <c r="C1937" t="s">
        <v>7</v>
      </c>
      <c r="D1937" s="2">
        <v>960904866838</v>
      </c>
      <c r="E1937" t="s">
        <v>8</v>
      </c>
      <c r="F1937" t="s">
        <v>9</v>
      </c>
      <c r="G1937" t="b">
        <v>0</v>
      </c>
    </row>
    <row r="1938" spans="1:7">
      <c r="A1938" t="s">
        <v>1608</v>
      </c>
      <c r="B1938" s="1">
        <v>43682.569733796299</v>
      </c>
      <c r="C1938" t="s">
        <v>7</v>
      </c>
      <c r="D1938" s="2">
        <v>960845862733</v>
      </c>
      <c r="E1938" t="s">
        <v>8</v>
      </c>
      <c r="F1938" t="s">
        <v>9</v>
      </c>
      <c r="G1938" t="b">
        <v>0</v>
      </c>
    </row>
    <row r="1939" spans="1:7">
      <c r="A1939" t="s">
        <v>1609</v>
      </c>
      <c r="B1939" s="1">
        <v>43682.569733796299</v>
      </c>
      <c r="C1939" t="s">
        <v>7</v>
      </c>
      <c r="D1939" s="2">
        <v>934816373805</v>
      </c>
      <c r="E1939" t="s">
        <v>8</v>
      </c>
      <c r="F1939" t="s">
        <v>9</v>
      </c>
      <c r="G1939" t="b">
        <v>0</v>
      </c>
    </row>
    <row r="1940" spans="1:7">
      <c r="A1940" t="s">
        <v>1610</v>
      </c>
      <c r="B1940" s="1">
        <v>43682.569722222222</v>
      </c>
      <c r="C1940" t="s">
        <v>7</v>
      </c>
      <c r="D1940" s="2">
        <v>910008802811</v>
      </c>
      <c r="E1940" t="s">
        <v>8</v>
      </c>
      <c r="F1940" t="s">
        <v>9</v>
      </c>
      <c r="G1940" t="b">
        <v>0</v>
      </c>
    </row>
    <row r="1941" spans="1:7">
      <c r="A1941" t="s">
        <v>1611</v>
      </c>
      <c r="B1941" s="1">
        <v>43682.569733796299</v>
      </c>
      <c r="C1941" t="s">
        <v>7</v>
      </c>
      <c r="D1941" s="2">
        <v>845902403190</v>
      </c>
      <c r="E1941" t="s">
        <v>8</v>
      </c>
      <c r="F1941" t="s">
        <v>9</v>
      </c>
      <c r="G1941" t="b">
        <v>0</v>
      </c>
    </row>
    <row r="1942" spans="1:7">
      <c r="A1942" t="s">
        <v>1612</v>
      </c>
      <c r="B1942" s="1">
        <v>43682.569722222222</v>
      </c>
      <c r="C1942" t="s">
        <v>7</v>
      </c>
      <c r="D1942" s="2">
        <v>810018190905</v>
      </c>
      <c r="E1942" t="s">
        <v>8</v>
      </c>
      <c r="F1942" t="s">
        <v>9</v>
      </c>
      <c r="G1942" t="b">
        <v>0</v>
      </c>
    </row>
    <row r="1943" spans="1:7">
      <c r="A1943" t="s">
        <v>1613</v>
      </c>
      <c r="B1943" s="1">
        <v>43682.569722222222</v>
      </c>
      <c r="C1943" t="s">
        <v>7</v>
      </c>
      <c r="D1943" s="2">
        <v>749458425487</v>
      </c>
      <c r="E1943" t="s">
        <v>8</v>
      </c>
      <c r="F1943" t="s">
        <v>9</v>
      </c>
      <c r="G1943" t="b">
        <v>0</v>
      </c>
    </row>
    <row r="1944" spans="1:7">
      <c r="A1944" t="s">
        <v>1614</v>
      </c>
      <c r="B1944" s="1">
        <v>43682.569722222222</v>
      </c>
      <c r="C1944" t="s">
        <v>7</v>
      </c>
      <c r="D1944" s="2">
        <v>695464570348</v>
      </c>
      <c r="E1944" t="s">
        <v>8</v>
      </c>
      <c r="F1944" t="s">
        <v>9</v>
      </c>
      <c r="G1944" t="b">
        <v>0</v>
      </c>
    </row>
    <row r="1945" spans="1:7">
      <c r="A1945" t="s">
        <v>1615</v>
      </c>
      <c r="B1945" s="1">
        <v>43682.569722222222</v>
      </c>
      <c r="C1945" t="s">
        <v>7</v>
      </c>
      <c r="D1945" s="2">
        <v>694706746644</v>
      </c>
      <c r="E1945" t="s">
        <v>8</v>
      </c>
      <c r="F1945" t="s">
        <v>9</v>
      </c>
      <c r="G1945" t="b">
        <v>0</v>
      </c>
    </row>
    <row r="1946" spans="1:7">
      <c r="A1946" t="s">
        <v>1616</v>
      </c>
      <c r="B1946" s="1">
        <v>43682.569722222222</v>
      </c>
      <c r="C1946" t="s">
        <v>7</v>
      </c>
      <c r="D1946" s="2">
        <v>606801566450</v>
      </c>
      <c r="E1946" t="s">
        <v>8</v>
      </c>
      <c r="F1946" t="s">
        <v>9</v>
      </c>
      <c r="G1946" t="b">
        <v>0</v>
      </c>
    </row>
    <row r="1947" spans="1:7">
      <c r="A1947" t="s">
        <v>1617</v>
      </c>
      <c r="B1947" s="1">
        <v>43682.569722222222</v>
      </c>
      <c r="C1947" t="s">
        <v>7</v>
      </c>
      <c r="D1947" s="2">
        <v>390000078848</v>
      </c>
      <c r="E1947" t="s">
        <v>8</v>
      </c>
      <c r="F1947" t="s">
        <v>9</v>
      </c>
      <c r="G1947" t="b">
        <v>0</v>
      </c>
    </row>
    <row r="1948" spans="1:7">
      <c r="A1948" t="s">
        <v>1618</v>
      </c>
      <c r="B1948" s="1">
        <v>43682.569722222222</v>
      </c>
      <c r="C1948" t="s">
        <v>7</v>
      </c>
      <c r="D1948" s="2">
        <v>300001986919</v>
      </c>
      <c r="E1948" t="s">
        <v>8</v>
      </c>
      <c r="F1948" t="s">
        <v>9</v>
      </c>
      <c r="G1948" t="b">
        <v>0</v>
      </c>
    </row>
    <row r="1949" spans="1:7">
      <c r="A1949" t="s">
        <v>1619</v>
      </c>
      <c r="B1949" s="1">
        <v>43682.569733796299</v>
      </c>
      <c r="C1949" t="s">
        <v>7</v>
      </c>
      <c r="D1949" s="2">
        <v>300001965812</v>
      </c>
      <c r="E1949" t="s">
        <v>8</v>
      </c>
      <c r="F1949" t="s">
        <v>9</v>
      </c>
      <c r="G1949" t="b">
        <v>0</v>
      </c>
    </row>
    <row r="1950" spans="1:7">
      <c r="A1950" t="s">
        <v>1620</v>
      </c>
      <c r="B1950" s="1">
        <v>43682.569756944446</v>
      </c>
      <c r="C1950" t="s">
        <v>7</v>
      </c>
      <c r="D1950" s="2">
        <v>642436127462</v>
      </c>
      <c r="E1950" t="s">
        <v>8</v>
      </c>
      <c r="F1950" t="s">
        <v>9</v>
      </c>
      <c r="G1950" t="b">
        <v>0</v>
      </c>
    </row>
    <row r="1951" spans="1:7">
      <c r="A1951" t="s">
        <v>1621</v>
      </c>
      <c r="B1951" s="1">
        <v>43682.569756944446</v>
      </c>
      <c r="C1951" t="s">
        <v>7</v>
      </c>
      <c r="D1951" s="2">
        <v>200000491365</v>
      </c>
      <c r="E1951" t="s">
        <v>8</v>
      </c>
      <c r="F1951" t="s">
        <v>9</v>
      </c>
      <c r="G1951" t="b">
        <v>0</v>
      </c>
    </row>
    <row r="1952" spans="1:7">
      <c r="A1952" t="s">
        <v>1622</v>
      </c>
      <c r="B1952" s="1">
        <v>43682.569745370369</v>
      </c>
      <c r="C1952" t="s">
        <v>7</v>
      </c>
      <c r="D1952" s="2">
        <v>178700072478</v>
      </c>
      <c r="E1952" t="s">
        <v>8</v>
      </c>
      <c r="F1952" t="s">
        <v>9</v>
      </c>
      <c r="G1952" t="b">
        <v>0</v>
      </c>
    </row>
    <row r="1953" spans="1:7">
      <c r="A1953" t="s">
        <v>1623</v>
      </c>
      <c r="B1953" s="1">
        <v>43682.569745370369</v>
      </c>
      <c r="C1953" t="s">
        <v>7</v>
      </c>
      <c r="D1953" s="2">
        <v>10001984630</v>
      </c>
      <c r="E1953" t="s">
        <v>8</v>
      </c>
      <c r="F1953" t="s">
        <v>9</v>
      </c>
      <c r="G1953" t="b">
        <v>0</v>
      </c>
    </row>
    <row r="1954" spans="1:7">
      <c r="A1954" t="s">
        <v>1624</v>
      </c>
      <c r="B1954" s="1">
        <v>43682.569756944446</v>
      </c>
      <c r="C1954" t="s">
        <v>7</v>
      </c>
      <c r="D1954" s="2">
        <v>10001912380</v>
      </c>
      <c r="E1954" t="s">
        <v>8</v>
      </c>
      <c r="F1954" t="s">
        <v>9</v>
      </c>
      <c r="G1954" t="b">
        <v>0</v>
      </c>
    </row>
    <row r="1955" spans="1:7">
      <c r="A1955" t="s">
        <v>1625</v>
      </c>
      <c r="B1955" s="1">
        <v>43682.569756944446</v>
      </c>
      <c r="C1955" t="s">
        <v>7</v>
      </c>
      <c r="D1955" s="2">
        <v>10001372243</v>
      </c>
      <c r="E1955" t="s">
        <v>8</v>
      </c>
      <c r="F1955" t="s">
        <v>9</v>
      </c>
      <c r="G1955" t="b">
        <v>0</v>
      </c>
    </row>
    <row r="1956" spans="1:7">
      <c r="A1956" t="s">
        <v>1626</v>
      </c>
      <c r="B1956" s="1">
        <v>43682.569756944446</v>
      </c>
      <c r="C1956" t="s">
        <v>7</v>
      </c>
      <c r="D1956" s="2">
        <v>10000873287</v>
      </c>
      <c r="E1956" t="s">
        <v>8</v>
      </c>
      <c r="F1956" t="s">
        <v>9</v>
      </c>
      <c r="G1956" t="b">
        <v>0</v>
      </c>
    </row>
    <row r="1957" spans="1:7">
      <c r="A1957" t="s">
        <v>1627</v>
      </c>
      <c r="B1957" s="1">
        <v>43682.569756944446</v>
      </c>
      <c r="C1957" t="s">
        <v>7</v>
      </c>
      <c r="D1957" s="2">
        <v>179954786571</v>
      </c>
      <c r="E1957" t="s">
        <v>8</v>
      </c>
      <c r="F1957" t="s">
        <v>9</v>
      </c>
      <c r="G1957" t="b">
        <v>0</v>
      </c>
    </row>
    <row r="1958" spans="1:7">
      <c r="A1958" t="s">
        <v>1628</v>
      </c>
      <c r="B1958" s="1">
        <v>43682.569710648146</v>
      </c>
      <c r="C1958" t="s">
        <v>7</v>
      </c>
      <c r="D1958" s="2">
        <v>347317045638</v>
      </c>
      <c r="E1958" t="s">
        <v>8</v>
      </c>
      <c r="F1958" t="s">
        <v>9</v>
      </c>
      <c r="G1958" t="b">
        <v>0</v>
      </c>
    </row>
    <row r="1959" spans="1:7">
      <c r="A1959" t="s">
        <v>1629</v>
      </c>
      <c r="B1959" s="1">
        <v>43682.569710648146</v>
      </c>
      <c r="C1959" t="s">
        <v>7</v>
      </c>
      <c r="D1959" s="2">
        <v>300001678650</v>
      </c>
      <c r="E1959" t="s">
        <v>8</v>
      </c>
      <c r="F1959" t="s">
        <v>9</v>
      </c>
      <c r="G1959" t="b">
        <v>0</v>
      </c>
    </row>
    <row r="1960" spans="1:7">
      <c r="A1960" t="s">
        <v>1630</v>
      </c>
      <c r="B1960" s="1">
        <v>43682.569710648146</v>
      </c>
      <c r="C1960" t="s">
        <v>7</v>
      </c>
      <c r="D1960" s="2">
        <v>300001356197</v>
      </c>
      <c r="E1960" t="s">
        <v>8</v>
      </c>
      <c r="F1960" t="s">
        <v>9</v>
      </c>
      <c r="G1960" t="b">
        <v>0</v>
      </c>
    </row>
    <row r="1961" spans="1:7">
      <c r="A1961" t="s">
        <v>1631</v>
      </c>
      <c r="B1961" s="1">
        <v>43682.569710648146</v>
      </c>
      <c r="C1961" t="s">
        <v>7</v>
      </c>
      <c r="D1961" s="2">
        <v>300001174748</v>
      </c>
      <c r="E1961" t="s">
        <v>8</v>
      </c>
      <c r="F1961" t="s">
        <v>9</v>
      </c>
      <c r="G1961" t="b">
        <v>0</v>
      </c>
    </row>
    <row r="1962" spans="1:7">
      <c r="A1962" t="s">
        <v>1632</v>
      </c>
      <c r="B1962" s="1">
        <v>43682.569710648146</v>
      </c>
      <c r="C1962" t="s">
        <v>7</v>
      </c>
      <c r="D1962" s="2">
        <v>296244406233</v>
      </c>
      <c r="E1962" t="s">
        <v>8</v>
      </c>
      <c r="F1962" t="s">
        <v>9</v>
      </c>
      <c r="G1962" t="b">
        <v>0</v>
      </c>
    </row>
    <row r="1963" spans="1:7">
      <c r="A1963" t="s">
        <v>1633</v>
      </c>
      <c r="B1963" s="1">
        <v>43682.569722222222</v>
      </c>
      <c r="C1963" t="s">
        <v>7</v>
      </c>
      <c r="D1963" s="2">
        <v>274135041345</v>
      </c>
      <c r="E1963" t="s">
        <v>8</v>
      </c>
      <c r="F1963" t="s">
        <v>9</v>
      </c>
      <c r="G1963" t="b">
        <v>0</v>
      </c>
    </row>
    <row r="1964" spans="1:7">
      <c r="A1964" t="s">
        <v>1634</v>
      </c>
      <c r="B1964" s="1">
        <v>43682.569710648146</v>
      </c>
      <c r="C1964" t="s">
        <v>7</v>
      </c>
      <c r="D1964" s="2">
        <v>259921418309</v>
      </c>
      <c r="E1964" t="s">
        <v>8</v>
      </c>
      <c r="F1964" t="s">
        <v>9</v>
      </c>
      <c r="G1964" t="b">
        <v>0</v>
      </c>
    </row>
    <row r="1965" spans="1:7">
      <c r="A1965" t="s">
        <v>1635</v>
      </c>
      <c r="B1965" s="1">
        <v>43682.569710648146</v>
      </c>
      <c r="C1965" t="s">
        <v>7</v>
      </c>
      <c r="D1965" s="2">
        <v>250616156265</v>
      </c>
      <c r="E1965" t="s">
        <v>8</v>
      </c>
      <c r="F1965" t="s">
        <v>9</v>
      </c>
      <c r="G1965" t="b">
        <v>0</v>
      </c>
    </row>
    <row r="1966" spans="1:7">
      <c r="A1966" t="s">
        <v>1636</v>
      </c>
      <c r="B1966" s="1">
        <v>43682.569710648146</v>
      </c>
      <c r="C1966" t="s">
        <v>7</v>
      </c>
      <c r="D1966" s="2">
        <v>236935911602</v>
      </c>
      <c r="E1966" t="s">
        <v>8</v>
      </c>
      <c r="F1966" t="s">
        <v>9</v>
      </c>
      <c r="G1966" t="b">
        <v>0</v>
      </c>
    </row>
    <row r="1967" spans="1:7">
      <c r="A1967" t="s">
        <v>1637</v>
      </c>
      <c r="B1967" s="1">
        <v>43682.569710648146</v>
      </c>
      <c r="C1967" t="s">
        <v>7</v>
      </c>
      <c r="D1967" s="2">
        <v>200000491889</v>
      </c>
      <c r="E1967" t="s">
        <v>8</v>
      </c>
      <c r="F1967" t="s">
        <v>9</v>
      </c>
      <c r="G1967" t="b">
        <v>0</v>
      </c>
    </row>
    <row r="1968" spans="1:7">
      <c r="A1968" t="s">
        <v>1638</v>
      </c>
      <c r="B1968" s="1">
        <v>43682.569710648146</v>
      </c>
      <c r="C1968" t="s">
        <v>7</v>
      </c>
      <c r="D1968" s="2">
        <v>10001407776</v>
      </c>
      <c r="E1968" t="s">
        <v>8</v>
      </c>
      <c r="F1968" t="s">
        <v>9</v>
      </c>
      <c r="G1968" t="b">
        <v>0</v>
      </c>
    </row>
    <row r="1969" spans="1:7">
      <c r="A1969" t="s">
        <v>1639</v>
      </c>
      <c r="B1969" s="1">
        <v>43682.569722222222</v>
      </c>
      <c r="C1969" t="s">
        <v>7</v>
      </c>
      <c r="D1969" s="2">
        <v>10000593742</v>
      </c>
      <c r="E1969" t="s">
        <v>8</v>
      </c>
      <c r="F1969" t="s">
        <v>9</v>
      </c>
      <c r="G1969" t="b">
        <v>0</v>
      </c>
    </row>
    <row r="1970" spans="1:7">
      <c r="A1970" t="s">
        <v>1640</v>
      </c>
      <c r="B1970" s="1">
        <v>43682.569710648146</v>
      </c>
      <c r="C1970" t="s">
        <v>7</v>
      </c>
      <c r="D1970" s="2">
        <v>794145808092</v>
      </c>
      <c r="E1970" t="s">
        <v>8</v>
      </c>
      <c r="F1970" t="s">
        <v>9</v>
      </c>
      <c r="G1970" t="b">
        <v>0</v>
      </c>
    </row>
    <row r="1971" spans="1:7">
      <c r="A1971" t="s">
        <v>1641</v>
      </c>
      <c r="B1971" s="1">
        <v>43682.569722222222</v>
      </c>
      <c r="C1971" t="s">
        <v>7</v>
      </c>
      <c r="D1971" s="2">
        <v>710407658588</v>
      </c>
      <c r="E1971" t="s">
        <v>8</v>
      </c>
      <c r="F1971" t="s">
        <v>9</v>
      </c>
      <c r="G1971" t="b">
        <v>0</v>
      </c>
    </row>
    <row r="1972" spans="1:7">
      <c r="A1972" t="s">
        <v>1642</v>
      </c>
      <c r="B1972" s="1">
        <v>43682.569710648146</v>
      </c>
      <c r="C1972" t="s">
        <v>7</v>
      </c>
      <c r="D1972" s="2">
        <v>489497756750</v>
      </c>
      <c r="E1972" t="s">
        <v>8</v>
      </c>
      <c r="F1972" t="s">
        <v>9</v>
      </c>
      <c r="G1972" t="b">
        <v>0</v>
      </c>
    </row>
    <row r="1973" spans="1:7">
      <c r="A1973" t="s">
        <v>1643</v>
      </c>
      <c r="B1973" s="1">
        <v>43682.569710648146</v>
      </c>
      <c r="C1973" t="s">
        <v>7</v>
      </c>
      <c r="D1973" s="2">
        <v>225936646396</v>
      </c>
      <c r="E1973" t="s">
        <v>8</v>
      </c>
      <c r="F1973" t="s">
        <v>9</v>
      </c>
      <c r="G1973" t="b">
        <v>0</v>
      </c>
    </row>
    <row r="1974" spans="1:7">
      <c r="A1974" t="s">
        <v>1644</v>
      </c>
      <c r="B1974" s="1">
        <v>43682.569710648146</v>
      </c>
      <c r="C1974" t="s">
        <v>7</v>
      </c>
      <c r="D1974" s="2">
        <v>10000878277</v>
      </c>
      <c r="E1974" t="s">
        <v>8</v>
      </c>
      <c r="F1974" t="s">
        <v>9</v>
      </c>
      <c r="G1974" t="b">
        <v>0</v>
      </c>
    </row>
    <row r="1975" spans="1:7">
      <c r="A1975" t="s">
        <v>1645</v>
      </c>
      <c r="B1975" s="1">
        <v>43682.569710648146</v>
      </c>
      <c r="C1975" t="s">
        <v>7</v>
      </c>
      <c r="D1975" s="2">
        <v>928964890329</v>
      </c>
      <c r="E1975" t="s">
        <v>8</v>
      </c>
      <c r="F1975" t="s">
        <v>9</v>
      </c>
      <c r="G1975" t="b">
        <v>0</v>
      </c>
    </row>
    <row r="1976" spans="1:7">
      <c r="A1976" t="s">
        <v>1646</v>
      </c>
      <c r="B1976" s="1">
        <v>43682.569710648146</v>
      </c>
      <c r="C1976" t="s">
        <v>7</v>
      </c>
      <c r="D1976" s="2">
        <v>916684120413</v>
      </c>
      <c r="E1976" t="s">
        <v>8</v>
      </c>
      <c r="F1976" t="s">
        <v>9</v>
      </c>
      <c r="G1976" t="b">
        <v>0</v>
      </c>
    </row>
    <row r="1977" spans="1:7">
      <c r="A1977" t="s">
        <v>1647</v>
      </c>
      <c r="B1977" s="1">
        <v>43682.569710648146</v>
      </c>
      <c r="C1977" t="s">
        <v>7</v>
      </c>
      <c r="D1977" s="2">
        <v>910000915202</v>
      </c>
      <c r="E1977" t="s">
        <v>8</v>
      </c>
      <c r="F1977" t="s">
        <v>9</v>
      </c>
      <c r="G1977" t="b">
        <v>0</v>
      </c>
    </row>
    <row r="1978" spans="1:7">
      <c r="A1978" t="s">
        <v>1648</v>
      </c>
      <c r="B1978" s="1">
        <v>43682.569710648146</v>
      </c>
      <c r="C1978" t="s">
        <v>7</v>
      </c>
      <c r="D1978" s="2">
        <v>810019491207</v>
      </c>
      <c r="E1978" t="s">
        <v>8</v>
      </c>
      <c r="F1978" t="s">
        <v>9</v>
      </c>
      <c r="G1978" t="b">
        <v>0</v>
      </c>
    </row>
    <row r="1979" spans="1:7">
      <c r="A1979" t="s">
        <v>1649</v>
      </c>
      <c r="B1979" s="1">
        <v>43682.569710648146</v>
      </c>
      <c r="C1979" t="s">
        <v>7</v>
      </c>
      <c r="D1979" s="2">
        <v>810018255506</v>
      </c>
      <c r="E1979" t="s">
        <v>8</v>
      </c>
      <c r="F1979" t="s">
        <v>9</v>
      </c>
      <c r="G1979" t="b">
        <v>0</v>
      </c>
    </row>
    <row r="1980" spans="1:7">
      <c r="A1980" t="s">
        <v>1650</v>
      </c>
      <c r="B1980" s="1">
        <v>43682.569710648146</v>
      </c>
      <c r="C1980" t="s">
        <v>7</v>
      </c>
      <c r="D1980" s="2">
        <v>810012252578</v>
      </c>
      <c r="E1980" t="s">
        <v>8</v>
      </c>
      <c r="F1980" t="s">
        <v>9</v>
      </c>
      <c r="G1980" t="b">
        <v>0</v>
      </c>
    </row>
    <row r="1981" spans="1:7">
      <c r="A1981" t="s">
        <v>1651</v>
      </c>
      <c r="B1981" s="1">
        <v>43682.569710648146</v>
      </c>
      <c r="C1981" t="s">
        <v>7</v>
      </c>
      <c r="D1981" s="2">
        <v>782867612033</v>
      </c>
      <c r="E1981" t="s">
        <v>8</v>
      </c>
      <c r="F1981" t="s">
        <v>9</v>
      </c>
      <c r="G1981" t="b">
        <v>0</v>
      </c>
    </row>
    <row r="1982" spans="1:7">
      <c r="A1982" t="s">
        <v>1652</v>
      </c>
      <c r="B1982" s="1">
        <v>43682.569710648146</v>
      </c>
      <c r="C1982" t="s">
        <v>7</v>
      </c>
      <c r="D1982" s="2">
        <v>650834791013</v>
      </c>
      <c r="E1982" t="s">
        <v>8</v>
      </c>
      <c r="F1982" t="s">
        <v>9</v>
      </c>
      <c r="G1982" t="b">
        <v>0</v>
      </c>
    </row>
    <row r="1983" spans="1:7">
      <c r="A1983" t="s">
        <v>1653</v>
      </c>
      <c r="B1983" s="1">
        <v>43682.569710648146</v>
      </c>
      <c r="C1983" t="s">
        <v>7</v>
      </c>
      <c r="D1983" s="2">
        <v>642488871171</v>
      </c>
      <c r="E1983" t="s">
        <v>8</v>
      </c>
      <c r="F1983" t="s">
        <v>9</v>
      </c>
      <c r="G1983" t="b">
        <v>0</v>
      </c>
    </row>
    <row r="1984" spans="1:7">
      <c r="A1984" t="s">
        <v>1654</v>
      </c>
      <c r="B1984" s="1">
        <v>43682.569710648146</v>
      </c>
      <c r="C1984" t="s">
        <v>7</v>
      </c>
      <c r="D1984" s="2">
        <v>459763065376</v>
      </c>
      <c r="E1984" t="s">
        <v>8</v>
      </c>
      <c r="F1984" t="s">
        <v>9</v>
      </c>
      <c r="G1984" t="b">
        <v>0</v>
      </c>
    </row>
    <row r="1985" spans="1:7">
      <c r="A1985" t="s">
        <v>1655</v>
      </c>
      <c r="B1985" s="1">
        <v>43682.569710648146</v>
      </c>
      <c r="C1985" t="s">
        <v>7</v>
      </c>
      <c r="D1985" s="2">
        <v>428868847541</v>
      </c>
      <c r="E1985" t="s">
        <v>8</v>
      </c>
      <c r="F1985" t="s">
        <v>9</v>
      </c>
      <c r="G1985" t="b">
        <v>0</v>
      </c>
    </row>
    <row r="1986" spans="1:7">
      <c r="A1986" t="s">
        <v>1656</v>
      </c>
      <c r="B1986" s="1">
        <v>43682.569710648146</v>
      </c>
      <c r="C1986" t="s">
        <v>7</v>
      </c>
      <c r="D1986" s="2">
        <v>343824209271</v>
      </c>
      <c r="E1986" t="s">
        <v>8</v>
      </c>
      <c r="F1986" t="s">
        <v>9</v>
      </c>
      <c r="G1986" t="b">
        <v>0</v>
      </c>
    </row>
    <row r="1987" spans="1:7">
      <c r="A1987" t="s">
        <v>1657</v>
      </c>
      <c r="B1987" s="1">
        <v>43682.569710648146</v>
      </c>
      <c r="C1987" t="s">
        <v>7</v>
      </c>
      <c r="D1987" s="2">
        <v>338599693974</v>
      </c>
      <c r="E1987" t="s">
        <v>8</v>
      </c>
      <c r="F1987" t="s">
        <v>9</v>
      </c>
      <c r="G1987" t="b">
        <v>0</v>
      </c>
    </row>
    <row r="1988" spans="1:7">
      <c r="A1988" t="s">
        <v>1658</v>
      </c>
      <c r="B1988" s="1">
        <v>43682.569710648146</v>
      </c>
      <c r="C1988" t="s">
        <v>7</v>
      </c>
      <c r="D1988" s="2">
        <v>319433769758</v>
      </c>
      <c r="E1988" t="s">
        <v>8</v>
      </c>
      <c r="F1988" t="s">
        <v>9</v>
      </c>
      <c r="G1988" t="b">
        <v>0</v>
      </c>
    </row>
    <row r="1989" spans="1:7">
      <c r="A1989" t="s">
        <v>1659</v>
      </c>
      <c r="B1989" s="1">
        <v>43682.569699074076</v>
      </c>
      <c r="C1989" t="s">
        <v>7</v>
      </c>
      <c r="D1989" s="2">
        <v>307005299725</v>
      </c>
      <c r="E1989" t="s">
        <v>8</v>
      </c>
      <c r="F1989" t="s">
        <v>9</v>
      </c>
      <c r="G1989" t="b">
        <v>0</v>
      </c>
    </row>
    <row r="1990" spans="1:7">
      <c r="A1990" t="s">
        <v>1660</v>
      </c>
      <c r="B1990" s="1">
        <v>43682.569710648146</v>
      </c>
      <c r="C1990" t="s">
        <v>7</v>
      </c>
      <c r="D1990" s="2">
        <v>300002124597</v>
      </c>
      <c r="E1990" t="s">
        <v>8</v>
      </c>
      <c r="F1990" t="s">
        <v>9</v>
      </c>
      <c r="G1990" t="b">
        <v>0</v>
      </c>
    </row>
    <row r="1991" spans="1:7">
      <c r="A1991" t="s">
        <v>1661</v>
      </c>
      <c r="B1991" s="1">
        <v>43682.569710648146</v>
      </c>
      <c r="C1991" t="s">
        <v>7</v>
      </c>
      <c r="D1991" s="2">
        <v>300001948273</v>
      </c>
      <c r="E1991" t="s">
        <v>8</v>
      </c>
      <c r="F1991" t="s">
        <v>9</v>
      </c>
      <c r="G1991" t="b">
        <v>0</v>
      </c>
    </row>
    <row r="1992" spans="1:7">
      <c r="A1992" t="s">
        <v>1662</v>
      </c>
      <c r="B1992" s="1">
        <v>43682.569710648146</v>
      </c>
      <c r="C1992" t="s">
        <v>7</v>
      </c>
      <c r="D1992" s="2">
        <v>300001796388</v>
      </c>
      <c r="E1992" t="s">
        <v>8</v>
      </c>
      <c r="F1992" t="s">
        <v>9</v>
      </c>
      <c r="G1992" t="b">
        <v>0</v>
      </c>
    </row>
    <row r="1993" spans="1:7">
      <c r="A1993" t="s">
        <v>1663</v>
      </c>
      <c r="B1993" s="1">
        <v>43682.569710648146</v>
      </c>
      <c r="C1993" t="s">
        <v>7</v>
      </c>
      <c r="D1993" s="2">
        <v>300001779452</v>
      </c>
      <c r="E1993" t="s">
        <v>8</v>
      </c>
      <c r="F1993" t="s">
        <v>9</v>
      </c>
      <c r="G1993" t="b">
        <v>0</v>
      </c>
    </row>
    <row r="1994" spans="1:7">
      <c r="A1994" t="s">
        <v>1664</v>
      </c>
      <c r="B1994" s="1">
        <v>43682.569710648146</v>
      </c>
      <c r="C1994" t="s">
        <v>7</v>
      </c>
      <c r="D1994" s="2">
        <v>300001527983</v>
      </c>
      <c r="E1994" t="s">
        <v>8</v>
      </c>
      <c r="F1994" t="s">
        <v>9</v>
      </c>
      <c r="G1994" t="b">
        <v>0</v>
      </c>
    </row>
    <row r="1995" spans="1:7">
      <c r="A1995" t="s">
        <v>1665</v>
      </c>
      <c r="B1995" s="1">
        <v>43682.569710648146</v>
      </c>
      <c r="C1995" t="s">
        <v>7</v>
      </c>
      <c r="D1995" s="2">
        <v>300001341303</v>
      </c>
      <c r="E1995" t="s">
        <v>8</v>
      </c>
      <c r="F1995" t="s">
        <v>9</v>
      </c>
      <c r="G1995" t="b">
        <v>0</v>
      </c>
    </row>
    <row r="1996" spans="1:7">
      <c r="A1996" t="s">
        <v>1666</v>
      </c>
      <c r="B1996" s="1">
        <v>43682.569699074076</v>
      </c>
      <c r="C1996" t="s">
        <v>7</v>
      </c>
      <c r="D1996" s="2">
        <v>300001176174</v>
      </c>
      <c r="E1996" t="s">
        <v>8</v>
      </c>
      <c r="F1996" t="s">
        <v>9</v>
      </c>
      <c r="G1996" t="b">
        <v>0</v>
      </c>
    </row>
    <row r="1997" spans="1:7">
      <c r="A1997" t="s">
        <v>1667</v>
      </c>
      <c r="B1997" s="1">
        <v>43682.569710648146</v>
      </c>
      <c r="C1997" t="s">
        <v>7</v>
      </c>
      <c r="D1997" s="2">
        <v>261313242540</v>
      </c>
      <c r="E1997" t="s">
        <v>8</v>
      </c>
      <c r="F1997" t="s">
        <v>9</v>
      </c>
      <c r="G1997" t="b">
        <v>0</v>
      </c>
    </row>
    <row r="1998" spans="1:7">
      <c r="A1998" t="s">
        <v>1668</v>
      </c>
      <c r="B1998" s="1">
        <v>43682.569710648146</v>
      </c>
      <c r="C1998" t="s">
        <v>7</v>
      </c>
      <c r="D1998" s="2">
        <v>224128615257</v>
      </c>
      <c r="E1998" t="s">
        <v>8</v>
      </c>
      <c r="F1998" t="s">
        <v>9</v>
      </c>
      <c r="G1998" t="b">
        <v>0</v>
      </c>
    </row>
    <row r="1999" spans="1:7">
      <c r="A1999" t="s">
        <v>1669</v>
      </c>
      <c r="B1999" s="1">
        <v>43682.569699074076</v>
      </c>
      <c r="C1999" t="s">
        <v>7</v>
      </c>
      <c r="D1999" s="2">
        <v>10001985455</v>
      </c>
      <c r="E1999" t="s">
        <v>8</v>
      </c>
      <c r="F1999" t="s">
        <v>9</v>
      </c>
      <c r="G1999" t="b">
        <v>0</v>
      </c>
    </row>
    <row r="2000" spans="1:7">
      <c r="A2000" t="s">
        <v>1670</v>
      </c>
      <c r="B2000" s="1">
        <v>43682.569710648146</v>
      </c>
      <c r="C2000" t="s">
        <v>7</v>
      </c>
      <c r="D2000" s="2">
        <v>10001936690</v>
      </c>
      <c r="E2000" t="s">
        <v>8</v>
      </c>
      <c r="F2000" t="s">
        <v>9</v>
      </c>
      <c r="G2000" t="b">
        <v>0</v>
      </c>
    </row>
    <row r="2001" spans="1:7">
      <c r="A2001" t="s">
        <v>1671</v>
      </c>
      <c r="B2001" s="1">
        <v>43682.569710648146</v>
      </c>
      <c r="C2001" t="s">
        <v>7</v>
      </c>
      <c r="D2001" s="2">
        <v>10001883576</v>
      </c>
      <c r="E2001" t="s">
        <v>8</v>
      </c>
      <c r="F2001" t="s">
        <v>9</v>
      </c>
      <c r="G2001" t="b">
        <v>0</v>
      </c>
    </row>
    <row r="2002" spans="1:7">
      <c r="A2002" t="s">
        <v>1672</v>
      </c>
      <c r="B2002" s="1">
        <v>43682.569699074076</v>
      </c>
      <c r="C2002" t="s">
        <v>7</v>
      </c>
      <c r="D2002" s="2">
        <v>10001785831</v>
      </c>
      <c r="E2002" t="s">
        <v>8</v>
      </c>
      <c r="F2002" t="s">
        <v>9</v>
      </c>
      <c r="G2002" t="b">
        <v>0</v>
      </c>
    </row>
    <row r="2003" spans="1:7">
      <c r="A2003" t="s">
        <v>1673</v>
      </c>
      <c r="B2003" s="1">
        <v>43682.569699074076</v>
      </c>
      <c r="C2003" t="s">
        <v>7</v>
      </c>
      <c r="D2003" s="2">
        <v>10001346477</v>
      </c>
      <c r="E2003" t="s">
        <v>8</v>
      </c>
      <c r="F2003" t="s">
        <v>9</v>
      </c>
      <c r="G2003" t="b">
        <v>0</v>
      </c>
    </row>
    <row r="2004" spans="1:7">
      <c r="A2004" t="s">
        <v>1674</v>
      </c>
      <c r="B2004" s="1">
        <v>43682.569710648146</v>
      </c>
      <c r="C2004" t="s">
        <v>7</v>
      </c>
      <c r="D2004" s="2">
        <v>10001006563</v>
      </c>
      <c r="E2004" t="s">
        <v>8</v>
      </c>
      <c r="F2004" t="s">
        <v>9</v>
      </c>
      <c r="G2004" t="b">
        <v>0</v>
      </c>
    </row>
    <row r="2005" spans="1:7">
      <c r="A2005" t="s">
        <v>1675</v>
      </c>
      <c r="B2005" s="1">
        <v>43682.569710648146</v>
      </c>
      <c r="C2005" t="s">
        <v>7</v>
      </c>
      <c r="D2005" s="2">
        <v>10001001051</v>
      </c>
      <c r="E2005" t="s">
        <v>8</v>
      </c>
      <c r="F2005" t="s">
        <v>9</v>
      </c>
      <c r="G2005" t="b">
        <v>0</v>
      </c>
    </row>
    <row r="2006" spans="1:7">
      <c r="A2006" t="s">
        <v>1676</v>
      </c>
      <c r="B2006" s="1">
        <v>43682.569699074076</v>
      </c>
      <c r="C2006" t="s">
        <v>7</v>
      </c>
      <c r="D2006" s="2">
        <v>10000713481</v>
      </c>
      <c r="E2006" t="s">
        <v>8</v>
      </c>
      <c r="F2006" t="s">
        <v>9</v>
      </c>
      <c r="G2006" t="b">
        <v>0</v>
      </c>
    </row>
    <row r="2007" spans="1:7">
      <c r="A2007" t="s">
        <v>1677</v>
      </c>
      <c r="B2007" s="1">
        <v>43682.569710648146</v>
      </c>
      <c r="C2007" t="s">
        <v>7</v>
      </c>
      <c r="D2007" s="2">
        <v>10000580744</v>
      </c>
      <c r="E2007" t="s">
        <v>8</v>
      </c>
      <c r="F2007" t="s">
        <v>9</v>
      </c>
      <c r="G2007" t="b">
        <v>0</v>
      </c>
    </row>
    <row r="2008" spans="1:7">
      <c r="A2008" t="s">
        <v>1678</v>
      </c>
      <c r="B2008" s="1">
        <v>43682.569733796299</v>
      </c>
      <c r="C2008" t="s">
        <v>7</v>
      </c>
      <c r="D2008" s="2">
        <v>873861957834</v>
      </c>
      <c r="E2008" t="s">
        <v>8</v>
      </c>
      <c r="F2008" t="s">
        <v>9</v>
      </c>
      <c r="G2008" t="b">
        <v>0</v>
      </c>
    </row>
    <row r="2009" spans="1:7">
      <c r="A2009" t="s">
        <v>1679</v>
      </c>
      <c r="B2009" s="1">
        <v>43682.569733796299</v>
      </c>
      <c r="C2009" t="s">
        <v>7</v>
      </c>
      <c r="D2009" s="2">
        <v>637282286184</v>
      </c>
      <c r="E2009" t="s">
        <v>8</v>
      </c>
      <c r="F2009" t="s">
        <v>9</v>
      </c>
      <c r="G2009" t="b">
        <v>0</v>
      </c>
    </row>
    <row r="2010" spans="1:7">
      <c r="A2010" t="s">
        <v>1680</v>
      </c>
      <c r="B2010" s="1">
        <v>43682.569733796299</v>
      </c>
      <c r="C2010" t="s">
        <v>7</v>
      </c>
      <c r="D2010" s="2">
        <v>619725705113</v>
      </c>
      <c r="E2010" t="s">
        <v>8</v>
      </c>
      <c r="F2010" t="s">
        <v>9</v>
      </c>
      <c r="G2010" t="b">
        <v>0</v>
      </c>
    </row>
    <row r="2011" spans="1:7">
      <c r="A2011" t="s">
        <v>1681</v>
      </c>
      <c r="B2011" s="1">
        <v>43682.569733796299</v>
      </c>
      <c r="C2011" t="s">
        <v>7</v>
      </c>
      <c r="D2011" s="2">
        <v>537677810050</v>
      </c>
      <c r="E2011" t="s">
        <v>8</v>
      </c>
      <c r="F2011" t="s">
        <v>9</v>
      </c>
      <c r="G2011" t="b">
        <v>0</v>
      </c>
    </row>
    <row r="2012" spans="1:7">
      <c r="A2012" t="s">
        <v>1682</v>
      </c>
      <c r="B2012" s="1">
        <v>43682.569733796299</v>
      </c>
      <c r="C2012" t="s">
        <v>7</v>
      </c>
      <c r="D2012" s="2">
        <v>390000036668</v>
      </c>
      <c r="E2012" t="s">
        <v>8</v>
      </c>
      <c r="F2012" t="s">
        <v>9</v>
      </c>
      <c r="G2012" t="b">
        <v>0</v>
      </c>
    </row>
    <row r="2013" spans="1:7">
      <c r="A2013" t="s">
        <v>1683</v>
      </c>
      <c r="B2013" s="1">
        <v>43682.569733796299</v>
      </c>
      <c r="C2013" t="s">
        <v>7</v>
      </c>
      <c r="D2013" s="2">
        <v>380834999659</v>
      </c>
      <c r="E2013" t="s">
        <v>8</v>
      </c>
      <c r="F2013" t="s">
        <v>9</v>
      </c>
      <c r="G2013" t="b">
        <v>0</v>
      </c>
    </row>
    <row r="2014" spans="1:7">
      <c r="A2014" t="s">
        <v>1684</v>
      </c>
      <c r="B2014" s="1">
        <v>43682.569733796299</v>
      </c>
      <c r="C2014" t="s">
        <v>7</v>
      </c>
      <c r="D2014" s="2">
        <v>300001718750</v>
      </c>
      <c r="E2014" t="s">
        <v>8</v>
      </c>
      <c r="F2014" t="s">
        <v>9</v>
      </c>
      <c r="G2014" t="b">
        <v>0</v>
      </c>
    </row>
    <row r="2015" spans="1:7">
      <c r="A2015" t="s">
        <v>1685</v>
      </c>
      <c r="B2015" s="1">
        <v>43682.569733796299</v>
      </c>
      <c r="C2015" t="s">
        <v>7</v>
      </c>
      <c r="D2015" s="2">
        <v>300001551532</v>
      </c>
      <c r="E2015" t="s">
        <v>8</v>
      </c>
      <c r="F2015" t="s">
        <v>9</v>
      </c>
      <c r="G2015" t="b">
        <v>0</v>
      </c>
    </row>
    <row r="2016" spans="1:7">
      <c r="A2016" t="s">
        <v>1686</v>
      </c>
      <c r="B2016" s="1">
        <v>43682.569733796299</v>
      </c>
      <c r="C2016" t="s">
        <v>7</v>
      </c>
      <c r="D2016" s="2">
        <v>121851847426</v>
      </c>
      <c r="E2016" t="s">
        <v>8</v>
      </c>
      <c r="F2016" t="s">
        <v>9</v>
      </c>
      <c r="G2016" t="b">
        <v>0</v>
      </c>
    </row>
    <row r="2017" spans="1:7">
      <c r="A2017" t="s">
        <v>1687</v>
      </c>
      <c r="B2017" s="1">
        <v>43682.569733796299</v>
      </c>
      <c r="C2017" t="s">
        <v>7</v>
      </c>
      <c r="D2017" s="2">
        <v>10000355221</v>
      </c>
      <c r="E2017" t="s">
        <v>8</v>
      </c>
      <c r="F2017" t="s">
        <v>9</v>
      </c>
      <c r="G2017" t="b">
        <v>0</v>
      </c>
    </row>
    <row r="2018" spans="1:7">
      <c r="A2018" t="s">
        <v>1688</v>
      </c>
      <c r="B2018" s="1">
        <v>43682.569733796299</v>
      </c>
      <c r="C2018" t="s">
        <v>7</v>
      </c>
      <c r="D2018" s="2">
        <v>10000234957</v>
      </c>
      <c r="E2018" t="s">
        <v>8</v>
      </c>
      <c r="F2018" t="s">
        <v>9</v>
      </c>
      <c r="G2018" t="b">
        <v>0</v>
      </c>
    </row>
    <row r="2019" spans="1:7">
      <c r="A2019" t="s">
        <v>1689</v>
      </c>
      <c r="B2019" s="1">
        <v>43682.569722222222</v>
      </c>
      <c r="C2019" t="s">
        <v>7</v>
      </c>
      <c r="D2019" s="2">
        <v>849963426891</v>
      </c>
      <c r="E2019" t="s">
        <v>8</v>
      </c>
      <c r="F2019" t="s">
        <v>9</v>
      </c>
      <c r="G2019" t="b">
        <v>0</v>
      </c>
    </row>
    <row r="2020" spans="1:7">
      <c r="A2020" t="s">
        <v>1690</v>
      </c>
      <c r="B2020" s="1">
        <v>43682.569722222222</v>
      </c>
      <c r="C2020" t="s">
        <v>7</v>
      </c>
      <c r="D2020" s="2">
        <v>793511220845</v>
      </c>
      <c r="E2020" t="s">
        <v>8</v>
      </c>
      <c r="F2020" t="s">
        <v>9</v>
      </c>
      <c r="G2020" t="b">
        <v>0</v>
      </c>
    </row>
    <row r="2021" spans="1:7">
      <c r="A2021" t="s">
        <v>1691</v>
      </c>
      <c r="B2021" s="1">
        <v>43682.569722222222</v>
      </c>
      <c r="C2021" t="s">
        <v>7</v>
      </c>
      <c r="D2021" s="2">
        <v>323673498257</v>
      </c>
      <c r="E2021" t="s">
        <v>8</v>
      </c>
      <c r="F2021" t="s">
        <v>9</v>
      </c>
      <c r="G2021" t="b">
        <v>0</v>
      </c>
    </row>
    <row r="2022" spans="1:7">
      <c r="A2022" t="s">
        <v>1692</v>
      </c>
      <c r="B2022" s="1">
        <v>43682.569710648146</v>
      </c>
      <c r="C2022" t="s">
        <v>7</v>
      </c>
      <c r="D2022" s="2">
        <v>291253126972</v>
      </c>
      <c r="E2022" t="s">
        <v>8</v>
      </c>
      <c r="F2022" t="s">
        <v>9</v>
      </c>
      <c r="G2022" t="b">
        <v>0</v>
      </c>
    </row>
    <row r="2023" spans="1:7">
      <c r="A2023" t="s">
        <v>1693</v>
      </c>
      <c r="B2023" s="1">
        <v>43682.569722222222</v>
      </c>
      <c r="C2023" t="s">
        <v>7</v>
      </c>
      <c r="D2023" s="2">
        <v>206701905023</v>
      </c>
      <c r="E2023" t="s">
        <v>8</v>
      </c>
      <c r="F2023" t="s">
        <v>9</v>
      </c>
      <c r="G2023" t="b">
        <v>0</v>
      </c>
    </row>
    <row r="2024" spans="1:7">
      <c r="A2024" t="s">
        <v>1694</v>
      </c>
      <c r="B2024" s="1">
        <v>43682.569710648146</v>
      </c>
      <c r="C2024" t="s">
        <v>7</v>
      </c>
      <c r="D2024" s="2">
        <v>944018058017</v>
      </c>
      <c r="E2024" t="s">
        <v>8</v>
      </c>
      <c r="F2024" t="s">
        <v>9</v>
      </c>
      <c r="G2024" t="b">
        <v>0</v>
      </c>
    </row>
    <row r="2025" spans="1:7">
      <c r="A2025" t="s">
        <v>1695</v>
      </c>
      <c r="B2025" s="1">
        <v>43682.569710648146</v>
      </c>
      <c r="C2025" t="s">
        <v>7</v>
      </c>
      <c r="D2025" s="2">
        <v>784497296966</v>
      </c>
      <c r="E2025" t="s">
        <v>8</v>
      </c>
      <c r="F2025" t="s">
        <v>9</v>
      </c>
      <c r="G2025" t="b">
        <v>0</v>
      </c>
    </row>
    <row r="2026" spans="1:7">
      <c r="A2026" t="s">
        <v>1696</v>
      </c>
      <c r="B2026" s="1">
        <v>43682.569710648146</v>
      </c>
      <c r="C2026" t="s">
        <v>7</v>
      </c>
      <c r="D2026" s="2">
        <v>755677423852</v>
      </c>
      <c r="E2026" t="s">
        <v>8</v>
      </c>
      <c r="F2026" t="s">
        <v>9</v>
      </c>
      <c r="G2026" t="b">
        <v>0</v>
      </c>
    </row>
    <row r="2027" spans="1:7">
      <c r="A2027" t="s">
        <v>1697</v>
      </c>
      <c r="B2027" s="1">
        <v>43682.569710648146</v>
      </c>
      <c r="C2027" t="s">
        <v>7</v>
      </c>
      <c r="D2027" s="2">
        <v>276180337442</v>
      </c>
      <c r="E2027" t="s">
        <v>8</v>
      </c>
      <c r="F2027" t="s">
        <v>9</v>
      </c>
      <c r="G2027" t="b">
        <v>0</v>
      </c>
    </row>
    <row r="2028" spans="1:7">
      <c r="A2028" t="s">
        <v>1698</v>
      </c>
      <c r="B2028" s="1">
        <v>43682.569710648146</v>
      </c>
      <c r="C2028" t="s">
        <v>7</v>
      </c>
      <c r="D2028" s="2">
        <v>264620018486</v>
      </c>
      <c r="E2028" t="s">
        <v>8</v>
      </c>
      <c r="F2028" t="s">
        <v>9</v>
      </c>
      <c r="G2028" t="b">
        <v>0</v>
      </c>
    </row>
    <row r="2029" spans="1:7">
      <c r="A2029" t="s">
        <v>1699</v>
      </c>
      <c r="B2029" s="1">
        <v>43682.569710648146</v>
      </c>
      <c r="C2029" t="s">
        <v>7</v>
      </c>
      <c r="D2029" s="2">
        <v>116976687123</v>
      </c>
      <c r="E2029" t="s">
        <v>8</v>
      </c>
      <c r="F2029" t="s">
        <v>9</v>
      </c>
      <c r="G2029" t="b">
        <v>0</v>
      </c>
    </row>
    <row r="2030" spans="1:7">
      <c r="A2030" t="s">
        <v>1700</v>
      </c>
      <c r="B2030" s="1">
        <v>43682.569710648146</v>
      </c>
      <c r="C2030" t="s">
        <v>7</v>
      </c>
      <c r="D2030" s="2">
        <v>10000247468</v>
      </c>
      <c r="E2030" t="s">
        <v>8</v>
      </c>
      <c r="F2030" t="s">
        <v>9</v>
      </c>
      <c r="G2030" t="b">
        <v>0</v>
      </c>
    </row>
    <row r="2031" spans="1:7">
      <c r="A2031" t="s">
        <v>1701</v>
      </c>
      <c r="B2031" s="1">
        <v>43682.569710648146</v>
      </c>
      <c r="C2031" t="s">
        <v>7</v>
      </c>
      <c r="D2031" s="2">
        <v>10000021540</v>
      </c>
      <c r="E2031" t="s">
        <v>8</v>
      </c>
      <c r="F2031" t="s">
        <v>9</v>
      </c>
      <c r="G2031" t="b">
        <v>0</v>
      </c>
    </row>
    <row r="2032" spans="1:7">
      <c r="A2032" t="s">
        <v>1702</v>
      </c>
      <c r="B2032" s="1">
        <v>43682.569710648146</v>
      </c>
      <c r="C2032" t="s">
        <v>7</v>
      </c>
      <c r="D2032" s="2">
        <v>950000263760</v>
      </c>
      <c r="E2032" t="s">
        <v>8</v>
      </c>
      <c r="F2032" t="s">
        <v>9</v>
      </c>
      <c r="G2032" t="b">
        <v>0</v>
      </c>
    </row>
    <row r="2033" spans="1:7">
      <c r="A2033" t="s">
        <v>1703</v>
      </c>
      <c r="B2033" s="1">
        <v>43682.569699074076</v>
      </c>
      <c r="C2033" t="s">
        <v>7</v>
      </c>
      <c r="D2033" s="2">
        <v>859226655975</v>
      </c>
      <c r="E2033" t="s">
        <v>8</v>
      </c>
      <c r="F2033" t="s">
        <v>9</v>
      </c>
      <c r="G2033" t="b">
        <v>0</v>
      </c>
    </row>
    <row r="2034" spans="1:7">
      <c r="A2034" t="s">
        <v>1704</v>
      </c>
      <c r="B2034" s="1">
        <v>43682.569699074076</v>
      </c>
      <c r="C2034" t="s">
        <v>7</v>
      </c>
      <c r="D2034" s="2">
        <v>810013317690</v>
      </c>
      <c r="E2034" t="s">
        <v>8</v>
      </c>
      <c r="F2034" t="s">
        <v>9</v>
      </c>
      <c r="G2034" t="b">
        <v>0</v>
      </c>
    </row>
    <row r="2035" spans="1:7">
      <c r="A2035" t="s">
        <v>1705</v>
      </c>
      <c r="B2035" s="1">
        <v>43682.569710648146</v>
      </c>
      <c r="C2035" t="s">
        <v>7</v>
      </c>
      <c r="D2035" s="2">
        <v>810006270696</v>
      </c>
      <c r="E2035" t="s">
        <v>8</v>
      </c>
      <c r="F2035" t="s">
        <v>9</v>
      </c>
      <c r="G2035" t="b">
        <v>0</v>
      </c>
    </row>
    <row r="2036" spans="1:7">
      <c r="A2036" t="s">
        <v>1706</v>
      </c>
      <c r="B2036" s="1">
        <v>43682.569699074076</v>
      </c>
      <c r="C2036" t="s">
        <v>7</v>
      </c>
      <c r="D2036" s="2">
        <v>794185638039</v>
      </c>
      <c r="E2036" t="s">
        <v>8</v>
      </c>
      <c r="F2036" t="s">
        <v>9</v>
      </c>
      <c r="G2036" t="b">
        <v>0</v>
      </c>
    </row>
    <row r="2037" spans="1:7">
      <c r="A2037" t="s">
        <v>1707</v>
      </c>
      <c r="B2037" s="1">
        <v>43682.569710648146</v>
      </c>
      <c r="C2037" t="s">
        <v>7</v>
      </c>
      <c r="D2037" s="2">
        <v>762129320979</v>
      </c>
      <c r="E2037" t="s">
        <v>8</v>
      </c>
      <c r="F2037" t="s">
        <v>9</v>
      </c>
      <c r="G2037" t="b">
        <v>0</v>
      </c>
    </row>
    <row r="2038" spans="1:7">
      <c r="A2038" t="s">
        <v>1708</v>
      </c>
      <c r="B2038" s="1">
        <v>43682.569710648146</v>
      </c>
      <c r="C2038" t="s">
        <v>7</v>
      </c>
      <c r="D2038" s="2">
        <v>742706393541</v>
      </c>
      <c r="E2038" t="s">
        <v>8</v>
      </c>
      <c r="F2038" t="s">
        <v>9</v>
      </c>
      <c r="G2038" t="b">
        <v>0</v>
      </c>
    </row>
    <row r="2039" spans="1:7">
      <c r="A2039" t="s">
        <v>1709</v>
      </c>
      <c r="B2039" s="1">
        <v>43682.569699074076</v>
      </c>
      <c r="C2039" t="s">
        <v>7</v>
      </c>
      <c r="D2039" s="2">
        <v>661723801180</v>
      </c>
      <c r="E2039" t="s">
        <v>8</v>
      </c>
      <c r="F2039" t="s">
        <v>9</v>
      </c>
      <c r="G2039" t="b">
        <v>0</v>
      </c>
    </row>
    <row r="2040" spans="1:7">
      <c r="A2040" t="s">
        <v>1710</v>
      </c>
      <c r="B2040" s="1">
        <v>43682.569710648146</v>
      </c>
      <c r="C2040" t="s">
        <v>7</v>
      </c>
      <c r="D2040" s="2">
        <v>590267388430</v>
      </c>
      <c r="E2040" t="s">
        <v>8</v>
      </c>
      <c r="F2040" t="s">
        <v>9</v>
      </c>
      <c r="G2040" t="b">
        <v>0</v>
      </c>
    </row>
    <row r="2041" spans="1:7">
      <c r="A2041" t="s">
        <v>1711</v>
      </c>
      <c r="B2041" s="1">
        <v>43682.569699074076</v>
      </c>
      <c r="C2041" t="s">
        <v>7</v>
      </c>
      <c r="D2041" s="2">
        <v>497127474303</v>
      </c>
      <c r="E2041" t="s">
        <v>8</v>
      </c>
      <c r="F2041" t="s">
        <v>9</v>
      </c>
      <c r="G2041" t="b">
        <v>0</v>
      </c>
    </row>
    <row r="2042" spans="1:7">
      <c r="A2042" t="s">
        <v>1712</v>
      </c>
      <c r="B2042" s="1">
        <v>43682.569710648146</v>
      </c>
      <c r="C2042" t="s">
        <v>7</v>
      </c>
      <c r="D2042" s="2">
        <v>200000135669</v>
      </c>
      <c r="E2042" t="s">
        <v>8</v>
      </c>
      <c r="F2042" t="s">
        <v>9</v>
      </c>
      <c r="G2042" t="b">
        <v>0</v>
      </c>
    </row>
    <row r="2043" spans="1:7">
      <c r="A2043" t="s">
        <v>1713</v>
      </c>
      <c r="B2043" s="1">
        <v>43682.569733796299</v>
      </c>
      <c r="C2043" t="s">
        <v>7</v>
      </c>
      <c r="D2043" s="2">
        <v>300001784960</v>
      </c>
      <c r="E2043" t="s">
        <v>8</v>
      </c>
      <c r="F2043" t="s">
        <v>9</v>
      </c>
      <c r="G2043" t="b">
        <v>0</v>
      </c>
    </row>
    <row r="2044" spans="1:7">
      <c r="A2044" t="s">
        <v>1714</v>
      </c>
      <c r="B2044" s="1">
        <v>43682.569733796299</v>
      </c>
      <c r="C2044" t="s">
        <v>7</v>
      </c>
      <c r="D2044" s="2">
        <v>300001764388</v>
      </c>
      <c r="E2044" t="s">
        <v>8</v>
      </c>
      <c r="F2044" t="s">
        <v>9</v>
      </c>
      <c r="G2044" t="b">
        <v>0</v>
      </c>
    </row>
    <row r="2045" spans="1:7">
      <c r="A2045" t="s">
        <v>1715</v>
      </c>
      <c r="B2045" s="1">
        <v>43682.569733796299</v>
      </c>
      <c r="C2045" t="s">
        <v>7</v>
      </c>
      <c r="D2045" s="2">
        <v>200000297208</v>
      </c>
      <c r="E2045" t="s">
        <v>8</v>
      </c>
      <c r="F2045" t="s">
        <v>9</v>
      </c>
      <c r="G2045" t="b">
        <v>0</v>
      </c>
    </row>
    <row r="2046" spans="1:7">
      <c r="A2046" t="s">
        <v>1716</v>
      </c>
      <c r="B2046" s="1">
        <v>43682.569722222222</v>
      </c>
      <c r="C2046" t="s">
        <v>7</v>
      </c>
      <c r="D2046" s="2">
        <v>200000289093</v>
      </c>
      <c r="E2046" t="s">
        <v>8</v>
      </c>
      <c r="F2046" t="s">
        <v>9</v>
      </c>
      <c r="G2046" t="b">
        <v>0</v>
      </c>
    </row>
    <row r="2047" spans="1:7">
      <c r="A2047" t="s">
        <v>1717</v>
      </c>
      <c r="B2047" s="1">
        <v>43682.569733796299</v>
      </c>
      <c r="C2047" t="s">
        <v>7</v>
      </c>
      <c r="D2047" s="2">
        <v>200000131993</v>
      </c>
      <c r="E2047" t="s">
        <v>8</v>
      </c>
      <c r="F2047" t="s">
        <v>9</v>
      </c>
      <c r="G2047" t="b">
        <v>0</v>
      </c>
    </row>
    <row r="2048" spans="1:7">
      <c r="A2048" t="s">
        <v>1718</v>
      </c>
      <c r="B2048" s="1">
        <v>43682.569733796299</v>
      </c>
      <c r="C2048" t="s">
        <v>7</v>
      </c>
      <c r="D2048" s="2">
        <v>10001755100</v>
      </c>
      <c r="E2048" t="s">
        <v>8</v>
      </c>
      <c r="F2048" t="s">
        <v>9</v>
      </c>
      <c r="G2048" t="b">
        <v>0</v>
      </c>
    </row>
    <row r="2049" spans="1:7">
      <c r="A2049" t="s">
        <v>1719</v>
      </c>
      <c r="B2049" s="1">
        <v>43682.569722222222</v>
      </c>
      <c r="C2049" t="s">
        <v>7</v>
      </c>
      <c r="D2049" s="2">
        <v>10001615547</v>
      </c>
      <c r="E2049" t="s">
        <v>8</v>
      </c>
      <c r="F2049" t="s">
        <v>9</v>
      </c>
      <c r="G2049" t="b">
        <v>0</v>
      </c>
    </row>
    <row r="2050" spans="1:7">
      <c r="A2050" t="s">
        <v>1720</v>
      </c>
      <c r="B2050" s="1">
        <v>43682.569733796299</v>
      </c>
      <c r="C2050" t="s">
        <v>7</v>
      </c>
      <c r="D2050" s="2">
        <v>10001274448</v>
      </c>
      <c r="E2050" t="s">
        <v>8</v>
      </c>
      <c r="F2050" t="s">
        <v>9</v>
      </c>
      <c r="G2050" t="b">
        <v>0</v>
      </c>
    </row>
    <row r="2051" spans="1:7">
      <c r="A2051" t="s">
        <v>1721</v>
      </c>
      <c r="B2051" s="1">
        <v>43682.569722222222</v>
      </c>
      <c r="C2051" t="s">
        <v>7</v>
      </c>
      <c r="D2051" s="2">
        <v>10000639012</v>
      </c>
      <c r="E2051" t="s">
        <v>8</v>
      </c>
      <c r="F2051" t="s">
        <v>9</v>
      </c>
      <c r="G2051" t="b">
        <v>0</v>
      </c>
    </row>
    <row r="2052" spans="1:7">
      <c r="A2052" t="s">
        <v>1722</v>
      </c>
      <c r="B2052" s="1">
        <v>43682.569722222222</v>
      </c>
      <c r="C2052" t="s">
        <v>7</v>
      </c>
      <c r="D2052" s="2">
        <v>10000401080</v>
      </c>
      <c r="E2052" t="s">
        <v>8</v>
      </c>
      <c r="F2052" t="s">
        <v>9</v>
      </c>
      <c r="G2052" t="b">
        <v>0</v>
      </c>
    </row>
    <row r="2053" spans="1:7">
      <c r="A2053" t="s">
        <v>1723</v>
      </c>
      <c r="B2053" s="1">
        <v>43682.569722222222</v>
      </c>
      <c r="C2053" t="s">
        <v>7</v>
      </c>
      <c r="D2053" s="2">
        <v>10000250167</v>
      </c>
      <c r="E2053" t="s">
        <v>8</v>
      </c>
      <c r="F2053" t="s">
        <v>9</v>
      </c>
      <c r="G2053" t="b">
        <v>0</v>
      </c>
    </row>
    <row r="2054" spans="1:7">
      <c r="A2054" t="s">
        <v>1724</v>
      </c>
      <c r="B2054" s="1">
        <v>43682.569699074076</v>
      </c>
      <c r="C2054" t="s">
        <v>7</v>
      </c>
      <c r="D2054" s="2">
        <v>928394534860</v>
      </c>
      <c r="E2054" t="s">
        <v>8</v>
      </c>
      <c r="F2054" t="s">
        <v>9</v>
      </c>
      <c r="G2054" t="b">
        <v>0</v>
      </c>
    </row>
    <row r="2055" spans="1:7">
      <c r="A2055" t="s">
        <v>1725</v>
      </c>
      <c r="B2055" s="1">
        <v>43682.569710648146</v>
      </c>
      <c r="C2055" t="s">
        <v>7</v>
      </c>
      <c r="D2055" s="2">
        <v>810001766845</v>
      </c>
      <c r="E2055" t="s">
        <v>8</v>
      </c>
      <c r="F2055" t="s">
        <v>9</v>
      </c>
      <c r="G2055" t="b">
        <v>0</v>
      </c>
    </row>
    <row r="2056" spans="1:7">
      <c r="A2056" t="s">
        <v>1726</v>
      </c>
      <c r="B2056" s="1">
        <v>43682.569710648146</v>
      </c>
      <c r="C2056" t="s">
        <v>7</v>
      </c>
      <c r="D2056" s="2">
        <v>781937009003</v>
      </c>
      <c r="E2056" t="s">
        <v>8</v>
      </c>
      <c r="F2056" t="s">
        <v>9</v>
      </c>
      <c r="G2056" t="b">
        <v>0</v>
      </c>
    </row>
    <row r="2057" spans="1:7">
      <c r="A2057" t="s">
        <v>1727</v>
      </c>
      <c r="B2057" s="1">
        <v>43682.569699074076</v>
      </c>
      <c r="C2057" t="s">
        <v>7</v>
      </c>
      <c r="D2057" s="2">
        <v>708815275433</v>
      </c>
      <c r="E2057" t="s">
        <v>8</v>
      </c>
      <c r="F2057" t="s">
        <v>9</v>
      </c>
      <c r="G2057" t="b">
        <v>0</v>
      </c>
    </row>
    <row r="2058" spans="1:7">
      <c r="A2058" t="s">
        <v>1728</v>
      </c>
      <c r="B2058" s="1">
        <v>43682.569699074076</v>
      </c>
      <c r="C2058" t="s">
        <v>7</v>
      </c>
      <c r="D2058" s="2">
        <v>662652048709</v>
      </c>
      <c r="E2058" t="s">
        <v>8</v>
      </c>
      <c r="F2058" t="s">
        <v>9</v>
      </c>
      <c r="G2058" t="b">
        <v>0</v>
      </c>
    </row>
    <row r="2059" spans="1:7">
      <c r="A2059" t="s">
        <v>1729</v>
      </c>
      <c r="B2059" s="1">
        <v>43682.569710648146</v>
      </c>
      <c r="C2059" t="s">
        <v>7</v>
      </c>
      <c r="D2059" s="2">
        <v>619781360060</v>
      </c>
      <c r="E2059" t="s">
        <v>8</v>
      </c>
      <c r="F2059" t="s">
        <v>9</v>
      </c>
      <c r="G2059" t="b">
        <v>0</v>
      </c>
    </row>
    <row r="2060" spans="1:7">
      <c r="A2060" t="s">
        <v>1730</v>
      </c>
      <c r="B2060" s="1">
        <v>43682.569699074076</v>
      </c>
      <c r="C2060" t="s">
        <v>7</v>
      </c>
      <c r="D2060" s="2">
        <v>498668860664</v>
      </c>
      <c r="E2060" t="s">
        <v>8</v>
      </c>
      <c r="F2060" t="s">
        <v>9</v>
      </c>
      <c r="G2060" t="b">
        <v>0</v>
      </c>
    </row>
    <row r="2061" spans="1:7">
      <c r="A2061" t="s">
        <v>1731</v>
      </c>
      <c r="B2061" s="1">
        <v>43682.569699074076</v>
      </c>
      <c r="C2061" t="s">
        <v>7</v>
      </c>
      <c r="D2061" s="2">
        <v>471875262827</v>
      </c>
      <c r="E2061" t="s">
        <v>8</v>
      </c>
      <c r="F2061" t="s">
        <v>9</v>
      </c>
      <c r="G2061" t="b">
        <v>0</v>
      </c>
    </row>
    <row r="2062" spans="1:7">
      <c r="A2062" t="s">
        <v>1732</v>
      </c>
      <c r="B2062" s="1">
        <v>43682.569699074076</v>
      </c>
      <c r="C2062" t="s">
        <v>7</v>
      </c>
      <c r="D2062" s="2">
        <v>440405459024</v>
      </c>
      <c r="E2062" t="s">
        <v>8</v>
      </c>
      <c r="F2062" t="s">
        <v>9</v>
      </c>
      <c r="G2062" t="b">
        <v>0</v>
      </c>
    </row>
    <row r="2063" spans="1:7">
      <c r="A2063" t="s">
        <v>1733</v>
      </c>
      <c r="B2063" s="1">
        <v>43682.569699074076</v>
      </c>
      <c r="C2063" t="s">
        <v>7</v>
      </c>
      <c r="D2063" s="2">
        <v>434787385424</v>
      </c>
      <c r="E2063" t="s">
        <v>8</v>
      </c>
      <c r="F2063" t="s">
        <v>9</v>
      </c>
      <c r="G2063" t="b">
        <v>0</v>
      </c>
    </row>
    <row r="2064" spans="1:7">
      <c r="A2064" t="s">
        <v>1734</v>
      </c>
      <c r="B2064" s="1">
        <v>43682.569710648146</v>
      </c>
      <c r="C2064" t="s">
        <v>7</v>
      </c>
      <c r="D2064" s="2">
        <v>300001337356</v>
      </c>
      <c r="E2064" t="s">
        <v>8</v>
      </c>
      <c r="F2064" t="s">
        <v>9</v>
      </c>
      <c r="G2064" t="b">
        <v>0</v>
      </c>
    </row>
    <row r="2065" spans="1:7">
      <c r="A2065" t="s">
        <v>1735</v>
      </c>
      <c r="B2065" s="1">
        <v>43682.569710648146</v>
      </c>
      <c r="C2065" t="s">
        <v>7</v>
      </c>
      <c r="D2065" s="2">
        <v>300001058209</v>
      </c>
      <c r="E2065" t="s">
        <v>8</v>
      </c>
      <c r="F2065" t="s">
        <v>9</v>
      </c>
      <c r="G2065" t="b">
        <v>0</v>
      </c>
    </row>
    <row r="2066" spans="1:7">
      <c r="A2066" t="s">
        <v>1736</v>
      </c>
      <c r="B2066" s="1">
        <v>43682.569699074076</v>
      </c>
      <c r="C2066" t="s">
        <v>7</v>
      </c>
      <c r="D2066" s="2">
        <v>200002242094</v>
      </c>
      <c r="E2066" t="s">
        <v>8</v>
      </c>
      <c r="F2066" t="s">
        <v>9</v>
      </c>
      <c r="G2066" t="b">
        <v>0</v>
      </c>
    </row>
    <row r="2067" spans="1:7">
      <c r="A2067" t="s">
        <v>1737</v>
      </c>
      <c r="B2067" s="1">
        <v>43682.570208333331</v>
      </c>
      <c r="C2067" t="s">
        <v>7</v>
      </c>
      <c r="D2067" s="2">
        <v>300002483397</v>
      </c>
      <c r="E2067" t="s">
        <v>8</v>
      </c>
      <c r="F2067" t="s">
        <v>9</v>
      </c>
      <c r="G2067" t="b">
        <v>0</v>
      </c>
    </row>
    <row r="2068" spans="1:7">
      <c r="A2068" t="s">
        <v>1738</v>
      </c>
      <c r="B2068" s="1">
        <v>43682.570162037038</v>
      </c>
      <c r="C2068" t="s">
        <v>7</v>
      </c>
      <c r="D2068" s="2">
        <v>381916053847</v>
      </c>
      <c r="E2068" t="s">
        <v>8</v>
      </c>
      <c r="F2068" t="s">
        <v>9</v>
      </c>
      <c r="G2068" t="b">
        <v>0</v>
      </c>
    </row>
    <row r="2069" spans="1:7">
      <c r="A2069" t="s">
        <v>1739</v>
      </c>
      <c r="B2069" s="1">
        <v>43682.570150462961</v>
      </c>
      <c r="C2069" t="s">
        <v>7</v>
      </c>
      <c r="D2069" s="2">
        <v>492447561951</v>
      </c>
      <c r="E2069" t="s">
        <v>8</v>
      </c>
      <c r="F2069" t="s">
        <v>9</v>
      </c>
      <c r="G2069" t="b">
        <v>0</v>
      </c>
    </row>
    <row r="2070" spans="1:7">
      <c r="A2070" t="s">
        <v>1740</v>
      </c>
      <c r="B2070" s="1">
        <v>43682.570150462961</v>
      </c>
      <c r="C2070" t="s">
        <v>7</v>
      </c>
      <c r="D2070" s="2">
        <v>10000719069</v>
      </c>
      <c r="E2070" t="s">
        <v>8</v>
      </c>
      <c r="F2070" t="s">
        <v>9</v>
      </c>
      <c r="G2070" t="b">
        <v>0</v>
      </c>
    </row>
    <row r="2071" spans="1:7">
      <c r="A2071" t="s">
        <v>1741</v>
      </c>
      <c r="B2071" s="1">
        <v>43682.5700462963</v>
      </c>
      <c r="C2071" t="s">
        <v>7</v>
      </c>
      <c r="D2071" s="2">
        <v>810016770035</v>
      </c>
      <c r="E2071" t="s">
        <v>8</v>
      </c>
      <c r="F2071" t="s">
        <v>9</v>
      </c>
      <c r="G2071" t="b">
        <v>0</v>
      </c>
    </row>
    <row r="2072" spans="1:7">
      <c r="A2072" t="s">
        <v>1742</v>
      </c>
      <c r="B2072" s="1">
        <v>43682.5700462963</v>
      </c>
      <c r="C2072" t="s">
        <v>7</v>
      </c>
      <c r="D2072" s="2">
        <v>784831739423</v>
      </c>
      <c r="E2072" t="s">
        <v>8</v>
      </c>
      <c r="F2072" t="s">
        <v>9</v>
      </c>
      <c r="G2072" t="b">
        <v>0</v>
      </c>
    </row>
    <row r="2073" spans="1:7">
      <c r="A2073" t="s">
        <v>1743</v>
      </c>
      <c r="B2073" s="1">
        <v>43682.5700462963</v>
      </c>
      <c r="C2073" t="s">
        <v>7</v>
      </c>
      <c r="D2073" s="2">
        <v>631327847376</v>
      </c>
      <c r="E2073" t="s">
        <v>8</v>
      </c>
      <c r="F2073" t="s">
        <v>9</v>
      </c>
      <c r="G2073" t="b">
        <v>0</v>
      </c>
    </row>
    <row r="2074" spans="1:7">
      <c r="A2074" t="s">
        <v>1744</v>
      </c>
      <c r="B2074" s="1">
        <v>43682.5700462963</v>
      </c>
      <c r="C2074" t="s">
        <v>7</v>
      </c>
      <c r="D2074" s="2">
        <v>300001423676</v>
      </c>
      <c r="E2074" t="s">
        <v>8</v>
      </c>
      <c r="F2074" t="s">
        <v>9</v>
      </c>
      <c r="G2074" t="b">
        <v>0</v>
      </c>
    </row>
    <row r="2075" spans="1:7">
      <c r="A2075" t="s">
        <v>1745</v>
      </c>
      <c r="B2075" s="1">
        <v>43682.570011574076</v>
      </c>
      <c r="C2075" t="s">
        <v>7</v>
      </c>
      <c r="D2075" s="2">
        <v>253929224498</v>
      </c>
      <c r="E2075" t="s">
        <v>8</v>
      </c>
      <c r="F2075" t="s">
        <v>9</v>
      </c>
      <c r="G2075" t="b">
        <v>0</v>
      </c>
    </row>
    <row r="2076" spans="1:7">
      <c r="A2076" t="s">
        <v>1746</v>
      </c>
      <c r="B2076" s="1">
        <v>43682.570011574076</v>
      </c>
      <c r="C2076" t="s">
        <v>7</v>
      </c>
      <c r="D2076" s="2">
        <v>471094263430</v>
      </c>
      <c r="E2076" t="s">
        <v>8</v>
      </c>
      <c r="F2076" t="s">
        <v>9</v>
      </c>
      <c r="G2076" t="b">
        <v>0</v>
      </c>
    </row>
    <row r="2077" spans="1:7">
      <c r="A2077" t="s">
        <v>1747</v>
      </c>
      <c r="B2077" s="1">
        <v>43682.570011574076</v>
      </c>
      <c r="C2077" t="s">
        <v>7</v>
      </c>
      <c r="D2077" s="2">
        <v>10001984344</v>
      </c>
      <c r="E2077" t="s">
        <v>8</v>
      </c>
      <c r="F2077" t="s">
        <v>9</v>
      </c>
      <c r="G2077" t="b">
        <v>0</v>
      </c>
    </row>
    <row r="2078" spans="1:7">
      <c r="A2078" t="s">
        <v>1748</v>
      </c>
      <c r="B2078" s="1">
        <v>43682.569988425923</v>
      </c>
      <c r="C2078" t="s">
        <v>7</v>
      </c>
      <c r="D2078" s="2">
        <v>300001530362</v>
      </c>
      <c r="E2078" t="s">
        <v>8</v>
      </c>
      <c r="F2078" t="s">
        <v>9</v>
      </c>
      <c r="G2078" t="b">
        <v>0</v>
      </c>
    </row>
    <row r="2079" spans="1:7">
      <c r="A2079" t="s">
        <v>1749</v>
      </c>
      <c r="B2079" s="1">
        <v>43682.569988425923</v>
      </c>
      <c r="C2079" t="s">
        <v>7</v>
      </c>
      <c r="D2079" s="2">
        <v>10000277429</v>
      </c>
      <c r="E2079" t="s">
        <v>8</v>
      </c>
      <c r="F2079" t="s">
        <v>9</v>
      </c>
      <c r="G2079" t="b">
        <v>0</v>
      </c>
    </row>
    <row r="2080" spans="1:7">
      <c r="A2080" t="s">
        <v>1750</v>
      </c>
      <c r="B2080" s="1">
        <v>43682.570208333331</v>
      </c>
      <c r="C2080" t="s">
        <v>7</v>
      </c>
      <c r="D2080" s="2">
        <v>200000031133</v>
      </c>
      <c r="E2080" t="s">
        <v>8</v>
      </c>
      <c r="F2080" t="s">
        <v>9</v>
      </c>
      <c r="G2080" t="b">
        <v>0</v>
      </c>
    </row>
    <row r="2081" spans="1:7">
      <c r="A2081" t="s">
        <v>1751</v>
      </c>
      <c r="B2081" s="1">
        <v>43682.570208333331</v>
      </c>
      <c r="C2081" t="s">
        <v>7</v>
      </c>
      <c r="D2081" s="2">
        <v>200000003179</v>
      </c>
      <c r="E2081" t="s">
        <v>8</v>
      </c>
      <c r="F2081" t="s">
        <v>9</v>
      </c>
      <c r="G2081" t="b">
        <v>0</v>
      </c>
    </row>
    <row r="2082" spans="1:7">
      <c r="A2082" t="s">
        <v>1752</v>
      </c>
      <c r="B2082" s="1">
        <v>43682.570162037038</v>
      </c>
      <c r="C2082" t="s">
        <v>7</v>
      </c>
      <c r="D2082" s="2">
        <v>300001942268</v>
      </c>
      <c r="E2082" t="s">
        <v>8</v>
      </c>
      <c r="F2082" t="s">
        <v>9</v>
      </c>
      <c r="G2082" t="b">
        <v>0</v>
      </c>
    </row>
    <row r="2083" spans="1:7">
      <c r="A2083" t="s">
        <v>1753</v>
      </c>
      <c r="B2083" s="1">
        <v>43682.570150462961</v>
      </c>
      <c r="C2083" t="s">
        <v>7</v>
      </c>
      <c r="D2083" s="2">
        <v>10001598575</v>
      </c>
      <c r="E2083" t="s">
        <v>8</v>
      </c>
      <c r="F2083" t="s">
        <v>9</v>
      </c>
      <c r="G2083" t="b">
        <v>0</v>
      </c>
    </row>
    <row r="2084" spans="1:7">
      <c r="A2084" t="s">
        <v>1754</v>
      </c>
      <c r="B2084" s="1">
        <v>43682.570150462961</v>
      </c>
      <c r="C2084" t="s">
        <v>7</v>
      </c>
      <c r="D2084" s="2">
        <v>855419217366</v>
      </c>
      <c r="E2084" t="s">
        <v>8</v>
      </c>
      <c r="F2084" t="s">
        <v>9</v>
      </c>
      <c r="G2084" t="b">
        <v>0</v>
      </c>
    </row>
    <row r="2085" spans="1:7">
      <c r="A2085" t="s">
        <v>1755</v>
      </c>
      <c r="B2085" s="1">
        <v>43682.570150462961</v>
      </c>
      <c r="C2085" t="s">
        <v>7</v>
      </c>
      <c r="D2085" s="2">
        <v>10001609490</v>
      </c>
      <c r="E2085" t="s">
        <v>8</v>
      </c>
      <c r="F2085" t="s">
        <v>9</v>
      </c>
      <c r="G2085" t="b">
        <v>0</v>
      </c>
    </row>
    <row r="2086" spans="1:7">
      <c r="A2086" t="s">
        <v>1756</v>
      </c>
      <c r="B2086" s="1">
        <v>43682.570034722223</v>
      </c>
      <c r="C2086" t="s">
        <v>7</v>
      </c>
      <c r="D2086" s="2">
        <v>810001329109</v>
      </c>
      <c r="E2086" t="s">
        <v>8</v>
      </c>
      <c r="F2086" t="s">
        <v>9</v>
      </c>
      <c r="G2086" t="b">
        <v>0</v>
      </c>
    </row>
    <row r="2087" spans="1:7">
      <c r="A2087" t="s">
        <v>1757</v>
      </c>
      <c r="B2087" s="1">
        <v>43682.570034722223</v>
      </c>
      <c r="C2087" t="s">
        <v>7</v>
      </c>
      <c r="D2087" s="2">
        <v>436779872792</v>
      </c>
      <c r="E2087" t="s">
        <v>8</v>
      </c>
      <c r="F2087" t="s">
        <v>9</v>
      </c>
      <c r="G2087" t="b">
        <v>0</v>
      </c>
    </row>
    <row r="2088" spans="1:7">
      <c r="A2088" t="s">
        <v>1758</v>
      </c>
      <c r="B2088" s="1">
        <v>43682.570034722223</v>
      </c>
      <c r="C2088" t="s">
        <v>7</v>
      </c>
      <c r="D2088" s="2">
        <v>268388512558</v>
      </c>
      <c r="E2088" t="s">
        <v>8</v>
      </c>
      <c r="F2088" t="s">
        <v>9</v>
      </c>
      <c r="G2088" t="b">
        <v>0</v>
      </c>
    </row>
    <row r="2089" spans="1:7">
      <c r="A2089" t="s">
        <v>1759</v>
      </c>
      <c r="B2089" s="1">
        <v>43682.570034722223</v>
      </c>
      <c r="C2089" t="s">
        <v>7</v>
      </c>
      <c r="D2089" s="2">
        <v>10000257867</v>
      </c>
      <c r="E2089" t="s">
        <v>8</v>
      </c>
      <c r="F2089" t="s">
        <v>9</v>
      </c>
      <c r="G2089" t="b">
        <v>0</v>
      </c>
    </row>
    <row r="2090" spans="1:7">
      <c r="A2090" t="s">
        <v>1760</v>
      </c>
      <c r="B2090" s="1">
        <v>43682.570034722223</v>
      </c>
      <c r="C2090" t="s">
        <v>7</v>
      </c>
      <c r="D2090" s="2">
        <v>810002256236</v>
      </c>
      <c r="E2090" t="s">
        <v>8</v>
      </c>
      <c r="F2090" t="s">
        <v>9</v>
      </c>
      <c r="G2090" t="b">
        <v>0</v>
      </c>
    </row>
    <row r="2091" spans="1:7">
      <c r="A2091" t="s">
        <v>1761</v>
      </c>
      <c r="B2091" s="1">
        <v>43682.570034722223</v>
      </c>
      <c r="C2091" t="s">
        <v>7</v>
      </c>
      <c r="D2091" s="2">
        <v>10001131866</v>
      </c>
      <c r="E2091" t="s">
        <v>8</v>
      </c>
      <c r="F2091" t="s">
        <v>9</v>
      </c>
      <c r="G2091" t="b">
        <v>0</v>
      </c>
    </row>
    <row r="2092" spans="1:7">
      <c r="A2092" t="s">
        <v>1762</v>
      </c>
      <c r="B2092" s="1">
        <v>43682.570011574076</v>
      </c>
      <c r="C2092" t="s">
        <v>7</v>
      </c>
      <c r="D2092" s="2">
        <v>10000894802</v>
      </c>
      <c r="E2092" t="s">
        <v>8</v>
      </c>
      <c r="F2092" t="s">
        <v>9</v>
      </c>
      <c r="G2092" t="b">
        <v>0</v>
      </c>
    </row>
    <row r="2093" spans="1:7">
      <c r="A2093" t="s">
        <v>1763</v>
      </c>
      <c r="B2093" s="1">
        <v>43682.570011574076</v>
      </c>
      <c r="C2093" t="s">
        <v>7</v>
      </c>
      <c r="D2093" s="2">
        <v>10000860520</v>
      </c>
      <c r="E2093" t="s">
        <v>8</v>
      </c>
      <c r="F2093" t="s">
        <v>9</v>
      </c>
      <c r="G2093" t="b">
        <v>0</v>
      </c>
    </row>
    <row r="2094" spans="1:7">
      <c r="A2094" t="s">
        <v>1764</v>
      </c>
      <c r="B2094" s="1">
        <v>43682.569733796299</v>
      </c>
      <c r="C2094" t="s">
        <v>7</v>
      </c>
      <c r="D2094" s="2">
        <v>706860009513</v>
      </c>
      <c r="E2094" t="s">
        <v>8</v>
      </c>
      <c r="F2094" t="s">
        <v>9</v>
      </c>
      <c r="G2094" t="b">
        <v>0</v>
      </c>
    </row>
    <row r="2095" spans="1:7">
      <c r="A2095" t="s">
        <v>1765</v>
      </c>
      <c r="B2095" s="1">
        <v>43682.569733796299</v>
      </c>
      <c r="C2095" t="s">
        <v>7</v>
      </c>
      <c r="D2095" s="2">
        <v>680409209814</v>
      </c>
      <c r="E2095" t="s">
        <v>8</v>
      </c>
      <c r="F2095" t="s">
        <v>9</v>
      </c>
      <c r="G2095" t="b">
        <v>0</v>
      </c>
    </row>
    <row r="2096" spans="1:7">
      <c r="A2096" t="s">
        <v>1766</v>
      </c>
      <c r="B2096" s="1">
        <v>43682.569733796299</v>
      </c>
      <c r="C2096" t="s">
        <v>7</v>
      </c>
      <c r="D2096" s="2">
        <v>606225550994</v>
      </c>
      <c r="E2096" t="s">
        <v>8</v>
      </c>
      <c r="F2096" t="s">
        <v>9</v>
      </c>
      <c r="G2096" t="b">
        <v>0</v>
      </c>
    </row>
    <row r="2097" spans="1:7">
      <c r="A2097" t="s">
        <v>1767</v>
      </c>
      <c r="B2097" s="1">
        <v>43682.569733796299</v>
      </c>
      <c r="C2097" t="s">
        <v>7</v>
      </c>
      <c r="D2097" s="2">
        <v>592737408835</v>
      </c>
      <c r="E2097" t="s">
        <v>8</v>
      </c>
      <c r="F2097" t="s">
        <v>9</v>
      </c>
      <c r="G2097" t="b">
        <v>0</v>
      </c>
    </row>
    <row r="2098" spans="1:7">
      <c r="A2098" t="s">
        <v>1768</v>
      </c>
      <c r="B2098" s="1">
        <v>43682.569733796299</v>
      </c>
      <c r="C2098" t="s">
        <v>7</v>
      </c>
      <c r="D2098" s="2">
        <v>591823042175</v>
      </c>
      <c r="E2098" t="s">
        <v>8</v>
      </c>
      <c r="F2098" t="s">
        <v>9</v>
      </c>
      <c r="G2098" t="b">
        <v>0</v>
      </c>
    </row>
    <row r="2099" spans="1:7">
      <c r="A2099" t="s">
        <v>1769</v>
      </c>
      <c r="B2099" s="1">
        <v>43682.569733796299</v>
      </c>
      <c r="C2099" t="s">
        <v>7</v>
      </c>
      <c r="D2099" s="2">
        <v>583668565885</v>
      </c>
      <c r="E2099" t="s">
        <v>8</v>
      </c>
      <c r="F2099" t="s">
        <v>9</v>
      </c>
      <c r="G2099" t="b">
        <v>0</v>
      </c>
    </row>
    <row r="2100" spans="1:7">
      <c r="A2100" t="s">
        <v>1770</v>
      </c>
      <c r="B2100" s="1">
        <v>43682.569745370369</v>
      </c>
      <c r="C2100" t="s">
        <v>7</v>
      </c>
      <c r="D2100" s="2">
        <v>570369019425</v>
      </c>
      <c r="E2100" t="s">
        <v>8</v>
      </c>
      <c r="F2100" t="s">
        <v>9</v>
      </c>
      <c r="G2100" t="b">
        <v>0</v>
      </c>
    </row>
    <row r="2101" spans="1:7">
      <c r="A2101" t="s">
        <v>1771</v>
      </c>
      <c r="B2101" s="1">
        <v>43682.569745370369</v>
      </c>
      <c r="C2101" t="s">
        <v>7</v>
      </c>
      <c r="D2101" s="2">
        <v>563148965389</v>
      </c>
      <c r="E2101" t="s">
        <v>8</v>
      </c>
      <c r="F2101" t="s">
        <v>9</v>
      </c>
      <c r="G2101" t="b">
        <v>0</v>
      </c>
    </row>
    <row r="2102" spans="1:7">
      <c r="A2102" t="s">
        <v>1772</v>
      </c>
      <c r="B2102" s="1">
        <v>43682.569733796299</v>
      </c>
      <c r="C2102" t="s">
        <v>7</v>
      </c>
      <c r="D2102" s="2">
        <v>559801092987</v>
      </c>
      <c r="E2102" t="s">
        <v>8</v>
      </c>
      <c r="F2102" t="s">
        <v>9</v>
      </c>
      <c r="G2102" t="b">
        <v>0</v>
      </c>
    </row>
    <row r="2103" spans="1:7">
      <c r="A2103" t="s">
        <v>1773</v>
      </c>
      <c r="B2103" s="1">
        <v>43682.569733796299</v>
      </c>
      <c r="C2103" t="s">
        <v>7</v>
      </c>
      <c r="D2103" s="2">
        <v>552620963520</v>
      </c>
      <c r="E2103" t="s">
        <v>8</v>
      </c>
      <c r="F2103" t="s">
        <v>9</v>
      </c>
      <c r="G2103" t="b">
        <v>0</v>
      </c>
    </row>
    <row r="2104" spans="1:7">
      <c r="A2104" t="s">
        <v>1774</v>
      </c>
      <c r="B2104" s="1">
        <v>43682.569733796299</v>
      </c>
      <c r="C2104" t="s">
        <v>7</v>
      </c>
      <c r="D2104" s="2">
        <v>518121696529</v>
      </c>
      <c r="E2104" t="s">
        <v>8</v>
      </c>
      <c r="F2104" t="s">
        <v>9</v>
      </c>
      <c r="G2104" t="b">
        <v>0</v>
      </c>
    </row>
    <row r="2105" spans="1:7">
      <c r="A2105" t="s">
        <v>1775</v>
      </c>
      <c r="B2105" s="1">
        <v>43682.569976851853</v>
      </c>
      <c r="C2105" t="s">
        <v>7</v>
      </c>
      <c r="D2105" s="2">
        <v>816670557257</v>
      </c>
      <c r="E2105" t="s">
        <v>8</v>
      </c>
      <c r="F2105" t="s">
        <v>9</v>
      </c>
      <c r="G2105" t="b">
        <v>0</v>
      </c>
    </row>
    <row r="2106" spans="1:7">
      <c r="A2106" t="s">
        <v>1776</v>
      </c>
      <c r="B2106" s="1">
        <v>43682.569976851853</v>
      </c>
      <c r="C2106" t="s">
        <v>7</v>
      </c>
      <c r="D2106" s="2">
        <v>756559909981</v>
      </c>
      <c r="E2106" t="s">
        <v>8</v>
      </c>
      <c r="F2106" t="s">
        <v>9</v>
      </c>
      <c r="G2106" t="b">
        <v>0</v>
      </c>
    </row>
    <row r="2107" spans="1:7">
      <c r="A2107" t="s">
        <v>1777</v>
      </c>
      <c r="B2107" s="1">
        <v>43682.569976851853</v>
      </c>
      <c r="C2107" t="s">
        <v>7</v>
      </c>
      <c r="D2107" s="2">
        <v>300001879519</v>
      </c>
      <c r="E2107" t="s">
        <v>8</v>
      </c>
      <c r="F2107" t="s">
        <v>9</v>
      </c>
      <c r="G2107" t="b">
        <v>0</v>
      </c>
    </row>
    <row r="2108" spans="1:7">
      <c r="A2108" t="s">
        <v>1778</v>
      </c>
      <c r="B2108" s="1">
        <v>43682.569976851853</v>
      </c>
      <c r="C2108" t="s">
        <v>7</v>
      </c>
      <c r="D2108" s="2">
        <v>10001457324</v>
      </c>
      <c r="E2108" t="s">
        <v>8</v>
      </c>
      <c r="F2108" t="s">
        <v>9</v>
      </c>
      <c r="G2108" t="b">
        <v>0</v>
      </c>
    </row>
    <row r="2109" spans="1:7">
      <c r="A2109" t="s">
        <v>1779</v>
      </c>
      <c r="B2109" s="1">
        <v>43682.569953703707</v>
      </c>
      <c r="C2109" t="s">
        <v>7</v>
      </c>
      <c r="D2109" s="2">
        <v>810012547002</v>
      </c>
      <c r="E2109" t="s">
        <v>8</v>
      </c>
      <c r="F2109" t="s">
        <v>9</v>
      </c>
      <c r="G2109" t="b">
        <v>0</v>
      </c>
    </row>
    <row r="2110" spans="1:7">
      <c r="A2110" t="s">
        <v>1780</v>
      </c>
      <c r="B2110" s="1">
        <v>43682.569953703707</v>
      </c>
      <c r="C2110" t="s">
        <v>7</v>
      </c>
      <c r="D2110" s="2">
        <v>10001486003</v>
      </c>
      <c r="E2110" t="s">
        <v>8</v>
      </c>
      <c r="F2110" t="s">
        <v>9</v>
      </c>
      <c r="G2110" t="b">
        <v>0</v>
      </c>
    </row>
    <row r="2111" spans="1:7">
      <c r="A2111" t="s">
        <v>1781</v>
      </c>
      <c r="B2111" s="1">
        <v>43682.569953703707</v>
      </c>
      <c r="C2111" t="s">
        <v>7</v>
      </c>
      <c r="D2111" s="2">
        <v>300002247527</v>
      </c>
      <c r="E2111" t="s">
        <v>8</v>
      </c>
      <c r="F2111" t="s">
        <v>9</v>
      </c>
      <c r="G2111" t="b">
        <v>0</v>
      </c>
    </row>
    <row r="2112" spans="1:7">
      <c r="A2112" t="s">
        <v>1782</v>
      </c>
      <c r="B2112" s="1">
        <v>43682.569953703707</v>
      </c>
      <c r="C2112" t="s">
        <v>7</v>
      </c>
      <c r="D2112" s="2">
        <v>300001971249</v>
      </c>
      <c r="E2112" t="s">
        <v>8</v>
      </c>
      <c r="F2112" t="s">
        <v>9</v>
      </c>
      <c r="G2112" t="b">
        <v>0</v>
      </c>
    </row>
    <row r="2113" spans="1:7">
      <c r="A2113" t="s">
        <v>1783</v>
      </c>
      <c r="B2113" s="1">
        <v>43682.569953703707</v>
      </c>
      <c r="C2113" t="s">
        <v>7</v>
      </c>
      <c r="D2113" s="2">
        <v>671327255692</v>
      </c>
      <c r="E2113" t="s">
        <v>8</v>
      </c>
      <c r="F2113" t="s">
        <v>9</v>
      </c>
      <c r="G2113" t="b">
        <v>0</v>
      </c>
    </row>
    <row r="2114" spans="1:7">
      <c r="A2114" t="s">
        <v>1784</v>
      </c>
      <c r="B2114" s="1">
        <v>43682.569953703707</v>
      </c>
      <c r="C2114" t="s">
        <v>7</v>
      </c>
      <c r="D2114" s="2">
        <v>10000642927</v>
      </c>
      <c r="E2114" t="s">
        <v>8</v>
      </c>
      <c r="F2114" t="s">
        <v>9</v>
      </c>
      <c r="G2114" t="b">
        <v>0</v>
      </c>
    </row>
    <row r="2115" spans="1:7">
      <c r="A2115" t="s">
        <v>1785</v>
      </c>
      <c r="B2115" s="1">
        <v>43682.569930555554</v>
      </c>
      <c r="C2115" t="s">
        <v>7</v>
      </c>
      <c r="D2115" s="2">
        <v>950000258978</v>
      </c>
      <c r="E2115" t="s">
        <v>8</v>
      </c>
      <c r="F2115" t="s">
        <v>9</v>
      </c>
      <c r="G2115" t="b">
        <v>0</v>
      </c>
    </row>
    <row r="2116" spans="1:7">
      <c r="A2116" t="s">
        <v>1786</v>
      </c>
      <c r="B2116" s="1">
        <v>43682.569930555554</v>
      </c>
      <c r="C2116" t="s">
        <v>7</v>
      </c>
      <c r="D2116" s="2">
        <v>300002066804</v>
      </c>
      <c r="E2116" t="s">
        <v>8</v>
      </c>
      <c r="F2116" t="s">
        <v>9</v>
      </c>
      <c r="G2116" t="b">
        <v>0</v>
      </c>
    </row>
    <row r="2117" spans="1:7">
      <c r="A2117" t="s">
        <v>1787</v>
      </c>
      <c r="B2117" s="1">
        <v>43682.569930555554</v>
      </c>
      <c r="C2117" t="s">
        <v>7</v>
      </c>
      <c r="D2117" s="2">
        <v>10000065088</v>
      </c>
      <c r="E2117" t="s">
        <v>8</v>
      </c>
      <c r="F2117" t="s">
        <v>9</v>
      </c>
      <c r="G2117" t="b">
        <v>0</v>
      </c>
    </row>
    <row r="2118" spans="1:7">
      <c r="A2118" t="s">
        <v>1788</v>
      </c>
      <c r="B2118" s="1">
        <v>43682.570196759261</v>
      </c>
      <c r="C2118" t="s">
        <v>7</v>
      </c>
      <c r="D2118" s="2">
        <v>10001291446</v>
      </c>
      <c r="E2118" t="s">
        <v>8</v>
      </c>
      <c r="F2118" t="s">
        <v>9</v>
      </c>
      <c r="G2118" t="b">
        <v>0</v>
      </c>
    </row>
    <row r="2119" spans="1:7">
      <c r="A2119" t="s">
        <v>1789</v>
      </c>
      <c r="B2119" s="1">
        <v>43682.570138888892</v>
      </c>
      <c r="C2119" t="s">
        <v>7</v>
      </c>
      <c r="D2119" s="2">
        <v>935103420673</v>
      </c>
      <c r="E2119" t="s">
        <v>8</v>
      </c>
      <c r="F2119" t="s">
        <v>9</v>
      </c>
      <c r="G2119" t="b">
        <v>0</v>
      </c>
    </row>
    <row r="2120" spans="1:7">
      <c r="A2120" t="s">
        <v>1790</v>
      </c>
      <c r="B2120" s="1">
        <v>43682.570138888892</v>
      </c>
      <c r="C2120" t="s">
        <v>7</v>
      </c>
      <c r="D2120" s="2">
        <v>810013530911</v>
      </c>
      <c r="E2120" t="s">
        <v>8</v>
      </c>
      <c r="F2120" t="s">
        <v>9</v>
      </c>
      <c r="G2120" t="b">
        <v>0</v>
      </c>
    </row>
    <row r="2121" spans="1:7">
      <c r="A2121" t="s">
        <v>1791</v>
      </c>
      <c r="B2121" s="1">
        <v>43682.570138888892</v>
      </c>
      <c r="C2121" t="s">
        <v>7</v>
      </c>
      <c r="D2121" s="2">
        <v>752225886781</v>
      </c>
      <c r="E2121" t="s">
        <v>8</v>
      </c>
      <c r="F2121" t="s">
        <v>9</v>
      </c>
      <c r="G2121" t="b">
        <v>0</v>
      </c>
    </row>
    <row r="2122" spans="1:7">
      <c r="A2122" t="s">
        <v>1792</v>
      </c>
      <c r="B2122" s="1">
        <v>43682.570138888892</v>
      </c>
      <c r="C2122" t="s">
        <v>7</v>
      </c>
      <c r="D2122" s="2">
        <v>549364412399</v>
      </c>
      <c r="E2122" t="s">
        <v>8</v>
      </c>
      <c r="F2122" t="s">
        <v>9</v>
      </c>
      <c r="G2122" t="b">
        <v>0</v>
      </c>
    </row>
    <row r="2123" spans="1:7">
      <c r="A2123" t="s">
        <v>1793</v>
      </c>
      <c r="B2123" s="1">
        <v>43682.570138888892</v>
      </c>
      <c r="C2123" t="s">
        <v>7</v>
      </c>
      <c r="D2123" s="2">
        <v>10001648012</v>
      </c>
      <c r="E2123" t="s">
        <v>8</v>
      </c>
      <c r="F2123" t="s">
        <v>9</v>
      </c>
      <c r="G2123" t="b">
        <v>0</v>
      </c>
    </row>
    <row r="2124" spans="1:7">
      <c r="A2124" t="s">
        <v>1794</v>
      </c>
      <c r="B2124" s="1">
        <v>43682.569976851853</v>
      </c>
      <c r="C2124" t="s">
        <v>7</v>
      </c>
      <c r="D2124" s="2">
        <v>752461733469</v>
      </c>
      <c r="E2124" t="s">
        <v>8</v>
      </c>
      <c r="F2124" t="s">
        <v>9</v>
      </c>
      <c r="G2124" t="b">
        <v>0</v>
      </c>
    </row>
    <row r="2125" spans="1:7">
      <c r="A2125" t="s">
        <v>1795</v>
      </c>
      <c r="B2125" s="1">
        <v>43682.569976851853</v>
      </c>
      <c r="C2125" t="s">
        <v>7</v>
      </c>
      <c r="D2125" s="2">
        <v>519434254736</v>
      </c>
      <c r="E2125" t="s">
        <v>8</v>
      </c>
      <c r="F2125" t="s">
        <v>9</v>
      </c>
      <c r="G2125" t="b">
        <v>0</v>
      </c>
    </row>
    <row r="2126" spans="1:7">
      <c r="A2126" t="s">
        <v>1796</v>
      </c>
      <c r="B2126" s="1">
        <v>43682.569976851853</v>
      </c>
      <c r="C2126" t="s">
        <v>7</v>
      </c>
      <c r="D2126" s="2">
        <v>290231178369</v>
      </c>
      <c r="E2126" t="s">
        <v>8</v>
      </c>
      <c r="F2126" t="s">
        <v>9</v>
      </c>
      <c r="G2126" t="b">
        <v>0</v>
      </c>
    </row>
    <row r="2127" spans="1:7">
      <c r="A2127" t="s">
        <v>1797</v>
      </c>
      <c r="B2127" s="1">
        <v>43682.569976851853</v>
      </c>
      <c r="C2127" t="s">
        <v>7</v>
      </c>
      <c r="D2127" s="2">
        <v>10001370337</v>
      </c>
      <c r="E2127" t="s">
        <v>8</v>
      </c>
      <c r="F2127" t="s">
        <v>9</v>
      </c>
      <c r="G2127" t="b">
        <v>0</v>
      </c>
    </row>
    <row r="2128" spans="1:7">
      <c r="A2128" t="s">
        <v>1798</v>
      </c>
      <c r="B2128" s="1">
        <v>43682.569976851853</v>
      </c>
      <c r="C2128" t="s">
        <v>7</v>
      </c>
      <c r="D2128" s="2">
        <v>200002123403</v>
      </c>
      <c r="E2128" t="s">
        <v>8</v>
      </c>
      <c r="F2128" t="s">
        <v>9</v>
      </c>
      <c r="G2128" t="b">
        <v>0</v>
      </c>
    </row>
    <row r="2129" spans="1:7">
      <c r="A2129" t="s">
        <v>1799</v>
      </c>
      <c r="B2129" s="1">
        <v>43682.569976851853</v>
      </c>
      <c r="C2129" t="s">
        <v>7</v>
      </c>
      <c r="D2129" s="2">
        <v>10001371060</v>
      </c>
      <c r="E2129" t="s">
        <v>8</v>
      </c>
      <c r="F2129" t="s">
        <v>9</v>
      </c>
      <c r="G2129" t="b">
        <v>0</v>
      </c>
    </row>
    <row r="2130" spans="1:7">
      <c r="A2130" t="s">
        <v>1800</v>
      </c>
      <c r="B2130" s="1">
        <v>43682.569976851853</v>
      </c>
      <c r="C2130" t="s">
        <v>7</v>
      </c>
      <c r="D2130" s="2">
        <v>10000386852</v>
      </c>
      <c r="E2130" t="s">
        <v>8</v>
      </c>
      <c r="F2130" t="s">
        <v>9</v>
      </c>
      <c r="G2130" t="b">
        <v>0</v>
      </c>
    </row>
    <row r="2131" spans="1:7">
      <c r="A2131" t="s">
        <v>1801</v>
      </c>
      <c r="B2131" s="1">
        <v>43682.569953703707</v>
      </c>
      <c r="C2131" t="s">
        <v>7</v>
      </c>
      <c r="D2131" s="2">
        <v>761801597977</v>
      </c>
      <c r="E2131" t="s">
        <v>8</v>
      </c>
      <c r="F2131" t="s">
        <v>9</v>
      </c>
      <c r="G2131" t="b">
        <v>0</v>
      </c>
    </row>
    <row r="2132" spans="1:7">
      <c r="A2132" t="s">
        <v>1802</v>
      </c>
      <c r="B2132" s="1">
        <v>43682.569953703707</v>
      </c>
      <c r="C2132" t="s">
        <v>7</v>
      </c>
      <c r="D2132" s="2">
        <v>549863915258</v>
      </c>
      <c r="E2132" t="s">
        <v>8</v>
      </c>
      <c r="F2132" t="s">
        <v>9</v>
      </c>
      <c r="G2132" t="b">
        <v>0</v>
      </c>
    </row>
    <row r="2133" spans="1:7">
      <c r="A2133" t="s">
        <v>1803</v>
      </c>
      <c r="B2133" s="1">
        <v>43682.569953703707</v>
      </c>
      <c r="C2133" t="s">
        <v>7</v>
      </c>
      <c r="D2133" s="2">
        <v>478484046028</v>
      </c>
      <c r="E2133" t="s">
        <v>8</v>
      </c>
      <c r="F2133" t="s">
        <v>9</v>
      </c>
      <c r="G2133" t="b">
        <v>0</v>
      </c>
    </row>
    <row r="2134" spans="1:7">
      <c r="A2134" t="s">
        <v>1804</v>
      </c>
      <c r="B2134" s="1">
        <v>43682.569953703707</v>
      </c>
      <c r="C2134" t="s">
        <v>7</v>
      </c>
      <c r="D2134" s="2">
        <v>10001231114</v>
      </c>
      <c r="E2134" t="s">
        <v>8</v>
      </c>
      <c r="F2134" t="s">
        <v>9</v>
      </c>
      <c r="G2134" t="b">
        <v>0</v>
      </c>
    </row>
    <row r="2135" spans="1:7">
      <c r="A2135" t="s">
        <v>1805</v>
      </c>
      <c r="B2135" s="1">
        <v>43682.569953703707</v>
      </c>
      <c r="C2135" t="s">
        <v>7</v>
      </c>
      <c r="D2135" s="2">
        <v>175850650013</v>
      </c>
      <c r="E2135" t="s">
        <v>8</v>
      </c>
      <c r="F2135" t="s">
        <v>9</v>
      </c>
      <c r="G2135" t="b">
        <v>0</v>
      </c>
    </row>
    <row r="2136" spans="1:7">
      <c r="A2136" t="s">
        <v>1806</v>
      </c>
      <c r="B2136" s="1">
        <v>43682.569953703707</v>
      </c>
      <c r="C2136" t="s">
        <v>7</v>
      </c>
      <c r="D2136" s="2">
        <v>10000683179</v>
      </c>
      <c r="E2136" t="s">
        <v>8</v>
      </c>
      <c r="F2136" t="s">
        <v>9</v>
      </c>
      <c r="G2136" t="b">
        <v>0</v>
      </c>
    </row>
    <row r="2137" spans="1:7">
      <c r="A2137" t="s">
        <v>1807</v>
      </c>
      <c r="B2137" s="1">
        <v>43682.570196759261</v>
      </c>
      <c r="C2137" t="s">
        <v>7</v>
      </c>
      <c r="D2137" s="2">
        <v>300001092867</v>
      </c>
      <c r="E2137" t="s">
        <v>8</v>
      </c>
      <c r="F2137" t="s">
        <v>9</v>
      </c>
      <c r="G2137" t="b">
        <v>0</v>
      </c>
    </row>
    <row r="2138" spans="1:7">
      <c r="A2138" t="s">
        <v>1808</v>
      </c>
      <c r="B2138" s="1">
        <v>43682.569976851853</v>
      </c>
      <c r="C2138" t="s">
        <v>7</v>
      </c>
      <c r="D2138" s="2">
        <v>910008960085</v>
      </c>
      <c r="E2138" t="s">
        <v>8</v>
      </c>
      <c r="F2138" t="s">
        <v>9</v>
      </c>
      <c r="G2138" t="b">
        <v>0</v>
      </c>
    </row>
    <row r="2139" spans="1:7">
      <c r="A2139" t="s">
        <v>1809</v>
      </c>
      <c r="B2139" s="1">
        <v>43682.569976851853</v>
      </c>
      <c r="C2139" t="s">
        <v>7</v>
      </c>
      <c r="D2139" s="2">
        <v>247296638455</v>
      </c>
      <c r="E2139" t="s">
        <v>8</v>
      </c>
      <c r="F2139" t="s">
        <v>9</v>
      </c>
      <c r="G2139" t="b">
        <v>0</v>
      </c>
    </row>
    <row r="2140" spans="1:7">
      <c r="A2140" t="s">
        <v>1810</v>
      </c>
      <c r="B2140" s="1">
        <v>43682.56994212963</v>
      </c>
      <c r="C2140" t="s">
        <v>7</v>
      </c>
      <c r="D2140" s="2">
        <v>10000886346</v>
      </c>
      <c r="E2140" t="s">
        <v>8</v>
      </c>
      <c r="F2140" t="s">
        <v>9</v>
      </c>
      <c r="G2140" t="b">
        <v>0</v>
      </c>
    </row>
    <row r="2141" spans="1:7">
      <c r="A2141" t="s">
        <v>1811</v>
      </c>
      <c r="B2141" s="1">
        <v>43682.570196759261</v>
      </c>
      <c r="C2141" t="s">
        <v>7</v>
      </c>
      <c r="D2141" s="2">
        <v>504306140411</v>
      </c>
      <c r="E2141" t="s">
        <v>8</v>
      </c>
      <c r="F2141" t="s">
        <v>9</v>
      </c>
      <c r="G2141" t="b">
        <v>0</v>
      </c>
    </row>
    <row r="2142" spans="1:7">
      <c r="A2142" t="s">
        <v>1812</v>
      </c>
      <c r="B2142" s="1">
        <v>43682.570127314815</v>
      </c>
      <c r="C2142" t="s">
        <v>7</v>
      </c>
      <c r="D2142" s="2">
        <v>380786977015</v>
      </c>
      <c r="E2142" t="s">
        <v>8</v>
      </c>
      <c r="F2142" t="s">
        <v>9</v>
      </c>
      <c r="G2142" t="b">
        <v>0</v>
      </c>
    </row>
    <row r="2143" spans="1:7">
      <c r="A2143" t="s">
        <v>1813</v>
      </c>
      <c r="B2143" s="1">
        <v>43682.570138888892</v>
      </c>
      <c r="C2143" t="s">
        <v>7</v>
      </c>
      <c r="D2143" s="2">
        <v>656026921279</v>
      </c>
      <c r="E2143" t="s">
        <v>8</v>
      </c>
      <c r="F2143" t="s">
        <v>9</v>
      </c>
      <c r="G2143" t="b">
        <v>0</v>
      </c>
    </row>
    <row r="2144" spans="1:7">
      <c r="A2144" t="s">
        <v>1814</v>
      </c>
      <c r="B2144" s="1">
        <v>43682.570138888892</v>
      </c>
      <c r="C2144" t="s">
        <v>7</v>
      </c>
      <c r="D2144" s="2">
        <v>223078002991</v>
      </c>
      <c r="E2144" t="s">
        <v>8</v>
      </c>
      <c r="F2144" t="s">
        <v>9</v>
      </c>
      <c r="G2144" t="b">
        <v>0</v>
      </c>
    </row>
    <row r="2145" spans="1:7">
      <c r="A2145" t="s">
        <v>1815</v>
      </c>
      <c r="B2145" s="1">
        <v>43682.569976851853</v>
      </c>
      <c r="C2145" t="s">
        <v>7</v>
      </c>
      <c r="D2145" s="2">
        <v>300001789339</v>
      </c>
      <c r="E2145" t="s">
        <v>8</v>
      </c>
      <c r="F2145" t="s">
        <v>9</v>
      </c>
      <c r="G2145" t="b">
        <v>0</v>
      </c>
    </row>
    <row r="2146" spans="1:7">
      <c r="A2146" t="s">
        <v>1816</v>
      </c>
      <c r="B2146" s="1">
        <v>43682.569965277777</v>
      </c>
      <c r="C2146" t="s">
        <v>7</v>
      </c>
      <c r="D2146" s="2">
        <v>272293791939</v>
      </c>
      <c r="E2146" t="s">
        <v>8</v>
      </c>
      <c r="F2146" t="s">
        <v>9</v>
      </c>
      <c r="G2146" t="b">
        <v>0</v>
      </c>
    </row>
    <row r="2147" spans="1:7">
      <c r="A2147" t="s">
        <v>1817</v>
      </c>
      <c r="B2147" s="1">
        <v>43682.569965277777</v>
      </c>
      <c r="C2147" t="s">
        <v>7</v>
      </c>
      <c r="D2147" s="2">
        <v>10001624415</v>
      </c>
      <c r="E2147" t="s">
        <v>8</v>
      </c>
      <c r="F2147" t="s">
        <v>9</v>
      </c>
      <c r="G2147" t="b">
        <v>0</v>
      </c>
    </row>
    <row r="2148" spans="1:7">
      <c r="A2148" t="s">
        <v>1818</v>
      </c>
      <c r="B2148" s="1">
        <v>43682.569965277777</v>
      </c>
      <c r="C2148" t="s">
        <v>7</v>
      </c>
      <c r="D2148" s="2">
        <v>300001744358</v>
      </c>
      <c r="E2148" t="s">
        <v>8</v>
      </c>
      <c r="F2148" t="s">
        <v>9</v>
      </c>
      <c r="G2148" t="b">
        <v>0</v>
      </c>
    </row>
    <row r="2149" spans="1:7">
      <c r="A2149" t="s">
        <v>1819</v>
      </c>
      <c r="B2149" s="1">
        <v>43682.56994212963</v>
      </c>
      <c r="C2149" t="s">
        <v>7</v>
      </c>
      <c r="D2149" s="2">
        <v>768643512630</v>
      </c>
      <c r="E2149" t="s">
        <v>8</v>
      </c>
      <c r="F2149" t="s">
        <v>9</v>
      </c>
      <c r="G2149" t="b">
        <v>0</v>
      </c>
    </row>
    <row r="2150" spans="1:7">
      <c r="A2150" t="s">
        <v>1820</v>
      </c>
      <c r="B2150" s="1">
        <v>43682.56994212963</v>
      </c>
      <c r="C2150" t="s">
        <v>7</v>
      </c>
      <c r="D2150" s="2">
        <v>294159726048</v>
      </c>
      <c r="E2150" t="s">
        <v>8</v>
      </c>
      <c r="F2150" t="s">
        <v>9</v>
      </c>
      <c r="G2150" t="b">
        <v>0</v>
      </c>
    </row>
    <row r="2151" spans="1:7">
      <c r="A2151" t="s">
        <v>1821</v>
      </c>
      <c r="B2151" s="1">
        <v>43682.56994212963</v>
      </c>
      <c r="C2151" t="s">
        <v>7</v>
      </c>
      <c r="D2151" s="2">
        <v>10000757375</v>
      </c>
      <c r="E2151" t="s">
        <v>8</v>
      </c>
      <c r="F2151" t="s">
        <v>9</v>
      </c>
      <c r="G2151" t="b">
        <v>0</v>
      </c>
    </row>
    <row r="2152" spans="1:7">
      <c r="A2152" t="s">
        <v>1822</v>
      </c>
      <c r="B2152" s="1">
        <v>43682.570196759261</v>
      </c>
      <c r="C2152" t="s">
        <v>7</v>
      </c>
      <c r="D2152" s="2">
        <v>914185818985</v>
      </c>
      <c r="E2152" t="s">
        <v>8</v>
      </c>
      <c r="F2152" t="s">
        <v>9</v>
      </c>
      <c r="G2152" t="b">
        <v>0</v>
      </c>
    </row>
    <row r="2153" spans="1:7">
      <c r="A2153" t="s">
        <v>1823</v>
      </c>
      <c r="B2153" s="1">
        <v>43682.570127314815</v>
      </c>
      <c r="C2153" t="s">
        <v>7</v>
      </c>
      <c r="D2153" s="2">
        <v>10001789796</v>
      </c>
      <c r="E2153" t="s">
        <v>8</v>
      </c>
      <c r="F2153" t="s">
        <v>9</v>
      </c>
      <c r="G2153" t="b">
        <v>0</v>
      </c>
    </row>
    <row r="2154" spans="1:7">
      <c r="A2154" t="s">
        <v>1824</v>
      </c>
      <c r="B2154" s="1">
        <v>43682.570127314815</v>
      </c>
      <c r="C2154" t="s">
        <v>7</v>
      </c>
      <c r="D2154" s="2">
        <v>10000144406</v>
      </c>
      <c r="E2154" t="s">
        <v>8</v>
      </c>
      <c r="F2154" t="s">
        <v>9</v>
      </c>
      <c r="G2154" t="b">
        <v>0</v>
      </c>
    </row>
    <row r="2155" spans="1:7">
      <c r="A2155" t="s">
        <v>1825</v>
      </c>
      <c r="B2155" s="1">
        <v>43682.570138888892</v>
      </c>
      <c r="C2155" t="s">
        <v>7</v>
      </c>
      <c r="D2155" s="2">
        <v>602755397719</v>
      </c>
      <c r="E2155" t="s">
        <v>8</v>
      </c>
      <c r="F2155" t="s">
        <v>9</v>
      </c>
      <c r="G2155" t="b">
        <v>0</v>
      </c>
    </row>
    <row r="2156" spans="1:7">
      <c r="A2156" t="s">
        <v>1826</v>
      </c>
      <c r="B2156" s="1">
        <v>43682.569965277777</v>
      </c>
      <c r="C2156" t="s">
        <v>7</v>
      </c>
      <c r="D2156" s="2">
        <v>127948483010</v>
      </c>
      <c r="E2156" t="s">
        <v>8</v>
      </c>
      <c r="F2156" t="s">
        <v>9</v>
      </c>
      <c r="G2156" t="b">
        <v>0</v>
      </c>
    </row>
    <row r="2157" spans="1:7">
      <c r="A2157" t="s">
        <v>1827</v>
      </c>
      <c r="B2157" s="1">
        <v>43682.569965277777</v>
      </c>
      <c r="C2157" t="s">
        <v>7</v>
      </c>
      <c r="D2157" s="2">
        <v>710903839456</v>
      </c>
      <c r="E2157" t="s">
        <v>8</v>
      </c>
      <c r="F2157" t="s">
        <v>9</v>
      </c>
      <c r="G2157" t="b">
        <v>0</v>
      </c>
    </row>
    <row r="2158" spans="1:7">
      <c r="A2158" t="s">
        <v>1828</v>
      </c>
      <c r="B2158" s="1">
        <v>43682.569965277777</v>
      </c>
      <c r="C2158" t="s">
        <v>7</v>
      </c>
      <c r="D2158" s="2">
        <v>389809779366</v>
      </c>
      <c r="E2158" t="s">
        <v>8</v>
      </c>
      <c r="F2158" t="s">
        <v>9</v>
      </c>
      <c r="G2158" t="b">
        <v>0</v>
      </c>
    </row>
    <row r="2159" spans="1:7">
      <c r="A2159" t="s">
        <v>1829</v>
      </c>
      <c r="B2159" s="1">
        <v>43682.56994212963</v>
      </c>
      <c r="C2159" t="s">
        <v>7</v>
      </c>
      <c r="D2159" s="2">
        <v>10000084295</v>
      </c>
      <c r="E2159" t="s">
        <v>8</v>
      </c>
      <c r="F2159" t="s">
        <v>9</v>
      </c>
      <c r="G2159" t="b">
        <v>0</v>
      </c>
    </row>
    <row r="2160" spans="1:7">
      <c r="A2160" t="s">
        <v>1830</v>
      </c>
      <c r="B2160" s="1">
        <v>43682.56994212963</v>
      </c>
      <c r="C2160" t="s">
        <v>7</v>
      </c>
      <c r="D2160" s="2">
        <v>411780909024</v>
      </c>
      <c r="E2160" t="s">
        <v>8</v>
      </c>
      <c r="F2160" t="s">
        <v>9</v>
      </c>
      <c r="G2160" t="b">
        <v>0</v>
      </c>
    </row>
    <row r="2161" spans="1:7">
      <c r="A2161" t="s">
        <v>1831</v>
      </c>
      <c r="B2161" s="1">
        <v>43682.570196759261</v>
      </c>
      <c r="C2161" t="s">
        <v>7</v>
      </c>
      <c r="D2161" s="2">
        <v>530526173715</v>
      </c>
      <c r="E2161" t="s">
        <v>8</v>
      </c>
      <c r="F2161" t="s">
        <v>9</v>
      </c>
      <c r="G2161" t="b">
        <v>0</v>
      </c>
    </row>
    <row r="2162" spans="1:7">
      <c r="A2162" t="s">
        <v>1832</v>
      </c>
      <c r="B2162" s="1">
        <v>43682.570138888892</v>
      </c>
      <c r="C2162" t="s">
        <v>7</v>
      </c>
      <c r="D2162" s="2">
        <v>395875741712</v>
      </c>
      <c r="E2162" t="s">
        <v>8</v>
      </c>
      <c r="F2162" t="s">
        <v>9</v>
      </c>
      <c r="G2162" t="b">
        <v>0</v>
      </c>
    </row>
    <row r="2163" spans="1:7">
      <c r="A2163" t="s">
        <v>1833</v>
      </c>
      <c r="B2163" s="1">
        <v>43682.570127314815</v>
      </c>
      <c r="C2163" t="s">
        <v>7</v>
      </c>
      <c r="D2163" s="2">
        <v>300001115045</v>
      </c>
      <c r="E2163" t="s">
        <v>8</v>
      </c>
      <c r="F2163" t="s">
        <v>9</v>
      </c>
      <c r="G2163" t="b">
        <v>0</v>
      </c>
    </row>
    <row r="2164" spans="1:7">
      <c r="A2164" t="s">
        <v>1834</v>
      </c>
      <c r="B2164" s="1">
        <v>43682.570127314815</v>
      </c>
      <c r="C2164" t="s">
        <v>7</v>
      </c>
      <c r="D2164" s="2">
        <v>200002025714</v>
      </c>
      <c r="E2164" t="s">
        <v>8</v>
      </c>
      <c r="F2164" t="s">
        <v>9</v>
      </c>
      <c r="G2164" t="b">
        <v>0</v>
      </c>
    </row>
    <row r="2165" spans="1:7">
      <c r="A2165" t="s">
        <v>1835</v>
      </c>
      <c r="B2165" s="1">
        <v>43682.570138888892</v>
      </c>
      <c r="C2165" t="s">
        <v>7</v>
      </c>
      <c r="D2165" s="2">
        <v>200000100276</v>
      </c>
      <c r="E2165" t="s">
        <v>8</v>
      </c>
      <c r="F2165" t="s">
        <v>9</v>
      </c>
      <c r="G2165" t="b">
        <v>0</v>
      </c>
    </row>
    <row r="2166" spans="1:7">
      <c r="A2166" t="s">
        <v>1836</v>
      </c>
      <c r="B2166" s="1">
        <v>43682.570127314815</v>
      </c>
      <c r="C2166" t="s">
        <v>7</v>
      </c>
      <c r="D2166" s="2">
        <v>10001082436</v>
      </c>
      <c r="E2166" t="s">
        <v>8</v>
      </c>
      <c r="F2166" t="s">
        <v>9</v>
      </c>
      <c r="G2166" t="b">
        <v>0</v>
      </c>
    </row>
    <row r="2167" spans="1:7">
      <c r="A2167" t="s">
        <v>1837</v>
      </c>
      <c r="B2167" s="1">
        <v>43682.569965277777</v>
      </c>
      <c r="C2167" t="s">
        <v>7</v>
      </c>
      <c r="D2167" s="2">
        <v>109381529195</v>
      </c>
      <c r="E2167" t="s">
        <v>8</v>
      </c>
      <c r="F2167" t="s">
        <v>9</v>
      </c>
      <c r="G2167" t="b">
        <v>0</v>
      </c>
    </row>
    <row r="2168" spans="1:7">
      <c r="A2168" t="s">
        <v>1838</v>
      </c>
      <c r="B2168" s="1">
        <v>43682.569965277777</v>
      </c>
      <c r="C2168" t="s">
        <v>7</v>
      </c>
      <c r="D2168" s="2">
        <v>10001474702</v>
      </c>
      <c r="E2168" t="s">
        <v>8</v>
      </c>
      <c r="F2168" t="s">
        <v>9</v>
      </c>
      <c r="G2168" t="b">
        <v>0</v>
      </c>
    </row>
    <row r="2169" spans="1:7">
      <c r="A2169" t="s">
        <v>1839</v>
      </c>
      <c r="B2169" s="1">
        <v>43682.569965277777</v>
      </c>
      <c r="C2169" t="s">
        <v>7</v>
      </c>
      <c r="D2169" s="2">
        <v>10000785259</v>
      </c>
      <c r="E2169" t="s">
        <v>8</v>
      </c>
      <c r="F2169" t="s">
        <v>9</v>
      </c>
      <c r="G2169" t="b">
        <v>0</v>
      </c>
    </row>
    <row r="2170" spans="1:7">
      <c r="A2170" t="s">
        <v>1840</v>
      </c>
      <c r="B2170" s="1">
        <v>43682.569965277777</v>
      </c>
      <c r="C2170" t="s">
        <v>7</v>
      </c>
      <c r="D2170" s="2">
        <v>10000418941</v>
      </c>
      <c r="E2170" t="s">
        <v>8</v>
      </c>
      <c r="F2170" t="s">
        <v>9</v>
      </c>
      <c r="G2170" t="b">
        <v>0</v>
      </c>
    </row>
    <row r="2171" spans="1:7">
      <c r="A2171" t="s">
        <v>1841</v>
      </c>
      <c r="B2171" s="1">
        <v>43682.569965277777</v>
      </c>
      <c r="C2171" t="s">
        <v>7</v>
      </c>
      <c r="D2171" s="2">
        <v>10000039940</v>
      </c>
      <c r="E2171" t="s">
        <v>8</v>
      </c>
      <c r="F2171" t="s">
        <v>9</v>
      </c>
      <c r="G2171" t="b">
        <v>0</v>
      </c>
    </row>
    <row r="2172" spans="1:7">
      <c r="A2172" t="s">
        <v>1842</v>
      </c>
      <c r="B2172" s="1">
        <v>43682.569965277777</v>
      </c>
      <c r="C2172" t="s">
        <v>7</v>
      </c>
      <c r="D2172" s="2">
        <v>300001331060</v>
      </c>
      <c r="E2172" t="s">
        <v>8</v>
      </c>
      <c r="F2172" t="s">
        <v>9</v>
      </c>
      <c r="G2172" t="b">
        <v>0</v>
      </c>
    </row>
    <row r="2173" spans="1:7">
      <c r="A2173" t="s">
        <v>1843</v>
      </c>
      <c r="B2173" s="1">
        <v>43682.569965277777</v>
      </c>
      <c r="C2173" t="s">
        <v>7</v>
      </c>
      <c r="D2173" s="2">
        <v>10000267189</v>
      </c>
      <c r="E2173" t="s">
        <v>8</v>
      </c>
      <c r="F2173" t="s">
        <v>9</v>
      </c>
      <c r="G2173" t="b">
        <v>0</v>
      </c>
    </row>
    <row r="2174" spans="1:7">
      <c r="A2174" t="s">
        <v>1844</v>
      </c>
      <c r="B2174" s="1">
        <v>43682.56994212963</v>
      </c>
      <c r="C2174" t="s">
        <v>7</v>
      </c>
      <c r="D2174" s="2">
        <v>300001044920</v>
      </c>
      <c r="E2174" t="s">
        <v>8</v>
      </c>
      <c r="F2174" t="s">
        <v>9</v>
      </c>
      <c r="G2174" t="b">
        <v>0</v>
      </c>
    </row>
    <row r="2175" spans="1:7">
      <c r="A2175" t="s">
        <v>1845</v>
      </c>
      <c r="B2175" s="1">
        <v>43682.56994212963</v>
      </c>
      <c r="C2175" t="s">
        <v>7</v>
      </c>
      <c r="D2175" s="2">
        <v>10001314442</v>
      </c>
      <c r="E2175" t="s">
        <v>8</v>
      </c>
      <c r="F2175" t="s">
        <v>9</v>
      </c>
      <c r="G2175" t="b">
        <v>0</v>
      </c>
    </row>
    <row r="2176" spans="1:7">
      <c r="A2176" t="s">
        <v>1846</v>
      </c>
      <c r="B2176" s="1">
        <v>43682.569918981484</v>
      </c>
      <c r="C2176" t="s">
        <v>7</v>
      </c>
      <c r="D2176" s="2">
        <v>300001893350</v>
      </c>
      <c r="E2176" t="s">
        <v>8</v>
      </c>
      <c r="F2176" t="s">
        <v>9</v>
      </c>
      <c r="G2176" t="b">
        <v>0</v>
      </c>
    </row>
    <row r="2177" spans="1:7">
      <c r="A2177" t="s">
        <v>1847</v>
      </c>
      <c r="B2177" s="1">
        <v>43682.569907407407</v>
      </c>
      <c r="C2177" t="s">
        <v>7</v>
      </c>
      <c r="D2177" s="2">
        <v>10001795051</v>
      </c>
      <c r="E2177" t="s">
        <v>8</v>
      </c>
      <c r="F2177" t="s">
        <v>9</v>
      </c>
      <c r="G2177" t="b">
        <v>0</v>
      </c>
    </row>
    <row r="2178" spans="1:7">
      <c r="A2178" t="s">
        <v>1848</v>
      </c>
      <c r="B2178" s="1">
        <v>43682.570127314815</v>
      </c>
      <c r="C2178" t="s">
        <v>7</v>
      </c>
      <c r="D2178" s="2">
        <v>10001862223</v>
      </c>
      <c r="E2178" t="s">
        <v>8</v>
      </c>
      <c r="F2178" t="s">
        <v>9</v>
      </c>
      <c r="G2178" t="b">
        <v>0</v>
      </c>
    </row>
    <row r="2179" spans="1:7">
      <c r="A2179" t="s">
        <v>1849</v>
      </c>
      <c r="B2179" s="1">
        <v>43682.570127314815</v>
      </c>
      <c r="C2179" t="s">
        <v>7</v>
      </c>
      <c r="D2179" s="2">
        <v>200002216068</v>
      </c>
      <c r="E2179" t="s">
        <v>8</v>
      </c>
      <c r="F2179" t="s">
        <v>9</v>
      </c>
      <c r="G2179" t="b">
        <v>0</v>
      </c>
    </row>
    <row r="2180" spans="1:7">
      <c r="A2180" t="s">
        <v>1850</v>
      </c>
      <c r="B2180" s="1">
        <v>43682.569930555554</v>
      </c>
      <c r="C2180" t="s">
        <v>7</v>
      </c>
      <c r="D2180" s="2">
        <v>300002076268</v>
      </c>
      <c r="E2180" t="s">
        <v>8</v>
      </c>
      <c r="F2180" t="s">
        <v>9</v>
      </c>
      <c r="G2180" t="b">
        <v>0</v>
      </c>
    </row>
    <row r="2181" spans="1:7">
      <c r="A2181" t="s">
        <v>1851</v>
      </c>
      <c r="B2181" s="1">
        <v>43682.569930555554</v>
      </c>
      <c r="C2181" t="s">
        <v>7</v>
      </c>
      <c r="D2181" s="2">
        <v>10001844790</v>
      </c>
      <c r="E2181" t="s">
        <v>8</v>
      </c>
      <c r="F2181" t="s">
        <v>9</v>
      </c>
      <c r="G2181" t="b">
        <v>0</v>
      </c>
    </row>
    <row r="2182" spans="1:7">
      <c r="A2182" t="s">
        <v>1852</v>
      </c>
      <c r="B2182" s="1">
        <v>43682.569930555554</v>
      </c>
      <c r="C2182" t="s">
        <v>7</v>
      </c>
      <c r="D2182" s="2">
        <v>10001915215</v>
      </c>
      <c r="E2182" t="s">
        <v>8</v>
      </c>
      <c r="F2182" t="s">
        <v>9</v>
      </c>
      <c r="G2182" t="b">
        <v>0</v>
      </c>
    </row>
    <row r="2183" spans="1:7">
      <c r="A2183" t="s">
        <v>1853</v>
      </c>
      <c r="B2183" s="1">
        <v>43682.569907407407</v>
      </c>
      <c r="C2183" t="s">
        <v>7</v>
      </c>
      <c r="D2183" s="2">
        <v>810012394035</v>
      </c>
      <c r="E2183" t="s">
        <v>8</v>
      </c>
      <c r="F2183" t="s">
        <v>9</v>
      </c>
      <c r="G2183" t="b">
        <v>0</v>
      </c>
    </row>
    <row r="2184" spans="1:7">
      <c r="A2184" t="s">
        <v>1854</v>
      </c>
      <c r="B2184" s="1">
        <v>43682.569907407407</v>
      </c>
      <c r="C2184" t="s">
        <v>7</v>
      </c>
      <c r="D2184" s="2">
        <v>300001504524</v>
      </c>
      <c r="E2184" t="s">
        <v>8</v>
      </c>
      <c r="F2184" t="s">
        <v>9</v>
      </c>
      <c r="G2184" t="b">
        <v>0</v>
      </c>
    </row>
    <row r="2185" spans="1:7">
      <c r="A2185" t="s">
        <v>1855</v>
      </c>
      <c r="B2185" s="1">
        <v>43682.569907407407</v>
      </c>
      <c r="C2185" t="s">
        <v>7</v>
      </c>
      <c r="D2185" s="2">
        <v>10000221215</v>
      </c>
      <c r="E2185" t="s">
        <v>8</v>
      </c>
      <c r="F2185" t="s">
        <v>9</v>
      </c>
      <c r="G2185" t="b">
        <v>0</v>
      </c>
    </row>
    <row r="2186" spans="1:7">
      <c r="A2186" t="s">
        <v>1856</v>
      </c>
      <c r="B2186" s="1">
        <v>43682.570185185185</v>
      </c>
      <c r="C2186" t="s">
        <v>7</v>
      </c>
      <c r="D2186" s="2">
        <v>200000142992</v>
      </c>
      <c r="E2186" t="s">
        <v>8</v>
      </c>
      <c r="F2186" t="s">
        <v>9</v>
      </c>
      <c r="G2186" t="b">
        <v>0</v>
      </c>
    </row>
    <row r="2187" spans="1:7">
      <c r="A2187" t="s">
        <v>1857</v>
      </c>
      <c r="B2187" s="1">
        <v>43682.570127314815</v>
      </c>
      <c r="C2187" t="s">
        <v>7</v>
      </c>
      <c r="D2187" s="2">
        <v>10001715872</v>
      </c>
      <c r="E2187" t="s">
        <v>8</v>
      </c>
      <c r="F2187" t="s">
        <v>9</v>
      </c>
      <c r="G2187" t="b">
        <v>0</v>
      </c>
    </row>
    <row r="2188" spans="1:7">
      <c r="A2188" t="s">
        <v>1858</v>
      </c>
      <c r="B2188" s="1">
        <v>43682.570127314815</v>
      </c>
      <c r="C2188" t="s">
        <v>7</v>
      </c>
      <c r="D2188" s="2">
        <v>300001635864</v>
      </c>
      <c r="E2188" t="s">
        <v>8</v>
      </c>
      <c r="F2188" t="s">
        <v>9</v>
      </c>
      <c r="G2188" t="b">
        <v>0</v>
      </c>
    </row>
    <row r="2189" spans="1:7">
      <c r="A2189" t="s">
        <v>1859</v>
      </c>
      <c r="B2189" s="1">
        <v>43682.570127314815</v>
      </c>
      <c r="C2189" t="s">
        <v>7</v>
      </c>
      <c r="D2189" s="2">
        <v>300001018908</v>
      </c>
      <c r="E2189" t="s">
        <v>8</v>
      </c>
      <c r="F2189" t="s">
        <v>9</v>
      </c>
      <c r="G2189" t="b">
        <v>0</v>
      </c>
    </row>
    <row r="2190" spans="1:7">
      <c r="A2190" t="s">
        <v>1860</v>
      </c>
      <c r="B2190" s="1">
        <v>43682.570127314815</v>
      </c>
      <c r="C2190" t="s">
        <v>7</v>
      </c>
      <c r="D2190" s="2">
        <v>131474820360</v>
      </c>
      <c r="E2190" t="s">
        <v>8</v>
      </c>
      <c r="F2190" t="s">
        <v>9</v>
      </c>
      <c r="G2190" t="b">
        <v>0</v>
      </c>
    </row>
    <row r="2191" spans="1:7">
      <c r="A2191" t="s">
        <v>1861</v>
      </c>
      <c r="B2191" s="1">
        <v>43682.569930555554</v>
      </c>
      <c r="C2191" t="s">
        <v>7</v>
      </c>
      <c r="D2191" s="2">
        <v>300001697917</v>
      </c>
      <c r="E2191" t="s">
        <v>8</v>
      </c>
      <c r="F2191" t="s">
        <v>9</v>
      </c>
      <c r="G2191" t="b">
        <v>0</v>
      </c>
    </row>
    <row r="2192" spans="1:7">
      <c r="A2192" t="s">
        <v>1862</v>
      </c>
      <c r="B2192" s="1">
        <v>43682.569930555554</v>
      </c>
      <c r="C2192" t="s">
        <v>7</v>
      </c>
      <c r="D2192" s="2">
        <v>613908641373</v>
      </c>
      <c r="E2192" t="s">
        <v>8</v>
      </c>
      <c r="F2192" t="s">
        <v>9</v>
      </c>
      <c r="G2192" t="b">
        <v>0</v>
      </c>
    </row>
    <row r="2193" spans="1:7">
      <c r="A2193" t="s">
        <v>1863</v>
      </c>
      <c r="B2193" s="1">
        <v>43682.569930555554</v>
      </c>
      <c r="C2193" t="s">
        <v>7</v>
      </c>
      <c r="D2193" s="2">
        <v>200000100637</v>
      </c>
      <c r="E2193" t="s">
        <v>8</v>
      </c>
      <c r="F2193" t="s">
        <v>9</v>
      </c>
      <c r="G2193" t="b">
        <v>0</v>
      </c>
    </row>
    <row r="2194" spans="1:7">
      <c r="A2194" t="s">
        <v>1864</v>
      </c>
      <c r="B2194" s="1">
        <v>43682.569930555554</v>
      </c>
      <c r="C2194" t="s">
        <v>7</v>
      </c>
      <c r="D2194" s="2">
        <v>10001495888</v>
      </c>
      <c r="E2194" t="s">
        <v>8</v>
      </c>
      <c r="F2194" t="s">
        <v>9</v>
      </c>
      <c r="G2194" t="b">
        <v>0</v>
      </c>
    </row>
    <row r="2195" spans="1:7">
      <c r="A2195" t="s">
        <v>1865</v>
      </c>
      <c r="B2195" s="1">
        <v>43682.569907407407</v>
      </c>
      <c r="C2195" t="s">
        <v>7</v>
      </c>
      <c r="D2195" s="2">
        <v>300001633345</v>
      </c>
      <c r="E2195" t="s">
        <v>8</v>
      </c>
      <c r="F2195" t="s">
        <v>9</v>
      </c>
      <c r="G2195" t="b">
        <v>0</v>
      </c>
    </row>
    <row r="2196" spans="1:7">
      <c r="A2196" t="s">
        <v>1866</v>
      </c>
      <c r="B2196" s="1">
        <v>43682.569907407407</v>
      </c>
      <c r="C2196" t="s">
        <v>7</v>
      </c>
      <c r="D2196" s="2">
        <v>200000394756</v>
      </c>
      <c r="E2196" t="s">
        <v>8</v>
      </c>
      <c r="F2196" t="s">
        <v>9</v>
      </c>
      <c r="G2196" t="b">
        <v>0</v>
      </c>
    </row>
    <row r="2197" spans="1:7">
      <c r="A2197" t="s">
        <v>1867</v>
      </c>
      <c r="B2197" s="1">
        <v>43682.569907407407</v>
      </c>
      <c r="C2197" t="s">
        <v>7</v>
      </c>
      <c r="D2197" s="2">
        <v>200000456932</v>
      </c>
      <c r="E2197" t="s">
        <v>8</v>
      </c>
      <c r="F2197" t="s">
        <v>9</v>
      </c>
      <c r="G2197" t="b">
        <v>0</v>
      </c>
    </row>
    <row r="2198" spans="1:7">
      <c r="A2198" t="s">
        <v>1868</v>
      </c>
      <c r="B2198" s="1">
        <v>43682.570185185185</v>
      </c>
      <c r="C2198" t="s">
        <v>7</v>
      </c>
      <c r="D2198" s="2">
        <v>10000704127</v>
      </c>
      <c r="E2198" t="s">
        <v>8</v>
      </c>
      <c r="F2198" t="s">
        <v>9</v>
      </c>
      <c r="G2198" t="b">
        <v>0</v>
      </c>
    </row>
    <row r="2199" spans="1:7">
      <c r="A2199" t="s">
        <v>1869</v>
      </c>
      <c r="B2199" s="1">
        <v>43682.570127314815</v>
      </c>
      <c r="C2199" t="s">
        <v>7</v>
      </c>
      <c r="D2199" s="2">
        <v>879820011533</v>
      </c>
      <c r="E2199" t="s">
        <v>8</v>
      </c>
      <c r="F2199" t="s">
        <v>9</v>
      </c>
      <c r="G2199" t="b">
        <v>0</v>
      </c>
    </row>
    <row r="2200" spans="1:7">
      <c r="A2200" t="s">
        <v>1870</v>
      </c>
      <c r="B2200" s="1">
        <v>43682.570127314815</v>
      </c>
      <c r="C2200" t="s">
        <v>7</v>
      </c>
      <c r="D2200" s="2">
        <v>200000130866</v>
      </c>
      <c r="E2200" t="s">
        <v>8</v>
      </c>
      <c r="F2200" t="s">
        <v>9</v>
      </c>
      <c r="G2200" t="b">
        <v>0</v>
      </c>
    </row>
    <row r="2201" spans="1:7">
      <c r="A2201" t="s">
        <v>1871</v>
      </c>
      <c r="B2201" s="1">
        <v>43682.569930555554</v>
      </c>
      <c r="C2201" t="s">
        <v>7</v>
      </c>
      <c r="D2201" s="2">
        <v>10001899894</v>
      </c>
      <c r="E2201" t="s">
        <v>8</v>
      </c>
      <c r="F2201" t="s">
        <v>9</v>
      </c>
      <c r="G2201" t="b">
        <v>0</v>
      </c>
    </row>
    <row r="2202" spans="1:7">
      <c r="A2202" t="s">
        <v>1872</v>
      </c>
      <c r="B2202" s="1">
        <v>43682.569930555554</v>
      </c>
      <c r="C2202" t="s">
        <v>7</v>
      </c>
      <c r="D2202" s="2">
        <v>10000786220</v>
      </c>
      <c r="E2202" t="s">
        <v>8</v>
      </c>
      <c r="F2202" t="s">
        <v>9</v>
      </c>
      <c r="G2202" t="b">
        <v>0</v>
      </c>
    </row>
    <row r="2203" spans="1:7">
      <c r="A2203" t="s">
        <v>1873</v>
      </c>
      <c r="B2203" s="1">
        <v>43682.569930555554</v>
      </c>
      <c r="C2203" t="s">
        <v>7</v>
      </c>
      <c r="D2203" s="2">
        <v>10000785596</v>
      </c>
      <c r="E2203" t="s">
        <v>8</v>
      </c>
      <c r="F2203" t="s">
        <v>9</v>
      </c>
      <c r="G2203" t="b">
        <v>0</v>
      </c>
    </row>
    <row r="2204" spans="1:7">
      <c r="A2204" t="s">
        <v>1874</v>
      </c>
      <c r="B2204" s="1">
        <v>43682.569907407407</v>
      </c>
      <c r="C2204" t="s">
        <v>7</v>
      </c>
      <c r="D2204" s="2">
        <v>832077080475</v>
      </c>
      <c r="E2204" t="s">
        <v>8</v>
      </c>
      <c r="F2204" t="s">
        <v>9</v>
      </c>
      <c r="G2204" t="b">
        <v>0</v>
      </c>
    </row>
    <row r="2205" spans="1:7">
      <c r="A2205" t="s">
        <v>1875</v>
      </c>
      <c r="B2205" s="1">
        <v>43682.569907407407</v>
      </c>
      <c r="C2205" t="s">
        <v>7</v>
      </c>
      <c r="D2205" s="2">
        <v>260190369573</v>
      </c>
      <c r="E2205" t="s">
        <v>8</v>
      </c>
      <c r="F2205" t="s">
        <v>9</v>
      </c>
      <c r="G2205" t="b">
        <v>0</v>
      </c>
    </row>
    <row r="2206" spans="1:7">
      <c r="A2206" t="s">
        <v>1876</v>
      </c>
      <c r="B2206" s="1">
        <v>43682.569907407407</v>
      </c>
      <c r="C2206" t="s">
        <v>7</v>
      </c>
      <c r="D2206" s="2">
        <v>10001337005</v>
      </c>
      <c r="E2206" t="s">
        <v>8</v>
      </c>
      <c r="F2206" t="s">
        <v>9</v>
      </c>
      <c r="G2206" t="b">
        <v>0</v>
      </c>
    </row>
    <row r="2207" spans="1:7">
      <c r="A2207" t="s">
        <v>1877</v>
      </c>
      <c r="B2207" s="1">
        <v>43682.569907407407</v>
      </c>
      <c r="C2207" t="s">
        <v>7</v>
      </c>
      <c r="D2207" s="2">
        <v>459142252627</v>
      </c>
      <c r="E2207" t="s">
        <v>8</v>
      </c>
      <c r="F2207" t="s">
        <v>9</v>
      </c>
      <c r="G2207" t="b">
        <v>0</v>
      </c>
    </row>
    <row r="2208" spans="1:7">
      <c r="A2208" t="s">
        <v>1878</v>
      </c>
      <c r="B2208" s="1">
        <v>43682.570185185185</v>
      </c>
      <c r="C2208" t="s">
        <v>7</v>
      </c>
      <c r="D2208" s="2">
        <v>300001910632</v>
      </c>
      <c r="E2208" t="s">
        <v>8</v>
      </c>
      <c r="F2208" t="s">
        <v>9</v>
      </c>
      <c r="G2208" t="b">
        <v>0</v>
      </c>
    </row>
    <row r="2209" spans="1:7">
      <c r="A2209" t="s">
        <v>1879</v>
      </c>
      <c r="B2209" s="1">
        <v>43682.570127314815</v>
      </c>
      <c r="C2209" t="s">
        <v>7</v>
      </c>
      <c r="D2209" s="2">
        <v>10001249085</v>
      </c>
      <c r="E2209" t="s">
        <v>8</v>
      </c>
      <c r="F2209" t="s">
        <v>9</v>
      </c>
      <c r="G2209" t="b">
        <v>0</v>
      </c>
    </row>
    <row r="2210" spans="1:7">
      <c r="A2210" t="s">
        <v>1880</v>
      </c>
      <c r="B2210" s="1">
        <v>43682.569930555554</v>
      </c>
      <c r="C2210" t="s">
        <v>7</v>
      </c>
      <c r="D2210" s="2">
        <v>300001810290</v>
      </c>
      <c r="E2210" t="s">
        <v>8</v>
      </c>
      <c r="F2210" t="s">
        <v>9</v>
      </c>
      <c r="G2210" t="b">
        <v>0</v>
      </c>
    </row>
    <row r="2211" spans="1:7">
      <c r="A2211" t="s">
        <v>1881</v>
      </c>
      <c r="B2211" s="1">
        <v>43682.569930555554</v>
      </c>
      <c r="C2211" t="s">
        <v>7</v>
      </c>
      <c r="D2211" s="2">
        <v>10001825519</v>
      </c>
      <c r="E2211" t="s">
        <v>8</v>
      </c>
      <c r="F2211" t="s">
        <v>9</v>
      </c>
      <c r="G2211" t="b">
        <v>0</v>
      </c>
    </row>
    <row r="2212" spans="1:7">
      <c r="A2212" t="s">
        <v>1882</v>
      </c>
      <c r="B2212" s="1">
        <v>43682.569907407407</v>
      </c>
      <c r="C2212" t="s">
        <v>7</v>
      </c>
      <c r="D2212" s="2">
        <v>386599591923</v>
      </c>
      <c r="E2212" t="s">
        <v>8</v>
      </c>
      <c r="F2212" t="s">
        <v>9</v>
      </c>
      <c r="G2212" t="b">
        <v>0</v>
      </c>
    </row>
    <row r="2213" spans="1:7">
      <c r="A2213" t="s">
        <v>1883</v>
      </c>
      <c r="B2213" s="1">
        <v>43682.569907407407</v>
      </c>
      <c r="C2213" t="s">
        <v>7</v>
      </c>
      <c r="D2213" s="2">
        <v>330237532562</v>
      </c>
      <c r="E2213" t="s">
        <v>8</v>
      </c>
      <c r="F2213" t="s">
        <v>9</v>
      </c>
      <c r="G2213" t="b">
        <v>0</v>
      </c>
    </row>
    <row r="2214" spans="1:7">
      <c r="A2214" t="s">
        <v>1884</v>
      </c>
      <c r="B2214" s="1">
        <v>43682.570127314815</v>
      </c>
      <c r="C2214" t="s">
        <v>7</v>
      </c>
      <c r="D2214" s="2">
        <v>336005535669</v>
      </c>
      <c r="E2214" t="s">
        <v>8</v>
      </c>
      <c r="F2214" t="s">
        <v>9</v>
      </c>
      <c r="G2214" t="b">
        <v>0</v>
      </c>
    </row>
    <row r="2215" spans="1:7">
      <c r="A2215" t="s">
        <v>1885</v>
      </c>
      <c r="B2215" s="1">
        <v>43682.570185185185</v>
      </c>
      <c r="C2215" t="s">
        <v>7</v>
      </c>
      <c r="D2215" s="2">
        <v>810018429538</v>
      </c>
      <c r="E2215" t="s">
        <v>8</v>
      </c>
      <c r="F2215" t="s">
        <v>9</v>
      </c>
      <c r="G2215" t="b">
        <v>0</v>
      </c>
    </row>
    <row r="2216" spans="1:7">
      <c r="A2216" t="s">
        <v>1886</v>
      </c>
      <c r="B2216" s="1">
        <v>43682.570115740738</v>
      </c>
      <c r="C2216" t="s">
        <v>7</v>
      </c>
      <c r="D2216" s="2">
        <v>10001596585</v>
      </c>
      <c r="E2216" t="s">
        <v>8</v>
      </c>
      <c r="F2216" t="s">
        <v>9</v>
      </c>
      <c r="G2216" t="b">
        <v>0</v>
      </c>
    </row>
    <row r="2217" spans="1:7">
      <c r="A2217" t="s">
        <v>1887</v>
      </c>
      <c r="B2217" s="1">
        <v>43682.570127314815</v>
      </c>
      <c r="C2217" t="s">
        <v>7</v>
      </c>
      <c r="D2217" s="2">
        <v>10000025235</v>
      </c>
      <c r="E2217" t="s">
        <v>8</v>
      </c>
      <c r="F2217" t="s">
        <v>9</v>
      </c>
      <c r="G2217" t="b">
        <v>0</v>
      </c>
    </row>
    <row r="2218" spans="1:7">
      <c r="A2218" t="s">
        <v>1888</v>
      </c>
      <c r="B2218" s="1">
        <v>43682.569918981484</v>
      </c>
      <c r="C2218" t="s">
        <v>7</v>
      </c>
      <c r="D2218" s="2">
        <v>300001365337</v>
      </c>
      <c r="E2218" t="s">
        <v>8</v>
      </c>
      <c r="F2218" t="s">
        <v>9</v>
      </c>
      <c r="G2218" t="b">
        <v>0</v>
      </c>
    </row>
    <row r="2219" spans="1:7">
      <c r="A2219" t="s">
        <v>1889</v>
      </c>
      <c r="B2219" s="1">
        <v>43682.569918981484</v>
      </c>
      <c r="C2219" t="s">
        <v>7</v>
      </c>
      <c r="D2219" s="2">
        <v>164682513577</v>
      </c>
      <c r="E2219" t="s">
        <v>8</v>
      </c>
      <c r="F2219" t="s">
        <v>9</v>
      </c>
      <c r="G2219" t="b">
        <v>0</v>
      </c>
    </row>
    <row r="2220" spans="1:7">
      <c r="A2220" t="s">
        <v>1890</v>
      </c>
      <c r="B2220" s="1">
        <v>43682.569918981484</v>
      </c>
      <c r="C2220" t="s">
        <v>7</v>
      </c>
      <c r="D2220" s="2">
        <v>516354699519</v>
      </c>
      <c r="E2220" t="s">
        <v>8</v>
      </c>
      <c r="F2220" t="s">
        <v>9</v>
      </c>
      <c r="G2220" t="b">
        <v>0</v>
      </c>
    </row>
    <row r="2221" spans="1:7">
      <c r="A2221" t="s">
        <v>1891</v>
      </c>
      <c r="B2221" s="1">
        <v>43682.569907407407</v>
      </c>
      <c r="C2221" t="s">
        <v>7</v>
      </c>
      <c r="D2221" s="2">
        <v>853018365314</v>
      </c>
      <c r="E2221" t="s">
        <v>8</v>
      </c>
      <c r="F2221" t="s">
        <v>9</v>
      </c>
      <c r="G2221" t="b">
        <v>0</v>
      </c>
    </row>
    <row r="2222" spans="1:7">
      <c r="A2222" t="s">
        <v>1892</v>
      </c>
      <c r="B2222" s="1">
        <v>43682.569895833331</v>
      </c>
      <c r="C2222" t="s">
        <v>7</v>
      </c>
      <c r="D2222" s="2">
        <v>464268380606</v>
      </c>
      <c r="E2222" t="s">
        <v>8</v>
      </c>
      <c r="F2222" t="s">
        <v>9</v>
      </c>
      <c r="G2222" t="b">
        <v>0</v>
      </c>
    </row>
    <row r="2223" spans="1:7">
      <c r="A2223" t="s">
        <v>1893</v>
      </c>
      <c r="B2223" s="1">
        <v>43682.569907407407</v>
      </c>
      <c r="C2223" t="s">
        <v>7</v>
      </c>
      <c r="D2223" s="2">
        <v>300001498117</v>
      </c>
      <c r="E2223" t="s">
        <v>8</v>
      </c>
      <c r="F2223" t="s">
        <v>9</v>
      </c>
      <c r="G2223" t="b">
        <v>0</v>
      </c>
    </row>
    <row r="2224" spans="1:7">
      <c r="A2224" t="s">
        <v>1894</v>
      </c>
      <c r="B2224" s="1">
        <v>43682.569907407407</v>
      </c>
      <c r="C2224" t="s">
        <v>7</v>
      </c>
      <c r="D2224" s="2">
        <v>300001192262</v>
      </c>
      <c r="E2224" t="s">
        <v>8</v>
      </c>
      <c r="F2224" t="s">
        <v>9</v>
      </c>
      <c r="G2224" t="b">
        <v>0</v>
      </c>
    </row>
    <row r="2225" spans="1:7">
      <c r="A2225" t="s">
        <v>1895</v>
      </c>
      <c r="B2225" s="1">
        <v>43682.570185185185</v>
      </c>
      <c r="C2225" t="s">
        <v>7</v>
      </c>
      <c r="D2225" s="2">
        <v>936300642006</v>
      </c>
      <c r="E2225" t="s">
        <v>8</v>
      </c>
      <c r="F2225" t="s">
        <v>9</v>
      </c>
      <c r="G2225" t="b">
        <v>0</v>
      </c>
    </row>
    <row r="2226" spans="1:7">
      <c r="A2226" t="s">
        <v>1896</v>
      </c>
      <c r="B2226" s="1">
        <v>43682.570185185185</v>
      </c>
      <c r="C2226" t="s">
        <v>7</v>
      </c>
      <c r="D2226" s="2">
        <v>810000610640</v>
      </c>
      <c r="E2226" t="s">
        <v>8</v>
      </c>
      <c r="F2226" t="s">
        <v>9</v>
      </c>
      <c r="G2226" t="b">
        <v>0</v>
      </c>
    </row>
    <row r="2227" spans="1:7">
      <c r="A2227" t="s">
        <v>1897</v>
      </c>
      <c r="B2227" s="1">
        <v>43682.570115740738</v>
      </c>
      <c r="C2227" t="s">
        <v>7</v>
      </c>
      <c r="D2227" s="2">
        <v>723979522368</v>
      </c>
      <c r="E2227" t="s">
        <v>8</v>
      </c>
      <c r="F2227" t="s">
        <v>9</v>
      </c>
      <c r="G2227" t="b">
        <v>0</v>
      </c>
    </row>
    <row r="2228" spans="1:7">
      <c r="A2228" t="s">
        <v>1898</v>
      </c>
      <c r="B2228" s="1">
        <v>43682.570127314815</v>
      </c>
      <c r="C2228" t="s">
        <v>7</v>
      </c>
      <c r="D2228" s="2">
        <v>253094914299</v>
      </c>
      <c r="E2228" t="s">
        <v>8</v>
      </c>
      <c r="F2228" t="s">
        <v>9</v>
      </c>
      <c r="G2228" t="b">
        <v>0</v>
      </c>
    </row>
    <row r="2229" spans="1:7">
      <c r="A2229" t="s">
        <v>1899</v>
      </c>
      <c r="B2229" s="1">
        <v>43682.570115740738</v>
      </c>
      <c r="C2229" t="s">
        <v>7</v>
      </c>
      <c r="D2229" s="2">
        <v>810006709267</v>
      </c>
      <c r="E2229" t="s">
        <v>8</v>
      </c>
      <c r="F2229" t="s">
        <v>9</v>
      </c>
      <c r="G2229" t="b">
        <v>0</v>
      </c>
    </row>
    <row r="2230" spans="1:7">
      <c r="A2230" t="s">
        <v>1900</v>
      </c>
      <c r="B2230" s="1">
        <v>43682.570127314815</v>
      </c>
      <c r="C2230" t="s">
        <v>7</v>
      </c>
      <c r="D2230" s="2">
        <v>10001760293</v>
      </c>
      <c r="E2230" t="s">
        <v>8</v>
      </c>
      <c r="F2230" t="s">
        <v>9</v>
      </c>
      <c r="G2230" t="b">
        <v>0</v>
      </c>
    </row>
    <row r="2231" spans="1:7">
      <c r="A2231" t="s">
        <v>1901</v>
      </c>
      <c r="B2231" s="1">
        <v>43682.570115740738</v>
      </c>
      <c r="C2231" t="s">
        <v>7</v>
      </c>
      <c r="D2231" s="2">
        <v>10000776636</v>
      </c>
      <c r="E2231" t="s">
        <v>8</v>
      </c>
      <c r="F2231" t="s">
        <v>9</v>
      </c>
      <c r="G2231" t="b">
        <v>0</v>
      </c>
    </row>
    <row r="2232" spans="1:7">
      <c r="A2232" t="s">
        <v>1902</v>
      </c>
      <c r="B2232" s="1">
        <v>43682.569918981484</v>
      </c>
      <c r="C2232" t="s">
        <v>7</v>
      </c>
      <c r="D2232" s="2">
        <v>10000636482</v>
      </c>
      <c r="E2232" t="s">
        <v>8</v>
      </c>
      <c r="F2232" t="s">
        <v>9</v>
      </c>
      <c r="G2232" t="b">
        <v>0</v>
      </c>
    </row>
    <row r="2233" spans="1:7">
      <c r="A2233" t="s">
        <v>1903</v>
      </c>
      <c r="B2233" s="1">
        <v>43682.569918981484</v>
      </c>
      <c r="C2233" t="s">
        <v>7</v>
      </c>
      <c r="D2233" s="2">
        <v>691482792405</v>
      </c>
      <c r="E2233" t="s">
        <v>8</v>
      </c>
      <c r="F2233" t="s">
        <v>9</v>
      </c>
      <c r="G2233" t="b">
        <v>0</v>
      </c>
    </row>
    <row r="2234" spans="1:7">
      <c r="A2234" t="s">
        <v>1904</v>
      </c>
      <c r="B2234" s="1">
        <v>43682.569918981484</v>
      </c>
      <c r="C2234" t="s">
        <v>7</v>
      </c>
      <c r="D2234" s="2">
        <v>160977379323</v>
      </c>
      <c r="E2234" t="s">
        <v>8</v>
      </c>
      <c r="F2234" t="s">
        <v>9</v>
      </c>
      <c r="G2234" t="b">
        <v>0</v>
      </c>
    </row>
    <row r="2235" spans="1:7">
      <c r="A2235" t="s">
        <v>1905</v>
      </c>
      <c r="B2235" s="1">
        <v>43682.569895833331</v>
      </c>
      <c r="C2235" t="s">
        <v>7</v>
      </c>
      <c r="D2235" s="2">
        <v>810007675022</v>
      </c>
      <c r="E2235" t="s">
        <v>8</v>
      </c>
      <c r="F2235" t="s">
        <v>9</v>
      </c>
      <c r="G2235" t="b">
        <v>0</v>
      </c>
    </row>
    <row r="2236" spans="1:7">
      <c r="A2236" t="s">
        <v>1906</v>
      </c>
      <c r="B2236" s="1">
        <v>43682.569895833331</v>
      </c>
      <c r="C2236" t="s">
        <v>7</v>
      </c>
      <c r="D2236" s="2">
        <v>686395116736</v>
      </c>
      <c r="E2236" t="s">
        <v>8</v>
      </c>
      <c r="F2236" t="s">
        <v>9</v>
      </c>
      <c r="G2236" t="b">
        <v>0</v>
      </c>
    </row>
    <row r="2237" spans="1:7">
      <c r="A2237" t="s">
        <v>1907</v>
      </c>
      <c r="B2237" s="1">
        <v>43682.569895833331</v>
      </c>
      <c r="C2237" t="s">
        <v>7</v>
      </c>
      <c r="D2237" s="2">
        <v>661476956609</v>
      </c>
      <c r="E2237" t="s">
        <v>8</v>
      </c>
      <c r="F2237" t="s">
        <v>9</v>
      </c>
      <c r="G2237" t="b">
        <v>0</v>
      </c>
    </row>
    <row r="2238" spans="1:7">
      <c r="A2238" t="s">
        <v>1908</v>
      </c>
      <c r="B2238" s="1">
        <v>43682.569895833331</v>
      </c>
      <c r="C2238" t="s">
        <v>7</v>
      </c>
      <c r="D2238" s="2">
        <v>641143166102</v>
      </c>
      <c r="E2238" t="s">
        <v>8</v>
      </c>
      <c r="F2238" t="s">
        <v>9</v>
      </c>
      <c r="G2238" t="b">
        <v>0</v>
      </c>
    </row>
    <row r="2239" spans="1:7">
      <c r="A2239" t="s">
        <v>1909</v>
      </c>
      <c r="B2239" s="1">
        <v>43682.569895833331</v>
      </c>
      <c r="C2239" t="s">
        <v>7</v>
      </c>
      <c r="D2239" s="2">
        <v>313614097472</v>
      </c>
      <c r="E2239" t="s">
        <v>8</v>
      </c>
      <c r="F2239" t="s">
        <v>9</v>
      </c>
      <c r="G2239" t="b">
        <v>0</v>
      </c>
    </row>
    <row r="2240" spans="1:7">
      <c r="A2240" t="s">
        <v>1910</v>
      </c>
      <c r="B2240" s="1">
        <v>43682.569872685184</v>
      </c>
      <c r="C2240" t="s">
        <v>7</v>
      </c>
      <c r="D2240" s="2">
        <v>300001131303</v>
      </c>
      <c r="E2240" t="s">
        <v>8</v>
      </c>
      <c r="F2240" t="s">
        <v>9</v>
      </c>
      <c r="G2240" t="b">
        <v>0</v>
      </c>
    </row>
    <row r="2241" spans="1:7">
      <c r="A2241" t="s">
        <v>1911</v>
      </c>
      <c r="B2241" s="1">
        <v>43682.569872685184</v>
      </c>
      <c r="C2241" t="s">
        <v>7</v>
      </c>
      <c r="D2241" s="2">
        <v>10001778148</v>
      </c>
      <c r="E2241" t="s">
        <v>8</v>
      </c>
      <c r="F2241" t="s">
        <v>9</v>
      </c>
      <c r="G2241" t="b">
        <v>0</v>
      </c>
    </row>
    <row r="2242" spans="1:7">
      <c r="A2242" t="s">
        <v>1912</v>
      </c>
      <c r="B2242" s="1">
        <v>43682.570185185185</v>
      </c>
      <c r="C2242" t="s">
        <v>7</v>
      </c>
      <c r="D2242" s="2">
        <v>10000237207</v>
      </c>
      <c r="E2242" t="s">
        <v>8</v>
      </c>
      <c r="F2242" t="s">
        <v>9</v>
      </c>
      <c r="G2242" t="b">
        <v>0</v>
      </c>
    </row>
    <row r="2243" spans="1:7">
      <c r="A2243" t="s">
        <v>1913</v>
      </c>
      <c r="B2243" s="1">
        <v>43682.570115740738</v>
      </c>
      <c r="C2243" t="s">
        <v>7</v>
      </c>
      <c r="D2243" s="2">
        <v>109724588126</v>
      </c>
      <c r="E2243" t="s">
        <v>8</v>
      </c>
      <c r="F2243" t="s">
        <v>9</v>
      </c>
      <c r="G2243" t="b">
        <v>0</v>
      </c>
    </row>
    <row r="2244" spans="1:7">
      <c r="A2244" t="s">
        <v>1914</v>
      </c>
      <c r="B2244" s="1">
        <v>43682.570127314815</v>
      </c>
      <c r="C2244" t="s">
        <v>7</v>
      </c>
      <c r="D2244" s="2">
        <v>103919463139</v>
      </c>
      <c r="E2244" t="s">
        <v>8</v>
      </c>
      <c r="F2244" t="s">
        <v>9</v>
      </c>
      <c r="G2244" t="b">
        <v>0</v>
      </c>
    </row>
    <row r="2245" spans="1:7">
      <c r="A2245" t="s">
        <v>1915</v>
      </c>
      <c r="B2245" s="1">
        <v>43682.570115740738</v>
      </c>
      <c r="C2245" t="s">
        <v>7</v>
      </c>
      <c r="D2245" s="2">
        <v>10000111268</v>
      </c>
      <c r="E2245" t="s">
        <v>8</v>
      </c>
      <c r="F2245" t="s">
        <v>9</v>
      </c>
      <c r="G2245" t="b">
        <v>0</v>
      </c>
    </row>
    <row r="2246" spans="1:7">
      <c r="A2246" t="s">
        <v>1916</v>
      </c>
      <c r="B2246" s="1">
        <v>43682.569918981484</v>
      </c>
      <c r="C2246" t="s">
        <v>7</v>
      </c>
      <c r="D2246" s="2">
        <v>300001661268</v>
      </c>
      <c r="E2246" t="s">
        <v>8</v>
      </c>
      <c r="F2246" t="s">
        <v>9</v>
      </c>
      <c r="G2246" t="b">
        <v>0</v>
      </c>
    </row>
    <row r="2247" spans="1:7">
      <c r="A2247" t="s">
        <v>1917</v>
      </c>
      <c r="B2247" s="1">
        <v>43682.569918981484</v>
      </c>
      <c r="C2247" t="s">
        <v>7</v>
      </c>
      <c r="D2247" s="2">
        <v>800112159251</v>
      </c>
      <c r="E2247" t="s">
        <v>8</v>
      </c>
      <c r="F2247" t="s">
        <v>9</v>
      </c>
      <c r="G2247" t="b">
        <v>0</v>
      </c>
    </row>
    <row r="2248" spans="1:7">
      <c r="A2248" t="s">
        <v>1918</v>
      </c>
      <c r="B2248" s="1">
        <v>43682.569918981484</v>
      </c>
      <c r="C2248" t="s">
        <v>7</v>
      </c>
      <c r="D2248" s="2">
        <v>10000426974</v>
      </c>
      <c r="E2248" t="s">
        <v>8</v>
      </c>
      <c r="F2248" t="s">
        <v>9</v>
      </c>
      <c r="G2248" t="b">
        <v>0</v>
      </c>
    </row>
    <row r="2249" spans="1:7">
      <c r="A2249" t="s">
        <v>1919</v>
      </c>
      <c r="B2249" s="1">
        <v>43682.569895833331</v>
      </c>
      <c r="C2249" t="s">
        <v>7</v>
      </c>
      <c r="D2249" s="2">
        <v>793633513959</v>
      </c>
      <c r="E2249" t="s">
        <v>8</v>
      </c>
      <c r="F2249" t="s">
        <v>9</v>
      </c>
      <c r="G2249" t="b">
        <v>0</v>
      </c>
    </row>
    <row r="2250" spans="1:7">
      <c r="A2250" t="s">
        <v>1920</v>
      </c>
      <c r="B2250" s="1">
        <v>43682.569895833331</v>
      </c>
      <c r="C2250" t="s">
        <v>7</v>
      </c>
      <c r="D2250" s="2">
        <v>10001645141</v>
      </c>
      <c r="E2250" t="s">
        <v>8</v>
      </c>
      <c r="F2250" t="s">
        <v>9</v>
      </c>
      <c r="G2250" t="b">
        <v>0</v>
      </c>
    </row>
    <row r="2251" spans="1:7">
      <c r="A2251" t="s">
        <v>1921</v>
      </c>
      <c r="B2251" s="1">
        <v>43682.569895833331</v>
      </c>
      <c r="C2251" t="s">
        <v>7</v>
      </c>
      <c r="D2251" s="2">
        <v>10001590027</v>
      </c>
      <c r="E2251" t="s">
        <v>8</v>
      </c>
      <c r="F2251" t="s">
        <v>9</v>
      </c>
      <c r="G2251" t="b">
        <v>0</v>
      </c>
    </row>
    <row r="2252" spans="1:7">
      <c r="A2252" t="s">
        <v>1922</v>
      </c>
      <c r="B2252" s="1">
        <v>43682.569895833331</v>
      </c>
      <c r="C2252" t="s">
        <v>7</v>
      </c>
      <c r="D2252" s="2">
        <v>10001450800</v>
      </c>
      <c r="E2252" t="s">
        <v>8</v>
      </c>
      <c r="F2252" t="s">
        <v>9</v>
      </c>
      <c r="G2252" t="b">
        <v>0</v>
      </c>
    </row>
    <row r="2253" spans="1:7">
      <c r="A2253" t="s">
        <v>1923</v>
      </c>
      <c r="B2253" s="1">
        <v>43682.570127314815</v>
      </c>
      <c r="C2253" t="s">
        <v>7</v>
      </c>
      <c r="D2253" s="2">
        <v>300001205000</v>
      </c>
      <c r="E2253" t="s">
        <v>8</v>
      </c>
      <c r="F2253" t="s">
        <v>9</v>
      </c>
      <c r="G2253" t="b">
        <v>0</v>
      </c>
    </row>
    <row r="2254" spans="1:7">
      <c r="A2254" t="s">
        <v>1924</v>
      </c>
      <c r="B2254" s="1">
        <v>43682.570115740738</v>
      </c>
      <c r="C2254" t="s">
        <v>7</v>
      </c>
      <c r="D2254" s="2">
        <v>10000726153</v>
      </c>
      <c r="E2254" t="s">
        <v>8</v>
      </c>
      <c r="F2254" t="s">
        <v>9</v>
      </c>
      <c r="G2254" t="b">
        <v>0</v>
      </c>
    </row>
    <row r="2255" spans="1:7">
      <c r="A2255" t="s">
        <v>1925</v>
      </c>
      <c r="B2255" s="1">
        <v>43682.569918981484</v>
      </c>
      <c r="C2255" t="s">
        <v>7</v>
      </c>
      <c r="D2255" s="2">
        <v>969056774477</v>
      </c>
      <c r="E2255" t="s">
        <v>8</v>
      </c>
      <c r="F2255" t="s">
        <v>9</v>
      </c>
      <c r="G2255" t="b">
        <v>0</v>
      </c>
    </row>
    <row r="2256" spans="1:7">
      <c r="A2256" t="s">
        <v>1926</v>
      </c>
      <c r="B2256" s="1">
        <v>43682.569722222222</v>
      </c>
      <c r="C2256" t="s">
        <v>7</v>
      </c>
      <c r="D2256" s="2">
        <v>997735547995</v>
      </c>
      <c r="E2256" t="s">
        <v>8</v>
      </c>
      <c r="F2256" t="s">
        <v>9</v>
      </c>
      <c r="G2256" t="b">
        <v>0</v>
      </c>
    </row>
    <row r="2257" spans="1:7">
      <c r="A2257" t="s">
        <v>1927</v>
      </c>
      <c r="B2257" s="1">
        <v>43682.569722222222</v>
      </c>
      <c r="C2257" t="s">
        <v>7</v>
      </c>
      <c r="D2257" s="2">
        <v>810006722518</v>
      </c>
      <c r="E2257" t="s">
        <v>8</v>
      </c>
      <c r="F2257" t="s">
        <v>9</v>
      </c>
      <c r="G2257" t="b">
        <v>0</v>
      </c>
    </row>
    <row r="2258" spans="1:7">
      <c r="A2258" t="s">
        <v>1928</v>
      </c>
      <c r="B2258" s="1">
        <v>43682.569722222222</v>
      </c>
      <c r="C2258" t="s">
        <v>7</v>
      </c>
      <c r="D2258" s="2">
        <v>425753282922</v>
      </c>
      <c r="E2258" t="s">
        <v>8</v>
      </c>
      <c r="F2258" t="s">
        <v>9</v>
      </c>
      <c r="G2258" t="b">
        <v>0</v>
      </c>
    </row>
    <row r="2259" spans="1:7">
      <c r="A2259" t="s">
        <v>1929</v>
      </c>
      <c r="B2259" s="1">
        <v>43682.569722222222</v>
      </c>
      <c r="C2259" t="s">
        <v>7</v>
      </c>
      <c r="D2259" s="2">
        <v>300001763447</v>
      </c>
      <c r="E2259" t="s">
        <v>8</v>
      </c>
      <c r="F2259" t="s">
        <v>9</v>
      </c>
      <c r="G2259" t="b">
        <v>0</v>
      </c>
    </row>
    <row r="2260" spans="1:7">
      <c r="A2260" t="s">
        <v>1930</v>
      </c>
      <c r="B2260" s="1">
        <v>43682.569722222222</v>
      </c>
      <c r="C2260" t="s">
        <v>7</v>
      </c>
      <c r="D2260" s="2">
        <v>150726062875</v>
      </c>
      <c r="E2260" t="s">
        <v>8</v>
      </c>
      <c r="F2260" t="s">
        <v>9</v>
      </c>
      <c r="G2260" t="b">
        <v>0</v>
      </c>
    </row>
    <row r="2261" spans="1:7">
      <c r="A2261" t="s">
        <v>1931</v>
      </c>
      <c r="B2261" s="1">
        <v>43682.569722222222</v>
      </c>
      <c r="C2261" t="s">
        <v>7</v>
      </c>
      <c r="D2261" s="2">
        <v>10001602144</v>
      </c>
      <c r="E2261" t="s">
        <v>8</v>
      </c>
      <c r="F2261" t="s">
        <v>9</v>
      </c>
      <c r="G2261" t="b">
        <v>0</v>
      </c>
    </row>
    <row r="2262" spans="1:7">
      <c r="A2262" t="s">
        <v>1932</v>
      </c>
      <c r="B2262" s="1">
        <v>43682.569722222222</v>
      </c>
      <c r="C2262" t="s">
        <v>7</v>
      </c>
      <c r="D2262" s="2">
        <v>10001014861</v>
      </c>
      <c r="E2262" t="s">
        <v>8</v>
      </c>
      <c r="F2262" t="s">
        <v>9</v>
      </c>
      <c r="G2262" t="b">
        <v>0</v>
      </c>
    </row>
    <row r="2263" spans="1:7">
      <c r="A2263" t="s">
        <v>1933</v>
      </c>
      <c r="B2263" s="1">
        <v>43682.569756944446</v>
      </c>
      <c r="C2263" t="s">
        <v>7</v>
      </c>
      <c r="D2263" s="2">
        <v>534018666859</v>
      </c>
      <c r="E2263" t="s">
        <v>8</v>
      </c>
      <c r="F2263" t="s">
        <v>9</v>
      </c>
      <c r="G2263" t="b">
        <v>0</v>
      </c>
    </row>
    <row r="2264" spans="1:7">
      <c r="A2264" t="s">
        <v>1934</v>
      </c>
      <c r="B2264" s="1">
        <v>43682.569756944446</v>
      </c>
      <c r="C2264" t="s">
        <v>7</v>
      </c>
      <c r="D2264" s="2">
        <v>439934118041</v>
      </c>
      <c r="E2264" t="s">
        <v>8</v>
      </c>
      <c r="F2264" t="s">
        <v>9</v>
      </c>
      <c r="G2264" t="b">
        <v>0</v>
      </c>
    </row>
    <row r="2265" spans="1:7">
      <c r="A2265" t="s">
        <v>1935</v>
      </c>
      <c r="B2265" s="1">
        <v>43682.569756944446</v>
      </c>
      <c r="C2265" t="s">
        <v>7</v>
      </c>
      <c r="D2265" s="2">
        <v>972334098732</v>
      </c>
      <c r="E2265" t="s">
        <v>8</v>
      </c>
      <c r="F2265" t="s">
        <v>9</v>
      </c>
      <c r="G2265" t="b">
        <v>0</v>
      </c>
    </row>
    <row r="2266" spans="1:7">
      <c r="A2266" t="s">
        <v>1936</v>
      </c>
      <c r="B2266" s="1">
        <v>43682.569745370369</v>
      </c>
      <c r="C2266" t="s">
        <v>7</v>
      </c>
      <c r="D2266" s="2">
        <v>300002119560</v>
      </c>
      <c r="E2266" t="s">
        <v>8</v>
      </c>
      <c r="F2266" t="s">
        <v>9</v>
      </c>
      <c r="G2266" t="b">
        <v>0</v>
      </c>
    </row>
    <row r="2267" spans="1:7">
      <c r="A2267" t="s">
        <v>1937</v>
      </c>
      <c r="B2267" s="1">
        <v>43682.569745370369</v>
      </c>
      <c r="C2267" t="s">
        <v>7</v>
      </c>
      <c r="D2267" s="2">
        <v>875788459228</v>
      </c>
      <c r="E2267" t="s">
        <v>8</v>
      </c>
      <c r="F2267" t="s">
        <v>9</v>
      </c>
      <c r="G2267" t="b">
        <v>0</v>
      </c>
    </row>
    <row r="2268" spans="1:7">
      <c r="A2268" t="s">
        <v>1938</v>
      </c>
      <c r="B2268" s="1">
        <v>43682.569745370369</v>
      </c>
      <c r="C2268" t="s">
        <v>7</v>
      </c>
      <c r="D2268" s="2">
        <v>10000604371</v>
      </c>
      <c r="E2268" t="s">
        <v>8</v>
      </c>
      <c r="F2268" t="s">
        <v>9</v>
      </c>
      <c r="G2268" t="b">
        <v>0</v>
      </c>
    </row>
    <row r="2269" spans="1:7">
      <c r="A2269" t="s">
        <v>1939</v>
      </c>
      <c r="B2269" s="1">
        <v>43682.569756944446</v>
      </c>
      <c r="C2269" t="s">
        <v>7</v>
      </c>
      <c r="D2269" s="2">
        <v>300001274937</v>
      </c>
      <c r="E2269" t="s">
        <v>8</v>
      </c>
      <c r="F2269" t="s">
        <v>9</v>
      </c>
      <c r="G2269" t="b">
        <v>0</v>
      </c>
    </row>
    <row r="2270" spans="1:7">
      <c r="A2270" t="s">
        <v>1940</v>
      </c>
      <c r="B2270" s="1">
        <v>43682.569745370369</v>
      </c>
      <c r="C2270" t="s">
        <v>7</v>
      </c>
      <c r="D2270" s="2">
        <v>298924649048</v>
      </c>
      <c r="E2270" t="s">
        <v>8</v>
      </c>
      <c r="F2270" t="s">
        <v>9</v>
      </c>
      <c r="G2270" t="b">
        <v>0</v>
      </c>
    </row>
    <row r="2271" spans="1:7">
      <c r="A2271" t="s">
        <v>1941</v>
      </c>
      <c r="B2271" s="1">
        <v>43682.569745370369</v>
      </c>
      <c r="C2271" t="s">
        <v>7</v>
      </c>
      <c r="D2271" s="2">
        <v>762207074897</v>
      </c>
      <c r="E2271" t="s">
        <v>8</v>
      </c>
      <c r="F2271" t="s">
        <v>9</v>
      </c>
      <c r="G2271" t="b">
        <v>0</v>
      </c>
    </row>
    <row r="2272" spans="1:7">
      <c r="A2272" t="s">
        <v>1942</v>
      </c>
      <c r="B2272" s="1">
        <v>43682.569745370369</v>
      </c>
      <c r="C2272" t="s">
        <v>7</v>
      </c>
      <c r="D2272" s="2">
        <v>300001976616</v>
      </c>
      <c r="E2272" t="s">
        <v>8</v>
      </c>
      <c r="F2272" t="s">
        <v>9</v>
      </c>
      <c r="G2272" t="b">
        <v>0</v>
      </c>
    </row>
    <row r="2273" spans="1:7">
      <c r="A2273" t="s">
        <v>1943</v>
      </c>
      <c r="B2273" s="1">
        <v>43682.569745370369</v>
      </c>
      <c r="C2273" t="s">
        <v>7</v>
      </c>
      <c r="D2273" s="2">
        <v>300001936971</v>
      </c>
      <c r="E2273" t="s">
        <v>8</v>
      </c>
      <c r="F2273" t="s">
        <v>9</v>
      </c>
      <c r="G2273" t="b">
        <v>0</v>
      </c>
    </row>
    <row r="2274" spans="1:7">
      <c r="A2274" t="s">
        <v>1944</v>
      </c>
      <c r="B2274" s="1">
        <v>43682.569745370369</v>
      </c>
      <c r="C2274" t="s">
        <v>7</v>
      </c>
      <c r="D2274" s="2">
        <v>300001160056</v>
      </c>
      <c r="E2274" t="s">
        <v>8</v>
      </c>
      <c r="F2274" t="s">
        <v>9</v>
      </c>
      <c r="G2274" t="b">
        <v>0</v>
      </c>
    </row>
    <row r="2275" spans="1:7">
      <c r="A2275" t="s">
        <v>1945</v>
      </c>
      <c r="B2275" s="1">
        <v>43682.569745370369</v>
      </c>
      <c r="C2275" t="s">
        <v>7</v>
      </c>
      <c r="D2275" s="2">
        <v>200000259548</v>
      </c>
      <c r="E2275" t="s">
        <v>8</v>
      </c>
      <c r="F2275" t="s">
        <v>9</v>
      </c>
      <c r="G2275" t="b">
        <v>0</v>
      </c>
    </row>
    <row r="2276" spans="1:7">
      <c r="A2276" t="s">
        <v>1946</v>
      </c>
      <c r="B2276" s="1">
        <v>43682.569745370369</v>
      </c>
      <c r="C2276" t="s">
        <v>7</v>
      </c>
      <c r="D2276" s="2">
        <v>10001619940</v>
      </c>
      <c r="E2276" t="s">
        <v>8</v>
      </c>
      <c r="F2276" t="s">
        <v>9</v>
      </c>
      <c r="G2276" t="b">
        <v>0</v>
      </c>
    </row>
    <row r="2277" spans="1:7">
      <c r="A2277" t="s">
        <v>1947</v>
      </c>
      <c r="B2277" s="1">
        <v>43682.569745370369</v>
      </c>
      <c r="C2277" t="s">
        <v>7</v>
      </c>
      <c r="D2277" s="2">
        <v>659933396073</v>
      </c>
      <c r="E2277" t="s">
        <v>8</v>
      </c>
      <c r="F2277" t="s">
        <v>9</v>
      </c>
      <c r="G2277" t="b">
        <v>0</v>
      </c>
    </row>
    <row r="2278" spans="1:7">
      <c r="A2278" t="s">
        <v>1948</v>
      </c>
      <c r="B2278" s="1">
        <v>43682.569745370369</v>
      </c>
      <c r="C2278" t="s">
        <v>7</v>
      </c>
      <c r="D2278" s="2">
        <v>534545134216</v>
      </c>
      <c r="E2278" t="s">
        <v>8</v>
      </c>
      <c r="F2278" t="s">
        <v>9</v>
      </c>
      <c r="G2278" t="b">
        <v>0</v>
      </c>
    </row>
    <row r="2279" spans="1:7">
      <c r="A2279" t="s">
        <v>1949</v>
      </c>
      <c r="B2279" s="1">
        <v>43682.569745370369</v>
      </c>
      <c r="C2279" t="s">
        <v>7</v>
      </c>
      <c r="D2279" s="2">
        <v>348359827286</v>
      </c>
      <c r="E2279" t="s">
        <v>8</v>
      </c>
      <c r="F2279" t="s">
        <v>9</v>
      </c>
      <c r="G2279" t="b">
        <v>0</v>
      </c>
    </row>
    <row r="2280" spans="1:7">
      <c r="A2280" t="s">
        <v>1950</v>
      </c>
      <c r="B2280" s="1">
        <v>43682.569745370369</v>
      </c>
      <c r="C2280" t="s">
        <v>7</v>
      </c>
      <c r="D2280" s="2">
        <v>209621203150</v>
      </c>
      <c r="E2280" t="s">
        <v>8</v>
      </c>
      <c r="F2280" t="s">
        <v>9</v>
      </c>
      <c r="G2280" t="b">
        <v>0</v>
      </c>
    </row>
    <row r="2281" spans="1:7">
      <c r="A2281" t="s">
        <v>1951</v>
      </c>
      <c r="B2281" s="1">
        <v>43682.569745370369</v>
      </c>
      <c r="C2281" t="s">
        <v>7</v>
      </c>
      <c r="D2281" s="2">
        <v>10000520176</v>
      </c>
      <c r="E2281" t="s">
        <v>8</v>
      </c>
      <c r="F2281" t="s">
        <v>9</v>
      </c>
      <c r="G2281" t="b">
        <v>0</v>
      </c>
    </row>
    <row r="2282" spans="1:7">
      <c r="A2282" t="s">
        <v>1952</v>
      </c>
      <c r="B2282" s="1">
        <v>43682.569745370369</v>
      </c>
      <c r="C2282" t="s">
        <v>7</v>
      </c>
      <c r="D2282" s="2">
        <v>872054497362</v>
      </c>
      <c r="E2282" t="s">
        <v>8</v>
      </c>
      <c r="F2282" t="s">
        <v>9</v>
      </c>
      <c r="G2282" t="b">
        <v>0</v>
      </c>
    </row>
    <row r="2283" spans="1:7">
      <c r="A2283" t="s">
        <v>1953</v>
      </c>
      <c r="B2283" s="1">
        <v>43682.569745370369</v>
      </c>
      <c r="C2283" t="s">
        <v>7</v>
      </c>
      <c r="D2283" s="2">
        <v>692203111446</v>
      </c>
      <c r="E2283" t="s">
        <v>8</v>
      </c>
      <c r="F2283" t="s">
        <v>9</v>
      </c>
      <c r="G2283" t="b">
        <v>0</v>
      </c>
    </row>
    <row r="2284" spans="1:7">
      <c r="A2284" t="s">
        <v>1954</v>
      </c>
      <c r="B2284" s="1">
        <v>43682.569745370369</v>
      </c>
      <c r="C2284" t="s">
        <v>7</v>
      </c>
      <c r="D2284" s="2">
        <v>300002168746</v>
      </c>
      <c r="E2284" t="s">
        <v>8</v>
      </c>
      <c r="F2284" t="s">
        <v>9</v>
      </c>
      <c r="G2284" t="b">
        <v>0</v>
      </c>
    </row>
    <row r="2285" spans="1:7">
      <c r="A2285" t="s">
        <v>1955</v>
      </c>
      <c r="B2285" s="1">
        <v>43682.569745370369</v>
      </c>
      <c r="C2285" t="s">
        <v>7</v>
      </c>
      <c r="D2285" s="2">
        <v>300001542834</v>
      </c>
      <c r="E2285" t="s">
        <v>8</v>
      </c>
      <c r="F2285" t="s">
        <v>9</v>
      </c>
      <c r="G2285" t="b">
        <v>0</v>
      </c>
    </row>
    <row r="2286" spans="1:7">
      <c r="A2286" t="s">
        <v>1956</v>
      </c>
      <c r="B2286" s="1">
        <v>43682.569745370369</v>
      </c>
      <c r="C2286" t="s">
        <v>7</v>
      </c>
      <c r="D2286" s="2">
        <v>200000454727</v>
      </c>
      <c r="E2286" t="s">
        <v>8</v>
      </c>
      <c r="F2286" t="s">
        <v>9</v>
      </c>
      <c r="G2286" t="b">
        <v>0</v>
      </c>
    </row>
    <row r="2287" spans="1:7">
      <c r="A2287" t="s">
        <v>1957</v>
      </c>
      <c r="B2287" s="1">
        <v>43682.569745370369</v>
      </c>
      <c r="C2287" t="s">
        <v>7</v>
      </c>
      <c r="D2287" s="2">
        <v>140091847818</v>
      </c>
      <c r="E2287" t="s">
        <v>8</v>
      </c>
      <c r="F2287" t="s">
        <v>9</v>
      </c>
      <c r="G2287" t="b">
        <v>0</v>
      </c>
    </row>
    <row r="2288" spans="1:7">
      <c r="A2288" t="s">
        <v>1958</v>
      </c>
      <c r="B2288" s="1">
        <v>43682.569745370369</v>
      </c>
      <c r="C2288" t="s">
        <v>7</v>
      </c>
      <c r="D2288" s="2">
        <v>10001340543</v>
      </c>
      <c r="E2288" t="s">
        <v>8</v>
      </c>
      <c r="F2288" t="s">
        <v>9</v>
      </c>
      <c r="G2288" t="b">
        <v>0</v>
      </c>
    </row>
    <row r="2289" spans="1:7">
      <c r="A2289" t="s">
        <v>1959</v>
      </c>
      <c r="B2289" s="1">
        <v>43682.569756944446</v>
      </c>
      <c r="C2289" t="s">
        <v>7</v>
      </c>
      <c r="D2289" s="2">
        <v>910001058067</v>
      </c>
      <c r="E2289" t="s">
        <v>8</v>
      </c>
      <c r="F2289" t="s">
        <v>9</v>
      </c>
      <c r="G2289" t="b">
        <v>0</v>
      </c>
    </row>
    <row r="2290" spans="1:7">
      <c r="A2290" t="s">
        <v>1960</v>
      </c>
      <c r="B2290" s="1">
        <v>43682.569756944446</v>
      </c>
      <c r="C2290" t="s">
        <v>7</v>
      </c>
      <c r="D2290" s="2">
        <v>136929880252</v>
      </c>
      <c r="E2290" t="s">
        <v>8</v>
      </c>
      <c r="F2290" t="s">
        <v>9</v>
      </c>
      <c r="G2290" t="b">
        <v>0</v>
      </c>
    </row>
    <row r="2291" spans="1:7">
      <c r="A2291" t="s">
        <v>1961</v>
      </c>
      <c r="B2291" s="1">
        <v>43682.569722222222</v>
      </c>
      <c r="C2291" t="s">
        <v>7</v>
      </c>
      <c r="D2291" s="2">
        <v>810019435244</v>
      </c>
      <c r="E2291" t="s">
        <v>8</v>
      </c>
      <c r="F2291" t="s">
        <v>9</v>
      </c>
      <c r="G2291" t="b">
        <v>0</v>
      </c>
    </row>
    <row r="2292" spans="1:7">
      <c r="A2292" t="s">
        <v>1962</v>
      </c>
      <c r="B2292" s="1">
        <v>43682.569722222222</v>
      </c>
      <c r="C2292" t="s">
        <v>7</v>
      </c>
      <c r="D2292" s="2">
        <v>810013701657</v>
      </c>
      <c r="E2292" t="s">
        <v>8</v>
      </c>
      <c r="F2292" t="s">
        <v>9</v>
      </c>
      <c r="G2292" t="b">
        <v>0</v>
      </c>
    </row>
    <row r="2293" spans="1:7">
      <c r="A2293" t="s">
        <v>1963</v>
      </c>
      <c r="B2293" s="1">
        <v>43682.569722222222</v>
      </c>
      <c r="C2293" t="s">
        <v>7</v>
      </c>
      <c r="D2293" s="2">
        <v>737251640761</v>
      </c>
      <c r="E2293" t="s">
        <v>8</v>
      </c>
      <c r="F2293" t="s">
        <v>9</v>
      </c>
      <c r="G2293" t="b">
        <v>0</v>
      </c>
    </row>
    <row r="2294" spans="1:7">
      <c r="A2294" t="s">
        <v>1964</v>
      </c>
      <c r="B2294" s="1">
        <v>43682.569710648146</v>
      </c>
      <c r="C2294" t="s">
        <v>7</v>
      </c>
      <c r="D2294" s="2">
        <v>453582004804</v>
      </c>
      <c r="E2294" t="s">
        <v>8</v>
      </c>
      <c r="F2294" t="s">
        <v>9</v>
      </c>
      <c r="G2294" t="b">
        <v>0</v>
      </c>
    </row>
    <row r="2295" spans="1:7">
      <c r="A2295" t="s">
        <v>1965</v>
      </c>
      <c r="B2295" s="1">
        <v>43682.569722222222</v>
      </c>
      <c r="C2295" t="s">
        <v>7</v>
      </c>
      <c r="D2295" s="2">
        <v>300001582575</v>
      </c>
      <c r="E2295" t="s">
        <v>8</v>
      </c>
      <c r="F2295" t="s">
        <v>9</v>
      </c>
      <c r="G2295" t="b">
        <v>0</v>
      </c>
    </row>
    <row r="2296" spans="1:7">
      <c r="A2296" t="s">
        <v>1966</v>
      </c>
      <c r="B2296" s="1">
        <v>43682.569722222222</v>
      </c>
      <c r="C2296" t="s">
        <v>7</v>
      </c>
      <c r="D2296" s="2">
        <v>266425761284</v>
      </c>
      <c r="E2296" t="s">
        <v>8</v>
      </c>
      <c r="F2296" t="s">
        <v>9</v>
      </c>
      <c r="G2296" t="b">
        <v>0</v>
      </c>
    </row>
    <row r="2297" spans="1:7">
      <c r="A2297" t="s">
        <v>1967</v>
      </c>
      <c r="B2297" s="1">
        <v>43682.569722222222</v>
      </c>
      <c r="C2297" t="s">
        <v>7</v>
      </c>
      <c r="D2297" s="2">
        <v>144677056658</v>
      </c>
      <c r="E2297" t="s">
        <v>8</v>
      </c>
      <c r="F2297" t="s">
        <v>9</v>
      </c>
      <c r="G2297" t="b">
        <v>0</v>
      </c>
    </row>
    <row r="2298" spans="1:7">
      <c r="A2298" t="s">
        <v>1968</v>
      </c>
      <c r="B2298" s="1">
        <v>43682.569710648146</v>
      </c>
      <c r="C2298" t="s">
        <v>7</v>
      </c>
      <c r="D2298" s="2">
        <v>10001823725</v>
      </c>
      <c r="E2298" t="s">
        <v>8</v>
      </c>
      <c r="F2298" t="s">
        <v>9</v>
      </c>
      <c r="G2298" t="b">
        <v>0</v>
      </c>
    </row>
    <row r="2299" spans="1:7">
      <c r="A2299" t="s">
        <v>1969</v>
      </c>
      <c r="B2299" s="1">
        <v>43682.569722222222</v>
      </c>
      <c r="C2299" t="s">
        <v>7</v>
      </c>
      <c r="D2299" s="2">
        <v>10001333612</v>
      </c>
      <c r="E2299" t="s">
        <v>8</v>
      </c>
      <c r="F2299" t="s">
        <v>9</v>
      </c>
      <c r="G2299" t="b">
        <v>0</v>
      </c>
    </row>
    <row r="2300" spans="1:7">
      <c r="A2300" t="s">
        <v>1970</v>
      </c>
      <c r="B2300" s="1">
        <v>43682.569733796299</v>
      </c>
      <c r="C2300" t="s">
        <v>7</v>
      </c>
      <c r="D2300" s="2">
        <v>200000250702</v>
      </c>
      <c r="E2300" t="s">
        <v>8</v>
      </c>
      <c r="F2300" t="s">
        <v>9</v>
      </c>
      <c r="G2300" t="b">
        <v>0</v>
      </c>
    </row>
    <row r="2301" spans="1:7">
      <c r="A2301" t="s">
        <v>1971</v>
      </c>
      <c r="B2301" s="1">
        <v>43682.569733796299</v>
      </c>
      <c r="C2301" t="s">
        <v>7</v>
      </c>
      <c r="D2301" s="2">
        <v>200000182034</v>
      </c>
      <c r="E2301" t="s">
        <v>8</v>
      </c>
      <c r="F2301" t="s">
        <v>9</v>
      </c>
      <c r="G2301" t="b">
        <v>0</v>
      </c>
    </row>
    <row r="2302" spans="1:7">
      <c r="A2302" t="s">
        <v>1972</v>
      </c>
      <c r="B2302" s="1">
        <v>43682.569722222222</v>
      </c>
      <c r="C2302" t="s">
        <v>7</v>
      </c>
      <c r="D2302" s="2">
        <v>166076998098</v>
      </c>
      <c r="E2302" t="s">
        <v>8</v>
      </c>
      <c r="F2302" t="s">
        <v>9</v>
      </c>
      <c r="G2302" t="b">
        <v>0</v>
      </c>
    </row>
    <row r="2303" spans="1:7">
      <c r="A2303" t="s">
        <v>1973</v>
      </c>
      <c r="B2303" s="1">
        <v>43682.569733796299</v>
      </c>
      <c r="C2303" t="s">
        <v>7</v>
      </c>
      <c r="D2303" s="2">
        <v>10001767566</v>
      </c>
      <c r="E2303" t="s">
        <v>8</v>
      </c>
      <c r="F2303" t="s">
        <v>9</v>
      </c>
      <c r="G2303" t="b">
        <v>0</v>
      </c>
    </row>
    <row r="2304" spans="1:7">
      <c r="A2304" t="s">
        <v>1974</v>
      </c>
      <c r="B2304" s="1">
        <v>43682.569733796299</v>
      </c>
      <c r="C2304" t="s">
        <v>7</v>
      </c>
      <c r="D2304" s="2">
        <v>10001422390</v>
      </c>
      <c r="E2304" t="s">
        <v>8</v>
      </c>
      <c r="F2304" t="s">
        <v>9</v>
      </c>
      <c r="G2304" t="b">
        <v>0</v>
      </c>
    </row>
    <row r="2305" spans="1:7">
      <c r="A2305" t="s">
        <v>1975</v>
      </c>
      <c r="B2305" s="1">
        <v>43682.569733796299</v>
      </c>
      <c r="C2305" t="s">
        <v>7</v>
      </c>
      <c r="D2305" s="2">
        <v>10000062510</v>
      </c>
      <c r="E2305" t="s">
        <v>8</v>
      </c>
      <c r="F2305" t="s">
        <v>9</v>
      </c>
      <c r="G2305" t="b">
        <v>0</v>
      </c>
    </row>
    <row r="2306" spans="1:7">
      <c r="A2306" t="s">
        <v>1976</v>
      </c>
      <c r="B2306" s="1">
        <v>43682.569733796299</v>
      </c>
      <c r="C2306" t="s">
        <v>7</v>
      </c>
      <c r="D2306" s="2">
        <v>300001214056</v>
      </c>
      <c r="E2306" t="s">
        <v>8</v>
      </c>
      <c r="F2306" t="s">
        <v>9</v>
      </c>
      <c r="G2306" t="b">
        <v>0</v>
      </c>
    </row>
    <row r="2307" spans="1:7">
      <c r="A2307" t="s">
        <v>1977</v>
      </c>
      <c r="B2307" s="1">
        <v>43682.569710648146</v>
      </c>
      <c r="C2307" t="s">
        <v>7</v>
      </c>
      <c r="D2307" s="2">
        <v>996825901417</v>
      </c>
      <c r="E2307" t="s">
        <v>8</v>
      </c>
      <c r="F2307" t="s">
        <v>9</v>
      </c>
      <c r="G2307" t="b">
        <v>0</v>
      </c>
    </row>
    <row r="2308" spans="1:7">
      <c r="A2308" t="s">
        <v>1978</v>
      </c>
      <c r="B2308" s="1">
        <v>43682.569710648146</v>
      </c>
      <c r="C2308" t="s">
        <v>7</v>
      </c>
      <c r="D2308" s="2">
        <v>991585068972</v>
      </c>
      <c r="E2308" t="s">
        <v>8</v>
      </c>
      <c r="F2308" t="s">
        <v>9</v>
      </c>
      <c r="G2308" t="b">
        <v>0</v>
      </c>
    </row>
    <row r="2309" spans="1:7">
      <c r="A2309" t="s">
        <v>1979</v>
      </c>
      <c r="B2309" s="1">
        <v>43682.569710648146</v>
      </c>
      <c r="C2309" t="s">
        <v>7</v>
      </c>
      <c r="D2309" s="2">
        <v>983904487177</v>
      </c>
      <c r="E2309" t="s">
        <v>8</v>
      </c>
      <c r="F2309" t="s">
        <v>9</v>
      </c>
      <c r="G2309" t="b">
        <v>0</v>
      </c>
    </row>
    <row r="2310" spans="1:7">
      <c r="A2310" t="s">
        <v>1980</v>
      </c>
      <c r="B2310" s="1">
        <v>43682.569710648146</v>
      </c>
      <c r="C2310" t="s">
        <v>7</v>
      </c>
      <c r="D2310" s="2">
        <v>975199184581</v>
      </c>
      <c r="E2310" t="s">
        <v>8</v>
      </c>
      <c r="F2310" t="s">
        <v>9</v>
      </c>
      <c r="G2310" t="b">
        <v>0</v>
      </c>
    </row>
    <row r="2311" spans="1:7">
      <c r="A2311" t="s">
        <v>1981</v>
      </c>
      <c r="B2311" s="1">
        <v>43682.569710648146</v>
      </c>
      <c r="C2311" t="s">
        <v>7</v>
      </c>
      <c r="D2311" s="2">
        <v>929944609825</v>
      </c>
      <c r="E2311" t="s">
        <v>8</v>
      </c>
      <c r="F2311" t="s">
        <v>9</v>
      </c>
      <c r="G2311" t="b">
        <v>0</v>
      </c>
    </row>
    <row r="2312" spans="1:7">
      <c r="A2312" t="s">
        <v>1982</v>
      </c>
      <c r="B2312" s="1">
        <v>43682.569710648146</v>
      </c>
      <c r="C2312" t="s">
        <v>7</v>
      </c>
      <c r="D2312" s="2">
        <v>900000547548</v>
      </c>
      <c r="E2312" t="s">
        <v>8</v>
      </c>
      <c r="F2312" t="s">
        <v>9</v>
      </c>
      <c r="G2312" t="b">
        <v>0</v>
      </c>
    </row>
    <row r="2313" spans="1:7">
      <c r="A2313" t="s">
        <v>1983</v>
      </c>
      <c r="B2313" s="1">
        <v>43682.569722222222</v>
      </c>
      <c r="C2313" t="s">
        <v>7</v>
      </c>
      <c r="D2313" s="2">
        <v>876103095884</v>
      </c>
      <c r="E2313" t="s">
        <v>8</v>
      </c>
      <c r="F2313" t="s">
        <v>9</v>
      </c>
      <c r="G2313" t="b">
        <v>0</v>
      </c>
    </row>
    <row r="2314" spans="1:7">
      <c r="A2314" t="s">
        <v>1984</v>
      </c>
      <c r="B2314" s="1">
        <v>43682.569710648146</v>
      </c>
      <c r="C2314" t="s">
        <v>7</v>
      </c>
      <c r="D2314" s="2">
        <v>828521421507</v>
      </c>
      <c r="E2314" t="s">
        <v>8</v>
      </c>
      <c r="F2314" t="s">
        <v>9</v>
      </c>
      <c r="G2314" t="b">
        <v>0</v>
      </c>
    </row>
    <row r="2315" spans="1:7">
      <c r="A2315" t="s">
        <v>1985</v>
      </c>
      <c r="B2315" s="1">
        <v>43682.569710648146</v>
      </c>
      <c r="C2315" t="s">
        <v>7</v>
      </c>
      <c r="D2315" s="2">
        <v>810017149863</v>
      </c>
      <c r="E2315" t="s">
        <v>8</v>
      </c>
      <c r="F2315" t="s">
        <v>9</v>
      </c>
      <c r="G2315" t="b">
        <v>0</v>
      </c>
    </row>
    <row r="2316" spans="1:7">
      <c r="A2316" t="s">
        <v>1986</v>
      </c>
      <c r="B2316" s="1">
        <v>43682.569722222222</v>
      </c>
      <c r="C2316" t="s">
        <v>7</v>
      </c>
      <c r="D2316" s="2">
        <v>810013986480</v>
      </c>
      <c r="E2316" t="s">
        <v>8</v>
      </c>
      <c r="F2316" t="s">
        <v>9</v>
      </c>
      <c r="G2316" t="b">
        <v>0</v>
      </c>
    </row>
    <row r="2317" spans="1:7">
      <c r="A2317" t="s">
        <v>1987</v>
      </c>
      <c r="B2317" s="1">
        <v>43682.569722222222</v>
      </c>
      <c r="C2317" t="s">
        <v>7</v>
      </c>
      <c r="D2317" s="2">
        <v>810013970495</v>
      </c>
      <c r="E2317" t="s">
        <v>8</v>
      </c>
      <c r="F2317" t="s">
        <v>9</v>
      </c>
      <c r="G2317" t="b">
        <v>0</v>
      </c>
    </row>
    <row r="2318" spans="1:7">
      <c r="A2318" t="s">
        <v>1988</v>
      </c>
      <c r="B2318" s="1">
        <v>43682.569710648146</v>
      </c>
      <c r="C2318" t="s">
        <v>7</v>
      </c>
      <c r="D2318" s="2">
        <v>810008644970</v>
      </c>
      <c r="E2318" t="s">
        <v>8</v>
      </c>
      <c r="F2318" t="s">
        <v>9</v>
      </c>
      <c r="G2318" t="b">
        <v>0</v>
      </c>
    </row>
    <row r="2319" spans="1:7">
      <c r="A2319" t="s">
        <v>1989</v>
      </c>
      <c r="B2319" s="1">
        <v>43682.569722222222</v>
      </c>
      <c r="C2319" t="s">
        <v>7</v>
      </c>
      <c r="D2319" s="2">
        <v>810008134249</v>
      </c>
      <c r="E2319" t="s">
        <v>8</v>
      </c>
      <c r="F2319" t="s">
        <v>9</v>
      </c>
      <c r="G2319" t="b">
        <v>0</v>
      </c>
    </row>
    <row r="2320" spans="1:7">
      <c r="A2320" t="s">
        <v>1990</v>
      </c>
      <c r="B2320" s="1">
        <v>43682.569710648146</v>
      </c>
      <c r="C2320" t="s">
        <v>7</v>
      </c>
      <c r="D2320" s="2">
        <v>810007203225</v>
      </c>
      <c r="E2320" t="s">
        <v>8</v>
      </c>
      <c r="F2320" t="s">
        <v>9</v>
      </c>
      <c r="G2320" t="b">
        <v>0</v>
      </c>
    </row>
    <row r="2321" spans="1:7">
      <c r="A2321" t="s">
        <v>1991</v>
      </c>
      <c r="B2321" s="1">
        <v>43682.569710648146</v>
      </c>
      <c r="C2321" t="s">
        <v>7</v>
      </c>
      <c r="D2321" s="2">
        <v>810007006164</v>
      </c>
      <c r="E2321" t="s">
        <v>8</v>
      </c>
      <c r="F2321" t="s">
        <v>9</v>
      </c>
      <c r="G2321" t="b">
        <v>0</v>
      </c>
    </row>
    <row r="2322" spans="1:7">
      <c r="A2322" t="s">
        <v>1992</v>
      </c>
      <c r="B2322" s="1">
        <v>43682.569710648146</v>
      </c>
      <c r="C2322" t="s">
        <v>7</v>
      </c>
      <c r="D2322" s="2">
        <v>810004749292</v>
      </c>
      <c r="E2322" t="s">
        <v>8</v>
      </c>
      <c r="F2322" t="s">
        <v>9</v>
      </c>
      <c r="G2322" t="b">
        <v>0</v>
      </c>
    </row>
    <row r="2323" spans="1:7">
      <c r="A2323" t="s">
        <v>1993</v>
      </c>
      <c r="B2323" s="1">
        <v>43682.569710648146</v>
      </c>
      <c r="C2323" t="s">
        <v>7</v>
      </c>
      <c r="D2323" s="2">
        <v>702210261332</v>
      </c>
      <c r="E2323" t="s">
        <v>8</v>
      </c>
      <c r="F2323" t="s">
        <v>9</v>
      </c>
      <c r="G2323" t="b">
        <v>0</v>
      </c>
    </row>
    <row r="2324" spans="1:7">
      <c r="A2324" t="s">
        <v>1994</v>
      </c>
      <c r="B2324" s="1">
        <v>43682.569710648146</v>
      </c>
      <c r="C2324" t="s">
        <v>7</v>
      </c>
      <c r="D2324" s="2">
        <v>564804556736</v>
      </c>
      <c r="E2324" t="s">
        <v>8</v>
      </c>
      <c r="F2324" t="s">
        <v>9</v>
      </c>
      <c r="G2324" t="b">
        <v>0</v>
      </c>
    </row>
    <row r="2325" spans="1:7">
      <c r="A2325" t="s">
        <v>1995</v>
      </c>
      <c r="B2325" s="1">
        <v>43682.569722222222</v>
      </c>
      <c r="C2325" t="s">
        <v>7</v>
      </c>
      <c r="D2325" s="2">
        <v>561179953805</v>
      </c>
      <c r="E2325" t="s">
        <v>8</v>
      </c>
      <c r="F2325" t="s">
        <v>9</v>
      </c>
      <c r="G2325" t="b">
        <v>0</v>
      </c>
    </row>
    <row r="2326" spans="1:7">
      <c r="A2326" t="s">
        <v>1996</v>
      </c>
      <c r="B2326" s="1">
        <v>43682.569722222222</v>
      </c>
      <c r="C2326" t="s">
        <v>7</v>
      </c>
      <c r="D2326" s="2">
        <v>542016523999</v>
      </c>
      <c r="E2326" t="s">
        <v>8</v>
      </c>
      <c r="F2326" t="s">
        <v>9</v>
      </c>
      <c r="G2326" t="b">
        <v>0</v>
      </c>
    </row>
    <row r="2327" spans="1:7">
      <c r="A2327" t="s">
        <v>1997</v>
      </c>
      <c r="B2327" s="1">
        <v>43682.569710648146</v>
      </c>
      <c r="C2327" t="s">
        <v>7</v>
      </c>
      <c r="D2327" s="2">
        <v>526465993567</v>
      </c>
      <c r="E2327" t="s">
        <v>8</v>
      </c>
      <c r="F2327" t="s">
        <v>9</v>
      </c>
      <c r="G2327" t="b">
        <v>0</v>
      </c>
    </row>
    <row r="2328" spans="1:7">
      <c r="A2328" t="s">
        <v>1998</v>
      </c>
      <c r="B2328" s="1">
        <v>43682.569722222222</v>
      </c>
      <c r="C2328" t="s">
        <v>7</v>
      </c>
      <c r="D2328" s="2">
        <v>488054110938</v>
      </c>
      <c r="E2328" t="s">
        <v>8</v>
      </c>
      <c r="F2328" t="s">
        <v>9</v>
      </c>
      <c r="G2328" t="b">
        <v>0</v>
      </c>
    </row>
    <row r="2329" spans="1:7">
      <c r="A2329" t="s">
        <v>1999</v>
      </c>
      <c r="B2329" s="1">
        <v>43682.569710648146</v>
      </c>
      <c r="C2329" t="s">
        <v>7</v>
      </c>
      <c r="D2329" s="2">
        <v>486527143845</v>
      </c>
      <c r="E2329" t="s">
        <v>8</v>
      </c>
      <c r="F2329" t="s">
        <v>9</v>
      </c>
      <c r="G2329" t="b">
        <v>0</v>
      </c>
    </row>
    <row r="2330" spans="1:7">
      <c r="A2330" t="s">
        <v>2000</v>
      </c>
      <c r="B2330" s="1">
        <v>43682.569710648146</v>
      </c>
      <c r="C2330" t="s">
        <v>7</v>
      </c>
      <c r="D2330" s="2">
        <v>435803562108</v>
      </c>
      <c r="E2330" t="s">
        <v>8</v>
      </c>
      <c r="F2330" t="s">
        <v>9</v>
      </c>
      <c r="G2330" t="b">
        <v>0</v>
      </c>
    </row>
    <row r="2331" spans="1:7">
      <c r="A2331" t="s">
        <v>2001</v>
      </c>
      <c r="B2331" s="1">
        <v>43682.569710648146</v>
      </c>
      <c r="C2331" t="s">
        <v>7</v>
      </c>
      <c r="D2331" s="2">
        <v>364771645208</v>
      </c>
      <c r="E2331" t="s">
        <v>8</v>
      </c>
      <c r="F2331" t="s">
        <v>9</v>
      </c>
      <c r="G2331" t="b">
        <v>0</v>
      </c>
    </row>
    <row r="2332" spans="1:7">
      <c r="A2332" t="s">
        <v>2002</v>
      </c>
      <c r="B2332" s="1">
        <v>43682.570150462961</v>
      </c>
      <c r="C2332" t="s">
        <v>7</v>
      </c>
      <c r="D2332" s="2">
        <v>10001008644</v>
      </c>
      <c r="E2332" t="s">
        <v>8</v>
      </c>
      <c r="F2332" t="s">
        <v>9</v>
      </c>
      <c r="G2332" t="b">
        <v>0</v>
      </c>
    </row>
    <row r="2333" spans="1:7">
      <c r="A2333" t="s">
        <v>2003</v>
      </c>
      <c r="B2333" s="1">
        <v>43682.570138888892</v>
      </c>
      <c r="C2333" t="s">
        <v>7</v>
      </c>
      <c r="D2333" s="2">
        <v>300001084411</v>
      </c>
      <c r="E2333" t="s">
        <v>8</v>
      </c>
      <c r="F2333" t="s">
        <v>9</v>
      </c>
      <c r="G2333" t="b">
        <v>0</v>
      </c>
    </row>
    <row r="2334" spans="1:7">
      <c r="A2334" t="s">
        <v>2004</v>
      </c>
      <c r="B2334" s="1">
        <v>43682.569918981484</v>
      </c>
      <c r="C2334" t="s">
        <v>7</v>
      </c>
      <c r="D2334" s="2">
        <v>648872236887</v>
      </c>
      <c r="E2334" t="s">
        <v>8</v>
      </c>
      <c r="F2334" t="s">
        <v>9</v>
      </c>
      <c r="G2334" t="b">
        <v>0</v>
      </c>
    </row>
    <row r="2335" spans="1:7">
      <c r="A2335" t="s">
        <v>2005</v>
      </c>
      <c r="B2335" s="1">
        <v>43682.569918981484</v>
      </c>
      <c r="C2335" t="s">
        <v>7</v>
      </c>
      <c r="D2335" s="2">
        <v>10001858646</v>
      </c>
      <c r="E2335" t="s">
        <v>8</v>
      </c>
      <c r="F2335" t="s">
        <v>9</v>
      </c>
      <c r="G2335" t="b">
        <v>0</v>
      </c>
    </row>
    <row r="2336" spans="1:7">
      <c r="A2336" t="s">
        <v>2006</v>
      </c>
      <c r="B2336" s="1">
        <v>43682.569895833331</v>
      </c>
      <c r="C2336" t="s">
        <v>7</v>
      </c>
      <c r="D2336" s="2">
        <v>243590504294</v>
      </c>
      <c r="E2336" t="s">
        <v>8</v>
      </c>
      <c r="F2336" t="s">
        <v>9</v>
      </c>
      <c r="G2336" t="b">
        <v>0</v>
      </c>
    </row>
    <row r="2337" spans="1:7">
      <c r="A2337" t="s">
        <v>2007</v>
      </c>
      <c r="B2337" s="1">
        <v>43682.569872685184</v>
      </c>
      <c r="C2337" t="s">
        <v>7</v>
      </c>
      <c r="D2337" s="2">
        <v>10001084282</v>
      </c>
      <c r="E2337" t="s">
        <v>8</v>
      </c>
      <c r="F2337" t="s">
        <v>9</v>
      </c>
      <c r="G2337" t="b">
        <v>0</v>
      </c>
    </row>
    <row r="2338" spans="1:7">
      <c r="A2338" t="s">
        <v>2008</v>
      </c>
      <c r="B2338" s="1">
        <v>43682.570185185185</v>
      </c>
      <c r="C2338" t="s">
        <v>7</v>
      </c>
      <c r="D2338" s="2">
        <v>119253415187</v>
      </c>
      <c r="E2338" t="s">
        <v>8</v>
      </c>
      <c r="F2338" t="s">
        <v>9</v>
      </c>
      <c r="G2338" t="b">
        <v>0</v>
      </c>
    </row>
    <row r="2339" spans="1:7">
      <c r="A2339" t="s">
        <v>2009</v>
      </c>
      <c r="B2339" s="1">
        <v>43682.570127314815</v>
      </c>
      <c r="C2339" t="s">
        <v>7</v>
      </c>
      <c r="D2339" s="2">
        <v>300001396036</v>
      </c>
      <c r="E2339" t="s">
        <v>8</v>
      </c>
      <c r="F2339" t="s">
        <v>9</v>
      </c>
      <c r="G2339" t="b">
        <v>0</v>
      </c>
    </row>
    <row r="2340" spans="1:7">
      <c r="A2340" t="s">
        <v>2010</v>
      </c>
      <c r="B2340" s="1">
        <v>43682.570115740738</v>
      </c>
      <c r="C2340" t="s">
        <v>7</v>
      </c>
      <c r="D2340" s="2">
        <v>300996469368</v>
      </c>
      <c r="E2340" t="s">
        <v>8</v>
      </c>
      <c r="F2340" t="s">
        <v>9</v>
      </c>
      <c r="G2340" t="b">
        <v>0</v>
      </c>
    </row>
    <row r="2341" spans="1:7">
      <c r="A2341" t="s">
        <v>2011</v>
      </c>
      <c r="B2341" s="1">
        <v>43682.570115740738</v>
      </c>
      <c r="C2341" t="s">
        <v>7</v>
      </c>
      <c r="D2341" s="2">
        <v>300001772799</v>
      </c>
      <c r="E2341" t="s">
        <v>8</v>
      </c>
      <c r="F2341" t="s">
        <v>9</v>
      </c>
      <c r="G2341" t="b">
        <v>0</v>
      </c>
    </row>
    <row r="2342" spans="1:7">
      <c r="A2342" t="s">
        <v>2012</v>
      </c>
      <c r="B2342" s="1">
        <v>43682.569907407407</v>
      </c>
      <c r="C2342" t="s">
        <v>7</v>
      </c>
      <c r="D2342" s="2">
        <v>300001267225</v>
      </c>
      <c r="E2342" t="s">
        <v>8</v>
      </c>
      <c r="F2342" t="s">
        <v>9</v>
      </c>
      <c r="G2342" t="b">
        <v>0</v>
      </c>
    </row>
    <row r="2343" spans="1:7">
      <c r="A2343" t="s">
        <v>2013</v>
      </c>
      <c r="B2343" s="1">
        <v>43682.569907407407</v>
      </c>
      <c r="C2343" t="s">
        <v>7</v>
      </c>
      <c r="D2343" s="2">
        <v>791405640030</v>
      </c>
      <c r="E2343" t="s">
        <v>8</v>
      </c>
      <c r="F2343" t="s">
        <v>9</v>
      </c>
      <c r="G2343" t="b">
        <v>0</v>
      </c>
    </row>
    <row r="2344" spans="1:7">
      <c r="A2344" t="s">
        <v>2014</v>
      </c>
      <c r="B2344" s="1">
        <v>43682.569907407407</v>
      </c>
      <c r="C2344" t="s">
        <v>7</v>
      </c>
      <c r="D2344" s="2">
        <v>223884006239</v>
      </c>
      <c r="E2344" t="s">
        <v>8</v>
      </c>
      <c r="F2344" t="s">
        <v>9</v>
      </c>
      <c r="G2344" t="b">
        <v>0</v>
      </c>
    </row>
    <row r="2345" spans="1:7">
      <c r="A2345" t="s">
        <v>2015</v>
      </c>
      <c r="B2345" s="1">
        <v>43682.569907407407</v>
      </c>
      <c r="C2345" t="s">
        <v>7</v>
      </c>
      <c r="D2345" s="2">
        <v>10000132114</v>
      </c>
      <c r="E2345" t="s">
        <v>8</v>
      </c>
      <c r="F2345" t="s">
        <v>9</v>
      </c>
      <c r="G2345" t="b">
        <v>0</v>
      </c>
    </row>
    <row r="2346" spans="1:7">
      <c r="A2346" t="s">
        <v>2016</v>
      </c>
      <c r="B2346" s="1">
        <v>43682.569884259261</v>
      </c>
      <c r="C2346" t="s">
        <v>7</v>
      </c>
      <c r="D2346" s="2">
        <v>10000140647</v>
      </c>
      <c r="E2346" t="s">
        <v>8</v>
      </c>
      <c r="F2346" t="s">
        <v>9</v>
      </c>
      <c r="G2346" t="b">
        <v>0</v>
      </c>
    </row>
    <row r="2347" spans="1:7">
      <c r="A2347" t="s">
        <v>2017</v>
      </c>
      <c r="B2347" s="1">
        <v>43682.569884259261</v>
      </c>
      <c r="C2347" t="s">
        <v>7</v>
      </c>
      <c r="D2347" s="2">
        <v>10001618896</v>
      </c>
      <c r="E2347" t="s">
        <v>8</v>
      </c>
      <c r="F2347" t="s">
        <v>9</v>
      </c>
      <c r="G2347" t="b">
        <v>0</v>
      </c>
    </row>
    <row r="2348" spans="1:7">
      <c r="A2348" t="s">
        <v>2018</v>
      </c>
      <c r="B2348" s="1">
        <v>43682.569884259261</v>
      </c>
      <c r="C2348" t="s">
        <v>7</v>
      </c>
      <c r="D2348" s="2">
        <v>890957714386</v>
      </c>
      <c r="E2348" t="s">
        <v>8</v>
      </c>
      <c r="F2348" t="s">
        <v>9</v>
      </c>
      <c r="G2348" t="b">
        <v>0</v>
      </c>
    </row>
    <row r="2349" spans="1:7">
      <c r="A2349" t="s">
        <v>2019</v>
      </c>
      <c r="B2349" s="1">
        <v>43682.569861111115</v>
      </c>
      <c r="C2349" t="s">
        <v>7</v>
      </c>
      <c r="D2349" s="2">
        <v>300001143463</v>
      </c>
      <c r="E2349" t="s">
        <v>8</v>
      </c>
      <c r="F2349" t="s">
        <v>9</v>
      </c>
      <c r="G2349" t="b">
        <v>0</v>
      </c>
    </row>
    <row r="2350" spans="1:7">
      <c r="A2350" t="s">
        <v>2020</v>
      </c>
      <c r="B2350" s="1">
        <v>43682.569872685184</v>
      </c>
      <c r="C2350" t="s">
        <v>7</v>
      </c>
      <c r="D2350" s="2">
        <v>255369365825</v>
      </c>
      <c r="E2350" t="s">
        <v>8</v>
      </c>
      <c r="F2350" t="s">
        <v>9</v>
      </c>
      <c r="G2350" t="b">
        <v>0</v>
      </c>
    </row>
    <row r="2351" spans="1:7">
      <c r="A2351" t="s">
        <v>2021</v>
      </c>
      <c r="B2351" s="1">
        <v>43682.570173611108</v>
      </c>
      <c r="C2351" t="s">
        <v>7</v>
      </c>
      <c r="D2351" s="2">
        <v>117495851745</v>
      </c>
      <c r="E2351" t="s">
        <v>8</v>
      </c>
      <c r="F2351" t="s">
        <v>9</v>
      </c>
      <c r="G2351" t="b">
        <v>0</v>
      </c>
    </row>
    <row r="2352" spans="1:7">
      <c r="A2352" t="s">
        <v>2022</v>
      </c>
      <c r="B2352" s="1">
        <v>43682.570173611108</v>
      </c>
      <c r="C2352" t="s">
        <v>7</v>
      </c>
      <c r="D2352" s="2">
        <v>10001068870</v>
      </c>
      <c r="E2352" t="s">
        <v>8</v>
      </c>
      <c r="F2352" t="s">
        <v>9</v>
      </c>
      <c r="G2352" t="b">
        <v>0</v>
      </c>
    </row>
    <row r="2353" spans="1:7">
      <c r="A2353" t="s">
        <v>2023</v>
      </c>
      <c r="B2353" s="1">
        <v>43682.570127314815</v>
      </c>
      <c r="C2353" t="s">
        <v>7</v>
      </c>
      <c r="D2353" s="2">
        <v>10000550427</v>
      </c>
      <c r="E2353" t="s">
        <v>8</v>
      </c>
      <c r="F2353" t="s">
        <v>9</v>
      </c>
      <c r="G2353" t="b">
        <v>0</v>
      </c>
    </row>
    <row r="2354" spans="1:7">
      <c r="A2354" t="s">
        <v>2024</v>
      </c>
      <c r="B2354" s="1">
        <v>43682.570115740738</v>
      </c>
      <c r="C2354" t="s">
        <v>7</v>
      </c>
      <c r="D2354" s="2">
        <v>770565746833</v>
      </c>
      <c r="E2354" t="s">
        <v>8</v>
      </c>
      <c r="F2354" t="s">
        <v>9</v>
      </c>
      <c r="G2354" t="b">
        <v>0</v>
      </c>
    </row>
    <row r="2355" spans="1:7">
      <c r="A2355" t="s">
        <v>2025</v>
      </c>
      <c r="B2355" s="1">
        <v>43682.570115740738</v>
      </c>
      <c r="C2355" t="s">
        <v>7</v>
      </c>
      <c r="D2355" s="2">
        <v>576220011845</v>
      </c>
      <c r="E2355" t="s">
        <v>8</v>
      </c>
      <c r="F2355" t="s">
        <v>9</v>
      </c>
      <c r="G2355" t="b">
        <v>0</v>
      </c>
    </row>
    <row r="2356" spans="1:7">
      <c r="A2356" t="s">
        <v>2026</v>
      </c>
      <c r="B2356" s="1">
        <v>43682.570115740738</v>
      </c>
      <c r="C2356" t="s">
        <v>7</v>
      </c>
      <c r="D2356" s="2">
        <v>810007887613</v>
      </c>
      <c r="E2356" t="s">
        <v>8</v>
      </c>
      <c r="F2356" t="s">
        <v>9</v>
      </c>
      <c r="G2356" t="b">
        <v>0</v>
      </c>
    </row>
    <row r="2357" spans="1:7">
      <c r="A2357" t="s">
        <v>2027</v>
      </c>
      <c r="B2357" s="1">
        <v>43682.569907407407</v>
      </c>
      <c r="C2357" t="s">
        <v>7</v>
      </c>
      <c r="D2357" s="2">
        <v>300001347740</v>
      </c>
      <c r="E2357" t="s">
        <v>8</v>
      </c>
      <c r="F2357" t="s">
        <v>9</v>
      </c>
      <c r="G2357" t="b">
        <v>0</v>
      </c>
    </row>
    <row r="2358" spans="1:7">
      <c r="A2358" t="s">
        <v>2028</v>
      </c>
      <c r="B2358" s="1">
        <v>43682.569907407407</v>
      </c>
      <c r="C2358" t="s">
        <v>7</v>
      </c>
      <c r="D2358" s="2">
        <v>10001583209</v>
      </c>
      <c r="E2358" t="s">
        <v>8</v>
      </c>
      <c r="F2358" t="s">
        <v>9</v>
      </c>
      <c r="G2358" t="b">
        <v>0</v>
      </c>
    </row>
    <row r="2359" spans="1:7">
      <c r="A2359" t="s">
        <v>2029</v>
      </c>
      <c r="B2359" s="1">
        <v>43682.569907407407</v>
      </c>
      <c r="C2359" t="s">
        <v>7</v>
      </c>
      <c r="D2359" s="2">
        <v>10001545048</v>
      </c>
      <c r="E2359" t="s">
        <v>8</v>
      </c>
      <c r="F2359" t="s">
        <v>9</v>
      </c>
      <c r="G2359" t="b">
        <v>0</v>
      </c>
    </row>
    <row r="2360" spans="1:7">
      <c r="A2360" t="s">
        <v>2030</v>
      </c>
      <c r="B2360" s="1">
        <v>43682.569907407407</v>
      </c>
      <c r="C2360" t="s">
        <v>7</v>
      </c>
      <c r="D2360" s="2">
        <v>10000414150</v>
      </c>
      <c r="E2360" t="s">
        <v>8</v>
      </c>
      <c r="F2360" t="s">
        <v>9</v>
      </c>
      <c r="G2360" t="b">
        <v>0</v>
      </c>
    </row>
    <row r="2361" spans="1:7">
      <c r="A2361" t="s">
        <v>2031</v>
      </c>
      <c r="B2361" s="1">
        <v>43682.569884259261</v>
      </c>
      <c r="C2361" t="s">
        <v>7</v>
      </c>
      <c r="D2361" s="2">
        <v>397325793920</v>
      </c>
      <c r="E2361" t="s">
        <v>8</v>
      </c>
      <c r="F2361" t="s">
        <v>9</v>
      </c>
      <c r="G2361" t="b">
        <v>0</v>
      </c>
    </row>
    <row r="2362" spans="1:7">
      <c r="A2362" t="s">
        <v>2032</v>
      </c>
      <c r="B2362" s="1">
        <v>43682.569884259261</v>
      </c>
      <c r="C2362" t="s">
        <v>7</v>
      </c>
      <c r="D2362" s="2">
        <v>300001808249</v>
      </c>
      <c r="E2362" t="s">
        <v>8</v>
      </c>
      <c r="F2362" t="s">
        <v>9</v>
      </c>
      <c r="G2362" t="b">
        <v>0</v>
      </c>
    </row>
    <row r="2363" spans="1:7">
      <c r="A2363" t="s">
        <v>2033</v>
      </c>
      <c r="B2363" s="1">
        <v>43682.569884259261</v>
      </c>
      <c r="C2363" t="s">
        <v>7</v>
      </c>
      <c r="D2363" s="2">
        <v>300001119191</v>
      </c>
      <c r="E2363" t="s">
        <v>8</v>
      </c>
      <c r="F2363" t="s">
        <v>9</v>
      </c>
      <c r="G2363" t="b">
        <v>0</v>
      </c>
    </row>
    <row r="2364" spans="1:7">
      <c r="A2364" t="s">
        <v>2034</v>
      </c>
      <c r="B2364" s="1">
        <v>43682.569884259261</v>
      </c>
      <c r="C2364" t="s">
        <v>7</v>
      </c>
      <c r="D2364" s="2">
        <v>223010457544</v>
      </c>
      <c r="E2364" t="s">
        <v>8</v>
      </c>
      <c r="F2364" t="s">
        <v>9</v>
      </c>
      <c r="G2364" t="b">
        <v>0</v>
      </c>
    </row>
    <row r="2365" spans="1:7">
      <c r="A2365" t="s">
        <v>2035</v>
      </c>
      <c r="B2365" s="1">
        <v>43682.569884259261</v>
      </c>
      <c r="C2365" t="s">
        <v>7</v>
      </c>
      <c r="D2365" s="2">
        <v>268384772503</v>
      </c>
      <c r="E2365" t="s">
        <v>8</v>
      </c>
      <c r="F2365" t="s">
        <v>9</v>
      </c>
      <c r="G2365" t="b">
        <v>0</v>
      </c>
    </row>
    <row r="2366" spans="1:7">
      <c r="A2366" t="s">
        <v>2036</v>
      </c>
      <c r="B2366" s="1">
        <v>43682.569861111115</v>
      </c>
      <c r="C2366" t="s">
        <v>7</v>
      </c>
      <c r="D2366" s="2">
        <v>341236081221</v>
      </c>
      <c r="E2366" t="s">
        <v>8</v>
      </c>
      <c r="F2366" t="s">
        <v>9</v>
      </c>
      <c r="G2366" t="b">
        <v>0</v>
      </c>
    </row>
    <row r="2367" spans="1:7">
      <c r="A2367" t="s">
        <v>2037</v>
      </c>
      <c r="B2367" s="1">
        <v>43682.570173611108</v>
      </c>
      <c r="C2367" t="s">
        <v>7</v>
      </c>
      <c r="D2367" s="2">
        <v>300001124538</v>
      </c>
      <c r="E2367" t="s">
        <v>8</v>
      </c>
      <c r="F2367" t="s">
        <v>9</v>
      </c>
      <c r="G2367" t="b">
        <v>0</v>
      </c>
    </row>
    <row r="2368" spans="1:7">
      <c r="A2368" t="s">
        <v>2038</v>
      </c>
      <c r="B2368" s="1">
        <v>43682.570173611108</v>
      </c>
      <c r="C2368" t="s">
        <v>7</v>
      </c>
      <c r="D2368" s="2">
        <v>10001280184</v>
      </c>
      <c r="E2368" t="s">
        <v>8</v>
      </c>
      <c r="F2368" t="s">
        <v>9</v>
      </c>
      <c r="G2368" t="b">
        <v>0</v>
      </c>
    </row>
    <row r="2369" spans="1:7">
      <c r="A2369" t="s">
        <v>2039</v>
      </c>
      <c r="B2369" s="1">
        <v>43682.570127314815</v>
      </c>
      <c r="C2369" t="s">
        <v>7</v>
      </c>
      <c r="D2369" s="2">
        <v>200000308429</v>
      </c>
      <c r="E2369" t="s">
        <v>8</v>
      </c>
      <c r="F2369" t="s">
        <v>9</v>
      </c>
      <c r="G2369" t="b">
        <v>0</v>
      </c>
    </row>
    <row r="2370" spans="1:7">
      <c r="A2370" t="s">
        <v>2040</v>
      </c>
      <c r="B2370" s="1">
        <v>43682.570127314815</v>
      </c>
      <c r="C2370" t="s">
        <v>7</v>
      </c>
      <c r="D2370" s="2">
        <v>200000213278</v>
      </c>
      <c r="E2370" t="s">
        <v>8</v>
      </c>
      <c r="F2370" t="s">
        <v>9</v>
      </c>
      <c r="G2370" t="b">
        <v>0</v>
      </c>
    </row>
    <row r="2371" spans="1:7">
      <c r="A2371" t="s">
        <v>2041</v>
      </c>
      <c r="B2371" s="1">
        <v>43682.570115740738</v>
      </c>
      <c r="C2371" t="s">
        <v>7</v>
      </c>
      <c r="D2371" s="2">
        <v>307628071777</v>
      </c>
      <c r="E2371" t="s">
        <v>8</v>
      </c>
      <c r="F2371" t="s">
        <v>9</v>
      </c>
      <c r="G2371" t="b">
        <v>0</v>
      </c>
    </row>
    <row r="2372" spans="1:7">
      <c r="A2372" t="s">
        <v>2042</v>
      </c>
      <c r="B2372" s="1">
        <v>43682.570115740738</v>
      </c>
      <c r="C2372" t="s">
        <v>7</v>
      </c>
      <c r="D2372" s="2">
        <v>200000498388</v>
      </c>
      <c r="E2372" t="s">
        <v>8</v>
      </c>
      <c r="F2372" t="s">
        <v>9</v>
      </c>
      <c r="G2372" t="b">
        <v>0</v>
      </c>
    </row>
    <row r="2373" spans="1:7">
      <c r="A2373" t="s">
        <v>2043</v>
      </c>
      <c r="B2373" s="1">
        <v>43682.570115740738</v>
      </c>
      <c r="C2373" t="s">
        <v>7</v>
      </c>
      <c r="D2373" s="2">
        <v>10000152346</v>
      </c>
      <c r="E2373" t="s">
        <v>8</v>
      </c>
      <c r="F2373" t="s">
        <v>9</v>
      </c>
      <c r="G2373" t="b">
        <v>0</v>
      </c>
    </row>
    <row r="2374" spans="1:7">
      <c r="A2374" t="s">
        <v>2044</v>
      </c>
      <c r="B2374" s="1">
        <v>43682.570115740738</v>
      </c>
      <c r="C2374" t="s">
        <v>7</v>
      </c>
      <c r="D2374" s="2">
        <v>10000536436</v>
      </c>
      <c r="E2374" t="s">
        <v>8</v>
      </c>
      <c r="F2374" t="s">
        <v>9</v>
      </c>
      <c r="G2374" t="b">
        <v>0</v>
      </c>
    </row>
    <row r="2375" spans="1:7">
      <c r="A2375" t="s">
        <v>2045</v>
      </c>
      <c r="B2375" s="1">
        <v>43682.569895833331</v>
      </c>
      <c r="C2375" t="s">
        <v>7</v>
      </c>
      <c r="D2375" s="2">
        <v>630723767183</v>
      </c>
      <c r="E2375" t="s">
        <v>8</v>
      </c>
      <c r="F2375" t="s">
        <v>9</v>
      </c>
      <c r="G2375" t="b">
        <v>0</v>
      </c>
    </row>
    <row r="2376" spans="1:7">
      <c r="A2376" t="s">
        <v>2046</v>
      </c>
      <c r="B2376" s="1">
        <v>43682.569907407407</v>
      </c>
      <c r="C2376" t="s">
        <v>7</v>
      </c>
      <c r="D2376" s="2">
        <v>10000121585</v>
      </c>
      <c r="E2376" t="s">
        <v>8</v>
      </c>
      <c r="F2376" t="s">
        <v>9</v>
      </c>
      <c r="G2376" t="b">
        <v>0</v>
      </c>
    </row>
    <row r="2377" spans="1:7">
      <c r="A2377" t="s">
        <v>2047</v>
      </c>
      <c r="B2377" s="1">
        <v>43682.569895833331</v>
      </c>
      <c r="C2377" t="s">
        <v>7</v>
      </c>
      <c r="D2377" s="2">
        <v>910008129676</v>
      </c>
      <c r="E2377" t="s">
        <v>8</v>
      </c>
      <c r="F2377" t="s">
        <v>9</v>
      </c>
      <c r="G2377" t="b">
        <v>0</v>
      </c>
    </row>
    <row r="2378" spans="1:7">
      <c r="A2378" t="s">
        <v>2048</v>
      </c>
      <c r="B2378" s="1">
        <v>43682.569895833331</v>
      </c>
      <c r="C2378" t="s">
        <v>7</v>
      </c>
      <c r="D2378" s="2">
        <v>541047967123</v>
      </c>
      <c r="E2378" t="s">
        <v>8</v>
      </c>
      <c r="F2378" t="s">
        <v>9</v>
      </c>
      <c r="G2378" t="b">
        <v>0</v>
      </c>
    </row>
    <row r="2379" spans="1:7">
      <c r="A2379" t="s">
        <v>2049</v>
      </c>
      <c r="B2379" s="1">
        <v>43682.569895833331</v>
      </c>
      <c r="C2379" t="s">
        <v>7</v>
      </c>
      <c r="D2379" s="2">
        <v>533947892344</v>
      </c>
      <c r="E2379" t="s">
        <v>8</v>
      </c>
      <c r="F2379" t="s">
        <v>9</v>
      </c>
      <c r="G2379" t="b">
        <v>0</v>
      </c>
    </row>
    <row r="2380" spans="1:7">
      <c r="A2380" t="s">
        <v>2050</v>
      </c>
      <c r="B2380" s="1">
        <v>43682.569907407407</v>
      </c>
      <c r="C2380" t="s">
        <v>7</v>
      </c>
      <c r="D2380" s="2">
        <v>300002494255</v>
      </c>
      <c r="E2380" t="s">
        <v>8</v>
      </c>
      <c r="F2380" t="s">
        <v>9</v>
      </c>
      <c r="G2380" t="b">
        <v>0</v>
      </c>
    </row>
    <row r="2381" spans="1:7">
      <c r="A2381" t="s">
        <v>2051</v>
      </c>
      <c r="B2381" s="1">
        <v>43682.569895833331</v>
      </c>
      <c r="C2381" t="s">
        <v>7</v>
      </c>
      <c r="D2381" s="2">
        <v>228070349583</v>
      </c>
      <c r="E2381" t="s">
        <v>8</v>
      </c>
      <c r="F2381" t="s">
        <v>9</v>
      </c>
      <c r="G2381" t="b">
        <v>0</v>
      </c>
    </row>
    <row r="2382" spans="1:7">
      <c r="A2382" t="s">
        <v>2052</v>
      </c>
      <c r="B2382" s="1">
        <v>43682.569895833331</v>
      </c>
      <c r="C2382" t="s">
        <v>7</v>
      </c>
      <c r="D2382" s="2">
        <v>10000276742</v>
      </c>
      <c r="E2382" t="s">
        <v>8</v>
      </c>
      <c r="F2382" t="s">
        <v>9</v>
      </c>
      <c r="G2382" t="b">
        <v>0</v>
      </c>
    </row>
    <row r="2383" spans="1:7">
      <c r="A2383" t="s">
        <v>2053</v>
      </c>
      <c r="B2383" s="1">
        <v>43682.569884259261</v>
      </c>
      <c r="C2383" t="s">
        <v>7</v>
      </c>
      <c r="D2383" s="2">
        <v>300001840869</v>
      </c>
      <c r="E2383" t="s">
        <v>8</v>
      </c>
      <c r="F2383" t="s">
        <v>9</v>
      </c>
      <c r="G2383" t="b">
        <v>0</v>
      </c>
    </row>
    <row r="2384" spans="1:7">
      <c r="A2384" t="s">
        <v>2054</v>
      </c>
      <c r="B2384" s="1">
        <v>43682.569884259261</v>
      </c>
      <c r="C2384" t="s">
        <v>7</v>
      </c>
      <c r="D2384" s="2">
        <v>300001595696</v>
      </c>
      <c r="E2384" t="s">
        <v>8</v>
      </c>
      <c r="F2384" t="s">
        <v>9</v>
      </c>
      <c r="G2384" t="b">
        <v>0</v>
      </c>
    </row>
    <row r="2385" spans="1:7">
      <c r="A2385" t="s">
        <v>2055</v>
      </c>
      <c r="B2385" s="1">
        <v>43682.569884259261</v>
      </c>
      <c r="C2385" t="s">
        <v>7</v>
      </c>
      <c r="D2385" s="2">
        <v>298232242357</v>
      </c>
      <c r="E2385" t="s">
        <v>8</v>
      </c>
      <c r="F2385" t="s">
        <v>9</v>
      </c>
      <c r="G2385" t="b">
        <v>0</v>
      </c>
    </row>
    <row r="2386" spans="1:7">
      <c r="A2386" t="s">
        <v>2056</v>
      </c>
      <c r="B2386" s="1">
        <v>43682.569884259261</v>
      </c>
      <c r="C2386" t="s">
        <v>7</v>
      </c>
      <c r="D2386" s="2">
        <v>10001898189</v>
      </c>
      <c r="E2386" t="s">
        <v>8</v>
      </c>
      <c r="F2386" t="s">
        <v>9</v>
      </c>
      <c r="G2386" t="b">
        <v>0</v>
      </c>
    </row>
    <row r="2387" spans="1:7">
      <c r="A2387" t="s">
        <v>2057</v>
      </c>
      <c r="B2387" s="1">
        <v>43682.569884259261</v>
      </c>
      <c r="C2387" t="s">
        <v>7</v>
      </c>
      <c r="D2387" s="2">
        <v>10000565454</v>
      </c>
      <c r="E2387" t="s">
        <v>8</v>
      </c>
      <c r="F2387" t="s">
        <v>9</v>
      </c>
      <c r="G2387" t="b">
        <v>0</v>
      </c>
    </row>
    <row r="2388" spans="1:7">
      <c r="A2388" t="s">
        <v>2058</v>
      </c>
      <c r="B2388" s="1">
        <v>43682.569884259261</v>
      </c>
      <c r="C2388" t="s">
        <v>7</v>
      </c>
      <c r="D2388" s="2">
        <v>300001712052</v>
      </c>
      <c r="E2388" t="s">
        <v>8</v>
      </c>
      <c r="F2388" t="s">
        <v>9</v>
      </c>
      <c r="G2388" t="b">
        <v>0</v>
      </c>
    </row>
    <row r="2389" spans="1:7">
      <c r="A2389" t="s">
        <v>2059</v>
      </c>
      <c r="B2389" s="1">
        <v>43682.569884259261</v>
      </c>
      <c r="C2389" t="s">
        <v>7</v>
      </c>
      <c r="D2389" s="2">
        <v>300001545417</v>
      </c>
      <c r="E2389" t="s">
        <v>8</v>
      </c>
      <c r="F2389" t="s">
        <v>9</v>
      </c>
      <c r="G2389" t="b">
        <v>0</v>
      </c>
    </row>
    <row r="2390" spans="1:7">
      <c r="A2390" t="s">
        <v>2060</v>
      </c>
      <c r="B2390" s="1">
        <v>43682.569884259261</v>
      </c>
      <c r="C2390" t="s">
        <v>7</v>
      </c>
      <c r="D2390" s="2">
        <v>10000009351</v>
      </c>
      <c r="E2390" t="s">
        <v>8</v>
      </c>
      <c r="F2390" t="s">
        <v>9</v>
      </c>
      <c r="G2390" t="b">
        <v>0</v>
      </c>
    </row>
    <row r="2391" spans="1:7">
      <c r="A2391" t="s">
        <v>2061</v>
      </c>
      <c r="B2391" s="1">
        <v>43682.570173611108</v>
      </c>
      <c r="C2391" t="s">
        <v>7</v>
      </c>
      <c r="D2391" s="2">
        <v>10000361359</v>
      </c>
      <c r="E2391" t="s">
        <v>8</v>
      </c>
      <c r="F2391" t="s">
        <v>9</v>
      </c>
      <c r="G2391" t="b">
        <v>0</v>
      </c>
    </row>
    <row r="2392" spans="1:7">
      <c r="A2392" t="s">
        <v>2062</v>
      </c>
      <c r="B2392" s="1">
        <v>43682.570115740738</v>
      </c>
      <c r="C2392" t="s">
        <v>7</v>
      </c>
      <c r="D2392" s="2">
        <v>141373669115</v>
      </c>
      <c r="E2392" t="s">
        <v>8</v>
      </c>
      <c r="F2392" t="s">
        <v>9</v>
      </c>
      <c r="G2392" t="b">
        <v>0</v>
      </c>
    </row>
    <row r="2393" spans="1:7">
      <c r="A2393" t="s">
        <v>2063</v>
      </c>
      <c r="B2393" s="1">
        <v>43682.570115740738</v>
      </c>
      <c r="C2393" t="s">
        <v>7</v>
      </c>
      <c r="D2393" s="2">
        <v>369832627948</v>
      </c>
      <c r="E2393" t="s">
        <v>8</v>
      </c>
      <c r="F2393" t="s">
        <v>9</v>
      </c>
      <c r="G2393" t="b">
        <v>0</v>
      </c>
    </row>
    <row r="2394" spans="1:7">
      <c r="A2394" t="s">
        <v>2064</v>
      </c>
      <c r="B2394" s="1">
        <v>43682.570115740738</v>
      </c>
      <c r="C2394" t="s">
        <v>7</v>
      </c>
      <c r="D2394" s="2">
        <v>145735483443</v>
      </c>
      <c r="E2394" t="s">
        <v>8</v>
      </c>
      <c r="F2394" t="s">
        <v>9</v>
      </c>
      <c r="G2394" t="b">
        <v>0</v>
      </c>
    </row>
    <row r="2395" spans="1:7">
      <c r="A2395" t="s">
        <v>2065</v>
      </c>
      <c r="B2395" s="1">
        <v>43682.569895833331</v>
      </c>
      <c r="C2395" t="s">
        <v>7</v>
      </c>
      <c r="D2395" s="2">
        <v>660434969523</v>
      </c>
      <c r="E2395" t="s">
        <v>8</v>
      </c>
      <c r="F2395" t="s">
        <v>9</v>
      </c>
      <c r="G2395" t="b">
        <v>0</v>
      </c>
    </row>
    <row r="2396" spans="1:7">
      <c r="A2396" t="s">
        <v>2066</v>
      </c>
      <c r="B2396" s="1">
        <v>43682.569895833331</v>
      </c>
      <c r="C2396" t="s">
        <v>7</v>
      </c>
      <c r="D2396" s="2">
        <v>300001818999</v>
      </c>
      <c r="E2396" t="s">
        <v>8</v>
      </c>
      <c r="F2396" t="s">
        <v>9</v>
      </c>
      <c r="G2396" t="b">
        <v>0</v>
      </c>
    </row>
    <row r="2397" spans="1:7">
      <c r="A2397" t="s">
        <v>2067</v>
      </c>
      <c r="B2397" s="1">
        <v>43682.569895833331</v>
      </c>
      <c r="C2397" t="s">
        <v>7</v>
      </c>
      <c r="D2397" s="2">
        <v>114882567865</v>
      </c>
      <c r="E2397" t="s">
        <v>8</v>
      </c>
      <c r="F2397" t="s">
        <v>9</v>
      </c>
      <c r="G2397" t="b">
        <v>0</v>
      </c>
    </row>
    <row r="2398" spans="1:7">
      <c r="A2398" t="s">
        <v>2068</v>
      </c>
      <c r="B2398" s="1">
        <v>43682.569872685184</v>
      </c>
      <c r="C2398" t="s">
        <v>7</v>
      </c>
      <c r="D2398" s="2">
        <v>810017344605</v>
      </c>
      <c r="E2398" t="s">
        <v>8</v>
      </c>
      <c r="F2398" t="s">
        <v>9</v>
      </c>
      <c r="G2398" t="b">
        <v>0</v>
      </c>
    </row>
    <row r="2399" spans="1:7">
      <c r="A2399" t="s">
        <v>2069</v>
      </c>
      <c r="B2399" s="1">
        <v>43682.569872685184</v>
      </c>
      <c r="C2399" t="s">
        <v>7</v>
      </c>
      <c r="D2399" s="2">
        <v>200000145968</v>
      </c>
      <c r="E2399" t="s">
        <v>8</v>
      </c>
      <c r="F2399" t="s">
        <v>9</v>
      </c>
      <c r="G2399" t="b">
        <v>0</v>
      </c>
    </row>
    <row r="2400" spans="1:7">
      <c r="A2400" t="s">
        <v>2070</v>
      </c>
      <c r="B2400" s="1">
        <v>43682.569872685184</v>
      </c>
      <c r="C2400" t="s">
        <v>7</v>
      </c>
      <c r="D2400" s="2">
        <v>10000092186</v>
      </c>
      <c r="E2400" t="s">
        <v>8</v>
      </c>
      <c r="F2400" t="s">
        <v>9</v>
      </c>
      <c r="G2400" t="b">
        <v>0</v>
      </c>
    </row>
    <row r="2401" spans="1:7">
      <c r="A2401" t="s">
        <v>2071</v>
      </c>
      <c r="B2401" s="1">
        <v>43682.569872685184</v>
      </c>
      <c r="C2401" t="s">
        <v>7</v>
      </c>
      <c r="D2401" s="2">
        <v>300001390878</v>
      </c>
      <c r="E2401" t="s">
        <v>8</v>
      </c>
      <c r="F2401" t="s">
        <v>9</v>
      </c>
      <c r="G2401" t="b">
        <v>0</v>
      </c>
    </row>
    <row r="2402" spans="1:7">
      <c r="A2402" t="s">
        <v>2072</v>
      </c>
      <c r="B2402" s="1">
        <v>43682.570115740738</v>
      </c>
      <c r="C2402" t="s">
        <v>7</v>
      </c>
      <c r="D2402" s="2">
        <v>155854608740</v>
      </c>
      <c r="E2402" t="s">
        <v>8</v>
      </c>
      <c r="F2402" t="s">
        <v>9</v>
      </c>
      <c r="G2402" t="b">
        <v>0</v>
      </c>
    </row>
    <row r="2403" spans="1:7">
      <c r="A2403" t="s">
        <v>2073</v>
      </c>
      <c r="B2403" s="1">
        <v>43682.569895833331</v>
      </c>
      <c r="C2403" t="s">
        <v>7</v>
      </c>
      <c r="D2403" s="2">
        <v>10000646989</v>
      </c>
      <c r="E2403" t="s">
        <v>8</v>
      </c>
      <c r="F2403" t="s">
        <v>9</v>
      </c>
      <c r="G2403" t="b">
        <v>0</v>
      </c>
    </row>
    <row r="2404" spans="1:7">
      <c r="A2404" t="s">
        <v>2074</v>
      </c>
      <c r="B2404" s="1">
        <v>43682.569849537038</v>
      </c>
      <c r="C2404" t="s">
        <v>7</v>
      </c>
      <c r="D2404" s="2">
        <v>10000456163</v>
      </c>
      <c r="E2404" t="s">
        <v>8</v>
      </c>
      <c r="F2404" t="s">
        <v>9</v>
      </c>
      <c r="G2404" t="b">
        <v>0</v>
      </c>
    </row>
    <row r="2405" spans="1:7">
      <c r="A2405" t="s">
        <v>2075</v>
      </c>
      <c r="B2405" s="1">
        <v>43682.569837962961</v>
      </c>
      <c r="C2405" t="s">
        <v>7</v>
      </c>
      <c r="D2405" s="2">
        <v>10001554552</v>
      </c>
      <c r="E2405" t="s">
        <v>8</v>
      </c>
      <c r="F2405" t="s">
        <v>9</v>
      </c>
      <c r="G2405" t="b">
        <v>0</v>
      </c>
    </row>
    <row r="2406" spans="1:7">
      <c r="A2406" t="s">
        <v>2076</v>
      </c>
      <c r="B2406" s="1">
        <v>43682.570173611108</v>
      </c>
      <c r="C2406" t="s">
        <v>7</v>
      </c>
      <c r="D2406" s="2">
        <v>632312928669</v>
      </c>
      <c r="E2406" t="s">
        <v>8</v>
      </c>
      <c r="F2406" t="s">
        <v>9</v>
      </c>
      <c r="G2406" t="b">
        <v>0</v>
      </c>
    </row>
    <row r="2407" spans="1:7">
      <c r="A2407" t="s">
        <v>2077</v>
      </c>
      <c r="B2407" s="1">
        <v>43682.570115740738</v>
      </c>
      <c r="C2407" t="s">
        <v>7</v>
      </c>
      <c r="D2407" s="2">
        <v>200000469972</v>
      </c>
      <c r="E2407" t="s">
        <v>8</v>
      </c>
      <c r="F2407" t="s">
        <v>9</v>
      </c>
      <c r="G2407" t="b">
        <v>0</v>
      </c>
    </row>
    <row r="2408" spans="1:7">
      <c r="A2408" t="s">
        <v>2078</v>
      </c>
      <c r="B2408" s="1">
        <v>43682.570115740738</v>
      </c>
      <c r="C2408" t="s">
        <v>7</v>
      </c>
      <c r="D2408" s="2">
        <v>147468978632</v>
      </c>
      <c r="E2408" t="s">
        <v>8</v>
      </c>
      <c r="F2408" t="s">
        <v>9</v>
      </c>
      <c r="G2408" t="b">
        <v>0</v>
      </c>
    </row>
    <row r="2409" spans="1:7">
      <c r="A2409" t="s">
        <v>2079</v>
      </c>
      <c r="B2409" s="1">
        <v>43682.570115740738</v>
      </c>
      <c r="C2409" t="s">
        <v>7</v>
      </c>
      <c r="D2409" s="2">
        <v>10001597340</v>
      </c>
      <c r="E2409" t="s">
        <v>8</v>
      </c>
      <c r="F2409" t="s">
        <v>9</v>
      </c>
      <c r="G2409" t="b">
        <v>0</v>
      </c>
    </row>
    <row r="2410" spans="1:7">
      <c r="A2410" t="s">
        <v>2080</v>
      </c>
      <c r="B2410" s="1">
        <v>43682.570115740738</v>
      </c>
      <c r="C2410" t="s">
        <v>7</v>
      </c>
      <c r="D2410" s="2">
        <v>200002306896</v>
      </c>
      <c r="E2410" t="s">
        <v>8</v>
      </c>
      <c r="F2410" t="s">
        <v>9</v>
      </c>
      <c r="G2410" t="b">
        <v>0</v>
      </c>
    </row>
    <row r="2411" spans="1:7">
      <c r="A2411" t="s">
        <v>2081</v>
      </c>
      <c r="B2411" s="1">
        <v>43682.570115740738</v>
      </c>
      <c r="C2411" t="s">
        <v>7</v>
      </c>
      <c r="D2411" s="2">
        <v>200000216490</v>
      </c>
      <c r="E2411" t="s">
        <v>8</v>
      </c>
      <c r="F2411" t="s">
        <v>9</v>
      </c>
      <c r="G2411" t="b">
        <v>0</v>
      </c>
    </row>
    <row r="2412" spans="1:7">
      <c r="A2412" t="s">
        <v>2082</v>
      </c>
      <c r="B2412" s="1">
        <v>43682.569884259261</v>
      </c>
      <c r="C2412" t="s">
        <v>7</v>
      </c>
      <c r="D2412" s="2">
        <v>137424567011</v>
      </c>
      <c r="E2412" t="s">
        <v>8</v>
      </c>
      <c r="F2412" t="s">
        <v>9</v>
      </c>
      <c r="G2412" t="b">
        <v>0</v>
      </c>
    </row>
    <row r="2413" spans="1:7">
      <c r="A2413" t="s">
        <v>2083</v>
      </c>
      <c r="B2413" s="1">
        <v>43682.569872685184</v>
      </c>
      <c r="C2413" t="s">
        <v>7</v>
      </c>
      <c r="D2413" s="2">
        <v>373928332340</v>
      </c>
      <c r="E2413" t="s">
        <v>8</v>
      </c>
      <c r="F2413" t="s">
        <v>9</v>
      </c>
      <c r="G2413" t="b">
        <v>0</v>
      </c>
    </row>
    <row r="2414" spans="1:7">
      <c r="A2414" t="s">
        <v>2084</v>
      </c>
      <c r="B2414" s="1">
        <v>43682.569872685184</v>
      </c>
      <c r="C2414" t="s">
        <v>7</v>
      </c>
      <c r="D2414" s="2">
        <v>155406758552</v>
      </c>
      <c r="E2414" t="s">
        <v>8</v>
      </c>
      <c r="F2414" t="s">
        <v>9</v>
      </c>
      <c r="G2414" t="b">
        <v>0</v>
      </c>
    </row>
    <row r="2415" spans="1:7">
      <c r="A2415" t="s">
        <v>2085</v>
      </c>
      <c r="B2415" s="1">
        <v>43682.569872685184</v>
      </c>
      <c r="C2415" t="s">
        <v>7</v>
      </c>
      <c r="D2415" s="2">
        <v>10001535288</v>
      </c>
      <c r="E2415" t="s">
        <v>8</v>
      </c>
      <c r="F2415" t="s">
        <v>9</v>
      </c>
      <c r="G2415" t="b">
        <v>0</v>
      </c>
    </row>
    <row r="2416" spans="1:7">
      <c r="A2416" t="s">
        <v>2086</v>
      </c>
      <c r="B2416" s="1">
        <v>43682.569884259261</v>
      </c>
      <c r="C2416" t="s">
        <v>7</v>
      </c>
      <c r="D2416" s="2">
        <v>10000442137</v>
      </c>
      <c r="E2416" t="s">
        <v>8</v>
      </c>
      <c r="F2416" t="s">
        <v>9</v>
      </c>
      <c r="G2416" t="b">
        <v>0</v>
      </c>
    </row>
    <row r="2417" spans="1:7">
      <c r="A2417" t="s">
        <v>2087</v>
      </c>
      <c r="B2417" s="1">
        <v>43682.569861111115</v>
      </c>
      <c r="C2417" t="s">
        <v>7</v>
      </c>
      <c r="D2417" s="2">
        <v>810016932979</v>
      </c>
      <c r="E2417" t="s">
        <v>8</v>
      </c>
      <c r="F2417" t="s">
        <v>9</v>
      </c>
      <c r="G2417" t="b">
        <v>0</v>
      </c>
    </row>
    <row r="2418" spans="1:7">
      <c r="A2418" t="s">
        <v>2088</v>
      </c>
      <c r="B2418" s="1">
        <v>43682.569861111115</v>
      </c>
      <c r="C2418" t="s">
        <v>7</v>
      </c>
      <c r="D2418" s="2">
        <v>448758472020</v>
      </c>
      <c r="E2418" t="s">
        <v>8</v>
      </c>
      <c r="F2418" t="s">
        <v>9</v>
      </c>
      <c r="G2418" t="b">
        <v>0</v>
      </c>
    </row>
    <row r="2419" spans="1:7">
      <c r="A2419" t="s">
        <v>2089</v>
      </c>
      <c r="B2419" s="1">
        <v>43682.569861111115</v>
      </c>
      <c r="C2419" t="s">
        <v>7</v>
      </c>
      <c r="D2419" s="2">
        <v>200002227147</v>
      </c>
      <c r="E2419" t="s">
        <v>8</v>
      </c>
      <c r="F2419" t="s">
        <v>9</v>
      </c>
      <c r="G2419" t="b">
        <v>0</v>
      </c>
    </row>
    <row r="2420" spans="1:7">
      <c r="A2420" t="s">
        <v>2090</v>
      </c>
      <c r="B2420" s="1">
        <v>43682.569861111115</v>
      </c>
      <c r="C2420" t="s">
        <v>7</v>
      </c>
      <c r="D2420" s="2">
        <v>154570816749</v>
      </c>
      <c r="E2420" t="s">
        <v>8</v>
      </c>
      <c r="F2420" t="s">
        <v>9</v>
      </c>
      <c r="G2420" t="b">
        <v>0</v>
      </c>
    </row>
    <row r="2421" spans="1:7">
      <c r="A2421" t="s">
        <v>2091</v>
      </c>
      <c r="B2421" s="1">
        <v>43682.569861111115</v>
      </c>
      <c r="C2421" t="s">
        <v>7</v>
      </c>
      <c r="D2421" s="2">
        <v>10001100202</v>
      </c>
      <c r="E2421" t="s">
        <v>8</v>
      </c>
      <c r="F2421" t="s">
        <v>9</v>
      </c>
      <c r="G2421" t="b">
        <v>0</v>
      </c>
    </row>
    <row r="2422" spans="1:7">
      <c r="A2422" t="s">
        <v>2092</v>
      </c>
      <c r="B2422" s="1">
        <v>43682.570173611108</v>
      </c>
      <c r="C2422" t="s">
        <v>7</v>
      </c>
      <c r="D2422" s="2">
        <v>957040746126</v>
      </c>
      <c r="E2422" t="s">
        <v>8</v>
      </c>
      <c r="F2422" t="s">
        <v>9</v>
      </c>
      <c r="G2422" t="b">
        <v>0</v>
      </c>
    </row>
    <row r="2423" spans="1:7">
      <c r="A2423" t="s">
        <v>2093</v>
      </c>
      <c r="B2423" s="1">
        <v>43682.570173611108</v>
      </c>
      <c r="C2423" t="s">
        <v>7</v>
      </c>
      <c r="D2423" s="2">
        <v>854742808054</v>
      </c>
      <c r="E2423" t="s">
        <v>8</v>
      </c>
      <c r="F2423" t="s">
        <v>9</v>
      </c>
      <c r="G2423" t="b">
        <v>0</v>
      </c>
    </row>
    <row r="2424" spans="1:7">
      <c r="A2424" t="s">
        <v>2094</v>
      </c>
      <c r="B2424" s="1">
        <v>43682.570115740738</v>
      </c>
      <c r="C2424" t="s">
        <v>7</v>
      </c>
      <c r="D2424" s="2">
        <v>300001194569</v>
      </c>
      <c r="E2424" t="s">
        <v>8</v>
      </c>
      <c r="F2424" t="s">
        <v>9</v>
      </c>
      <c r="G2424" t="b">
        <v>0</v>
      </c>
    </row>
    <row r="2425" spans="1:7">
      <c r="A2425" t="s">
        <v>2095</v>
      </c>
      <c r="B2425" s="1">
        <v>43682.570115740738</v>
      </c>
      <c r="C2425" t="s">
        <v>7</v>
      </c>
      <c r="D2425" s="2">
        <v>828038812537</v>
      </c>
      <c r="E2425" t="s">
        <v>8</v>
      </c>
      <c r="F2425" t="s">
        <v>9</v>
      </c>
      <c r="G2425" t="b">
        <v>0</v>
      </c>
    </row>
    <row r="2426" spans="1:7">
      <c r="A2426" t="s">
        <v>2096</v>
      </c>
      <c r="B2426" s="1">
        <v>43682.570115740738</v>
      </c>
      <c r="C2426" t="s">
        <v>7</v>
      </c>
      <c r="D2426" s="2">
        <v>542826025296</v>
      </c>
      <c r="E2426" t="s">
        <v>8</v>
      </c>
      <c r="F2426" t="s">
        <v>9</v>
      </c>
      <c r="G2426" t="b">
        <v>0</v>
      </c>
    </row>
    <row r="2427" spans="1:7">
      <c r="A2427" t="s">
        <v>2097</v>
      </c>
      <c r="B2427" s="1">
        <v>43682.570115740738</v>
      </c>
      <c r="C2427" t="s">
        <v>7</v>
      </c>
      <c r="D2427" s="2">
        <v>327526365464</v>
      </c>
      <c r="E2427" t="s">
        <v>8</v>
      </c>
      <c r="F2427" t="s">
        <v>9</v>
      </c>
      <c r="G2427" t="b">
        <v>0</v>
      </c>
    </row>
    <row r="2428" spans="1:7">
      <c r="A2428" t="s">
        <v>2098</v>
      </c>
      <c r="B2428" s="1">
        <v>43682.570115740738</v>
      </c>
      <c r="C2428" t="s">
        <v>7</v>
      </c>
      <c r="D2428" s="2">
        <v>10001927965</v>
      </c>
      <c r="E2428" t="s">
        <v>8</v>
      </c>
      <c r="F2428" t="s">
        <v>9</v>
      </c>
      <c r="G2428" t="b">
        <v>0</v>
      </c>
    </row>
    <row r="2429" spans="1:7">
      <c r="A2429" t="s">
        <v>2099</v>
      </c>
      <c r="B2429" s="1">
        <v>43682.569872685184</v>
      </c>
      <c r="C2429" t="s">
        <v>7</v>
      </c>
      <c r="D2429" s="2">
        <v>552688851214</v>
      </c>
      <c r="E2429" t="s">
        <v>8</v>
      </c>
      <c r="F2429" t="s">
        <v>9</v>
      </c>
      <c r="G2429" t="b">
        <v>0</v>
      </c>
    </row>
    <row r="2430" spans="1:7">
      <c r="A2430" t="s">
        <v>2100</v>
      </c>
      <c r="B2430" s="1">
        <v>43682.569872685184</v>
      </c>
      <c r="C2430" t="s">
        <v>7</v>
      </c>
      <c r="D2430" s="2">
        <v>300001890300</v>
      </c>
      <c r="E2430" t="s">
        <v>8</v>
      </c>
      <c r="F2430" t="s">
        <v>9</v>
      </c>
      <c r="G2430" t="b">
        <v>0</v>
      </c>
    </row>
    <row r="2431" spans="1:7">
      <c r="A2431" t="s">
        <v>2101</v>
      </c>
      <c r="B2431" s="1">
        <v>43682.569872685184</v>
      </c>
      <c r="C2431" t="s">
        <v>7</v>
      </c>
      <c r="D2431" s="2">
        <v>300001032527</v>
      </c>
      <c r="E2431" t="s">
        <v>8</v>
      </c>
      <c r="F2431" t="s">
        <v>9</v>
      </c>
      <c r="G2431" t="b">
        <v>0</v>
      </c>
    </row>
    <row r="2432" spans="1:7">
      <c r="A2432" t="s">
        <v>2102</v>
      </c>
      <c r="B2432" s="1">
        <v>43682.569872685184</v>
      </c>
      <c r="C2432" t="s">
        <v>7</v>
      </c>
      <c r="D2432" s="2">
        <v>10000895448</v>
      </c>
      <c r="E2432" t="s">
        <v>8</v>
      </c>
      <c r="F2432" t="s">
        <v>9</v>
      </c>
      <c r="G2432" t="b">
        <v>0</v>
      </c>
    </row>
    <row r="2433" spans="1:7">
      <c r="A2433" t="s">
        <v>2103</v>
      </c>
      <c r="B2433" s="1">
        <v>43682.569872685184</v>
      </c>
      <c r="C2433" t="s">
        <v>7</v>
      </c>
      <c r="D2433" s="2">
        <v>810019755523</v>
      </c>
      <c r="E2433" t="s">
        <v>8</v>
      </c>
      <c r="F2433" t="s">
        <v>9</v>
      </c>
      <c r="G2433" t="b">
        <v>0</v>
      </c>
    </row>
    <row r="2434" spans="1:7">
      <c r="A2434" t="s">
        <v>2104</v>
      </c>
      <c r="B2434" s="1">
        <v>43682.569872685184</v>
      </c>
      <c r="C2434" t="s">
        <v>7</v>
      </c>
      <c r="D2434" s="2">
        <v>810012211956</v>
      </c>
      <c r="E2434" t="s">
        <v>8</v>
      </c>
      <c r="F2434" t="s">
        <v>9</v>
      </c>
      <c r="G2434" t="b">
        <v>0</v>
      </c>
    </row>
    <row r="2435" spans="1:7">
      <c r="A2435" t="s">
        <v>2105</v>
      </c>
      <c r="B2435" s="1">
        <v>43682.569861111115</v>
      </c>
      <c r="C2435" t="s">
        <v>7</v>
      </c>
      <c r="D2435" s="2">
        <v>584446049403</v>
      </c>
      <c r="E2435" t="s">
        <v>8</v>
      </c>
      <c r="F2435" t="s">
        <v>9</v>
      </c>
      <c r="G2435" t="b">
        <v>0</v>
      </c>
    </row>
    <row r="2436" spans="1:7">
      <c r="A2436" t="s">
        <v>2106</v>
      </c>
      <c r="B2436" s="1">
        <v>43682.569861111115</v>
      </c>
      <c r="C2436" t="s">
        <v>7</v>
      </c>
      <c r="D2436" s="2">
        <v>300001487001</v>
      </c>
      <c r="E2436" t="s">
        <v>8</v>
      </c>
      <c r="F2436" t="s">
        <v>9</v>
      </c>
      <c r="G2436" t="b">
        <v>0</v>
      </c>
    </row>
    <row r="2437" spans="1:7">
      <c r="A2437" t="s">
        <v>2107</v>
      </c>
      <c r="B2437" s="1">
        <v>43682.569861111115</v>
      </c>
      <c r="C2437" t="s">
        <v>7</v>
      </c>
      <c r="D2437" s="2">
        <v>300001137822</v>
      </c>
      <c r="E2437" t="s">
        <v>8</v>
      </c>
      <c r="F2437" t="s">
        <v>9</v>
      </c>
      <c r="G2437" t="b">
        <v>0</v>
      </c>
    </row>
    <row r="2438" spans="1:7">
      <c r="A2438" t="s">
        <v>2108</v>
      </c>
      <c r="B2438" s="1">
        <v>43682.569849537038</v>
      </c>
      <c r="C2438" t="s">
        <v>7</v>
      </c>
      <c r="D2438" s="2">
        <v>283827569612</v>
      </c>
      <c r="E2438" t="s">
        <v>8</v>
      </c>
      <c r="F2438" t="s">
        <v>9</v>
      </c>
      <c r="G2438" t="b">
        <v>0</v>
      </c>
    </row>
    <row r="2439" spans="1:7">
      <c r="A2439" t="s">
        <v>2109</v>
      </c>
      <c r="B2439" s="1">
        <v>43682.569861111115</v>
      </c>
      <c r="C2439" t="s">
        <v>7</v>
      </c>
      <c r="D2439" s="2">
        <v>108719214381</v>
      </c>
      <c r="E2439" t="s">
        <v>8</v>
      </c>
      <c r="F2439" t="s">
        <v>9</v>
      </c>
      <c r="G2439" t="b">
        <v>0</v>
      </c>
    </row>
    <row r="2440" spans="1:7">
      <c r="A2440" t="s">
        <v>2110</v>
      </c>
      <c r="B2440" s="1">
        <v>43682.570173611108</v>
      </c>
      <c r="C2440" t="s">
        <v>7</v>
      </c>
      <c r="D2440" s="2">
        <v>10001039727</v>
      </c>
      <c r="E2440" t="s">
        <v>8</v>
      </c>
      <c r="F2440" t="s">
        <v>9</v>
      </c>
      <c r="G2440" t="b">
        <v>0</v>
      </c>
    </row>
    <row r="2441" spans="1:7">
      <c r="A2441" t="s">
        <v>2111</v>
      </c>
      <c r="B2441" s="1">
        <v>43682.570115740738</v>
      </c>
      <c r="C2441" t="s">
        <v>7</v>
      </c>
      <c r="D2441" s="2">
        <v>822369506653</v>
      </c>
      <c r="E2441" t="s">
        <v>8</v>
      </c>
      <c r="F2441" t="s">
        <v>9</v>
      </c>
      <c r="G2441" t="b">
        <v>0</v>
      </c>
    </row>
    <row r="2442" spans="1:7">
      <c r="A2442" t="s">
        <v>2112</v>
      </c>
      <c r="B2442" s="1">
        <v>43682.570104166669</v>
      </c>
      <c r="C2442" t="s">
        <v>7</v>
      </c>
      <c r="D2442" s="2">
        <v>10001189884</v>
      </c>
      <c r="E2442" t="s">
        <v>8</v>
      </c>
      <c r="F2442" t="s">
        <v>9</v>
      </c>
      <c r="G2442" t="b">
        <v>0</v>
      </c>
    </row>
    <row r="2443" spans="1:7">
      <c r="A2443" t="s">
        <v>2113</v>
      </c>
      <c r="B2443" s="1">
        <v>43682.569872685184</v>
      </c>
      <c r="C2443" t="s">
        <v>7</v>
      </c>
      <c r="D2443" s="2">
        <v>716726103725</v>
      </c>
      <c r="E2443" t="s">
        <v>8</v>
      </c>
      <c r="F2443" t="s">
        <v>9</v>
      </c>
      <c r="G2443" t="b">
        <v>0</v>
      </c>
    </row>
    <row r="2444" spans="1:7">
      <c r="A2444" t="s">
        <v>2114</v>
      </c>
      <c r="B2444" s="1">
        <v>43682.569872685184</v>
      </c>
      <c r="C2444" t="s">
        <v>7</v>
      </c>
      <c r="D2444" s="2">
        <v>300001550641</v>
      </c>
      <c r="E2444" t="s">
        <v>8</v>
      </c>
      <c r="F2444" t="s">
        <v>9</v>
      </c>
      <c r="G2444" t="b">
        <v>0</v>
      </c>
    </row>
    <row r="2445" spans="1:7">
      <c r="A2445" t="s">
        <v>2115</v>
      </c>
      <c r="B2445" s="1">
        <v>43682.569872685184</v>
      </c>
      <c r="C2445" t="s">
        <v>7</v>
      </c>
      <c r="D2445" s="2">
        <v>10001689161</v>
      </c>
      <c r="E2445" t="s">
        <v>8</v>
      </c>
      <c r="F2445" t="s">
        <v>9</v>
      </c>
      <c r="G2445" t="b">
        <v>0</v>
      </c>
    </row>
    <row r="2446" spans="1:7">
      <c r="A2446" t="s">
        <v>2116</v>
      </c>
      <c r="B2446" s="1">
        <v>43682.569872685184</v>
      </c>
      <c r="C2446" t="s">
        <v>7</v>
      </c>
      <c r="D2446" s="2">
        <v>653573980238</v>
      </c>
      <c r="E2446" t="s">
        <v>8</v>
      </c>
      <c r="F2446" t="s">
        <v>9</v>
      </c>
      <c r="G2446" t="b">
        <v>0</v>
      </c>
    </row>
    <row r="2447" spans="1:7">
      <c r="A2447" t="s">
        <v>2117</v>
      </c>
      <c r="B2447" s="1">
        <v>43682.569872685184</v>
      </c>
      <c r="C2447" t="s">
        <v>7</v>
      </c>
      <c r="D2447" s="2">
        <v>10001313752</v>
      </c>
      <c r="E2447" t="s">
        <v>8</v>
      </c>
      <c r="F2447" t="s">
        <v>9</v>
      </c>
      <c r="G2447" t="b">
        <v>0</v>
      </c>
    </row>
    <row r="2448" spans="1:7">
      <c r="A2448" t="s">
        <v>2118</v>
      </c>
      <c r="B2448" s="1">
        <v>43682.569849537038</v>
      </c>
      <c r="C2448" t="s">
        <v>7</v>
      </c>
      <c r="D2448" s="2">
        <v>327424639456</v>
      </c>
      <c r="E2448" t="s">
        <v>8</v>
      </c>
      <c r="F2448" t="s">
        <v>9</v>
      </c>
      <c r="G2448" t="b">
        <v>0</v>
      </c>
    </row>
    <row r="2449" spans="1:7">
      <c r="A2449" t="s">
        <v>2119</v>
      </c>
      <c r="B2449" s="1">
        <v>43682.569849537038</v>
      </c>
      <c r="C2449" t="s">
        <v>7</v>
      </c>
      <c r="D2449" s="2">
        <v>10001155720</v>
      </c>
      <c r="E2449" t="s">
        <v>8</v>
      </c>
      <c r="F2449" t="s">
        <v>9</v>
      </c>
      <c r="G2449" t="b">
        <v>0</v>
      </c>
    </row>
    <row r="2450" spans="1:7">
      <c r="A2450" t="s">
        <v>2120</v>
      </c>
      <c r="B2450" s="1">
        <v>43682.569849537038</v>
      </c>
      <c r="C2450" t="s">
        <v>7</v>
      </c>
      <c r="D2450" s="2">
        <v>561039093386</v>
      </c>
      <c r="E2450" t="s">
        <v>8</v>
      </c>
      <c r="F2450" t="s">
        <v>9</v>
      </c>
      <c r="G2450" t="b">
        <v>0</v>
      </c>
    </row>
    <row r="2451" spans="1:7">
      <c r="A2451" t="s">
        <v>2121</v>
      </c>
      <c r="B2451" s="1">
        <v>43682.569849537038</v>
      </c>
      <c r="C2451" t="s">
        <v>7</v>
      </c>
      <c r="D2451" s="2">
        <v>406292555335</v>
      </c>
      <c r="E2451" t="s">
        <v>8</v>
      </c>
      <c r="F2451" t="s">
        <v>9</v>
      </c>
      <c r="G2451" t="b">
        <v>0</v>
      </c>
    </row>
    <row r="2452" spans="1:7">
      <c r="A2452" t="s">
        <v>2122</v>
      </c>
      <c r="B2452" s="1">
        <v>43682.569849537038</v>
      </c>
      <c r="C2452" t="s">
        <v>7</v>
      </c>
      <c r="D2452" s="2">
        <v>300001073731</v>
      </c>
      <c r="E2452" t="s">
        <v>8</v>
      </c>
      <c r="F2452" t="s">
        <v>9</v>
      </c>
      <c r="G2452" t="b">
        <v>0</v>
      </c>
    </row>
    <row r="2453" spans="1:7">
      <c r="A2453" t="s">
        <v>2123</v>
      </c>
      <c r="B2453" s="1">
        <v>43682.569826388892</v>
      </c>
      <c r="C2453" t="s">
        <v>7</v>
      </c>
      <c r="D2453" s="2">
        <v>132854098805</v>
      </c>
      <c r="E2453" t="s">
        <v>8</v>
      </c>
      <c r="F2453" t="s">
        <v>9</v>
      </c>
      <c r="G2453" t="b">
        <v>0</v>
      </c>
    </row>
    <row r="2454" spans="1:7">
      <c r="A2454" t="s">
        <v>2124</v>
      </c>
      <c r="B2454" s="1">
        <v>43682.570173611108</v>
      </c>
      <c r="C2454" t="s">
        <v>7</v>
      </c>
      <c r="D2454" s="2">
        <v>376288627389</v>
      </c>
      <c r="E2454" t="s">
        <v>8</v>
      </c>
      <c r="F2454" t="s">
        <v>9</v>
      </c>
      <c r="G2454" t="b">
        <v>0</v>
      </c>
    </row>
    <row r="2455" spans="1:7">
      <c r="A2455" t="s">
        <v>2125</v>
      </c>
      <c r="B2455" s="1">
        <v>43682.570173611108</v>
      </c>
      <c r="C2455" t="s">
        <v>7</v>
      </c>
      <c r="D2455" s="2">
        <v>10000719148</v>
      </c>
      <c r="E2455" t="s">
        <v>8</v>
      </c>
      <c r="F2455" t="s">
        <v>9</v>
      </c>
      <c r="G2455" t="b">
        <v>0</v>
      </c>
    </row>
    <row r="2456" spans="1:7">
      <c r="A2456" t="s">
        <v>2126</v>
      </c>
      <c r="B2456" s="1">
        <v>43682.570115740738</v>
      </c>
      <c r="C2456" t="s">
        <v>7</v>
      </c>
      <c r="D2456" s="2">
        <v>300001589753</v>
      </c>
      <c r="E2456" t="s">
        <v>8</v>
      </c>
      <c r="F2456" t="s">
        <v>9</v>
      </c>
      <c r="G2456" t="b">
        <v>0</v>
      </c>
    </row>
    <row r="2457" spans="1:7">
      <c r="A2457" t="s">
        <v>2127</v>
      </c>
      <c r="B2457" s="1">
        <v>43682.570104166669</v>
      </c>
      <c r="C2457" t="s">
        <v>7</v>
      </c>
      <c r="D2457" s="2">
        <v>300001086310</v>
      </c>
      <c r="E2457" t="s">
        <v>8</v>
      </c>
      <c r="F2457" t="s">
        <v>9</v>
      </c>
      <c r="G2457" t="b">
        <v>0</v>
      </c>
    </row>
    <row r="2458" spans="1:7">
      <c r="A2458" t="s">
        <v>2128</v>
      </c>
      <c r="B2458" s="1">
        <v>43682.570104166669</v>
      </c>
      <c r="C2458" t="s">
        <v>7</v>
      </c>
      <c r="D2458" s="2">
        <v>104255305570</v>
      </c>
      <c r="E2458" t="s">
        <v>8</v>
      </c>
      <c r="F2458" t="s">
        <v>9</v>
      </c>
      <c r="G2458" t="b">
        <v>0</v>
      </c>
    </row>
    <row r="2459" spans="1:7">
      <c r="A2459" t="s">
        <v>2129</v>
      </c>
      <c r="B2459" s="1">
        <v>43682.570104166669</v>
      </c>
      <c r="C2459" t="s">
        <v>7</v>
      </c>
      <c r="D2459" s="2">
        <v>384831977124</v>
      </c>
      <c r="E2459" t="s">
        <v>8</v>
      </c>
      <c r="F2459" t="s">
        <v>9</v>
      </c>
      <c r="G2459" t="b">
        <v>0</v>
      </c>
    </row>
    <row r="2460" spans="1:7">
      <c r="A2460" t="s">
        <v>2130</v>
      </c>
      <c r="B2460" s="1">
        <v>43682.569872685184</v>
      </c>
      <c r="C2460" t="s">
        <v>7</v>
      </c>
      <c r="D2460" s="2">
        <v>487118822114</v>
      </c>
      <c r="E2460" t="s">
        <v>8</v>
      </c>
      <c r="F2460" t="s">
        <v>9</v>
      </c>
      <c r="G2460" t="b">
        <v>0</v>
      </c>
    </row>
    <row r="2461" spans="1:7">
      <c r="A2461" t="s">
        <v>2131</v>
      </c>
      <c r="B2461" s="1">
        <v>43682.569861111115</v>
      </c>
      <c r="C2461" t="s">
        <v>7</v>
      </c>
      <c r="D2461" s="2">
        <v>466281718015</v>
      </c>
      <c r="E2461" t="s">
        <v>8</v>
      </c>
      <c r="F2461" t="s">
        <v>9</v>
      </c>
      <c r="G2461" t="b">
        <v>0</v>
      </c>
    </row>
    <row r="2462" spans="1:7">
      <c r="A2462" t="s">
        <v>2132</v>
      </c>
      <c r="B2462" s="1">
        <v>43682.569861111115</v>
      </c>
      <c r="C2462" t="s">
        <v>7</v>
      </c>
      <c r="D2462" s="2">
        <v>300001277304</v>
      </c>
      <c r="E2462" t="s">
        <v>8</v>
      </c>
      <c r="F2462" t="s">
        <v>9</v>
      </c>
      <c r="G2462" t="b">
        <v>0</v>
      </c>
    </row>
    <row r="2463" spans="1:7">
      <c r="A2463" t="s">
        <v>2133</v>
      </c>
      <c r="B2463" s="1">
        <v>43682.569872685184</v>
      </c>
      <c r="C2463" t="s">
        <v>7</v>
      </c>
      <c r="D2463" s="2">
        <v>960796643898</v>
      </c>
      <c r="E2463" t="s">
        <v>8</v>
      </c>
      <c r="F2463" t="s">
        <v>9</v>
      </c>
      <c r="G2463" t="b">
        <v>0</v>
      </c>
    </row>
    <row r="2464" spans="1:7">
      <c r="A2464" t="s">
        <v>2134</v>
      </c>
      <c r="B2464" s="1">
        <v>43682.569861111115</v>
      </c>
      <c r="C2464" t="s">
        <v>7</v>
      </c>
      <c r="D2464" s="2">
        <v>881079531166</v>
      </c>
      <c r="E2464" t="s">
        <v>8</v>
      </c>
      <c r="F2464" t="s">
        <v>9</v>
      </c>
      <c r="G2464" t="b">
        <v>0</v>
      </c>
    </row>
    <row r="2465" spans="1:7">
      <c r="A2465" t="s">
        <v>2135</v>
      </c>
      <c r="B2465" s="1">
        <v>43682.569872685184</v>
      </c>
      <c r="C2465" t="s">
        <v>7</v>
      </c>
      <c r="D2465" s="2">
        <v>331679095897</v>
      </c>
      <c r="E2465" t="s">
        <v>8</v>
      </c>
      <c r="F2465" t="s">
        <v>9</v>
      </c>
      <c r="G2465" t="b">
        <v>0</v>
      </c>
    </row>
    <row r="2466" spans="1:7">
      <c r="A2466" t="s">
        <v>2136</v>
      </c>
      <c r="B2466" s="1">
        <v>43682.569861111115</v>
      </c>
      <c r="C2466" t="s">
        <v>7</v>
      </c>
      <c r="D2466" s="2">
        <v>200000197802</v>
      </c>
      <c r="E2466" t="s">
        <v>8</v>
      </c>
      <c r="F2466" t="s">
        <v>9</v>
      </c>
      <c r="G2466" t="b">
        <v>0</v>
      </c>
    </row>
    <row r="2467" spans="1:7">
      <c r="A2467" t="s">
        <v>2137</v>
      </c>
      <c r="B2467" s="1">
        <v>43682.569849537038</v>
      </c>
      <c r="C2467" t="s">
        <v>7</v>
      </c>
      <c r="D2467" s="2">
        <v>631869358015</v>
      </c>
      <c r="E2467" t="s">
        <v>8</v>
      </c>
      <c r="F2467" t="s">
        <v>9</v>
      </c>
      <c r="G2467" t="b">
        <v>0</v>
      </c>
    </row>
    <row r="2468" spans="1:7">
      <c r="A2468" t="s">
        <v>2138</v>
      </c>
      <c r="B2468" s="1">
        <v>43682.569849537038</v>
      </c>
      <c r="C2468" t="s">
        <v>7</v>
      </c>
      <c r="D2468" s="2">
        <v>300001994460</v>
      </c>
      <c r="E2468" t="s">
        <v>8</v>
      </c>
      <c r="F2468" t="s">
        <v>9</v>
      </c>
      <c r="G2468" t="b">
        <v>0</v>
      </c>
    </row>
    <row r="2469" spans="1:7">
      <c r="A2469" t="s">
        <v>2139</v>
      </c>
      <c r="B2469" s="1">
        <v>43682.569849537038</v>
      </c>
      <c r="C2469" t="s">
        <v>7</v>
      </c>
      <c r="D2469" s="2">
        <v>300001249089</v>
      </c>
      <c r="E2469" t="s">
        <v>8</v>
      </c>
      <c r="F2469" t="s">
        <v>9</v>
      </c>
      <c r="G2469" t="b">
        <v>0</v>
      </c>
    </row>
    <row r="2470" spans="1:7">
      <c r="A2470" t="s">
        <v>2140</v>
      </c>
      <c r="B2470" s="1">
        <v>43682.569849537038</v>
      </c>
      <c r="C2470" t="s">
        <v>7</v>
      </c>
      <c r="D2470" s="2">
        <v>10000687444</v>
      </c>
      <c r="E2470" t="s">
        <v>8</v>
      </c>
      <c r="F2470" t="s">
        <v>9</v>
      </c>
      <c r="G2470" t="b">
        <v>0</v>
      </c>
    </row>
    <row r="2471" spans="1:7">
      <c r="A2471" t="s">
        <v>2141</v>
      </c>
      <c r="B2471" s="1">
        <v>43682.570162037038</v>
      </c>
      <c r="C2471" t="s">
        <v>7</v>
      </c>
      <c r="D2471" s="2">
        <v>191197350126</v>
      </c>
      <c r="E2471" t="s">
        <v>8</v>
      </c>
      <c r="F2471" t="s">
        <v>9</v>
      </c>
      <c r="G2471" t="b">
        <v>0</v>
      </c>
    </row>
    <row r="2472" spans="1:7">
      <c r="A2472" t="s">
        <v>2142</v>
      </c>
      <c r="B2472" s="1">
        <v>43682.570173611108</v>
      </c>
      <c r="C2472" t="s">
        <v>7</v>
      </c>
      <c r="D2472" s="2">
        <v>300001677532</v>
      </c>
      <c r="E2472" t="s">
        <v>8</v>
      </c>
      <c r="F2472" t="s">
        <v>9</v>
      </c>
      <c r="G2472" t="b">
        <v>0</v>
      </c>
    </row>
    <row r="2473" spans="1:7">
      <c r="A2473" t="s">
        <v>2143</v>
      </c>
      <c r="B2473" s="1">
        <v>43682.570115740738</v>
      </c>
      <c r="C2473" t="s">
        <v>7</v>
      </c>
      <c r="D2473" s="2">
        <v>934062941061</v>
      </c>
      <c r="E2473" t="s">
        <v>8</v>
      </c>
      <c r="F2473" t="s">
        <v>9</v>
      </c>
      <c r="G2473" t="b">
        <v>0</v>
      </c>
    </row>
    <row r="2474" spans="1:7">
      <c r="A2474" t="s">
        <v>2144</v>
      </c>
      <c r="B2474" s="1">
        <v>43682.570115740738</v>
      </c>
      <c r="C2474" t="s">
        <v>7</v>
      </c>
      <c r="D2474" s="2">
        <v>810013838702</v>
      </c>
      <c r="E2474" t="s">
        <v>8</v>
      </c>
      <c r="F2474" t="s">
        <v>9</v>
      </c>
      <c r="G2474" t="b">
        <v>0</v>
      </c>
    </row>
    <row r="2475" spans="1:7">
      <c r="A2475" t="s">
        <v>2145</v>
      </c>
      <c r="B2475" s="1">
        <v>43682.570104166669</v>
      </c>
      <c r="C2475" t="s">
        <v>7</v>
      </c>
      <c r="D2475" s="2">
        <v>300001339732</v>
      </c>
      <c r="E2475" t="s">
        <v>8</v>
      </c>
      <c r="F2475" t="s">
        <v>9</v>
      </c>
      <c r="G2475" t="b">
        <v>0</v>
      </c>
    </row>
    <row r="2476" spans="1:7">
      <c r="A2476" t="s">
        <v>2146</v>
      </c>
      <c r="B2476" s="1">
        <v>43682.570104166669</v>
      </c>
      <c r="C2476" t="s">
        <v>7</v>
      </c>
      <c r="D2476" s="2">
        <v>810018022616</v>
      </c>
      <c r="E2476" t="s">
        <v>8</v>
      </c>
      <c r="F2476" t="s">
        <v>9</v>
      </c>
      <c r="G2476" t="b">
        <v>0</v>
      </c>
    </row>
    <row r="2477" spans="1:7">
      <c r="A2477" t="s">
        <v>2147</v>
      </c>
      <c r="B2477" s="1">
        <v>43682.570104166669</v>
      </c>
      <c r="C2477" t="s">
        <v>7</v>
      </c>
      <c r="D2477" s="2">
        <v>674616797271</v>
      </c>
      <c r="E2477" t="s">
        <v>8</v>
      </c>
      <c r="F2477" t="s">
        <v>9</v>
      </c>
      <c r="G2477" t="b">
        <v>0</v>
      </c>
    </row>
    <row r="2478" spans="1:7">
      <c r="A2478" t="s">
        <v>2148</v>
      </c>
      <c r="B2478" s="1">
        <v>43682.570104166669</v>
      </c>
      <c r="C2478" t="s">
        <v>7</v>
      </c>
      <c r="D2478" s="2">
        <v>10001623076</v>
      </c>
      <c r="E2478" t="s">
        <v>8</v>
      </c>
      <c r="F2478" t="s">
        <v>9</v>
      </c>
      <c r="G2478" t="b">
        <v>0</v>
      </c>
    </row>
    <row r="2479" spans="1:7">
      <c r="A2479" t="s">
        <v>2149</v>
      </c>
      <c r="B2479" s="1">
        <v>43682.569861111115</v>
      </c>
      <c r="C2479" t="s">
        <v>7</v>
      </c>
      <c r="D2479" s="2">
        <v>837191111933</v>
      </c>
      <c r="E2479" t="s">
        <v>8</v>
      </c>
      <c r="F2479" t="s">
        <v>9</v>
      </c>
      <c r="G2479" t="b">
        <v>0</v>
      </c>
    </row>
    <row r="2480" spans="1:7">
      <c r="A2480" t="s">
        <v>2150</v>
      </c>
      <c r="B2480" s="1">
        <v>43682.569861111115</v>
      </c>
      <c r="C2480" t="s">
        <v>7</v>
      </c>
      <c r="D2480" s="2">
        <v>319480289126</v>
      </c>
      <c r="E2480" t="s">
        <v>8</v>
      </c>
      <c r="F2480" t="s">
        <v>9</v>
      </c>
      <c r="G2480" t="b">
        <v>0</v>
      </c>
    </row>
    <row r="2481" spans="1:7">
      <c r="A2481" t="s">
        <v>2151</v>
      </c>
      <c r="B2481" s="1">
        <v>43682.569861111115</v>
      </c>
      <c r="C2481" t="s">
        <v>7</v>
      </c>
      <c r="D2481" s="2">
        <v>200000399293</v>
      </c>
      <c r="E2481" t="s">
        <v>8</v>
      </c>
      <c r="F2481" t="s">
        <v>9</v>
      </c>
      <c r="G2481" t="b">
        <v>0</v>
      </c>
    </row>
    <row r="2482" spans="1:7">
      <c r="A2482" t="s">
        <v>2152</v>
      </c>
      <c r="B2482" s="1">
        <v>43682.56994212963</v>
      </c>
      <c r="C2482" t="s">
        <v>7</v>
      </c>
      <c r="D2482" s="2">
        <v>10001005183</v>
      </c>
      <c r="E2482" t="s">
        <v>8</v>
      </c>
      <c r="F2482" t="s">
        <v>9</v>
      </c>
      <c r="G2482" t="b">
        <v>0</v>
      </c>
    </row>
    <row r="2483" spans="1:7">
      <c r="A2483" t="s">
        <v>2153</v>
      </c>
      <c r="B2483" s="1">
        <v>43682.56994212963</v>
      </c>
      <c r="C2483" t="s">
        <v>7</v>
      </c>
      <c r="D2483" s="2">
        <v>10000011469</v>
      </c>
      <c r="E2483" t="s">
        <v>8</v>
      </c>
      <c r="F2483" t="s">
        <v>9</v>
      </c>
      <c r="G2483" t="b">
        <v>0</v>
      </c>
    </row>
    <row r="2484" spans="1:7">
      <c r="A2484" t="s">
        <v>2154</v>
      </c>
      <c r="B2484" s="1">
        <v>43682.56994212963</v>
      </c>
      <c r="C2484" t="s">
        <v>7</v>
      </c>
      <c r="D2484" s="2">
        <v>627720051030</v>
      </c>
      <c r="E2484" t="s">
        <v>8</v>
      </c>
      <c r="F2484" t="s">
        <v>9</v>
      </c>
      <c r="G2484" t="b">
        <v>0</v>
      </c>
    </row>
    <row r="2485" spans="1:7">
      <c r="A2485" t="s">
        <v>2155</v>
      </c>
      <c r="B2485" s="1">
        <v>43682.56994212963</v>
      </c>
      <c r="C2485" t="s">
        <v>7</v>
      </c>
      <c r="D2485" s="2">
        <v>328924882142</v>
      </c>
      <c r="E2485" t="s">
        <v>8</v>
      </c>
      <c r="F2485" t="s">
        <v>9</v>
      </c>
      <c r="G2485" t="b">
        <v>0</v>
      </c>
    </row>
    <row r="2486" spans="1:7">
      <c r="A2486" t="s">
        <v>2156</v>
      </c>
      <c r="B2486" s="1">
        <v>43682.56994212963</v>
      </c>
      <c r="C2486" t="s">
        <v>7</v>
      </c>
      <c r="D2486" s="2">
        <v>232527469302</v>
      </c>
      <c r="E2486" t="s">
        <v>8</v>
      </c>
      <c r="F2486" t="s">
        <v>9</v>
      </c>
      <c r="G2486" t="b">
        <v>0</v>
      </c>
    </row>
    <row r="2487" spans="1:7">
      <c r="A2487" t="s">
        <v>2157</v>
      </c>
      <c r="B2487" s="1">
        <v>43682.56994212963</v>
      </c>
      <c r="C2487" t="s">
        <v>7</v>
      </c>
      <c r="D2487" s="2">
        <v>10001853680</v>
      </c>
      <c r="E2487" t="s">
        <v>8</v>
      </c>
      <c r="F2487" t="s">
        <v>9</v>
      </c>
      <c r="G2487" t="b">
        <v>0</v>
      </c>
    </row>
    <row r="2488" spans="1:7">
      <c r="A2488" t="s">
        <v>2158</v>
      </c>
      <c r="B2488" s="1">
        <v>43682.570196759261</v>
      </c>
      <c r="C2488" t="s">
        <v>7</v>
      </c>
      <c r="D2488" s="2">
        <v>646655774461</v>
      </c>
      <c r="E2488" t="s">
        <v>8</v>
      </c>
      <c r="F2488" t="s">
        <v>9</v>
      </c>
      <c r="G2488" t="b">
        <v>0</v>
      </c>
    </row>
    <row r="2489" spans="1:7">
      <c r="A2489" t="s">
        <v>2159</v>
      </c>
      <c r="B2489" s="1">
        <v>43682.570196759261</v>
      </c>
      <c r="C2489" t="s">
        <v>7</v>
      </c>
      <c r="D2489" s="2">
        <v>834448767156</v>
      </c>
      <c r="E2489" t="s">
        <v>8</v>
      </c>
      <c r="F2489" t="s">
        <v>9</v>
      </c>
      <c r="G2489" t="b">
        <v>0</v>
      </c>
    </row>
    <row r="2490" spans="1:7">
      <c r="A2490" t="s">
        <v>2160</v>
      </c>
      <c r="B2490" s="1">
        <v>43682.570138888892</v>
      </c>
      <c r="C2490" t="s">
        <v>7</v>
      </c>
      <c r="D2490" s="2">
        <v>328806640297</v>
      </c>
      <c r="E2490" t="s">
        <v>8</v>
      </c>
      <c r="F2490" t="s">
        <v>9</v>
      </c>
      <c r="G2490" t="b">
        <v>0</v>
      </c>
    </row>
    <row r="2491" spans="1:7">
      <c r="A2491" t="s">
        <v>2161</v>
      </c>
      <c r="B2491" s="1">
        <v>43682.570127314815</v>
      </c>
      <c r="C2491" t="s">
        <v>7</v>
      </c>
      <c r="D2491" s="2">
        <v>810018644935</v>
      </c>
      <c r="E2491" t="s">
        <v>8</v>
      </c>
      <c r="F2491" t="s">
        <v>9</v>
      </c>
      <c r="G2491" t="b">
        <v>0</v>
      </c>
    </row>
    <row r="2492" spans="1:7">
      <c r="A2492" t="s">
        <v>2162</v>
      </c>
      <c r="B2492" s="1">
        <v>43682.570127314815</v>
      </c>
      <c r="C2492" t="s">
        <v>7</v>
      </c>
      <c r="D2492" s="2">
        <v>216505050072</v>
      </c>
      <c r="E2492" t="s">
        <v>8</v>
      </c>
      <c r="F2492" t="s">
        <v>9</v>
      </c>
      <c r="G2492" t="b">
        <v>0</v>
      </c>
    </row>
    <row r="2493" spans="1:7">
      <c r="A2493" t="s">
        <v>2163</v>
      </c>
      <c r="B2493" s="1">
        <v>43682.570127314815</v>
      </c>
      <c r="C2493" t="s">
        <v>7</v>
      </c>
      <c r="D2493" s="2">
        <v>10001857804</v>
      </c>
      <c r="E2493" t="s">
        <v>8</v>
      </c>
      <c r="F2493" t="s">
        <v>9</v>
      </c>
      <c r="G2493" t="b">
        <v>0</v>
      </c>
    </row>
    <row r="2494" spans="1:7">
      <c r="A2494" t="s">
        <v>2164</v>
      </c>
      <c r="B2494" s="1">
        <v>43682.569965277777</v>
      </c>
      <c r="C2494" t="s">
        <v>7</v>
      </c>
      <c r="D2494" s="2">
        <v>300002308126</v>
      </c>
      <c r="E2494" t="s">
        <v>8</v>
      </c>
      <c r="F2494" t="s">
        <v>9</v>
      </c>
      <c r="G2494" t="b">
        <v>0</v>
      </c>
    </row>
    <row r="2495" spans="1:7">
      <c r="A2495" t="s">
        <v>2165</v>
      </c>
      <c r="B2495" s="1">
        <v>43682.569965277777</v>
      </c>
      <c r="C2495" t="s">
        <v>7</v>
      </c>
      <c r="D2495" s="2">
        <v>10001745130</v>
      </c>
      <c r="E2495" t="s">
        <v>8</v>
      </c>
      <c r="F2495" t="s">
        <v>9</v>
      </c>
      <c r="G2495" t="b">
        <v>0</v>
      </c>
    </row>
    <row r="2496" spans="1:7">
      <c r="A2496" t="s">
        <v>2166</v>
      </c>
      <c r="B2496" s="1">
        <v>43682.569953703707</v>
      </c>
      <c r="C2496" t="s">
        <v>7</v>
      </c>
      <c r="D2496" s="2">
        <v>300001946602</v>
      </c>
      <c r="E2496" t="s">
        <v>8</v>
      </c>
      <c r="F2496" t="s">
        <v>9</v>
      </c>
      <c r="G2496" t="b">
        <v>0</v>
      </c>
    </row>
    <row r="2497" spans="1:7">
      <c r="A2497" t="s">
        <v>2167</v>
      </c>
      <c r="B2497" s="1">
        <v>43682.569953703707</v>
      </c>
      <c r="C2497" t="s">
        <v>7</v>
      </c>
      <c r="D2497" s="2">
        <v>300001416324</v>
      </c>
      <c r="E2497" t="s">
        <v>8</v>
      </c>
      <c r="F2497" t="s">
        <v>9</v>
      </c>
      <c r="G2497" t="b">
        <v>0</v>
      </c>
    </row>
    <row r="2498" spans="1:7">
      <c r="A2498" t="s">
        <v>2168</v>
      </c>
      <c r="B2498" s="1">
        <v>43682.56994212963</v>
      </c>
      <c r="C2498" t="s">
        <v>7</v>
      </c>
      <c r="D2498" s="2">
        <v>552095802786</v>
      </c>
      <c r="E2498" t="s">
        <v>8</v>
      </c>
      <c r="F2498" t="s">
        <v>9</v>
      </c>
      <c r="G2498" t="b">
        <v>0</v>
      </c>
    </row>
    <row r="2499" spans="1:7">
      <c r="A2499" t="s">
        <v>2169</v>
      </c>
      <c r="B2499" s="1">
        <v>43682.569930555554</v>
      </c>
      <c r="C2499" t="s">
        <v>7</v>
      </c>
      <c r="D2499" s="2">
        <v>10000487905</v>
      </c>
      <c r="E2499" t="s">
        <v>8</v>
      </c>
      <c r="F2499" t="s">
        <v>9</v>
      </c>
      <c r="G2499" t="b">
        <v>0</v>
      </c>
    </row>
    <row r="2500" spans="1:7">
      <c r="A2500" t="s">
        <v>2170</v>
      </c>
      <c r="B2500" s="1">
        <v>43682.56994212963</v>
      </c>
      <c r="C2500" t="s">
        <v>7</v>
      </c>
      <c r="D2500" s="2">
        <v>776816818306</v>
      </c>
      <c r="E2500" t="s">
        <v>8</v>
      </c>
      <c r="F2500" t="s">
        <v>9</v>
      </c>
      <c r="G2500" t="b">
        <v>0</v>
      </c>
    </row>
    <row r="2501" spans="1:7">
      <c r="A2501" t="s">
        <v>2171</v>
      </c>
      <c r="B2501" s="1">
        <v>43682.569930555554</v>
      </c>
      <c r="C2501" t="s">
        <v>7</v>
      </c>
      <c r="D2501" s="2">
        <v>300001634654</v>
      </c>
      <c r="E2501" t="s">
        <v>8</v>
      </c>
      <c r="F2501" t="s">
        <v>9</v>
      </c>
      <c r="G2501" t="b">
        <v>0</v>
      </c>
    </row>
    <row r="2502" spans="1:7">
      <c r="A2502" t="s">
        <v>2172</v>
      </c>
      <c r="B2502" s="1">
        <v>43682.56994212963</v>
      </c>
      <c r="C2502" t="s">
        <v>7</v>
      </c>
      <c r="D2502" s="2">
        <v>300001248692</v>
      </c>
      <c r="E2502" t="s">
        <v>8</v>
      </c>
      <c r="F2502" t="s">
        <v>9</v>
      </c>
      <c r="G2502" t="b">
        <v>0</v>
      </c>
    </row>
    <row r="2503" spans="1:7">
      <c r="A2503" t="s">
        <v>2173</v>
      </c>
      <c r="B2503" s="1">
        <v>43682.569930555554</v>
      </c>
      <c r="C2503" t="s">
        <v>7</v>
      </c>
      <c r="D2503" s="2">
        <v>300001192798</v>
      </c>
      <c r="E2503" t="s">
        <v>8</v>
      </c>
      <c r="F2503" t="s">
        <v>9</v>
      </c>
      <c r="G2503" t="b">
        <v>0</v>
      </c>
    </row>
    <row r="2504" spans="1:7">
      <c r="A2504" t="s">
        <v>2174</v>
      </c>
      <c r="B2504" s="1">
        <v>43682.570196759261</v>
      </c>
      <c r="C2504" t="s">
        <v>7</v>
      </c>
      <c r="D2504" s="2">
        <v>10001873143</v>
      </c>
      <c r="E2504" t="s">
        <v>8</v>
      </c>
      <c r="F2504" t="s">
        <v>9</v>
      </c>
      <c r="G2504" t="b">
        <v>0</v>
      </c>
    </row>
    <row r="2505" spans="1:7">
      <c r="A2505" t="s">
        <v>2175</v>
      </c>
      <c r="B2505" s="1">
        <v>43682.570138888892</v>
      </c>
      <c r="C2505" t="s">
        <v>7</v>
      </c>
      <c r="D2505" s="2">
        <v>10001591434</v>
      </c>
      <c r="E2505" t="s">
        <v>8</v>
      </c>
      <c r="F2505" t="s">
        <v>9</v>
      </c>
      <c r="G2505" t="b">
        <v>0</v>
      </c>
    </row>
    <row r="2506" spans="1:7">
      <c r="A2506" t="s">
        <v>2176</v>
      </c>
      <c r="B2506" s="1">
        <v>43682.570127314815</v>
      </c>
      <c r="C2506" t="s">
        <v>7</v>
      </c>
      <c r="D2506" s="2">
        <v>300001488895</v>
      </c>
      <c r="E2506" t="s">
        <v>8</v>
      </c>
      <c r="F2506" t="s">
        <v>9</v>
      </c>
      <c r="G2506" t="b">
        <v>0</v>
      </c>
    </row>
    <row r="2507" spans="1:7">
      <c r="A2507" t="s">
        <v>2177</v>
      </c>
      <c r="B2507" s="1">
        <v>43682.570127314815</v>
      </c>
      <c r="C2507" t="s">
        <v>7</v>
      </c>
      <c r="D2507" s="2">
        <v>300001855001</v>
      </c>
      <c r="E2507" t="s">
        <v>8</v>
      </c>
      <c r="F2507" t="s">
        <v>9</v>
      </c>
      <c r="G2507" t="b">
        <v>0</v>
      </c>
    </row>
    <row r="2508" spans="1:7">
      <c r="A2508" t="s">
        <v>2178</v>
      </c>
      <c r="B2508" s="1">
        <v>43682.569953703707</v>
      </c>
      <c r="C2508" t="s">
        <v>7</v>
      </c>
      <c r="D2508" s="2">
        <v>10000043879</v>
      </c>
      <c r="E2508" t="s">
        <v>8</v>
      </c>
      <c r="F2508" t="s">
        <v>9</v>
      </c>
      <c r="G2508" t="b">
        <v>0</v>
      </c>
    </row>
    <row r="2509" spans="1:7">
      <c r="A2509" t="s">
        <v>2179</v>
      </c>
      <c r="B2509" s="1">
        <v>43682.569953703707</v>
      </c>
      <c r="C2509" t="s">
        <v>7</v>
      </c>
      <c r="D2509" s="2">
        <v>763581781102</v>
      </c>
      <c r="E2509" t="s">
        <v>8</v>
      </c>
      <c r="F2509" t="s">
        <v>9</v>
      </c>
      <c r="G2509" t="b">
        <v>0</v>
      </c>
    </row>
    <row r="2510" spans="1:7">
      <c r="A2510" t="s">
        <v>2180</v>
      </c>
      <c r="B2510" s="1">
        <v>43682.569953703707</v>
      </c>
      <c r="C2510" t="s">
        <v>7</v>
      </c>
      <c r="D2510" s="2">
        <v>538101397341</v>
      </c>
      <c r="E2510" t="s">
        <v>8</v>
      </c>
      <c r="F2510" t="s">
        <v>9</v>
      </c>
      <c r="G2510" t="b">
        <v>0</v>
      </c>
    </row>
    <row r="2511" spans="1:7">
      <c r="A2511" t="s">
        <v>2181</v>
      </c>
      <c r="B2511" s="1">
        <v>43682.569930555554</v>
      </c>
      <c r="C2511" t="s">
        <v>7</v>
      </c>
      <c r="D2511" s="2">
        <v>300001278056</v>
      </c>
      <c r="E2511" t="s">
        <v>8</v>
      </c>
      <c r="F2511" t="s">
        <v>9</v>
      </c>
      <c r="G2511" t="b">
        <v>0</v>
      </c>
    </row>
    <row r="2512" spans="1:7">
      <c r="A2512" t="s">
        <v>2182</v>
      </c>
      <c r="B2512" s="1">
        <v>43682.569930555554</v>
      </c>
      <c r="C2512" t="s">
        <v>7</v>
      </c>
      <c r="D2512" s="2">
        <v>929138035829</v>
      </c>
      <c r="E2512" t="s">
        <v>8</v>
      </c>
      <c r="F2512" t="s">
        <v>9</v>
      </c>
      <c r="G2512" t="b">
        <v>0</v>
      </c>
    </row>
    <row r="2513" spans="1:7">
      <c r="A2513" t="s">
        <v>2183</v>
      </c>
      <c r="B2513" s="1">
        <v>43682.569930555554</v>
      </c>
      <c r="C2513" t="s">
        <v>7</v>
      </c>
      <c r="D2513" s="2">
        <v>918642427279</v>
      </c>
      <c r="E2513" t="s">
        <v>8</v>
      </c>
      <c r="F2513" t="s">
        <v>9</v>
      </c>
      <c r="G2513" t="b">
        <v>0</v>
      </c>
    </row>
    <row r="2514" spans="1:7">
      <c r="A2514" t="s">
        <v>2184</v>
      </c>
      <c r="B2514" s="1">
        <v>43682.570185185185</v>
      </c>
      <c r="C2514" t="s">
        <v>7</v>
      </c>
      <c r="D2514" s="2">
        <v>311746013366</v>
      </c>
      <c r="E2514" t="s">
        <v>8</v>
      </c>
      <c r="F2514" t="s">
        <v>9</v>
      </c>
      <c r="G2514" t="b">
        <v>0</v>
      </c>
    </row>
    <row r="2515" spans="1:7">
      <c r="A2515" t="s">
        <v>2185</v>
      </c>
      <c r="B2515" s="1">
        <v>43682.570138888892</v>
      </c>
      <c r="C2515" t="s">
        <v>7</v>
      </c>
      <c r="D2515" s="2">
        <v>380817138745</v>
      </c>
      <c r="E2515" t="s">
        <v>8</v>
      </c>
      <c r="F2515" t="s">
        <v>9</v>
      </c>
      <c r="G2515" t="b">
        <v>0</v>
      </c>
    </row>
    <row r="2516" spans="1:7">
      <c r="A2516" t="s">
        <v>2186</v>
      </c>
      <c r="B2516" s="1">
        <v>43682.570138888892</v>
      </c>
      <c r="C2516" t="s">
        <v>7</v>
      </c>
      <c r="D2516" s="2">
        <v>200000287054</v>
      </c>
      <c r="E2516" t="s">
        <v>8</v>
      </c>
      <c r="F2516" t="s">
        <v>9</v>
      </c>
      <c r="G2516" t="b">
        <v>0</v>
      </c>
    </row>
    <row r="2517" spans="1:7">
      <c r="A2517" t="s">
        <v>2187</v>
      </c>
      <c r="B2517" s="1">
        <v>43682.570127314815</v>
      </c>
      <c r="C2517" t="s">
        <v>7</v>
      </c>
      <c r="D2517" s="2">
        <v>379904417229</v>
      </c>
      <c r="E2517" t="s">
        <v>8</v>
      </c>
      <c r="F2517" t="s">
        <v>9</v>
      </c>
      <c r="G2517" t="b">
        <v>0</v>
      </c>
    </row>
    <row r="2518" spans="1:7">
      <c r="A2518" t="s">
        <v>2188</v>
      </c>
      <c r="B2518" s="1">
        <v>43682.570127314815</v>
      </c>
      <c r="C2518" t="s">
        <v>7</v>
      </c>
      <c r="D2518" s="2">
        <v>10000054563</v>
      </c>
      <c r="E2518" t="s">
        <v>8</v>
      </c>
      <c r="F2518" t="s">
        <v>9</v>
      </c>
      <c r="G2518" t="b">
        <v>0</v>
      </c>
    </row>
    <row r="2519" spans="1:7">
      <c r="A2519" t="s">
        <v>2189</v>
      </c>
      <c r="B2519" s="1">
        <v>43682.569953703707</v>
      </c>
      <c r="C2519" t="s">
        <v>7</v>
      </c>
      <c r="D2519" s="2">
        <v>705241914055</v>
      </c>
      <c r="E2519" t="s">
        <v>8</v>
      </c>
      <c r="F2519" t="s">
        <v>9</v>
      </c>
      <c r="G2519" t="b">
        <v>0</v>
      </c>
    </row>
    <row r="2520" spans="1:7">
      <c r="A2520" t="s">
        <v>2190</v>
      </c>
      <c r="B2520" s="1">
        <v>43682.569953703707</v>
      </c>
      <c r="C2520" t="s">
        <v>7</v>
      </c>
      <c r="D2520" s="2">
        <v>865949848811</v>
      </c>
      <c r="E2520" t="s">
        <v>8</v>
      </c>
      <c r="F2520" t="s">
        <v>9</v>
      </c>
      <c r="G2520" t="b">
        <v>0</v>
      </c>
    </row>
    <row r="2521" spans="1:7">
      <c r="A2521" t="s">
        <v>2191</v>
      </c>
      <c r="B2521" s="1">
        <v>43682.569953703707</v>
      </c>
      <c r="C2521" t="s">
        <v>7</v>
      </c>
      <c r="D2521" s="2">
        <v>800003787381</v>
      </c>
      <c r="E2521" t="s">
        <v>8</v>
      </c>
      <c r="F2521" t="s">
        <v>9</v>
      </c>
      <c r="G2521" t="b">
        <v>0</v>
      </c>
    </row>
    <row r="2522" spans="1:7">
      <c r="A2522" t="s">
        <v>2192</v>
      </c>
      <c r="B2522" s="1">
        <v>43682.569953703707</v>
      </c>
      <c r="C2522" t="s">
        <v>7</v>
      </c>
      <c r="D2522" s="2">
        <v>300001901070</v>
      </c>
      <c r="E2522" t="s">
        <v>8</v>
      </c>
      <c r="F2522" t="s">
        <v>9</v>
      </c>
      <c r="G2522" t="b">
        <v>0</v>
      </c>
    </row>
    <row r="2523" spans="1:7">
      <c r="A2523" t="s">
        <v>2193</v>
      </c>
      <c r="B2523" s="1">
        <v>43682.569953703707</v>
      </c>
      <c r="C2523" t="s">
        <v>7</v>
      </c>
      <c r="D2523" s="2">
        <v>300001560245</v>
      </c>
      <c r="E2523" t="s">
        <v>8</v>
      </c>
      <c r="F2523" t="s">
        <v>9</v>
      </c>
      <c r="G2523" t="b">
        <v>0</v>
      </c>
    </row>
    <row r="2524" spans="1:7">
      <c r="A2524" t="s">
        <v>2194</v>
      </c>
      <c r="B2524" s="1">
        <v>43682.569953703707</v>
      </c>
      <c r="C2524" t="s">
        <v>7</v>
      </c>
      <c r="D2524" s="2">
        <v>122273334422</v>
      </c>
      <c r="E2524" t="s">
        <v>8</v>
      </c>
      <c r="F2524" t="s">
        <v>9</v>
      </c>
      <c r="G2524" t="b">
        <v>0</v>
      </c>
    </row>
    <row r="2525" spans="1:7">
      <c r="A2525" t="s">
        <v>2195</v>
      </c>
      <c r="B2525" s="1">
        <v>43682.569930555554</v>
      </c>
      <c r="C2525" t="s">
        <v>7</v>
      </c>
      <c r="D2525" s="2">
        <v>690661742323</v>
      </c>
      <c r="E2525" t="s">
        <v>8</v>
      </c>
      <c r="F2525" t="s">
        <v>9</v>
      </c>
      <c r="G2525" t="b">
        <v>0</v>
      </c>
    </row>
    <row r="2526" spans="1:7">
      <c r="A2526" t="s">
        <v>2196</v>
      </c>
      <c r="B2526" s="1">
        <v>43682.569930555554</v>
      </c>
      <c r="C2526" t="s">
        <v>7</v>
      </c>
      <c r="D2526" s="2">
        <v>300001287486</v>
      </c>
      <c r="E2526" t="s">
        <v>8</v>
      </c>
      <c r="F2526" t="s">
        <v>9</v>
      </c>
      <c r="G2526" t="b">
        <v>0</v>
      </c>
    </row>
    <row r="2527" spans="1:7">
      <c r="A2527" t="s">
        <v>2197</v>
      </c>
      <c r="B2527" s="1">
        <v>43682.569930555554</v>
      </c>
      <c r="C2527" t="s">
        <v>7</v>
      </c>
      <c r="D2527" s="2">
        <v>10000934214</v>
      </c>
      <c r="E2527" t="s">
        <v>8</v>
      </c>
      <c r="F2527" t="s">
        <v>9</v>
      </c>
      <c r="G2527" t="b">
        <v>0</v>
      </c>
    </row>
    <row r="2528" spans="1:7">
      <c r="A2528" t="s">
        <v>2198</v>
      </c>
      <c r="B2528" s="1">
        <v>43682.569930555554</v>
      </c>
      <c r="C2528" t="s">
        <v>7</v>
      </c>
      <c r="D2528" s="2">
        <v>851385399994</v>
      </c>
      <c r="E2528" t="s">
        <v>8</v>
      </c>
      <c r="F2528" t="s">
        <v>9</v>
      </c>
      <c r="G2528" t="b">
        <v>0</v>
      </c>
    </row>
    <row r="2529" spans="1:7">
      <c r="A2529" t="s">
        <v>2199</v>
      </c>
      <c r="B2529" s="1">
        <v>43682.569930555554</v>
      </c>
      <c r="C2529" t="s">
        <v>7</v>
      </c>
      <c r="D2529" s="2">
        <v>390000038722</v>
      </c>
      <c r="E2529" t="s">
        <v>8</v>
      </c>
      <c r="F2529" t="s">
        <v>9</v>
      </c>
      <c r="G2529" t="b">
        <v>0</v>
      </c>
    </row>
    <row r="2530" spans="1:7">
      <c r="A2530" t="s">
        <v>2200</v>
      </c>
      <c r="B2530" s="1">
        <v>43682.569930555554</v>
      </c>
      <c r="C2530" t="s">
        <v>7</v>
      </c>
      <c r="D2530" s="2">
        <v>300002094469</v>
      </c>
      <c r="E2530" t="s">
        <v>8</v>
      </c>
      <c r="F2530" t="s">
        <v>9</v>
      </c>
      <c r="G2530" t="b">
        <v>0</v>
      </c>
    </row>
    <row r="2531" spans="1:7">
      <c r="A2531" t="s">
        <v>2201</v>
      </c>
      <c r="B2531" s="1">
        <v>43682.570185185185</v>
      </c>
      <c r="C2531" t="s">
        <v>7</v>
      </c>
      <c r="D2531" s="2">
        <v>609384331257</v>
      </c>
      <c r="E2531" t="s">
        <v>8</v>
      </c>
      <c r="F2531" t="s">
        <v>9</v>
      </c>
      <c r="G2531" t="b">
        <v>0</v>
      </c>
    </row>
    <row r="2532" spans="1:7">
      <c r="A2532" t="s">
        <v>2202</v>
      </c>
      <c r="B2532" s="1">
        <v>43682.570127314815</v>
      </c>
      <c r="C2532" t="s">
        <v>7</v>
      </c>
      <c r="D2532" s="2">
        <v>300001059059</v>
      </c>
      <c r="E2532" t="s">
        <v>8</v>
      </c>
      <c r="F2532" t="s">
        <v>9</v>
      </c>
      <c r="G2532" t="b">
        <v>0</v>
      </c>
    </row>
    <row r="2533" spans="1:7">
      <c r="A2533" t="s">
        <v>2203</v>
      </c>
      <c r="B2533" s="1">
        <v>43682.569953703707</v>
      </c>
      <c r="C2533" t="s">
        <v>7</v>
      </c>
      <c r="D2533" s="2">
        <v>300001478579</v>
      </c>
      <c r="E2533" t="s">
        <v>8</v>
      </c>
      <c r="F2533" t="s">
        <v>9</v>
      </c>
      <c r="G2533" t="b">
        <v>0</v>
      </c>
    </row>
    <row r="2534" spans="1:7">
      <c r="A2534" t="s">
        <v>2204</v>
      </c>
      <c r="B2534" s="1">
        <v>43682.569930555554</v>
      </c>
      <c r="C2534" t="s">
        <v>7</v>
      </c>
      <c r="D2534" s="2">
        <v>10001944035</v>
      </c>
      <c r="E2534" t="s">
        <v>8</v>
      </c>
      <c r="F2534" t="s">
        <v>9</v>
      </c>
      <c r="G2534" t="b">
        <v>0</v>
      </c>
    </row>
    <row r="2535" spans="1:7">
      <c r="A2535" t="s">
        <v>2205</v>
      </c>
      <c r="B2535" s="1">
        <v>43682.570138888892</v>
      </c>
      <c r="C2535" t="s">
        <v>7</v>
      </c>
      <c r="D2535" s="2">
        <v>10001558581</v>
      </c>
      <c r="E2535" t="s">
        <v>8</v>
      </c>
      <c r="F2535" t="s">
        <v>9</v>
      </c>
      <c r="G2535" t="b">
        <v>0</v>
      </c>
    </row>
    <row r="2536" spans="1:7">
      <c r="A2536" t="s">
        <v>2206</v>
      </c>
      <c r="B2536" s="1">
        <v>43682.570127314815</v>
      </c>
      <c r="C2536" t="s">
        <v>7</v>
      </c>
      <c r="D2536" s="2">
        <v>810005415170</v>
      </c>
      <c r="E2536" t="s">
        <v>8</v>
      </c>
      <c r="F2536" t="s">
        <v>9</v>
      </c>
      <c r="G2536" t="b">
        <v>0</v>
      </c>
    </row>
    <row r="2537" spans="1:7">
      <c r="A2537" t="s">
        <v>2207</v>
      </c>
      <c r="B2537" s="1">
        <v>43682.570127314815</v>
      </c>
      <c r="C2537" t="s">
        <v>7</v>
      </c>
      <c r="D2537" s="2">
        <v>775550545141</v>
      </c>
      <c r="E2537" t="s">
        <v>8</v>
      </c>
      <c r="F2537" t="s">
        <v>9</v>
      </c>
      <c r="G2537" t="b">
        <v>0</v>
      </c>
    </row>
    <row r="2538" spans="1:7">
      <c r="A2538" t="s">
        <v>2208</v>
      </c>
      <c r="B2538" s="1">
        <v>43682.570127314815</v>
      </c>
      <c r="C2538" t="s">
        <v>7</v>
      </c>
      <c r="D2538" s="2">
        <v>114712002292</v>
      </c>
      <c r="E2538" t="s">
        <v>8</v>
      </c>
      <c r="F2538" t="s">
        <v>9</v>
      </c>
      <c r="G2538" t="b">
        <v>0</v>
      </c>
    </row>
    <row r="2539" spans="1:7">
      <c r="A2539" t="s">
        <v>2209</v>
      </c>
      <c r="B2539" s="1">
        <v>43682.569953703707</v>
      </c>
      <c r="C2539" t="s">
        <v>7</v>
      </c>
      <c r="D2539" s="2">
        <v>785409741088</v>
      </c>
      <c r="E2539" t="s">
        <v>8</v>
      </c>
      <c r="F2539" t="s">
        <v>9</v>
      </c>
      <c r="G2539" t="b">
        <v>0</v>
      </c>
    </row>
    <row r="2540" spans="1:7">
      <c r="A2540" t="s">
        <v>2210</v>
      </c>
      <c r="B2540" s="1">
        <v>43682.569953703707</v>
      </c>
      <c r="C2540" t="s">
        <v>7</v>
      </c>
      <c r="D2540" s="2">
        <v>294725955278</v>
      </c>
      <c r="E2540" t="s">
        <v>8</v>
      </c>
      <c r="F2540" t="s">
        <v>9</v>
      </c>
      <c r="G2540" t="b">
        <v>0</v>
      </c>
    </row>
    <row r="2541" spans="1:7">
      <c r="A2541" t="s">
        <v>2211</v>
      </c>
      <c r="B2541" s="1">
        <v>43682.569953703707</v>
      </c>
      <c r="C2541" t="s">
        <v>7</v>
      </c>
      <c r="D2541" s="2">
        <v>10001460076</v>
      </c>
      <c r="E2541" t="s">
        <v>8</v>
      </c>
      <c r="F2541" t="s">
        <v>9</v>
      </c>
      <c r="G2541" t="b">
        <v>0</v>
      </c>
    </row>
    <row r="2542" spans="1:7">
      <c r="A2542" t="s">
        <v>2212</v>
      </c>
      <c r="B2542" s="1">
        <v>43682.569930555554</v>
      </c>
      <c r="C2542" t="s">
        <v>7</v>
      </c>
      <c r="D2542" s="2">
        <v>10001679714</v>
      </c>
      <c r="E2542" t="s">
        <v>8</v>
      </c>
      <c r="F2542" t="s">
        <v>9</v>
      </c>
      <c r="G2542" t="b">
        <v>0</v>
      </c>
    </row>
    <row r="2543" spans="1:7">
      <c r="A2543" t="s">
        <v>2213</v>
      </c>
      <c r="B2543" s="1">
        <v>43682.569930555554</v>
      </c>
      <c r="C2543" t="s">
        <v>7</v>
      </c>
      <c r="D2543" s="2">
        <v>559280175887</v>
      </c>
      <c r="E2543" t="s">
        <v>8</v>
      </c>
      <c r="F2543" t="s">
        <v>9</v>
      </c>
      <c r="G2543" t="b">
        <v>0</v>
      </c>
    </row>
    <row r="2544" spans="1:7">
      <c r="A2544" t="s">
        <v>2214</v>
      </c>
      <c r="B2544" s="1">
        <v>43682.569930555554</v>
      </c>
      <c r="C2544" t="s">
        <v>7</v>
      </c>
      <c r="D2544" s="2">
        <v>264660794607</v>
      </c>
      <c r="E2544" t="s">
        <v>8</v>
      </c>
      <c r="F2544" t="s">
        <v>9</v>
      </c>
      <c r="G2544" t="b">
        <v>0</v>
      </c>
    </row>
    <row r="2545" spans="1:7">
      <c r="A2545" t="s">
        <v>2215</v>
      </c>
      <c r="B2545" s="1">
        <v>43682.570185185185</v>
      </c>
      <c r="C2545" t="s">
        <v>7</v>
      </c>
      <c r="D2545" s="2">
        <v>10001280063</v>
      </c>
      <c r="E2545" t="s">
        <v>8</v>
      </c>
      <c r="F2545" t="s">
        <v>9</v>
      </c>
      <c r="G2545" t="b">
        <v>0</v>
      </c>
    </row>
    <row r="2546" spans="1:7">
      <c r="A2546" t="s">
        <v>2216</v>
      </c>
      <c r="B2546" s="1">
        <v>43682.570138888892</v>
      </c>
      <c r="C2546" t="s">
        <v>7</v>
      </c>
      <c r="D2546" s="2">
        <v>300001257824</v>
      </c>
      <c r="E2546" t="s">
        <v>8</v>
      </c>
      <c r="F2546" t="s">
        <v>9</v>
      </c>
      <c r="G2546" t="b">
        <v>0</v>
      </c>
    </row>
    <row r="2547" spans="1:7">
      <c r="A2547" t="s">
        <v>2217</v>
      </c>
      <c r="B2547" s="1">
        <v>43682.56994212963</v>
      </c>
      <c r="C2547" t="s">
        <v>7</v>
      </c>
      <c r="D2547" s="2">
        <v>10000992563</v>
      </c>
      <c r="E2547" t="s">
        <v>8</v>
      </c>
      <c r="F2547" t="s">
        <v>9</v>
      </c>
      <c r="G2547" t="b">
        <v>0</v>
      </c>
    </row>
    <row r="2548" spans="1:7">
      <c r="A2548" t="s">
        <v>2218</v>
      </c>
      <c r="B2548" s="1">
        <v>43682.569953703707</v>
      </c>
      <c r="C2548" t="s">
        <v>7</v>
      </c>
      <c r="D2548" s="2">
        <v>10000217860</v>
      </c>
      <c r="E2548" t="s">
        <v>8</v>
      </c>
      <c r="F2548" t="s">
        <v>9</v>
      </c>
      <c r="G2548" t="b">
        <v>0</v>
      </c>
    </row>
    <row r="2549" spans="1:7">
      <c r="A2549" t="s">
        <v>2219</v>
      </c>
      <c r="B2549" s="1">
        <v>43682.569930555554</v>
      </c>
      <c r="C2549" t="s">
        <v>7</v>
      </c>
      <c r="D2549" s="2">
        <v>550579869977</v>
      </c>
      <c r="E2549" t="s">
        <v>8</v>
      </c>
      <c r="F2549" t="s">
        <v>9</v>
      </c>
      <c r="G2549" t="b">
        <v>0</v>
      </c>
    </row>
    <row r="2550" spans="1:7">
      <c r="A2550" t="s">
        <v>2220</v>
      </c>
      <c r="B2550" s="1">
        <v>43682.569930555554</v>
      </c>
      <c r="C2550" t="s">
        <v>7</v>
      </c>
      <c r="D2550" s="2">
        <v>10001591886</v>
      </c>
      <c r="E2550" t="s">
        <v>8</v>
      </c>
      <c r="F2550" t="s">
        <v>9</v>
      </c>
      <c r="G2550" t="b">
        <v>0</v>
      </c>
    </row>
    <row r="2551" spans="1:7">
      <c r="A2551" t="s">
        <v>2221</v>
      </c>
      <c r="B2551" s="1">
        <v>43682.570185185185</v>
      </c>
      <c r="C2551" t="s">
        <v>7</v>
      </c>
      <c r="D2551" s="2">
        <v>516378250244</v>
      </c>
      <c r="E2551" t="s">
        <v>8</v>
      </c>
      <c r="F2551" t="s">
        <v>9</v>
      </c>
      <c r="G2551" t="b">
        <v>0</v>
      </c>
    </row>
    <row r="2552" spans="1:7">
      <c r="A2552" t="s">
        <v>2222</v>
      </c>
      <c r="B2552" s="1">
        <v>43682.570185185185</v>
      </c>
      <c r="C2552" t="s">
        <v>7</v>
      </c>
      <c r="D2552" s="2">
        <v>299217313376</v>
      </c>
      <c r="E2552" t="s">
        <v>8</v>
      </c>
      <c r="F2552" t="s">
        <v>9</v>
      </c>
      <c r="G2552" t="b">
        <v>0</v>
      </c>
    </row>
    <row r="2553" spans="1:7">
      <c r="A2553" t="s">
        <v>2223</v>
      </c>
      <c r="B2553" s="1">
        <v>43682.570138888892</v>
      </c>
      <c r="C2553" t="s">
        <v>7</v>
      </c>
      <c r="D2553" s="2">
        <v>928868386122</v>
      </c>
      <c r="E2553" t="s">
        <v>8</v>
      </c>
      <c r="F2553" t="s">
        <v>9</v>
      </c>
      <c r="G2553" t="b">
        <v>0</v>
      </c>
    </row>
    <row r="2554" spans="1:7">
      <c r="A2554" t="s">
        <v>2224</v>
      </c>
      <c r="B2554" s="1">
        <v>43682.570127314815</v>
      </c>
      <c r="C2554" t="s">
        <v>7</v>
      </c>
      <c r="D2554" s="2">
        <v>584208670735</v>
      </c>
      <c r="E2554" t="s">
        <v>8</v>
      </c>
      <c r="F2554" t="s">
        <v>9</v>
      </c>
      <c r="G2554" t="b">
        <v>0</v>
      </c>
    </row>
    <row r="2555" spans="1:7">
      <c r="A2555" t="s">
        <v>2225</v>
      </c>
      <c r="B2555" s="1">
        <v>43682.570127314815</v>
      </c>
      <c r="C2555" t="s">
        <v>7</v>
      </c>
      <c r="D2555" s="2">
        <v>200000362897</v>
      </c>
      <c r="E2555" t="s">
        <v>8</v>
      </c>
      <c r="F2555" t="s">
        <v>9</v>
      </c>
      <c r="G2555" t="b">
        <v>0</v>
      </c>
    </row>
    <row r="2556" spans="1:7">
      <c r="A2556" t="s">
        <v>2226</v>
      </c>
      <c r="B2556" s="1">
        <v>43682.570127314815</v>
      </c>
      <c r="C2556" t="s">
        <v>7</v>
      </c>
      <c r="D2556" s="2">
        <v>520633150727</v>
      </c>
      <c r="E2556" t="s">
        <v>8</v>
      </c>
      <c r="F2556" t="s">
        <v>9</v>
      </c>
      <c r="G2556" t="b">
        <v>0</v>
      </c>
    </row>
    <row r="2557" spans="1:7">
      <c r="A2557" t="s">
        <v>2227</v>
      </c>
      <c r="B2557" s="1">
        <v>43682.56994212963</v>
      </c>
      <c r="C2557" t="s">
        <v>7</v>
      </c>
      <c r="D2557" s="2">
        <v>300001326131</v>
      </c>
      <c r="E2557" t="s">
        <v>8</v>
      </c>
      <c r="F2557" t="s">
        <v>9</v>
      </c>
      <c r="G2557" t="b">
        <v>0</v>
      </c>
    </row>
    <row r="2558" spans="1:7">
      <c r="A2558" t="s">
        <v>2228</v>
      </c>
      <c r="B2558" s="1">
        <v>43682.56994212963</v>
      </c>
      <c r="C2558" t="s">
        <v>7</v>
      </c>
      <c r="D2558" s="2">
        <v>248691533457</v>
      </c>
      <c r="E2558" t="s">
        <v>8</v>
      </c>
      <c r="F2558" t="s">
        <v>9</v>
      </c>
      <c r="G2558" t="b">
        <v>0</v>
      </c>
    </row>
    <row r="2559" spans="1:7">
      <c r="A2559" t="s">
        <v>2229</v>
      </c>
      <c r="B2559" s="1">
        <v>43682.56994212963</v>
      </c>
      <c r="C2559" t="s">
        <v>7</v>
      </c>
      <c r="D2559" s="2">
        <v>671671649163</v>
      </c>
      <c r="E2559" t="s">
        <v>8</v>
      </c>
      <c r="F2559" t="s">
        <v>9</v>
      </c>
      <c r="G2559" t="b">
        <v>0</v>
      </c>
    </row>
    <row r="2560" spans="1:7">
      <c r="A2560" t="s">
        <v>2230</v>
      </c>
      <c r="B2560" s="1">
        <v>43682.56994212963</v>
      </c>
      <c r="C2560" t="s">
        <v>7</v>
      </c>
      <c r="D2560" s="2">
        <v>10001938771</v>
      </c>
      <c r="E2560" t="s">
        <v>8</v>
      </c>
      <c r="F2560" t="s">
        <v>9</v>
      </c>
      <c r="G2560" t="b">
        <v>0</v>
      </c>
    </row>
    <row r="2561" spans="1:7">
      <c r="A2561" t="s">
        <v>2231</v>
      </c>
      <c r="B2561" s="1">
        <v>43682.56994212963</v>
      </c>
      <c r="C2561" t="s">
        <v>7</v>
      </c>
      <c r="D2561" s="2">
        <v>10001256415</v>
      </c>
      <c r="E2561" t="s">
        <v>8</v>
      </c>
      <c r="F2561" t="s">
        <v>9</v>
      </c>
      <c r="G2561" t="b">
        <v>0</v>
      </c>
    </row>
    <row r="2562" spans="1:7">
      <c r="A2562" t="s">
        <v>2232</v>
      </c>
      <c r="B2562" s="1">
        <v>43682.56994212963</v>
      </c>
      <c r="C2562" t="s">
        <v>7</v>
      </c>
      <c r="D2562" s="2">
        <v>10000382106</v>
      </c>
      <c r="E2562" t="s">
        <v>8</v>
      </c>
      <c r="F2562" t="s">
        <v>9</v>
      </c>
      <c r="G2562" t="b">
        <v>0</v>
      </c>
    </row>
    <row r="2563" spans="1:7">
      <c r="A2563" t="s">
        <v>2233</v>
      </c>
      <c r="B2563" s="1">
        <v>43682.569918981484</v>
      </c>
      <c r="C2563" t="s">
        <v>7</v>
      </c>
      <c r="D2563" s="2">
        <v>10001471836</v>
      </c>
      <c r="E2563" t="s">
        <v>8</v>
      </c>
      <c r="F2563" t="s">
        <v>9</v>
      </c>
      <c r="G2563" t="b">
        <v>0</v>
      </c>
    </row>
    <row r="2564" spans="1:7">
      <c r="A2564" t="s">
        <v>2234</v>
      </c>
      <c r="B2564" s="1">
        <v>43682.569918981484</v>
      </c>
      <c r="C2564" t="s">
        <v>7</v>
      </c>
      <c r="D2564" s="2">
        <v>10001031198</v>
      </c>
      <c r="E2564" t="s">
        <v>8</v>
      </c>
      <c r="F2564" t="s">
        <v>9</v>
      </c>
      <c r="G2564" t="b">
        <v>0</v>
      </c>
    </row>
    <row r="2565" spans="1:7">
      <c r="A2565" t="s">
        <v>2235</v>
      </c>
      <c r="B2565" s="1">
        <v>43682.569918981484</v>
      </c>
      <c r="C2565" t="s">
        <v>7</v>
      </c>
      <c r="D2565" s="2">
        <v>10000327097</v>
      </c>
      <c r="E2565" t="s">
        <v>8</v>
      </c>
      <c r="F2565" t="s">
        <v>9</v>
      </c>
      <c r="G2565" t="b">
        <v>0</v>
      </c>
    </row>
    <row r="2566" spans="1:7">
      <c r="A2566" t="s">
        <v>2236</v>
      </c>
      <c r="B2566" s="1">
        <v>43682.569918981484</v>
      </c>
      <c r="C2566" t="s">
        <v>7</v>
      </c>
      <c r="D2566" s="2">
        <v>619514372753</v>
      </c>
      <c r="E2566" t="s">
        <v>8</v>
      </c>
      <c r="F2566" t="s">
        <v>9</v>
      </c>
      <c r="G2566" t="b">
        <v>0</v>
      </c>
    </row>
    <row r="2567" spans="1:7">
      <c r="A2567" t="s">
        <v>2237</v>
      </c>
      <c r="B2567" s="1">
        <v>43682.569918981484</v>
      </c>
      <c r="C2567" t="s">
        <v>7</v>
      </c>
      <c r="D2567" s="2">
        <v>300001783754</v>
      </c>
      <c r="E2567" t="s">
        <v>8</v>
      </c>
      <c r="F2567" t="s">
        <v>9</v>
      </c>
      <c r="G2567" t="b">
        <v>0</v>
      </c>
    </row>
    <row r="2568" spans="1:7">
      <c r="A2568" t="s">
        <v>2238</v>
      </c>
      <c r="B2568" s="1">
        <v>43682.569918981484</v>
      </c>
      <c r="C2568" t="s">
        <v>7</v>
      </c>
      <c r="D2568" s="2">
        <v>10001313328</v>
      </c>
      <c r="E2568" t="s">
        <v>8</v>
      </c>
      <c r="F2568" t="s">
        <v>9</v>
      </c>
      <c r="G2568" t="b">
        <v>0</v>
      </c>
    </row>
    <row r="2569" spans="1:7">
      <c r="A2569" t="s">
        <v>2239</v>
      </c>
      <c r="B2569" s="1">
        <v>43682.569895833331</v>
      </c>
      <c r="C2569" t="s">
        <v>7</v>
      </c>
      <c r="D2569" s="2">
        <v>10000100050</v>
      </c>
      <c r="E2569" t="s">
        <v>8</v>
      </c>
      <c r="F2569" t="s">
        <v>9</v>
      </c>
      <c r="G2569" t="b">
        <v>0</v>
      </c>
    </row>
    <row r="2570" spans="1:7">
      <c r="A2570" t="s">
        <v>2240</v>
      </c>
      <c r="B2570" s="1">
        <v>43682.570185185185</v>
      </c>
      <c r="C2570" t="s">
        <v>7</v>
      </c>
      <c r="D2570" s="2">
        <v>151855747615</v>
      </c>
      <c r="E2570" t="s">
        <v>8</v>
      </c>
      <c r="F2570" t="s">
        <v>9</v>
      </c>
      <c r="G2570" t="b">
        <v>0</v>
      </c>
    </row>
    <row r="2571" spans="1:7">
      <c r="A2571" t="s">
        <v>2241</v>
      </c>
      <c r="B2571" s="1">
        <v>43682.570185185185</v>
      </c>
      <c r="C2571" t="s">
        <v>7</v>
      </c>
      <c r="D2571" s="2">
        <v>316754263842</v>
      </c>
      <c r="E2571" t="s">
        <v>8</v>
      </c>
      <c r="F2571" t="s">
        <v>9</v>
      </c>
      <c r="G2571" t="b">
        <v>0</v>
      </c>
    </row>
    <row r="2572" spans="1:7">
      <c r="A2572" t="s">
        <v>2242</v>
      </c>
      <c r="B2572" s="1">
        <v>43682.570127314815</v>
      </c>
      <c r="C2572" t="s">
        <v>7</v>
      </c>
      <c r="D2572" s="2">
        <v>996934867431</v>
      </c>
      <c r="E2572" t="s">
        <v>8</v>
      </c>
      <c r="F2572" t="s">
        <v>9</v>
      </c>
      <c r="G2572" t="b">
        <v>0</v>
      </c>
    </row>
    <row r="2573" spans="1:7">
      <c r="A2573" t="s">
        <v>2243</v>
      </c>
      <c r="B2573" s="1">
        <v>43682.570127314815</v>
      </c>
      <c r="C2573" t="s">
        <v>7</v>
      </c>
      <c r="D2573" s="2">
        <v>369858852180</v>
      </c>
      <c r="E2573" t="s">
        <v>8</v>
      </c>
      <c r="F2573" t="s">
        <v>9</v>
      </c>
      <c r="G2573" t="b">
        <v>0</v>
      </c>
    </row>
    <row r="2574" spans="1:7">
      <c r="A2574" t="s">
        <v>2244</v>
      </c>
      <c r="B2574" s="1">
        <v>43682.570127314815</v>
      </c>
      <c r="C2574" t="s">
        <v>7</v>
      </c>
      <c r="D2574" s="2">
        <v>891559141813</v>
      </c>
      <c r="E2574" t="s">
        <v>8</v>
      </c>
      <c r="F2574" t="s">
        <v>9</v>
      </c>
      <c r="G2574" t="b">
        <v>0</v>
      </c>
    </row>
    <row r="2575" spans="1:7">
      <c r="A2575" t="s">
        <v>2245</v>
      </c>
      <c r="B2575" s="1">
        <v>43682.570127314815</v>
      </c>
      <c r="C2575" t="s">
        <v>7</v>
      </c>
      <c r="D2575" s="2">
        <v>810006300002</v>
      </c>
      <c r="E2575" t="s">
        <v>8</v>
      </c>
      <c r="F2575" t="s">
        <v>9</v>
      </c>
      <c r="G2575" t="b">
        <v>0</v>
      </c>
    </row>
    <row r="2576" spans="1:7">
      <c r="A2576" t="s">
        <v>2246</v>
      </c>
      <c r="B2576" s="1">
        <v>43682.570127314815</v>
      </c>
      <c r="C2576" t="s">
        <v>7</v>
      </c>
      <c r="D2576" s="2">
        <v>487228214465</v>
      </c>
      <c r="E2576" t="s">
        <v>8</v>
      </c>
      <c r="F2576" t="s">
        <v>9</v>
      </c>
      <c r="G2576" t="b">
        <v>0</v>
      </c>
    </row>
    <row r="2577" spans="1:7">
      <c r="A2577" t="s">
        <v>2247</v>
      </c>
      <c r="B2577" s="1">
        <v>43682.570127314815</v>
      </c>
      <c r="C2577" t="s">
        <v>7</v>
      </c>
      <c r="D2577" s="2">
        <v>10001249873</v>
      </c>
      <c r="E2577" t="s">
        <v>8</v>
      </c>
      <c r="F2577" t="s">
        <v>9</v>
      </c>
      <c r="G2577" t="b">
        <v>0</v>
      </c>
    </row>
    <row r="2578" spans="1:7">
      <c r="A2578" t="s">
        <v>2248</v>
      </c>
      <c r="B2578" s="1">
        <v>43682.570127314815</v>
      </c>
      <c r="C2578" t="s">
        <v>7</v>
      </c>
      <c r="D2578" s="2">
        <v>300001644296</v>
      </c>
      <c r="E2578" t="s">
        <v>8</v>
      </c>
      <c r="F2578" t="s">
        <v>9</v>
      </c>
      <c r="G2578" t="b">
        <v>0</v>
      </c>
    </row>
    <row r="2579" spans="1:7">
      <c r="A2579" t="s">
        <v>2249</v>
      </c>
      <c r="B2579" s="1">
        <v>43682.56994212963</v>
      </c>
      <c r="C2579" t="s">
        <v>7</v>
      </c>
      <c r="D2579" s="2">
        <v>825248289193</v>
      </c>
      <c r="E2579" t="s">
        <v>8</v>
      </c>
      <c r="F2579" t="s">
        <v>9</v>
      </c>
      <c r="G2579" t="b">
        <v>0</v>
      </c>
    </row>
    <row r="2580" spans="1:7">
      <c r="A2580" t="s">
        <v>2250</v>
      </c>
      <c r="B2580" s="1">
        <v>43682.56994212963</v>
      </c>
      <c r="C2580" t="s">
        <v>7</v>
      </c>
      <c r="D2580" s="2">
        <v>690485725245</v>
      </c>
      <c r="E2580" t="s">
        <v>8</v>
      </c>
      <c r="F2580" t="s">
        <v>9</v>
      </c>
      <c r="G2580" t="b">
        <v>0</v>
      </c>
    </row>
    <row r="2581" spans="1:7">
      <c r="A2581" t="s">
        <v>2251</v>
      </c>
      <c r="B2581" s="1">
        <v>43682.56994212963</v>
      </c>
      <c r="C2581" t="s">
        <v>7</v>
      </c>
      <c r="D2581" s="2">
        <v>287502479441</v>
      </c>
      <c r="E2581" t="s">
        <v>8</v>
      </c>
      <c r="F2581" t="s">
        <v>9</v>
      </c>
      <c r="G2581" t="b">
        <v>0</v>
      </c>
    </row>
    <row r="2582" spans="1:7">
      <c r="A2582" t="s">
        <v>2252</v>
      </c>
      <c r="B2582" s="1">
        <v>43682.56994212963</v>
      </c>
      <c r="C2582" t="s">
        <v>7</v>
      </c>
      <c r="D2582" s="2">
        <v>200000109895</v>
      </c>
      <c r="E2582" t="s">
        <v>8</v>
      </c>
      <c r="F2582" t="s">
        <v>9</v>
      </c>
      <c r="G2582" t="b">
        <v>0</v>
      </c>
    </row>
    <row r="2583" spans="1:7">
      <c r="A2583" t="s">
        <v>2253</v>
      </c>
      <c r="B2583" s="1">
        <v>43682.56994212963</v>
      </c>
      <c r="C2583" t="s">
        <v>7</v>
      </c>
      <c r="D2583" s="2">
        <v>200000106706</v>
      </c>
      <c r="E2583" t="s">
        <v>8</v>
      </c>
      <c r="F2583" t="s">
        <v>9</v>
      </c>
      <c r="G2583" t="b">
        <v>0</v>
      </c>
    </row>
    <row r="2584" spans="1:7">
      <c r="A2584" t="s">
        <v>2254</v>
      </c>
      <c r="B2584" s="1">
        <v>43682.56994212963</v>
      </c>
      <c r="C2584" t="s">
        <v>7</v>
      </c>
      <c r="D2584" s="2">
        <v>10001531281</v>
      </c>
      <c r="E2584" t="s">
        <v>8</v>
      </c>
      <c r="F2584" t="s">
        <v>9</v>
      </c>
      <c r="G2584" t="b">
        <v>0</v>
      </c>
    </row>
    <row r="2585" spans="1:7">
      <c r="A2585" t="s">
        <v>2255</v>
      </c>
      <c r="B2585" s="1">
        <v>43682.56994212963</v>
      </c>
      <c r="C2585" t="s">
        <v>7</v>
      </c>
      <c r="D2585" s="2">
        <v>300002486799</v>
      </c>
      <c r="E2585" t="s">
        <v>8</v>
      </c>
      <c r="F2585" t="s">
        <v>9</v>
      </c>
      <c r="G2585" t="b">
        <v>0</v>
      </c>
    </row>
    <row r="2586" spans="1:7">
      <c r="A2586" t="s">
        <v>2256</v>
      </c>
      <c r="B2586" s="1">
        <v>43682.56994212963</v>
      </c>
      <c r="C2586" t="s">
        <v>7</v>
      </c>
      <c r="D2586" s="2">
        <v>300001444382</v>
      </c>
      <c r="E2586" t="s">
        <v>8</v>
      </c>
      <c r="F2586" t="s">
        <v>9</v>
      </c>
      <c r="G2586" t="b">
        <v>0</v>
      </c>
    </row>
    <row r="2587" spans="1:7">
      <c r="A2587" t="s">
        <v>2257</v>
      </c>
      <c r="B2587" s="1">
        <v>43682.56994212963</v>
      </c>
      <c r="C2587" t="s">
        <v>7</v>
      </c>
      <c r="D2587" s="2">
        <v>248817044939</v>
      </c>
      <c r="E2587" t="s">
        <v>8</v>
      </c>
      <c r="F2587" t="s">
        <v>9</v>
      </c>
      <c r="G2587" t="b">
        <v>0</v>
      </c>
    </row>
    <row r="2588" spans="1:7">
      <c r="A2588" t="s">
        <v>2258</v>
      </c>
      <c r="B2588" s="1">
        <v>43682.569918981484</v>
      </c>
      <c r="C2588" t="s">
        <v>7</v>
      </c>
      <c r="D2588" s="2">
        <v>648124850920</v>
      </c>
      <c r="E2588" t="s">
        <v>8</v>
      </c>
      <c r="F2588" t="s">
        <v>9</v>
      </c>
      <c r="G2588" t="b">
        <v>0</v>
      </c>
    </row>
    <row r="2589" spans="1:7">
      <c r="A2589" t="s">
        <v>2259</v>
      </c>
      <c r="B2589" s="1">
        <v>43682.569918981484</v>
      </c>
      <c r="C2589" t="s">
        <v>7</v>
      </c>
      <c r="D2589" s="2">
        <v>327484815991</v>
      </c>
      <c r="E2589" t="s">
        <v>8</v>
      </c>
      <c r="F2589" t="s">
        <v>9</v>
      </c>
      <c r="G2589" t="b">
        <v>0</v>
      </c>
    </row>
    <row r="2590" spans="1:7">
      <c r="A2590" t="s">
        <v>2260</v>
      </c>
      <c r="B2590" s="1">
        <v>43682.569918981484</v>
      </c>
      <c r="C2590" t="s">
        <v>7</v>
      </c>
      <c r="D2590" s="2">
        <v>10000618003</v>
      </c>
      <c r="E2590" t="s">
        <v>8</v>
      </c>
      <c r="F2590" t="s">
        <v>9</v>
      </c>
      <c r="G2590" t="b">
        <v>0</v>
      </c>
    </row>
    <row r="2591" spans="1:7">
      <c r="A2591" t="s">
        <v>2261</v>
      </c>
      <c r="B2591" s="1">
        <v>43682.569918981484</v>
      </c>
      <c r="C2591" t="s">
        <v>7</v>
      </c>
      <c r="D2591" s="2">
        <v>10000430040</v>
      </c>
      <c r="E2591" t="s">
        <v>8</v>
      </c>
      <c r="F2591" t="s">
        <v>9</v>
      </c>
      <c r="G2591" t="b">
        <v>0</v>
      </c>
    </row>
    <row r="2592" spans="1:7">
      <c r="A2592" t="s">
        <v>2262</v>
      </c>
      <c r="B2592" s="1">
        <v>43682.569918981484</v>
      </c>
      <c r="C2592" t="s">
        <v>7</v>
      </c>
      <c r="D2592" s="2">
        <v>300001285887</v>
      </c>
      <c r="E2592" t="s">
        <v>8</v>
      </c>
      <c r="F2592" t="s">
        <v>9</v>
      </c>
      <c r="G2592" t="b">
        <v>0</v>
      </c>
    </row>
    <row r="2593" spans="1:7">
      <c r="A2593" t="s">
        <v>2263</v>
      </c>
      <c r="B2593" s="1">
        <v>43682.569918981484</v>
      </c>
      <c r="C2593" t="s">
        <v>7</v>
      </c>
      <c r="D2593" s="2">
        <v>173626636911</v>
      </c>
      <c r="E2593" t="s">
        <v>8</v>
      </c>
      <c r="F2593" t="s">
        <v>9</v>
      </c>
      <c r="G2593" t="b">
        <v>0</v>
      </c>
    </row>
    <row r="2594" spans="1:7">
      <c r="A2594" t="s">
        <v>2264</v>
      </c>
      <c r="B2594" s="1">
        <v>43682.569918981484</v>
      </c>
      <c r="C2594" t="s">
        <v>7</v>
      </c>
      <c r="D2594" s="2">
        <v>10001704403</v>
      </c>
      <c r="E2594" t="s">
        <v>8</v>
      </c>
      <c r="F2594" t="s">
        <v>9</v>
      </c>
      <c r="G2594" t="b">
        <v>0</v>
      </c>
    </row>
    <row r="2595" spans="1:7">
      <c r="A2595" t="s">
        <v>2265</v>
      </c>
      <c r="B2595" s="1">
        <v>43682.569918981484</v>
      </c>
      <c r="C2595" t="s">
        <v>7</v>
      </c>
      <c r="D2595" s="2">
        <v>10001087772</v>
      </c>
      <c r="E2595" t="s">
        <v>8</v>
      </c>
      <c r="F2595" t="s">
        <v>9</v>
      </c>
      <c r="G2595" t="b">
        <v>0</v>
      </c>
    </row>
    <row r="2596" spans="1:7">
      <c r="A2596" t="s">
        <v>2266</v>
      </c>
      <c r="B2596" s="1">
        <v>43682.570185185185</v>
      </c>
      <c r="C2596" t="s">
        <v>7</v>
      </c>
      <c r="D2596" s="2">
        <v>162390788296</v>
      </c>
      <c r="E2596" t="s">
        <v>8</v>
      </c>
      <c r="F2596" t="s">
        <v>9</v>
      </c>
      <c r="G2596" t="b">
        <v>0</v>
      </c>
    </row>
    <row r="2597" spans="1:7">
      <c r="A2597" t="s">
        <v>2267</v>
      </c>
      <c r="B2597" s="1">
        <v>43682.570185185185</v>
      </c>
      <c r="C2597" t="s">
        <v>7</v>
      </c>
      <c r="D2597" s="2">
        <v>788045180109</v>
      </c>
      <c r="E2597" t="s">
        <v>8</v>
      </c>
      <c r="F2597" t="s">
        <v>9</v>
      </c>
      <c r="G2597" t="b">
        <v>0</v>
      </c>
    </row>
    <row r="2598" spans="1:7">
      <c r="A2598" t="s">
        <v>2268</v>
      </c>
      <c r="B2598" s="1">
        <v>43682.570127314815</v>
      </c>
      <c r="C2598" t="s">
        <v>7</v>
      </c>
      <c r="D2598" s="2">
        <v>302961025704</v>
      </c>
      <c r="E2598" t="s">
        <v>8</v>
      </c>
      <c r="F2598" t="s">
        <v>9</v>
      </c>
      <c r="G2598" t="b">
        <v>0</v>
      </c>
    </row>
    <row r="2599" spans="1:7">
      <c r="A2599" t="s">
        <v>2269</v>
      </c>
      <c r="B2599" s="1">
        <v>43682.570127314815</v>
      </c>
      <c r="C2599" t="s">
        <v>7</v>
      </c>
      <c r="D2599" s="2">
        <v>112519861106</v>
      </c>
      <c r="E2599" t="s">
        <v>8</v>
      </c>
      <c r="F2599" t="s">
        <v>9</v>
      </c>
      <c r="G2599" t="b">
        <v>0</v>
      </c>
    </row>
    <row r="2600" spans="1:7">
      <c r="A2600" t="s">
        <v>2270</v>
      </c>
      <c r="B2600" s="1">
        <v>43682.570127314815</v>
      </c>
      <c r="C2600" t="s">
        <v>7</v>
      </c>
      <c r="D2600" s="2">
        <v>10000434533</v>
      </c>
      <c r="E2600" t="s">
        <v>8</v>
      </c>
      <c r="F2600" t="s">
        <v>9</v>
      </c>
      <c r="G2600" t="b">
        <v>0</v>
      </c>
    </row>
    <row r="2601" spans="1:7">
      <c r="A2601" t="s">
        <v>2271</v>
      </c>
      <c r="B2601" s="1">
        <v>43682.570127314815</v>
      </c>
      <c r="C2601" t="s">
        <v>7</v>
      </c>
      <c r="D2601" s="2">
        <v>10000354861</v>
      </c>
      <c r="E2601" t="s">
        <v>8</v>
      </c>
      <c r="F2601" t="s">
        <v>9</v>
      </c>
      <c r="G2601" t="b">
        <v>0</v>
      </c>
    </row>
    <row r="2602" spans="1:7">
      <c r="A2602" t="s">
        <v>2272</v>
      </c>
      <c r="B2602" s="1">
        <v>43682.569930555554</v>
      </c>
      <c r="C2602" t="s">
        <v>7</v>
      </c>
      <c r="D2602" s="2">
        <v>810001206539</v>
      </c>
      <c r="E2602" t="s">
        <v>8</v>
      </c>
      <c r="F2602" t="s">
        <v>9</v>
      </c>
      <c r="G2602" t="b">
        <v>0</v>
      </c>
    </row>
    <row r="2603" spans="1:7">
      <c r="A2603" t="s">
        <v>2273</v>
      </c>
      <c r="B2603" s="1">
        <v>43682.569930555554</v>
      </c>
      <c r="C2603" t="s">
        <v>7</v>
      </c>
      <c r="D2603" s="2">
        <v>300001761371</v>
      </c>
      <c r="E2603" t="s">
        <v>8</v>
      </c>
      <c r="F2603" t="s">
        <v>9</v>
      </c>
      <c r="G2603" t="b">
        <v>0</v>
      </c>
    </row>
    <row r="2604" spans="1:7">
      <c r="A2604" t="s">
        <v>2274</v>
      </c>
      <c r="B2604" s="1">
        <v>43682.569930555554</v>
      </c>
      <c r="C2604" t="s">
        <v>7</v>
      </c>
      <c r="D2604" s="2">
        <v>300001569929</v>
      </c>
      <c r="E2604" t="s">
        <v>8</v>
      </c>
      <c r="F2604" t="s">
        <v>9</v>
      </c>
      <c r="G2604" t="b">
        <v>0</v>
      </c>
    </row>
    <row r="2605" spans="1:7">
      <c r="A2605" t="s">
        <v>2275</v>
      </c>
      <c r="B2605" s="1">
        <v>43682.569930555554</v>
      </c>
      <c r="C2605" t="s">
        <v>7</v>
      </c>
      <c r="D2605" s="2">
        <v>350471922628</v>
      </c>
      <c r="E2605" t="s">
        <v>8</v>
      </c>
      <c r="F2605" t="s">
        <v>9</v>
      </c>
      <c r="G2605" t="b">
        <v>0</v>
      </c>
    </row>
    <row r="2606" spans="1:7">
      <c r="A2606" t="s">
        <v>2276</v>
      </c>
      <c r="B2606" s="1">
        <v>43682.569918981484</v>
      </c>
      <c r="C2606" t="s">
        <v>7</v>
      </c>
      <c r="D2606" s="2">
        <v>949115273790</v>
      </c>
      <c r="E2606" t="s">
        <v>8</v>
      </c>
      <c r="F2606" t="s">
        <v>9</v>
      </c>
      <c r="G2606" t="b">
        <v>0</v>
      </c>
    </row>
    <row r="2607" spans="1:7">
      <c r="A2607" t="s">
        <v>2277</v>
      </c>
      <c r="B2607" s="1">
        <v>43682.569907407407</v>
      </c>
      <c r="C2607" t="s">
        <v>7</v>
      </c>
      <c r="D2607" s="2">
        <v>596137801007</v>
      </c>
      <c r="E2607" t="s">
        <v>8</v>
      </c>
      <c r="F2607" t="s">
        <v>9</v>
      </c>
      <c r="G2607" t="b">
        <v>0</v>
      </c>
    </row>
    <row r="2608" spans="1:7">
      <c r="A2608" t="s">
        <v>2278</v>
      </c>
      <c r="B2608" s="1">
        <v>43682.569861111115</v>
      </c>
      <c r="C2608" t="s">
        <v>7</v>
      </c>
      <c r="D2608" s="2">
        <v>10000250627</v>
      </c>
      <c r="E2608" t="s">
        <v>8</v>
      </c>
      <c r="F2608" t="s">
        <v>9</v>
      </c>
      <c r="G2608" t="b">
        <v>0</v>
      </c>
    </row>
    <row r="2609" spans="1:7">
      <c r="A2609" t="s">
        <v>2279</v>
      </c>
      <c r="B2609" s="1">
        <v>43682.569861111115</v>
      </c>
      <c r="C2609" t="s">
        <v>7</v>
      </c>
      <c r="D2609" s="2">
        <v>890764523287</v>
      </c>
      <c r="E2609" t="s">
        <v>8</v>
      </c>
      <c r="F2609" t="s">
        <v>9</v>
      </c>
      <c r="G2609" t="b">
        <v>0</v>
      </c>
    </row>
    <row r="2610" spans="1:7">
      <c r="A2610" t="s">
        <v>2280</v>
      </c>
      <c r="B2610" s="1">
        <v>43682.569861111115</v>
      </c>
      <c r="C2610" t="s">
        <v>7</v>
      </c>
      <c r="D2610" s="2">
        <v>718585626908</v>
      </c>
      <c r="E2610" t="s">
        <v>8</v>
      </c>
      <c r="F2610" t="s">
        <v>9</v>
      </c>
      <c r="G2610" t="b">
        <v>0</v>
      </c>
    </row>
    <row r="2611" spans="1:7">
      <c r="A2611" t="s">
        <v>2281</v>
      </c>
      <c r="B2611" s="1">
        <v>43682.569861111115</v>
      </c>
      <c r="C2611" t="s">
        <v>7</v>
      </c>
      <c r="D2611" s="2">
        <v>300001277347</v>
      </c>
      <c r="E2611" t="s">
        <v>8</v>
      </c>
      <c r="F2611" t="s">
        <v>9</v>
      </c>
      <c r="G2611" t="b">
        <v>0</v>
      </c>
    </row>
    <row r="2612" spans="1:7">
      <c r="A2612" t="s">
        <v>2282</v>
      </c>
      <c r="B2612" s="1">
        <v>43682.569849537038</v>
      </c>
      <c r="C2612" t="s">
        <v>7</v>
      </c>
      <c r="D2612" s="2">
        <v>958800399596</v>
      </c>
      <c r="E2612" t="s">
        <v>8</v>
      </c>
      <c r="F2612" t="s">
        <v>9</v>
      </c>
      <c r="G2612" t="b">
        <v>0</v>
      </c>
    </row>
    <row r="2613" spans="1:7">
      <c r="A2613" t="s">
        <v>2283</v>
      </c>
      <c r="B2613" s="1">
        <v>43682.569849537038</v>
      </c>
      <c r="C2613" t="s">
        <v>7</v>
      </c>
      <c r="D2613" s="2">
        <v>897676107909</v>
      </c>
      <c r="E2613" t="s">
        <v>8</v>
      </c>
      <c r="F2613" t="s">
        <v>9</v>
      </c>
      <c r="G2613" t="b">
        <v>0</v>
      </c>
    </row>
    <row r="2614" spans="1:7">
      <c r="A2614" t="s">
        <v>2284</v>
      </c>
      <c r="B2614" s="1">
        <v>43682.569849537038</v>
      </c>
      <c r="C2614" t="s">
        <v>7</v>
      </c>
      <c r="D2614" s="2">
        <v>836701649773</v>
      </c>
      <c r="E2614" t="s">
        <v>8</v>
      </c>
      <c r="F2614" t="s">
        <v>9</v>
      </c>
      <c r="G2614" t="b">
        <v>0</v>
      </c>
    </row>
    <row r="2615" spans="1:7">
      <c r="A2615" t="s">
        <v>2285</v>
      </c>
      <c r="B2615" s="1">
        <v>43682.569849537038</v>
      </c>
      <c r="C2615" t="s">
        <v>7</v>
      </c>
      <c r="D2615" s="2">
        <v>363555111319</v>
      </c>
      <c r="E2615" t="s">
        <v>8</v>
      </c>
      <c r="F2615" t="s">
        <v>9</v>
      </c>
      <c r="G2615" t="b">
        <v>0</v>
      </c>
    </row>
    <row r="2616" spans="1:7">
      <c r="A2616" t="s">
        <v>2286</v>
      </c>
      <c r="B2616" s="1">
        <v>43682.569849537038</v>
      </c>
      <c r="C2616" t="s">
        <v>7</v>
      </c>
      <c r="D2616" s="2">
        <v>300001550447</v>
      </c>
      <c r="E2616" t="s">
        <v>8</v>
      </c>
      <c r="F2616" t="s">
        <v>9</v>
      </c>
      <c r="G2616" t="b">
        <v>0</v>
      </c>
    </row>
    <row r="2617" spans="1:7">
      <c r="A2617" t="s">
        <v>2287</v>
      </c>
      <c r="B2617" s="1">
        <v>43682.569849537038</v>
      </c>
      <c r="C2617" t="s">
        <v>7</v>
      </c>
      <c r="D2617" s="2">
        <v>10000607373</v>
      </c>
      <c r="E2617" t="s">
        <v>8</v>
      </c>
      <c r="F2617" t="s">
        <v>9</v>
      </c>
      <c r="G2617" t="b">
        <v>0</v>
      </c>
    </row>
    <row r="2618" spans="1:7">
      <c r="A2618" t="s">
        <v>2288</v>
      </c>
      <c r="B2618" s="1">
        <v>43682.569837962961</v>
      </c>
      <c r="C2618" t="s">
        <v>7</v>
      </c>
      <c r="D2618" s="2">
        <v>422314243604</v>
      </c>
      <c r="E2618" t="s">
        <v>8</v>
      </c>
      <c r="F2618" t="s">
        <v>9</v>
      </c>
      <c r="G2618" t="b">
        <v>0</v>
      </c>
    </row>
    <row r="2619" spans="1:7">
      <c r="A2619" t="s">
        <v>2289</v>
      </c>
      <c r="B2619" s="1">
        <v>43682.570162037038</v>
      </c>
      <c r="C2619" t="s">
        <v>7</v>
      </c>
      <c r="D2619" s="2">
        <v>10001919992</v>
      </c>
      <c r="E2619" t="s">
        <v>8</v>
      </c>
      <c r="F2619" t="s">
        <v>9</v>
      </c>
      <c r="G2619" t="b">
        <v>0</v>
      </c>
    </row>
    <row r="2620" spans="1:7">
      <c r="A2620" t="s">
        <v>2290</v>
      </c>
      <c r="B2620" s="1">
        <v>43682.570162037038</v>
      </c>
      <c r="C2620" t="s">
        <v>7</v>
      </c>
      <c r="D2620" s="2">
        <v>300001825085</v>
      </c>
      <c r="E2620" t="s">
        <v>8</v>
      </c>
      <c r="F2620" t="s">
        <v>9</v>
      </c>
      <c r="G2620" t="b">
        <v>0</v>
      </c>
    </row>
    <row r="2621" spans="1:7">
      <c r="A2621" t="s">
        <v>2291</v>
      </c>
      <c r="B2621" s="1">
        <v>43682.570104166669</v>
      </c>
      <c r="C2621" t="s">
        <v>7</v>
      </c>
      <c r="D2621" s="2">
        <v>300001635034</v>
      </c>
      <c r="E2621" t="s">
        <v>8</v>
      </c>
      <c r="F2621" t="s">
        <v>9</v>
      </c>
      <c r="G2621" t="b">
        <v>0</v>
      </c>
    </row>
    <row r="2622" spans="1:7">
      <c r="A2622" t="s">
        <v>2292</v>
      </c>
      <c r="B2622" s="1">
        <v>43682.570104166669</v>
      </c>
      <c r="C2622" t="s">
        <v>7</v>
      </c>
      <c r="D2622" s="2">
        <v>10001087341</v>
      </c>
      <c r="E2622" t="s">
        <v>8</v>
      </c>
      <c r="F2622" t="s">
        <v>9</v>
      </c>
      <c r="G2622" t="b">
        <v>0</v>
      </c>
    </row>
    <row r="2623" spans="1:7">
      <c r="A2623" t="s">
        <v>2293</v>
      </c>
      <c r="B2623" s="1">
        <v>43682.570104166669</v>
      </c>
      <c r="C2623" t="s">
        <v>7</v>
      </c>
      <c r="D2623" s="2">
        <v>10000826186</v>
      </c>
      <c r="E2623" t="s">
        <v>8</v>
      </c>
      <c r="F2623" t="s">
        <v>9</v>
      </c>
      <c r="G2623" t="b">
        <v>0</v>
      </c>
    </row>
    <row r="2624" spans="1:7">
      <c r="A2624" t="s">
        <v>2294</v>
      </c>
      <c r="B2624" s="1">
        <v>43682.569861111115</v>
      </c>
      <c r="C2624" t="s">
        <v>7</v>
      </c>
      <c r="D2624" s="2">
        <v>268078638348</v>
      </c>
      <c r="E2624" t="s">
        <v>8</v>
      </c>
      <c r="F2624" t="s">
        <v>9</v>
      </c>
      <c r="G2624" t="b">
        <v>0</v>
      </c>
    </row>
    <row r="2625" spans="1:7">
      <c r="A2625" t="s">
        <v>2295</v>
      </c>
      <c r="B2625" s="1">
        <v>43682.569861111115</v>
      </c>
      <c r="C2625" t="s">
        <v>7</v>
      </c>
      <c r="D2625" s="2">
        <v>10000370644</v>
      </c>
      <c r="E2625" t="s">
        <v>8</v>
      </c>
      <c r="F2625" t="s">
        <v>9</v>
      </c>
      <c r="G2625" t="b">
        <v>0</v>
      </c>
    </row>
    <row r="2626" spans="1:7">
      <c r="A2626" t="s">
        <v>2296</v>
      </c>
      <c r="B2626" s="1">
        <v>43682.569861111115</v>
      </c>
      <c r="C2626" t="s">
        <v>7</v>
      </c>
      <c r="D2626" s="2">
        <v>300001029543</v>
      </c>
      <c r="E2626" t="s">
        <v>8</v>
      </c>
      <c r="F2626" t="s">
        <v>9</v>
      </c>
      <c r="G2626" t="b">
        <v>0</v>
      </c>
    </row>
    <row r="2627" spans="1:7">
      <c r="A2627" t="s">
        <v>2297</v>
      </c>
      <c r="B2627" s="1">
        <v>43682.569861111115</v>
      </c>
      <c r="C2627" t="s">
        <v>7</v>
      </c>
      <c r="D2627" s="2">
        <v>10001852719</v>
      </c>
      <c r="E2627" t="s">
        <v>8</v>
      </c>
      <c r="F2627" t="s">
        <v>9</v>
      </c>
      <c r="G2627" t="b">
        <v>0</v>
      </c>
    </row>
    <row r="2628" spans="1:7">
      <c r="A2628" t="s">
        <v>2298</v>
      </c>
      <c r="B2628" s="1">
        <v>43682.569837962961</v>
      </c>
      <c r="C2628" t="s">
        <v>7</v>
      </c>
      <c r="D2628" s="2">
        <v>300001168715</v>
      </c>
      <c r="E2628" t="s">
        <v>8</v>
      </c>
      <c r="F2628" t="s">
        <v>9</v>
      </c>
      <c r="G2628" t="b">
        <v>0</v>
      </c>
    </row>
    <row r="2629" spans="1:7">
      <c r="A2629" t="s">
        <v>2299</v>
      </c>
      <c r="B2629" s="1">
        <v>43682.569837962961</v>
      </c>
      <c r="C2629" t="s">
        <v>7</v>
      </c>
      <c r="D2629" s="2">
        <v>271747256165</v>
      </c>
      <c r="E2629" t="s">
        <v>8</v>
      </c>
      <c r="F2629" t="s">
        <v>9</v>
      </c>
      <c r="G2629" t="b">
        <v>0</v>
      </c>
    </row>
    <row r="2630" spans="1:7">
      <c r="A2630" t="s">
        <v>2300</v>
      </c>
      <c r="B2630" s="1">
        <v>43682.569837962961</v>
      </c>
      <c r="C2630" t="s">
        <v>7</v>
      </c>
      <c r="D2630" s="2">
        <v>10000407527</v>
      </c>
      <c r="E2630" t="s">
        <v>8</v>
      </c>
      <c r="F2630" t="s">
        <v>9</v>
      </c>
      <c r="G2630" t="b">
        <v>0</v>
      </c>
    </row>
    <row r="2631" spans="1:7">
      <c r="A2631" t="s">
        <v>2301</v>
      </c>
      <c r="B2631" s="1">
        <v>43682.569837962961</v>
      </c>
      <c r="C2631" t="s">
        <v>7</v>
      </c>
      <c r="D2631" s="2">
        <v>360744113686</v>
      </c>
      <c r="E2631" t="s">
        <v>8</v>
      </c>
      <c r="F2631" t="s">
        <v>9</v>
      </c>
      <c r="G2631" t="b">
        <v>0</v>
      </c>
    </row>
    <row r="2632" spans="1:7">
      <c r="A2632" t="s">
        <v>2302</v>
      </c>
      <c r="B2632" s="1">
        <v>43682.569814814815</v>
      </c>
      <c r="C2632" t="s">
        <v>7</v>
      </c>
      <c r="D2632" s="2">
        <v>10000699670</v>
      </c>
      <c r="E2632" t="s">
        <v>8</v>
      </c>
      <c r="F2632" t="s">
        <v>9</v>
      </c>
      <c r="G2632" t="b">
        <v>0</v>
      </c>
    </row>
    <row r="2633" spans="1:7">
      <c r="A2633" t="s">
        <v>2303</v>
      </c>
      <c r="B2633" s="1">
        <v>43682.569814814815</v>
      </c>
      <c r="C2633" t="s">
        <v>7</v>
      </c>
      <c r="D2633" s="2">
        <v>910008803005</v>
      </c>
      <c r="E2633" t="s">
        <v>8</v>
      </c>
      <c r="F2633" t="s">
        <v>9</v>
      </c>
      <c r="G2633" t="b">
        <v>0</v>
      </c>
    </row>
    <row r="2634" spans="1:7">
      <c r="A2634" t="s">
        <v>2304</v>
      </c>
      <c r="B2634" s="1">
        <v>43682.569814814815</v>
      </c>
      <c r="C2634" t="s">
        <v>7</v>
      </c>
      <c r="D2634" s="2">
        <v>368349624976</v>
      </c>
      <c r="E2634" t="s">
        <v>8</v>
      </c>
      <c r="F2634" t="s">
        <v>9</v>
      </c>
      <c r="G2634" t="b">
        <v>0</v>
      </c>
    </row>
    <row r="2635" spans="1:7">
      <c r="A2635" t="s">
        <v>2305</v>
      </c>
      <c r="B2635" s="1">
        <v>43682.570162037038</v>
      </c>
      <c r="C2635" t="s">
        <v>7</v>
      </c>
      <c r="D2635" s="2">
        <v>618568047260</v>
      </c>
      <c r="E2635" t="s">
        <v>8</v>
      </c>
      <c r="F2635" t="s">
        <v>9</v>
      </c>
      <c r="G2635" t="b">
        <v>0</v>
      </c>
    </row>
    <row r="2636" spans="1:7">
      <c r="A2636" t="s">
        <v>2306</v>
      </c>
      <c r="B2636" s="1">
        <v>43682.570104166669</v>
      </c>
      <c r="C2636" t="s">
        <v>7</v>
      </c>
      <c r="D2636" s="2">
        <v>639482317031</v>
      </c>
      <c r="E2636" t="s">
        <v>8</v>
      </c>
      <c r="F2636" t="s">
        <v>9</v>
      </c>
      <c r="G2636" t="b">
        <v>0</v>
      </c>
    </row>
    <row r="2637" spans="1:7">
      <c r="A2637" t="s">
        <v>2307</v>
      </c>
      <c r="B2637" s="1">
        <v>43682.570104166669</v>
      </c>
      <c r="C2637" t="s">
        <v>7</v>
      </c>
      <c r="D2637" s="2">
        <v>570400365175</v>
      </c>
      <c r="E2637" t="s">
        <v>8</v>
      </c>
      <c r="F2637" t="s">
        <v>9</v>
      </c>
      <c r="G2637" t="b">
        <v>0</v>
      </c>
    </row>
    <row r="2638" spans="1:7">
      <c r="A2638" t="s">
        <v>2308</v>
      </c>
      <c r="B2638" s="1">
        <v>43682.570104166669</v>
      </c>
      <c r="C2638" t="s">
        <v>7</v>
      </c>
      <c r="D2638" s="2">
        <v>10001896131</v>
      </c>
      <c r="E2638" t="s">
        <v>8</v>
      </c>
      <c r="F2638" t="s">
        <v>9</v>
      </c>
      <c r="G2638" t="b">
        <v>0</v>
      </c>
    </row>
    <row r="2639" spans="1:7">
      <c r="A2639" t="s">
        <v>2309</v>
      </c>
      <c r="B2639" s="1">
        <v>43682.569849537038</v>
      </c>
      <c r="C2639" t="s">
        <v>7</v>
      </c>
      <c r="D2639" s="2">
        <v>387503878114</v>
      </c>
      <c r="E2639" t="s">
        <v>8</v>
      </c>
      <c r="F2639" t="s">
        <v>9</v>
      </c>
      <c r="G2639" t="b">
        <v>0</v>
      </c>
    </row>
    <row r="2640" spans="1:7">
      <c r="A2640" t="s">
        <v>2310</v>
      </c>
      <c r="B2640" s="1">
        <v>43682.569849537038</v>
      </c>
      <c r="C2640" t="s">
        <v>7</v>
      </c>
      <c r="D2640" s="2">
        <v>187696770501</v>
      </c>
      <c r="E2640" t="s">
        <v>8</v>
      </c>
      <c r="F2640" t="s">
        <v>9</v>
      </c>
      <c r="G2640" t="b">
        <v>0</v>
      </c>
    </row>
    <row r="2641" spans="1:7">
      <c r="A2641" t="s">
        <v>2311</v>
      </c>
      <c r="B2641" s="1">
        <v>43682.569861111115</v>
      </c>
      <c r="C2641" t="s">
        <v>7</v>
      </c>
      <c r="D2641" s="2">
        <v>119247868025</v>
      </c>
      <c r="E2641" t="s">
        <v>8</v>
      </c>
      <c r="F2641" t="s">
        <v>9</v>
      </c>
      <c r="G2641" t="b">
        <v>0</v>
      </c>
    </row>
    <row r="2642" spans="1:7">
      <c r="A2642" t="s">
        <v>2312</v>
      </c>
      <c r="B2642" s="1">
        <v>43682.569849537038</v>
      </c>
      <c r="C2642" t="s">
        <v>7</v>
      </c>
      <c r="D2642" s="2">
        <v>10001893991</v>
      </c>
      <c r="E2642" t="s">
        <v>8</v>
      </c>
      <c r="F2642" t="s">
        <v>9</v>
      </c>
      <c r="G2642" t="b">
        <v>0</v>
      </c>
    </row>
    <row r="2643" spans="1:7">
      <c r="A2643" t="s">
        <v>2313</v>
      </c>
      <c r="B2643" s="1">
        <v>43682.569837962961</v>
      </c>
      <c r="C2643" t="s">
        <v>7</v>
      </c>
      <c r="D2643" s="2">
        <v>300002314429</v>
      </c>
      <c r="E2643" t="s">
        <v>8</v>
      </c>
      <c r="F2643" t="s">
        <v>9</v>
      </c>
      <c r="G2643" t="b">
        <v>0</v>
      </c>
    </row>
    <row r="2644" spans="1:7">
      <c r="A2644" t="s">
        <v>2314</v>
      </c>
      <c r="B2644" s="1">
        <v>43682.569837962961</v>
      </c>
      <c r="C2644" t="s">
        <v>7</v>
      </c>
      <c r="D2644" s="2">
        <v>10000665910</v>
      </c>
      <c r="E2644" t="s">
        <v>8</v>
      </c>
      <c r="F2644" t="s">
        <v>9</v>
      </c>
      <c r="G2644" t="b">
        <v>0</v>
      </c>
    </row>
    <row r="2645" spans="1:7">
      <c r="A2645" t="s">
        <v>2315</v>
      </c>
      <c r="B2645" s="1">
        <v>43682.569814814815</v>
      </c>
      <c r="C2645" t="s">
        <v>7</v>
      </c>
      <c r="D2645" s="2">
        <v>10000832399</v>
      </c>
      <c r="E2645" t="s">
        <v>8</v>
      </c>
      <c r="F2645" t="s">
        <v>9</v>
      </c>
      <c r="G2645" t="b">
        <v>0</v>
      </c>
    </row>
    <row r="2646" spans="1:7">
      <c r="A2646" t="s">
        <v>2316</v>
      </c>
      <c r="B2646" s="1">
        <v>43682.570162037038</v>
      </c>
      <c r="C2646" t="s">
        <v>7</v>
      </c>
      <c r="D2646" s="2">
        <v>300001423622</v>
      </c>
      <c r="E2646" t="s">
        <v>8</v>
      </c>
      <c r="F2646" t="s">
        <v>9</v>
      </c>
      <c r="G2646" t="b">
        <v>0</v>
      </c>
    </row>
    <row r="2647" spans="1:7">
      <c r="A2647" t="s">
        <v>2317</v>
      </c>
      <c r="B2647" s="1">
        <v>43682.570162037038</v>
      </c>
      <c r="C2647" t="s">
        <v>7</v>
      </c>
      <c r="D2647" s="2">
        <v>10000877561</v>
      </c>
      <c r="E2647" t="s">
        <v>8</v>
      </c>
      <c r="F2647" t="s">
        <v>9</v>
      </c>
      <c r="G2647" t="b">
        <v>0</v>
      </c>
    </row>
    <row r="2648" spans="1:7">
      <c r="A2648" t="s">
        <v>2318</v>
      </c>
      <c r="B2648" s="1">
        <v>43682.570162037038</v>
      </c>
      <c r="C2648" t="s">
        <v>7</v>
      </c>
      <c r="D2648" s="2">
        <v>648579236065</v>
      </c>
      <c r="E2648" t="s">
        <v>8</v>
      </c>
      <c r="F2648" t="s">
        <v>9</v>
      </c>
      <c r="G2648" t="b">
        <v>0</v>
      </c>
    </row>
    <row r="2649" spans="1:7">
      <c r="A2649" t="s">
        <v>2319</v>
      </c>
      <c r="B2649" s="1">
        <v>43682.570104166669</v>
      </c>
      <c r="C2649" t="s">
        <v>7</v>
      </c>
      <c r="D2649" s="2">
        <v>506912451952</v>
      </c>
      <c r="E2649" t="s">
        <v>8</v>
      </c>
      <c r="F2649" t="s">
        <v>9</v>
      </c>
      <c r="G2649" t="b">
        <v>0</v>
      </c>
    </row>
    <row r="2650" spans="1:7">
      <c r="A2650" t="s">
        <v>2320</v>
      </c>
      <c r="B2650" s="1">
        <v>43682.570104166669</v>
      </c>
      <c r="C2650" t="s">
        <v>7</v>
      </c>
      <c r="D2650" s="2">
        <v>200000462334</v>
      </c>
      <c r="E2650" t="s">
        <v>8</v>
      </c>
      <c r="F2650" t="s">
        <v>9</v>
      </c>
      <c r="G2650" t="b">
        <v>0</v>
      </c>
    </row>
    <row r="2651" spans="1:7">
      <c r="A2651" t="s">
        <v>2321</v>
      </c>
      <c r="B2651" s="1">
        <v>43682.570104166669</v>
      </c>
      <c r="C2651" t="s">
        <v>7</v>
      </c>
      <c r="D2651" s="2">
        <v>10001685585</v>
      </c>
      <c r="E2651" t="s">
        <v>8</v>
      </c>
      <c r="F2651" t="s">
        <v>9</v>
      </c>
      <c r="G2651" t="b">
        <v>0</v>
      </c>
    </row>
    <row r="2652" spans="1:7">
      <c r="A2652" t="s">
        <v>2322</v>
      </c>
      <c r="B2652" s="1">
        <v>43682.570104166669</v>
      </c>
      <c r="C2652" t="s">
        <v>7</v>
      </c>
      <c r="D2652" s="2">
        <v>10000697659</v>
      </c>
      <c r="E2652" t="s">
        <v>8</v>
      </c>
      <c r="F2652" t="s">
        <v>9</v>
      </c>
      <c r="G2652" t="b">
        <v>0</v>
      </c>
    </row>
    <row r="2653" spans="1:7">
      <c r="A2653" t="s">
        <v>2323</v>
      </c>
      <c r="B2653" s="1">
        <v>43682.569849537038</v>
      </c>
      <c r="C2653" t="s">
        <v>7</v>
      </c>
      <c r="D2653" s="2">
        <v>200000454786</v>
      </c>
      <c r="E2653" t="s">
        <v>8</v>
      </c>
      <c r="F2653" t="s">
        <v>9</v>
      </c>
      <c r="G2653" t="b">
        <v>0</v>
      </c>
    </row>
    <row r="2654" spans="1:7">
      <c r="A2654" t="s">
        <v>2324</v>
      </c>
      <c r="B2654" s="1">
        <v>43682.569849537038</v>
      </c>
      <c r="C2654" t="s">
        <v>7</v>
      </c>
      <c r="D2654" s="2">
        <v>160619415637</v>
      </c>
      <c r="E2654" t="s">
        <v>8</v>
      </c>
      <c r="F2654" t="s">
        <v>9</v>
      </c>
      <c r="G2654" t="b">
        <v>0</v>
      </c>
    </row>
    <row r="2655" spans="1:7">
      <c r="A2655" t="s">
        <v>2325</v>
      </c>
      <c r="B2655" s="1">
        <v>43682.569849537038</v>
      </c>
      <c r="C2655" t="s">
        <v>7</v>
      </c>
      <c r="D2655" s="2">
        <v>110219936621</v>
      </c>
      <c r="E2655" t="s">
        <v>8</v>
      </c>
      <c r="F2655" t="s">
        <v>9</v>
      </c>
      <c r="G2655" t="b">
        <v>0</v>
      </c>
    </row>
    <row r="2656" spans="1:7">
      <c r="A2656" t="s">
        <v>2326</v>
      </c>
      <c r="B2656" s="1">
        <v>43682.569849537038</v>
      </c>
      <c r="C2656" t="s">
        <v>7</v>
      </c>
      <c r="D2656" s="2">
        <v>10001845803</v>
      </c>
      <c r="E2656" t="s">
        <v>8</v>
      </c>
      <c r="F2656" t="s">
        <v>9</v>
      </c>
      <c r="G2656" t="b">
        <v>0</v>
      </c>
    </row>
    <row r="2657" spans="1:7">
      <c r="A2657" t="s">
        <v>2327</v>
      </c>
      <c r="B2657" s="1">
        <v>43682.569849537038</v>
      </c>
      <c r="C2657" t="s">
        <v>7</v>
      </c>
      <c r="D2657" s="2">
        <v>10001064293</v>
      </c>
      <c r="E2657" t="s">
        <v>8</v>
      </c>
      <c r="F2657" t="s">
        <v>9</v>
      </c>
      <c r="G2657" t="b">
        <v>0</v>
      </c>
    </row>
    <row r="2658" spans="1:7">
      <c r="A2658" t="s">
        <v>2328</v>
      </c>
      <c r="B2658" s="1">
        <v>43682.569837962961</v>
      </c>
      <c r="C2658" t="s">
        <v>7</v>
      </c>
      <c r="D2658" s="2">
        <v>854610435663</v>
      </c>
      <c r="E2658" t="s">
        <v>8</v>
      </c>
      <c r="F2658" t="s">
        <v>9</v>
      </c>
      <c r="G2658" t="b">
        <v>0</v>
      </c>
    </row>
    <row r="2659" spans="1:7">
      <c r="A2659" t="s">
        <v>2329</v>
      </c>
      <c r="B2659" s="1">
        <v>43682.569837962961</v>
      </c>
      <c r="C2659" t="s">
        <v>7</v>
      </c>
      <c r="D2659" s="2">
        <v>650331824577</v>
      </c>
      <c r="E2659" t="s">
        <v>8</v>
      </c>
      <c r="F2659" t="s">
        <v>9</v>
      </c>
      <c r="G2659" t="b">
        <v>0</v>
      </c>
    </row>
    <row r="2660" spans="1:7">
      <c r="A2660" t="s">
        <v>2330</v>
      </c>
      <c r="B2660" s="1">
        <v>43682.569837962961</v>
      </c>
      <c r="C2660" t="s">
        <v>7</v>
      </c>
      <c r="D2660" s="2">
        <v>910001712381</v>
      </c>
      <c r="E2660" t="s">
        <v>8</v>
      </c>
      <c r="F2660" t="s">
        <v>9</v>
      </c>
      <c r="G2660" t="b">
        <v>0</v>
      </c>
    </row>
    <row r="2661" spans="1:7">
      <c r="A2661" t="s">
        <v>2331</v>
      </c>
      <c r="B2661" s="1">
        <v>43682.569837962961</v>
      </c>
      <c r="C2661" t="s">
        <v>7</v>
      </c>
      <c r="D2661" s="2">
        <v>523422237335</v>
      </c>
      <c r="E2661" t="s">
        <v>8</v>
      </c>
      <c r="F2661" t="s">
        <v>9</v>
      </c>
      <c r="G2661" t="b">
        <v>0</v>
      </c>
    </row>
    <row r="2662" spans="1:7">
      <c r="A2662" t="s">
        <v>2332</v>
      </c>
      <c r="B2662" s="1">
        <v>43682.569837962961</v>
      </c>
      <c r="C2662" t="s">
        <v>7</v>
      </c>
      <c r="D2662" s="2">
        <v>205098532425</v>
      </c>
      <c r="E2662" t="s">
        <v>8</v>
      </c>
      <c r="F2662" t="s">
        <v>9</v>
      </c>
      <c r="G2662" t="b">
        <v>0</v>
      </c>
    </row>
    <row r="2663" spans="1:7">
      <c r="A2663" t="s">
        <v>2333</v>
      </c>
      <c r="B2663" s="1">
        <v>43682.569837962961</v>
      </c>
      <c r="C2663" t="s">
        <v>7</v>
      </c>
      <c r="D2663" s="2">
        <v>147257385636</v>
      </c>
      <c r="E2663" t="s">
        <v>8</v>
      </c>
      <c r="F2663" t="s">
        <v>9</v>
      </c>
      <c r="G2663" t="b">
        <v>0</v>
      </c>
    </row>
    <row r="2664" spans="1:7">
      <c r="A2664" t="s">
        <v>2334</v>
      </c>
      <c r="B2664" s="1">
        <v>43682.569837962961</v>
      </c>
      <c r="C2664" t="s">
        <v>7</v>
      </c>
      <c r="D2664" s="2">
        <v>10001461413</v>
      </c>
      <c r="E2664" t="s">
        <v>8</v>
      </c>
      <c r="F2664" t="s">
        <v>9</v>
      </c>
      <c r="G2664" t="b">
        <v>0</v>
      </c>
    </row>
    <row r="2665" spans="1:7">
      <c r="A2665" t="s">
        <v>2335</v>
      </c>
      <c r="B2665" s="1">
        <v>43682.569814814815</v>
      </c>
      <c r="C2665" t="s">
        <v>7</v>
      </c>
      <c r="D2665" s="2">
        <v>10000046589</v>
      </c>
      <c r="E2665" t="s">
        <v>8</v>
      </c>
      <c r="F2665" t="s">
        <v>9</v>
      </c>
      <c r="G2665" t="b">
        <v>0</v>
      </c>
    </row>
    <row r="2666" spans="1:7">
      <c r="A2666" t="s">
        <v>2336</v>
      </c>
      <c r="B2666" s="1">
        <v>43682.570162037038</v>
      </c>
      <c r="C2666" t="s">
        <v>7</v>
      </c>
      <c r="D2666" s="2">
        <v>10001111679</v>
      </c>
      <c r="E2666" t="s">
        <v>8</v>
      </c>
      <c r="F2666" t="s">
        <v>9</v>
      </c>
      <c r="G2666" t="b">
        <v>0</v>
      </c>
    </row>
    <row r="2667" spans="1:7">
      <c r="A2667" t="s">
        <v>2337</v>
      </c>
      <c r="B2667" s="1">
        <v>43682.570104166669</v>
      </c>
      <c r="C2667" t="s">
        <v>7</v>
      </c>
      <c r="D2667" s="2">
        <v>300001292028</v>
      </c>
      <c r="E2667" t="s">
        <v>8</v>
      </c>
      <c r="F2667" t="s">
        <v>9</v>
      </c>
      <c r="G2667" t="b">
        <v>0</v>
      </c>
    </row>
    <row r="2668" spans="1:7">
      <c r="A2668" t="s">
        <v>2338</v>
      </c>
      <c r="B2668" s="1">
        <v>43682.570104166669</v>
      </c>
      <c r="C2668" t="s">
        <v>7</v>
      </c>
      <c r="D2668" s="2">
        <v>10001795034</v>
      </c>
      <c r="E2668" t="s">
        <v>8</v>
      </c>
      <c r="F2668" t="s">
        <v>9</v>
      </c>
      <c r="G2668" t="b">
        <v>0</v>
      </c>
    </row>
    <row r="2669" spans="1:7">
      <c r="A2669" t="s">
        <v>2339</v>
      </c>
      <c r="B2669" s="1">
        <v>43682.570104166669</v>
      </c>
      <c r="C2669" t="s">
        <v>7</v>
      </c>
      <c r="D2669" s="2">
        <v>10000719118</v>
      </c>
      <c r="E2669" t="s">
        <v>8</v>
      </c>
      <c r="F2669" t="s">
        <v>9</v>
      </c>
      <c r="G2669" t="b">
        <v>0</v>
      </c>
    </row>
    <row r="2670" spans="1:7">
      <c r="A2670" t="s">
        <v>2340</v>
      </c>
      <c r="B2670" s="1">
        <v>43682.570104166669</v>
      </c>
      <c r="C2670" t="s">
        <v>7</v>
      </c>
      <c r="D2670" s="2">
        <v>10000231291</v>
      </c>
      <c r="E2670" t="s">
        <v>8</v>
      </c>
      <c r="F2670" t="s">
        <v>9</v>
      </c>
      <c r="G2670" t="b">
        <v>0</v>
      </c>
    </row>
    <row r="2671" spans="1:7">
      <c r="A2671" t="s">
        <v>2341</v>
      </c>
      <c r="B2671" s="1">
        <v>43682.569849537038</v>
      </c>
      <c r="C2671" t="s">
        <v>7</v>
      </c>
      <c r="D2671" s="2">
        <v>368727338419</v>
      </c>
      <c r="E2671" t="s">
        <v>8</v>
      </c>
      <c r="F2671" t="s">
        <v>9</v>
      </c>
      <c r="G2671" t="b">
        <v>0</v>
      </c>
    </row>
    <row r="2672" spans="1:7">
      <c r="A2672" t="s">
        <v>2342</v>
      </c>
      <c r="B2672" s="1">
        <v>43682.569849537038</v>
      </c>
      <c r="C2672" t="s">
        <v>7</v>
      </c>
      <c r="D2672" s="2">
        <v>210662675918</v>
      </c>
      <c r="E2672" t="s">
        <v>8</v>
      </c>
      <c r="F2672" t="s">
        <v>9</v>
      </c>
      <c r="G2672" t="b">
        <v>0</v>
      </c>
    </row>
    <row r="2673" spans="1:7">
      <c r="A2673" t="s">
        <v>2343</v>
      </c>
      <c r="B2673" s="1">
        <v>43682.569849537038</v>
      </c>
      <c r="C2673" t="s">
        <v>7</v>
      </c>
      <c r="D2673" s="2">
        <v>10001268227</v>
      </c>
      <c r="E2673" t="s">
        <v>8</v>
      </c>
      <c r="F2673" t="s">
        <v>9</v>
      </c>
      <c r="G2673" t="b">
        <v>0</v>
      </c>
    </row>
    <row r="2674" spans="1:7">
      <c r="A2674" t="s">
        <v>2344</v>
      </c>
      <c r="B2674" s="1">
        <v>43682.569826388892</v>
      </c>
      <c r="C2674" t="s">
        <v>7</v>
      </c>
      <c r="D2674" s="2">
        <v>810004232891</v>
      </c>
      <c r="E2674" t="s">
        <v>8</v>
      </c>
      <c r="F2674" t="s">
        <v>9</v>
      </c>
      <c r="G2674" t="b">
        <v>0</v>
      </c>
    </row>
    <row r="2675" spans="1:7">
      <c r="A2675" t="s">
        <v>2345</v>
      </c>
      <c r="B2675" s="1">
        <v>43682.569826388892</v>
      </c>
      <c r="C2675" t="s">
        <v>7</v>
      </c>
      <c r="D2675" s="2">
        <v>200000495467</v>
      </c>
      <c r="E2675" t="s">
        <v>8</v>
      </c>
      <c r="F2675" t="s">
        <v>9</v>
      </c>
      <c r="G2675" t="b">
        <v>0</v>
      </c>
    </row>
    <row r="2676" spans="1:7">
      <c r="A2676" t="s">
        <v>2346</v>
      </c>
      <c r="B2676" s="1">
        <v>43682.569837962961</v>
      </c>
      <c r="C2676" t="s">
        <v>7</v>
      </c>
      <c r="D2676" s="2">
        <v>10000823684</v>
      </c>
      <c r="E2676" t="s">
        <v>8</v>
      </c>
      <c r="F2676" t="s">
        <v>9</v>
      </c>
      <c r="G2676" t="b">
        <v>0</v>
      </c>
    </row>
    <row r="2677" spans="1:7">
      <c r="A2677" t="s">
        <v>2347</v>
      </c>
      <c r="B2677" s="1">
        <v>43682.569826388892</v>
      </c>
      <c r="C2677" t="s">
        <v>7</v>
      </c>
      <c r="D2677" s="2">
        <v>10000265664</v>
      </c>
      <c r="E2677" t="s">
        <v>8</v>
      </c>
      <c r="F2677" t="s">
        <v>9</v>
      </c>
      <c r="G2677" t="b">
        <v>0</v>
      </c>
    </row>
    <row r="2678" spans="1:7">
      <c r="A2678" t="s">
        <v>2348</v>
      </c>
      <c r="B2678" s="1">
        <v>43682.569826388892</v>
      </c>
      <c r="C2678" t="s">
        <v>7</v>
      </c>
      <c r="D2678" s="2">
        <v>329037089235</v>
      </c>
      <c r="E2678" t="s">
        <v>8</v>
      </c>
      <c r="F2678" t="s">
        <v>9</v>
      </c>
      <c r="G2678" t="b">
        <v>0</v>
      </c>
    </row>
    <row r="2679" spans="1:7">
      <c r="A2679" t="s">
        <v>2349</v>
      </c>
      <c r="B2679" s="1">
        <v>43682.570162037038</v>
      </c>
      <c r="C2679" t="s">
        <v>7</v>
      </c>
      <c r="D2679" s="2">
        <v>300001114419</v>
      </c>
      <c r="E2679" t="s">
        <v>8</v>
      </c>
      <c r="F2679" t="s">
        <v>9</v>
      </c>
      <c r="G2679" t="b">
        <v>0</v>
      </c>
    </row>
    <row r="2680" spans="1:7">
      <c r="A2680" t="s">
        <v>2350</v>
      </c>
      <c r="B2680" s="1">
        <v>43682.570104166669</v>
      </c>
      <c r="C2680" t="s">
        <v>7</v>
      </c>
      <c r="D2680" s="2">
        <v>212390814904</v>
      </c>
      <c r="E2680" t="s">
        <v>8</v>
      </c>
      <c r="F2680" t="s">
        <v>9</v>
      </c>
      <c r="G2680" t="b">
        <v>0</v>
      </c>
    </row>
    <row r="2681" spans="1:7">
      <c r="A2681" t="s">
        <v>2351</v>
      </c>
      <c r="B2681" s="1">
        <v>43682.570104166669</v>
      </c>
      <c r="C2681" t="s">
        <v>7</v>
      </c>
      <c r="D2681" s="2">
        <v>10001540375</v>
      </c>
      <c r="E2681" t="s">
        <v>8</v>
      </c>
      <c r="F2681" t="s">
        <v>9</v>
      </c>
      <c r="G2681" t="b">
        <v>0</v>
      </c>
    </row>
    <row r="2682" spans="1:7">
      <c r="A2682" t="s">
        <v>2352</v>
      </c>
      <c r="B2682" s="1">
        <v>43682.570092592592</v>
      </c>
      <c r="C2682" t="s">
        <v>7</v>
      </c>
      <c r="D2682" s="2">
        <v>10000778993</v>
      </c>
      <c r="E2682" t="s">
        <v>8</v>
      </c>
      <c r="F2682" t="s">
        <v>9</v>
      </c>
      <c r="G2682" t="b">
        <v>0</v>
      </c>
    </row>
    <row r="2683" spans="1:7">
      <c r="A2683" t="s">
        <v>2353</v>
      </c>
      <c r="B2683" s="1">
        <v>43682.569837962961</v>
      </c>
      <c r="C2683" t="s">
        <v>7</v>
      </c>
      <c r="D2683" s="2">
        <v>490898629107</v>
      </c>
      <c r="E2683" t="s">
        <v>8</v>
      </c>
      <c r="F2683" t="s">
        <v>9</v>
      </c>
      <c r="G2683" t="b">
        <v>0</v>
      </c>
    </row>
    <row r="2684" spans="1:7">
      <c r="A2684" t="s">
        <v>2354</v>
      </c>
      <c r="B2684" s="1">
        <v>43682.569837962961</v>
      </c>
      <c r="C2684" t="s">
        <v>7</v>
      </c>
      <c r="D2684" s="2">
        <v>131415117069</v>
      </c>
      <c r="E2684" t="s">
        <v>8</v>
      </c>
      <c r="F2684" t="s">
        <v>9</v>
      </c>
      <c r="G2684" t="b">
        <v>0</v>
      </c>
    </row>
    <row r="2685" spans="1:7">
      <c r="A2685" t="s">
        <v>2355</v>
      </c>
      <c r="B2685" s="1">
        <v>43682.569826388892</v>
      </c>
      <c r="C2685" t="s">
        <v>7</v>
      </c>
      <c r="D2685" s="2">
        <v>368004447661</v>
      </c>
      <c r="E2685" t="s">
        <v>8</v>
      </c>
      <c r="F2685" t="s">
        <v>9</v>
      </c>
      <c r="G2685" t="b">
        <v>0</v>
      </c>
    </row>
    <row r="2686" spans="1:7">
      <c r="A2686" t="s">
        <v>2356</v>
      </c>
      <c r="B2686" s="1">
        <v>43682.569814814815</v>
      </c>
      <c r="C2686" t="s">
        <v>7</v>
      </c>
      <c r="D2686" s="2">
        <v>300001357227</v>
      </c>
      <c r="E2686" t="s">
        <v>8</v>
      </c>
      <c r="F2686" t="s">
        <v>9</v>
      </c>
      <c r="G2686" t="b">
        <v>0</v>
      </c>
    </row>
    <row r="2687" spans="1:7">
      <c r="A2687" t="s">
        <v>2357</v>
      </c>
      <c r="B2687" s="1">
        <v>43682.569814814815</v>
      </c>
      <c r="C2687" t="s">
        <v>7</v>
      </c>
      <c r="D2687" s="2">
        <v>910007954847</v>
      </c>
      <c r="E2687" t="s">
        <v>8</v>
      </c>
      <c r="F2687" t="s">
        <v>9</v>
      </c>
      <c r="G2687" t="b">
        <v>0</v>
      </c>
    </row>
    <row r="2688" spans="1:7">
      <c r="A2688" t="s">
        <v>2358</v>
      </c>
      <c r="B2688" s="1">
        <v>43682.569814814815</v>
      </c>
      <c r="C2688" t="s">
        <v>7</v>
      </c>
      <c r="D2688" s="2">
        <v>135078977961</v>
      </c>
      <c r="E2688" t="s">
        <v>8</v>
      </c>
      <c r="F2688" t="s">
        <v>9</v>
      </c>
      <c r="G2688" t="b">
        <v>0</v>
      </c>
    </row>
    <row r="2689" spans="1:7">
      <c r="A2689" t="s">
        <v>2359</v>
      </c>
      <c r="B2689" s="1">
        <v>43682.569803240738</v>
      </c>
      <c r="C2689" t="s">
        <v>7</v>
      </c>
      <c r="D2689" s="2">
        <v>300001318661</v>
      </c>
      <c r="E2689" t="s">
        <v>8</v>
      </c>
      <c r="F2689" t="s">
        <v>9</v>
      </c>
      <c r="G2689" t="b">
        <v>0</v>
      </c>
    </row>
    <row r="2690" spans="1:7">
      <c r="A2690" t="s">
        <v>2360</v>
      </c>
      <c r="B2690" s="1">
        <v>43682.569803240738</v>
      </c>
      <c r="C2690" t="s">
        <v>7</v>
      </c>
      <c r="D2690" s="2">
        <v>154436997335</v>
      </c>
      <c r="E2690" t="s">
        <v>8</v>
      </c>
      <c r="F2690" t="s">
        <v>9</v>
      </c>
      <c r="G2690" t="b">
        <v>0</v>
      </c>
    </row>
    <row r="2691" spans="1:7">
      <c r="A2691" t="s">
        <v>2361</v>
      </c>
      <c r="B2691" s="1">
        <v>43682.569791666669</v>
      </c>
      <c r="C2691" t="s">
        <v>7</v>
      </c>
      <c r="D2691" s="2">
        <v>10001755982</v>
      </c>
      <c r="E2691" t="s">
        <v>8</v>
      </c>
      <c r="F2691" t="s">
        <v>9</v>
      </c>
      <c r="G2691" t="b">
        <v>0</v>
      </c>
    </row>
    <row r="2692" spans="1:7">
      <c r="A2692" t="s">
        <v>2362</v>
      </c>
      <c r="B2692" s="1">
        <v>43682.570092592592</v>
      </c>
      <c r="C2692" t="s">
        <v>7</v>
      </c>
      <c r="D2692" s="2">
        <v>10000723842</v>
      </c>
      <c r="E2692" t="s">
        <v>8</v>
      </c>
      <c r="F2692" t="s">
        <v>9</v>
      </c>
      <c r="G2692" t="b">
        <v>0</v>
      </c>
    </row>
    <row r="2693" spans="1:7">
      <c r="A2693" t="s">
        <v>2363</v>
      </c>
      <c r="B2693" s="1">
        <v>43682.569826388892</v>
      </c>
      <c r="C2693" t="s">
        <v>7</v>
      </c>
      <c r="D2693" s="2">
        <v>10001403569</v>
      </c>
      <c r="E2693" t="s">
        <v>8</v>
      </c>
      <c r="F2693" t="s">
        <v>9</v>
      </c>
      <c r="G2693" t="b">
        <v>0</v>
      </c>
    </row>
    <row r="2694" spans="1:7">
      <c r="A2694" t="s">
        <v>2364</v>
      </c>
      <c r="B2694" s="1">
        <v>43682.569826388892</v>
      </c>
      <c r="C2694" t="s">
        <v>7</v>
      </c>
      <c r="D2694" s="2">
        <v>200000133047</v>
      </c>
      <c r="E2694" t="s">
        <v>8</v>
      </c>
      <c r="F2694" t="s">
        <v>9</v>
      </c>
      <c r="G2694" t="b">
        <v>0</v>
      </c>
    </row>
    <row r="2695" spans="1:7">
      <c r="A2695" t="s">
        <v>2365</v>
      </c>
      <c r="B2695" s="1">
        <v>43682.569814814815</v>
      </c>
      <c r="C2695" t="s">
        <v>7</v>
      </c>
      <c r="D2695" s="2">
        <v>789021921769</v>
      </c>
      <c r="E2695" t="s">
        <v>8</v>
      </c>
      <c r="F2695" t="s">
        <v>9</v>
      </c>
      <c r="G2695" t="b">
        <v>0</v>
      </c>
    </row>
    <row r="2696" spans="1:7">
      <c r="A2696" t="s">
        <v>2366</v>
      </c>
      <c r="B2696" s="1">
        <v>43682.569814814815</v>
      </c>
      <c r="C2696" t="s">
        <v>7</v>
      </c>
      <c r="D2696" s="2">
        <v>10001024281</v>
      </c>
      <c r="E2696" t="s">
        <v>8</v>
      </c>
      <c r="F2696" t="s">
        <v>9</v>
      </c>
      <c r="G2696" t="b">
        <v>0</v>
      </c>
    </row>
    <row r="2697" spans="1:7">
      <c r="A2697" t="s">
        <v>2367</v>
      </c>
      <c r="B2697" s="1">
        <v>43682.569814814815</v>
      </c>
      <c r="C2697" t="s">
        <v>7</v>
      </c>
      <c r="D2697" s="2">
        <v>10000435154</v>
      </c>
      <c r="E2697" t="s">
        <v>8</v>
      </c>
      <c r="F2697" t="s">
        <v>9</v>
      </c>
      <c r="G2697" t="b">
        <v>0</v>
      </c>
    </row>
    <row r="2698" spans="1:7">
      <c r="A2698" t="s">
        <v>2368</v>
      </c>
      <c r="B2698" s="1">
        <v>43682.570150462961</v>
      </c>
      <c r="C2698" t="s">
        <v>7</v>
      </c>
      <c r="D2698" s="2">
        <v>241697375717</v>
      </c>
      <c r="E2698" t="s">
        <v>8</v>
      </c>
      <c r="F2698" t="s">
        <v>9</v>
      </c>
      <c r="G2698" t="b">
        <v>0</v>
      </c>
    </row>
    <row r="2699" spans="1:7">
      <c r="A2699" t="s">
        <v>2369</v>
      </c>
      <c r="B2699" s="1">
        <v>43682.570150462961</v>
      </c>
      <c r="C2699" t="s">
        <v>7</v>
      </c>
      <c r="D2699" s="2">
        <v>950000299043</v>
      </c>
      <c r="E2699" t="s">
        <v>8</v>
      </c>
      <c r="F2699" t="s">
        <v>9</v>
      </c>
      <c r="G2699" t="b">
        <v>0</v>
      </c>
    </row>
    <row r="2700" spans="1:7">
      <c r="A2700" t="s">
        <v>2370</v>
      </c>
      <c r="B2700" s="1">
        <v>43682.570092592592</v>
      </c>
      <c r="C2700" t="s">
        <v>7</v>
      </c>
      <c r="D2700" s="2">
        <v>686397384292</v>
      </c>
      <c r="E2700" t="s">
        <v>8</v>
      </c>
      <c r="F2700" t="s">
        <v>9</v>
      </c>
      <c r="G2700" t="b">
        <v>0</v>
      </c>
    </row>
    <row r="2701" spans="1:7">
      <c r="A2701" t="s">
        <v>2371</v>
      </c>
      <c r="B2701" s="1">
        <v>43682.570092592592</v>
      </c>
      <c r="C2701" t="s">
        <v>7</v>
      </c>
      <c r="D2701" s="2">
        <v>10001800510</v>
      </c>
      <c r="E2701" t="s">
        <v>8</v>
      </c>
      <c r="F2701" t="s">
        <v>9</v>
      </c>
      <c r="G2701" t="b">
        <v>0</v>
      </c>
    </row>
    <row r="2702" spans="1:7">
      <c r="A2702" t="s">
        <v>2372</v>
      </c>
      <c r="B2702" s="1">
        <v>43682.569826388892</v>
      </c>
      <c r="C2702" t="s">
        <v>7</v>
      </c>
      <c r="D2702" s="2">
        <v>414713064267</v>
      </c>
      <c r="E2702" t="s">
        <v>8</v>
      </c>
      <c r="F2702" t="s">
        <v>9</v>
      </c>
      <c r="G2702" t="b">
        <v>0</v>
      </c>
    </row>
    <row r="2703" spans="1:7">
      <c r="A2703" t="s">
        <v>2373</v>
      </c>
      <c r="B2703" s="1">
        <v>43682.569826388892</v>
      </c>
      <c r="C2703" t="s">
        <v>7</v>
      </c>
      <c r="D2703" s="2">
        <v>810016697931</v>
      </c>
      <c r="E2703" t="s">
        <v>8</v>
      </c>
      <c r="F2703" t="s">
        <v>9</v>
      </c>
      <c r="G2703" t="b">
        <v>0</v>
      </c>
    </row>
    <row r="2704" spans="1:7">
      <c r="A2704" t="s">
        <v>2374</v>
      </c>
      <c r="B2704" s="1">
        <v>43682.569826388892</v>
      </c>
      <c r="C2704" t="s">
        <v>7</v>
      </c>
      <c r="D2704" s="2">
        <v>560572629036</v>
      </c>
      <c r="E2704" t="s">
        <v>8</v>
      </c>
      <c r="F2704" t="s">
        <v>9</v>
      </c>
      <c r="G2704" t="b">
        <v>0</v>
      </c>
    </row>
    <row r="2705" spans="1:7">
      <c r="A2705" t="s">
        <v>2375</v>
      </c>
      <c r="B2705" s="1">
        <v>43682.569826388892</v>
      </c>
      <c r="C2705" t="s">
        <v>7</v>
      </c>
      <c r="D2705" s="2">
        <v>305042241318</v>
      </c>
      <c r="E2705" t="s">
        <v>8</v>
      </c>
      <c r="F2705" t="s">
        <v>9</v>
      </c>
      <c r="G2705" t="b">
        <v>0</v>
      </c>
    </row>
    <row r="2706" spans="1:7">
      <c r="A2706" t="s">
        <v>2376</v>
      </c>
      <c r="B2706" s="1">
        <v>43682.569814814815</v>
      </c>
      <c r="C2706" t="s">
        <v>7</v>
      </c>
      <c r="D2706" s="2">
        <v>406471837427</v>
      </c>
      <c r="E2706" t="s">
        <v>8</v>
      </c>
      <c r="F2706" t="s">
        <v>9</v>
      </c>
      <c r="G2706" t="b">
        <v>0</v>
      </c>
    </row>
    <row r="2707" spans="1:7">
      <c r="A2707" t="s">
        <v>2377</v>
      </c>
      <c r="B2707" s="1">
        <v>43682.569814814815</v>
      </c>
      <c r="C2707" t="s">
        <v>7</v>
      </c>
      <c r="D2707" s="2">
        <v>390000039082</v>
      </c>
      <c r="E2707" t="s">
        <v>8</v>
      </c>
      <c r="F2707" t="s">
        <v>9</v>
      </c>
      <c r="G2707" t="b">
        <v>0</v>
      </c>
    </row>
    <row r="2708" spans="1:7">
      <c r="A2708" t="s">
        <v>2378</v>
      </c>
      <c r="B2708" s="1">
        <v>43682.569814814815</v>
      </c>
      <c r="C2708" t="s">
        <v>7</v>
      </c>
      <c r="D2708" s="2">
        <v>300002106466</v>
      </c>
      <c r="E2708" t="s">
        <v>8</v>
      </c>
      <c r="F2708" t="s">
        <v>9</v>
      </c>
      <c r="G2708" t="b">
        <v>0</v>
      </c>
    </row>
    <row r="2709" spans="1:7">
      <c r="A2709" t="s">
        <v>2379</v>
      </c>
      <c r="B2709" s="1">
        <v>43682.570150462961</v>
      </c>
      <c r="C2709" t="s">
        <v>7</v>
      </c>
      <c r="D2709" s="2">
        <v>651171234975</v>
      </c>
      <c r="E2709" t="s">
        <v>8</v>
      </c>
      <c r="F2709" t="s">
        <v>9</v>
      </c>
      <c r="G2709" t="b">
        <v>0</v>
      </c>
    </row>
    <row r="2710" spans="1:7">
      <c r="A2710" t="s">
        <v>2380</v>
      </c>
      <c r="B2710" s="1">
        <v>43682.570150462961</v>
      </c>
      <c r="C2710" t="s">
        <v>7</v>
      </c>
      <c r="D2710" s="2">
        <v>434373404991</v>
      </c>
      <c r="E2710" t="s">
        <v>8</v>
      </c>
      <c r="F2710" t="s">
        <v>9</v>
      </c>
      <c r="G2710" t="b">
        <v>0</v>
      </c>
    </row>
    <row r="2711" spans="1:7">
      <c r="A2711" t="s">
        <v>2381</v>
      </c>
      <c r="B2711" s="1">
        <v>43682.570150462961</v>
      </c>
      <c r="C2711" t="s">
        <v>7</v>
      </c>
      <c r="D2711" s="2">
        <v>243384905281</v>
      </c>
      <c r="E2711" t="s">
        <v>8</v>
      </c>
      <c r="F2711" t="s">
        <v>9</v>
      </c>
      <c r="G2711" t="b">
        <v>0</v>
      </c>
    </row>
    <row r="2712" spans="1:7">
      <c r="A2712" t="s">
        <v>2382</v>
      </c>
      <c r="B2712" s="1">
        <v>43682.570092592592</v>
      </c>
      <c r="C2712" t="s">
        <v>7</v>
      </c>
      <c r="D2712" s="2">
        <v>968757285343</v>
      </c>
      <c r="E2712" t="s">
        <v>8</v>
      </c>
      <c r="F2712" t="s">
        <v>9</v>
      </c>
      <c r="G2712" t="b">
        <v>0</v>
      </c>
    </row>
    <row r="2713" spans="1:7">
      <c r="A2713" t="s">
        <v>2383</v>
      </c>
      <c r="B2713" s="1">
        <v>43682.570092592592</v>
      </c>
      <c r="C2713" t="s">
        <v>7</v>
      </c>
      <c r="D2713" s="2">
        <v>493277640120</v>
      </c>
      <c r="E2713" t="s">
        <v>8</v>
      </c>
      <c r="F2713" t="s">
        <v>9</v>
      </c>
      <c r="G2713" t="b">
        <v>0</v>
      </c>
    </row>
    <row r="2714" spans="1:7">
      <c r="A2714" t="s">
        <v>2384</v>
      </c>
      <c r="B2714" s="1">
        <v>43682.570092592592</v>
      </c>
      <c r="C2714" t="s">
        <v>7</v>
      </c>
      <c r="D2714" s="2">
        <v>300002067649</v>
      </c>
      <c r="E2714" t="s">
        <v>8</v>
      </c>
      <c r="F2714" t="s">
        <v>9</v>
      </c>
      <c r="G2714" t="b">
        <v>0</v>
      </c>
    </row>
    <row r="2715" spans="1:7">
      <c r="A2715" t="s">
        <v>2385</v>
      </c>
      <c r="B2715" s="1">
        <v>43682.570092592592</v>
      </c>
      <c r="C2715" t="s">
        <v>7</v>
      </c>
      <c r="D2715" s="2">
        <v>10001171001</v>
      </c>
      <c r="E2715" t="s">
        <v>8</v>
      </c>
      <c r="F2715" t="s">
        <v>9</v>
      </c>
      <c r="G2715" t="b">
        <v>0</v>
      </c>
    </row>
    <row r="2716" spans="1:7">
      <c r="A2716" t="s">
        <v>2386</v>
      </c>
      <c r="B2716" s="1">
        <v>43682.570092592592</v>
      </c>
      <c r="C2716" t="s">
        <v>7</v>
      </c>
      <c r="D2716" s="2">
        <v>143355350253</v>
      </c>
      <c r="E2716" t="s">
        <v>8</v>
      </c>
      <c r="F2716" t="s">
        <v>9</v>
      </c>
      <c r="G2716" t="b">
        <v>0</v>
      </c>
    </row>
    <row r="2717" spans="1:7">
      <c r="A2717" t="s">
        <v>2387</v>
      </c>
      <c r="B2717" s="1">
        <v>43682.569826388892</v>
      </c>
      <c r="C2717" t="s">
        <v>7</v>
      </c>
      <c r="D2717" s="2">
        <v>926679619653</v>
      </c>
      <c r="E2717" t="s">
        <v>8</v>
      </c>
      <c r="F2717" t="s">
        <v>9</v>
      </c>
      <c r="G2717" t="b">
        <v>0</v>
      </c>
    </row>
    <row r="2718" spans="1:7">
      <c r="A2718" t="s">
        <v>2388</v>
      </c>
      <c r="B2718" s="1">
        <v>43682.569826388892</v>
      </c>
      <c r="C2718" t="s">
        <v>7</v>
      </c>
      <c r="D2718" s="2">
        <v>503124668712</v>
      </c>
      <c r="E2718" t="s">
        <v>8</v>
      </c>
      <c r="F2718" t="s">
        <v>9</v>
      </c>
      <c r="G2718" t="b">
        <v>0</v>
      </c>
    </row>
    <row r="2719" spans="1:7">
      <c r="A2719" t="s">
        <v>2389</v>
      </c>
      <c r="B2719" s="1">
        <v>43682.569826388892</v>
      </c>
      <c r="C2719" t="s">
        <v>7</v>
      </c>
      <c r="D2719" s="2">
        <v>300001874024</v>
      </c>
      <c r="E2719" t="s">
        <v>8</v>
      </c>
      <c r="F2719" t="s">
        <v>9</v>
      </c>
      <c r="G2719" t="b">
        <v>0</v>
      </c>
    </row>
    <row r="2720" spans="1:7">
      <c r="A2720" t="s">
        <v>2390</v>
      </c>
      <c r="B2720" s="1">
        <v>43682.569826388892</v>
      </c>
      <c r="C2720" t="s">
        <v>7</v>
      </c>
      <c r="D2720" s="2">
        <v>200000267887</v>
      </c>
      <c r="E2720" t="s">
        <v>8</v>
      </c>
      <c r="F2720" t="s">
        <v>9</v>
      </c>
      <c r="G2720" t="b">
        <v>0</v>
      </c>
    </row>
    <row r="2721" spans="1:7">
      <c r="A2721" t="s">
        <v>2391</v>
      </c>
      <c r="B2721" s="1">
        <v>43682.569826388892</v>
      </c>
      <c r="C2721" t="s">
        <v>7</v>
      </c>
      <c r="D2721" s="2">
        <v>10001823410</v>
      </c>
      <c r="E2721" t="s">
        <v>8</v>
      </c>
      <c r="F2721" t="s">
        <v>9</v>
      </c>
      <c r="G2721" t="b">
        <v>0</v>
      </c>
    </row>
    <row r="2722" spans="1:7">
      <c r="A2722" t="s">
        <v>2392</v>
      </c>
      <c r="B2722" s="1">
        <v>43682.569826388892</v>
      </c>
      <c r="C2722" t="s">
        <v>7</v>
      </c>
      <c r="D2722" s="2">
        <v>10001795375</v>
      </c>
      <c r="E2722" t="s">
        <v>8</v>
      </c>
      <c r="F2722" t="s">
        <v>9</v>
      </c>
      <c r="G2722" t="b">
        <v>0</v>
      </c>
    </row>
    <row r="2723" spans="1:7">
      <c r="A2723" t="s">
        <v>2393</v>
      </c>
      <c r="B2723" s="1">
        <v>43682.569826388892</v>
      </c>
      <c r="C2723" t="s">
        <v>7</v>
      </c>
      <c r="D2723" s="2">
        <v>10001658517</v>
      </c>
      <c r="E2723" t="s">
        <v>8</v>
      </c>
      <c r="F2723" t="s">
        <v>9</v>
      </c>
      <c r="G2723" t="b">
        <v>0</v>
      </c>
    </row>
    <row r="2724" spans="1:7">
      <c r="A2724" t="s">
        <v>2394</v>
      </c>
      <c r="B2724" s="1">
        <v>43682.569826388892</v>
      </c>
      <c r="C2724" t="s">
        <v>7</v>
      </c>
      <c r="D2724" s="2">
        <v>342553453830</v>
      </c>
      <c r="E2724" t="s">
        <v>8</v>
      </c>
      <c r="F2724" t="s">
        <v>9</v>
      </c>
      <c r="G2724" t="b">
        <v>0</v>
      </c>
    </row>
    <row r="2725" spans="1:7">
      <c r="A2725" t="s">
        <v>2395</v>
      </c>
      <c r="B2725" s="1">
        <v>43682.569814814815</v>
      </c>
      <c r="C2725" t="s">
        <v>7</v>
      </c>
      <c r="D2725" s="2">
        <v>951554747387</v>
      </c>
      <c r="E2725" t="s">
        <v>8</v>
      </c>
      <c r="F2725" t="s">
        <v>9</v>
      </c>
      <c r="G2725" t="b">
        <v>0</v>
      </c>
    </row>
    <row r="2726" spans="1:7">
      <c r="A2726" t="s">
        <v>2396</v>
      </c>
      <c r="B2726" s="1">
        <v>43682.569814814815</v>
      </c>
      <c r="C2726" t="s">
        <v>7</v>
      </c>
      <c r="D2726" s="2">
        <v>900724922387</v>
      </c>
      <c r="E2726" t="s">
        <v>8</v>
      </c>
      <c r="F2726" t="s">
        <v>9</v>
      </c>
      <c r="G2726" t="b">
        <v>0</v>
      </c>
    </row>
    <row r="2727" spans="1:7">
      <c r="A2727" t="s">
        <v>2397</v>
      </c>
      <c r="B2727" s="1">
        <v>43682.569814814815</v>
      </c>
      <c r="C2727" t="s">
        <v>7</v>
      </c>
      <c r="D2727" s="2">
        <v>782047999912</v>
      </c>
      <c r="E2727" t="s">
        <v>8</v>
      </c>
      <c r="F2727" t="s">
        <v>9</v>
      </c>
      <c r="G2727" t="b">
        <v>0</v>
      </c>
    </row>
    <row r="2728" spans="1:7">
      <c r="A2728" t="s">
        <v>2398</v>
      </c>
      <c r="B2728" s="1">
        <v>43682.569803240738</v>
      </c>
      <c r="C2728" t="s">
        <v>7</v>
      </c>
      <c r="D2728" s="2">
        <v>454492217485</v>
      </c>
      <c r="E2728" t="s">
        <v>8</v>
      </c>
      <c r="F2728" t="s">
        <v>9</v>
      </c>
      <c r="G2728" t="b">
        <v>0</v>
      </c>
    </row>
    <row r="2729" spans="1:7">
      <c r="A2729" t="s">
        <v>2399</v>
      </c>
      <c r="B2729" s="1">
        <v>43682.569814814815</v>
      </c>
      <c r="C2729" t="s">
        <v>7</v>
      </c>
      <c r="D2729" s="2">
        <v>10000093349</v>
      </c>
      <c r="E2729" t="s">
        <v>8</v>
      </c>
      <c r="F2729" t="s">
        <v>9</v>
      </c>
      <c r="G2729" t="b">
        <v>0</v>
      </c>
    </row>
    <row r="2730" spans="1:7">
      <c r="A2730" t="s">
        <v>2400</v>
      </c>
      <c r="B2730" s="1">
        <v>43682.569814814815</v>
      </c>
      <c r="C2730" t="s">
        <v>7</v>
      </c>
      <c r="D2730" s="2">
        <v>820856104397</v>
      </c>
      <c r="E2730" t="s">
        <v>8</v>
      </c>
      <c r="F2730" t="s">
        <v>9</v>
      </c>
      <c r="G2730" t="b">
        <v>0</v>
      </c>
    </row>
    <row r="2731" spans="1:7">
      <c r="A2731" t="s">
        <v>2401</v>
      </c>
      <c r="B2731" s="1">
        <v>43682.569814814815</v>
      </c>
      <c r="C2731" t="s">
        <v>7</v>
      </c>
      <c r="D2731" s="2">
        <v>200002027692</v>
      </c>
      <c r="E2731" t="s">
        <v>8</v>
      </c>
      <c r="F2731" t="s">
        <v>9</v>
      </c>
      <c r="G2731" t="b">
        <v>0</v>
      </c>
    </row>
    <row r="2732" spans="1:7">
      <c r="A2732" t="s">
        <v>2402</v>
      </c>
      <c r="B2732" s="1">
        <v>43682.570150462961</v>
      </c>
      <c r="C2732" t="s">
        <v>7</v>
      </c>
      <c r="D2732" s="2">
        <v>312119151821</v>
      </c>
      <c r="E2732" t="s">
        <v>8</v>
      </c>
      <c r="F2732" t="s">
        <v>9</v>
      </c>
      <c r="G2732" t="b">
        <v>0</v>
      </c>
    </row>
    <row r="2733" spans="1:7">
      <c r="A2733" t="s">
        <v>2403</v>
      </c>
      <c r="B2733" s="1">
        <v>43682.570150462961</v>
      </c>
      <c r="C2733" t="s">
        <v>7</v>
      </c>
      <c r="D2733" s="2">
        <v>300001555623</v>
      </c>
      <c r="E2733" t="s">
        <v>8</v>
      </c>
      <c r="F2733" t="s">
        <v>9</v>
      </c>
      <c r="G2733" t="b">
        <v>0</v>
      </c>
    </row>
    <row r="2734" spans="1:7">
      <c r="A2734" t="s">
        <v>2404</v>
      </c>
      <c r="B2734" s="1">
        <v>43682.570150462961</v>
      </c>
      <c r="C2734" t="s">
        <v>7</v>
      </c>
      <c r="D2734" s="2">
        <v>300001045014</v>
      </c>
      <c r="E2734" t="s">
        <v>8</v>
      </c>
      <c r="F2734" t="s">
        <v>9</v>
      </c>
      <c r="G2734" t="b">
        <v>0</v>
      </c>
    </row>
    <row r="2735" spans="1:7">
      <c r="A2735" t="s">
        <v>2405</v>
      </c>
      <c r="B2735" s="1">
        <v>43682.570150462961</v>
      </c>
      <c r="C2735" t="s">
        <v>7</v>
      </c>
      <c r="D2735" s="2">
        <v>300001681004</v>
      </c>
      <c r="E2735" t="s">
        <v>8</v>
      </c>
      <c r="F2735" t="s">
        <v>9</v>
      </c>
      <c r="G2735" t="b">
        <v>0</v>
      </c>
    </row>
    <row r="2736" spans="1:7">
      <c r="A2736" t="s">
        <v>2406</v>
      </c>
      <c r="B2736" s="1">
        <v>43682.570092592592</v>
      </c>
      <c r="C2736" t="s">
        <v>7</v>
      </c>
      <c r="D2736" s="2">
        <v>705314433133</v>
      </c>
      <c r="E2736" t="s">
        <v>8</v>
      </c>
      <c r="F2736" t="s">
        <v>9</v>
      </c>
      <c r="G2736" t="b">
        <v>0</v>
      </c>
    </row>
    <row r="2737" spans="1:7">
      <c r="A2737" t="s">
        <v>2407</v>
      </c>
      <c r="B2737" s="1">
        <v>43682.570092592592</v>
      </c>
      <c r="C2737" t="s">
        <v>7</v>
      </c>
      <c r="D2737" s="2">
        <v>544623468357</v>
      </c>
      <c r="E2737" t="s">
        <v>8</v>
      </c>
      <c r="F2737" t="s">
        <v>9</v>
      </c>
      <c r="G2737" t="b">
        <v>0</v>
      </c>
    </row>
    <row r="2738" spans="1:7">
      <c r="A2738" t="s">
        <v>2408</v>
      </c>
      <c r="B2738" s="1">
        <v>43682.570092592592</v>
      </c>
      <c r="C2738" t="s">
        <v>7</v>
      </c>
      <c r="D2738" s="2">
        <v>10001244232</v>
      </c>
      <c r="E2738" t="s">
        <v>8</v>
      </c>
      <c r="F2738" t="s">
        <v>9</v>
      </c>
      <c r="G2738" t="b">
        <v>0</v>
      </c>
    </row>
    <row r="2739" spans="1:7">
      <c r="A2739" t="s">
        <v>2409</v>
      </c>
      <c r="B2739" s="1">
        <v>43682.569826388892</v>
      </c>
      <c r="C2739" t="s">
        <v>7</v>
      </c>
      <c r="D2739" s="2">
        <v>300001090799</v>
      </c>
      <c r="E2739" t="s">
        <v>8</v>
      </c>
      <c r="F2739" t="s">
        <v>9</v>
      </c>
      <c r="G2739" t="b">
        <v>0</v>
      </c>
    </row>
    <row r="2740" spans="1:7">
      <c r="A2740" t="s">
        <v>2410</v>
      </c>
      <c r="B2740" s="1">
        <v>43682.569826388892</v>
      </c>
      <c r="C2740" t="s">
        <v>7</v>
      </c>
      <c r="D2740" s="2">
        <v>10001105726</v>
      </c>
      <c r="E2740" t="s">
        <v>8</v>
      </c>
      <c r="F2740" t="s">
        <v>9</v>
      </c>
      <c r="G2740" t="b">
        <v>0</v>
      </c>
    </row>
    <row r="2741" spans="1:7">
      <c r="A2741" t="s">
        <v>2411</v>
      </c>
      <c r="B2741" s="1">
        <v>43682.569814814815</v>
      </c>
      <c r="C2741" t="s">
        <v>7</v>
      </c>
      <c r="D2741" s="2">
        <v>10000627952</v>
      </c>
      <c r="E2741" t="s">
        <v>8</v>
      </c>
      <c r="F2741" t="s">
        <v>9</v>
      </c>
      <c r="G2741" t="b">
        <v>0</v>
      </c>
    </row>
    <row r="2742" spans="1:7">
      <c r="A2742" t="s">
        <v>2412</v>
      </c>
      <c r="B2742" s="1">
        <v>43682.569814814815</v>
      </c>
      <c r="C2742" t="s">
        <v>7</v>
      </c>
      <c r="D2742" s="2">
        <v>10000364593</v>
      </c>
      <c r="E2742" t="s">
        <v>8</v>
      </c>
      <c r="F2742" t="s">
        <v>9</v>
      </c>
      <c r="G2742" t="b">
        <v>0</v>
      </c>
    </row>
    <row r="2743" spans="1:7">
      <c r="A2743" t="s">
        <v>2413</v>
      </c>
      <c r="B2743" s="1">
        <v>43682.569814814815</v>
      </c>
      <c r="C2743" t="s">
        <v>7</v>
      </c>
      <c r="D2743" s="2">
        <v>633068699083</v>
      </c>
      <c r="E2743" t="s">
        <v>8</v>
      </c>
      <c r="F2743" t="s">
        <v>9</v>
      </c>
      <c r="G2743" t="b">
        <v>0</v>
      </c>
    </row>
    <row r="2744" spans="1:7">
      <c r="A2744" t="s">
        <v>2414</v>
      </c>
      <c r="B2744" s="1">
        <v>43682.569803240738</v>
      </c>
      <c r="C2744" t="s">
        <v>7</v>
      </c>
      <c r="D2744" s="2">
        <v>950000299076</v>
      </c>
      <c r="E2744" t="s">
        <v>8</v>
      </c>
      <c r="F2744" t="s">
        <v>9</v>
      </c>
      <c r="G2744" t="b">
        <v>0</v>
      </c>
    </row>
    <row r="2745" spans="1:7">
      <c r="A2745" t="s">
        <v>2415</v>
      </c>
      <c r="B2745" s="1">
        <v>43682.569814814815</v>
      </c>
      <c r="C2745" t="s">
        <v>7</v>
      </c>
      <c r="D2745" s="2">
        <v>266870368386</v>
      </c>
      <c r="E2745" t="s">
        <v>8</v>
      </c>
      <c r="F2745" t="s">
        <v>9</v>
      </c>
      <c r="G2745" t="b">
        <v>0</v>
      </c>
    </row>
    <row r="2746" spans="1:7">
      <c r="A2746" t="s">
        <v>2416</v>
      </c>
      <c r="B2746" s="1">
        <v>43682.569803240738</v>
      </c>
      <c r="C2746" t="s">
        <v>7</v>
      </c>
      <c r="D2746" s="2">
        <v>892710717427</v>
      </c>
      <c r="E2746" t="s">
        <v>8</v>
      </c>
      <c r="F2746" t="s">
        <v>9</v>
      </c>
      <c r="G2746" t="b">
        <v>0</v>
      </c>
    </row>
    <row r="2747" spans="1:7">
      <c r="A2747" t="s">
        <v>2417</v>
      </c>
      <c r="B2747" s="1">
        <v>43682.569803240738</v>
      </c>
      <c r="C2747" t="s">
        <v>7</v>
      </c>
      <c r="D2747" s="2">
        <v>948325119858</v>
      </c>
      <c r="E2747" t="s">
        <v>8</v>
      </c>
      <c r="F2747" t="s">
        <v>9</v>
      </c>
      <c r="G2747" t="b">
        <v>0</v>
      </c>
    </row>
    <row r="2748" spans="1:7">
      <c r="A2748" t="s">
        <v>2418</v>
      </c>
      <c r="B2748" s="1">
        <v>43682.569803240738</v>
      </c>
      <c r="C2748" t="s">
        <v>7</v>
      </c>
      <c r="D2748" s="2">
        <v>200000492608</v>
      </c>
      <c r="E2748" t="s">
        <v>8</v>
      </c>
      <c r="F2748" t="s">
        <v>9</v>
      </c>
      <c r="G2748" t="b">
        <v>0</v>
      </c>
    </row>
    <row r="2749" spans="1:7">
      <c r="A2749" t="s">
        <v>2419</v>
      </c>
      <c r="B2749" s="1">
        <v>43682.569803240738</v>
      </c>
      <c r="C2749" t="s">
        <v>7</v>
      </c>
      <c r="D2749" s="2">
        <v>147110472893</v>
      </c>
      <c r="E2749" t="s">
        <v>8</v>
      </c>
      <c r="F2749" t="s">
        <v>9</v>
      </c>
      <c r="G2749" t="b">
        <v>0</v>
      </c>
    </row>
    <row r="2750" spans="1:7">
      <c r="A2750" t="s">
        <v>2420</v>
      </c>
      <c r="B2750" s="1">
        <v>43682.569803240738</v>
      </c>
      <c r="C2750" t="s">
        <v>7</v>
      </c>
      <c r="D2750" s="2">
        <v>10000417127</v>
      </c>
      <c r="E2750" t="s">
        <v>8</v>
      </c>
      <c r="F2750" t="s">
        <v>9</v>
      </c>
      <c r="G2750" t="b">
        <v>0</v>
      </c>
    </row>
    <row r="2751" spans="1:7">
      <c r="A2751" t="s">
        <v>2421</v>
      </c>
      <c r="B2751" s="1">
        <v>43682.569803240738</v>
      </c>
      <c r="C2751" t="s">
        <v>7</v>
      </c>
      <c r="D2751" s="2">
        <v>10000410784</v>
      </c>
      <c r="E2751" t="s">
        <v>8</v>
      </c>
      <c r="F2751" t="s">
        <v>9</v>
      </c>
      <c r="G2751" t="b">
        <v>0</v>
      </c>
    </row>
    <row r="2752" spans="1:7">
      <c r="A2752" t="s">
        <v>2422</v>
      </c>
      <c r="B2752" s="1">
        <v>43682.569780092592</v>
      </c>
      <c r="C2752" t="s">
        <v>7</v>
      </c>
      <c r="D2752" s="2">
        <v>300002486211</v>
      </c>
      <c r="E2752" t="s">
        <v>8</v>
      </c>
      <c r="F2752" t="s">
        <v>9</v>
      </c>
      <c r="G2752" t="b">
        <v>0</v>
      </c>
    </row>
    <row r="2753" spans="1:7">
      <c r="A2753" t="s">
        <v>2423</v>
      </c>
      <c r="B2753" s="1">
        <v>43682.569780092592</v>
      </c>
      <c r="C2753" t="s">
        <v>7</v>
      </c>
      <c r="D2753" s="2">
        <v>235019460553</v>
      </c>
      <c r="E2753" t="s">
        <v>8</v>
      </c>
      <c r="F2753" t="s">
        <v>9</v>
      </c>
      <c r="G2753" t="b">
        <v>0</v>
      </c>
    </row>
    <row r="2754" spans="1:7">
      <c r="A2754" t="s">
        <v>2424</v>
      </c>
      <c r="B2754" s="1">
        <v>43682.570150462961</v>
      </c>
      <c r="C2754" t="s">
        <v>7</v>
      </c>
      <c r="D2754" s="2">
        <v>215136370209</v>
      </c>
      <c r="E2754" t="s">
        <v>8</v>
      </c>
      <c r="F2754" t="s">
        <v>9</v>
      </c>
      <c r="G2754" t="b">
        <v>0</v>
      </c>
    </row>
    <row r="2755" spans="1:7">
      <c r="A2755" t="s">
        <v>2425</v>
      </c>
      <c r="B2755" s="1">
        <v>43682.570150462961</v>
      </c>
      <c r="C2755" t="s">
        <v>7</v>
      </c>
      <c r="D2755" s="2">
        <v>203927028015</v>
      </c>
      <c r="E2755" t="s">
        <v>8</v>
      </c>
      <c r="F2755" t="s">
        <v>9</v>
      </c>
      <c r="G2755" t="b">
        <v>0</v>
      </c>
    </row>
    <row r="2756" spans="1:7">
      <c r="A2756" t="s">
        <v>2426</v>
      </c>
      <c r="B2756" s="1">
        <v>43682.570150462961</v>
      </c>
      <c r="C2756" t="s">
        <v>7</v>
      </c>
      <c r="D2756" s="2">
        <v>874019998680</v>
      </c>
      <c r="E2756" t="s">
        <v>8</v>
      </c>
      <c r="F2756" t="s">
        <v>9</v>
      </c>
      <c r="G2756" t="b">
        <v>0</v>
      </c>
    </row>
    <row r="2757" spans="1:7">
      <c r="A2757" t="s">
        <v>2427</v>
      </c>
      <c r="B2757" s="1">
        <v>43682.570150462961</v>
      </c>
      <c r="C2757" t="s">
        <v>7</v>
      </c>
      <c r="D2757" s="2">
        <v>128737004047</v>
      </c>
      <c r="E2757" t="s">
        <v>8</v>
      </c>
      <c r="F2757" t="s">
        <v>9</v>
      </c>
      <c r="G2757" t="b">
        <v>0</v>
      </c>
    </row>
    <row r="2758" spans="1:7">
      <c r="A2758" t="s">
        <v>2428</v>
      </c>
      <c r="B2758" s="1">
        <v>43682.570092592592</v>
      </c>
      <c r="C2758" t="s">
        <v>7</v>
      </c>
      <c r="D2758" s="2">
        <v>886081488075</v>
      </c>
      <c r="E2758" t="s">
        <v>8</v>
      </c>
      <c r="F2758" t="s">
        <v>9</v>
      </c>
      <c r="G2758" t="b">
        <v>0</v>
      </c>
    </row>
    <row r="2759" spans="1:7">
      <c r="A2759" t="s">
        <v>2429</v>
      </c>
      <c r="B2759" s="1">
        <v>43682.569872685184</v>
      </c>
      <c r="C2759" t="s">
        <v>7</v>
      </c>
      <c r="D2759" s="2">
        <v>10001407522</v>
      </c>
      <c r="E2759" t="s">
        <v>8</v>
      </c>
      <c r="F2759" t="s">
        <v>9</v>
      </c>
      <c r="G2759" t="b">
        <v>0</v>
      </c>
    </row>
    <row r="2760" spans="1:7">
      <c r="A2760" t="s">
        <v>2430</v>
      </c>
      <c r="B2760" s="1">
        <v>43682.570173611108</v>
      </c>
      <c r="C2760" t="s">
        <v>7</v>
      </c>
      <c r="D2760" s="2">
        <v>300001851301</v>
      </c>
      <c r="E2760" t="s">
        <v>8</v>
      </c>
      <c r="F2760" t="s">
        <v>9</v>
      </c>
      <c r="G2760" t="b">
        <v>0</v>
      </c>
    </row>
    <row r="2761" spans="1:7">
      <c r="A2761" t="s">
        <v>2431</v>
      </c>
      <c r="B2761" s="1">
        <v>43682.570173611108</v>
      </c>
      <c r="C2761" t="s">
        <v>7</v>
      </c>
      <c r="D2761" s="2">
        <v>238750603225</v>
      </c>
      <c r="E2761" t="s">
        <v>8</v>
      </c>
      <c r="F2761" t="s">
        <v>9</v>
      </c>
      <c r="G2761" t="b">
        <v>0</v>
      </c>
    </row>
    <row r="2762" spans="1:7">
      <c r="A2762" t="s">
        <v>2432</v>
      </c>
      <c r="B2762" s="1">
        <v>43682.570115740738</v>
      </c>
      <c r="C2762" t="s">
        <v>7</v>
      </c>
      <c r="D2762" s="2">
        <v>782807377091</v>
      </c>
      <c r="E2762" t="s">
        <v>8</v>
      </c>
      <c r="F2762" t="s">
        <v>9</v>
      </c>
      <c r="G2762" t="b">
        <v>0</v>
      </c>
    </row>
    <row r="2763" spans="1:7">
      <c r="A2763" t="s">
        <v>2433</v>
      </c>
      <c r="B2763" s="1">
        <v>43682.570115740738</v>
      </c>
      <c r="C2763" t="s">
        <v>7</v>
      </c>
      <c r="D2763" s="2">
        <v>300001807414</v>
      </c>
      <c r="E2763" t="s">
        <v>8</v>
      </c>
      <c r="F2763" t="s">
        <v>9</v>
      </c>
      <c r="G2763" t="b">
        <v>0</v>
      </c>
    </row>
    <row r="2764" spans="1:7">
      <c r="A2764" t="s">
        <v>2434</v>
      </c>
      <c r="B2764" s="1">
        <v>43682.570115740738</v>
      </c>
      <c r="C2764" t="s">
        <v>7</v>
      </c>
      <c r="D2764" s="2">
        <v>958312601121</v>
      </c>
      <c r="E2764" t="s">
        <v>8</v>
      </c>
      <c r="F2764" t="s">
        <v>9</v>
      </c>
      <c r="G2764" t="b">
        <v>0</v>
      </c>
    </row>
    <row r="2765" spans="1:7">
      <c r="A2765" t="s">
        <v>2435</v>
      </c>
      <c r="B2765" s="1">
        <v>43682.570115740738</v>
      </c>
      <c r="C2765" t="s">
        <v>7</v>
      </c>
      <c r="D2765" s="2">
        <v>10001211583</v>
      </c>
      <c r="E2765" t="s">
        <v>8</v>
      </c>
      <c r="F2765" t="s">
        <v>9</v>
      </c>
      <c r="G2765" t="b">
        <v>0</v>
      </c>
    </row>
    <row r="2766" spans="1:7">
      <c r="A2766" t="s">
        <v>2436</v>
      </c>
      <c r="B2766" s="1">
        <v>43682.570115740738</v>
      </c>
      <c r="C2766" t="s">
        <v>7</v>
      </c>
      <c r="D2766" s="2">
        <v>300001934057</v>
      </c>
      <c r="E2766" t="s">
        <v>8</v>
      </c>
      <c r="F2766" t="s">
        <v>9</v>
      </c>
      <c r="G2766" t="b">
        <v>0</v>
      </c>
    </row>
    <row r="2767" spans="1:7">
      <c r="A2767" t="s">
        <v>2437</v>
      </c>
      <c r="B2767" s="1">
        <v>43682.570115740738</v>
      </c>
      <c r="C2767" t="s">
        <v>7</v>
      </c>
      <c r="D2767" s="2">
        <v>187820789782</v>
      </c>
      <c r="E2767" t="s">
        <v>8</v>
      </c>
      <c r="F2767" t="s">
        <v>9</v>
      </c>
      <c r="G2767" t="b">
        <v>0</v>
      </c>
    </row>
    <row r="2768" spans="1:7">
      <c r="A2768" t="s">
        <v>2438</v>
      </c>
      <c r="B2768" s="1">
        <v>43682.569884259261</v>
      </c>
      <c r="C2768" t="s">
        <v>7</v>
      </c>
      <c r="D2768" s="2">
        <v>694422296818</v>
      </c>
      <c r="E2768" t="s">
        <v>8</v>
      </c>
      <c r="F2768" t="s">
        <v>9</v>
      </c>
      <c r="G2768" t="b">
        <v>0</v>
      </c>
    </row>
    <row r="2769" spans="1:7">
      <c r="A2769" t="s">
        <v>2439</v>
      </c>
      <c r="B2769" s="1">
        <v>43682.569895833331</v>
      </c>
      <c r="C2769" t="s">
        <v>7</v>
      </c>
      <c r="D2769" s="2">
        <v>613939246628</v>
      </c>
      <c r="E2769" t="s">
        <v>8</v>
      </c>
      <c r="F2769" t="s">
        <v>9</v>
      </c>
      <c r="G2769" t="b">
        <v>0</v>
      </c>
    </row>
    <row r="2770" spans="1:7">
      <c r="A2770" t="s">
        <v>2440</v>
      </c>
      <c r="B2770" s="1">
        <v>43682.569895833331</v>
      </c>
      <c r="C2770" t="s">
        <v>7</v>
      </c>
      <c r="D2770" s="2">
        <v>300001584413</v>
      </c>
      <c r="E2770" t="s">
        <v>8</v>
      </c>
      <c r="F2770" t="s">
        <v>9</v>
      </c>
      <c r="G2770" t="b">
        <v>0</v>
      </c>
    </row>
    <row r="2771" spans="1:7">
      <c r="A2771" t="s">
        <v>2441</v>
      </c>
      <c r="B2771" s="1">
        <v>43682.569884259261</v>
      </c>
      <c r="C2771" t="s">
        <v>7</v>
      </c>
      <c r="D2771" s="2">
        <v>300001028683</v>
      </c>
      <c r="E2771" t="s">
        <v>8</v>
      </c>
      <c r="F2771" t="s">
        <v>9</v>
      </c>
      <c r="G2771" t="b">
        <v>0</v>
      </c>
    </row>
    <row r="2772" spans="1:7">
      <c r="A2772" t="s">
        <v>2442</v>
      </c>
      <c r="B2772" s="1">
        <v>43682.569895833331</v>
      </c>
      <c r="C2772" t="s">
        <v>7</v>
      </c>
      <c r="D2772" s="2">
        <v>206972348848</v>
      </c>
      <c r="E2772" t="s">
        <v>8</v>
      </c>
      <c r="F2772" t="s">
        <v>9</v>
      </c>
      <c r="G2772" t="b">
        <v>0</v>
      </c>
    </row>
    <row r="2773" spans="1:7">
      <c r="A2773" t="s">
        <v>2443</v>
      </c>
      <c r="B2773" s="1">
        <v>43682.569895833331</v>
      </c>
      <c r="C2773" t="s">
        <v>7</v>
      </c>
      <c r="D2773" s="2">
        <v>141552673371</v>
      </c>
      <c r="E2773" t="s">
        <v>8</v>
      </c>
      <c r="F2773" t="s">
        <v>9</v>
      </c>
      <c r="G2773" t="b">
        <v>0</v>
      </c>
    </row>
    <row r="2774" spans="1:7">
      <c r="A2774" t="s">
        <v>2444</v>
      </c>
      <c r="B2774" s="1">
        <v>43682.569895833331</v>
      </c>
      <c r="C2774" t="s">
        <v>7</v>
      </c>
      <c r="D2774" s="2">
        <v>138538907412</v>
      </c>
      <c r="E2774" t="s">
        <v>8</v>
      </c>
      <c r="F2774" t="s">
        <v>9</v>
      </c>
      <c r="G2774" t="b">
        <v>0</v>
      </c>
    </row>
    <row r="2775" spans="1:7">
      <c r="A2775" t="s">
        <v>2445</v>
      </c>
      <c r="B2775" s="1">
        <v>43682.569872685184</v>
      </c>
      <c r="C2775" t="s">
        <v>7</v>
      </c>
      <c r="D2775" s="2">
        <v>924596550392</v>
      </c>
      <c r="E2775" t="s">
        <v>8</v>
      </c>
      <c r="F2775" t="s">
        <v>9</v>
      </c>
      <c r="G2775" t="b">
        <v>0</v>
      </c>
    </row>
    <row r="2776" spans="1:7">
      <c r="A2776" t="s">
        <v>2446</v>
      </c>
      <c r="B2776" s="1">
        <v>43682.569872685184</v>
      </c>
      <c r="C2776" t="s">
        <v>7</v>
      </c>
      <c r="D2776" s="2">
        <v>814815100759</v>
      </c>
      <c r="E2776" t="s">
        <v>8</v>
      </c>
      <c r="F2776" t="s">
        <v>9</v>
      </c>
      <c r="G2776" t="b">
        <v>0</v>
      </c>
    </row>
    <row r="2777" spans="1:7">
      <c r="A2777" t="s">
        <v>2447</v>
      </c>
      <c r="B2777" s="1">
        <v>43682.569872685184</v>
      </c>
      <c r="C2777" t="s">
        <v>7</v>
      </c>
      <c r="D2777" s="2">
        <v>433430435361</v>
      </c>
      <c r="E2777" t="s">
        <v>8</v>
      </c>
      <c r="F2777" t="s">
        <v>9</v>
      </c>
      <c r="G2777" t="b">
        <v>0</v>
      </c>
    </row>
    <row r="2778" spans="1:7">
      <c r="A2778" t="s">
        <v>2448</v>
      </c>
      <c r="B2778" s="1">
        <v>43682.569872685184</v>
      </c>
      <c r="C2778" t="s">
        <v>7</v>
      </c>
      <c r="D2778" s="2">
        <v>810012551012</v>
      </c>
      <c r="E2778" t="s">
        <v>8</v>
      </c>
      <c r="F2778" t="s">
        <v>9</v>
      </c>
      <c r="G2778" t="b">
        <v>0</v>
      </c>
    </row>
    <row r="2779" spans="1:7">
      <c r="A2779" t="s">
        <v>2449</v>
      </c>
      <c r="B2779" s="1">
        <v>43682.569872685184</v>
      </c>
      <c r="C2779" t="s">
        <v>7</v>
      </c>
      <c r="D2779" s="2">
        <v>300001773486</v>
      </c>
      <c r="E2779" t="s">
        <v>8</v>
      </c>
      <c r="F2779" t="s">
        <v>9</v>
      </c>
      <c r="G2779" t="b">
        <v>0</v>
      </c>
    </row>
    <row r="2780" spans="1:7">
      <c r="A2780" t="s">
        <v>2450</v>
      </c>
      <c r="B2780" s="1">
        <v>43682.569872685184</v>
      </c>
      <c r="C2780" t="s">
        <v>7</v>
      </c>
      <c r="D2780" s="2">
        <v>138042806092</v>
      </c>
      <c r="E2780" t="s">
        <v>8</v>
      </c>
      <c r="F2780" t="s">
        <v>9</v>
      </c>
      <c r="G2780" t="b">
        <v>0</v>
      </c>
    </row>
    <row r="2781" spans="1:7">
      <c r="A2781" t="s">
        <v>2451</v>
      </c>
      <c r="B2781" s="1">
        <v>43682.569872685184</v>
      </c>
      <c r="C2781" t="s">
        <v>7</v>
      </c>
      <c r="D2781" s="2">
        <v>10001238062</v>
      </c>
      <c r="E2781" t="s">
        <v>8</v>
      </c>
      <c r="F2781" t="s">
        <v>9</v>
      </c>
      <c r="G2781" t="b">
        <v>0</v>
      </c>
    </row>
    <row r="2782" spans="1:7">
      <c r="A2782" t="s">
        <v>2452</v>
      </c>
      <c r="B2782" s="1">
        <v>43682.569872685184</v>
      </c>
      <c r="C2782" t="s">
        <v>7</v>
      </c>
      <c r="D2782" s="2">
        <v>10000447886</v>
      </c>
      <c r="E2782" t="s">
        <v>8</v>
      </c>
      <c r="F2782" t="s">
        <v>9</v>
      </c>
      <c r="G2782" t="b">
        <v>0</v>
      </c>
    </row>
    <row r="2783" spans="1:7">
      <c r="A2783" t="s">
        <v>2453</v>
      </c>
      <c r="B2783" s="1">
        <v>43682.570173611108</v>
      </c>
      <c r="C2783" t="s">
        <v>7</v>
      </c>
      <c r="D2783" s="2">
        <v>845422076434</v>
      </c>
      <c r="E2783" t="s">
        <v>8</v>
      </c>
      <c r="F2783" t="s">
        <v>9</v>
      </c>
      <c r="G2783" t="b">
        <v>0</v>
      </c>
    </row>
    <row r="2784" spans="1:7">
      <c r="A2784" t="s">
        <v>2454</v>
      </c>
      <c r="B2784" s="1">
        <v>43682.570115740738</v>
      </c>
      <c r="C2784" t="s">
        <v>7</v>
      </c>
      <c r="D2784" s="2">
        <v>300002147454</v>
      </c>
      <c r="E2784" t="s">
        <v>8</v>
      </c>
      <c r="F2784" t="s">
        <v>9</v>
      </c>
      <c r="G2784" t="b">
        <v>0</v>
      </c>
    </row>
    <row r="2785" spans="1:7">
      <c r="A2785" t="s">
        <v>2455</v>
      </c>
      <c r="B2785" s="1">
        <v>43682.570115740738</v>
      </c>
      <c r="C2785" t="s">
        <v>7</v>
      </c>
      <c r="D2785" s="2">
        <v>300001914886</v>
      </c>
      <c r="E2785" t="s">
        <v>8</v>
      </c>
      <c r="F2785" t="s">
        <v>9</v>
      </c>
      <c r="G2785" t="b">
        <v>0</v>
      </c>
    </row>
    <row r="2786" spans="1:7">
      <c r="A2786" t="s">
        <v>2456</v>
      </c>
      <c r="B2786" s="1">
        <v>43682.570115740738</v>
      </c>
      <c r="C2786" t="s">
        <v>7</v>
      </c>
      <c r="D2786" s="2">
        <v>200000156904</v>
      </c>
      <c r="E2786" t="s">
        <v>8</v>
      </c>
      <c r="F2786" t="s">
        <v>9</v>
      </c>
      <c r="G2786" t="b">
        <v>0</v>
      </c>
    </row>
    <row r="2787" spans="1:7">
      <c r="A2787" t="s">
        <v>2457</v>
      </c>
      <c r="B2787" s="1">
        <v>43682.570115740738</v>
      </c>
      <c r="C2787" t="s">
        <v>7</v>
      </c>
      <c r="D2787" s="2">
        <v>10000244147</v>
      </c>
      <c r="E2787" t="s">
        <v>8</v>
      </c>
      <c r="F2787" t="s">
        <v>9</v>
      </c>
      <c r="G2787" t="b">
        <v>0</v>
      </c>
    </row>
    <row r="2788" spans="1:7">
      <c r="A2788" t="s">
        <v>2458</v>
      </c>
      <c r="B2788" s="1">
        <v>43682.569884259261</v>
      </c>
      <c r="C2788" t="s">
        <v>7</v>
      </c>
      <c r="D2788" s="2">
        <v>449782801163</v>
      </c>
      <c r="E2788" t="s">
        <v>8</v>
      </c>
      <c r="F2788" t="s">
        <v>9</v>
      </c>
      <c r="G2788" t="b">
        <v>0</v>
      </c>
    </row>
    <row r="2789" spans="1:7">
      <c r="A2789" t="s">
        <v>2459</v>
      </c>
      <c r="B2789" s="1">
        <v>43682.569884259261</v>
      </c>
      <c r="C2789" t="s">
        <v>7</v>
      </c>
      <c r="D2789" s="2">
        <v>276041189861</v>
      </c>
      <c r="E2789" t="s">
        <v>8</v>
      </c>
      <c r="F2789" t="s">
        <v>9</v>
      </c>
      <c r="G2789" t="b">
        <v>0</v>
      </c>
    </row>
    <row r="2790" spans="1:7">
      <c r="A2790" t="s">
        <v>2460</v>
      </c>
      <c r="B2790" s="1">
        <v>43682.569884259261</v>
      </c>
      <c r="C2790" t="s">
        <v>7</v>
      </c>
      <c r="D2790" s="2">
        <v>317025965476</v>
      </c>
      <c r="E2790" t="s">
        <v>8</v>
      </c>
      <c r="F2790" t="s">
        <v>9</v>
      </c>
      <c r="G2790" t="b">
        <v>0</v>
      </c>
    </row>
    <row r="2791" spans="1:7">
      <c r="A2791" t="s">
        <v>2461</v>
      </c>
      <c r="B2791" s="1">
        <v>43682.569884259261</v>
      </c>
      <c r="C2791" t="s">
        <v>7</v>
      </c>
      <c r="D2791" s="2">
        <v>300001064587</v>
      </c>
      <c r="E2791" t="s">
        <v>8</v>
      </c>
      <c r="F2791" t="s">
        <v>9</v>
      </c>
      <c r="G2791" t="b">
        <v>0</v>
      </c>
    </row>
    <row r="2792" spans="1:7">
      <c r="A2792" t="s">
        <v>2462</v>
      </c>
      <c r="B2792" s="1">
        <v>43682.569884259261</v>
      </c>
      <c r="C2792" t="s">
        <v>7</v>
      </c>
      <c r="D2792" s="2">
        <v>300001033846</v>
      </c>
      <c r="E2792" t="s">
        <v>8</v>
      </c>
      <c r="F2792" t="s">
        <v>9</v>
      </c>
      <c r="G2792" t="b">
        <v>0</v>
      </c>
    </row>
    <row r="2793" spans="1:7">
      <c r="A2793" t="s">
        <v>2463</v>
      </c>
      <c r="B2793" s="1">
        <v>43682.569872685184</v>
      </c>
      <c r="C2793" t="s">
        <v>7</v>
      </c>
      <c r="D2793" s="2">
        <v>803623738135</v>
      </c>
      <c r="E2793" t="s">
        <v>8</v>
      </c>
      <c r="F2793" t="s">
        <v>9</v>
      </c>
      <c r="G2793" t="b">
        <v>0</v>
      </c>
    </row>
    <row r="2794" spans="1:7">
      <c r="A2794" t="s">
        <v>2464</v>
      </c>
      <c r="B2794" s="1">
        <v>43682.569872685184</v>
      </c>
      <c r="C2794" t="s">
        <v>7</v>
      </c>
      <c r="D2794" s="2">
        <v>496252091034</v>
      </c>
      <c r="E2794" t="s">
        <v>8</v>
      </c>
      <c r="F2794" t="s">
        <v>9</v>
      </c>
      <c r="G2794" t="b">
        <v>0</v>
      </c>
    </row>
    <row r="2795" spans="1:7">
      <c r="A2795" t="s">
        <v>2465</v>
      </c>
      <c r="B2795" s="1">
        <v>43682.569872685184</v>
      </c>
      <c r="C2795" t="s">
        <v>7</v>
      </c>
      <c r="D2795" s="2">
        <v>138143950056</v>
      </c>
      <c r="E2795" t="s">
        <v>8</v>
      </c>
      <c r="F2795" t="s">
        <v>9</v>
      </c>
      <c r="G2795" t="b">
        <v>0</v>
      </c>
    </row>
    <row r="2796" spans="1:7">
      <c r="A2796" t="s">
        <v>2466</v>
      </c>
      <c r="B2796" s="1">
        <v>43682.569872685184</v>
      </c>
      <c r="C2796" t="s">
        <v>7</v>
      </c>
      <c r="D2796" s="2">
        <v>10000672832</v>
      </c>
      <c r="E2796" t="s">
        <v>8</v>
      </c>
      <c r="F2796" t="s">
        <v>9</v>
      </c>
      <c r="G2796" t="b">
        <v>0</v>
      </c>
    </row>
    <row r="2797" spans="1:7">
      <c r="A2797" t="s">
        <v>2467</v>
      </c>
      <c r="B2797" s="1">
        <v>43682.569872685184</v>
      </c>
      <c r="C2797" t="s">
        <v>7</v>
      </c>
      <c r="D2797" s="2">
        <v>300001880184</v>
      </c>
      <c r="E2797" t="s">
        <v>8</v>
      </c>
      <c r="F2797" t="s">
        <v>9</v>
      </c>
      <c r="G2797" t="b">
        <v>0</v>
      </c>
    </row>
    <row r="2798" spans="1:7">
      <c r="A2798" t="s">
        <v>2468</v>
      </c>
      <c r="B2798" s="1">
        <v>43682.569872685184</v>
      </c>
      <c r="C2798" t="s">
        <v>7</v>
      </c>
      <c r="D2798" s="2">
        <v>10000548583</v>
      </c>
      <c r="E2798" t="s">
        <v>8</v>
      </c>
      <c r="F2798" t="s">
        <v>9</v>
      </c>
      <c r="G2798" t="b">
        <v>0</v>
      </c>
    </row>
    <row r="2799" spans="1:7">
      <c r="A2799" t="s">
        <v>2469</v>
      </c>
      <c r="B2799" s="1">
        <v>43682.570173611108</v>
      </c>
      <c r="C2799" t="s">
        <v>7</v>
      </c>
      <c r="D2799" s="2">
        <v>10000738410</v>
      </c>
      <c r="E2799" t="s">
        <v>8</v>
      </c>
      <c r="F2799" t="s">
        <v>9</v>
      </c>
      <c r="G2799" t="b">
        <v>0</v>
      </c>
    </row>
    <row r="2800" spans="1:7">
      <c r="A2800" t="s">
        <v>2470</v>
      </c>
      <c r="B2800" s="1">
        <v>43682.570115740738</v>
      </c>
      <c r="C2800" t="s">
        <v>7</v>
      </c>
      <c r="D2800" s="2">
        <v>946702667880</v>
      </c>
      <c r="E2800" t="s">
        <v>8</v>
      </c>
      <c r="F2800" t="s">
        <v>9</v>
      </c>
      <c r="G2800" t="b">
        <v>0</v>
      </c>
    </row>
    <row r="2801" spans="1:7">
      <c r="A2801" t="s">
        <v>2471</v>
      </c>
      <c r="B2801" s="1">
        <v>43682.570115740738</v>
      </c>
      <c r="C2801" t="s">
        <v>7</v>
      </c>
      <c r="D2801" s="2">
        <v>816338816331</v>
      </c>
      <c r="E2801" t="s">
        <v>8</v>
      </c>
      <c r="F2801" t="s">
        <v>9</v>
      </c>
      <c r="G2801" t="b">
        <v>0</v>
      </c>
    </row>
    <row r="2802" spans="1:7">
      <c r="A2802" t="s">
        <v>2472</v>
      </c>
      <c r="B2802" s="1">
        <v>43682.570115740738</v>
      </c>
      <c r="C2802" t="s">
        <v>7</v>
      </c>
      <c r="D2802" s="2">
        <v>300001490347</v>
      </c>
      <c r="E2802" t="s">
        <v>8</v>
      </c>
      <c r="F2802" t="s">
        <v>9</v>
      </c>
      <c r="G2802" t="b">
        <v>0</v>
      </c>
    </row>
    <row r="2803" spans="1:7">
      <c r="A2803" t="s">
        <v>2473</v>
      </c>
      <c r="B2803" s="1">
        <v>43682.569884259261</v>
      </c>
      <c r="C2803" t="s">
        <v>7</v>
      </c>
      <c r="D2803" s="2">
        <v>10001879552</v>
      </c>
      <c r="E2803" t="s">
        <v>8</v>
      </c>
      <c r="F2803" t="s">
        <v>9</v>
      </c>
      <c r="G2803" t="b">
        <v>0</v>
      </c>
    </row>
    <row r="2804" spans="1:7">
      <c r="A2804" t="s">
        <v>2474</v>
      </c>
      <c r="B2804" s="1">
        <v>43682.569884259261</v>
      </c>
      <c r="C2804" t="s">
        <v>7</v>
      </c>
      <c r="D2804" s="2">
        <v>666275730218</v>
      </c>
      <c r="E2804" t="s">
        <v>8</v>
      </c>
      <c r="F2804" t="s">
        <v>9</v>
      </c>
      <c r="G2804" t="b">
        <v>0</v>
      </c>
    </row>
    <row r="2805" spans="1:7">
      <c r="A2805" t="s">
        <v>2475</v>
      </c>
      <c r="B2805" s="1">
        <v>43682.569884259261</v>
      </c>
      <c r="C2805" t="s">
        <v>7</v>
      </c>
      <c r="D2805" s="2">
        <v>10000874259</v>
      </c>
      <c r="E2805" t="s">
        <v>8</v>
      </c>
      <c r="F2805" t="s">
        <v>9</v>
      </c>
      <c r="G2805" t="b">
        <v>0</v>
      </c>
    </row>
    <row r="2806" spans="1:7">
      <c r="A2806" t="s">
        <v>2476</v>
      </c>
      <c r="B2806" s="1">
        <v>43682.569861111115</v>
      </c>
      <c r="C2806" t="s">
        <v>7</v>
      </c>
      <c r="D2806" s="2">
        <v>603629720712</v>
      </c>
      <c r="E2806" t="s">
        <v>8</v>
      </c>
      <c r="F2806" t="s">
        <v>9</v>
      </c>
      <c r="G2806" t="b">
        <v>0</v>
      </c>
    </row>
    <row r="2807" spans="1:7">
      <c r="A2807" t="s">
        <v>2477</v>
      </c>
      <c r="B2807" s="1">
        <v>43682.569861111115</v>
      </c>
      <c r="C2807" t="s">
        <v>7</v>
      </c>
      <c r="D2807" s="2">
        <v>810003975431</v>
      </c>
      <c r="E2807" t="s">
        <v>8</v>
      </c>
      <c r="F2807" t="s">
        <v>9</v>
      </c>
      <c r="G2807" t="b">
        <v>0</v>
      </c>
    </row>
    <row r="2808" spans="1:7">
      <c r="A2808" t="s">
        <v>2478</v>
      </c>
      <c r="B2808" s="1">
        <v>43682.569861111115</v>
      </c>
      <c r="C2808" t="s">
        <v>7</v>
      </c>
      <c r="D2808" s="2">
        <v>10000836052</v>
      </c>
      <c r="E2808" t="s">
        <v>8</v>
      </c>
      <c r="F2808" t="s">
        <v>9</v>
      </c>
      <c r="G2808" t="b">
        <v>0</v>
      </c>
    </row>
    <row r="2809" spans="1:7">
      <c r="A2809" t="s">
        <v>2479</v>
      </c>
      <c r="B2809" s="1">
        <v>43682.569861111115</v>
      </c>
      <c r="C2809" t="s">
        <v>7</v>
      </c>
      <c r="D2809" s="2">
        <v>586977951981</v>
      </c>
      <c r="E2809" t="s">
        <v>8</v>
      </c>
      <c r="F2809" t="s">
        <v>9</v>
      </c>
      <c r="G2809" t="b">
        <v>0</v>
      </c>
    </row>
    <row r="2810" spans="1:7">
      <c r="A2810" t="s">
        <v>2480</v>
      </c>
      <c r="B2810" s="1">
        <v>43682.569849537038</v>
      </c>
      <c r="C2810" t="s">
        <v>7</v>
      </c>
      <c r="D2810" s="2">
        <v>539814621385</v>
      </c>
      <c r="E2810" t="s">
        <v>8</v>
      </c>
      <c r="F2810" t="s">
        <v>9</v>
      </c>
      <c r="G2810" t="b">
        <v>0</v>
      </c>
    </row>
    <row r="2811" spans="1:7">
      <c r="A2811" t="s">
        <v>2481</v>
      </c>
      <c r="B2811" s="1">
        <v>43682.570092592592</v>
      </c>
      <c r="C2811" t="s">
        <v>7</v>
      </c>
      <c r="D2811" s="2">
        <v>859319264486</v>
      </c>
      <c r="E2811" t="s">
        <v>8</v>
      </c>
      <c r="F2811" t="s">
        <v>9</v>
      </c>
      <c r="G2811" t="b">
        <v>0</v>
      </c>
    </row>
    <row r="2812" spans="1:7">
      <c r="A2812" t="s">
        <v>2482</v>
      </c>
      <c r="B2812" s="1">
        <v>43682.570092592592</v>
      </c>
      <c r="C2812" t="s">
        <v>7</v>
      </c>
      <c r="D2812" s="2">
        <v>10001642169</v>
      </c>
      <c r="E2812" t="s">
        <v>8</v>
      </c>
      <c r="F2812" t="s">
        <v>9</v>
      </c>
      <c r="G2812" t="b">
        <v>0</v>
      </c>
    </row>
    <row r="2813" spans="1:7">
      <c r="A2813" t="s">
        <v>2483</v>
      </c>
      <c r="B2813" s="1">
        <v>43682.569814814815</v>
      </c>
      <c r="C2813" t="s">
        <v>7</v>
      </c>
      <c r="D2813" s="2">
        <v>595127303831</v>
      </c>
      <c r="E2813" t="s">
        <v>8</v>
      </c>
      <c r="F2813" t="s">
        <v>9</v>
      </c>
      <c r="G2813" t="b">
        <v>0</v>
      </c>
    </row>
    <row r="2814" spans="1:7">
      <c r="A2814" t="s">
        <v>2484</v>
      </c>
      <c r="B2814" s="1">
        <v>43682.569814814815</v>
      </c>
      <c r="C2814" t="s">
        <v>7</v>
      </c>
      <c r="D2814" s="2">
        <v>300001839724</v>
      </c>
      <c r="E2814" t="s">
        <v>8</v>
      </c>
      <c r="F2814" t="s">
        <v>9</v>
      </c>
      <c r="G2814" t="b">
        <v>0</v>
      </c>
    </row>
    <row r="2815" spans="1:7">
      <c r="A2815" t="s">
        <v>2485</v>
      </c>
      <c r="B2815" s="1">
        <v>43682.569814814815</v>
      </c>
      <c r="C2815" t="s">
        <v>7</v>
      </c>
      <c r="D2815" s="2">
        <v>139769567271</v>
      </c>
      <c r="E2815" t="s">
        <v>8</v>
      </c>
      <c r="F2815" t="s">
        <v>9</v>
      </c>
      <c r="G2815" t="b">
        <v>0</v>
      </c>
    </row>
    <row r="2816" spans="1:7">
      <c r="A2816" t="s">
        <v>2486</v>
      </c>
      <c r="B2816" s="1">
        <v>43682.569814814815</v>
      </c>
      <c r="C2816" t="s">
        <v>7</v>
      </c>
      <c r="D2816" s="2">
        <v>10000006354</v>
      </c>
      <c r="E2816" t="s">
        <v>8</v>
      </c>
      <c r="F2816" t="s">
        <v>9</v>
      </c>
      <c r="G2816" t="b">
        <v>0</v>
      </c>
    </row>
    <row r="2817" spans="1:7">
      <c r="A2817" t="s">
        <v>2487</v>
      </c>
      <c r="B2817" s="1">
        <v>43682.569814814815</v>
      </c>
      <c r="C2817" t="s">
        <v>7</v>
      </c>
      <c r="D2817" s="2">
        <v>810005297917</v>
      </c>
      <c r="E2817" t="s">
        <v>8</v>
      </c>
      <c r="F2817" t="s">
        <v>9</v>
      </c>
      <c r="G2817" t="b">
        <v>0</v>
      </c>
    </row>
    <row r="2818" spans="1:7">
      <c r="A2818" t="s">
        <v>2488</v>
      </c>
      <c r="B2818" s="1">
        <v>43682.569814814815</v>
      </c>
      <c r="C2818" t="s">
        <v>7</v>
      </c>
      <c r="D2818" s="2">
        <v>266776214363</v>
      </c>
      <c r="E2818" t="s">
        <v>8</v>
      </c>
      <c r="F2818" t="s">
        <v>9</v>
      </c>
      <c r="G2818" t="b">
        <v>0</v>
      </c>
    </row>
    <row r="2819" spans="1:7">
      <c r="A2819" t="s">
        <v>2489</v>
      </c>
      <c r="B2819" s="1">
        <v>43682.569803240738</v>
      </c>
      <c r="C2819" t="s">
        <v>7</v>
      </c>
      <c r="D2819" s="2">
        <v>810007702213</v>
      </c>
      <c r="E2819" t="s">
        <v>8</v>
      </c>
      <c r="F2819" t="s">
        <v>9</v>
      </c>
      <c r="G2819" t="b">
        <v>0</v>
      </c>
    </row>
    <row r="2820" spans="1:7">
      <c r="A2820" t="s">
        <v>2490</v>
      </c>
      <c r="B2820" s="1">
        <v>43682.569803240738</v>
      </c>
      <c r="C2820" t="s">
        <v>7</v>
      </c>
      <c r="D2820" s="2">
        <v>543863383228</v>
      </c>
      <c r="E2820" t="s">
        <v>8</v>
      </c>
      <c r="F2820" t="s">
        <v>9</v>
      </c>
      <c r="G2820" t="b">
        <v>0</v>
      </c>
    </row>
    <row r="2821" spans="1:7">
      <c r="A2821" t="s">
        <v>2491</v>
      </c>
      <c r="B2821" s="1">
        <v>43682.569803240738</v>
      </c>
      <c r="C2821" t="s">
        <v>7</v>
      </c>
      <c r="D2821" s="2">
        <v>159334610072</v>
      </c>
      <c r="E2821" t="s">
        <v>8</v>
      </c>
      <c r="F2821" t="s">
        <v>9</v>
      </c>
      <c r="G2821" t="b">
        <v>0</v>
      </c>
    </row>
    <row r="2822" spans="1:7">
      <c r="A2822" t="s">
        <v>2492</v>
      </c>
      <c r="B2822" s="1">
        <v>43682.569803240738</v>
      </c>
      <c r="C2822" t="s">
        <v>7</v>
      </c>
      <c r="D2822" s="2">
        <v>300001292144</v>
      </c>
      <c r="E2822" t="s">
        <v>8</v>
      </c>
      <c r="F2822" t="s">
        <v>9</v>
      </c>
      <c r="G2822" t="b">
        <v>0</v>
      </c>
    </row>
    <row r="2823" spans="1:7">
      <c r="A2823" t="s">
        <v>2493</v>
      </c>
      <c r="B2823" s="1">
        <v>43682.569803240738</v>
      </c>
      <c r="C2823" t="s">
        <v>7</v>
      </c>
      <c r="D2823" s="2">
        <v>119486137447</v>
      </c>
      <c r="E2823" t="s">
        <v>8</v>
      </c>
      <c r="F2823" t="s">
        <v>9</v>
      </c>
      <c r="G2823" t="b">
        <v>0</v>
      </c>
    </row>
    <row r="2824" spans="1:7">
      <c r="A2824" t="s">
        <v>2494</v>
      </c>
      <c r="B2824" s="1">
        <v>43682.569780092592</v>
      </c>
      <c r="C2824" t="s">
        <v>7</v>
      </c>
      <c r="D2824" s="2">
        <v>10000611982</v>
      </c>
      <c r="E2824" t="s">
        <v>8</v>
      </c>
      <c r="F2824" t="s">
        <v>9</v>
      </c>
      <c r="G2824" t="b">
        <v>0</v>
      </c>
    </row>
    <row r="2825" spans="1:7">
      <c r="A2825" t="s">
        <v>2495</v>
      </c>
      <c r="B2825" s="1">
        <v>43682.570150462961</v>
      </c>
      <c r="C2825" t="s">
        <v>7</v>
      </c>
      <c r="D2825" s="2">
        <v>10000780284</v>
      </c>
      <c r="E2825" t="s">
        <v>8</v>
      </c>
      <c r="F2825" t="s">
        <v>9</v>
      </c>
      <c r="G2825" t="b">
        <v>0</v>
      </c>
    </row>
    <row r="2826" spans="1:7">
      <c r="A2826" t="s">
        <v>2496</v>
      </c>
      <c r="B2826" s="1">
        <v>43682.570092592592</v>
      </c>
      <c r="C2826" t="s">
        <v>7</v>
      </c>
      <c r="D2826" s="2">
        <v>113671368959</v>
      </c>
      <c r="E2826" t="s">
        <v>8</v>
      </c>
      <c r="F2826" t="s">
        <v>9</v>
      </c>
      <c r="G2826" t="b">
        <v>0</v>
      </c>
    </row>
    <row r="2827" spans="1:7">
      <c r="A2827" t="s">
        <v>2497</v>
      </c>
      <c r="B2827" s="1">
        <v>43682.569814814815</v>
      </c>
      <c r="C2827" t="s">
        <v>7</v>
      </c>
      <c r="D2827" s="2">
        <v>250562922572</v>
      </c>
      <c r="E2827" t="s">
        <v>8</v>
      </c>
      <c r="F2827" t="s">
        <v>9</v>
      </c>
      <c r="G2827" t="b">
        <v>0</v>
      </c>
    </row>
    <row r="2828" spans="1:7">
      <c r="A2828" t="s">
        <v>2498</v>
      </c>
      <c r="B2828" s="1">
        <v>43682.569814814815</v>
      </c>
      <c r="C2828" t="s">
        <v>7</v>
      </c>
      <c r="D2828" s="2">
        <v>10000659965</v>
      </c>
      <c r="E2828" t="s">
        <v>8</v>
      </c>
      <c r="F2828" t="s">
        <v>9</v>
      </c>
      <c r="G2828" t="b">
        <v>0</v>
      </c>
    </row>
    <row r="2829" spans="1:7">
      <c r="A2829" t="s">
        <v>2499</v>
      </c>
      <c r="B2829" s="1">
        <v>43682.569803240738</v>
      </c>
      <c r="C2829" t="s">
        <v>7</v>
      </c>
      <c r="D2829" s="2">
        <v>373465588626</v>
      </c>
      <c r="E2829" t="s">
        <v>8</v>
      </c>
      <c r="F2829" t="s">
        <v>9</v>
      </c>
      <c r="G2829" t="b">
        <v>0</v>
      </c>
    </row>
    <row r="2830" spans="1:7">
      <c r="A2830" t="s">
        <v>2500</v>
      </c>
      <c r="B2830" s="1">
        <v>43682.569803240738</v>
      </c>
      <c r="C2830" t="s">
        <v>7</v>
      </c>
      <c r="D2830" s="2">
        <v>810002507814</v>
      </c>
      <c r="E2830" t="s">
        <v>8</v>
      </c>
      <c r="F2830" t="s">
        <v>9</v>
      </c>
      <c r="G2830" t="b">
        <v>0</v>
      </c>
    </row>
    <row r="2831" spans="1:7">
      <c r="A2831" t="s">
        <v>2501</v>
      </c>
      <c r="B2831" s="1">
        <v>43682.569780092592</v>
      </c>
      <c r="C2831" t="s">
        <v>7</v>
      </c>
      <c r="D2831" s="2">
        <v>840975069605</v>
      </c>
      <c r="E2831" t="s">
        <v>8</v>
      </c>
      <c r="F2831" t="s">
        <v>9</v>
      </c>
      <c r="G2831" t="b">
        <v>0</v>
      </c>
    </row>
    <row r="2832" spans="1:7">
      <c r="A2832" t="s">
        <v>2502</v>
      </c>
      <c r="B2832" s="1">
        <v>43682.570150462961</v>
      </c>
      <c r="C2832" t="s">
        <v>7</v>
      </c>
      <c r="D2832" s="2">
        <v>289586756065</v>
      </c>
      <c r="E2832" t="s">
        <v>8</v>
      </c>
      <c r="F2832" t="s">
        <v>9</v>
      </c>
      <c r="G2832" t="b">
        <v>0</v>
      </c>
    </row>
    <row r="2833" spans="1:7">
      <c r="A2833" t="s">
        <v>2503</v>
      </c>
      <c r="B2833" s="1">
        <v>43682.570138888892</v>
      </c>
      <c r="C2833" t="s">
        <v>7</v>
      </c>
      <c r="D2833" s="2">
        <v>10000859743</v>
      </c>
      <c r="E2833" t="s">
        <v>8</v>
      </c>
      <c r="F2833" t="s">
        <v>9</v>
      </c>
      <c r="G2833" t="b">
        <v>0</v>
      </c>
    </row>
    <row r="2834" spans="1:7">
      <c r="A2834" t="s">
        <v>2504</v>
      </c>
      <c r="B2834" s="1">
        <v>43682.570092592592</v>
      </c>
      <c r="C2834" t="s">
        <v>7</v>
      </c>
      <c r="D2834" s="2">
        <v>158762458223</v>
      </c>
      <c r="E2834" t="s">
        <v>8</v>
      </c>
      <c r="F2834" t="s">
        <v>9</v>
      </c>
      <c r="G2834" t="b">
        <v>0</v>
      </c>
    </row>
    <row r="2835" spans="1:7">
      <c r="A2835" t="s">
        <v>2505</v>
      </c>
      <c r="B2835" s="1">
        <v>43682.570092592592</v>
      </c>
      <c r="C2835" t="s">
        <v>7</v>
      </c>
      <c r="D2835" s="2">
        <v>10000572799</v>
      </c>
      <c r="E2835" t="s">
        <v>8</v>
      </c>
      <c r="F2835" t="s">
        <v>9</v>
      </c>
      <c r="G2835" t="b">
        <v>0</v>
      </c>
    </row>
    <row r="2836" spans="1:7">
      <c r="A2836" t="s">
        <v>2506</v>
      </c>
      <c r="B2836" s="1">
        <v>43682.569814814815</v>
      </c>
      <c r="C2836" t="s">
        <v>7</v>
      </c>
      <c r="D2836" s="2">
        <v>605579230493</v>
      </c>
      <c r="E2836" t="s">
        <v>8</v>
      </c>
      <c r="F2836" t="s">
        <v>9</v>
      </c>
      <c r="G2836" t="b">
        <v>0</v>
      </c>
    </row>
    <row r="2837" spans="1:7">
      <c r="A2837" t="s">
        <v>2507</v>
      </c>
      <c r="B2837" s="1">
        <v>43682.569814814815</v>
      </c>
      <c r="C2837" t="s">
        <v>7</v>
      </c>
      <c r="D2837" s="2">
        <v>300001022386</v>
      </c>
      <c r="E2837" t="s">
        <v>8</v>
      </c>
      <c r="F2837" t="s">
        <v>9</v>
      </c>
      <c r="G2837" t="b">
        <v>0</v>
      </c>
    </row>
    <row r="2838" spans="1:7">
      <c r="A2838" t="s">
        <v>2508</v>
      </c>
      <c r="B2838" s="1">
        <v>43682.569814814815</v>
      </c>
      <c r="C2838" t="s">
        <v>7</v>
      </c>
      <c r="D2838" s="2">
        <v>10000606623</v>
      </c>
      <c r="E2838" t="s">
        <v>8</v>
      </c>
      <c r="F2838" t="s">
        <v>9</v>
      </c>
      <c r="G2838" t="b">
        <v>0</v>
      </c>
    </row>
    <row r="2839" spans="1:7">
      <c r="A2839" t="s">
        <v>2509</v>
      </c>
      <c r="B2839" s="1">
        <v>43682.569803240738</v>
      </c>
      <c r="C2839" t="s">
        <v>7</v>
      </c>
      <c r="D2839" s="2">
        <v>975785422662</v>
      </c>
      <c r="E2839" t="s">
        <v>8</v>
      </c>
      <c r="F2839" t="s">
        <v>9</v>
      </c>
      <c r="G2839" t="b">
        <v>0</v>
      </c>
    </row>
    <row r="2840" spans="1:7">
      <c r="A2840" t="s">
        <v>2510</v>
      </c>
      <c r="B2840" s="1">
        <v>43682.569791666669</v>
      </c>
      <c r="C2840" t="s">
        <v>7</v>
      </c>
      <c r="D2840" s="2">
        <v>10000689622</v>
      </c>
      <c r="E2840" t="s">
        <v>8</v>
      </c>
      <c r="F2840" t="s">
        <v>9</v>
      </c>
      <c r="G2840" t="b">
        <v>0</v>
      </c>
    </row>
    <row r="2841" spans="1:7">
      <c r="A2841" t="s">
        <v>2511</v>
      </c>
      <c r="B2841" s="1">
        <v>43682.570138888892</v>
      </c>
      <c r="C2841" t="s">
        <v>7</v>
      </c>
      <c r="D2841" s="2">
        <v>300001744376</v>
      </c>
      <c r="E2841" t="s">
        <v>8</v>
      </c>
      <c r="F2841" t="s">
        <v>9</v>
      </c>
      <c r="G2841" t="b">
        <v>0</v>
      </c>
    </row>
    <row r="2842" spans="1:7">
      <c r="A2842" t="s">
        <v>2512</v>
      </c>
      <c r="B2842" s="1">
        <v>43682.570138888892</v>
      </c>
      <c r="C2842" t="s">
        <v>7</v>
      </c>
      <c r="D2842" s="2">
        <v>10001665277</v>
      </c>
      <c r="E2842" t="s">
        <v>8</v>
      </c>
      <c r="F2842" t="s">
        <v>9</v>
      </c>
      <c r="G2842" t="b">
        <v>0</v>
      </c>
    </row>
    <row r="2843" spans="1:7">
      <c r="A2843" t="s">
        <v>2513</v>
      </c>
      <c r="B2843" s="1">
        <v>43682.570081018515</v>
      </c>
      <c r="C2843" t="s">
        <v>7</v>
      </c>
      <c r="D2843" s="2">
        <v>982834483934</v>
      </c>
      <c r="E2843" t="s">
        <v>8</v>
      </c>
      <c r="F2843" t="s">
        <v>9</v>
      </c>
      <c r="G2843" t="b">
        <v>0</v>
      </c>
    </row>
    <row r="2844" spans="1:7">
      <c r="A2844" t="s">
        <v>2514</v>
      </c>
      <c r="B2844" s="1">
        <v>43682.570092592592</v>
      </c>
      <c r="C2844" t="s">
        <v>7</v>
      </c>
      <c r="D2844" s="2">
        <v>426237615263</v>
      </c>
      <c r="E2844" t="s">
        <v>8</v>
      </c>
      <c r="F2844" t="s">
        <v>9</v>
      </c>
      <c r="G2844" t="b">
        <v>0</v>
      </c>
    </row>
    <row r="2845" spans="1:7">
      <c r="A2845" t="s">
        <v>2515</v>
      </c>
      <c r="B2845" s="1">
        <v>43682.569803240738</v>
      </c>
      <c r="C2845" t="s">
        <v>7</v>
      </c>
      <c r="D2845" s="2">
        <v>10000412844</v>
      </c>
      <c r="E2845" t="s">
        <v>8</v>
      </c>
      <c r="F2845" t="s">
        <v>9</v>
      </c>
      <c r="G2845" t="b">
        <v>0</v>
      </c>
    </row>
    <row r="2846" spans="1:7">
      <c r="A2846" t="s">
        <v>2516</v>
      </c>
      <c r="B2846" s="1">
        <v>43682.569814814815</v>
      </c>
      <c r="C2846" t="s">
        <v>7</v>
      </c>
      <c r="D2846" s="2">
        <v>829078253955</v>
      </c>
      <c r="E2846" t="s">
        <v>8</v>
      </c>
      <c r="F2846" t="s">
        <v>9</v>
      </c>
      <c r="G2846" t="b">
        <v>0</v>
      </c>
    </row>
    <row r="2847" spans="1:7">
      <c r="A2847" t="s">
        <v>2517</v>
      </c>
      <c r="B2847" s="1">
        <v>43682.569814814815</v>
      </c>
      <c r="C2847" t="s">
        <v>7</v>
      </c>
      <c r="D2847" s="2">
        <v>200000223730</v>
      </c>
      <c r="E2847" t="s">
        <v>8</v>
      </c>
      <c r="F2847" t="s">
        <v>9</v>
      </c>
      <c r="G2847" t="b">
        <v>0</v>
      </c>
    </row>
    <row r="2848" spans="1:7">
      <c r="A2848" t="s">
        <v>2518</v>
      </c>
      <c r="B2848" s="1">
        <v>43682.569791666669</v>
      </c>
      <c r="C2848" t="s">
        <v>7</v>
      </c>
      <c r="D2848" s="2">
        <v>10001693197</v>
      </c>
      <c r="E2848" t="s">
        <v>8</v>
      </c>
      <c r="F2848" t="s">
        <v>9</v>
      </c>
      <c r="G2848" t="b">
        <v>0</v>
      </c>
    </row>
    <row r="2849" spans="1:7">
      <c r="A2849" t="s">
        <v>2519</v>
      </c>
      <c r="B2849" s="1">
        <v>43682.569791666669</v>
      </c>
      <c r="C2849" t="s">
        <v>7</v>
      </c>
      <c r="D2849" s="2">
        <v>10001640419</v>
      </c>
      <c r="E2849" t="s">
        <v>8</v>
      </c>
      <c r="F2849" t="s">
        <v>9</v>
      </c>
      <c r="G2849" t="b">
        <v>0</v>
      </c>
    </row>
    <row r="2850" spans="1:7">
      <c r="A2850" t="s">
        <v>2520</v>
      </c>
      <c r="B2850" s="1">
        <v>43682.569791666669</v>
      </c>
      <c r="C2850" t="s">
        <v>7</v>
      </c>
      <c r="D2850" s="2">
        <v>300002249897</v>
      </c>
      <c r="E2850" t="s">
        <v>8</v>
      </c>
      <c r="F2850" t="s">
        <v>9</v>
      </c>
      <c r="G2850" t="b">
        <v>0</v>
      </c>
    </row>
    <row r="2851" spans="1:7">
      <c r="A2851" t="s">
        <v>2521</v>
      </c>
      <c r="B2851" s="1">
        <v>43682.569768518515</v>
      </c>
      <c r="C2851" t="s">
        <v>7</v>
      </c>
      <c r="D2851" s="2">
        <v>300001539661</v>
      </c>
      <c r="E2851" t="s">
        <v>8</v>
      </c>
      <c r="F2851" t="s">
        <v>9</v>
      </c>
      <c r="G2851" t="b">
        <v>0</v>
      </c>
    </row>
    <row r="2852" spans="1:7">
      <c r="A2852" t="s">
        <v>2522</v>
      </c>
      <c r="B2852" s="1">
        <v>43682.570138888892</v>
      </c>
      <c r="C2852" t="s">
        <v>7</v>
      </c>
      <c r="D2852" s="2">
        <v>300001932334</v>
      </c>
      <c r="E2852" t="s">
        <v>8</v>
      </c>
      <c r="F2852" t="s">
        <v>9</v>
      </c>
      <c r="G2852" t="b">
        <v>0</v>
      </c>
    </row>
    <row r="2853" spans="1:7">
      <c r="A2853" t="s">
        <v>2523</v>
      </c>
      <c r="B2853" s="1">
        <v>43682.570138888892</v>
      </c>
      <c r="C2853" t="s">
        <v>7</v>
      </c>
      <c r="D2853" s="2">
        <v>487519427341</v>
      </c>
      <c r="E2853" t="s">
        <v>8</v>
      </c>
      <c r="F2853" t="s">
        <v>9</v>
      </c>
      <c r="G2853" t="b">
        <v>0</v>
      </c>
    </row>
    <row r="2854" spans="1:7">
      <c r="A2854" t="s">
        <v>2524</v>
      </c>
      <c r="B2854" s="1">
        <v>43682.570081018515</v>
      </c>
      <c r="C2854" t="s">
        <v>7</v>
      </c>
      <c r="D2854" s="2">
        <v>846540136387</v>
      </c>
      <c r="E2854" t="s">
        <v>8</v>
      </c>
      <c r="F2854" t="s">
        <v>9</v>
      </c>
      <c r="G2854" t="b">
        <v>0</v>
      </c>
    </row>
    <row r="2855" spans="1:7">
      <c r="A2855" t="s">
        <v>2525</v>
      </c>
      <c r="B2855" s="1">
        <v>43682.570081018515</v>
      </c>
      <c r="C2855" t="s">
        <v>7</v>
      </c>
      <c r="D2855" s="2">
        <v>873000744912</v>
      </c>
      <c r="E2855" t="s">
        <v>8</v>
      </c>
      <c r="F2855" t="s">
        <v>9</v>
      </c>
      <c r="G2855" t="b">
        <v>0</v>
      </c>
    </row>
    <row r="2856" spans="1:7">
      <c r="A2856" t="s">
        <v>2526</v>
      </c>
      <c r="B2856" s="1">
        <v>43682.570081018515</v>
      </c>
      <c r="C2856" t="s">
        <v>7</v>
      </c>
      <c r="D2856" s="2">
        <v>898634990906</v>
      </c>
      <c r="E2856" t="s">
        <v>8</v>
      </c>
      <c r="F2856" t="s">
        <v>9</v>
      </c>
      <c r="G2856" t="b">
        <v>0</v>
      </c>
    </row>
    <row r="2857" spans="1:7">
      <c r="A2857" t="s">
        <v>2527</v>
      </c>
      <c r="B2857" s="1">
        <v>43682.569803240738</v>
      </c>
      <c r="C2857" t="s">
        <v>7</v>
      </c>
      <c r="D2857" s="2">
        <v>752923384480</v>
      </c>
      <c r="E2857" t="s">
        <v>8</v>
      </c>
      <c r="F2857" t="s">
        <v>9</v>
      </c>
      <c r="G2857" t="b">
        <v>0</v>
      </c>
    </row>
    <row r="2858" spans="1:7">
      <c r="A2858" t="s">
        <v>2528</v>
      </c>
      <c r="B2858" s="1">
        <v>43682.569803240738</v>
      </c>
      <c r="C2858" t="s">
        <v>7</v>
      </c>
      <c r="D2858" s="2">
        <v>680340907734</v>
      </c>
      <c r="E2858" t="s">
        <v>8</v>
      </c>
      <c r="F2858" t="s">
        <v>9</v>
      </c>
      <c r="G2858" t="b">
        <v>0</v>
      </c>
    </row>
    <row r="2859" spans="1:7">
      <c r="A2859" t="s">
        <v>2529</v>
      </c>
      <c r="B2859" s="1">
        <v>43682.569803240738</v>
      </c>
      <c r="C2859" t="s">
        <v>7</v>
      </c>
      <c r="D2859" s="2">
        <v>300001084487</v>
      </c>
      <c r="E2859" t="s">
        <v>8</v>
      </c>
      <c r="F2859" t="s">
        <v>9</v>
      </c>
      <c r="G2859" t="b">
        <v>0</v>
      </c>
    </row>
    <row r="2860" spans="1:7">
      <c r="A2860" t="s">
        <v>2530</v>
      </c>
      <c r="B2860" s="1">
        <v>43682.569803240738</v>
      </c>
      <c r="C2860" t="s">
        <v>7</v>
      </c>
      <c r="D2860" s="2">
        <v>300001615158</v>
      </c>
      <c r="E2860" t="s">
        <v>8</v>
      </c>
      <c r="F2860" t="s">
        <v>9</v>
      </c>
      <c r="G2860" t="b">
        <v>0</v>
      </c>
    </row>
    <row r="2861" spans="1:7">
      <c r="A2861" t="s">
        <v>2531</v>
      </c>
      <c r="B2861" s="1">
        <v>43682.569803240738</v>
      </c>
      <c r="C2861" t="s">
        <v>7</v>
      </c>
      <c r="D2861" s="2">
        <v>249769010160</v>
      </c>
      <c r="E2861" t="s">
        <v>8</v>
      </c>
      <c r="F2861" t="s">
        <v>9</v>
      </c>
      <c r="G2861" t="b">
        <v>0</v>
      </c>
    </row>
    <row r="2862" spans="1:7">
      <c r="A2862" t="s">
        <v>2532</v>
      </c>
      <c r="B2862" s="1">
        <v>43682.569791666669</v>
      </c>
      <c r="C2862" t="s">
        <v>7</v>
      </c>
      <c r="D2862" s="2">
        <v>200000492556</v>
      </c>
      <c r="E2862" t="s">
        <v>8</v>
      </c>
      <c r="F2862" t="s">
        <v>9</v>
      </c>
      <c r="G2862" t="b">
        <v>0</v>
      </c>
    </row>
    <row r="2863" spans="1:7">
      <c r="A2863" t="s">
        <v>2533</v>
      </c>
      <c r="B2863" s="1">
        <v>43682.569791666669</v>
      </c>
      <c r="C2863" t="s">
        <v>7</v>
      </c>
      <c r="D2863" s="2">
        <v>136765815294</v>
      </c>
      <c r="E2863" t="s">
        <v>8</v>
      </c>
      <c r="F2863" t="s">
        <v>9</v>
      </c>
      <c r="G2863" t="b">
        <v>0</v>
      </c>
    </row>
    <row r="2864" spans="1:7">
      <c r="A2864" t="s">
        <v>2534</v>
      </c>
      <c r="B2864" s="1">
        <v>43682.569791666669</v>
      </c>
      <c r="C2864" t="s">
        <v>7</v>
      </c>
      <c r="D2864" s="2">
        <v>10001105144</v>
      </c>
      <c r="E2864" t="s">
        <v>8</v>
      </c>
      <c r="F2864" t="s">
        <v>9</v>
      </c>
      <c r="G2864" t="b">
        <v>0</v>
      </c>
    </row>
    <row r="2865" spans="1:7">
      <c r="A2865" t="s">
        <v>2535</v>
      </c>
      <c r="B2865" s="1">
        <v>43682.569768518515</v>
      </c>
      <c r="C2865" t="s">
        <v>7</v>
      </c>
      <c r="D2865" s="2">
        <v>910008409757</v>
      </c>
      <c r="E2865" t="s">
        <v>8</v>
      </c>
      <c r="F2865" t="s">
        <v>9</v>
      </c>
      <c r="G2865" t="b">
        <v>0</v>
      </c>
    </row>
    <row r="2866" spans="1:7">
      <c r="A2866" t="s">
        <v>2536</v>
      </c>
      <c r="B2866" s="1">
        <v>43682.569768518515</v>
      </c>
      <c r="C2866" t="s">
        <v>7</v>
      </c>
      <c r="D2866" s="2">
        <v>123651823367</v>
      </c>
      <c r="E2866" t="s">
        <v>8</v>
      </c>
      <c r="F2866" t="s">
        <v>9</v>
      </c>
      <c r="G2866" t="b">
        <v>0</v>
      </c>
    </row>
    <row r="2867" spans="1:7">
      <c r="A2867" t="s">
        <v>2537</v>
      </c>
      <c r="B2867" s="1">
        <v>43682.570138888892</v>
      </c>
      <c r="C2867" t="s">
        <v>7</v>
      </c>
      <c r="D2867" s="2">
        <v>10001614148</v>
      </c>
      <c r="E2867" t="s">
        <v>8</v>
      </c>
      <c r="F2867" t="s">
        <v>9</v>
      </c>
      <c r="G2867" t="b">
        <v>0</v>
      </c>
    </row>
    <row r="2868" spans="1:7">
      <c r="A2868" t="s">
        <v>2538</v>
      </c>
      <c r="B2868" s="1">
        <v>43682.570081018515</v>
      </c>
      <c r="C2868" t="s">
        <v>7</v>
      </c>
      <c r="D2868" s="2">
        <v>262252833482</v>
      </c>
      <c r="E2868" t="s">
        <v>8</v>
      </c>
      <c r="F2868" t="s">
        <v>9</v>
      </c>
      <c r="G2868" t="b">
        <v>0</v>
      </c>
    </row>
    <row r="2869" spans="1:7">
      <c r="A2869" t="s">
        <v>2539</v>
      </c>
      <c r="B2869" s="1">
        <v>43682.569803240738</v>
      </c>
      <c r="C2869" t="s">
        <v>7</v>
      </c>
      <c r="D2869" s="2">
        <v>901859615980</v>
      </c>
      <c r="E2869" t="s">
        <v>8</v>
      </c>
      <c r="F2869" t="s">
        <v>9</v>
      </c>
      <c r="G2869" t="b">
        <v>0</v>
      </c>
    </row>
    <row r="2870" spans="1:7">
      <c r="A2870" t="s">
        <v>2540</v>
      </c>
      <c r="B2870" s="1">
        <v>43682.569791666669</v>
      </c>
      <c r="C2870" t="s">
        <v>7</v>
      </c>
      <c r="D2870" s="2">
        <v>10001008333</v>
      </c>
      <c r="E2870" t="s">
        <v>8</v>
      </c>
      <c r="F2870" t="s">
        <v>9</v>
      </c>
      <c r="G2870" t="b">
        <v>0</v>
      </c>
    </row>
    <row r="2871" spans="1:7">
      <c r="A2871" t="s">
        <v>2541</v>
      </c>
      <c r="B2871" s="1">
        <v>43682.569768518515</v>
      </c>
      <c r="C2871" t="s">
        <v>7</v>
      </c>
      <c r="D2871" s="2">
        <v>186565513160</v>
      </c>
      <c r="E2871" t="s">
        <v>8</v>
      </c>
      <c r="F2871" t="s">
        <v>9</v>
      </c>
      <c r="G2871" t="b">
        <v>0</v>
      </c>
    </row>
    <row r="2872" spans="1:7">
      <c r="A2872" t="s">
        <v>2542</v>
      </c>
      <c r="B2872" s="1">
        <v>43682.570138888892</v>
      </c>
      <c r="C2872" t="s">
        <v>7</v>
      </c>
      <c r="D2872" s="2">
        <v>10001098404</v>
      </c>
      <c r="E2872" t="s">
        <v>8</v>
      </c>
      <c r="F2872" t="s">
        <v>9</v>
      </c>
      <c r="G2872" t="b">
        <v>0</v>
      </c>
    </row>
    <row r="2873" spans="1:7">
      <c r="A2873" t="s">
        <v>2543</v>
      </c>
      <c r="B2873" s="1">
        <v>43682.570138888892</v>
      </c>
      <c r="C2873" t="s">
        <v>7</v>
      </c>
      <c r="D2873" s="2">
        <v>506170835426</v>
      </c>
      <c r="E2873" t="s">
        <v>8</v>
      </c>
      <c r="F2873" t="s">
        <v>9</v>
      </c>
      <c r="G2873" t="b">
        <v>0</v>
      </c>
    </row>
    <row r="2874" spans="1:7">
      <c r="A2874" t="s">
        <v>2544</v>
      </c>
      <c r="B2874" s="1">
        <v>43682.570138888892</v>
      </c>
      <c r="C2874" t="s">
        <v>7</v>
      </c>
      <c r="D2874" s="2">
        <v>10000873708</v>
      </c>
      <c r="E2874" t="s">
        <v>8</v>
      </c>
      <c r="F2874" t="s">
        <v>9</v>
      </c>
      <c r="G2874" t="b">
        <v>0</v>
      </c>
    </row>
    <row r="2875" spans="1:7">
      <c r="A2875" t="s">
        <v>2545</v>
      </c>
      <c r="B2875" s="1">
        <v>43682.570081018515</v>
      </c>
      <c r="C2875" t="s">
        <v>7</v>
      </c>
      <c r="D2875" s="2">
        <v>264716886517</v>
      </c>
      <c r="E2875" t="s">
        <v>8</v>
      </c>
      <c r="F2875" t="s">
        <v>9</v>
      </c>
      <c r="G2875" t="b">
        <v>0</v>
      </c>
    </row>
    <row r="2876" spans="1:7">
      <c r="A2876" t="s">
        <v>2546</v>
      </c>
      <c r="B2876" s="1">
        <v>43682.569803240738</v>
      </c>
      <c r="C2876" t="s">
        <v>7</v>
      </c>
      <c r="D2876" s="2">
        <v>657109160567</v>
      </c>
      <c r="E2876" t="s">
        <v>8</v>
      </c>
      <c r="F2876" t="s">
        <v>9</v>
      </c>
      <c r="G2876" t="b">
        <v>0</v>
      </c>
    </row>
    <row r="2877" spans="1:7">
      <c r="A2877" t="s">
        <v>2547</v>
      </c>
      <c r="B2877" s="1">
        <v>43682.569803240738</v>
      </c>
      <c r="C2877" t="s">
        <v>7</v>
      </c>
      <c r="D2877" s="2">
        <v>300002229149</v>
      </c>
      <c r="E2877" t="s">
        <v>8</v>
      </c>
      <c r="F2877" t="s">
        <v>9</v>
      </c>
      <c r="G2877" t="b">
        <v>0</v>
      </c>
    </row>
    <row r="2878" spans="1:7">
      <c r="A2878" t="s">
        <v>2548</v>
      </c>
      <c r="B2878" s="1">
        <v>43682.569803240738</v>
      </c>
      <c r="C2878" t="s">
        <v>7</v>
      </c>
      <c r="D2878" s="2">
        <v>300001137381</v>
      </c>
      <c r="E2878" t="s">
        <v>8</v>
      </c>
      <c r="F2878" t="s">
        <v>9</v>
      </c>
      <c r="G2878" t="b">
        <v>0</v>
      </c>
    </row>
    <row r="2879" spans="1:7">
      <c r="A2879" t="s">
        <v>2549</v>
      </c>
      <c r="B2879" s="1">
        <v>43682.569803240738</v>
      </c>
      <c r="C2879" t="s">
        <v>7</v>
      </c>
      <c r="D2879" s="2">
        <v>10000190631</v>
      </c>
      <c r="E2879" t="s">
        <v>8</v>
      </c>
      <c r="F2879" t="s">
        <v>9</v>
      </c>
      <c r="G2879" t="b">
        <v>0</v>
      </c>
    </row>
    <row r="2880" spans="1:7">
      <c r="A2880" t="s">
        <v>2550</v>
      </c>
      <c r="B2880" s="1">
        <v>43682.569803240738</v>
      </c>
      <c r="C2880" t="s">
        <v>7</v>
      </c>
      <c r="D2880" s="2">
        <v>10001390379</v>
      </c>
      <c r="E2880" t="s">
        <v>8</v>
      </c>
      <c r="F2880" t="s">
        <v>9</v>
      </c>
      <c r="G2880" t="b">
        <v>0</v>
      </c>
    </row>
    <row r="2881" spans="1:7">
      <c r="A2881" t="s">
        <v>2551</v>
      </c>
      <c r="B2881" s="1">
        <v>43682.569791666669</v>
      </c>
      <c r="C2881" t="s">
        <v>7</v>
      </c>
      <c r="D2881" s="2">
        <v>10000152661</v>
      </c>
      <c r="E2881" t="s">
        <v>8</v>
      </c>
      <c r="F2881" t="s">
        <v>9</v>
      </c>
      <c r="G2881" t="b">
        <v>0</v>
      </c>
    </row>
    <row r="2882" spans="1:7">
      <c r="A2882" t="s">
        <v>2552</v>
      </c>
      <c r="B2882" s="1">
        <v>43682.569768518515</v>
      </c>
      <c r="C2882" t="s">
        <v>7</v>
      </c>
      <c r="D2882" s="2">
        <v>744343146773</v>
      </c>
      <c r="E2882" t="s">
        <v>8</v>
      </c>
      <c r="F2882" t="s">
        <v>9</v>
      </c>
      <c r="G2882" t="b">
        <v>0</v>
      </c>
    </row>
    <row r="2883" spans="1:7">
      <c r="A2883" t="s">
        <v>2553</v>
      </c>
      <c r="B2883" s="1">
        <v>43682.569768518515</v>
      </c>
      <c r="C2883" t="s">
        <v>7</v>
      </c>
      <c r="D2883" s="2">
        <v>159325240538</v>
      </c>
      <c r="E2883" t="s">
        <v>8</v>
      </c>
      <c r="F2883" t="s">
        <v>9</v>
      </c>
      <c r="G2883" t="b">
        <v>0</v>
      </c>
    </row>
    <row r="2884" spans="1:7">
      <c r="A2884" t="s">
        <v>2554</v>
      </c>
      <c r="B2884" s="1">
        <v>43682.569768518515</v>
      </c>
      <c r="C2884" t="s">
        <v>7</v>
      </c>
      <c r="D2884" s="2">
        <v>10001880255</v>
      </c>
      <c r="E2884" t="s">
        <v>8</v>
      </c>
      <c r="F2884" t="s">
        <v>9</v>
      </c>
      <c r="G2884" t="b">
        <v>0</v>
      </c>
    </row>
    <row r="2885" spans="1:7">
      <c r="A2885" t="s">
        <v>2555</v>
      </c>
      <c r="B2885" s="1">
        <v>43682.570115740738</v>
      </c>
      <c r="C2885" t="s">
        <v>7</v>
      </c>
      <c r="D2885" s="2">
        <v>300001794298</v>
      </c>
      <c r="E2885" t="s">
        <v>8</v>
      </c>
      <c r="F2885" t="s">
        <v>9</v>
      </c>
      <c r="G2885" t="b">
        <v>0</v>
      </c>
    </row>
    <row r="2886" spans="1:7">
      <c r="A2886" t="s">
        <v>2556</v>
      </c>
      <c r="B2886" s="1">
        <v>43682.570115740738</v>
      </c>
      <c r="C2886" t="s">
        <v>7</v>
      </c>
      <c r="D2886" s="2">
        <v>10000692634</v>
      </c>
      <c r="E2886" t="s">
        <v>8</v>
      </c>
      <c r="F2886" t="s">
        <v>9</v>
      </c>
      <c r="G2886" t="b">
        <v>0</v>
      </c>
    </row>
    <row r="2887" spans="1:7">
      <c r="A2887" t="s">
        <v>2557</v>
      </c>
      <c r="B2887" s="1">
        <v>43682.569756944446</v>
      </c>
      <c r="C2887" t="s">
        <v>7</v>
      </c>
      <c r="D2887" s="2">
        <v>300002230427</v>
      </c>
      <c r="E2887" t="s">
        <v>8</v>
      </c>
      <c r="F2887" t="s">
        <v>9</v>
      </c>
      <c r="G2887" t="b">
        <v>0</v>
      </c>
    </row>
    <row r="2888" spans="1:7">
      <c r="A2888" t="s">
        <v>2558</v>
      </c>
      <c r="B2888" s="1">
        <v>43682.569768518515</v>
      </c>
      <c r="C2888" t="s">
        <v>7</v>
      </c>
      <c r="D2888" s="2">
        <v>10000049709</v>
      </c>
      <c r="E2888" t="s">
        <v>8</v>
      </c>
      <c r="F2888" t="s">
        <v>9</v>
      </c>
      <c r="G2888" t="b">
        <v>0</v>
      </c>
    </row>
    <row r="2889" spans="1:7">
      <c r="A2889" t="s">
        <v>2559</v>
      </c>
      <c r="B2889" s="1">
        <v>43682.569768518515</v>
      </c>
      <c r="C2889" t="s">
        <v>7</v>
      </c>
      <c r="D2889" s="2">
        <v>10000871271</v>
      </c>
      <c r="E2889" t="s">
        <v>8</v>
      </c>
      <c r="F2889" t="s">
        <v>9</v>
      </c>
      <c r="G2889" t="b">
        <v>0</v>
      </c>
    </row>
    <row r="2890" spans="1:7">
      <c r="A2890" t="s">
        <v>2560</v>
      </c>
      <c r="B2890" s="1">
        <v>43682.569768518515</v>
      </c>
      <c r="C2890" t="s">
        <v>7</v>
      </c>
      <c r="D2890" s="2">
        <v>388723516983</v>
      </c>
      <c r="E2890" t="s">
        <v>8</v>
      </c>
      <c r="F2890" t="s">
        <v>9</v>
      </c>
      <c r="G2890" t="b">
        <v>0</v>
      </c>
    </row>
    <row r="2891" spans="1:7">
      <c r="A2891" t="s">
        <v>2561</v>
      </c>
      <c r="B2891" s="1">
        <v>43682.569756944446</v>
      </c>
      <c r="C2891" t="s">
        <v>7</v>
      </c>
      <c r="D2891" s="2">
        <v>10000138633</v>
      </c>
      <c r="E2891" t="s">
        <v>8</v>
      </c>
      <c r="F2891" t="s">
        <v>9</v>
      </c>
      <c r="G2891" t="b">
        <v>0</v>
      </c>
    </row>
    <row r="2892" spans="1:7">
      <c r="A2892" t="s">
        <v>2562</v>
      </c>
      <c r="B2892" s="1">
        <v>43682.570115740738</v>
      </c>
      <c r="C2892" t="s">
        <v>7</v>
      </c>
      <c r="D2892" s="2">
        <v>726388086940</v>
      </c>
      <c r="E2892" t="s">
        <v>8</v>
      </c>
      <c r="F2892" t="s">
        <v>9</v>
      </c>
      <c r="G2892" t="b">
        <v>0</v>
      </c>
    </row>
    <row r="2893" spans="1:7">
      <c r="A2893" t="s">
        <v>2563</v>
      </c>
      <c r="B2893" s="1">
        <v>43682.570115740738</v>
      </c>
      <c r="C2893" t="s">
        <v>7</v>
      </c>
      <c r="D2893" s="2">
        <v>10001773919</v>
      </c>
      <c r="E2893" t="s">
        <v>8</v>
      </c>
      <c r="F2893" t="s">
        <v>9</v>
      </c>
      <c r="G2893" t="b">
        <v>0</v>
      </c>
    </row>
    <row r="2894" spans="1:7">
      <c r="A2894" t="s">
        <v>2564</v>
      </c>
      <c r="B2894" s="1">
        <v>43682.570115740738</v>
      </c>
      <c r="C2894" t="s">
        <v>7</v>
      </c>
      <c r="D2894" s="2">
        <v>278896221668</v>
      </c>
      <c r="E2894" t="s">
        <v>8</v>
      </c>
      <c r="F2894" t="s">
        <v>9</v>
      </c>
      <c r="G2894" t="b">
        <v>0</v>
      </c>
    </row>
    <row r="2895" spans="1:7">
      <c r="A2895" t="s">
        <v>2565</v>
      </c>
      <c r="B2895" s="1">
        <v>43682.570069444446</v>
      </c>
      <c r="C2895" t="s">
        <v>7</v>
      </c>
      <c r="D2895" s="2">
        <v>10000515677</v>
      </c>
      <c r="E2895" t="s">
        <v>8</v>
      </c>
      <c r="F2895" t="s">
        <v>9</v>
      </c>
      <c r="G2895" t="b">
        <v>0</v>
      </c>
    </row>
    <row r="2896" spans="1:7">
      <c r="A2896" t="s">
        <v>2566</v>
      </c>
      <c r="B2896" s="1">
        <v>43682.570069444446</v>
      </c>
      <c r="C2896" t="s">
        <v>7</v>
      </c>
      <c r="D2896" s="2">
        <v>10001314297</v>
      </c>
      <c r="E2896" t="s">
        <v>8</v>
      </c>
      <c r="F2896" t="s">
        <v>9</v>
      </c>
      <c r="G2896" t="b">
        <v>0</v>
      </c>
    </row>
    <row r="2897" spans="1:7">
      <c r="A2897" t="s">
        <v>2567</v>
      </c>
      <c r="B2897" s="1">
        <v>43682.570069444446</v>
      </c>
      <c r="C2897" t="s">
        <v>7</v>
      </c>
      <c r="D2897" s="2">
        <v>10000471034</v>
      </c>
      <c r="E2897" t="s">
        <v>8</v>
      </c>
      <c r="F2897" t="s">
        <v>9</v>
      </c>
      <c r="G2897" t="b">
        <v>0</v>
      </c>
    </row>
    <row r="2898" spans="1:7">
      <c r="A2898" t="s">
        <v>2568</v>
      </c>
      <c r="B2898" s="1">
        <v>43682.569756944446</v>
      </c>
      <c r="C2898" t="s">
        <v>7</v>
      </c>
      <c r="D2898" s="2">
        <v>687443978108</v>
      </c>
      <c r="E2898" t="s">
        <v>8</v>
      </c>
      <c r="F2898" t="s">
        <v>9</v>
      </c>
      <c r="G2898" t="b">
        <v>0</v>
      </c>
    </row>
    <row r="2899" spans="1:7">
      <c r="A2899" t="s">
        <v>2569</v>
      </c>
      <c r="B2899" s="1">
        <v>43682.569756944446</v>
      </c>
      <c r="C2899" t="s">
        <v>7</v>
      </c>
      <c r="D2899" s="2">
        <v>300001690367</v>
      </c>
      <c r="E2899" t="s">
        <v>8</v>
      </c>
      <c r="F2899" t="s">
        <v>9</v>
      </c>
      <c r="G2899" t="b">
        <v>0</v>
      </c>
    </row>
    <row r="2900" spans="1:7">
      <c r="A2900" t="s">
        <v>2570</v>
      </c>
      <c r="B2900" s="1">
        <v>43682.569768518515</v>
      </c>
      <c r="C2900" t="s">
        <v>7</v>
      </c>
      <c r="D2900" s="2">
        <v>233554665174</v>
      </c>
      <c r="E2900" t="s">
        <v>8</v>
      </c>
      <c r="F2900" t="s">
        <v>9</v>
      </c>
      <c r="G2900" t="b">
        <v>0</v>
      </c>
    </row>
    <row r="2901" spans="1:7">
      <c r="A2901" t="s">
        <v>2571</v>
      </c>
      <c r="B2901" s="1">
        <v>43682.569768518515</v>
      </c>
      <c r="C2901" t="s">
        <v>7</v>
      </c>
      <c r="D2901" s="2">
        <v>10001465611</v>
      </c>
      <c r="E2901" t="s">
        <v>8</v>
      </c>
      <c r="F2901" t="s">
        <v>9</v>
      </c>
      <c r="G2901" t="b">
        <v>0</v>
      </c>
    </row>
    <row r="2902" spans="1:7">
      <c r="A2902" t="s">
        <v>2572</v>
      </c>
      <c r="B2902" s="1">
        <v>43682.569756944446</v>
      </c>
      <c r="C2902" t="s">
        <v>7</v>
      </c>
      <c r="D2902" s="2">
        <v>664731681478</v>
      </c>
      <c r="E2902" t="s">
        <v>8</v>
      </c>
      <c r="F2902" t="s">
        <v>9</v>
      </c>
      <c r="G2902" t="b">
        <v>0</v>
      </c>
    </row>
    <row r="2903" spans="1:7">
      <c r="A2903" t="s">
        <v>2573</v>
      </c>
      <c r="B2903" s="1">
        <v>43682.569756944446</v>
      </c>
      <c r="C2903" t="s">
        <v>7</v>
      </c>
      <c r="D2903" s="2">
        <v>202647509765</v>
      </c>
      <c r="E2903" t="s">
        <v>8</v>
      </c>
      <c r="F2903" t="s">
        <v>9</v>
      </c>
      <c r="G2903" t="b">
        <v>0</v>
      </c>
    </row>
    <row r="2904" spans="1:7">
      <c r="A2904" t="s">
        <v>2574</v>
      </c>
      <c r="B2904" s="1">
        <v>43682.569756944446</v>
      </c>
      <c r="C2904" t="s">
        <v>7</v>
      </c>
      <c r="D2904" s="2">
        <v>10000394831</v>
      </c>
      <c r="E2904" t="s">
        <v>8</v>
      </c>
      <c r="F2904" t="s">
        <v>9</v>
      </c>
      <c r="G2904" t="b">
        <v>0</v>
      </c>
    </row>
    <row r="2905" spans="1:7">
      <c r="A2905" t="s">
        <v>2575</v>
      </c>
      <c r="B2905" s="1">
        <v>43682.569756944446</v>
      </c>
      <c r="C2905" t="s">
        <v>7</v>
      </c>
      <c r="D2905" s="2">
        <v>836971239007</v>
      </c>
      <c r="E2905" t="s">
        <v>8</v>
      </c>
      <c r="F2905" t="s">
        <v>9</v>
      </c>
      <c r="G2905" t="b">
        <v>0</v>
      </c>
    </row>
    <row r="2906" spans="1:7">
      <c r="A2906" t="s">
        <v>2576</v>
      </c>
      <c r="B2906" s="1">
        <v>43682.569756944446</v>
      </c>
      <c r="C2906" t="s">
        <v>7</v>
      </c>
      <c r="D2906" s="2">
        <v>10001761579</v>
      </c>
      <c r="E2906" t="s">
        <v>8</v>
      </c>
      <c r="F2906" t="s">
        <v>9</v>
      </c>
      <c r="G2906" t="b">
        <v>0</v>
      </c>
    </row>
    <row r="2907" spans="1:7">
      <c r="A2907" t="s">
        <v>2577</v>
      </c>
      <c r="B2907" s="1">
        <v>43682.569756944446</v>
      </c>
      <c r="C2907" t="s">
        <v>7</v>
      </c>
      <c r="D2907" s="2">
        <v>10000671826</v>
      </c>
      <c r="E2907" t="s">
        <v>8</v>
      </c>
      <c r="F2907" t="s">
        <v>9</v>
      </c>
      <c r="G2907" t="b">
        <v>0</v>
      </c>
    </row>
    <row r="2908" spans="1:7">
      <c r="A2908" t="s">
        <v>2578</v>
      </c>
      <c r="B2908" s="1">
        <v>43682.569756944446</v>
      </c>
      <c r="C2908" t="s">
        <v>7</v>
      </c>
      <c r="D2908" s="2">
        <v>10000325277</v>
      </c>
      <c r="E2908" t="s">
        <v>8</v>
      </c>
      <c r="F2908" t="s">
        <v>9</v>
      </c>
      <c r="G2908" t="b">
        <v>0</v>
      </c>
    </row>
    <row r="2909" spans="1:7">
      <c r="A2909" t="s">
        <v>2579</v>
      </c>
      <c r="B2909" s="1">
        <v>43682.569733796299</v>
      </c>
      <c r="C2909" t="s">
        <v>7</v>
      </c>
      <c r="D2909" s="2">
        <v>300001362824</v>
      </c>
      <c r="E2909" t="s">
        <v>8</v>
      </c>
      <c r="F2909" t="s">
        <v>9</v>
      </c>
      <c r="G2909" t="b">
        <v>0</v>
      </c>
    </row>
    <row r="2910" spans="1:7">
      <c r="A2910" t="s">
        <v>2580</v>
      </c>
      <c r="B2910" s="1">
        <v>43682.570104166669</v>
      </c>
      <c r="C2910" t="s">
        <v>7</v>
      </c>
      <c r="D2910" s="2">
        <v>810002917071</v>
      </c>
      <c r="E2910" t="s">
        <v>8</v>
      </c>
      <c r="F2910" t="s">
        <v>9</v>
      </c>
      <c r="G2910" t="b">
        <v>0</v>
      </c>
    </row>
    <row r="2911" spans="1:7">
      <c r="A2911" t="s">
        <v>2581</v>
      </c>
      <c r="B2911" s="1">
        <v>43682.570104166669</v>
      </c>
      <c r="C2911" t="s">
        <v>7</v>
      </c>
      <c r="D2911" s="2">
        <v>300001875860</v>
      </c>
      <c r="E2911" t="s">
        <v>8</v>
      </c>
      <c r="F2911" t="s">
        <v>9</v>
      </c>
      <c r="G2911" t="b">
        <v>0</v>
      </c>
    </row>
    <row r="2912" spans="1:7">
      <c r="A2912" t="s">
        <v>2582</v>
      </c>
      <c r="B2912" s="1">
        <v>43682.570104166669</v>
      </c>
      <c r="C2912" t="s">
        <v>7</v>
      </c>
      <c r="D2912" s="2">
        <v>10001136195</v>
      </c>
      <c r="E2912" t="s">
        <v>8</v>
      </c>
      <c r="F2912" t="s">
        <v>9</v>
      </c>
      <c r="G2912" t="b">
        <v>0</v>
      </c>
    </row>
    <row r="2913" spans="1:7">
      <c r="A2913" t="s">
        <v>2583</v>
      </c>
      <c r="B2913" s="1">
        <v>43682.570104166669</v>
      </c>
      <c r="C2913" t="s">
        <v>7</v>
      </c>
      <c r="D2913" s="2">
        <v>743919463559</v>
      </c>
      <c r="E2913" t="s">
        <v>8</v>
      </c>
      <c r="F2913" t="s">
        <v>9</v>
      </c>
      <c r="G2913" t="b">
        <v>0</v>
      </c>
    </row>
    <row r="2914" spans="1:7">
      <c r="A2914" t="s">
        <v>2584</v>
      </c>
      <c r="B2914" s="1">
        <v>43682.570069444446</v>
      </c>
      <c r="C2914" t="s">
        <v>7</v>
      </c>
      <c r="D2914" s="2">
        <v>811008972111</v>
      </c>
      <c r="E2914" t="s">
        <v>8</v>
      </c>
      <c r="F2914" t="s">
        <v>9</v>
      </c>
      <c r="G2914" t="b">
        <v>0</v>
      </c>
    </row>
    <row r="2915" spans="1:7">
      <c r="A2915" t="s">
        <v>2585</v>
      </c>
      <c r="B2915" s="1">
        <v>43682.570069444446</v>
      </c>
      <c r="C2915" t="s">
        <v>7</v>
      </c>
      <c r="D2915" s="2">
        <v>300002003488</v>
      </c>
      <c r="E2915" t="s">
        <v>8</v>
      </c>
      <c r="F2915" t="s">
        <v>9</v>
      </c>
      <c r="G2915" t="b">
        <v>0</v>
      </c>
    </row>
    <row r="2916" spans="1:7">
      <c r="A2916" t="s">
        <v>2586</v>
      </c>
      <c r="B2916" s="1">
        <v>43682.570069444446</v>
      </c>
      <c r="C2916" t="s">
        <v>7</v>
      </c>
      <c r="D2916" s="2">
        <v>300001339107</v>
      </c>
      <c r="E2916" t="s">
        <v>8</v>
      </c>
      <c r="F2916" t="s">
        <v>9</v>
      </c>
      <c r="G2916" t="b">
        <v>0</v>
      </c>
    </row>
    <row r="2917" spans="1:7">
      <c r="A2917" t="s">
        <v>2587</v>
      </c>
      <c r="B2917" s="1">
        <v>43682.570069444446</v>
      </c>
      <c r="C2917" t="s">
        <v>7</v>
      </c>
      <c r="D2917" s="2">
        <v>10001481806</v>
      </c>
      <c r="E2917" t="s">
        <v>8</v>
      </c>
      <c r="F2917" t="s">
        <v>9</v>
      </c>
      <c r="G2917" t="b">
        <v>0</v>
      </c>
    </row>
    <row r="2918" spans="1:7">
      <c r="A2918" t="s">
        <v>2588</v>
      </c>
      <c r="B2918" s="1">
        <v>43682.569756944446</v>
      </c>
      <c r="C2918" t="s">
        <v>7</v>
      </c>
      <c r="D2918" s="2">
        <v>838626297635</v>
      </c>
      <c r="E2918" t="s">
        <v>8</v>
      </c>
      <c r="F2918" t="s">
        <v>9</v>
      </c>
      <c r="G2918" t="b">
        <v>0</v>
      </c>
    </row>
    <row r="2919" spans="1:7">
      <c r="A2919" t="s">
        <v>2589</v>
      </c>
      <c r="B2919" s="1">
        <v>43682.569756944446</v>
      </c>
      <c r="C2919" t="s">
        <v>7</v>
      </c>
      <c r="D2919" s="2">
        <v>419099892899</v>
      </c>
      <c r="E2919" t="s">
        <v>8</v>
      </c>
      <c r="F2919" t="s">
        <v>9</v>
      </c>
      <c r="G2919" t="b">
        <v>0</v>
      </c>
    </row>
    <row r="2920" spans="1:7">
      <c r="A2920" t="s">
        <v>2590</v>
      </c>
      <c r="B2920" s="1">
        <v>43682.569756944446</v>
      </c>
      <c r="C2920" t="s">
        <v>7</v>
      </c>
      <c r="D2920" s="2">
        <v>368593434738</v>
      </c>
      <c r="E2920" t="s">
        <v>8</v>
      </c>
      <c r="F2920" t="s">
        <v>9</v>
      </c>
      <c r="G2920" t="b">
        <v>0</v>
      </c>
    </row>
    <row r="2921" spans="1:7">
      <c r="A2921" t="s">
        <v>2591</v>
      </c>
      <c r="B2921" s="1">
        <v>43682.569756944446</v>
      </c>
      <c r="C2921" t="s">
        <v>7</v>
      </c>
      <c r="D2921" s="2">
        <v>326284257301</v>
      </c>
      <c r="E2921" t="s">
        <v>8</v>
      </c>
      <c r="F2921" t="s">
        <v>9</v>
      </c>
      <c r="G2921" t="b">
        <v>0</v>
      </c>
    </row>
    <row r="2922" spans="1:7">
      <c r="A2922" t="s">
        <v>2592</v>
      </c>
      <c r="B2922" s="1">
        <v>43682.569756944446</v>
      </c>
      <c r="C2922" t="s">
        <v>7</v>
      </c>
      <c r="D2922" s="2">
        <v>300001955350</v>
      </c>
      <c r="E2922" t="s">
        <v>8</v>
      </c>
      <c r="F2922" t="s">
        <v>9</v>
      </c>
      <c r="G2922" t="b">
        <v>0</v>
      </c>
    </row>
    <row r="2923" spans="1:7">
      <c r="A2923" t="s">
        <v>2593</v>
      </c>
      <c r="B2923" s="1">
        <v>43682.569756944446</v>
      </c>
      <c r="C2923" t="s">
        <v>7</v>
      </c>
      <c r="D2923" s="2">
        <v>200000072220</v>
      </c>
      <c r="E2923" t="s">
        <v>8</v>
      </c>
      <c r="F2923" t="s">
        <v>9</v>
      </c>
      <c r="G2923" t="b">
        <v>0</v>
      </c>
    </row>
    <row r="2924" spans="1:7">
      <c r="A2924" t="s">
        <v>2594</v>
      </c>
      <c r="B2924" s="1">
        <v>43682.569756944446</v>
      </c>
      <c r="C2924" t="s">
        <v>7</v>
      </c>
      <c r="D2924" s="2">
        <v>179315929627</v>
      </c>
      <c r="E2924" t="s">
        <v>8</v>
      </c>
      <c r="F2924" t="s">
        <v>9</v>
      </c>
      <c r="G2924" t="b">
        <v>0</v>
      </c>
    </row>
    <row r="2925" spans="1:7">
      <c r="A2925" t="s">
        <v>2595</v>
      </c>
      <c r="B2925" s="1">
        <v>43682.569756944446</v>
      </c>
      <c r="C2925" t="s">
        <v>7</v>
      </c>
      <c r="D2925" s="2">
        <v>685903253015</v>
      </c>
      <c r="E2925" t="s">
        <v>8</v>
      </c>
      <c r="F2925" t="s">
        <v>9</v>
      </c>
      <c r="G2925" t="b">
        <v>0</v>
      </c>
    </row>
    <row r="2926" spans="1:7">
      <c r="A2926" t="s">
        <v>2596</v>
      </c>
      <c r="B2926" s="1">
        <v>43682.569756944446</v>
      </c>
      <c r="C2926" t="s">
        <v>7</v>
      </c>
      <c r="D2926" s="2">
        <v>300002098377</v>
      </c>
      <c r="E2926" t="s">
        <v>8</v>
      </c>
      <c r="F2926" t="s">
        <v>9</v>
      </c>
      <c r="G2926" t="b">
        <v>0</v>
      </c>
    </row>
    <row r="2927" spans="1:7">
      <c r="A2927" t="s">
        <v>2597</v>
      </c>
      <c r="B2927" s="1">
        <v>43682.569756944446</v>
      </c>
      <c r="C2927" t="s">
        <v>7</v>
      </c>
      <c r="D2927" s="2">
        <v>10001144162</v>
      </c>
      <c r="E2927" t="s">
        <v>8</v>
      </c>
      <c r="F2927" t="s">
        <v>9</v>
      </c>
      <c r="G2927" t="b">
        <v>0</v>
      </c>
    </row>
    <row r="2928" spans="1:7">
      <c r="A2928" t="s">
        <v>2598</v>
      </c>
      <c r="B2928" s="1">
        <v>43682.569756944446</v>
      </c>
      <c r="C2928" t="s">
        <v>7</v>
      </c>
      <c r="D2928" s="2">
        <v>10000499667</v>
      </c>
      <c r="E2928" t="s">
        <v>8</v>
      </c>
      <c r="F2928" t="s">
        <v>9</v>
      </c>
      <c r="G2928" t="b">
        <v>0</v>
      </c>
    </row>
    <row r="2929" spans="1:7">
      <c r="A2929" t="s">
        <v>2599</v>
      </c>
      <c r="B2929" s="1">
        <v>43682.570104166669</v>
      </c>
      <c r="C2929" t="s">
        <v>7</v>
      </c>
      <c r="D2929" s="2">
        <v>982378373102</v>
      </c>
      <c r="E2929" t="s">
        <v>8</v>
      </c>
      <c r="F2929" t="s">
        <v>9</v>
      </c>
      <c r="G2929" t="b">
        <v>0</v>
      </c>
    </row>
    <row r="2930" spans="1:7">
      <c r="A2930" t="s">
        <v>2600</v>
      </c>
      <c r="B2930" s="1">
        <v>43682.570104166669</v>
      </c>
      <c r="C2930" t="s">
        <v>7</v>
      </c>
      <c r="D2930" s="2">
        <v>831585618400</v>
      </c>
      <c r="E2930" t="s">
        <v>8</v>
      </c>
      <c r="F2930" t="s">
        <v>9</v>
      </c>
      <c r="G2930" t="b">
        <v>0</v>
      </c>
    </row>
    <row r="2931" spans="1:7">
      <c r="A2931" t="s">
        <v>2601</v>
      </c>
      <c r="B2931" s="1">
        <v>43682.570069444446</v>
      </c>
      <c r="C2931" t="s">
        <v>7</v>
      </c>
      <c r="D2931" s="2">
        <v>300001797895</v>
      </c>
      <c r="E2931" t="s">
        <v>8</v>
      </c>
      <c r="F2931" t="s">
        <v>9</v>
      </c>
      <c r="G2931" t="b">
        <v>0</v>
      </c>
    </row>
    <row r="2932" spans="1:7">
      <c r="A2932" t="s">
        <v>2602</v>
      </c>
      <c r="B2932" s="1">
        <v>43682.570069444446</v>
      </c>
      <c r="C2932" t="s">
        <v>7</v>
      </c>
      <c r="D2932" s="2">
        <v>910008250921</v>
      </c>
      <c r="E2932" t="s">
        <v>8</v>
      </c>
      <c r="F2932" t="s">
        <v>9</v>
      </c>
      <c r="G2932" t="b">
        <v>0</v>
      </c>
    </row>
    <row r="2933" spans="1:7">
      <c r="A2933" t="s">
        <v>2603</v>
      </c>
      <c r="B2933" s="1">
        <v>43682.569756944446</v>
      </c>
      <c r="C2933" t="s">
        <v>7</v>
      </c>
      <c r="D2933" s="2">
        <v>10001616748</v>
      </c>
      <c r="E2933" t="s">
        <v>8</v>
      </c>
      <c r="F2933" t="s">
        <v>9</v>
      </c>
      <c r="G2933" t="b">
        <v>0</v>
      </c>
    </row>
    <row r="2934" spans="1:7">
      <c r="A2934" t="s">
        <v>2604</v>
      </c>
      <c r="B2934" s="1">
        <v>43682.569745370369</v>
      </c>
      <c r="C2934" t="s">
        <v>7</v>
      </c>
      <c r="D2934" s="2">
        <v>10001064046</v>
      </c>
      <c r="E2934" t="s">
        <v>8</v>
      </c>
      <c r="F2934" t="s">
        <v>9</v>
      </c>
      <c r="G2934" t="b">
        <v>0</v>
      </c>
    </row>
    <row r="2935" spans="1:7">
      <c r="A2935" t="s">
        <v>2605</v>
      </c>
      <c r="B2935" s="1">
        <v>43682.569745370369</v>
      </c>
      <c r="C2935" t="s">
        <v>7</v>
      </c>
      <c r="D2935" s="2">
        <v>300001629307</v>
      </c>
      <c r="E2935" t="s">
        <v>8</v>
      </c>
      <c r="F2935" t="s">
        <v>9</v>
      </c>
      <c r="G2935" t="b">
        <v>0</v>
      </c>
    </row>
    <row r="2936" spans="1:7">
      <c r="A2936" t="s">
        <v>2606</v>
      </c>
      <c r="B2936" s="1">
        <v>43682.570092592592</v>
      </c>
      <c r="C2936" t="s">
        <v>7</v>
      </c>
      <c r="D2936" s="2">
        <v>470668119144</v>
      </c>
      <c r="E2936" t="s">
        <v>8</v>
      </c>
      <c r="F2936" t="s">
        <v>9</v>
      </c>
      <c r="G2936" t="b">
        <v>0</v>
      </c>
    </row>
    <row r="2937" spans="1:7">
      <c r="A2937" t="s">
        <v>2607</v>
      </c>
      <c r="B2937" s="1">
        <v>43682.570057870369</v>
      </c>
      <c r="C2937" t="s">
        <v>7</v>
      </c>
      <c r="D2937" s="2">
        <v>936727566909</v>
      </c>
      <c r="E2937" t="s">
        <v>8</v>
      </c>
      <c r="F2937" t="s">
        <v>9</v>
      </c>
      <c r="G2937" t="b">
        <v>0</v>
      </c>
    </row>
    <row r="2938" spans="1:7">
      <c r="A2938" t="s">
        <v>2608</v>
      </c>
      <c r="B2938" s="1">
        <v>43682.569745370369</v>
      </c>
      <c r="C2938" t="s">
        <v>7</v>
      </c>
      <c r="D2938" s="2">
        <v>300002448211</v>
      </c>
      <c r="E2938" t="s">
        <v>8</v>
      </c>
      <c r="F2938" t="s">
        <v>9</v>
      </c>
      <c r="G2938" t="b">
        <v>0</v>
      </c>
    </row>
    <row r="2939" spans="1:7">
      <c r="A2939" t="s">
        <v>2609</v>
      </c>
      <c r="B2939" s="1">
        <v>43682.569745370369</v>
      </c>
      <c r="C2939" t="s">
        <v>7</v>
      </c>
      <c r="D2939" s="2">
        <v>200000110497</v>
      </c>
      <c r="E2939" t="s">
        <v>8</v>
      </c>
      <c r="F2939" t="s">
        <v>9</v>
      </c>
      <c r="G2939" t="b">
        <v>0</v>
      </c>
    </row>
    <row r="2940" spans="1:7">
      <c r="A2940" t="s">
        <v>2610</v>
      </c>
      <c r="B2940" s="1">
        <v>43682.569745370369</v>
      </c>
      <c r="C2940" t="s">
        <v>7</v>
      </c>
      <c r="D2940" s="2">
        <v>10001853035</v>
      </c>
      <c r="E2940" t="s">
        <v>8</v>
      </c>
      <c r="F2940" t="s">
        <v>9</v>
      </c>
      <c r="G2940" t="b">
        <v>0</v>
      </c>
    </row>
    <row r="2941" spans="1:7">
      <c r="A2941" t="s">
        <v>2611</v>
      </c>
      <c r="B2941" s="1">
        <v>43682.570092592592</v>
      </c>
      <c r="C2941" t="s">
        <v>7</v>
      </c>
      <c r="D2941" s="2">
        <v>10001499652</v>
      </c>
      <c r="E2941" t="s">
        <v>8</v>
      </c>
      <c r="F2941" t="s">
        <v>9</v>
      </c>
      <c r="G2941" t="b">
        <v>0</v>
      </c>
    </row>
    <row r="2942" spans="1:7">
      <c r="A2942" t="s">
        <v>2612</v>
      </c>
      <c r="B2942" s="1">
        <v>43682.570092592592</v>
      </c>
      <c r="C2942" t="s">
        <v>7</v>
      </c>
      <c r="D2942" s="2">
        <v>847288644914</v>
      </c>
      <c r="E2942" t="s">
        <v>8</v>
      </c>
      <c r="F2942" t="s">
        <v>9</v>
      </c>
      <c r="G2942" t="b">
        <v>0</v>
      </c>
    </row>
    <row r="2943" spans="1:7">
      <c r="A2943" t="s">
        <v>2613</v>
      </c>
      <c r="B2943" s="1">
        <v>43682.570092592592</v>
      </c>
      <c r="C2943" t="s">
        <v>7</v>
      </c>
      <c r="D2943" s="2">
        <v>300001687633</v>
      </c>
      <c r="E2943" t="s">
        <v>8</v>
      </c>
      <c r="F2943" t="s">
        <v>9</v>
      </c>
      <c r="G2943" t="b">
        <v>0</v>
      </c>
    </row>
    <row r="2944" spans="1:7">
      <c r="A2944" t="s">
        <v>2614</v>
      </c>
      <c r="B2944" s="1">
        <v>43682.570092592592</v>
      </c>
      <c r="C2944" t="s">
        <v>7</v>
      </c>
      <c r="D2944" s="2">
        <v>300001518528</v>
      </c>
      <c r="E2944" t="s">
        <v>8</v>
      </c>
      <c r="F2944" t="s">
        <v>9</v>
      </c>
      <c r="G2944" t="b">
        <v>0</v>
      </c>
    </row>
    <row r="2945" spans="1:7">
      <c r="A2945" t="s">
        <v>2615</v>
      </c>
      <c r="B2945" s="1">
        <v>43682.570057870369</v>
      </c>
      <c r="C2945" t="s">
        <v>7</v>
      </c>
      <c r="D2945" s="2">
        <v>10001916792</v>
      </c>
      <c r="E2945" t="s">
        <v>8</v>
      </c>
      <c r="F2945" t="s">
        <v>9</v>
      </c>
      <c r="G2945" t="b">
        <v>0</v>
      </c>
    </row>
    <row r="2946" spans="1:7">
      <c r="A2946" t="s">
        <v>2616</v>
      </c>
      <c r="B2946" s="1">
        <v>43682.570057870369</v>
      </c>
      <c r="C2946" t="s">
        <v>7</v>
      </c>
      <c r="D2946" s="2">
        <v>154461878014</v>
      </c>
      <c r="E2946" t="s">
        <v>8</v>
      </c>
      <c r="F2946" t="s">
        <v>9</v>
      </c>
      <c r="G2946" t="b">
        <v>0</v>
      </c>
    </row>
    <row r="2947" spans="1:7">
      <c r="A2947" t="s">
        <v>2617</v>
      </c>
      <c r="B2947" s="1">
        <v>43682.570057870369</v>
      </c>
      <c r="C2947" t="s">
        <v>7</v>
      </c>
      <c r="D2947" s="2">
        <v>10000435185</v>
      </c>
      <c r="E2947" t="s">
        <v>8</v>
      </c>
      <c r="F2947" t="s">
        <v>9</v>
      </c>
      <c r="G2947" t="b">
        <v>0</v>
      </c>
    </row>
    <row r="2948" spans="1:7">
      <c r="A2948" t="s">
        <v>2618</v>
      </c>
      <c r="B2948" s="1">
        <v>43682.569745370369</v>
      </c>
      <c r="C2948" t="s">
        <v>7</v>
      </c>
      <c r="D2948" s="2">
        <v>866627276115</v>
      </c>
      <c r="E2948" t="s">
        <v>8</v>
      </c>
      <c r="F2948" t="s">
        <v>9</v>
      </c>
      <c r="G2948" t="b">
        <v>0</v>
      </c>
    </row>
    <row r="2949" spans="1:7">
      <c r="A2949" t="s">
        <v>2619</v>
      </c>
      <c r="B2949" s="1">
        <v>43682.569745370369</v>
      </c>
      <c r="C2949" t="s">
        <v>7</v>
      </c>
      <c r="D2949" s="2">
        <v>804563970436</v>
      </c>
      <c r="E2949" t="s">
        <v>8</v>
      </c>
      <c r="F2949" t="s">
        <v>9</v>
      </c>
      <c r="G2949" t="b">
        <v>0</v>
      </c>
    </row>
    <row r="2950" spans="1:7">
      <c r="A2950" t="s">
        <v>2620</v>
      </c>
      <c r="B2950" s="1">
        <v>43682.569745370369</v>
      </c>
      <c r="C2950" t="s">
        <v>7</v>
      </c>
      <c r="D2950" s="2">
        <v>355819294708</v>
      </c>
      <c r="E2950" t="s">
        <v>8</v>
      </c>
      <c r="F2950" t="s">
        <v>9</v>
      </c>
      <c r="G2950" t="b">
        <v>0</v>
      </c>
    </row>
    <row r="2951" spans="1:7">
      <c r="A2951" t="s">
        <v>2621</v>
      </c>
      <c r="B2951" s="1">
        <v>43682.569745370369</v>
      </c>
      <c r="C2951" t="s">
        <v>7</v>
      </c>
      <c r="D2951" s="2">
        <v>10001869804</v>
      </c>
      <c r="E2951" t="s">
        <v>8</v>
      </c>
      <c r="F2951" t="s">
        <v>9</v>
      </c>
      <c r="G2951" t="b">
        <v>0</v>
      </c>
    </row>
    <row r="2952" spans="1:7">
      <c r="A2952" t="s">
        <v>2622</v>
      </c>
      <c r="B2952" s="1">
        <v>43682.569722222222</v>
      </c>
      <c r="C2952" t="s">
        <v>7</v>
      </c>
      <c r="D2952" s="2">
        <v>300001895903</v>
      </c>
      <c r="E2952" t="s">
        <v>8</v>
      </c>
      <c r="F2952" t="s">
        <v>9</v>
      </c>
      <c r="G2952" t="b">
        <v>0</v>
      </c>
    </row>
    <row r="2953" spans="1:7">
      <c r="A2953" t="s">
        <v>2623</v>
      </c>
      <c r="B2953" s="1">
        <v>43682.569722222222</v>
      </c>
      <c r="C2953" t="s">
        <v>7</v>
      </c>
      <c r="D2953" s="2">
        <v>10000633425</v>
      </c>
      <c r="E2953" t="s">
        <v>8</v>
      </c>
      <c r="F2953" t="s">
        <v>9</v>
      </c>
      <c r="G2953" t="b">
        <v>0</v>
      </c>
    </row>
    <row r="2954" spans="1:7">
      <c r="A2954" t="s">
        <v>2624</v>
      </c>
      <c r="B2954" s="1">
        <v>43682.570092592592</v>
      </c>
      <c r="C2954" t="s">
        <v>7</v>
      </c>
      <c r="D2954" s="2">
        <v>948420442680</v>
      </c>
      <c r="E2954" t="s">
        <v>8</v>
      </c>
      <c r="F2954" t="s">
        <v>9</v>
      </c>
      <c r="G2954" t="b">
        <v>0</v>
      </c>
    </row>
    <row r="2955" spans="1:7">
      <c r="A2955" t="s">
        <v>2625</v>
      </c>
      <c r="B2955" s="1">
        <v>43682.570092592592</v>
      </c>
      <c r="C2955" t="s">
        <v>7</v>
      </c>
      <c r="D2955" s="2">
        <v>10001655949</v>
      </c>
      <c r="E2955" t="s">
        <v>8</v>
      </c>
      <c r="F2955" t="s">
        <v>9</v>
      </c>
      <c r="G2955" t="b">
        <v>0</v>
      </c>
    </row>
    <row r="2956" spans="1:7">
      <c r="A2956" t="s">
        <v>2626</v>
      </c>
      <c r="B2956" s="1">
        <v>43682.570057870369</v>
      </c>
      <c r="C2956" t="s">
        <v>7</v>
      </c>
      <c r="D2956" s="2">
        <v>10001468601</v>
      </c>
      <c r="E2956" t="s">
        <v>8</v>
      </c>
      <c r="F2956" t="s">
        <v>9</v>
      </c>
      <c r="G2956" t="b">
        <v>0</v>
      </c>
    </row>
    <row r="2957" spans="1:7">
      <c r="A2957" t="s">
        <v>2627</v>
      </c>
      <c r="B2957" s="1">
        <v>43682.570057870369</v>
      </c>
      <c r="C2957" t="s">
        <v>7</v>
      </c>
      <c r="D2957" s="2">
        <v>877319272465</v>
      </c>
      <c r="E2957" t="s">
        <v>8</v>
      </c>
      <c r="F2957" t="s">
        <v>9</v>
      </c>
      <c r="G2957" t="b">
        <v>0</v>
      </c>
    </row>
    <row r="2958" spans="1:7">
      <c r="A2958" t="s">
        <v>2628</v>
      </c>
      <c r="B2958" s="1">
        <v>43682.569745370369</v>
      </c>
      <c r="C2958" t="s">
        <v>7</v>
      </c>
      <c r="D2958" s="2">
        <v>200000254489</v>
      </c>
      <c r="E2958" t="s">
        <v>8</v>
      </c>
      <c r="F2958" t="s">
        <v>9</v>
      </c>
      <c r="G2958" t="b">
        <v>0</v>
      </c>
    </row>
    <row r="2959" spans="1:7">
      <c r="A2959" t="s">
        <v>2629</v>
      </c>
      <c r="B2959" s="1">
        <v>43682.569745370369</v>
      </c>
      <c r="C2959" t="s">
        <v>7</v>
      </c>
      <c r="D2959" s="2">
        <v>107278392930</v>
      </c>
      <c r="E2959" t="s">
        <v>8</v>
      </c>
      <c r="F2959" t="s">
        <v>9</v>
      </c>
      <c r="G2959" t="b">
        <v>0</v>
      </c>
    </row>
    <row r="2960" spans="1:7">
      <c r="A2960" t="s">
        <v>2630</v>
      </c>
      <c r="B2960" s="1">
        <v>43682.569803240738</v>
      </c>
      <c r="C2960" t="s">
        <v>7</v>
      </c>
      <c r="D2960" s="2">
        <v>143300439097</v>
      </c>
      <c r="E2960" t="s">
        <v>8</v>
      </c>
      <c r="F2960" t="s">
        <v>9</v>
      </c>
      <c r="G2960" t="b">
        <v>0</v>
      </c>
    </row>
    <row r="2961" spans="1:7">
      <c r="A2961" t="s">
        <v>2631</v>
      </c>
      <c r="B2961" s="1">
        <v>43682.570162037038</v>
      </c>
      <c r="C2961" t="s">
        <v>7</v>
      </c>
      <c r="D2961" s="2">
        <v>919433920191</v>
      </c>
      <c r="E2961" t="s">
        <v>8</v>
      </c>
      <c r="F2961" t="s">
        <v>9</v>
      </c>
      <c r="G2961" t="b">
        <v>0</v>
      </c>
    </row>
    <row r="2962" spans="1:7">
      <c r="A2962" t="s">
        <v>2632</v>
      </c>
      <c r="B2962" s="1">
        <v>43682.570162037038</v>
      </c>
      <c r="C2962" t="s">
        <v>7</v>
      </c>
      <c r="D2962" s="2">
        <v>300001165353</v>
      </c>
      <c r="E2962" t="s">
        <v>8</v>
      </c>
      <c r="F2962" t="s">
        <v>9</v>
      </c>
      <c r="G2962" t="b">
        <v>0</v>
      </c>
    </row>
    <row r="2963" spans="1:7">
      <c r="A2963" t="s">
        <v>2633</v>
      </c>
      <c r="B2963" s="1">
        <v>43682.570162037038</v>
      </c>
      <c r="C2963" t="s">
        <v>7</v>
      </c>
      <c r="D2963" s="2">
        <v>10001252516</v>
      </c>
      <c r="E2963" t="s">
        <v>8</v>
      </c>
      <c r="F2963" t="s">
        <v>9</v>
      </c>
      <c r="G2963" t="b">
        <v>0</v>
      </c>
    </row>
    <row r="2964" spans="1:7">
      <c r="A2964" t="s">
        <v>2634</v>
      </c>
      <c r="B2964" s="1">
        <v>43682.570104166669</v>
      </c>
      <c r="C2964" t="s">
        <v>7</v>
      </c>
      <c r="D2964" s="2">
        <v>768865216369</v>
      </c>
      <c r="E2964" t="s">
        <v>8</v>
      </c>
      <c r="F2964" t="s">
        <v>9</v>
      </c>
      <c r="G2964" t="b">
        <v>0</v>
      </c>
    </row>
    <row r="2965" spans="1:7">
      <c r="A2965" t="s">
        <v>2635</v>
      </c>
      <c r="B2965" s="1">
        <v>43682.570104166669</v>
      </c>
      <c r="C2965" t="s">
        <v>7</v>
      </c>
      <c r="D2965" s="2">
        <v>561906543446</v>
      </c>
      <c r="E2965" t="s">
        <v>8</v>
      </c>
      <c r="F2965" t="s">
        <v>9</v>
      </c>
      <c r="G2965" t="b">
        <v>0</v>
      </c>
    </row>
    <row r="2966" spans="1:7">
      <c r="A2966" t="s">
        <v>2636</v>
      </c>
      <c r="B2966" s="1">
        <v>43682.570104166669</v>
      </c>
      <c r="C2966" t="s">
        <v>7</v>
      </c>
      <c r="D2966" s="2">
        <v>294151358526</v>
      </c>
      <c r="E2966" t="s">
        <v>8</v>
      </c>
      <c r="F2966" t="s">
        <v>9</v>
      </c>
      <c r="G2966" t="b">
        <v>0</v>
      </c>
    </row>
    <row r="2967" spans="1:7">
      <c r="A2967" t="s">
        <v>2637</v>
      </c>
      <c r="B2967" s="1">
        <v>43682.569849537038</v>
      </c>
      <c r="C2967" t="s">
        <v>7</v>
      </c>
      <c r="D2967" s="2">
        <v>730498328216</v>
      </c>
      <c r="E2967" t="s">
        <v>8</v>
      </c>
      <c r="F2967" t="s">
        <v>9</v>
      </c>
      <c r="G2967" t="b">
        <v>0</v>
      </c>
    </row>
    <row r="2968" spans="1:7">
      <c r="A2968" t="s">
        <v>2638</v>
      </c>
      <c r="B2968" s="1">
        <v>43682.569837962961</v>
      </c>
      <c r="C2968" t="s">
        <v>7</v>
      </c>
      <c r="D2968" s="2">
        <v>10001338878</v>
      </c>
      <c r="E2968" t="s">
        <v>8</v>
      </c>
      <c r="F2968" t="s">
        <v>9</v>
      </c>
      <c r="G2968" t="b">
        <v>0</v>
      </c>
    </row>
    <row r="2969" spans="1:7">
      <c r="A2969" t="s">
        <v>2639</v>
      </c>
      <c r="B2969" s="1">
        <v>43682.569837962961</v>
      </c>
      <c r="C2969" t="s">
        <v>7</v>
      </c>
      <c r="D2969" s="2">
        <v>705300462606</v>
      </c>
      <c r="E2969" t="s">
        <v>8</v>
      </c>
      <c r="F2969" t="s">
        <v>9</v>
      </c>
      <c r="G2969" t="b">
        <v>0</v>
      </c>
    </row>
    <row r="2970" spans="1:7">
      <c r="A2970" t="s">
        <v>2640</v>
      </c>
      <c r="B2970" s="1">
        <v>43682.569837962961</v>
      </c>
      <c r="C2970" t="s">
        <v>7</v>
      </c>
      <c r="D2970" s="2">
        <v>300001188486</v>
      </c>
      <c r="E2970" t="s">
        <v>8</v>
      </c>
      <c r="F2970" t="s">
        <v>9</v>
      </c>
      <c r="G2970" t="b">
        <v>0</v>
      </c>
    </row>
    <row r="2971" spans="1:7">
      <c r="A2971" t="s">
        <v>2641</v>
      </c>
      <c r="B2971" s="1">
        <v>43682.569837962961</v>
      </c>
      <c r="C2971" t="s">
        <v>7</v>
      </c>
      <c r="D2971" s="2">
        <v>300001288814</v>
      </c>
      <c r="E2971" t="s">
        <v>8</v>
      </c>
      <c r="F2971" t="s">
        <v>9</v>
      </c>
      <c r="G2971" t="b">
        <v>0</v>
      </c>
    </row>
    <row r="2972" spans="1:7">
      <c r="A2972" t="s">
        <v>2642</v>
      </c>
      <c r="B2972" s="1">
        <v>43682.569837962961</v>
      </c>
      <c r="C2972" t="s">
        <v>7</v>
      </c>
      <c r="D2972" s="2">
        <v>10000700835</v>
      </c>
      <c r="E2972" t="s">
        <v>8</v>
      </c>
      <c r="F2972" t="s">
        <v>9</v>
      </c>
      <c r="G2972" t="b">
        <v>0</v>
      </c>
    </row>
    <row r="2973" spans="1:7">
      <c r="A2973" t="s">
        <v>2643</v>
      </c>
      <c r="B2973" s="1">
        <v>43682.569826388892</v>
      </c>
      <c r="C2973" t="s">
        <v>7</v>
      </c>
      <c r="D2973" s="2">
        <v>10000722025</v>
      </c>
      <c r="E2973" t="s">
        <v>8</v>
      </c>
      <c r="F2973" t="s">
        <v>9</v>
      </c>
      <c r="G2973" t="b">
        <v>0</v>
      </c>
    </row>
    <row r="2974" spans="1:7">
      <c r="A2974" t="s">
        <v>2644</v>
      </c>
      <c r="B2974" s="1">
        <v>43682.569826388892</v>
      </c>
      <c r="C2974" t="s">
        <v>7</v>
      </c>
      <c r="D2974" s="2">
        <v>10000429384</v>
      </c>
      <c r="E2974" t="s">
        <v>8</v>
      </c>
      <c r="F2974" t="s">
        <v>9</v>
      </c>
      <c r="G2974" t="b">
        <v>0</v>
      </c>
    </row>
    <row r="2975" spans="1:7">
      <c r="A2975" t="s">
        <v>2645</v>
      </c>
      <c r="B2975" s="1">
        <v>43682.569826388892</v>
      </c>
      <c r="C2975" t="s">
        <v>7</v>
      </c>
      <c r="D2975" s="2">
        <v>10000284632</v>
      </c>
      <c r="E2975" t="s">
        <v>8</v>
      </c>
      <c r="F2975" t="s">
        <v>9</v>
      </c>
      <c r="G2975" t="b">
        <v>0</v>
      </c>
    </row>
    <row r="2976" spans="1:7">
      <c r="A2976" t="s">
        <v>2646</v>
      </c>
      <c r="B2976" s="1">
        <v>43682.569826388892</v>
      </c>
      <c r="C2976" t="s">
        <v>7</v>
      </c>
      <c r="D2976" s="2">
        <v>10000294482</v>
      </c>
      <c r="E2976" t="s">
        <v>8</v>
      </c>
      <c r="F2976" t="s">
        <v>9</v>
      </c>
      <c r="G2976" t="b">
        <v>0</v>
      </c>
    </row>
    <row r="2977" spans="1:7">
      <c r="A2977" t="s">
        <v>2647</v>
      </c>
      <c r="B2977" s="1">
        <v>43682.569803240738</v>
      </c>
      <c r="C2977" t="s">
        <v>7</v>
      </c>
      <c r="D2977" s="2">
        <v>810005041643</v>
      </c>
      <c r="E2977" t="s">
        <v>8</v>
      </c>
      <c r="F2977" t="s">
        <v>9</v>
      </c>
      <c r="G2977" t="b">
        <v>0</v>
      </c>
    </row>
    <row r="2978" spans="1:7">
      <c r="A2978" t="s">
        <v>2648</v>
      </c>
      <c r="B2978" s="1">
        <v>43682.569803240738</v>
      </c>
      <c r="C2978" t="s">
        <v>7</v>
      </c>
      <c r="D2978" s="2">
        <v>300001028704</v>
      </c>
      <c r="E2978" t="s">
        <v>8</v>
      </c>
      <c r="F2978" t="s">
        <v>9</v>
      </c>
      <c r="G2978" t="b">
        <v>0</v>
      </c>
    </row>
    <row r="2979" spans="1:7">
      <c r="A2979" t="s">
        <v>2649</v>
      </c>
      <c r="B2979" s="1">
        <v>43682.569803240738</v>
      </c>
      <c r="C2979" t="s">
        <v>7</v>
      </c>
      <c r="D2979" s="2">
        <v>200000253596</v>
      </c>
      <c r="E2979" t="s">
        <v>8</v>
      </c>
      <c r="F2979" t="s">
        <v>9</v>
      </c>
      <c r="G2979" t="b">
        <v>0</v>
      </c>
    </row>
    <row r="2980" spans="1:7">
      <c r="A2980" t="s">
        <v>2650</v>
      </c>
      <c r="B2980" s="1">
        <v>43682.570162037038</v>
      </c>
      <c r="C2980" t="s">
        <v>7</v>
      </c>
      <c r="D2980" s="2">
        <v>200000348304</v>
      </c>
      <c r="E2980" t="s">
        <v>8</v>
      </c>
      <c r="F2980" t="s">
        <v>9</v>
      </c>
      <c r="G2980" t="b">
        <v>0</v>
      </c>
    </row>
    <row r="2981" spans="1:7">
      <c r="A2981" t="s">
        <v>2651</v>
      </c>
      <c r="B2981" s="1">
        <v>43682.570162037038</v>
      </c>
      <c r="C2981" t="s">
        <v>7</v>
      </c>
      <c r="D2981" s="2">
        <v>848819156168</v>
      </c>
      <c r="E2981" t="s">
        <v>8</v>
      </c>
      <c r="F2981" t="s">
        <v>9</v>
      </c>
      <c r="G2981" t="b">
        <v>0</v>
      </c>
    </row>
    <row r="2982" spans="1:7">
      <c r="A2982" t="s">
        <v>2652</v>
      </c>
      <c r="B2982" s="1">
        <v>43682.570162037038</v>
      </c>
      <c r="C2982" t="s">
        <v>7</v>
      </c>
      <c r="D2982" s="2">
        <v>10001751382</v>
      </c>
      <c r="E2982" t="s">
        <v>8</v>
      </c>
      <c r="F2982" t="s">
        <v>9</v>
      </c>
      <c r="G2982" t="b">
        <v>0</v>
      </c>
    </row>
    <row r="2983" spans="1:7">
      <c r="A2983" t="s">
        <v>2653</v>
      </c>
      <c r="B2983" s="1">
        <v>43682.570104166669</v>
      </c>
      <c r="C2983" t="s">
        <v>7</v>
      </c>
      <c r="D2983" s="2">
        <v>810003247954</v>
      </c>
      <c r="E2983" t="s">
        <v>8</v>
      </c>
      <c r="F2983" t="s">
        <v>9</v>
      </c>
      <c r="G2983" t="b">
        <v>0</v>
      </c>
    </row>
    <row r="2984" spans="1:7">
      <c r="A2984" t="s">
        <v>2654</v>
      </c>
      <c r="B2984" s="1">
        <v>43682.570104166669</v>
      </c>
      <c r="C2984" t="s">
        <v>7</v>
      </c>
      <c r="D2984" s="2">
        <v>459346844684</v>
      </c>
      <c r="E2984" t="s">
        <v>8</v>
      </c>
      <c r="F2984" t="s">
        <v>9</v>
      </c>
      <c r="G2984" t="b">
        <v>0</v>
      </c>
    </row>
    <row r="2985" spans="1:7">
      <c r="A2985" t="s">
        <v>2655</v>
      </c>
      <c r="B2985" s="1">
        <v>43682.570104166669</v>
      </c>
      <c r="C2985" t="s">
        <v>7</v>
      </c>
      <c r="D2985" s="2">
        <v>200000076598</v>
      </c>
      <c r="E2985" t="s">
        <v>8</v>
      </c>
      <c r="F2985" t="s">
        <v>9</v>
      </c>
      <c r="G2985" t="b">
        <v>0</v>
      </c>
    </row>
    <row r="2986" spans="1:7">
      <c r="A2986" t="s">
        <v>2656</v>
      </c>
      <c r="B2986" s="1">
        <v>43682.569837962961</v>
      </c>
      <c r="C2986" t="s">
        <v>7</v>
      </c>
      <c r="D2986" s="2">
        <v>300001826796</v>
      </c>
      <c r="E2986" t="s">
        <v>8</v>
      </c>
      <c r="F2986" t="s">
        <v>9</v>
      </c>
      <c r="G2986" t="b">
        <v>0</v>
      </c>
    </row>
    <row r="2987" spans="1:7">
      <c r="A2987" t="s">
        <v>2657</v>
      </c>
      <c r="B2987" s="1">
        <v>43682.569837962961</v>
      </c>
      <c r="C2987" t="s">
        <v>7</v>
      </c>
      <c r="D2987" s="2">
        <v>300001270774</v>
      </c>
      <c r="E2987" t="s">
        <v>8</v>
      </c>
      <c r="F2987" t="s">
        <v>9</v>
      </c>
      <c r="G2987" t="b">
        <v>0</v>
      </c>
    </row>
    <row r="2988" spans="1:7">
      <c r="A2988" t="s">
        <v>2658</v>
      </c>
      <c r="B2988" s="1">
        <v>43682.569837962961</v>
      </c>
      <c r="C2988" t="s">
        <v>7</v>
      </c>
      <c r="D2988" s="2">
        <v>300001017934</v>
      </c>
      <c r="E2988" t="s">
        <v>8</v>
      </c>
      <c r="F2988" t="s">
        <v>9</v>
      </c>
      <c r="G2988" t="b">
        <v>0</v>
      </c>
    </row>
    <row r="2989" spans="1:7">
      <c r="A2989" t="s">
        <v>2659</v>
      </c>
      <c r="B2989" s="1">
        <v>43682.569837962961</v>
      </c>
      <c r="C2989" t="s">
        <v>7</v>
      </c>
      <c r="D2989" s="2">
        <v>595809567977</v>
      </c>
      <c r="E2989" t="s">
        <v>8</v>
      </c>
      <c r="F2989" t="s">
        <v>9</v>
      </c>
      <c r="G2989" t="b">
        <v>0</v>
      </c>
    </row>
    <row r="2990" spans="1:7">
      <c r="A2990" t="s">
        <v>2660</v>
      </c>
      <c r="B2990" s="1">
        <v>43682.569837962961</v>
      </c>
      <c r="C2990" t="s">
        <v>7</v>
      </c>
      <c r="D2990" s="2">
        <v>300001543902</v>
      </c>
      <c r="E2990" t="s">
        <v>8</v>
      </c>
      <c r="F2990" t="s">
        <v>9</v>
      </c>
      <c r="G2990" t="b">
        <v>0</v>
      </c>
    </row>
    <row r="2991" spans="1:7">
      <c r="A2991" t="s">
        <v>2661</v>
      </c>
      <c r="B2991" s="1">
        <v>43682.569837962961</v>
      </c>
      <c r="C2991" t="s">
        <v>7</v>
      </c>
      <c r="D2991" s="2">
        <v>201810792906</v>
      </c>
      <c r="E2991" t="s">
        <v>8</v>
      </c>
      <c r="F2991" t="s">
        <v>9</v>
      </c>
      <c r="G2991" t="b">
        <v>0</v>
      </c>
    </row>
    <row r="2992" spans="1:7">
      <c r="A2992" t="s">
        <v>2662</v>
      </c>
      <c r="B2992" s="1">
        <v>43682.569837962961</v>
      </c>
      <c r="C2992" t="s">
        <v>7</v>
      </c>
      <c r="D2992" s="2">
        <v>10001700620</v>
      </c>
      <c r="E2992" t="s">
        <v>8</v>
      </c>
      <c r="F2992" t="s">
        <v>9</v>
      </c>
      <c r="G2992" t="b">
        <v>0</v>
      </c>
    </row>
    <row r="2993" spans="1:7">
      <c r="A2993" t="s">
        <v>2663</v>
      </c>
      <c r="B2993" s="1">
        <v>43682.569826388892</v>
      </c>
      <c r="C2993" t="s">
        <v>7</v>
      </c>
      <c r="D2993" s="2">
        <v>994940332442</v>
      </c>
      <c r="E2993" t="s">
        <v>8</v>
      </c>
      <c r="F2993" t="s">
        <v>9</v>
      </c>
      <c r="G2993" t="b">
        <v>0</v>
      </c>
    </row>
    <row r="2994" spans="1:7">
      <c r="A2994" t="s">
        <v>2664</v>
      </c>
      <c r="B2994" s="1">
        <v>43682.569826388892</v>
      </c>
      <c r="C2994" t="s">
        <v>7</v>
      </c>
      <c r="D2994" s="2">
        <v>404863248219</v>
      </c>
      <c r="E2994" t="s">
        <v>8</v>
      </c>
      <c r="F2994" t="s">
        <v>9</v>
      </c>
      <c r="G2994" t="b">
        <v>0</v>
      </c>
    </row>
    <row r="2995" spans="1:7">
      <c r="A2995" t="s">
        <v>2665</v>
      </c>
      <c r="B2995" s="1">
        <v>43682.569826388892</v>
      </c>
      <c r="C2995" t="s">
        <v>7</v>
      </c>
      <c r="D2995" s="2">
        <v>300001262066</v>
      </c>
      <c r="E2995" t="s">
        <v>8</v>
      </c>
      <c r="F2995" t="s">
        <v>9</v>
      </c>
      <c r="G2995" t="b">
        <v>0</v>
      </c>
    </row>
    <row r="2996" spans="1:7">
      <c r="A2996" t="s">
        <v>2666</v>
      </c>
      <c r="B2996" s="1">
        <v>43682.569826388892</v>
      </c>
      <c r="C2996" t="s">
        <v>7</v>
      </c>
      <c r="D2996" s="2">
        <v>200000483282</v>
      </c>
      <c r="E2996" t="s">
        <v>8</v>
      </c>
      <c r="F2996" t="s">
        <v>9</v>
      </c>
      <c r="G2996" t="b">
        <v>0</v>
      </c>
    </row>
    <row r="2997" spans="1:7">
      <c r="A2997" t="s">
        <v>2667</v>
      </c>
      <c r="B2997" s="1">
        <v>43682.569826388892</v>
      </c>
      <c r="C2997" t="s">
        <v>7</v>
      </c>
      <c r="D2997" s="2">
        <v>200000178691</v>
      </c>
      <c r="E2997" t="s">
        <v>8</v>
      </c>
      <c r="F2997" t="s">
        <v>9</v>
      </c>
      <c r="G2997" t="b">
        <v>0</v>
      </c>
    </row>
    <row r="2998" spans="1:7">
      <c r="A2998" t="s">
        <v>2668</v>
      </c>
      <c r="B2998" s="1">
        <v>43682.570162037038</v>
      </c>
      <c r="C2998" t="s">
        <v>7</v>
      </c>
      <c r="D2998" s="2">
        <v>546722742408</v>
      </c>
      <c r="E2998" t="s">
        <v>8</v>
      </c>
      <c r="F2998" t="s">
        <v>9</v>
      </c>
      <c r="G2998" t="b">
        <v>0</v>
      </c>
    </row>
    <row r="2999" spans="1:7">
      <c r="A2999" t="s">
        <v>2669</v>
      </c>
      <c r="B2999" s="1">
        <v>43682.570162037038</v>
      </c>
      <c r="C2999" t="s">
        <v>7</v>
      </c>
      <c r="D2999" s="2">
        <v>317224608914</v>
      </c>
      <c r="E2999" t="s">
        <v>8</v>
      </c>
      <c r="F2999" t="s">
        <v>9</v>
      </c>
      <c r="G2999" t="b">
        <v>0</v>
      </c>
    </row>
    <row r="3000" spans="1:7">
      <c r="A3000" t="s">
        <v>2670</v>
      </c>
      <c r="B3000" s="1">
        <v>43682.569745370369</v>
      </c>
      <c r="C3000" t="s">
        <v>7</v>
      </c>
      <c r="D3000" s="2">
        <v>10000480496</v>
      </c>
      <c r="E3000" t="s">
        <v>8</v>
      </c>
      <c r="F3000" t="s">
        <v>9</v>
      </c>
      <c r="G3000" t="b">
        <v>0</v>
      </c>
    </row>
    <row r="3001" spans="1:7">
      <c r="A3001" t="s">
        <v>2671</v>
      </c>
      <c r="B3001" s="1">
        <v>43682.569745370369</v>
      </c>
      <c r="C3001" t="s">
        <v>7</v>
      </c>
      <c r="D3001" s="2">
        <v>10000248758</v>
      </c>
      <c r="E3001" t="s">
        <v>8</v>
      </c>
      <c r="F3001" t="s">
        <v>9</v>
      </c>
      <c r="G3001" t="b">
        <v>0</v>
      </c>
    </row>
    <row r="3002" spans="1:7">
      <c r="A3002" t="s">
        <v>2672</v>
      </c>
      <c r="B3002" s="1">
        <v>43682.569722222222</v>
      </c>
      <c r="C3002" t="s">
        <v>7</v>
      </c>
      <c r="D3002" s="2">
        <v>10001175311</v>
      </c>
      <c r="E3002" t="s">
        <v>8</v>
      </c>
      <c r="F3002" t="s">
        <v>9</v>
      </c>
      <c r="G3002" t="b">
        <v>0</v>
      </c>
    </row>
    <row r="3003" spans="1:7">
      <c r="A3003" t="s">
        <v>2673</v>
      </c>
      <c r="B3003" s="1">
        <v>43682.570092592592</v>
      </c>
      <c r="C3003" t="s">
        <v>7</v>
      </c>
      <c r="D3003" s="2">
        <v>966654953374</v>
      </c>
      <c r="E3003" t="s">
        <v>8</v>
      </c>
      <c r="F3003" t="s">
        <v>9</v>
      </c>
      <c r="G3003" t="b">
        <v>0</v>
      </c>
    </row>
    <row r="3004" spans="1:7">
      <c r="A3004" t="s">
        <v>2674</v>
      </c>
      <c r="B3004" s="1">
        <v>43682.570092592592</v>
      </c>
      <c r="C3004" t="s">
        <v>7</v>
      </c>
      <c r="D3004" s="2">
        <v>910008841064</v>
      </c>
      <c r="E3004" t="s">
        <v>8</v>
      </c>
      <c r="F3004" t="s">
        <v>9</v>
      </c>
      <c r="G3004" t="b">
        <v>0</v>
      </c>
    </row>
    <row r="3005" spans="1:7">
      <c r="A3005" t="s">
        <v>2675</v>
      </c>
      <c r="B3005" s="1">
        <v>43682.570092592592</v>
      </c>
      <c r="C3005" t="s">
        <v>7</v>
      </c>
      <c r="D3005" s="2">
        <v>307415980840</v>
      </c>
      <c r="E3005" t="s">
        <v>8</v>
      </c>
      <c r="F3005" t="s">
        <v>9</v>
      </c>
      <c r="G3005" t="b">
        <v>0</v>
      </c>
    </row>
    <row r="3006" spans="1:7">
      <c r="A3006" t="s">
        <v>2676</v>
      </c>
      <c r="B3006" s="1">
        <v>43682.570092592592</v>
      </c>
      <c r="C3006" t="s">
        <v>7</v>
      </c>
      <c r="D3006" s="2">
        <v>898720453195</v>
      </c>
      <c r="E3006" t="s">
        <v>8</v>
      </c>
      <c r="F3006" t="s">
        <v>9</v>
      </c>
      <c r="G3006" t="b">
        <v>0</v>
      </c>
    </row>
    <row r="3007" spans="1:7">
      <c r="A3007" t="s">
        <v>2677</v>
      </c>
      <c r="B3007" s="1">
        <v>43682.570092592592</v>
      </c>
      <c r="C3007" t="s">
        <v>7</v>
      </c>
      <c r="D3007" s="2">
        <v>442407903901</v>
      </c>
      <c r="E3007" t="s">
        <v>8</v>
      </c>
      <c r="F3007" t="s">
        <v>9</v>
      </c>
      <c r="G3007" t="b">
        <v>0</v>
      </c>
    </row>
    <row r="3008" spans="1:7">
      <c r="A3008" t="s">
        <v>2678</v>
      </c>
      <c r="B3008" s="1">
        <v>43682.570092592592</v>
      </c>
      <c r="C3008" t="s">
        <v>7</v>
      </c>
      <c r="D3008" s="2">
        <v>126159613005</v>
      </c>
      <c r="E3008" t="s">
        <v>8</v>
      </c>
      <c r="F3008" t="s">
        <v>9</v>
      </c>
      <c r="G3008" t="b">
        <v>0</v>
      </c>
    </row>
    <row r="3009" spans="1:7">
      <c r="A3009" t="s">
        <v>2679</v>
      </c>
      <c r="B3009" s="1">
        <v>43682.570057870369</v>
      </c>
      <c r="C3009" t="s">
        <v>7</v>
      </c>
      <c r="D3009" s="2">
        <v>300001665776</v>
      </c>
      <c r="E3009" t="s">
        <v>8</v>
      </c>
      <c r="F3009" t="s">
        <v>9</v>
      </c>
      <c r="G3009" t="b">
        <v>0</v>
      </c>
    </row>
    <row r="3010" spans="1:7">
      <c r="A3010" t="s">
        <v>2680</v>
      </c>
      <c r="B3010" s="1">
        <v>43682.569745370369</v>
      </c>
      <c r="C3010" t="s">
        <v>7</v>
      </c>
      <c r="D3010" s="2">
        <v>370586644992</v>
      </c>
      <c r="E3010" t="s">
        <v>8</v>
      </c>
      <c r="F3010" t="s">
        <v>9</v>
      </c>
      <c r="G3010" t="b">
        <v>0</v>
      </c>
    </row>
    <row r="3011" spans="1:7">
      <c r="A3011" t="s">
        <v>2681</v>
      </c>
      <c r="B3011" s="1">
        <v>43682.569733796299</v>
      </c>
      <c r="C3011" t="s">
        <v>7</v>
      </c>
      <c r="D3011" s="2">
        <v>300001453889</v>
      </c>
      <c r="E3011" t="s">
        <v>8</v>
      </c>
      <c r="F3011" t="s">
        <v>9</v>
      </c>
      <c r="G3011" t="b">
        <v>0</v>
      </c>
    </row>
    <row r="3012" spans="1:7">
      <c r="A3012" t="s">
        <v>2682</v>
      </c>
      <c r="B3012" s="1">
        <v>43682.569733796299</v>
      </c>
      <c r="C3012" t="s">
        <v>7</v>
      </c>
      <c r="D3012" s="2">
        <v>243231412070</v>
      </c>
      <c r="E3012" t="s">
        <v>8</v>
      </c>
      <c r="F3012" t="s">
        <v>9</v>
      </c>
      <c r="G3012" t="b">
        <v>0</v>
      </c>
    </row>
    <row r="3013" spans="1:7">
      <c r="A3013" t="s">
        <v>2683</v>
      </c>
      <c r="B3013" s="1">
        <v>43682.569733796299</v>
      </c>
      <c r="C3013" t="s">
        <v>7</v>
      </c>
      <c r="D3013" s="2">
        <v>111526236301</v>
      </c>
      <c r="E3013" t="s">
        <v>8</v>
      </c>
      <c r="F3013" t="s">
        <v>9</v>
      </c>
      <c r="G3013" t="b">
        <v>0</v>
      </c>
    </row>
    <row r="3014" spans="1:7">
      <c r="A3014" t="s">
        <v>2684</v>
      </c>
      <c r="B3014" s="1">
        <v>43682.569745370369</v>
      </c>
      <c r="C3014" t="s">
        <v>7</v>
      </c>
      <c r="D3014" s="2">
        <v>109416267566</v>
      </c>
      <c r="E3014" t="s">
        <v>8</v>
      </c>
      <c r="F3014" t="s">
        <v>9</v>
      </c>
      <c r="G3014" t="b">
        <v>0</v>
      </c>
    </row>
    <row r="3015" spans="1:7">
      <c r="A3015" t="s">
        <v>2685</v>
      </c>
      <c r="B3015" s="1">
        <v>43682.569733796299</v>
      </c>
      <c r="C3015" t="s">
        <v>7</v>
      </c>
      <c r="D3015" s="2">
        <v>10001188413</v>
      </c>
      <c r="E3015" t="s">
        <v>8</v>
      </c>
      <c r="F3015" t="s">
        <v>9</v>
      </c>
      <c r="G3015" t="b">
        <v>0</v>
      </c>
    </row>
    <row r="3016" spans="1:7">
      <c r="A3016" t="s">
        <v>2686</v>
      </c>
      <c r="B3016" s="1">
        <v>43682.569733796299</v>
      </c>
      <c r="C3016" t="s">
        <v>7</v>
      </c>
      <c r="D3016" s="2">
        <v>10000290674</v>
      </c>
      <c r="E3016" t="s">
        <v>8</v>
      </c>
      <c r="F3016" t="s">
        <v>9</v>
      </c>
      <c r="G3016" t="b">
        <v>0</v>
      </c>
    </row>
    <row r="3017" spans="1:7">
      <c r="A3017" t="s">
        <v>2687</v>
      </c>
      <c r="B3017" s="1">
        <v>43682.569733796299</v>
      </c>
      <c r="C3017" t="s">
        <v>7</v>
      </c>
      <c r="D3017" s="2">
        <v>10001387614</v>
      </c>
      <c r="E3017" t="s">
        <v>8</v>
      </c>
      <c r="F3017" t="s">
        <v>9</v>
      </c>
      <c r="G3017" t="b">
        <v>0</v>
      </c>
    </row>
    <row r="3018" spans="1:7">
      <c r="A3018" t="s">
        <v>2688</v>
      </c>
      <c r="B3018" s="1">
        <v>43682.569733796299</v>
      </c>
      <c r="C3018" t="s">
        <v>7</v>
      </c>
      <c r="D3018" s="2">
        <v>10000378030</v>
      </c>
      <c r="E3018" t="s">
        <v>8</v>
      </c>
      <c r="F3018" t="s">
        <v>9</v>
      </c>
      <c r="G3018" t="b">
        <v>0</v>
      </c>
    </row>
    <row r="3019" spans="1:7">
      <c r="A3019" t="s">
        <v>2689</v>
      </c>
      <c r="B3019" s="1">
        <v>43682.569733796299</v>
      </c>
      <c r="C3019" t="s">
        <v>7</v>
      </c>
      <c r="D3019" s="2">
        <v>10000118047</v>
      </c>
      <c r="E3019" t="s">
        <v>8</v>
      </c>
      <c r="F3019" t="s">
        <v>9</v>
      </c>
      <c r="G3019" t="b">
        <v>0</v>
      </c>
    </row>
    <row r="3020" spans="1:7">
      <c r="A3020" t="s">
        <v>2690</v>
      </c>
      <c r="B3020" s="1">
        <v>43682.569733796299</v>
      </c>
      <c r="C3020" t="s">
        <v>7</v>
      </c>
      <c r="D3020" s="2">
        <v>559803046203</v>
      </c>
      <c r="E3020" t="s">
        <v>8</v>
      </c>
      <c r="F3020" t="s">
        <v>9</v>
      </c>
      <c r="G3020" t="b">
        <v>0</v>
      </c>
    </row>
    <row r="3021" spans="1:7">
      <c r="A3021" t="s">
        <v>2691</v>
      </c>
      <c r="B3021" s="1">
        <v>43682.569733796299</v>
      </c>
      <c r="C3021" t="s">
        <v>7</v>
      </c>
      <c r="D3021" s="2">
        <v>368122332142</v>
      </c>
      <c r="E3021" t="s">
        <v>8</v>
      </c>
      <c r="F3021" t="s">
        <v>9</v>
      </c>
      <c r="G3021" t="b">
        <v>0</v>
      </c>
    </row>
    <row r="3022" spans="1:7">
      <c r="A3022" t="s">
        <v>2692</v>
      </c>
      <c r="B3022" s="1">
        <v>43682.569733796299</v>
      </c>
      <c r="C3022" t="s">
        <v>7</v>
      </c>
      <c r="D3022" s="2">
        <v>300001366609</v>
      </c>
      <c r="E3022" t="s">
        <v>8</v>
      </c>
      <c r="F3022" t="s">
        <v>9</v>
      </c>
      <c r="G3022" t="b">
        <v>0</v>
      </c>
    </row>
    <row r="3023" spans="1:7">
      <c r="A3023" t="s">
        <v>2693</v>
      </c>
      <c r="B3023" s="1">
        <v>43682.569722222222</v>
      </c>
      <c r="C3023" t="s">
        <v>7</v>
      </c>
      <c r="D3023" s="2">
        <v>10000555475</v>
      </c>
      <c r="E3023" t="s">
        <v>8</v>
      </c>
      <c r="F3023" t="s">
        <v>9</v>
      </c>
      <c r="G3023" t="b">
        <v>0</v>
      </c>
    </row>
    <row r="3024" spans="1:7">
      <c r="A3024" t="s">
        <v>2694</v>
      </c>
      <c r="B3024" s="1">
        <v>43682.570092592592</v>
      </c>
      <c r="C3024" t="s">
        <v>7</v>
      </c>
      <c r="D3024" s="2">
        <v>249668070249</v>
      </c>
      <c r="E3024" t="s">
        <v>8</v>
      </c>
      <c r="F3024" t="s">
        <v>9</v>
      </c>
      <c r="G3024" t="b">
        <v>0</v>
      </c>
    </row>
    <row r="3025" spans="1:7">
      <c r="A3025" t="s">
        <v>2695</v>
      </c>
      <c r="B3025" s="1">
        <v>43682.570081018515</v>
      </c>
      <c r="C3025" t="s">
        <v>7</v>
      </c>
      <c r="D3025" s="2">
        <v>10000810044</v>
      </c>
      <c r="E3025" t="s">
        <v>8</v>
      </c>
      <c r="F3025" t="s">
        <v>9</v>
      </c>
      <c r="G3025" t="b">
        <v>0</v>
      </c>
    </row>
    <row r="3026" spans="1:7">
      <c r="A3026" t="s">
        <v>2696</v>
      </c>
      <c r="B3026" s="1">
        <v>43682.570092592592</v>
      </c>
      <c r="C3026" t="s">
        <v>7</v>
      </c>
      <c r="D3026" s="2">
        <v>859501116522</v>
      </c>
      <c r="E3026" t="s">
        <v>8</v>
      </c>
      <c r="F3026" t="s">
        <v>9</v>
      </c>
      <c r="G3026" t="b">
        <v>0</v>
      </c>
    </row>
    <row r="3027" spans="1:7">
      <c r="A3027" t="s">
        <v>2697</v>
      </c>
      <c r="B3027" s="1">
        <v>43682.570081018515</v>
      </c>
      <c r="C3027" t="s">
        <v>7</v>
      </c>
      <c r="D3027" s="2">
        <v>125534974207</v>
      </c>
      <c r="E3027" t="s">
        <v>8</v>
      </c>
      <c r="F3027" t="s">
        <v>9</v>
      </c>
      <c r="G3027" t="b">
        <v>0</v>
      </c>
    </row>
    <row r="3028" spans="1:7">
      <c r="A3028" t="s">
        <v>2698</v>
      </c>
      <c r="B3028" s="1">
        <v>43682.570081018515</v>
      </c>
      <c r="C3028" t="s">
        <v>7</v>
      </c>
      <c r="D3028" s="2">
        <v>879272916264</v>
      </c>
      <c r="E3028" t="s">
        <v>8</v>
      </c>
      <c r="F3028" t="s">
        <v>9</v>
      </c>
      <c r="G3028" t="b">
        <v>0</v>
      </c>
    </row>
    <row r="3029" spans="1:7">
      <c r="A3029" t="s">
        <v>2699</v>
      </c>
      <c r="B3029" s="1">
        <v>43682.570081018515</v>
      </c>
      <c r="C3029" t="s">
        <v>7</v>
      </c>
      <c r="D3029" s="2">
        <v>468218561323</v>
      </c>
      <c r="E3029" t="s">
        <v>8</v>
      </c>
      <c r="F3029" t="s">
        <v>9</v>
      </c>
      <c r="G3029" t="b">
        <v>0</v>
      </c>
    </row>
    <row r="3030" spans="1:7">
      <c r="A3030" t="s">
        <v>2700</v>
      </c>
      <c r="B3030" s="1">
        <v>43682.569733796299</v>
      </c>
      <c r="C3030" t="s">
        <v>7</v>
      </c>
      <c r="D3030" s="2">
        <v>141793622637</v>
      </c>
      <c r="E3030" t="s">
        <v>8</v>
      </c>
      <c r="F3030" t="s">
        <v>9</v>
      </c>
      <c r="G3030" t="b">
        <v>0</v>
      </c>
    </row>
    <row r="3031" spans="1:7">
      <c r="A3031" t="s">
        <v>2701</v>
      </c>
      <c r="B3031" s="1">
        <v>43682.569733796299</v>
      </c>
      <c r="C3031" t="s">
        <v>7</v>
      </c>
      <c r="D3031" s="2">
        <v>10001035659</v>
      </c>
      <c r="E3031" t="s">
        <v>8</v>
      </c>
      <c r="F3031" t="s">
        <v>9</v>
      </c>
      <c r="G3031" t="b">
        <v>0</v>
      </c>
    </row>
    <row r="3032" spans="1:7">
      <c r="A3032" t="s">
        <v>2702</v>
      </c>
      <c r="B3032" s="1">
        <v>43682.569733796299</v>
      </c>
      <c r="C3032" t="s">
        <v>7</v>
      </c>
      <c r="D3032" s="2">
        <v>10000247744</v>
      </c>
      <c r="E3032" t="s">
        <v>8</v>
      </c>
      <c r="F3032" t="s">
        <v>9</v>
      </c>
      <c r="G3032" t="b">
        <v>0</v>
      </c>
    </row>
    <row r="3033" spans="1:7">
      <c r="A3033" t="s">
        <v>2703</v>
      </c>
      <c r="B3033" s="1">
        <v>43682.569710648146</v>
      </c>
      <c r="C3033" t="s">
        <v>7</v>
      </c>
      <c r="D3033" s="2">
        <v>981564397696</v>
      </c>
      <c r="E3033" t="s">
        <v>8</v>
      </c>
      <c r="F3033" t="s">
        <v>9</v>
      </c>
      <c r="G3033" t="b">
        <v>0</v>
      </c>
    </row>
    <row r="3034" spans="1:7">
      <c r="A3034" t="s">
        <v>2704</v>
      </c>
      <c r="B3034" s="1">
        <v>43682.569710648146</v>
      </c>
      <c r="C3034" t="s">
        <v>7</v>
      </c>
      <c r="D3034" s="2">
        <v>300001065626</v>
      </c>
      <c r="E3034" t="s">
        <v>8</v>
      </c>
      <c r="F3034" t="s">
        <v>9</v>
      </c>
      <c r="G3034" t="b">
        <v>0</v>
      </c>
    </row>
    <row r="3035" spans="1:7">
      <c r="A3035" t="s">
        <v>2705</v>
      </c>
      <c r="B3035" s="1">
        <v>43682.569710648146</v>
      </c>
      <c r="C3035" t="s">
        <v>7</v>
      </c>
      <c r="D3035" s="2">
        <v>10001056574</v>
      </c>
      <c r="E3035" t="s">
        <v>8</v>
      </c>
      <c r="F3035" t="s">
        <v>9</v>
      </c>
      <c r="G3035" t="b">
        <v>0</v>
      </c>
    </row>
    <row r="3036" spans="1:7">
      <c r="A3036" t="s">
        <v>2706</v>
      </c>
      <c r="B3036" s="1">
        <v>43682.570081018515</v>
      </c>
      <c r="C3036" t="s">
        <v>7</v>
      </c>
      <c r="D3036" s="2">
        <v>395466752703</v>
      </c>
      <c r="E3036" t="s">
        <v>8</v>
      </c>
      <c r="F3036" t="s">
        <v>9</v>
      </c>
      <c r="G3036" t="b">
        <v>0</v>
      </c>
    </row>
    <row r="3037" spans="1:7">
      <c r="A3037" t="s">
        <v>2707</v>
      </c>
      <c r="B3037" s="1">
        <v>43682.570081018515</v>
      </c>
      <c r="C3037" t="s">
        <v>7</v>
      </c>
      <c r="D3037" s="2">
        <v>300001599814</v>
      </c>
      <c r="E3037" t="s">
        <v>8</v>
      </c>
      <c r="F3037" t="s">
        <v>9</v>
      </c>
      <c r="G3037" t="b">
        <v>0</v>
      </c>
    </row>
    <row r="3038" spans="1:7">
      <c r="A3038" t="s">
        <v>2708</v>
      </c>
      <c r="B3038" s="1">
        <v>43682.569733796299</v>
      </c>
      <c r="C3038" t="s">
        <v>7</v>
      </c>
      <c r="D3038" s="2">
        <v>168921334633</v>
      </c>
      <c r="E3038" t="s">
        <v>8</v>
      </c>
      <c r="F3038" t="s">
        <v>9</v>
      </c>
      <c r="G3038" t="b">
        <v>0</v>
      </c>
    </row>
    <row r="3039" spans="1:7">
      <c r="A3039" t="s">
        <v>2709</v>
      </c>
      <c r="B3039" s="1">
        <v>43682.569722222222</v>
      </c>
      <c r="C3039" t="s">
        <v>7</v>
      </c>
      <c r="D3039" s="2">
        <v>10001895219</v>
      </c>
      <c r="E3039" t="s">
        <v>8</v>
      </c>
      <c r="F3039" t="s">
        <v>9</v>
      </c>
      <c r="G3039" t="b">
        <v>0</v>
      </c>
    </row>
    <row r="3040" spans="1:7">
      <c r="A3040" t="s">
        <v>2710</v>
      </c>
      <c r="B3040" s="1">
        <v>43682.569722222222</v>
      </c>
      <c r="C3040" t="s">
        <v>7</v>
      </c>
      <c r="D3040" s="2">
        <v>10000648021</v>
      </c>
      <c r="E3040" t="s">
        <v>8</v>
      </c>
      <c r="F3040" t="s">
        <v>9</v>
      </c>
      <c r="G3040" t="b">
        <v>0</v>
      </c>
    </row>
    <row r="3041" spans="1:7">
      <c r="A3041" t="s">
        <v>2711</v>
      </c>
      <c r="B3041" s="1">
        <v>43682.570081018515</v>
      </c>
      <c r="C3041" t="s">
        <v>7</v>
      </c>
      <c r="D3041" s="2">
        <v>10001127110</v>
      </c>
      <c r="E3041" t="s">
        <v>8</v>
      </c>
      <c r="F3041" t="s">
        <v>9</v>
      </c>
      <c r="G3041" t="b">
        <v>0</v>
      </c>
    </row>
    <row r="3042" spans="1:7">
      <c r="A3042" t="s">
        <v>2712</v>
      </c>
      <c r="B3042" s="1">
        <v>43682.569733796299</v>
      </c>
      <c r="C3042" t="s">
        <v>7</v>
      </c>
      <c r="D3042" s="2">
        <v>10001839545</v>
      </c>
      <c r="E3042" t="s">
        <v>8</v>
      </c>
      <c r="F3042" t="s">
        <v>9</v>
      </c>
      <c r="G3042" t="b">
        <v>0</v>
      </c>
    </row>
    <row r="3043" spans="1:7">
      <c r="A3043" t="s">
        <v>2713</v>
      </c>
      <c r="B3043" s="1">
        <v>43682.569722222222</v>
      </c>
      <c r="C3043" t="s">
        <v>7</v>
      </c>
      <c r="D3043" s="2">
        <v>861935327610</v>
      </c>
      <c r="E3043" t="s">
        <v>8</v>
      </c>
      <c r="F3043" t="s">
        <v>9</v>
      </c>
      <c r="G3043" t="b">
        <v>0</v>
      </c>
    </row>
    <row r="3044" spans="1:7">
      <c r="A3044" t="s">
        <v>2714</v>
      </c>
      <c r="B3044" s="1">
        <v>43682.570081018515</v>
      </c>
      <c r="C3044" t="s">
        <v>7</v>
      </c>
      <c r="D3044" s="2">
        <v>810012683499</v>
      </c>
      <c r="E3044" t="s">
        <v>8</v>
      </c>
      <c r="F3044" t="s">
        <v>9</v>
      </c>
      <c r="G3044" t="b">
        <v>0</v>
      </c>
    </row>
    <row r="3045" spans="1:7">
      <c r="A3045" t="s">
        <v>2715</v>
      </c>
      <c r="B3045" s="1">
        <v>43682.570081018515</v>
      </c>
      <c r="C3045" t="s">
        <v>7</v>
      </c>
      <c r="D3045" s="2">
        <v>488159212917</v>
      </c>
      <c r="E3045" t="s">
        <v>8</v>
      </c>
      <c r="F3045" t="s">
        <v>9</v>
      </c>
      <c r="G3045" t="b">
        <v>0</v>
      </c>
    </row>
    <row r="3046" spans="1:7">
      <c r="A3046" t="s">
        <v>2716</v>
      </c>
      <c r="B3046" s="1">
        <v>43682.570069444446</v>
      </c>
      <c r="C3046" t="s">
        <v>7</v>
      </c>
      <c r="D3046" s="2">
        <v>10001842360</v>
      </c>
      <c r="E3046" t="s">
        <v>8</v>
      </c>
      <c r="F3046" t="s">
        <v>9</v>
      </c>
      <c r="G3046" t="b">
        <v>0</v>
      </c>
    </row>
    <row r="3047" spans="1:7">
      <c r="A3047" t="s">
        <v>2717</v>
      </c>
      <c r="B3047" s="1">
        <v>43682.570069444446</v>
      </c>
      <c r="C3047" t="s">
        <v>7</v>
      </c>
      <c r="D3047" s="2">
        <v>10000453418</v>
      </c>
      <c r="E3047" t="s">
        <v>8</v>
      </c>
      <c r="F3047" t="s">
        <v>9</v>
      </c>
      <c r="G3047" t="b">
        <v>0</v>
      </c>
    </row>
    <row r="3048" spans="1:7">
      <c r="A3048" t="s">
        <v>2718</v>
      </c>
      <c r="B3048" s="1">
        <v>43682.570081018515</v>
      </c>
      <c r="C3048" t="s">
        <v>7</v>
      </c>
      <c r="D3048" s="2">
        <v>200000152761</v>
      </c>
      <c r="E3048" t="s">
        <v>8</v>
      </c>
      <c r="F3048" t="s">
        <v>9</v>
      </c>
      <c r="G3048" t="b">
        <v>0</v>
      </c>
    </row>
    <row r="3049" spans="1:7">
      <c r="A3049" t="s">
        <v>2719</v>
      </c>
      <c r="B3049" s="1">
        <v>43682.569722222222</v>
      </c>
      <c r="C3049" t="s">
        <v>7</v>
      </c>
      <c r="D3049" s="2">
        <v>300001218529</v>
      </c>
      <c r="E3049" t="s">
        <v>8</v>
      </c>
      <c r="F3049" t="s">
        <v>9</v>
      </c>
      <c r="G3049" t="b">
        <v>0</v>
      </c>
    </row>
    <row r="3050" spans="1:7">
      <c r="A3050" t="s">
        <v>2720</v>
      </c>
      <c r="B3050" s="1">
        <v>43682.569722222222</v>
      </c>
      <c r="C3050" t="s">
        <v>7</v>
      </c>
      <c r="D3050" s="2">
        <v>10000925174</v>
      </c>
      <c r="E3050" t="s">
        <v>8</v>
      </c>
      <c r="F3050" t="s">
        <v>9</v>
      </c>
      <c r="G3050" t="b">
        <v>0</v>
      </c>
    </row>
    <row r="3051" spans="1:7">
      <c r="A3051" t="s">
        <v>2721</v>
      </c>
      <c r="B3051" s="1">
        <v>43682.569733796299</v>
      </c>
      <c r="C3051" t="s">
        <v>7</v>
      </c>
      <c r="D3051" s="2">
        <v>10000267044</v>
      </c>
      <c r="E3051" t="s">
        <v>8</v>
      </c>
      <c r="F3051" t="s">
        <v>9</v>
      </c>
      <c r="G3051" t="b">
        <v>0</v>
      </c>
    </row>
    <row r="3052" spans="1:7">
      <c r="A3052" t="s">
        <v>2722</v>
      </c>
      <c r="B3052" s="1">
        <v>43682.569733796299</v>
      </c>
      <c r="C3052" t="s">
        <v>7</v>
      </c>
      <c r="D3052" s="2">
        <v>10001710407</v>
      </c>
      <c r="E3052" t="s">
        <v>8</v>
      </c>
      <c r="F3052" t="s">
        <v>9</v>
      </c>
      <c r="G3052" t="b">
        <v>0</v>
      </c>
    </row>
    <row r="3053" spans="1:7">
      <c r="A3053" t="s">
        <v>2723</v>
      </c>
      <c r="B3053" s="1">
        <v>43682.569722222222</v>
      </c>
      <c r="C3053" t="s">
        <v>7</v>
      </c>
      <c r="D3053" s="2">
        <v>225275788944</v>
      </c>
      <c r="E3053" t="s">
        <v>8</v>
      </c>
      <c r="F3053" t="s">
        <v>9</v>
      </c>
      <c r="G3053" t="b">
        <v>0</v>
      </c>
    </row>
    <row r="3054" spans="1:7">
      <c r="A3054" t="s">
        <v>2724</v>
      </c>
      <c r="B3054" s="1">
        <v>43682.569722222222</v>
      </c>
      <c r="C3054" t="s">
        <v>7</v>
      </c>
      <c r="D3054" s="2">
        <v>10001981797</v>
      </c>
      <c r="E3054" t="s">
        <v>8</v>
      </c>
      <c r="F3054" t="s">
        <v>9</v>
      </c>
      <c r="G3054" t="b">
        <v>0</v>
      </c>
    </row>
    <row r="3055" spans="1:7">
      <c r="A3055" t="s">
        <v>2725</v>
      </c>
      <c r="B3055" s="1">
        <v>43682.569722222222</v>
      </c>
      <c r="C3055" t="s">
        <v>7</v>
      </c>
      <c r="D3055" s="2">
        <v>10001853211</v>
      </c>
      <c r="E3055" t="s">
        <v>8</v>
      </c>
      <c r="F3055" t="s">
        <v>9</v>
      </c>
      <c r="G3055" t="b">
        <v>0</v>
      </c>
    </row>
    <row r="3056" spans="1:7">
      <c r="A3056" t="s">
        <v>2726</v>
      </c>
      <c r="B3056" s="1">
        <v>43682.569722222222</v>
      </c>
      <c r="C3056" t="s">
        <v>7</v>
      </c>
      <c r="D3056" s="2">
        <v>10001519284</v>
      </c>
      <c r="E3056" t="s">
        <v>8</v>
      </c>
      <c r="F3056" t="s">
        <v>9</v>
      </c>
      <c r="G3056" t="b">
        <v>0</v>
      </c>
    </row>
    <row r="3057" spans="1:7">
      <c r="A3057" t="s">
        <v>2727</v>
      </c>
      <c r="B3057" s="1">
        <v>43682.569722222222</v>
      </c>
      <c r="C3057" t="s">
        <v>7</v>
      </c>
      <c r="D3057" s="2">
        <v>504604460046</v>
      </c>
      <c r="E3057" t="s">
        <v>8</v>
      </c>
      <c r="F3057" t="s">
        <v>9</v>
      </c>
      <c r="G3057" t="b">
        <v>0</v>
      </c>
    </row>
    <row r="3058" spans="1:7">
      <c r="A3058" t="s">
        <v>2728</v>
      </c>
      <c r="B3058" s="1">
        <v>43682.569722222222</v>
      </c>
      <c r="C3058" t="s">
        <v>7</v>
      </c>
      <c r="D3058" s="2">
        <v>430503937889</v>
      </c>
      <c r="E3058" t="s">
        <v>8</v>
      </c>
      <c r="F3058" t="s">
        <v>9</v>
      </c>
      <c r="G3058" t="b">
        <v>0</v>
      </c>
    </row>
    <row r="3059" spans="1:7">
      <c r="A3059" t="s">
        <v>2729</v>
      </c>
      <c r="B3059" s="1">
        <v>43682.569710648146</v>
      </c>
      <c r="C3059" t="s">
        <v>7</v>
      </c>
      <c r="D3059" s="2">
        <v>300001269143</v>
      </c>
      <c r="E3059" t="s">
        <v>8</v>
      </c>
      <c r="F3059" t="s">
        <v>9</v>
      </c>
      <c r="G3059" t="b">
        <v>0</v>
      </c>
    </row>
    <row r="3060" spans="1:7">
      <c r="A3060" t="s">
        <v>2730</v>
      </c>
      <c r="B3060" s="1">
        <v>43682.570069444446</v>
      </c>
      <c r="C3060" t="s">
        <v>7</v>
      </c>
      <c r="D3060" s="2">
        <v>497299619418</v>
      </c>
      <c r="E3060" t="s">
        <v>8</v>
      </c>
      <c r="F3060" t="s">
        <v>9</v>
      </c>
      <c r="G3060" t="b">
        <v>0</v>
      </c>
    </row>
    <row r="3061" spans="1:7">
      <c r="A3061" t="s">
        <v>2731</v>
      </c>
      <c r="B3061" s="1">
        <v>43682.570057870369</v>
      </c>
      <c r="C3061" t="s">
        <v>7</v>
      </c>
      <c r="D3061" s="2">
        <v>300001205830</v>
      </c>
      <c r="E3061" t="s">
        <v>8</v>
      </c>
      <c r="F3061" t="s">
        <v>9</v>
      </c>
      <c r="G3061" t="b">
        <v>0</v>
      </c>
    </row>
    <row r="3062" spans="1:7">
      <c r="A3062" t="s">
        <v>2732</v>
      </c>
      <c r="B3062" s="1">
        <v>43682.570069444446</v>
      </c>
      <c r="C3062" t="s">
        <v>7</v>
      </c>
      <c r="D3062" s="2">
        <v>10001731122</v>
      </c>
      <c r="E3062" t="s">
        <v>8</v>
      </c>
      <c r="F3062" t="s">
        <v>9</v>
      </c>
      <c r="G3062" t="b">
        <v>0</v>
      </c>
    </row>
    <row r="3063" spans="1:7">
      <c r="A3063" t="s">
        <v>2733</v>
      </c>
      <c r="B3063" s="1">
        <v>43682.570069444446</v>
      </c>
      <c r="C3063" t="s">
        <v>7</v>
      </c>
      <c r="D3063" s="2">
        <v>10001524739</v>
      </c>
      <c r="E3063" t="s">
        <v>8</v>
      </c>
      <c r="F3063" t="s">
        <v>9</v>
      </c>
      <c r="G3063" t="b">
        <v>0</v>
      </c>
    </row>
    <row r="3064" spans="1:7">
      <c r="A3064" t="s">
        <v>2734</v>
      </c>
      <c r="B3064" s="1">
        <v>43682.570069444446</v>
      </c>
      <c r="C3064" t="s">
        <v>7</v>
      </c>
      <c r="D3064" s="2">
        <v>10001113219</v>
      </c>
      <c r="E3064" t="s">
        <v>8</v>
      </c>
      <c r="F3064" t="s">
        <v>9</v>
      </c>
      <c r="G3064" t="b">
        <v>0</v>
      </c>
    </row>
    <row r="3065" spans="1:7">
      <c r="A3065" t="s">
        <v>2735</v>
      </c>
      <c r="B3065" s="1">
        <v>43682.569710648146</v>
      </c>
      <c r="C3065" t="s">
        <v>7</v>
      </c>
      <c r="D3065" s="2">
        <v>572902464855</v>
      </c>
      <c r="E3065" t="s">
        <v>8</v>
      </c>
      <c r="F3065" t="s">
        <v>9</v>
      </c>
      <c r="G3065" t="b">
        <v>0</v>
      </c>
    </row>
    <row r="3066" spans="1:7">
      <c r="A3066" t="s">
        <v>2736</v>
      </c>
      <c r="B3066" s="1">
        <v>43682.569722222222</v>
      </c>
      <c r="C3066" t="s">
        <v>7</v>
      </c>
      <c r="D3066" s="2">
        <v>300001880466</v>
      </c>
      <c r="E3066" t="s">
        <v>8</v>
      </c>
      <c r="F3066" t="s">
        <v>9</v>
      </c>
      <c r="G3066" t="b">
        <v>0</v>
      </c>
    </row>
    <row r="3067" spans="1:7">
      <c r="A3067" t="s">
        <v>2737</v>
      </c>
      <c r="B3067" s="1">
        <v>43682.569722222222</v>
      </c>
      <c r="C3067" t="s">
        <v>7</v>
      </c>
      <c r="D3067" s="2">
        <v>236796200338</v>
      </c>
      <c r="E3067" t="s">
        <v>8</v>
      </c>
      <c r="F3067" t="s">
        <v>9</v>
      </c>
      <c r="G3067" t="b">
        <v>0</v>
      </c>
    </row>
    <row r="3068" spans="1:7">
      <c r="A3068" t="s">
        <v>2738</v>
      </c>
      <c r="B3068" s="1">
        <v>43682.569722222222</v>
      </c>
      <c r="C3068" t="s">
        <v>7</v>
      </c>
      <c r="D3068" s="2">
        <v>617379054676</v>
      </c>
      <c r="E3068" t="s">
        <v>8</v>
      </c>
      <c r="F3068" t="s">
        <v>9</v>
      </c>
      <c r="G3068" t="b">
        <v>0</v>
      </c>
    </row>
    <row r="3069" spans="1:7">
      <c r="A3069" t="s">
        <v>2739</v>
      </c>
      <c r="B3069" s="1">
        <v>43682.569722222222</v>
      </c>
      <c r="C3069" t="s">
        <v>7</v>
      </c>
      <c r="D3069" s="2">
        <v>10001174142</v>
      </c>
      <c r="E3069" t="s">
        <v>8</v>
      </c>
      <c r="F3069" t="s">
        <v>9</v>
      </c>
      <c r="G3069" t="b">
        <v>0</v>
      </c>
    </row>
    <row r="3070" spans="1:7">
      <c r="A3070" t="s">
        <v>2740</v>
      </c>
      <c r="B3070" s="1">
        <v>43682.570057870369</v>
      </c>
      <c r="C3070" t="s">
        <v>7</v>
      </c>
      <c r="D3070" s="2">
        <v>10001065306</v>
      </c>
      <c r="E3070" t="s">
        <v>8</v>
      </c>
      <c r="F3070" t="s">
        <v>9</v>
      </c>
      <c r="G3070" t="b">
        <v>0</v>
      </c>
    </row>
    <row r="3071" spans="1:7">
      <c r="A3071" t="s">
        <v>2741</v>
      </c>
      <c r="B3071" s="1">
        <v>43682.570057870369</v>
      </c>
      <c r="C3071" t="s">
        <v>7</v>
      </c>
      <c r="D3071" s="2">
        <v>10000224944</v>
      </c>
      <c r="E3071" t="s">
        <v>8</v>
      </c>
      <c r="F3071" t="s">
        <v>9</v>
      </c>
      <c r="G3071" t="b">
        <v>0</v>
      </c>
    </row>
    <row r="3072" spans="1:7">
      <c r="A3072" t="s">
        <v>2742</v>
      </c>
      <c r="B3072" s="1">
        <v>43682.570057870369</v>
      </c>
      <c r="C3072" t="s">
        <v>7</v>
      </c>
      <c r="D3072" s="2">
        <v>659761713901</v>
      </c>
      <c r="E3072" t="s">
        <v>8</v>
      </c>
      <c r="F3072" t="s">
        <v>9</v>
      </c>
      <c r="G3072" t="b">
        <v>0</v>
      </c>
    </row>
    <row r="3073" spans="1:7">
      <c r="A3073" t="s">
        <v>2743</v>
      </c>
      <c r="B3073" s="1">
        <v>43682.570023148146</v>
      </c>
      <c r="C3073" t="s">
        <v>7</v>
      </c>
      <c r="D3073" s="2">
        <v>300001007049</v>
      </c>
      <c r="E3073" t="s">
        <v>8</v>
      </c>
      <c r="F3073" t="s">
        <v>9</v>
      </c>
      <c r="G3073" t="b">
        <v>0</v>
      </c>
    </row>
    <row r="3074" spans="1:7">
      <c r="A3074" t="s">
        <v>2744</v>
      </c>
      <c r="B3074" s="1">
        <v>43682.570023148146</v>
      </c>
      <c r="C3074" t="s">
        <v>7</v>
      </c>
      <c r="D3074" s="2">
        <v>200000318859</v>
      </c>
      <c r="E3074" t="s">
        <v>8</v>
      </c>
      <c r="F3074" t="s">
        <v>9</v>
      </c>
      <c r="G3074" t="b">
        <v>0</v>
      </c>
    </row>
    <row r="3075" spans="1:7">
      <c r="A3075" t="s">
        <v>2745</v>
      </c>
      <c r="B3075" s="1">
        <v>43682.57</v>
      </c>
      <c r="C3075" t="s">
        <v>7</v>
      </c>
      <c r="D3075" s="2">
        <v>407603962101</v>
      </c>
      <c r="E3075" t="s">
        <v>8</v>
      </c>
      <c r="F3075" t="s">
        <v>9</v>
      </c>
      <c r="G3075" t="b">
        <v>0</v>
      </c>
    </row>
    <row r="3076" spans="1:7">
      <c r="A3076" t="s">
        <v>2746</v>
      </c>
      <c r="B3076" s="1">
        <v>43682.57</v>
      </c>
      <c r="C3076" t="s">
        <v>7</v>
      </c>
      <c r="D3076" s="2">
        <v>351993746299</v>
      </c>
      <c r="E3076" t="s">
        <v>8</v>
      </c>
      <c r="F3076" t="s">
        <v>9</v>
      </c>
      <c r="G3076" t="b">
        <v>0</v>
      </c>
    </row>
    <row r="3077" spans="1:7">
      <c r="A3077" t="s">
        <v>2747</v>
      </c>
      <c r="B3077" s="1">
        <v>43682.57</v>
      </c>
      <c r="C3077" t="s">
        <v>7</v>
      </c>
      <c r="D3077" s="2">
        <v>346832189690</v>
      </c>
      <c r="E3077" t="s">
        <v>8</v>
      </c>
      <c r="F3077" t="s">
        <v>9</v>
      </c>
      <c r="G3077" t="b">
        <v>0</v>
      </c>
    </row>
    <row r="3078" spans="1:7">
      <c r="A3078" t="s">
        <v>2748</v>
      </c>
      <c r="B3078" s="1">
        <v>43682.57</v>
      </c>
      <c r="C3078" t="s">
        <v>7</v>
      </c>
      <c r="D3078" s="2">
        <v>10000001107</v>
      </c>
      <c r="E3078" t="s">
        <v>8</v>
      </c>
      <c r="F3078" t="s">
        <v>9</v>
      </c>
      <c r="G3078" t="b">
        <v>0</v>
      </c>
    </row>
    <row r="3079" spans="1:7">
      <c r="A3079" t="s">
        <v>2749</v>
      </c>
      <c r="B3079" s="1">
        <v>43682.57</v>
      </c>
      <c r="C3079" t="s">
        <v>7</v>
      </c>
      <c r="D3079" s="2">
        <v>10001341459</v>
      </c>
      <c r="E3079" t="s">
        <v>8</v>
      </c>
      <c r="F3079" t="s">
        <v>9</v>
      </c>
      <c r="G3079" t="b">
        <v>0</v>
      </c>
    </row>
    <row r="3080" spans="1:7">
      <c r="A3080" t="s">
        <v>2750</v>
      </c>
      <c r="B3080" s="1">
        <v>43682.569965277777</v>
      </c>
      <c r="C3080" t="s">
        <v>7</v>
      </c>
      <c r="D3080" s="2">
        <v>300001436661</v>
      </c>
      <c r="E3080" t="s">
        <v>8</v>
      </c>
      <c r="F3080" t="s">
        <v>9</v>
      </c>
      <c r="G3080" t="b">
        <v>0</v>
      </c>
    </row>
    <row r="3081" spans="1:7">
      <c r="A3081" t="s">
        <v>2751</v>
      </c>
      <c r="B3081" s="1">
        <v>43682.569965277777</v>
      </c>
      <c r="C3081" t="s">
        <v>7</v>
      </c>
      <c r="D3081" s="2">
        <v>200000303242</v>
      </c>
      <c r="E3081" t="s">
        <v>8</v>
      </c>
      <c r="F3081" t="s">
        <v>9</v>
      </c>
      <c r="G3081" t="b">
        <v>0</v>
      </c>
    </row>
    <row r="3082" spans="1:7">
      <c r="A3082" t="s">
        <v>2752</v>
      </c>
      <c r="B3082" s="1">
        <v>43682.5700462963</v>
      </c>
      <c r="C3082" t="s">
        <v>7</v>
      </c>
      <c r="D3082" s="2">
        <v>194324680992</v>
      </c>
      <c r="E3082" t="s">
        <v>8</v>
      </c>
      <c r="F3082" t="s">
        <v>9</v>
      </c>
      <c r="G3082" t="b">
        <v>0</v>
      </c>
    </row>
    <row r="3083" spans="1:7">
      <c r="A3083" t="s">
        <v>2753</v>
      </c>
      <c r="B3083" s="1">
        <v>43682.5700462963</v>
      </c>
      <c r="C3083" t="s">
        <v>7</v>
      </c>
      <c r="D3083" s="2">
        <v>10000370316</v>
      </c>
      <c r="E3083" t="s">
        <v>8</v>
      </c>
      <c r="F3083" t="s">
        <v>9</v>
      </c>
      <c r="G3083" t="b">
        <v>0</v>
      </c>
    </row>
    <row r="3084" spans="1:7">
      <c r="A3084" t="s">
        <v>2754</v>
      </c>
      <c r="B3084" s="1">
        <v>43682.5700462963</v>
      </c>
      <c r="C3084" t="s">
        <v>7</v>
      </c>
      <c r="D3084" s="2">
        <v>300001477828</v>
      </c>
      <c r="E3084" t="s">
        <v>8</v>
      </c>
      <c r="F3084" t="s">
        <v>9</v>
      </c>
      <c r="G3084" t="b">
        <v>0</v>
      </c>
    </row>
    <row r="3085" spans="1:7">
      <c r="A3085" t="s">
        <v>2755</v>
      </c>
      <c r="B3085" s="1">
        <v>43682.570023148146</v>
      </c>
      <c r="C3085" t="s">
        <v>7</v>
      </c>
      <c r="D3085" s="2">
        <v>10000410594</v>
      </c>
      <c r="E3085" t="s">
        <v>8</v>
      </c>
      <c r="F3085" t="s">
        <v>9</v>
      </c>
      <c r="G3085" t="b">
        <v>0</v>
      </c>
    </row>
    <row r="3086" spans="1:7">
      <c r="A3086" t="s">
        <v>2756</v>
      </c>
      <c r="B3086" s="1">
        <v>43682.570023148146</v>
      </c>
      <c r="C3086" t="s">
        <v>7</v>
      </c>
      <c r="D3086" s="2">
        <v>678440256270</v>
      </c>
      <c r="E3086" t="s">
        <v>8</v>
      </c>
      <c r="F3086" t="s">
        <v>9</v>
      </c>
      <c r="G3086" t="b">
        <v>0</v>
      </c>
    </row>
    <row r="3087" spans="1:7">
      <c r="A3087" t="s">
        <v>2757</v>
      </c>
      <c r="B3087" s="1">
        <v>43682.570023148146</v>
      </c>
      <c r="C3087" t="s">
        <v>7</v>
      </c>
      <c r="D3087" s="2">
        <v>300001783552</v>
      </c>
      <c r="E3087" t="s">
        <v>8</v>
      </c>
      <c r="F3087" t="s">
        <v>9</v>
      </c>
      <c r="G3087" t="b">
        <v>0</v>
      </c>
    </row>
    <row r="3088" spans="1:7">
      <c r="A3088" t="s">
        <v>2758</v>
      </c>
      <c r="B3088" s="1">
        <v>43682.57</v>
      </c>
      <c r="C3088" t="s">
        <v>7</v>
      </c>
      <c r="D3088" s="2">
        <v>300001296802</v>
      </c>
      <c r="E3088" t="s">
        <v>8</v>
      </c>
      <c r="F3088" t="s">
        <v>9</v>
      </c>
      <c r="G3088" t="b">
        <v>0</v>
      </c>
    </row>
    <row r="3089" spans="1:7">
      <c r="A3089" t="s">
        <v>2759</v>
      </c>
      <c r="B3089" s="1">
        <v>43682.57</v>
      </c>
      <c r="C3089" t="s">
        <v>7</v>
      </c>
      <c r="D3089" s="2">
        <v>10001113565</v>
      </c>
      <c r="E3089" t="s">
        <v>8</v>
      </c>
      <c r="F3089" t="s">
        <v>9</v>
      </c>
      <c r="G3089" t="b">
        <v>0</v>
      </c>
    </row>
    <row r="3090" spans="1:7">
      <c r="A3090" t="s">
        <v>2760</v>
      </c>
      <c r="B3090" s="1">
        <v>43682.569965277777</v>
      </c>
      <c r="C3090" t="s">
        <v>7</v>
      </c>
      <c r="D3090" s="2">
        <v>665878401497</v>
      </c>
      <c r="E3090" t="s">
        <v>8</v>
      </c>
      <c r="F3090" t="s">
        <v>9</v>
      </c>
      <c r="G3090" t="b">
        <v>0</v>
      </c>
    </row>
    <row r="3091" spans="1:7">
      <c r="A3091" t="s">
        <v>2761</v>
      </c>
      <c r="B3091" s="1">
        <v>43682.5700462963</v>
      </c>
      <c r="C3091" t="s">
        <v>7</v>
      </c>
      <c r="D3091" s="2">
        <v>10000929612</v>
      </c>
      <c r="E3091" t="s">
        <v>8</v>
      </c>
      <c r="F3091" t="s">
        <v>9</v>
      </c>
      <c r="G3091" t="b">
        <v>0</v>
      </c>
    </row>
    <row r="3092" spans="1:7">
      <c r="A3092" t="s">
        <v>2762</v>
      </c>
      <c r="B3092" s="1">
        <v>43682.5700462963</v>
      </c>
      <c r="C3092" t="s">
        <v>7</v>
      </c>
      <c r="D3092" s="2">
        <v>300001887692</v>
      </c>
      <c r="E3092" t="s">
        <v>8</v>
      </c>
      <c r="F3092" t="s">
        <v>9</v>
      </c>
      <c r="G3092" t="b">
        <v>0</v>
      </c>
    </row>
    <row r="3093" spans="1:7">
      <c r="A3093" t="s">
        <v>2763</v>
      </c>
      <c r="B3093" s="1">
        <v>43682.5700462963</v>
      </c>
      <c r="C3093" t="s">
        <v>7</v>
      </c>
      <c r="D3093" s="2">
        <v>300001783937</v>
      </c>
      <c r="E3093" t="s">
        <v>8</v>
      </c>
      <c r="F3093" t="s">
        <v>9</v>
      </c>
      <c r="G3093" t="b">
        <v>0</v>
      </c>
    </row>
    <row r="3094" spans="1:7">
      <c r="A3094" t="s">
        <v>2764</v>
      </c>
      <c r="B3094" s="1">
        <v>43682.5700462963</v>
      </c>
      <c r="C3094" t="s">
        <v>7</v>
      </c>
      <c r="D3094" s="2">
        <v>10000237854</v>
      </c>
      <c r="E3094" t="s">
        <v>8</v>
      </c>
      <c r="F3094" t="s">
        <v>9</v>
      </c>
      <c r="G3094" t="b">
        <v>0</v>
      </c>
    </row>
    <row r="3095" spans="1:7">
      <c r="A3095" t="s">
        <v>2765</v>
      </c>
      <c r="B3095" s="1">
        <v>43682.5700462963</v>
      </c>
      <c r="C3095" t="s">
        <v>7</v>
      </c>
      <c r="D3095" s="2">
        <v>300001219706</v>
      </c>
      <c r="E3095" t="s">
        <v>8</v>
      </c>
      <c r="F3095" t="s">
        <v>9</v>
      </c>
      <c r="G3095" t="b">
        <v>0</v>
      </c>
    </row>
    <row r="3096" spans="1:7">
      <c r="A3096" t="s">
        <v>2766</v>
      </c>
      <c r="B3096" s="1">
        <v>43682.5700462963</v>
      </c>
      <c r="C3096" t="s">
        <v>7</v>
      </c>
      <c r="D3096" s="2">
        <v>200000349081</v>
      </c>
      <c r="E3096" t="s">
        <v>8</v>
      </c>
      <c r="F3096" t="s">
        <v>9</v>
      </c>
      <c r="G3096" t="b">
        <v>0</v>
      </c>
    </row>
    <row r="3097" spans="1:7">
      <c r="A3097" t="s">
        <v>2767</v>
      </c>
      <c r="B3097" s="1">
        <v>43682.570011574076</v>
      </c>
      <c r="C3097" t="s">
        <v>7</v>
      </c>
      <c r="D3097" s="2">
        <v>200000034103</v>
      </c>
      <c r="E3097" t="s">
        <v>8</v>
      </c>
      <c r="F3097" t="s">
        <v>9</v>
      </c>
      <c r="G3097" t="b">
        <v>0</v>
      </c>
    </row>
    <row r="3098" spans="1:7">
      <c r="A3098" t="s">
        <v>2768</v>
      </c>
      <c r="B3098" s="1">
        <v>43682.570011574076</v>
      </c>
      <c r="C3098" t="s">
        <v>7</v>
      </c>
      <c r="D3098" s="2">
        <v>10000618835</v>
      </c>
      <c r="E3098" t="s">
        <v>8</v>
      </c>
      <c r="F3098" t="s">
        <v>9</v>
      </c>
      <c r="G3098" t="b">
        <v>0</v>
      </c>
    </row>
    <row r="3099" spans="1:7">
      <c r="A3099" t="s">
        <v>2769</v>
      </c>
      <c r="B3099" s="1">
        <v>43682.569988425923</v>
      </c>
      <c r="C3099" t="s">
        <v>7</v>
      </c>
      <c r="D3099" s="2">
        <v>463351513268</v>
      </c>
      <c r="E3099" t="s">
        <v>8</v>
      </c>
      <c r="F3099" t="s">
        <v>9</v>
      </c>
      <c r="G3099" t="b">
        <v>0</v>
      </c>
    </row>
    <row r="3100" spans="1:7">
      <c r="A3100" t="s">
        <v>2770</v>
      </c>
      <c r="B3100" s="1">
        <v>43682.569988425923</v>
      </c>
      <c r="C3100" t="s">
        <v>7</v>
      </c>
      <c r="D3100" s="2">
        <v>300001161302</v>
      </c>
      <c r="E3100" t="s">
        <v>8</v>
      </c>
      <c r="F3100" t="s">
        <v>9</v>
      </c>
      <c r="G3100" t="b">
        <v>0</v>
      </c>
    </row>
    <row r="3101" spans="1:7">
      <c r="A3101" t="s">
        <v>2771</v>
      </c>
      <c r="B3101" s="1">
        <v>43682.569988425923</v>
      </c>
      <c r="C3101" t="s">
        <v>7</v>
      </c>
      <c r="D3101" s="2">
        <v>10000074148</v>
      </c>
      <c r="E3101" t="s">
        <v>8</v>
      </c>
      <c r="F3101" t="s">
        <v>9</v>
      </c>
      <c r="G3101" t="b">
        <v>0</v>
      </c>
    </row>
    <row r="3102" spans="1:7">
      <c r="A3102" t="s">
        <v>2772</v>
      </c>
      <c r="B3102" s="1">
        <v>43682.569988425923</v>
      </c>
      <c r="C3102" t="s">
        <v>7</v>
      </c>
      <c r="D3102" s="2">
        <v>10001874212</v>
      </c>
      <c r="E3102" t="s">
        <v>8</v>
      </c>
      <c r="F3102" t="s">
        <v>9</v>
      </c>
      <c r="G3102" t="b">
        <v>0</v>
      </c>
    </row>
    <row r="3103" spans="1:7">
      <c r="A3103" t="s">
        <v>2773</v>
      </c>
      <c r="B3103" s="1">
        <v>43682.569965277777</v>
      </c>
      <c r="C3103" t="s">
        <v>7</v>
      </c>
      <c r="D3103" s="2">
        <v>344105295383</v>
      </c>
      <c r="E3103" t="s">
        <v>8</v>
      </c>
      <c r="F3103" t="s">
        <v>9</v>
      </c>
      <c r="G3103" t="b">
        <v>0</v>
      </c>
    </row>
    <row r="3104" spans="1:7">
      <c r="A3104" t="s">
        <v>2774</v>
      </c>
      <c r="B3104" s="1">
        <v>43682.569965277777</v>
      </c>
      <c r="C3104" t="s">
        <v>7</v>
      </c>
      <c r="D3104" s="2">
        <v>300001298587</v>
      </c>
      <c r="E3104" t="s">
        <v>8</v>
      </c>
      <c r="F3104" t="s">
        <v>9</v>
      </c>
      <c r="G3104" t="b">
        <v>0</v>
      </c>
    </row>
    <row r="3105" spans="1:7">
      <c r="A3105" t="s">
        <v>2775</v>
      </c>
      <c r="B3105" s="1">
        <v>43682.569965277777</v>
      </c>
      <c r="C3105" t="s">
        <v>7</v>
      </c>
      <c r="D3105" s="2">
        <v>10001946837</v>
      </c>
      <c r="E3105" t="s">
        <v>8</v>
      </c>
      <c r="F3105" t="s">
        <v>9</v>
      </c>
      <c r="G3105" t="b">
        <v>0</v>
      </c>
    </row>
    <row r="3106" spans="1:7">
      <c r="A3106" t="s">
        <v>2776</v>
      </c>
      <c r="B3106" s="1">
        <v>43682.5700462963</v>
      </c>
      <c r="C3106" t="s">
        <v>7</v>
      </c>
      <c r="D3106" s="2">
        <v>200000064159</v>
      </c>
      <c r="E3106" t="s">
        <v>8</v>
      </c>
      <c r="F3106" t="s">
        <v>9</v>
      </c>
      <c r="G3106" t="b">
        <v>0</v>
      </c>
    </row>
    <row r="3107" spans="1:7">
      <c r="A3107" t="s">
        <v>2777</v>
      </c>
      <c r="B3107" s="1">
        <v>43682.5700462963</v>
      </c>
      <c r="C3107" t="s">
        <v>7</v>
      </c>
      <c r="D3107" s="2">
        <v>756084955309</v>
      </c>
      <c r="E3107" t="s">
        <v>8</v>
      </c>
      <c r="F3107" t="s">
        <v>9</v>
      </c>
      <c r="G3107" t="b">
        <v>0</v>
      </c>
    </row>
    <row r="3108" spans="1:7">
      <c r="A3108" t="s">
        <v>2778</v>
      </c>
      <c r="B3108" s="1">
        <v>43682.570034722223</v>
      </c>
      <c r="C3108" t="s">
        <v>7</v>
      </c>
      <c r="D3108" s="2">
        <v>139788209073</v>
      </c>
      <c r="E3108" t="s">
        <v>8</v>
      </c>
      <c r="F3108" t="s">
        <v>9</v>
      </c>
      <c r="G3108" t="b">
        <v>0</v>
      </c>
    </row>
    <row r="3109" spans="1:7">
      <c r="A3109" t="s">
        <v>2779</v>
      </c>
      <c r="B3109" s="1">
        <v>43682.570011574076</v>
      </c>
      <c r="C3109" t="s">
        <v>7</v>
      </c>
      <c r="D3109" s="2">
        <v>192161676426</v>
      </c>
      <c r="E3109" t="s">
        <v>8</v>
      </c>
      <c r="F3109" t="s">
        <v>9</v>
      </c>
      <c r="G3109" t="b">
        <v>0</v>
      </c>
    </row>
    <row r="3110" spans="1:7">
      <c r="A3110" t="s">
        <v>2780</v>
      </c>
      <c r="B3110" s="1">
        <v>43682.569988425923</v>
      </c>
      <c r="C3110" t="s">
        <v>7</v>
      </c>
      <c r="D3110" s="2">
        <v>464003155748</v>
      </c>
      <c r="E3110" t="s">
        <v>8</v>
      </c>
      <c r="F3110" t="s">
        <v>9</v>
      </c>
      <c r="G3110" t="b">
        <v>0</v>
      </c>
    </row>
    <row r="3111" spans="1:7">
      <c r="A3111" t="s">
        <v>2781</v>
      </c>
      <c r="B3111" s="1">
        <v>43682.569988425923</v>
      </c>
      <c r="C3111" t="s">
        <v>7</v>
      </c>
      <c r="D3111" s="2">
        <v>269020997159</v>
      </c>
      <c r="E3111" t="s">
        <v>8</v>
      </c>
      <c r="F3111" t="s">
        <v>9</v>
      </c>
      <c r="G3111" t="b">
        <v>0</v>
      </c>
    </row>
    <row r="3112" spans="1:7">
      <c r="A3112" t="s">
        <v>2782</v>
      </c>
      <c r="B3112" s="1">
        <v>43682.569988425923</v>
      </c>
      <c r="C3112" t="s">
        <v>7</v>
      </c>
      <c r="D3112" s="2">
        <v>920670659980</v>
      </c>
      <c r="E3112" t="s">
        <v>8</v>
      </c>
      <c r="F3112" t="s">
        <v>9</v>
      </c>
      <c r="G3112" t="b">
        <v>0</v>
      </c>
    </row>
    <row r="3113" spans="1:7">
      <c r="A3113" t="s">
        <v>2783</v>
      </c>
      <c r="B3113" s="1">
        <v>43682.569953703707</v>
      </c>
      <c r="C3113" t="s">
        <v>7</v>
      </c>
      <c r="D3113" s="2">
        <v>781184019561</v>
      </c>
      <c r="E3113" t="s">
        <v>8</v>
      </c>
      <c r="F3113" t="s">
        <v>9</v>
      </c>
      <c r="G3113" t="b">
        <v>0</v>
      </c>
    </row>
    <row r="3114" spans="1:7">
      <c r="A3114" t="s">
        <v>2784</v>
      </c>
      <c r="B3114" s="1">
        <v>43682.570034722223</v>
      </c>
      <c r="C3114" t="s">
        <v>7</v>
      </c>
      <c r="D3114" s="2">
        <v>609901462563</v>
      </c>
      <c r="E3114" t="s">
        <v>8</v>
      </c>
      <c r="F3114" t="s">
        <v>9</v>
      </c>
      <c r="G3114" t="b">
        <v>0</v>
      </c>
    </row>
    <row r="3115" spans="1:7">
      <c r="A3115" t="s">
        <v>2785</v>
      </c>
      <c r="B3115" s="1">
        <v>43682.570034722223</v>
      </c>
      <c r="C3115" t="s">
        <v>7</v>
      </c>
      <c r="D3115" s="2">
        <v>571817764993</v>
      </c>
      <c r="E3115" t="s">
        <v>8</v>
      </c>
      <c r="F3115" t="s">
        <v>9</v>
      </c>
      <c r="G3115" t="b">
        <v>0</v>
      </c>
    </row>
    <row r="3116" spans="1:7">
      <c r="A3116" t="s">
        <v>2786</v>
      </c>
      <c r="B3116" s="1">
        <v>43682.570034722223</v>
      </c>
      <c r="C3116" t="s">
        <v>7</v>
      </c>
      <c r="D3116" s="2">
        <v>300001713848</v>
      </c>
      <c r="E3116" t="s">
        <v>8</v>
      </c>
      <c r="F3116" t="s">
        <v>9</v>
      </c>
      <c r="G3116" t="b">
        <v>0</v>
      </c>
    </row>
    <row r="3117" spans="1:7">
      <c r="A3117" t="s">
        <v>2787</v>
      </c>
      <c r="B3117" s="1">
        <v>43682.570011574076</v>
      </c>
      <c r="C3117" t="s">
        <v>7</v>
      </c>
      <c r="D3117" s="2">
        <v>300001131025</v>
      </c>
      <c r="E3117" t="s">
        <v>8</v>
      </c>
      <c r="F3117" t="s">
        <v>9</v>
      </c>
      <c r="G3117" t="b">
        <v>0</v>
      </c>
    </row>
    <row r="3118" spans="1:7">
      <c r="A3118" t="s">
        <v>2788</v>
      </c>
      <c r="B3118" s="1">
        <v>43682.57</v>
      </c>
      <c r="C3118" t="s">
        <v>7</v>
      </c>
      <c r="D3118" s="2">
        <v>526759127881</v>
      </c>
      <c r="E3118" t="s">
        <v>8</v>
      </c>
      <c r="F3118" t="s">
        <v>9</v>
      </c>
      <c r="G3118" t="b">
        <v>0</v>
      </c>
    </row>
    <row r="3119" spans="1:7">
      <c r="A3119" t="s">
        <v>2789</v>
      </c>
      <c r="B3119" s="1">
        <v>43682.570011574076</v>
      </c>
      <c r="C3119" t="s">
        <v>7</v>
      </c>
      <c r="D3119" s="2">
        <v>558958107881</v>
      </c>
      <c r="E3119" t="s">
        <v>8</v>
      </c>
      <c r="F3119" t="s">
        <v>9</v>
      </c>
      <c r="G3119" t="b">
        <v>0</v>
      </c>
    </row>
    <row r="3120" spans="1:7">
      <c r="A3120" t="s">
        <v>2790</v>
      </c>
      <c r="B3120" s="1">
        <v>43682.569988425923</v>
      </c>
      <c r="C3120" t="s">
        <v>7</v>
      </c>
      <c r="D3120" s="2">
        <v>721505158694</v>
      </c>
      <c r="E3120" t="s">
        <v>8</v>
      </c>
      <c r="F3120" t="s">
        <v>9</v>
      </c>
      <c r="G3120" t="b">
        <v>0</v>
      </c>
    </row>
    <row r="3121" spans="1:7">
      <c r="A3121" t="s">
        <v>2791</v>
      </c>
      <c r="B3121" s="1">
        <v>43682.569988425923</v>
      </c>
      <c r="C3121" t="s">
        <v>7</v>
      </c>
      <c r="D3121" s="2">
        <v>10001335410</v>
      </c>
      <c r="E3121" t="s">
        <v>8</v>
      </c>
      <c r="F3121" t="s">
        <v>9</v>
      </c>
      <c r="G3121" t="b">
        <v>0</v>
      </c>
    </row>
    <row r="3122" spans="1:7">
      <c r="A3122" t="s">
        <v>2792</v>
      </c>
      <c r="B3122" s="1">
        <v>43682.569988425923</v>
      </c>
      <c r="C3122" t="s">
        <v>7</v>
      </c>
      <c r="D3122" s="2">
        <v>899880693214</v>
      </c>
      <c r="E3122" t="s">
        <v>8</v>
      </c>
      <c r="F3122" t="s">
        <v>9</v>
      </c>
      <c r="G3122" t="b">
        <v>0</v>
      </c>
    </row>
    <row r="3123" spans="1:7">
      <c r="A3123" t="s">
        <v>2793</v>
      </c>
      <c r="B3123" s="1">
        <v>43682.570034722223</v>
      </c>
      <c r="C3123" t="s">
        <v>7</v>
      </c>
      <c r="D3123" s="2">
        <v>300001992387</v>
      </c>
      <c r="E3123" t="s">
        <v>8</v>
      </c>
      <c r="F3123" t="s">
        <v>9</v>
      </c>
      <c r="G3123" t="b">
        <v>0</v>
      </c>
    </row>
    <row r="3124" spans="1:7">
      <c r="A3124" t="s">
        <v>2794</v>
      </c>
      <c r="B3124" s="1">
        <v>43682.57</v>
      </c>
      <c r="C3124" t="s">
        <v>7</v>
      </c>
      <c r="D3124" s="2">
        <v>300001054753</v>
      </c>
      <c r="E3124" t="s">
        <v>8</v>
      </c>
      <c r="F3124" t="s">
        <v>9</v>
      </c>
      <c r="G3124" t="b">
        <v>0</v>
      </c>
    </row>
    <row r="3125" spans="1:7">
      <c r="A3125" t="s">
        <v>2795</v>
      </c>
      <c r="B3125" s="1">
        <v>43682.569988425923</v>
      </c>
      <c r="C3125" t="s">
        <v>7</v>
      </c>
      <c r="D3125" s="2">
        <v>300001072596</v>
      </c>
      <c r="E3125" t="s">
        <v>8</v>
      </c>
      <c r="F3125" t="s">
        <v>9</v>
      </c>
      <c r="G3125" t="b">
        <v>0</v>
      </c>
    </row>
    <row r="3126" spans="1:7">
      <c r="A3126" t="s">
        <v>2796</v>
      </c>
      <c r="B3126" s="1">
        <v>43682.569988425923</v>
      </c>
      <c r="C3126" t="s">
        <v>7</v>
      </c>
      <c r="D3126" s="2">
        <v>10000745865</v>
      </c>
      <c r="E3126" t="s">
        <v>8</v>
      </c>
      <c r="F3126" t="s">
        <v>9</v>
      </c>
      <c r="G3126" t="b">
        <v>0</v>
      </c>
    </row>
    <row r="3127" spans="1:7">
      <c r="A3127" t="s">
        <v>2797</v>
      </c>
      <c r="B3127" s="1">
        <v>43682.570034722223</v>
      </c>
      <c r="C3127" t="s">
        <v>7</v>
      </c>
      <c r="D3127" s="2">
        <v>751874145926</v>
      </c>
      <c r="E3127" t="s">
        <v>8</v>
      </c>
      <c r="F3127" t="s">
        <v>9</v>
      </c>
      <c r="G3127" t="b">
        <v>0</v>
      </c>
    </row>
    <row r="3128" spans="1:7">
      <c r="A3128" t="s">
        <v>2798</v>
      </c>
      <c r="B3128" s="1">
        <v>43682.570034722223</v>
      </c>
      <c r="C3128" t="s">
        <v>7</v>
      </c>
      <c r="D3128" s="2">
        <v>300001308687</v>
      </c>
      <c r="E3128" t="s">
        <v>8</v>
      </c>
      <c r="F3128" t="s">
        <v>9</v>
      </c>
      <c r="G3128" t="b">
        <v>0</v>
      </c>
    </row>
    <row r="3129" spans="1:7">
      <c r="A3129" t="s">
        <v>2799</v>
      </c>
      <c r="B3129" s="1">
        <v>43682.570034722223</v>
      </c>
      <c r="C3129" t="s">
        <v>7</v>
      </c>
      <c r="D3129" s="2">
        <v>709532788558</v>
      </c>
      <c r="E3129" t="s">
        <v>8</v>
      </c>
      <c r="F3129" t="s">
        <v>9</v>
      </c>
      <c r="G3129" t="b">
        <v>0</v>
      </c>
    </row>
    <row r="3130" spans="1:7">
      <c r="A3130" t="s">
        <v>2800</v>
      </c>
      <c r="B3130" s="1">
        <v>43682.570034722223</v>
      </c>
      <c r="C3130" t="s">
        <v>7</v>
      </c>
      <c r="D3130" s="2">
        <v>393913006847</v>
      </c>
      <c r="E3130" t="s">
        <v>8</v>
      </c>
      <c r="F3130" t="s">
        <v>9</v>
      </c>
      <c r="G3130" t="b">
        <v>0</v>
      </c>
    </row>
    <row r="3131" spans="1:7">
      <c r="A3131" t="s">
        <v>2801</v>
      </c>
      <c r="B3131" s="1">
        <v>43682.570034722223</v>
      </c>
      <c r="C3131" t="s">
        <v>7</v>
      </c>
      <c r="D3131" s="2">
        <v>300001074445</v>
      </c>
      <c r="E3131" t="s">
        <v>8</v>
      </c>
      <c r="F3131" t="s">
        <v>9</v>
      </c>
      <c r="G3131" t="b">
        <v>0</v>
      </c>
    </row>
    <row r="3132" spans="1:7">
      <c r="A3132" t="s">
        <v>2802</v>
      </c>
      <c r="B3132" s="1">
        <v>43682.570034722223</v>
      </c>
      <c r="C3132" t="s">
        <v>7</v>
      </c>
      <c r="D3132" s="2">
        <v>10001090299</v>
      </c>
      <c r="E3132" t="s">
        <v>8</v>
      </c>
      <c r="F3132" t="s">
        <v>9</v>
      </c>
      <c r="G3132" t="b">
        <v>0</v>
      </c>
    </row>
    <row r="3133" spans="1:7">
      <c r="A3133" t="s">
        <v>2803</v>
      </c>
      <c r="B3133" s="1">
        <v>43682.57</v>
      </c>
      <c r="C3133" t="s">
        <v>7</v>
      </c>
      <c r="D3133" s="2">
        <v>775113314700</v>
      </c>
      <c r="E3133" t="s">
        <v>8</v>
      </c>
      <c r="F3133" t="s">
        <v>9</v>
      </c>
      <c r="G3133" t="b">
        <v>0</v>
      </c>
    </row>
    <row r="3134" spans="1:7">
      <c r="A3134" t="s">
        <v>2804</v>
      </c>
      <c r="B3134" s="1">
        <v>43682.57</v>
      </c>
      <c r="C3134" t="s">
        <v>7</v>
      </c>
      <c r="D3134" s="2">
        <v>750885983459</v>
      </c>
      <c r="E3134" t="s">
        <v>8</v>
      </c>
      <c r="F3134" t="s">
        <v>9</v>
      </c>
      <c r="G3134" t="b">
        <v>0</v>
      </c>
    </row>
    <row r="3135" spans="1:7">
      <c r="A3135" t="s">
        <v>2805</v>
      </c>
      <c r="B3135" s="1">
        <v>43682.57</v>
      </c>
      <c r="C3135" t="s">
        <v>7</v>
      </c>
      <c r="D3135" s="2">
        <v>300001769953</v>
      </c>
      <c r="E3135" t="s">
        <v>8</v>
      </c>
      <c r="F3135" t="s">
        <v>9</v>
      </c>
      <c r="G3135" t="b">
        <v>0</v>
      </c>
    </row>
    <row r="3136" spans="1:7">
      <c r="A3136" t="s">
        <v>2806</v>
      </c>
      <c r="B3136" s="1">
        <v>43682.57</v>
      </c>
      <c r="C3136" t="s">
        <v>7</v>
      </c>
      <c r="D3136" s="2">
        <v>287965066039</v>
      </c>
      <c r="E3136" t="s">
        <v>8</v>
      </c>
      <c r="F3136" t="s">
        <v>9</v>
      </c>
      <c r="G3136" t="b">
        <v>0</v>
      </c>
    </row>
    <row r="3137" spans="1:7">
      <c r="A3137" t="s">
        <v>2807</v>
      </c>
      <c r="B3137" s="1">
        <v>43682.57</v>
      </c>
      <c r="C3137" t="s">
        <v>7</v>
      </c>
      <c r="D3137" s="2">
        <v>638352026507</v>
      </c>
      <c r="E3137" t="s">
        <v>8</v>
      </c>
      <c r="F3137" t="s">
        <v>9</v>
      </c>
      <c r="G3137" t="b">
        <v>0</v>
      </c>
    </row>
    <row r="3138" spans="1:7">
      <c r="A3138" t="s">
        <v>2808</v>
      </c>
      <c r="B3138" s="1">
        <v>43682.57</v>
      </c>
      <c r="C3138" t="s">
        <v>7</v>
      </c>
      <c r="D3138" s="2">
        <v>10001104934</v>
      </c>
      <c r="E3138" t="s">
        <v>8</v>
      </c>
      <c r="F3138" t="s">
        <v>9</v>
      </c>
      <c r="G3138" t="b">
        <v>0</v>
      </c>
    </row>
    <row r="3139" spans="1:7">
      <c r="A3139" t="s">
        <v>2809</v>
      </c>
      <c r="B3139" s="1">
        <v>43682.569988425923</v>
      </c>
      <c r="C3139" t="s">
        <v>7</v>
      </c>
      <c r="D3139" s="2">
        <v>10001467037</v>
      </c>
      <c r="E3139" t="s">
        <v>8</v>
      </c>
      <c r="F3139" t="s">
        <v>9</v>
      </c>
      <c r="G3139" t="b">
        <v>0</v>
      </c>
    </row>
    <row r="3140" spans="1:7">
      <c r="A3140" t="s">
        <v>2810</v>
      </c>
      <c r="B3140" s="1">
        <v>43682.569988425923</v>
      </c>
      <c r="C3140" t="s">
        <v>7</v>
      </c>
      <c r="D3140" s="2">
        <v>200000228485</v>
      </c>
      <c r="E3140" t="s">
        <v>8</v>
      </c>
      <c r="F3140" t="s">
        <v>9</v>
      </c>
      <c r="G3140" t="b">
        <v>0</v>
      </c>
    </row>
    <row r="3141" spans="1:7">
      <c r="A3141" t="s">
        <v>2811</v>
      </c>
      <c r="B3141" s="1">
        <v>43682.569988425923</v>
      </c>
      <c r="C3141" t="s">
        <v>7</v>
      </c>
      <c r="D3141" s="2">
        <v>810012306439</v>
      </c>
      <c r="E3141" t="s">
        <v>8</v>
      </c>
      <c r="F3141" t="s">
        <v>9</v>
      </c>
      <c r="G3141" t="b">
        <v>0</v>
      </c>
    </row>
    <row r="3142" spans="1:7">
      <c r="A3142" t="s">
        <v>2812</v>
      </c>
      <c r="B3142" s="1">
        <v>43682.569988425923</v>
      </c>
      <c r="C3142" t="s">
        <v>7</v>
      </c>
      <c r="D3142" s="2">
        <v>300001698376</v>
      </c>
      <c r="E3142" t="s">
        <v>8</v>
      </c>
      <c r="F3142" t="s">
        <v>9</v>
      </c>
      <c r="G3142" t="b">
        <v>0</v>
      </c>
    </row>
    <row r="3143" spans="1:7">
      <c r="A3143" t="s">
        <v>2813</v>
      </c>
      <c r="B3143" s="1">
        <v>43682.569988425923</v>
      </c>
      <c r="C3143" t="s">
        <v>7</v>
      </c>
      <c r="D3143" s="2">
        <v>10001927040</v>
      </c>
      <c r="E3143" t="s">
        <v>8</v>
      </c>
      <c r="F3143" t="s">
        <v>9</v>
      </c>
      <c r="G3143" t="b">
        <v>0</v>
      </c>
    </row>
    <row r="3144" spans="1:7">
      <c r="A3144" t="s">
        <v>2814</v>
      </c>
      <c r="B3144" s="1">
        <v>43682.569988425923</v>
      </c>
      <c r="C3144" t="s">
        <v>7</v>
      </c>
      <c r="D3144" s="2">
        <v>10000533144</v>
      </c>
      <c r="E3144" t="s">
        <v>8</v>
      </c>
      <c r="F3144" t="s">
        <v>9</v>
      </c>
      <c r="G3144" t="b">
        <v>0</v>
      </c>
    </row>
    <row r="3145" spans="1:7">
      <c r="A3145" t="s">
        <v>2815</v>
      </c>
      <c r="B3145" s="1">
        <v>43682.569953703707</v>
      </c>
      <c r="C3145" t="s">
        <v>7</v>
      </c>
      <c r="D3145" s="2">
        <v>674641652408</v>
      </c>
      <c r="E3145" t="s">
        <v>8</v>
      </c>
      <c r="F3145" t="s">
        <v>9</v>
      </c>
      <c r="G3145" t="b">
        <v>0</v>
      </c>
    </row>
    <row r="3146" spans="1:7">
      <c r="A3146" t="s">
        <v>2816</v>
      </c>
      <c r="B3146" s="1">
        <v>43682.569953703707</v>
      </c>
      <c r="C3146" t="s">
        <v>7</v>
      </c>
      <c r="D3146" s="2">
        <v>300001729323</v>
      </c>
      <c r="E3146" t="s">
        <v>8</v>
      </c>
      <c r="F3146" t="s">
        <v>9</v>
      </c>
      <c r="G3146" t="b">
        <v>0</v>
      </c>
    </row>
    <row r="3147" spans="1:7">
      <c r="A3147" t="s">
        <v>2817</v>
      </c>
      <c r="B3147" s="1">
        <v>43682.570034722223</v>
      </c>
      <c r="C3147" t="s">
        <v>7</v>
      </c>
      <c r="D3147" s="2">
        <v>698388415083</v>
      </c>
      <c r="E3147" t="s">
        <v>8</v>
      </c>
      <c r="F3147" t="s">
        <v>9</v>
      </c>
      <c r="G3147" t="b">
        <v>0</v>
      </c>
    </row>
    <row r="3148" spans="1:7">
      <c r="A3148" t="s">
        <v>2818</v>
      </c>
      <c r="B3148" s="1">
        <v>43682.570034722223</v>
      </c>
      <c r="C3148" t="s">
        <v>7</v>
      </c>
      <c r="D3148" s="2">
        <v>10000710973</v>
      </c>
      <c r="E3148" t="s">
        <v>8</v>
      </c>
      <c r="F3148" t="s">
        <v>9</v>
      </c>
      <c r="G3148" t="b">
        <v>0</v>
      </c>
    </row>
    <row r="3149" spans="1:7">
      <c r="A3149" t="s">
        <v>2819</v>
      </c>
      <c r="B3149" s="1">
        <v>43682.570034722223</v>
      </c>
      <c r="C3149" t="s">
        <v>7</v>
      </c>
      <c r="D3149" s="2">
        <v>943037715475</v>
      </c>
      <c r="E3149" t="s">
        <v>8</v>
      </c>
      <c r="F3149" t="s">
        <v>9</v>
      </c>
      <c r="G3149" t="b">
        <v>0</v>
      </c>
    </row>
    <row r="3150" spans="1:7">
      <c r="A3150" t="s">
        <v>2820</v>
      </c>
      <c r="B3150" s="1">
        <v>43682.570034722223</v>
      </c>
      <c r="C3150" t="s">
        <v>7</v>
      </c>
      <c r="D3150" s="2">
        <v>213457930522</v>
      </c>
      <c r="E3150" t="s">
        <v>8</v>
      </c>
      <c r="F3150" t="s">
        <v>9</v>
      </c>
      <c r="G3150" t="b">
        <v>0</v>
      </c>
    </row>
    <row r="3151" spans="1:7">
      <c r="A3151" t="s">
        <v>2821</v>
      </c>
      <c r="B3151" s="1">
        <v>43682.57</v>
      </c>
      <c r="C3151" t="s">
        <v>7</v>
      </c>
      <c r="D3151" s="2">
        <v>685286152118</v>
      </c>
      <c r="E3151" t="s">
        <v>8</v>
      </c>
      <c r="F3151" t="s">
        <v>9</v>
      </c>
      <c r="G3151" t="b">
        <v>0</v>
      </c>
    </row>
    <row r="3152" spans="1:7">
      <c r="A3152" t="s">
        <v>2822</v>
      </c>
      <c r="B3152" s="1">
        <v>43682.57</v>
      </c>
      <c r="C3152" t="s">
        <v>7</v>
      </c>
      <c r="D3152" s="2">
        <v>992359145406</v>
      </c>
      <c r="E3152" t="s">
        <v>8</v>
      </c>
      <c r="F3152" t="s">
        <v>9</v>
      </c>
      <c r="G3152" t="b">
        <v>0</v>
      </c>
    </row>
    <row r="3153" spans="1:7">
      <c r="A3153" t="s">
        <v>2823</v>
      </c>
      <c r="B3153" s="1">
        <v>43682.569791666669</v>
      </c>
      <c r="C3153" t="s">
        <v>7</v>
      </c>
      <c r="D3153" s="2">
        <v>142541697165</v>
      </c>
      <c r="E3153" t="s">
        <v>8</v>
      </c>
      <c r="F3153" t="s">
        <v>9</v>
      </c>
      <c r="G3153" t="b">
        <v>0</v>
      </c>
    </row>
    <row r="3154" spans="1:7">
      <c r="A3154" t="s">
        <v>2824</v>
      </c>
      <c r="B3154" s="1">
        <v>43682.569791666669</v>
      </c>
      <c r="C3154" t="s">
        <v>7</v>
      </c>
      <c r="D3154" s="2">
        <v>10001215273</v>
      </c>
      <c r="E3154" t="s">
        <v>8</v>
      </c>
      <c r="F3154" t="s">
        <v>9</v>
      </c>
      <c r="G3154" t="b">
        <v>0</v>
      </c>
    </row>
    <row r="3155" spans="1:7">
      <c r="A3155" t="s">
        <v>2825</v>
      </c>
      <c r="B3155" s="1">
        <v>43682.569768518515</v>
      </c>
      <c r="C3155" t="s">
        <v>7</v>
      </c>
      <c r="D3155" s="2">
        <v>327695090576</v>
      </c>
      <c r="E3155" t="s">
        <v>8</v>
      </c>
      <c r="F3155" t="s">
        <v>9</v>
      </c>
      <c r="G3155" t="b">
        <v>0</v>
      </c>
    </row>
    <row r="3156" spans="1:7">
      <c r="A3156" t="s">
        <v>2826</v>
      </c>
      <c r="B3156" s="1">
        <v>43682.569768518515</v>
      </c>
      <c r="C3156" t="s">
        <v>7</v>
      </c>
      <c r="D3156" s="2">
        <v>163454200343</v>
      </c>
      <c r="E3156" t="s">
        <v>8</v>
      </c>
      <c r="F3156" t="s">
        <v>9</v>
      </c>
      <c r="G3156" t="b">
        <v>0</v>
      </c>
    </row>
    <row r="3157" spans="1:7">
      <c r="A3157" t="s">
        <v>2827</v>
      </c>
      <c r="B3157" s="1">
        <v>43682.570138888892</v>
      </c>
      <c r="C3157" t="s">
        <v>7</v>
      </c>
      <c r="D3157" s="2">
        <v>803453449902</v>
      </c>
      <c r="E3157" t="s">
        <v>8</v>
      </c>
      <c r="F3157" t="s">
        <v>9</v>
      </c>
      <c r="G3157" t="b">
        <v>0</v>
      </c>
    </row>
    <row r="3158" spans="1:7">
      <c r="A3158" t="s">
        <v>2828</v>
      </c>
      <c r="B3158" s="1">
        <v>43682.570138888892</v>
      </c>
      <c r="C3158" t="s">
        <v>7</v>
      </c>
      <c r="D3158" s="2">
        <v>612492481244</v>
      </c>
      <c r="E3158" t="s">
        <v>8</v>
      </c>
      <c r="F3158" t="s">
        <v>9</v>
      </c>
      <c r="G3158" t="b">
        <v>0</v>
      </c>
    </row>
    <row r="3159" spans="1:7">
      <c r="A3159" t="s">
        <v>2829</v>
      </c>
      <c r="B3159" s="1">
        <v>43682.570138888892</v>
      </c>
      <c r="C3159" t="s">
        <v>7</v>
      </c>
      <c r="D3159" s="2">
        <v>243730805575</v>
      </c>
      <c r="E3159" t="s">
        <v>8</v>
      </c>
      <c r="F3159" t="s">
        <v>9</v>
      </c>
      <c r="G3159" t="b">
        <v>0</v>
      </c>
    </row>
    <row r="3160" spans="1:7">
      <c r="A3160" t="s">
        <v>2830</v>
      </c>
      <c r="B3160" s="1">
        <v>43682.570138888892</v>
      </c>
      <c r="C3160" t="s">
        <v>7</v>
      </c>
      <c r="D3160" s="2">
        <v>10000630169</v>
      </c>
      <c r="E3160" t="s">
        <v>8</v>
      </c>
      <c r="F3160" t="s">
        <v>9</v>
      </c>
      <c r="G3160" t="b">
        <v>0</v>
      </c>
    </row>
    <row r="3161" spans="1:7">
      <c r="A3161" t="s">
        <v>2831</v>
      </c>
      <c r="B3161" s="1">
        <v>43682.570081018515</v>
      </c>
      <c r="C3161" t="s">
        <v>7</v>
      </c>
      <c r="D3161" s="2">
        <v>986992088235</v>
      </c>
      <c r="E3161" t="s">
        <v>8</v>
      </c>
      <c r="F3161" t="s">
        <v>9</v>
      </c>
      <c r="G3161" t="b">
        <v>0</v>
      </c>
    </row>
    <row r="3162" spans="1:7">
      <c r="A3162" t="s">
        <v>2832</v>
      </c>
      <c r="B3162" s="1">
        <v>43682.570081018515</v>
      </c>
      <c r="C3162" t="s">
        <v>7</v>
      </c>
      <c r="D3162" s="2">
        <v>10000500189</v>
      </c>
      <c r="E3162" t="s">
        <v>8</v>
      </c>
      <c r="F3162" t="s">
        <v>9</v>
      </c>
      <c r="G3162" t="b">
        <v>0</v>
      </c>
    </row>
    <row r="3163" spans="1:7">
      <c r="A3163" t="s">
        <v>2833</v>
      </c>
      <c r="B3163" s="1">
        <v>43682.570081018515</v>
      </c>
      <c r="C3163" t="s">
        <v>7</v>
      </c>
      <c r="D3163" s="2">
        <v>300001439841</v>
      </c>
      <c r="E3163" t="s">
        <v>8</v>
      </c>
      <c r="F3163" t="s">
        <v>9</v>
      </c>
      <c r="G3163" t="b">
        <v>0</v>
      </c>
    </row>
    <row r="3164" spans="1:7">
      <c r="A3164" t="s">
        <v>2834</v>
      </c>
      <c r="B3164" s="1">
        <v>43682.569791666669</v>
      </c>
      <c r="C3164" t="s">
        <v>7</v>
      </c>
      <c r="D3164" s="2">
        <v>975113425046</v>
      </c>
      <c r="E3164" t="s">
        <v>8</v>
      </c>
      <c r="F3164" t="s">
        <v>9</v>
      </c>
      <c r="G3164" t="b">
        <v>0</v>
      </c>
    </row>
    <row r="3165" spans="1:7">
      <c r="A3165" t="s">
        <v>2835</v>
      </c>
      <c r="B3165" s="1">
        <v>43682.569791666669</v>
      </c>
      <c r="C3165" t="s">
        <v>7</v>
      </c>
      <c r="D3165" s="2">
        <v>910008206332</v>
      </c>
      <c r="E3165" t="s">
        <v>8</v>
      </c>
      <c r="F3165" t="s">
        <v>9</v>
      </c>
      <c r="G3165" t="b">
        <v>0</v>
      </c>
    </row>
    <row r="3166" spans="1:7">
      <c r="A3166" t="s">
        <v>2836</v>
      </c>
      <c r="B3166" s="1">
        <v>43682.569791666669</v>
      </c>
      <c r="C3166" t="s">
        <v>7</v>
      </c>
      <c r="D3166" s="2">
        <v>10000166991</v>
      </c>
      <c r="E3166" t="s">
        <v>8</v>
      </c>
      <c r="F3166" t="s">
        <v>9</v>
      </c>
      <c r="G3166" t="b">
        <v>0</v>
      </c>
    </row>
    <row r="3167" spans="1:7">
      <c r="A3167" t="s">
        <v>2837</v>
      </c>
      <c r="B3167" s="1">
        <v>43682.569803240738</v>
      </c>
      <c r="C3167" t="s">
        <v>7</v>
      </c>
      <c r="D3167" s="2">
        <v>821562280146</v>
      </c>
      <c r="E3167" t="s">
        <v>8</v>
      </c>
      <c r="F3167" t="s">
        <v>9</v>
      </c>
      <c r="G3167" t="b">
        <v>0</v>
      </c>
    </row>
    <row r="3168" spans="1:7">
      <c r="A3168" t="s">
        <v>2838</v>
      </c>
      <c r="B3168" s="1">
        <v>43682.569780092592</v>
      </c>
      <c r="C3168" t="s">
        <v>7</v>
      </c>
      <c r="D3168" s="2">
        <v>710934706260</v>
      </c>
      <c r="E3168" t="s">
        <v>8</v>
      </c>
      <c r="F3168" t="s">
        <v>9</v>
      </c>
      <c r="G3168" t="b">
        <v>0</v>
      </c>
    </row>
    <row r="3169" spans="1:7">
      <c r="A3169" t="s">
        <v>2839</v>
      </c>
      <c r="B3169" s="1">
        <v>43682.569780092592</v>
      </c>
      <c r="C3169" t="s">
        <v>7</v>
      </c>
      <c r="D3169" s="2">
        <v>300001588670</v>
      </c>
      <c r="E3169" t="s">
        <v>8</v>
      </c>
      <c r="F3169" t="s">
        <v>9</v>
      </c>
      <c r="G3169" t="b">
        <v>0</v>
      </c>
    </row>
    <row r="3170" spans="1:7">
      <c r="A3170" t="s">
        <v>2840</v>
      </c>
      <c r="B3170" s="1">
        <v>43682.569780092592</v>
      </c>
      <c r="C3170" t="s">
        <v>7</v>
      </c>
      <c r="D3170" s="2">
        <v>200000217830</v>
      </c>
      <c r="E3170" t="s">
        <v>8</v>
      </c>
      <c r="F3170" t="s">
        <v>9</v>
      </c>
      <c r="G3170" t="b">
        <v>0</v>
      </c>
    </row>
    <row r="3171" spans="1:7">
      <c r="A3171" t="s">
        <v>2841</v>
      </c>
      <c r="B3171" s="1">
        <v>43682.569791666669</v>
      </c>
      <c r="C3171" t="s">
        <v>7</v>
      </c>
      <c r="D3171" s="2">
        <v>10001460803</v>
      </c>
      <c r="E3171" t="s">
        <v>8</v>
      </c>
      <c r="F3171" t="s">
        <v>9</v>
      </c>
      <c r="G3171" t="b">
        <v>0</v>
      </c>
    </row>
    <row r="3172" spans="1:7">
      <c r="A3172" t="s">
        <v>2842</v>
      </c>
      <c r="B3172" s="1">
        <v>43682.569780092592</v>
      </c>
      <c r="C3172" t="s">
        <v>7</v>
      </c>
      <c r="D3172" s="2">
        <v>984602665050</v>
      </c>
      <c r="E3172" t="s">
        <v>8</v>
      </c>
      <c r="F3172" t="s">
        <v>9</v>
      </c>
      <c r="G3172" t="b">
        <v>0</v>
      </c>
    </row>
    <row r="3173" spans="1:7">
      <c r="A3173" t="s">
        <v>2843</v>
      </c>
      <c r="B3173" s="1">
        <v>43682.569780092592</v>
      </c>
      <c r="C3173" t="s">
        <v>7</v>
      </c>
      <c r="D3173" s="2">
        <v>592127608429</v>
      </c>
      <c r="E3173" t="s">
        <v>8</v>
      </c>
      <c r="F3173" t="s">
        <v>9</v>
      </c>
      <c r="G3173" t="b">
        <v>0</v>
      </c>
    </row>
    <row r="3174" spans="1:7">
      <c r="A3174" t="s">
        <v>2844</v>
      </c>
      <c r="B3174" s="1">
        <v>43682.569780092592</v>
      </c>
      <c r="C3174" t="s">
        <v>7</v>
      </c>
      <c r="D3174" s="2">
        <v>508093064871</v>
      </c>
      <c r="E3174" t="s">
        <v>8</v>
      </c>
      <c r="F3174" t="s">
        <v>9</v>
      </c>
      <c r="G3174" t="b">
        <v>0</v>
      </c>
    </row>
    <row r="3175" spans="1:7">
      <c r="A3175" t="s">
        <v>2845</v>
      </c>
      <c r="B3175" s="1">
        <v>43682.569756944446</v>
      </c>
      <c r="C3175" t="s">
        <v>7</v>
      </c>
      <c r="D3175" s="2">
        <v>10000561599</v>
      </c>
      <c r="E3175" t="s">
        <v>8</v>
      </c>
      <c r="F3175" t="s">
        <v>9</v>
      </c>
      <c r="G3175" t="b">
        <v>0</v>
      </c>
    </row>
    <row r="3176" spans="1:7">
      <c r="A3176" t="s">
        <v>2846</v>
      </c>
      <c r="B3176" s="1">
        <v>43682.569756944446</v>
      </c>
      <c r="C3176" t="s">
        <v>7</v>
      </c>
      <c r="D3176" s="2">
        <v>205939116742</v>
      </c>
      <c r="E3176" t="s">
        <v>8</v>
      </c>
      <c r="F3176" t="s">
        <v>9</v>
      </c>
      <c r="G3176" t="b">
        <v>0</v>
      </c>
    </row>
    <row r="3177" spans="1:7">
      <c r="A3177" t="s">
        <v>2847</v>
      </c>
      <c r="B3177" s="1">
        <v>43682.570081018515</v>
      </c>
      <c r="C3177" t="s">
        <v>7</v>
      </c>
      <c r="D3177" s="2">
        <v>970550222962</v>
      </c>
      <c r="E3177" t="s">
        <v>8</v>
      </c>
      <c r="F3177" t="s">
        <v>9</v>
      </c>
      <c r="G3177" t="b">
        <v>0</v>
      </c>
    </row>
    <row r="3178" spans="1:7">
      <c r="A3178" t="s">
        <v>2848</v>
      </c>
      <c r="B3178" s="1">
        <v>43682.569791666669</v>
      </c>
      <c r="C3178" t="s">
        <v>7</v>
      </c>
      <c r="D3178" s="2">
        <v>10000820557</v>
      </c>
      <c r="E3178" t="s">
        <v>8</v>
      </c>
      <c r="F3178" t="s">
        <v>9</v>
      </c>
      <c r="G3178" t="b">
        <v>0</v>
      </c>
    </row>
    <row r="3179" spans="1:7">
      <c r="A3179" t="s">
        <v>2849</v>
      </c>
      <c r="B3179" s="1">
        <v>43682.570138888892</v>
      </c>
      <c r="C3179" t="s">
        <v>7</v>
      </c>
      <c r="D3179" s="2">
        <v>10001347653</v>
      </c>
      <c r="E3179" t="s">
        <v>8</v>
      </c>
      <c r="F3179" t="s">
        <v>9</v>
      </c>
      <c r="G3179" t="b">
        <v>0</v>
      </c>
    </row>
    <row r="3180" spans="1:7">
      <c r="A3180" t="s">
        <v>2850</v>
      </c>
      <c r="B3180" s="1">
        <v>43682.570127314815</v>
      </c>
      <c r="C3180" t="s">
        <v>7</v>
      </c>
      <c r="D3180" s="2">
        <v>10001315384</v>
      </c>
      <c r="E3180" t="s">
        <v>8</v>
      </c>
      <c r="F3180" t="s">
        <v>9</v>
      </c>
      <c r="G3180" t="b">
        <v>0</v>
      </c>
    </row>
    <row r="3181" spans="1:7">
      <c r="A3181" t="s">
        <v>2851</v>
      </c>
      <c r="B3181" s="1">
        <v>43682.570081018515</v>
      </c>
      <c r="C3181" t="s">
        <v>7</v>
      </c>
      <c r="D3181" s="2">
        <v>910007420753</v>
      </c>
      <c r="E3181" t="s">
        <v>8</v>
      </c>
      <c r="F3181" t="s">
        <v>9</v>
      </c>
      <c r="G3181" t="b">
        <v>0</v>
      </c>
    </row>
    <row r="3182" spans="1:7">
      <c r="A3182" t="s">
        <v>2852</v>
      </c>
      <c r="B3182" s="1">
        <v>43682.569791666669</v>
      </c>
      <c r="C3182" t="s">
        <v>7</v>
      </c>
      <c r="D3182" s="2">
        <v>230160235386</v>
      </c>
      <c r="E3182" t="s">
        <v>8</v>
      </c>
      <c r="F3182" t="s">
        <v>9</v>
      </c>
      <c r="G3182" t="b">
        <v>0</v>
      </c>
    </row>
    <row r="3183" spans="1:7">
      <c r="A3183" t="s">
        <v>2853</v>
      </c>
      <c r="B3183" s="1">
        <v>43682.569791666669</v>
      </c>
      <c r="C3183" t="s">
        <v>7</v>
      </c>
      <c r="D3183" s="2">
        <v>10001038975</v>
      </c>
      <c r="E3183" t="s">
        <v>8</v>
      </c>
      <c r="F3183" t="s">
        <v>9</v>
      </c>
      <c r="G3183" t="b">
        <v>0</v>
      </c>
    </row>
    <row r="3184" spans="1:7">
      <c r="A3184" t="s">
        <v>2854</v>
      </c>
      <c r="B3184" s="1">
        <v>43682.569791666669</v>
      </c>
      <c r="C3184" t="s">
        <v>7</v>
      </c>
      <c r="D3184" s="2">
        <v>10001659405</v>
      </c>
      <c r="E3184" t="s">
        <v>8</v>
      </c>
      <c r="F3184" t="s">
        <v>9</v>
      </c>
      <c r="G3184" t="b">
        <v>0</v>
      </c>
    </row>
    <row r="3185" spans="1:7">
      <c r="A3185" t="s">
        <v>2855</v>
      </c>
      <c r="B3185" s="1">
        <v>43682.569780092592</v>
      </c>
      <c r="C3185" t="s">
        <v>7</v>
      </c>
      <c r="D3185" s="2">
        <v>207579636868</v>
      </c>
      <c r="E3185" t="s">
        <v>8</v>
      </c>
      <c r="F3185" t="s">
        <v>9</v>
      </c>
      <c r="G3185" t="b">
        <v>0</v>
      </c>
    </row>
    <row r="3186" spans="1:7">
      <c r="A3186" t="s">
        <v>2856</v>
      </c>
      <c r="B3186" s="1">
        <v>43682.569780092592</v>
      </c>
      <c r="C3186" t="s">
        <v>7</v>
      </c>
      <c r="D3186" s="2">
        <v>200000234868</v>
      </c>
      <c r="E3186" t="s">
        <v>8</v>
      </c>
      <c r="F3186" t="s">
        <v>9</v>
      </c>
      <c r="G3186" t="b">
        <v>0</v>
      </c>
    </row>
    <row r="3187" spans="1:7">
      <c r="A3187" t="s">
        <v>2857</v>
      </c>
      <c r="B3187" s="1">
        <v>43682.569780092592</v>
      </c>
      <c r="C3187" t="s">
        <v>7</v>
      </c>
      <c r="D3187" s="2">
        <v>10001241706</v>
      </c>
      <c r="E3187" t="s">
        <v>8</v>
      </c>
      <c r="F3187" t="s">
        <v>9</v>
      </c>
      <c r="G3187" t="b">
        <v>0</v>
      </c>
    </row>
    <row r="3188" spans="1:7">
      <c r="A3188" t="s">
        <v>2858</v>
      </c>
      <c r="B3188" s="1">
        <v>43682.570127314815</v>
      </c>
      <c r="C3188" t="s">
        <v>7</v>
      </c>
      <c r="D3188" s="2">
        <v>113722090367</v>
      </c>
      <c r="E3188" t="s">
        <v>8</v>
      </c>
      <c r="F3188" t="s">
        <v>9</v>
      </c>
      <c r="G3188" t="b">
        <v>0</v>
      </c>
    </row>
    <row r="3189" spans="1:7">
      <c r="A3189" t="s">
        <v>2859</v>
      </c>
      <c r="B3189" s="1">
        <v>43682.570127314815</v>
      </c>
      <c r="C3189" t="s">
        <v>7</v>
      </c>
      <c r="D3189" s="2">
        <v>10001779611</v>
      </c>
      <c r="E3189" t="s">
        <v>8</v>
      </c>
      <c r="F3189" t="s">
        <v>9</v>
      </c>
      <c r="G3189" t="b">
        <v>0</v>
      </c>
    </row>
    <row r="3190" spans="1:7">
      <c r="A3190" t="s">
        <v>2860</v>
      </c>
      <c r="B3190" s="1">
        <v>43682.570127314815</v>
      </c>
      <c r="C3190" t="s">
        <v>7</v>
      </c>
      <c r="D3190" s="2">
        <v>810005328499</v>
      </c>
      <c r="E3190" t="s">
        <v>8</v>
      </c>
      <c r="F3190" t="s">
        <v>9</v>
      </c>
      <c r="G3190" t="b">
        <v>0</v>
      </c>
    </row>
    <row r="3191" spans="1:7">
      <c r="A3191" t="s">
        <v>2861</v>
      </c>
      <c r="B3191" s="1">
        <v>43682.570127314815</v>
      </c>
      <c r="C3191" t="s">
        <v>7</v>
      </c>
      <c r="D3191" s="2">
        <v>725474429870</v>
      </c>
      <c r="E3191" t="s">
        <v>8</v>
      </c>
      <c r="F3191" t="s">
        <v>9</v>
      </c>
      <c r="G3191" t="b">
        <v>0</v>
      </c>
    </row>
    <row r="3192" spans="1:7">
      <c r="A3192" t="s">
        <v>2862</v>
      </c>
      <c r="B3192" s="1">
        <v>43682.570081018515</v>
      </c>
      <c r="C3192" t="s">
        <v>7</v>
      </c>
      <c r="D3192" s="2">
        <v>200000079465</v>
      </c>
      <c r="E3192" t="s">
        <v>8</v>
      </c>
      <c r="F3192" t="s">
        <v>9</v>
      </c>
      <c r="G3192" t="b">
        <v>0</v>
      </c>
    </row>
    <row r="3193" spans="1:7">
      <c r="A3193" t="s">
        <v>2863</v>
      </c>
      <c r="B3193" s="1">
        <v>43682.570081018515</v>
      </c>
      <c r="C3193" t="s">
        <v>7</v>
      </c>
      <c r="D3193" s="2">
        <v>354358347889</v>
      </c>
      <c r="E3193" t="s">
        <v>8</v>
      </c>
      <c r="F3193" t="s">
        <v>9</v>
      </c>
      <c r="G3193" t="b">
        <v>0</v>
      </c>
    </row>
    <row r="3194" spans="1:7">
      <c r="A3194" t="s">
        <v>2864</v>
      </c>
      <c r="B3194" s="1">
        <v>43682.570081018515</v>
      </c>
      <c r="C3194" t="s">
        <v>7</v>
      </c>
      <c r="D3194" s="2">
        <v>300001682628</v>
      </c>
      <c r="E3194" t="s">
        <v>8</v>
      </c>
      <c r="F3194" t="s">
        <v>9</v>
      </c>
      <c r="G3194" t="b">
        <v>0</v>
      </c>
    </row>
    <row r="3195" spans="1:7">
      <c r="A3195" t="s">
        <v>2865</v>
      </c>
      <c r="B3195" s="1">
        <v>43682.570081018515</v>
      </c>
      <c r="C3195" t="s">
        <v>7</v>
      </c>
      <c r="D3195" s="2">
        <v>300001471629</v>
      </c>
      <c r="E3195" t="s">
        <v>8</v>
      </c>
      <c r="F3195" t="s">
        <v>9</v>
      </c>
      <c r="G3195" t="b">
        <v>0</v>
      </c>
    </row>
    <row r="3196" spans="1:7">
      <c r="A3196" t="s">
        <v>2866</v>
      </c>
      <c r="B3196" s="1">
        <v>43682.569791666669</v>
      </c>
      <c r="C3196" t="s">
        <v>7</v>
      </c>
      <c r="D3196" s="2">
        <v>810007681871</v>
      </c>
      <c r="E3196" t="s">
        <v>8</v>
      </c>
      <c r="F3196" t="s">
        <v>9</v>
      </c>
      <c r="G3196" t="b">
        <v>0</v>
      </c>
    </row>
    <row r="3197" spans="1:7">
      <c r="A3197" t="s">
        <v>2867</v>
      </c>
      <c r="B3197" s="1">
        <v>43682.569791666669</v>
      </c>
      <c r="C3197" t="s">
        <v>7</v>
      </c>
      <c r="D3197" s="2">
        <v>390000084713</v>
      </c>
      <c r="E3197" t="s">
        <v>8</v>
      </c>
      <c r="F3197" t="s">
        <v>9</v>
      </c>
      <c r="G3197" t="b">
        <v>0</v>
      </c>
    </row>
    <row r="3198" spans="1:7">
      <c r="A3198" t="s">
        <v>2868</v>
      </c>
      <c r="B3198" s="1">
        <v>43682.569791666669</v>
      </c>
      <c r="C3198" t="s">
        <v>7</v>
      </c>
      <c r="D3198" s="2">
        <v>300002238596</v>
      </c>
      <c r="E3198" t="s">
        <v>8</v>
      </c>
      <c r="F3198" t="s">
        <v>9</v>
      </c>
      <c r="G3198" t="b">
        <v>0</v>
      </c>
    </row>
    <row r="3199" spans="1:7">
      <c r="A3199" t="s">
        <v>2869</v>
      </c>
      <c r="B3199" s="1">
        <v>43682.569791666669</v>
      </c>
      <c r="C3199" t="s">
        <v>7</v>
      </c>
      <c r="D3199" s="2">
        <v>300001740865</v>
      </c>
      <c r="E3199" t="s">
        <v>8</v>
      </c>
      <c r="F3199" t="s">
        <v>9</v>
      </c>
      <c r="G3199" t="b">
        <v>0</v>
      </c>
    </row>
    <row r="3200" spans="1:7">
      <c r="A3200" t="s">
        <v>2870</v>
      </c>
      <c r="B3200" s="1">
        <v>43682.569791666669</v>
      </c>
      <c r="C3200" t="s">
        <v>7</v>
      </c>
      <c r="D3200" s="2">
        <v>10000235266</v>
      </c>
      <c r="E3200" t="s">
        <v>8</v>
      </c>
      <c r="F3200" t="s">
        <v>9</v>
      </c>
      <c r="G3200" t="b">
        <v>0</v>
      </c>
    </row>
    <row r="3201" spans="1:7">
      <c r="A3201" t="s">
        <v>2871</v>
      </c>
      <c r="B3201" s="1">
        <v>43682.569791666669</v>
      </c>
      <c r="C3201" t="s">
        <v>7</v>
      </c>
      <c r="D3201" s="2">
        <v>266264643925</v>
      </c>
      <c r="E3201" t="s">
        <v>8</v>
      </c>
      <c r="F3201" t="s">
        <v>9</v>
      </c>
      <c r="G3201" t="b">
        <v>0</v>
      </c>
    </row>
    <row r="3202" spans="1:7">
      <c r="A3202" t="s">
        <v>2872</v>
      </c>
      <c r="B3202" s="1">
        <v>43682.569780092592</v>
      </c>
      <c r="C3202" t="s">
        <v>7</v>
      </c>
      <c r="D3202" s="2">
        <v>10001939027</v>
      </c>
      <c r="E3202" t="s">
        <v>8</v>
      </c>
      <c r="F3202" t="s">
        <v>9</v>
      </c>
      <c r="G3202" t="b">
        <v>0</v>
      </c>
    </row>
    <row r="3203" spans="1:7">
      <c r="A3203" t="s">
        <v>2873</v>
      </c>
      <c r="B3203" s="1">
        <v>43682.569791666669</v>
      </c>
      <c r="C3203" t="s">
        <v>7</v>
      </c>
      <c r="D3203" s="2">
        <v>10000719932</v>
      </c>
      <c r="E3203" t="s">
        <v>8</v>
      </c>
      <c r="F3203" t="s">
        <v>9</v>
      </c>
      <c r="G3203" t="b">
        <v>0</v>
      </c>
    </row>
    <row r="3204" spans="1:7">
      <c r="A3204" t="s">
        <v>2874</v>
      </c>
      <c r="B3204" s="1">
        <v>43682.569780092592</v>
      </c>
      <c r="C3204" t="s">
        <v>7</v>
      </c>
      <c r="D3204" s="2">
        <v>952693638848</v>
      </c>
      <c r="E3204" t="s">
        <v>8</v>
      </c>
      <c r="F3204" t="s">
        <v>9</v>
      </c>
      <c r="G3204" t="b">
        <v>0</v>
      </c>
    </row>
    <row r="3205" spans="1:7">
      <c r="A3205" t="s">
        <v>2875</v>
      </c>
      <c r="B3205" s="1">
        <v>43682.569780092592</v>
      </c>
      <c r="C3205" t="s">
        <v>7</v>
      </c>
      <c r="D3205" s="2">
        <v>713971270969</v>
      </c>
      <c r="E3205" t="s">
        <v>8</v>
      </c>
      <c r="F3205" t="s">
        <v>9</v>
      </c>
      <c r="G3205" t="b">
        <v>0</v>
      </c>
    </row>
    <row r="3206" spans="1:7">
      <c r="A3206" t="s">
        <v>2876</v>
      </c>
      <c r="B3206" s="1">
        <v>43682.569780092592</v>
      </c>
      <c r="C3206" t="s">
        <v>7</v>
      </c>
      <c r="D3206" s="2">
        <v>620219780763</v>
      </c>
      <c r="E3206" t="s">
        <v>8</v>
      </c>
      <c r="F3206" t="s">
        <v>9</v>
      </c>
      <c r="G3206" t="b">
        <v>0</v>
      </c>
    </row>
    <row r="3207" spans="1:7">
      <c r="A3207" t="s">
        <v>2877</v>
      </c>
      <c r="B3207" s="1">
        <v>43682.569780092592</v>
      </c>
      <c r="C3207" t="s">
        <v>7</v>
      </c>
      <c r="D3207" s="2">
        <v>594549993907</v>
      </c>
      <c r="E3207" t="s">
        <v>8</v>
      </c>
      <c r="F3207" t="s">
        <v>9</v>
      </c>
      <c r="G3207" t="b">
        <v>0</v>
      </c>
    </row>
    <row r="3208" spans="1:7">
      <c r="A3208" t="s">
        <v>2878</v>
      </c>
      <c r="B3208" s="1">
        <v>43682.569780092592</v>
      </c>
      <c r="C3208" t="s">
        <v>7</v>
      </c>
      <c r="D3208" s="2">
        <v>557862589561</v>
      </c>
      <c r="E3208" t="s">
        <v>8</v>
      </c>
      <c r="F3208" t="s">
        <v>9</v>
      </c>
      <c r="G3208" t="b">
        <v>0</v>
      </c>
    </row>
    <row r="3209" spans="1:7">
      <c r="A3209" t="s">
        <v>2879</v>
      </c>
      <c r="B3209" s="1">
        <v>43682.569780092592</v>
      </c>
      <c r="C3209" t="s">
        <v>7</v>
      </c>
      <c r="D3209" s="2">
        <v>211754458183</v>
      </c>
      <c r="E3209" t="s">
        <v>8</v>
      </c>
      <c r="F3209" t="s">
        <v>9</v>
      </c>
      <c r="G3209" t="b">
        <v>0</v>
      </c>
    </row>
    <row r="3210" spans="1:7">
      <c r="A3210" t="s">
        <v>2880</v>
      </c>
      <c r="B3210" s="1">
        <v>43682.569780092592</v>
      </c>
      <c r="C3210" t="s">
        <v>7</v>
      </c>
      <c r="D3210" s="2">
        <v>112248111585</v>
      </c>
      <c r="E3210" t="s">
        <v>8</v>
      </c>
      <c r="F3210" t="s">
        <v>9</v>
      </c>
      <c r="G3210" t="b">
        <v>0</v>
      </c>
    </row>
    <row r="3211" spans="1:7">
      <c r="A3211" t="s">
        <v>2881</v>
      </c>
      <c r="B3211" s="1">
        <v>43682.569780092592</v>
      </c>
      <c r="C3211" t="s">
        <v>7</v>
      </c>
      <c r="D3211" s="2">
        <v>997555022609</v>
      </c>
      <c r="E3211" t="s">
        <v>8</v>
      </c>
      <c r="F3211" t="s">
        <v>9</v>
      </c>
      <c r="G3211" t="b">
        <v>0</v>
      </c>
    </row>
    <row r="3212" spans="1:7">
      <c r="A3212" t="s">
        <v>2882</v>
      </c>
      <c r="B3212" s="1">
        <v>43682.569780092592</v>
      </c>
      <c r="C3212" t="s">
        <v>7</v>
      </c>
      <c r="D3212" s="2">
        <v>608026105540</v>
      </c>
      <c r="E3212" t="s">
        <v>8</v>
      </c>
      <c r="F3212" t="s">
        <v>9</v>
      </c>
      <c r="G3212" t="b">
        <v>0</v>
      </c>
    </row>
    <row r="3213" spans="1:7">
      <c r="A3213" t="s">
        <v>2883</v>
      </c>
      <c r="B3213" s="1">
        <v>43682.570115740738</v>
      </c>
      <c r="C3213" t="s">
        <v>7</v>
      </c>
      <c r="D3213" s="2">
        <v>992082215906</v>
      </c>
      <c r="E3213" t="s">
        <v>8</v>
      </c>
      <c r="F3213" t="s">
        <v>9</v>
      </c>
      <c r="G3213" t="b">
        <v>0</v>
      </c>
    </row>
    <row r="3214" spans="1:7">
      <c r="A3214" t="s">
        <v>2884</v>
      </c>
      <c r="B3214" s="1">
        <v>43682.570127314815</v>
      </c>
      <c r="C3214" t="s">
        <v>7</v>
      </c>
      <c r="D3214" s="2">
        <v>810008369363</v>
      </c>
      <c r="E3214" t="s">
        <v>8</v>
      </c>
      <c r="F3214" t="s">
        <v>9</v>
      </c>
      <c r="G3214" t="b">
        <v>0</v>
      </c>
    </row>
    <row r="3215" spans="1:7">
      <c r="A3215" t="s">
        <v>2885</v>
      </c>
      <c r="B3215" s="1">
        <v>43682.570127314815</v>
      </c>
      <c r="C3215" t="s">
        <v>7</v>
      </c>
      <c r="D3215" s="2">
        <v>10001673207</v>
      </c>
      <c r="E3215" t="s">
        <v>8</v>
      </c>
      <c r="F3215" t="s">
        <v>9</v>
      </c>
      <c r="G3215" t="b">
        <v>0</v>
      </c>
    </row>
    <row r="3216" spans="1:7">
      <c r="A3216" t="s">
        <v>2886</v>
      </c>
      <c r="B3216" s="1">
        <v>43682.570127314815</v>
      </c>
      <c r="C3216" t="s">
        <v>7</v>
      </c>
      <c r="D3216" s="2">
        <v>200000188254</v>
      </c>
      <c r="E3216" t="s">
        <v>8</v>
      </c>
      <c r="F3216" t="s">
        <v>9</v>
      </c>
      <c r="G3216" t="b">
        <v>0</v>
      </c>
    </row>
    <row r="3217" spans="1:7">
      <c r="A3217" t="s">
        <v>2887</v>
      </c>
      <c r="B3217" s="1">
        <v>43682.570069444446</v>
      </c>
      <c r="C3217" t="s">
        <v>7</v>
      </c>
      <c r="D3217" s="2">
        <v>10001422120</v>
      </c>
      <c r="E3217" t="s">
        <v>8</v>
      </c>
      <c r="F3217" t="s">
        <v>9</v>
      </c>
      <c r="G3217" t="b">
        <v>0</v>
      </c>
    </row>
    <row r="3218" spans="1:7">
      <c r="A3218" t="s">
        <v>2888</v>
      </c>
      <c r="B3218" s="1">
        <v>43682.570081018515</v>
      </c>
      <c r="C3218" t="s">
        <v>7</v>
      </c>
      <c r="D3218" s="2">
        <v>291249082183</v>
      </c>
      <c r="E3218" t="s">
        <v>8</v>
      </c>
      <c r="F3218" t="s">
        <v>9</v>
      </c>
      <c r="G3218" t="b">
        <v>0</v>
      </c>
    </row>
    <row r="3219" spans="1:7">
      <c r="A3219" t="s">
        <v>2889</v>
      </c>
      <c r="B3219" s="1">
        <v>43682.570069444446</v>
      </c>
      <c r="C3219" t="s">
        <v>7</v>
      </c>
      <c r="D3219" s="2">
        <v>10001244881</v>
      </c>
      <c r="E3219" t="s">
        <v>8</v>
      </c>
      <c r="F3219" t="s">
        <v>9</v>
      </c>
      <c r="G3219" t="b">
        <v>0</v>
      </c>
    </row>
    <row r="3220" spans="1:7">
      <c r="A3220" t="s">
        <v>2890</v>
      </c>
      <c r="B3220" s="1">
        <v>43682.570069444446</v>
      </c>
      <c r="C3220" t="s">
        <v>7</v>
      </c>
      <c r="D3220" s="2">
        <v>300001579404</v>
      </c>
      <c r="E3220" t="s">
        <v>8</v>
      </c>
      <c r="F3220" t="s">
        <v>9</v>
      </c>
      <c r="G3220" t="b">
        <v>0</v>
      </c>
    </row>
    <row r="3221" spans="1:7">
      <c r="A3221" t="s">
        <v>2891</v>
      </c>
      <c r="B3221" s="1">
        <v>43682.569780092592</v>
      </c>
      <c r="C3221" t="s">
        <v>7</v>
      </c>
      <c r="D3221" s="2">
        <v>242177226259</v>
      </c>
      <c r="E3221" t="s">
        <v>8</v>
      </c>
      <c r="F3221" t="s">
        <v>9</v>
      </c>
      <c r="G3221" t="b">
        <v>0</v>
      </c>
    </row>
    <row r="3222" spans="1:7">
      <c r="A3222" t="s">
        <v>2892</v>
      </c>
      <c r="B3222" s="1">
        <v>43682.569780092592</v>
      </c>
      <c r="C3222" t="s">
        <v>7</v>
      </c>
      <c r="D3222" s="2">
        <v>842670834090</v>
      </c>
      <c r="E3222" t="s">
        <v>8</v>
      </c>
      <c r="F3222" t="s">
        <v>9</v>
      </c>
      <c r="G3222" t="b">
        <v>0</v>
      </c>
    </row>
    <row r="3223" spans="1:7">
      <c r="A3223" t="s">
        <v>2893</v>
      </c>
      <c r="B3223" s="1">
        <v>43682.569780092592</v>
      </c>
      <c r="C3223" t="s">
        <v>7</v>
      </c>
      <c r="D3223" s="2">
        <v>300001558078</v>
      </c>
      <c r="E3223" t="s">
        <v>8</v>
      </c>
      <c r="F3223" t="s">
        <v>9</v>
      </c>
      <c r="G3223" t="b">
        <v>0</v>
      </c>
    </row>
    <row r="3224" spans="1:7">
      <c r="A3224" t="s">
        <v>2894</v>
      </c>
      <c r="B3224" s="1">
        <v>43682.569780092592</v>
      </c>
      <c r="C3224" t="s">
        <v>7</v>
      </c>
      <c r="D3224" s="2">
        <v>200000228130</v>
      </c>
      <c r="E3224" t="s">
        <v>8</v>
      </c>
      <c r="F3224" t="s">
        <v>9</v>
      </c>
      <c r="G3224" t="b">
        <v>0</v>
      </c>
    </row>
    <row r="3225" spans="1:7">
      <c r="A3225" t="s">
        <v>2895</v>
      </c>
      <c r="B3225" s="1">
        <v>43682.569780092592</v>
      </c>
      <c r="C3225" t="s">
        <v>7</v>
      </c>
      <c r="D3225" s="2">
        <v>10001068795</v>
      </c>
      <c r="E3225" t="s">
        <v>8</v>
      </c>
      <c r="F3225" t="s">
        <v>9</v>
      </c>
      <c r="G3225" t="b">
        <v>0</v>
      </c>
    </row>
    <row r="3226" spans="1:7">
      <c r="A3226" t="s">
        <v>2896</v>
      </c>
      <c r="B3226" s="1">
        <v>43682.569768518515</v>
      </c>
      <c r="C3226" t="s">
        <v>7</v>
      </c>
      <c r="D3226" s="2">
        <v>300001196949</v>
      </c>
      <c r="E3226" t="s">
        <v>8</v>
      </c>
      <c r="F3226" t="s">
        <v>9</v>
      </c>
      <c r="G3226" t="b">
        <v>0</v>
      </c>
    </row>
    <row r="3227" spans="1:7">
      <c r="A3227" t="s">
        <v>2897</v>
      </c>
      <c r="B3227" s="1">
        <v>43682.569780092592</v>
      </c>
      <c r="C3227" t="s">
        <v>7</v>
      </c>
      <c r="D3227" s="2">
        <v>10001804733</v>
      </c>
      <c r="E3227" t="s">
        <v>8</v>
      </c>
      <c r="F3227" t="s">
        <v>9</v>
      </c>
      <c r="G3227" t="b">
        <v>0</v>
      </c>
    </row>
    <row r="3228" spans="1:7">
      <c r="A3228" t="s">
        <v>2898</v>
      </c>
      <c r="B3228" s="1">
        <v>43682.569780092592</v>
      </c>
      <c r="C3228" t="s">
        <v>7</v>
      </c>
      <c r="D3228" s="2">
        <v>10001218005</v>
      </c>
      <c r="E3228" t="s">
        <v>8</v>
      </c>
      <c r="F3228" t="s">
        <v>9</v>
      </c>
      <c r="G3228" t="b">
        <v>0</v>
      </c>
    </row>
    <row r="3229" spans="1:7">
      <c r="A3229" t="s">
        <v>2899</v>
      </c>
      <c r="B3229" s="1">
        <v>43682.569780092592</v>
      </c>
      <c r="C3229" t="s">
        <v>7</v>
      </c>
      <c r="D3229" s="2">
        <v>10000912944</v>
      </c>
      <c r="E3229" t="s">
        <v>8</v>
      </c>
      <c r="F3229" t="s">
        <v>9</v>
      </c>
      <c r="G3229" t="b">
        <v>0</v>
      </c>
    </row>
    <row r="3230" spans="1:7">
      <c r="A3230" t="s">
        <v>2900</v>
      </c>
      <c r="B3230" s="1">
        <v>43682.569768518515</v>
      </c>
      <c r="C3230" t="s">
        <v>7</v>
      </c>
      <c r="D3230" s="2">
        <v>737610083589</v>
      </c>
      <c r="E3230" t="s">
        <v>8</v>
      </c>
      <c r="F3230" t="s">
        <v>9</v>
      </c>
      <c r="G3230" t="b">
        <v>0</v>
      </c>
    </row>
    <row r="3231" spans="1:7">
      <c r="A3231" t="s">
        <v>2901</v>
      </c>
      <c r="B3231" s="1">
        <v>43682.569768518515</v>
      </c>
      <c r="C3231" t="s">
        <v>7</v>
      </c>
      <c r="D3231" s="2">
        <v>200000304012</v>
      </c>
      <c r="E3231" t="s">
        <v>8</v>
      </c>
      <c r="F3231" t="s">
        <v>9</v>
      </c>
      <c r="G3231" t="b">
        <v>0</v>
      </c>
    </row>
    <row r="3232" spans="1:7">
      <c r="A3232" t="s">
        <v>2902</v>
      </c>
      <c r="B3232" s="1">
        <v>43682.569768518515</v>
      </c>
      <c r="C3232" t="s">
        <v>7</v>
      </c>
      <c r="D3232" s="2">
        <v>10001366885</v>
      </c>
      <c r="E3232" t="s">
        <v>8</v>
      </c>
      <c r="F3232" t="s">
        <v>9</v>
      </c>
      <c r="G3232" t="b">
        <v>0</v>
      </c>
    </row>
    <row r="3233" spans="1:7">
      <c r="A3233" t="s">
        <v>2903</v>
      </c>
      <c r="B3233" s="1">
        <v>43682.569768518515</v>
      </c>
      <c r="C3233" t="s">
        <v>7</v>
      </c>
      <c r="D3233" s="2">
        <v>10001274506</v>
      </c>
      <c r="E3233" t="s">
        <v>8</v>
      </c>
      <c r="F3233" t="s">
        <v>9</v>
      </c>
      <c r="G3233" t="b">
        <v>0</v>
      </c>
    </row>
    <row r="3234" spans="1:7">
      <c r="A3234" t="s">
        <v>2904</v>
      </c>
      <c r="B3234" s="1">
        <v>43682.569768518515</v>
      </c>
      <c r="C3234" t="s">
        <v>7</v>
      </c>
      <c r="D3234" s="2">
        <v>300001768496</v>
      </c>
      <c r="E3234" t="s">
        <v>8</v>
      </c>
      <c r="F3234" t="s">
        <v>9</v>
      </c>
      <c r="G3234" t="b">
        <v>0</v>
      </c>
    </row>
    <row r="3235" spans="1:7">
      <c r="A3235" t="s">
        <v>2905</v>
      </c>
      <c r="B3235" s="1">
        <v>43682.569768518515</v>
      </c>
      <c r="C3235" t="s">
        <v>7</v>
      </c>
      <c r="D3235" s="2">
        <v>10001410492</v>
      </c>
      <c r="E3235" t="s">
        <v>8</v>
      </c>
      <c r="F3235" t="s">
        <v>9</v>
      </c>
      <c r="G3235" t="b">
        <v>0</v>
      </c>
    </row>
    <row r="3236" spans="1:7">
      <c r="A3236" t="s">
        <v>2906</v>
      </c>
      <c r="B3236" s="1">
        <v>43682.569745370369</v>
      </c>
      <c r="C3236" t="s">
        <v>7</v>
      </c>
      <c r="D3236" s="2">
        <v>391603520620</v>
      </c>
      <c r="E3236" t="s">
        <v>8</v>
      </c>
      <c r="F3236" t="s">
        <v>9</v>
      </c>
      <c r="G3236" t="b">
        <v>0</v>
      </c>
    </row>
    <row r="3237" spans="1:7">
      <c r="A3237" t="s">
        <v>2907</v>
      </c>
      <c r="B3237" s="1">
        <v>43682.569745370369</v>
      </c>
      <c r="C3237" t="s">
        <v>7</v>
      </c>
      <c r="D3237" s="2">
        <v>349280602506</v>
      </c>
      <c r="E3237" t="s">
        <v>8</v>
      </c>
      <c r="F3237" t="s">
        <v>9</v>
      </c>
      <c r="G3237" t="b">
        <v>0</v>
      </c>
    </row>
    <row r="3238" spans="1:7">
      <c r="A3238" t="s">
        <v>2908</v>
      </c>
      <c r="B3238" s="1">
        <v>43682.569745370369</v>
      </c>
      <c r="C3238" t="s">
        <v>7</v>
      </c>
      <c r="D3238" s="2">
        <v>10001294096</v>
      </c>
      <c r="E3238" t="s">
        <v>8</v>
      </c>
      <c r="F3238" t="s">
        <v>9</v>
      </c>
      <c r="G3238" t="b">
        <v>0</v>
      </c>
    </row>
    <row r="3239" spans="1:7">
      <c r="A3239" t="s">
        <v>2909</v>
      </c>
      <c r="B3239" s="1">
        <v>43682.569756944446</v>
      </c>
      <c r="C3239" t="s">
        <v>7</v>
      </c>
      <c r="D3239" s="2">
        <v>10001055855</v>
      </c>
      <c r="E3239" t="s">
        <v>8</v>
      </c>
      <c r="F3239" t="s">
        <v>9</v>
      </c>
      <c r="G3239" t="b">
        <v>0</v>
      </c>
    </row>
    <row r="3240" spans="1:7">
      <c r="A3240" t="s">
        <v>2910</v>
      </c>
      <c r="B3240" s="1">
        <v>43682.570115740738</v>
      </c>
      <c r="C3240" t="s">
        <v>7</v>
      </c>
      <c r="D3240" s="2">
        <v>607418220638</v>
      </c>
      <c r="E3240" t="s">
        <v>8</v>
      </c>
      <c r="F3240" t="s">
        <v>9</v>
      </c>
      <c r="G3240" t="b">
        <v>0</v>
      </c>
    </row>
    <row r="3241" spans="1:7">
      <c r="A3241" t="s">
        <v>2911</v>
      </c>
      <c r="B3241" s="1">
        <v>43682.570115740738</v>
      </c>
      <c r="C3241" t="s">
        <v>7</v>
      </c>
      <c r="D3241" s="2">
        <v>593654062483</v>
      </c>
      <c r="E3241" t="s">
        <v>8</v>
      </c>
      <c r="F3241" t="s">
        <v>9</v>
      </c>
      <c r="G3241" t="b">
        <v>0</v>
      </c>
    </row>
    <row r="3242" spans="1:7">
      <c r="A3242" t="s">
        <v>2912</v>
      </c>
      <c r="B3242" s="1">
        <v>43682.570115740738</v>
      </c>
      <c r="C3242" t="s">
        <v>7</v>
      </c>
      <c r="D3242" s="2">
        <v>10001505587</v>
      </c>
      <c r="E3242" t="s">
        <v>8</v>
      </c>
      <c r="F3242" t="s">
        <v>9</v>
      </c>
      <c r="G3242" t="b">
        <v>0</v>
      </c>
    </row>
    <row r="3243" spans="1:7">
      <c r="A3243" t="s">
        <v>2913</v>
      </c>
      <c r="B3243" s="1">
        <v>43682.570115740738</v>
      </c>
      <c r="C3243" t="s">
        <v>7</v>
      </c>
      <c r="D3243" s="2">
        <v>200000271142</v>
      </c>
      <c r="E3243" t="s">
        <v>8</v>
      </c>
      <c r="F3243" t="s">
        <v>9</v>
      </c>
      <c r="G3243" t="b">
        <v>0</v>
      </c>
    </row>
    <row r="3244" spans="1:7">
      <c r="A3244" t="s">
        <v>2914</v>
      </c>
      <c r="B3244" s="1">
        <v>43682.570069444446</v>
      </c>
      <c r="C3244" t="s">
        <v>7</v>
      </c>
      <c r="D3244" s="2">
        <v>810004568728</v>
      </c>
      <c r="E3244" t="s">
        <v>8</v>
      </c>
      <c r="F3244" t="s">
        <v>9</v>
      </c>
      <c r="G3244" t="b">
        <v>0</v>
      </c>
    </row>
    <row r="3245" spans="1:7">
      <c r="A3245" t="s">
        <v>2915</v>
      </c>
      <c r="B3245" s="1">
        <v>43682.570069444446</v>
      </c>
      <c r="C3245" t="s">
        <v>7</v>
      </c>
      <c r="D3245" s="2">
        <v>645031476612</v>
      </c>
      <c r="E3245" t="s">
        <v>8</v>
      </c>
      <c r="F3245" t="s">
        <v>9</v>
      </c>
      <c r="G3245" t="b">
        <v>0</v>
      </c>
    </row>
    <row r="3246" spans="1:7">
      <c r="A3246" t="s">
        <v>2916</v>
      </c>
      <c r="B3246" s="1">
        <v>43682.570069444446</v>
      </c>
      <c r="C3246" t="s">
        <v>7</v>
      </c>
      <c r="D3246" s="2">
        <v>454883340831</v>
      </c>
      <c r="E3246" t="s">
        <v>8</v>
      </c>
      <c r="F3246" t="s">
        <v>9</v>
      </c>
      <c r="G3246" t="b">
        <v>0</v>
      </c>
    </row>
    <row r="3247" spans="1:7">
      <c r="A3247" t="s">
        <v>2917</v>
      </c>
      <c r="B3247" s="1">
        <v>43682.570069444446</v>
      </c>
      <c r="C3247" t="s">
        <v>7</v>
      </c>
      <c r="D3247" s="2">
        <v>300001974045</v>
      </c>
      <c r="E3247" t="s">
        <v>8</v>
      </c>
      <c r="F3247" t="s">
        <v>9</v>
      </c>
      <c r="G3247" t="b">
        <v>0</v>
      </c>
    </row>
    <row r="3248" spans="1:7">
      <c r="A3248" t="s">
        <v>2918</v>
      </c>
      <c r="B3248" s="1">
        <v>43682.569780092592</v>
      </c>
      <c r="C3248" t="s">
        <v>7</v>
      </c>
      <c r="D3248" s="2">
        <v>810006978774</v>
      </c>
      <c r="E3248" t="s">
        <v>8</v>
      </c>
      <c r="F3248" t="s">
        <v>9</v>
      </c>
      <c r="G3248" t="b">
        <v>0</v>
      </c>
    </row>
    <row r="3249" spans="1:7">
      <c r="A3249" t="s">
        <v>2919</v>
      </c>
      <c r="B3249" s="1">
        <v>43682.569768518515</v>
      </c>
      <c r="C3249" t="s">
        <v>7</v>
      </c>
      <c r="D3249" s="2">
        <v>687866513788</v>
      </c>
      <c r="E3249" t="s">
        <v>8</v>
      </c>
      <c r="F3249" t="s">
        <v>9</v>
      </c>
      <c r="G3249" t="b">
        <v>0</v>
      </c>
    </row>
    <row r="3250" spans="1:7">
      <c r="A3250" t="s">
        <v>2920</v>
      </c>
      <c r="B3250" s="1">
        <v>43682.569768518515</v>
      </c>
      <c r="C3250" t="s">
        <v>7</v>
      </c>
      <c r="D3250" s="2">
        <v>459590014767</v>
      </c>
      <c r="E3250" t="s">
        <v>8</v>
      </c>
      <c r="F3250" t="s">
        <v>9</v>
      </c>
      <c r="G3250" t="b">
        <v>0</v>
      </c>
    </row>
    <row r="3251" spans="1:7">
      <c r="A3251" t="s">
        <v>2921</v>
      </c>
      <c r="B3251" s="1">
        <v>43682.569768518515</v>
      </c>
      <c r="C3251" t="s">
        <v>7</v>
      </c>
      <c r="D3251" s="2">
        <v>200000160827</v>
      </c>
      <c r="E3251" t="s">
        <v>8</v>
      </c>
      <c r="F3251" t="s">
        <v>9</v>
      </c>
      <c r="G3251" t="b">
        <v>0</v>
      </c>
    </row>
    <row r="3252" spans="1:7">
      <c r="A3252" t="s">
        <v>2922</v>
      </c>
      <c r="B3252" s="1">
        <v>43682.569768518515</v>
      </c>
      <c r="C3252" t="s">
        <v>7</v>
      </c>
      <c r="D3252" s="2">
        <v>130312397361</v>
      </c>
      <c r="E3252" t="s">
        <v>8</v>
      </c>
      <c r="F3252" t="s">
        <v>9</v>
      </c>
      <c r="G3252" t="b">
        <v>0</v>
      </c>
    </row>
    <row r="3253" spans="1:7">
      <c r="A3253" t="s">
        <v>2923</v>
      </c>
      <c r="B3253" s="1">
        <v>43682.569768518515</v>
      </c>
      <c r="C3253" t="s">
        <v>7</v>
      </c>
      <c r="D3253" s="2">
        <v>10001720011</v>
      </c>
      <c r="E3253" t="s">
        <v>8</v>
      </c>
      <c r="F3253" t="s">
        <v>9</v>
      </c>
      <c r="G3253" t="b">
        <v>0</v>
      </c>
    </row>
    <row r="3254" spans="1:7">
      <c r="A3254" t="s">
        <v>2924</v>
      </c>
      <c r="B3254" s="1">
        <v>43682.569768518515</v>
      </c>
      <c r="C3254" t="s">
        <v>7</v>
      </c>
      <c r="D3254" s="2">
        <v>10000224880</v>
      </c>
      <c r="E3254" t="s">
        <v>8</v>
      </c>
      <c r="F3254" t="s">
        <v>9</v>
      </c>
      <c r="G3254" t="b">
        <v>0</v>
      </c>
    </row>
    <row r="3255" spans="1:7">
      <c r="A3255" t="s">
        <v>2925</v>
      </c>
      <c r="B3255" s="1">
        <v>43682.57</v>
      </c>
      <c r="C3255" t="s">
        <v>7</v>
      </c>
      <c r="D3255" s="2">
        <v>300001582081</v>
      </c>
      <c r="E3255" t="s">
        <v>8</v>
      </c>
      <c r="F3255" t="s">
        <v>9</v>
      </c>
      <c r="G3255" t="b">
        <v>0</v>
      </c>
    </row>
    <row r="3256" spans="1:7">
      <c r="A3256" t="s">
        <v>2926</v>
      </c>
      <c r="B3256" s="1">
        <v>43682.57</v>
      </c>
      <c r="C3256" t="s">
        <v>7</v>
      </c>
      <c r="D3256" s="2">
        <v>10001559364</v>
      </c>
      <c r="E3256" t="s">
        <v>8</v>
      </c>
      <c r="F3256" t="s">
        <v>9</v>
      </c>
      <c r="G3256" t="b">
        <v>0</v>
      </c>
    </row>
    <row r="3257" spans="1:7">
      <c r="A3257" t="s">
        <v>2927</v>
      </c>
      <c r="B3257" s="1">
        <v>43682.569988425923</v>
      </c>
      <c r="C3257" t="s">
        <v>7</v>
      </c>
      <c r="D3257" s="2">
        <v>847832683677</v>
      </c>
      <c r="E3257" t="s">
        <v>8</v>
      </c>
      <c r="F3257" t="s">
        <v>9</v>
      </c>
      <c r="G3257" t="b">
        <v>0</v>
      </c>
    </row>
    <row r="3258" spans="1:7">
      <c r="A3258" t="s">
        <v>2928</v>
      </c>
      <c r="B3258" s="1">
        <v>43682.57</v>
      </c>
      <c r="C3258" t="s">
        <v>7</v>
      </c>
      <c r="D3258" s="2">
        <v>687663269752</v>
      </c>
      <c r="E3258" t="s">
        <v>8</v>
      </c>
      <c r="F3258" t="s">
        <v>9</v>
      </c>
      <c r="G3258" t="b">
        <v>0</v>
      </c>
    </row>
    <row r="3259" spans="1:7">
      <c r="A3259" t="s">
        <v>2929</v>
      </c>
      <c r="B3259" s="1">
        <v>43682.569976851853</v>
      </c>
      <c r="C3259" t="s">
        <v>7</v>
      </c>
      <c r="D3259" s="2">
        <v>101333246785</v>
      </c>
      <c r="E3259" t="s">
        <v>8</v>
      </c>
      <c r="F3259" t="s">
        <v>9</v>
      </c>
      <c r="G3259" t="b">
        <v>0</v>
      </c>
    </row>
    <row r="3260" spans="1:7">
      <c r="A3260" t="s">
        <v>2930</v>
      </c>
      <c r="B3260" s="1">
        <v>43682.569976851853</v>
      </c>
      <c r="C3260" t="s">
        <v>7</v>
      </c>
      <c r="D3260" s="2">
        <v>10000826615</v>
      </c>
      <c r="E3260" t="s">
        <v>8</v>
      </c>
      <c r="F3260" t="s">
        <v>9</v>
      </c>
      <c r="G3260" t="b">
        <v>0</v>
      </c>
    </row>
    <row r="3261" spans="1:7">
      <c r="A3261" t="s">
        <v>2931</v>
      </c>
      <c r="B3261" s="1">
        <v>43682.569953703707</v>
      </c>
      <c r="C3261" t="s">
        <v>7</v>
      </c>
      <c r="D3261" s="2">
        <v>300001779059</v>
      </c>
      <c r="E3261" t="s">
        <v>8</v>
      </c>
      <c r="F3261" t="s">
        <v>9</v>
      </c>
      <c r="G3261" t="b">
        <v>0</v>
      </c>
    </row>
    <row r="3262" spans="1:7">
      <c r="A3262" t="s">
        <v>2932</v>
      </c>
      <c r="B3262" s="1">
        <v>43682.569953703707</v>
      </c>
      <c r="C3262" t="s">
        <v>7</v>
      </c>
      <c r="D3262" s="2">
        <v>513642314398</v>
      </c>
      <c r="E3262" t="s">
        <v>8</v>
      </c>
      <c r="F3262" t="s">
        <v>9</v>
      </c>
      <c r="G3262" t="b">
        <v>0</v>
      </c>
    </row>
    <row r="3263" spans="1:7">
      <c r="A3263" t="s">
        <v>2933</v>
      </c>
      <c r="B3263" s="1">
        <v>43682.569953703707</v>
      </c>
      <c r="C3263" t="s">
        <v>7</v>
      </c>
      <c r="D3263" s="2">
        <v>10001137113</v>
      </c>
      <c r="E3263" t="s">
        <v>8</v>
      </c>
      <c r="F3263" t="s">
        <v>9</v>
      </c>
      <c r="G3263" t="b">
        <v>0</v>
      </c>
    </row>
    <row r="3264" spans="1:7">
      <c r="A3264" t="s">
        <v>2934</v>
      </c>
      <c r="B3264" s="1">
        <v>43682.570023148146</v>
      </c>
      <c r="C3264" t="s">
        <v>7</v>
      </c>
      <c r="D3264" s="2">
        <v>180245240922</v>
      </c>
      <c r="E3264" t="s">
        <v>8</v>
      </c>
      <c r="F3264" t="s">
        <v>9</v>
      </c>
      <c r="G3264" t="b">
        <v>0</v>
      </c>
    </row>
    <row r="3265" spans="1:7">
      <c r="A3265" t="s">
        <v>2935</v>
      </c>
      <c r="B3265" s="1">
        <v>43682.570023148146</v>
      </c>
      <c r="C3265" t="s">
        <v>7</v>
      </c>
      <c r="D3265" s="2">
        <v>10001979504</v>
      </c>
      <c r="E3265" t="s">
        <v>8</v>
      </c>
      <c r="F3265" t="s">
        <v>9</v>
      </c>
      <c r="G3265" t="b">
        <v>0</v>
      </c>
    </row>
    <row r="3266" spans="1:7">
      <c r="A3266" t="s">
        <v>2936</v>
      </c>
      <c r="B3266" s="1">
        <v>43682.570023148146</v>
      </c>
      <c r="C3266" t="s">
        <v>7</v>
      </c>
      <c r="D3266" s="2">
        <v>10000636656</v>
      </c>
      <c r="E3266" t="s">
        <v>8</v>
      </c>
      <c r="F3266" t="s">
        <v>9</v>
      </c>
      <c r="G3266" t="b">
        <v>0</v>
      </c>
    </row>
    <row r="3267" spans="1:7">
      <c r="A3267" t="s">
        <v>2937</v>
      </c>
      <c r="B3267" s="1">
        <v>43682.570034722223</v>
      </c>
      <c r="C3267" t="s">
        <v>7</v>
      </c>
      <c r="D3267" s="2">
        <v>879447718231</v>
      </c>
      <c r="E3267" t="s">
        <v>8</v>
      </c>
      <c r="F3267" t="s">
        <v>9</v>
      </c>
      <c r="G3267" t="b">
        <v>0</v>
      </c>
    </row>
    <row r="3268" spans="1:7">
      <c r="A3268" t="s">
        <v>2938</v>
      </c>
      <c r="B3268" s="1">
        <v>43682.570023148146</v>
      </c>
      <c r="C3268" t="s">
        <v>7</v>
      </c>
      <c r="D3268" s="2">
        <v>10001252926</v>
      </c>
      <c r="E3268" t="s">
        <v>8</v>
      </c>
      <c r="F3268" t="s">
        <v>9</v>
      </c>
      <c r="G3268" t="b">
        <v>0</v>
      </c>
    </row>
    <row r="3269" spans="1:7">
      <c r="A3269" t="s">
        <v>2939</v>
      </c>
      <c r="B3269" s="1">
        <v>43682.569988425923</v>
      </c>
      <c r="C3269" t="s">
        <v>7</v>
      </c>
      <c r="D3269" s="2">
        <v>369598887000</v>
      </c>
      <c r="E3269" t="s">
        <v>8</v>
      </c>
      <c r="F3269" t="s">
        <v>9</v>
      </c>
      <c r="G3269" t="b">
        <v>0</v>
      </c>
    </row>
    <row r="3270" spans="1:7">
      <c r="A3270" t="s">
        <v>2940</v>
      </c>
      <c r="B3270" s="1">
        <v>43682.569988425923</v>
      </c>
      <c r="C3270" t="s">
        <v>7</v>
      </c>
      <c r="D3270" s="2">
        <v>300001025735</v>
      </c>
      <c r="E3270" t="s">
        <v>8</v>
      </c>
      <c r="F3270" t="s">
        <v>9</v>
      </c>
      <c r="G3270" t="b">
        <v>0</v>
      </c>
    </row>
    <row r="3271" spans="1:7">
      <c r="A3271" t="s">
        <v>2941</v>
      </c>
      <c r="B3271" s="1">
        <v>43682.569988425923</v>
      </c>
      <c r="C3271" t="s">
        <v>7</v>
      </c>
      <c r="D3271" s="2">
        <v>10000442798</v>
      </c>
      <c r="E3271" t="s">
        <v>8</v>
      </c>
      <c r="F3271" t="s">
        <v>9</v>
      </c>
      <c r="G3271" t="b">
        <v>0</v>
      </c>
    </row>
    <row r="3272" spans="1:7">
      <c r="A3272" t="s">
        <v>2942</v>
      </c>
      <c r="B3272" s="1">
        <v>43682.569988425923</v>
      </c>
      <c r="C3272" t="s">
        <v>7</v>
      </c>
      <c r="D3272" s="2">
        <v>480376713015</v>
      </c>
      <c r="E3272" t="s">
        <v>8</v>
      </c>
      <c r="F3272" t="s">
        <v>9</v>
      </c>
      <c r="G3272" t="b">
        <v>0</v>
      </c>
    </row>
    <row r="3273" spans="1:7">
      <c r="A3273" t="s">
        <v>2943</v>
      </c>
      <c r="B3273" s="1">
        <v>43682.569988425923</v>
      </c>
      <c r="C3273" t="s">
        <v>7</v>
      </c>
      <c r="D3273" s="2">
        <v>10000287873</v>
      </c>
      <c r="E3273" t="s">
        <v>8</v>
      </c>
      <c r="F3273" t="s">
        <v>9</v>
      </c>
      <c r="G3273" t="b">
        <v>0</v>
      </c>
    </row>
    <row r="3274" spans="1:7">
      <c r="A3274" t="s">
        <v>2944</v>
      </c>
      <c r="B3274" s="1">
        <v>43682.569976851853</v>
      </c>
      <c r="C3274" t="s">
        <v>7</v>
      </c>
      <c r="D3274" s="2">
        <v>648614328762</v>
      </c>
      <c r="E3274" t="s">
        <v>8</v>
      </c>
      <c r="F3274" t="s">
        <v>9</v>
      </c>
      <c r="G3274" t="b">
        <v>0</v>
      </c>
    </row>
    <row r="3275" spans="1:7">
      <c r="A3275" t="s">
        <v>2945</v>
      </c>
      <c r="B3275" s="1">
        <v>43682.569976851853</v>
      </c>
      <c r="C3275" t="s">
        <v>7</v>
      </c>
      <c r="D3275" s="2">
        <v>532012591454</v>
      </c>
      <c r="E3275" t="s">
        <v>8</v>
      </c>
      <c r="F3275" t="s">
        <v>9</v>
      </c>
      <c r="G3275" t="b">
        <v>0</v>
      </c>
    </row>
    <row r="3276" spans="1:7">
      <c r="A3276" t="s">
        <v>2946</v>
      </c>
      <c r="B3276" s="1">
        <v>43682.569976851853</v>
      </c>
      <c r="C3276" t="s">
        <v>7</v>
      </c>
      <c r="D3276" s="2">
        <v>348263965256</v>
      </c>
      <c r="E3276" t="s">
        <v>8</v>
      </c>
      <c r="F3276" t="s">
        <v>9</v>
      </c>
      <c r="G3276" t="b">
        <v>0</v>
      </c>
    </row>
    <row r="3277" spans="1:7">
      <c r="A3277" t="s">
        <v>2947</v>
      </c>
      <c r="B3277" s="1">
        <v>43682.569976851853</v>
      </c>
      <c r="C3277" t="s">
        <v>7</v>
      </c>
      <c r="D3277" s="2">
        <v>300002088416</v>
      </c>
      <c r="E3277" t="s">
        <v>8</v>
      </c>
      <c r="F3277" t="s">
        <v>9</v>
      </c>
      <c r="G3277" t="b">
        <v>0</v>
      </c>
    </row>
    <row r="3278" spans="1:7">
      <c r="A3278" t="s">
        <v>2948</v>
      </c>
      <c r="B3278" s="1">
        <v>43682.569976851853</v>
      </c>
      <c r="C3278" t="s">
        <v>7</v>
      </c>
      <c r="D3278" s="2">
        <v>10001308943</v>
      </c>
      <c r="E3278" t="s">
        <v>8</v>
      </c>
      <c r="F3278" t="s">
        <v>9</v>
      </c>
      <c r="G3278" t="b">
        <v>0</v>
      </c>
    </row>
    <row r="3279" spans="1:7">
      <c r="A3279" t="s">
        <v>2949</v>
      </c>
      <c r="B3279" s="1">
        <v>43682.569976851853</v>
      </c>
      <c r="C3279" t="s">
        <v>7</v>
      </c>
      <c r="D3279" s="2">
        <v>810001226345</v>
      </c>
      <c r="E3279" t="s">
        <v>8</v>
      </c>
      <c r="F3279" t="s">
        <v>9</v>
      </c>
      <c r="G3279" t="b">
        <v>0</v>
      </c>
    </row>
    <row r="3280" spans="1:7">
      <c r="A3280" t="s">
        <v>2950</v>
      </c>
      <c r="B3280" s="1">
        <v>43682.570023148146</v>
      </c>
      <c r="C3280" t="s">
        <v>7</v>
      </c>
      <c r="D3280" s="2">
        <v>200519224156</v>
      </c>
      <c r="E3280" t="s">
        <v>8</v>
      </c>
      <c r="F3280" t="s">
        <v>9</v>
      </c>
      <c r="G3280" t="b">
        <v>0</v>
      </c>
    </row>
    <row r="3281" spans="1:7">
      <c r="A3281" t="s">
        <v>2951</v>
      </c>
      <c r="B3281" s="1">
        <v>43682.570023148146</v>
      </c>
      <c r="C3281" t="s">
        <v>7</v>
      </c>
      <c r="D3281" s="2">
        <v>667888794727</v>
      </c>
      <c r="E3281" t="s">
        <v>8</v>
      </c>
      <c r="F3281" t="s">
        <v>9</v>
      </c>
      <c r="G3281" t="b">
        <v>0</v>
      </c>
    </row>
    <row r="3282" spans="1:7">
      <c r="A3282" t="s">
        <v>2952</v>
      </c>
      <c r="B3282" s="1">
        <v>43682.570023148146</v>
      </c>
      <c r="C3282" t="s">
        <v>7</v>
      </c>
      <c r="D3282" s="2">
        <v>557513769089</v>
      </c>
      <c r="E3282" t="s">
        <v>8</v>
      </c>
      <c r="F3282" t="s">
        <v>9</v>
      </c>
      <c r="G3282" t="b">
        <v>0</v>
      </c>
    </row>
    <row r="3283" spans="1:7">
      <c r="A3283" t="s">
        <v>2953</v>
      </c>
      <c r="B3283" s="1">
        <v>43682.570023148146</v>
      </c>
      <c r="C3283" t="s">
        <v>7</v>
      </c>
      <c r="D3283" s="2">
        <v>361397321365</v>
      </c>
      <c r="E3283" t="s">
        <v>8</v>
      </c>
      <c r="F3283" t="s">
        <v>9</v>
      </c>
      <c r="G3283" t="b">
        <v>0</v>
      </c>
    </row>
    <row r="3284" spans="1:7">
      <c r="A3284" t="s">
        <v>2954</v>
      </c>
      <c r="B3284" s="1">
        <v>43682.570023148146</v>
      </c>
      <c r="C3284" t="s">
        <v>7</v>
      </c>
      <c r="D3284" s="2">
        <v>300001173558</v>
      </c>
      <c r="E3284" t="s">
        <v>8</v>
      </c>
      <c r="F3284" t="s">
        <v>9</v>
      </c>
      <c r="G3284" t="b">
        <v>0</v>
      </c>
    </row>
    <row r="3285" spans="1:7">
      <c r="A3285" t="s">
        <v>2955</v>
      </c>
      <c r="B3285" s="1">
        <v>43682.570023148146</v>
      </c>
      <c r="C3285" t="s">
        <v>7</v>
      </c>
      <c r="D3285" s="2">
        <v>262168300416</v>
      </c>
      <c r="E3285" t="s">
        <v>8</v>
      </c>
      <c r="F3285" t="s">
        <v>9</v>
      </c>
      <c r="G3285" t="b">
        <v>0</v>
      </c>
    </row>
    <row r="3286" spans="1:7">
      <c r="A3286" t="s">
        <v>2956</v>
      </c>
      <c r="B3286" s="1">
        <v>43682.569988425923</v>
      </c>
      <c r="C3286" t="s">
        <v>7</v>
      </c>
      <c r="D3286" s="2">
        <v>872022012498</v>
      </c>
      <c r="E3286" t="s">
        <v>8</v>
      </c>
      <c r="F3286" t="s">
        <v>9</v>
      </c>
      <c r="G3286" t="b">
        <v>0</v>
      </c>
    </row>
    <row r="3287" spans="1:7">
      <c r="A3287" t="s">
        <v>2957</v>
      </c>
      <c r="B3287" s="1">
        <v>43682.569988425923</v>
      </c>
      <c r="C3287" t="s">
        <v>7</v>
      </c>
      <c r="D3287" s="2">
        <v>426550038505</v>
      </c>
      <c r="E3287" t="s">
        <v>8</v>
      </c>
      <c r="F3287" t="s">
        <v>9</v>
      </c>
      <c r="G3287" t="b">
        <v>0</v>
      </c>
    </row>
    <row r="3288" spans="1:7">
      <c r="A3288" t="s">
        <v>2958</v>
      </c>
      <c r="B3288" s="1">
        <v>43682.569988425923</v>
      </c>
      <c r="C3288" t="s">
        <v>7</v>
      </c>
      <c r="D3288" s="2">
        <v>300002225705</v>
      </c>
      <c r="E3288" t="s">
        <v>8</v>
      </c>
      <c r="F3288" t="s">
        <v>9</v>
      </c>
      <c r="G3288" t="b">
        <v>0</v>
      </c>
    </row>
    <row r="3289" spans="1:7">
      <c r="A3289" t="s">
        <v>2959</v>
      </c>
      <c r="B3289" s="1">
        <v>43682.569976851853</v>
      </c>
      <c r="C3289" t="s">
        <v>7</v>
      </c>
      <c r="D3289" s="2">
        <v>376376386073</v>
      </c>
      <c r="E3289" t="s">
        <v>8</v>
      </c>
      <c r="F3289" t="s">
        <v>9</v>
      </c>
      <c r="G3289" t="b">
        <v>0</v>
      </c>
    </row>
    <row r="3290" spans="1:7">
      <c r="A3290" t="s">
        <v>2960</v>
      </c>
      <c r="B3290" s="1">
        <v>43682.569988425923</v>
      </c>
      <c r="C3290" t="s">
        <v>7</v>
      </c>
      <c r="D3290" s="2">
        <v>403050769410</v>
      </c>
      <c r="E3290" t="s">
        <v>8</v>
      </c>
      <c r="F3290" t="s">
        <v>9</v>
      </c>
      <c r="G3290" t="b">
        <v>0</v>
      </c>
    </row>
    <row r="3291" spans="1:7">
      <c r="A3291" t="s">
        <v>2961</v>
      </c>
      <c r="B3291" s="1">
        <v>43682.569976851853</v>
      </c>
      <c r="C3291" t="s">
        <v>7</v>
      </c>
      <c r="D3291" s="2">
        <v>300001668774</v>
      </c>
      <c r="E3291" t="s">
        <v>8</v>
      </c>
      <c r="F3291" t="s">
        <v>9</v>
      </c>
      <c r="G3291" t="b">
        <v>0</v>
      </c>
    </row>
    <row r="3292" spans="1:7">
      <c r="A3292" t="s">
        <v>2962</v>
      </c>
      <c r="B3292" s="1">
        <v>43682.569988425923</v>
      </c>
      <c r="C3292" t="s">
        <v>7</v>
      </c>
      <c r="D3292" s="2">
        <v>10001367966</v>
      </c>
      <c r="E3292" t="s">
        <v>8</v>
      </c>
      <c r="F3292" t="s">
        <v>9</v>
      </c>
      <c r="G3292" t="b">
        <v>0</v>
      </c>
    </row>
    <row r="3293" spans="1:7">
      <c r="A3293" t="s">
        <v>2963</v>
      </c>
      <c r="B3293" s="1">
        <v>43682.569976851853</v>
      </c>
      <c r="C3293" t="s">
        <v>7</v>
      </c>
      <c r="D3293" s="2">
        <v>10000646739</v>
      </c>
      <c r="E3293" t="s">
        <v>8</v>
      </c>
      <c r="F3293" t="s">
        <v>9</v>
      </c>
      <c r="G3293" t="b">
        <v>0</v>
      </c>
    </row>
    <row r="3294" spans="1:7">
      <c r="A3294" t="s">
        <v>2964</v>
      </c>
      <c r="B3294" s="1">
        <v>43682.569976851853</v>
      </c>
      <c r="C3294" t="s">
        <v>7</v>
      </c>
      <c r="D3294" s="2">
        <v>140746253926</v>
      </c>
      <c r="E3294" t="s">
        <v>8</v>
      </c>
      <c r="F3294" t="s">
        <v>9</v>
      </c>
      <c r="G3294" t="b">
        <v>0</v>
      </c>
    </row>
    <row r="3295" spans="1:7">
      <c r="A3295" t="s">
        <v>2965</v>
      </c>
      <c r="B3295" s="1">
        <v>43682.569976851853</v>
      </c>
      <c r="C3295" t="s">
        <v>7</v>
      </c>
      <c r="D3295" s="2">
        <v>10001248874</v>
      </c>
      <c r="E3295" t="s">
        <v>8</v>
      </c>
      <c r="F3295" t="s">
        <v>9</v>
      </c>
      <c r="G3295" t="b">
        <v>0</v>
      </c>
    </row>
    <row r="3296" spans="1:7">
      <c r="A3296" t="s">
        <v>2966</v>
      </c>
      <c r="B3296" s="1">
        <v>43682.569976851853</v>
      </c>
      <c r="C3296" t="s">
        <v>7</v>
      </c>
      <c r="D3296" s="2">
        <v>10001385325</v>
      </c>
      <c r="E3296" t="s">
        <v>8</v>
      </c>
      <c r="F3296" t="s">
        <v>9</v>
      </c>
      <c r="G3296" t="b">
        <v>0</v>
      </c>
    </row>
    <row r="3297" spans="1:7">
      <c r="A3297" t="s">
        <v>2967</v>
      </c>
      <c r="B3297" s="1">
        <v>43682.570023148146</v>
      </c>
      <c r="C3297" t="s">
        <v>7</v>
      </c>
      <c r="D3297" s="2">
        <v>810014606539</v>
      </c>
      <c r="E3297" t="s">
        <v>8</v>
      </c>
      <c r="F3297" t="s">
        <v>9</v>
      </c>
      <c r="G3297" t="b">
        <v>0</v>
      </c>
    </row>
    <row r="3298" spans="1:7">
      <c r="A3298" t="s">
        <v>2968</v>
      </c>
      <c r="B3298" s="1">
        <v>43682.570023148146</v>
      </c>
      <c r="C3298" t="s">
        <v>7</v>
      </c>
      <c r="D3298" s="2">
        <v>300001878725</v>
      </c>
      <c r="E3298" t="s">
        <v>8</v>
      </c>
      <c r="F3298" t="s">
        <v>9</v>
      </c>
      <c r="G3298" t="b">
        <v>0</v>
      </c>
    </row>
    <row r="3299" spans="1:7">
      <c r="A3299" t="s">
        <v>2969</v>
      </c>
      <c r="B3299" s="1">
        <v>43682.570023148146</v>
      </c>
      <c r="C3299" t="s">
        <v>7</v>
      </c>
      <c r="D3299" s="2">
        <v>494212840546</v>
      </c>
      <c r="E3299" t="s">
        <v>8</v>
      </c>
      <c r="F3299" t="s">
        <v>9</v>
      </c>
      <c r="G3299" t="b">
        <v>0</v>
      </c>
    </row>
    <row r="3300" spans="1:7">
      <c r="A3300" t="s">
        <v>2970</v>
      </c>
      <c r="B3300" s="1">
        <v>43682.570023148146</v>
      </c>
      <c r="C3300" t="s">
        <v>7</v>
      </c>
      <c r="D3300" s="2">
        <v>299483020064</v>
      </c>
      <c r="E3300" t="s">
        <v>8</v>
      </c>
      <c r="F3300" t="s">
        <v>9</v>
      </c>
      <c r="G3300" t="b">
        <v>0</v>
      </c>
    </row>
    <row r="3301" spans="1:7">
      <c r="A3301" t="s">
        <v>2971</v>
      </c>
      <c r="B3301" s="1">
        <v>43682.570011574076</v>
      </c>
      <c r="C3301" t="s">
        <v>7</v>
      </c>
      <c r="D3301" s="2">
        <v>288957143783</v>
      </c>
      <c r="E3301" t="s">
        <v>8</v>
      </c>
      <c r="F3301" t="s">
        <v>9</v>
      </c>
      <c r="G3301" t="b">
        <v>0</v>
      </c>
    </row>
    <row r="3302" spans="1:7">
      <c r="A3302" t="s">
        <v>2972</v>
      </c>
      <c r="B3302" s="1">
        <v>43682.570023148146</v>
      </c>
      <c r="C3302" t="s">
        <v>7</v>
      </c>
      <c r="D3302" s="2">
        <v>276280016414</v>
      </c>
      <c r="E3302" t="s">
        <v>8</v>
      </c>
      <c r="F3302" t="s">
        <v>9</v>
      </c>
      <c r="G3302" t="b">
        <v>0</v>
      </c>
    </row>
    <row r="3303" spans="1:7">
      <c r="A3303" t="s">
        <v>2973</v>
      </c>
      <c r="B3303" s="1">
        <v>43682.569976851853</v>
      </c>
      <c r="C3303" t="s">
        <v>7</v>
      </c>
      <c r="D3303" s="2">
        <v>744910117720</v>
      </c>
      <c r="E3303" t="s">
        <v>8</v>
      </c>
      <c r="F3303" t="s">
        <v>9</v>
      </c>
      <c r="G3303" t="b">
        <v>0</v>
      </c>
    </row>
    <row r="3304" spans="1:7">
      <c r="A3304" t="s">
        <v>2974</v>
      </c>
      <c r="B3304" s="1">
        <v>43682.569988425923</v>
      </c>
      <c r="C3304" t="s">
        <v>7</v>
      </c>
      <c r="D3304" s="2">
        <v>419338084344</v>
      </c>
      <c r="E3304" t="s">
        <v>8</v>
      </c>
      <c r="F3304" t="s">
        <v>9</v>
      </c>
      <c r="G3304" t="b">
        <v>0</v>
      </c>
    </row>
    <row r="3305" spans="1:7">
      <c r="A3305" t="s">
        <v>2975</v>
      </c>
      <c r="B3305" s="1">
        <v>43682.569976851853</v>
      </c>
      <c r="C3305" t="s">
        <v>7</v>
      </c>
      <c r="D3305" s="2">
        <v>10000527597</v>
      </c>
      <c r="E3305" t="s">
        <v>8</v>
      </c>
      <c r="F3305" t="s">
        <v>9</v>
      </c>
      <c r="G3305" t="b">
        <v>0</v>
      </c>
    </row>
    <row r="3306" spans="1:7">
      <c r="A3306" t="s">
        <v>2976</v>
      </c>
      <c r="B3306" s="1">
        <v>43682.569965277777</v>
      </c>
      <c r="C3306" t="s">
        <v>7</v>
      </c>
      <c r="D3306" s="2">
        <v>856289749858</v>
      </c>
      <c r="E3306" t="s">
        <v>8</v>
      </c>
      <c r="F3306" t="s">
        <v>9</v>
      </c>
      <c r="G3306" t="b">
        <v>0</v>
      </c>
    </row>
    <row r="3307" spans="1:7">
      <c r="A3307" t="s">
        <v>2977</v>
      </c>
      <c r="B3307" s="1">
        <v>43682.569976851853</v>
      </c>
      <c r="C3307" t="s">
        <v>7</v>
      </c>
      <c r="D3307" s="2">
        <v>300001667603</v>
      </c>
      <c r="E3307" t="s">
        <v>8</v>
      </c>
      <c r="F3307" t="s">
        <v>9</v>
      </c>
      <c r="G3307" t="b">
        <v>0</v>
      </c>
    </row>
    <row r="3308" spans="1:7">
      <c r="A3308" t="s">
        <v>2978</v>
      </c>
      <c r="B3308" s="1">
        <v>43682.569965277777</v>
      </c>
      <c r="C3308" t="s">
        <v>7</v>
      </c>
      <c r="D3308" s="2">
        <v>10001325724</v>
      </c>
      <c r="E3308" t="s">
        <v>8</v>
      </c>
      <c r="F3308" t="s">
        <v>9</v>
      </c>
      <c r="G3308" t="b">
        <v>0</v>
      </c>
    </row>
    <row r="3309" spans="1:7">
      <c r="A3309" t="s">
        <v>2979</v>
      </c>
      <c r="B3309" s="1">
        <v>43682.569965277777</v>
      </c>
      <c r="C3309" t="s">
        <v>7</v>
      </c>
      <c r="D3309" s="2">
        <v>10000588460</v>
      </c>
      <c r="E3309" t="s">
        <v>8</v>
      </c>
      <c r="F3309" t="s">
        <v>9</v>
      </c>
      <c r="G3309" t="b">
        <v>0</v>
      </c>
    </row>
    <row r="3310" spans="1:7">
      <c r="A3310" t="s">
        <v>2980</v>
      </c>
      <c r="B3310" s="1">
        <v>43682.569965277777</v>
      </c>
      <c r="C3310" t="s">
        <v>7</v>
      </c>
      <c r="D3310" s="2">
        <v>10000387389</v>
      </c>
      <c r="E3310" t="s">
        <v>8</v>
      </c>
      <c r="F3310" t="s">
        <v>9</v>
      </c>
      <c r="G3310" t="b">
        <v>0</v>
      </c>
    </row>
    <row r="3311" spans="1:7">
      <c r="A3311" t="s">
        <v>2981</v>
      </c>
      <c r="B3311" s="1">
        <v>43682.569965277777</v>
      </c>
      <c r="C3311" t="s">
        <v>7</v>
      </c>
      <c r="D3311" s="2">
        <v>659879280838</v>
      </c>
      <c r="E3311" t="s">
        <v>8</v>
      </c>
      <c r="F3311" t="s">
        <v>9</v>
      </c>
      <c r="G3311" t="b">
        <v>0</v>
      </c>
    </row>
    <row r="3312" spans="1:7">
      <c r="A3312" t="s">
        <v>2982</v>
      </c>
      <c r="B3312" s="1">
        <v>43682.569965277777</v>
      </c>
      <c r="C3312" t="s">
        <v>7</v>
      </c>
      <c r="D3312" s="2">
        <v>328720014239</v>
      </c>
      <c r="E3312" t="s">
        <v>8</v>
      </c>
      <c r="F3312" t="s">
        <v>9</v>
      </c>
      <c r="G3312" t="b">
        <v>0</v>
      </c>
    </row>
    <row r="3313" spans="1:7">
      <c r="A3313" t="s">
        <v>2983</v>
      </c>
      <c r="B3313" s="1">
        <v>43682.569965277777</v>
      </c>
      <c r="C3313" t="s">
        <v>7</v>
      </c>
      <c r="D3313" s="2">
        <v>138954048821</v>
      </c>
      <c r="E3313" t="s">
        <v>8</v>
      </c>
      <c r="F3313" t="s">
        <v>9</v>
      </c>
      <c r="G3313" t="b">
        <v>0</v>
      </c>
    </row>
    <row r="3314" spans="1:7">
      <c r="A3314" t="s">
        <v>2984</v>
      </c>
      <c r="B3314" s="1">
        <v>43682.569965277777</v>
      </c>
      <c r="C3314" t="s">
        <v>7</v>
      </c>
      <c r="D3314" s="2">
        <v>10000022376</v>
      </c>
      <c r="E3314" t="s">
        <v>8</v>
      </c>
      <c r="F3314" t="s">
        <v>9</v>
      </c>
      <c r="G3314" t="b">
        <v>0</v>
      </c>
    </row>
    <row r="3315" spans="1:7">
      <c r="A3315" t="s">
        <v>2985</v>
      </c>
      <c r="B3315" s="1">
        <v>43682.56994212963</v>
      </c>
      <c r="C3315" t="s">
        <v>7</v>
      </c>
      <c r="D3315" s="2">
        <v>600129350809</v>
      </c>
      <c r="E3315" t="s">
        <v>8</v>
      </c>
      <c r="F3315" t="s">
        <v>9</v>
      </c>
      <c r="G3315" t="b">
        <v>0</v>
      </c>
    </row>
    <row r="3316" spans="1:7">
      <c r="A3316" t="s">
        <v>2986</v>
      </c>
      <c r="B3316" s="1">
        <v>43682.56994212963</v>
      </c>
      <c r="C3316" t="s">
        <v>7</v>
      </c>
      <c r="D3316" s="2">
        <v>10000892065</v>
      </c>
      <c r="E3316" t="s">
        <v>8</v>
      </c>
      <c r="F3316" t="s">
        <v>9</v>
      </c>
      <c r="G3316" t="b">
        <v>0</v>
      </c>
    </row>
    <row r="3317" spans="1:7">
      <c r="A3317" t="s">
        <v>2987</v>
      </c>
      <c r="B3317" s="1">
        <v>43682.570011574076</v>
      </c>
      <c r="C3317" t="s">
        <v>7</v>
      </c>
      <c r="D3317" s="2">
        <v>315635623814</v>
      </c>
      <c r="E3317" t="s">
        <v>8</v>
      </c>
      <c r="F3317" t="s">
        <v>9</v>
      </c>
      <c r="G3317" t="b">
        <v>0</v>
      </c>
    </row>
    <row r="3318" spans="1:7">
      <c r="A3318" t="s">
        <v>2988</v>
      </c>
      <c r="B3318" s="1">
        <v>43682.570011574076</v>
      </c>
      <c r="C3318" t="s">
        <v>7</v>
      </c>
      <c r="D3318" s="2">
        <v>300001896266</v>
      </c>
      <c r="E3318" t="s">
        <v>8</v>
      </c>
      <c r="F3318" t="s">
        <v>9</v>
      </c>
      <c r="G3318" t="b">
        <v>0</v>
      </c>
    </row>
    <row r="3319" spans="1:7">
      <c r="A3319" t="s">
        <v>2989</v>
      </c>
      <c r="B3319" s="1">
        <v>43682.569965277777</v>
      </c>
      <c r="C3319" t="s">
        <v>7</v>
      </c>
      <c r="D3319" s="2">
        <v>10001187956</v>
      </c>
      <c r="E3319" t="s">
        <v>8</v>
      </c>
      <c r="F3319" t="s">
        <v>9</v>
      </c>
      <c r="G3319" t="b">
        <v>0</v>
      </c>
    </row>
    <row r="3320" spans="1:7">
      <c r="A3320" t="s">
        <v>2990</v>
      </c>
      <c r="B3320" s="1">
        <v>43682.569965277777</v>
      </c>
      <c r="C3320" t="s">
        <v>7</v>
      </c>
      <c r="D3320" s="2">
        <v>10000896749</v>
      </c>
      <c r="E3320" t="s">
        <v>8</v>
      </c>
      <c r="F3320" t="s">
        <v>9</v>
      </c>
      <c r="G3320" t="b">
        <v>0</v>
      </c>
    </row>
    <row r="3321" spans="1:7">
      <c r="A3321" t="s">
        <v>2991</v>
      </c>
      <c r="B3321" s="1">
        <v>43682.570011574076</v>
      </c>
      <c r="C3321" t="s">
        <v>7</v>
      </c>
      <c r="D3321" s="2">
        <v>239627628042</v>
      </c>
      <c r="E3321" t="s">
        <v>8</v>
      </c>
      <c r="F3321" t="s">
        <v>9</v>
      </c>
      <c r="G3321" t="b">
        <v>0</v>
      </c>
    </row>
    <row r="3322" spans="1:7">
      <c r="A3322" t="s">
        <v>2992</v>
      </c>
      <c r="B3322" s="1">
        <v>43682.570011574076</v>
      </c>
      <c r="C3322" t="s">
        <v>7</v>
      </c>
      <c r="D3322" s="2">
        <v>200000322298</v>
      </c>
      <c r="E3322" t="s">
        <v>8</v>
      </c>
      <c r="F3322" t="s">
        <v>9</v>
      </c>
      <c r="G3322" t="b">
        <v>0</v>
      </c>
    </row>
    <row r="3323" spans="1:7">
      <c r="A3323" t="s">
        <v>2993</v>
      </c>
      <c r="B3323" s="1">
        <v>43682.570011574076</v>
      </c>
      <c r="C3323" t="s">
        <v>7</v>
      </c>
      <c r="D3323" s="2">
        <v>158452225427</v>
      </c>
      <c r="E3323" t="s">
        <v>8</v>
      </c>
      <c r="F3323" t="s">
        <v>9</v>
      </c>
      <c r="G3323" t="b">
        <v>0</v>
      </c>
    </row>
    <row r="3324" spans="1:7">
      <c r="A3324" t="s">
        <v>2994</v>
      </c>
      <c r="B3324" s="1">
        <v>43682.570011574076</v>
      </c>
      <c r="C3324" t="s">
        <v>7</v>
      </c>
      <c r="D3324" s="2">
        <v>10001964762</v>
      </c>
      <c r="E3324" t="s">
        <v>8</v>
      </c>
      <c r="F3324" t="s">
        <v>9</v>
      </c>
      <c r="G3324" t="b">
        <v>0</v>
      </c>
    </row>
    <row r="3325" spans="1:7">
      <c r="A3325" t="s">
        <v>2995</v>
      </c>
      <c r="B3325" s="1">
        <v>43682.570011574076</v>
      </c>
      <c r="C3325" t="s">
        <v>7</v>
      </c>
      <c r="D3325" s="2">
        <v>10001417290</v>
      </c>
      <c r="E3325" t="s">
        <v>8</v>
      </c>
      <c r="F3325" t="s">
        <v>9</v>
      </c>
      <c r="G3325" t="b">
        <v>0</v>
      </c>
    </row>
    <row r="3326" spans="1:7">
      <c r="A3326" t="s">
        <v>2996</v>
      </c>
      <c r="B3326" s="1">
        <v>43682.570011574076</v>
      </c>
      <c r="C3326" t="s">
        <v>7</v>
      </c>
      <c r="D3326" s="2">
        <v>480045200826</v>
      </c>
      <c r="E3326" t="s">
        <v>8</v>
      </c>
      <c r="F3326" t="s">
        <v>9</v>
      </c>
      <c r="G3326" t="b">
        <v>0</v>
      </c>
    </row>
    <row r="3327" spans="1:7">
      <c r="A3327" t="s">
        <v>2997</v>
      </c>
      <c r="B3327" s="1">
        <v>43682.570011574076</v>
      </c>
      <c r="C3327" t="s">
        <v>7</v>
      </c>
      <c r="D3327" s="2">
        <v>242233962420</v>
      </c>
      <c r="E3327" t="s">
        <v>8</v>
      </c>
      <c r="F3327" t="s">
        <v>9</v>
      </c>
      <c r="G3327" t="b">
        <v>0</v>
      </c>
    </row>
    <row r="3328" spans="1:7">
      <c r="A3328" t="s">
        <v>2998</v>
      </c>
      <c r="B3328" s="1">
        <v>43682.569988425923</v>
      </c>
      <c r="C3328" t="s">
        <v>7</v>
      </c>
      <c r="D3328" s="2">
        <v>243406607014</v>
      </c>
      <c r="E3328" t="s">
        <v>8</v>
      </c>
      <c r="F3328" t="s">
        <v>9</v>
      </c>
      <c r="G3328" t="b">
        <v>0</v>
      </c>
    </row>
    <row r="3329" spans="1:7">
      <c r="A3329" t="s">
        <v>2999</v>
      </c>
      <c r="B3329" s="1">
        <v>43682.569837962961</v>
      </c>
      <c r="C3329" t="s">
        <v>7</v>
      </c>
      <c r="D3329" s="2">
        <v>179481588349</v>
      </c>
      <c r="E3329" t="s">
        <v>8</v>
      </c>
      <c r="F3329" t="s">
        <v>9</v>
      </c>
      <c r="G3329" t="b">
        <v>0</v>
      </c>
    </row>
    <row r="3330" spans="1:7">
      <c r="A3330" t="s">
        <v>3000</v>
      </c>
      <c r="B3330" s="1">
        <v>43682.569988425923</v>
      </c>
      <c r="C3330" t="s">
        <v>7</v>
      </c>
      <c r="D3330" s="2">
        <v>10000829643</v>
      </c>
      <c r="E3330" t="s">
        <v>8</v>
      </c>
      <c r="F3330" t="s">
        <v>9</v>
      </c>
      <c r="G3330" t="b">
        <v>0</v>
      </c>
    </row>
    <row r="3331" spans="1:7">
      <c r="A3331" t="s">
        <v>3001</v>
      </c>
      <c r="B3331" s="1">
        <v>43682.569988425923</v>
      </c>
      <c r="C3331" t="s">
        <v>7</v>
      </c>
      <c r="D3331" s="2">
        <v>704069303577</v>
      </c>
      <c r="E3331" t="s">
        <v>8</v>
      </c>
      <c r="F3331" t="s">
        <v>9</v>
      </c>
      <c r="G3331" t="b">
        <v>0</v>
      </c>
    </row>
    <row r="3332" spans="1:7">
      <c r="A3332" t="s">
        <v>3002</v>
      </c>
      <c r="B3332" s="1">
        <v>43682.569988425923</v>
      </c>
      <c r="C3332" t="s">
        <v>7</v>
      </c>
      <c r="D3332" s="2">
        <v>114546308775</v>
      </c>
      <c r="E3332" t="s">
        <v>8</v>
      </c>
      <c r="F3332" t="s">
        <v>9</v>
      </c>
      <c r="G3332" t="b">
        <v>0</v>
      </c>
    </row>
    <row r="3333" spans="1:7">
      <c r="A3333" t="s">
        <v>3003</v>
      </c>
      <c r="B3333" s="1">
        <v>43682.569988425923</v>
      </c>
      <c r="C3333" t="s">
        <v>7</v>
      </c>
      <c r="D3333" s="2">
        <v>10001801301</v>
      </c>
      <c r="E3333" t="s">
        <v>8</v>
      </c>
      <c r="F3333" t="s">
        <v>9</v>
      </c>
      <c r="G3333" t="b">
        <v>0</v>
      </c>
    </row>
    <row r="3334" spans="1:7">
      <c r="A3334" t="s">
        <v>3004</v>
      </c>
      <c r="B3334" s="1">
        <v>43682.569988425923</v>
      </c>
      <c r="C3334" t="s">
        <v>7</v>
      </c>
      <c r="D3334" s="2">
        <v>10001553106</v>
      </c>
      <c r="E3334" t="s">
        <v>8</v>
      </c>
      <c r="F3334" t="s">
        <v>9</v>
      </c>
      <c r="G3334" t="b">
        <v>0</v>
      </c>
    </row>
    <row r="3335" spans="1:7">
      <c r="A3335" t="s">
        <v>3005</v>
      </c>
      <c r="B3335" s="1">
        <v>43682.56994212963</v>
      </c>
      <c r="C3335" t="s">
        <v>7</v>
      </c>
      <c r="D3335" s="2">
        <v>647963228644</v>
      </c>
      <c r="E3335" t="s">
        <v>8</v>
      </c>
      <c r="F3335" t="s">
        <v>9</v>
      </c>
      <c r="G3335" t="b">
        <v>0</v>
      </c>
    </row>
    <row r="3336" spans="1:7">
      <c r="A3336" t="s">
        <v>3006</v>
      </c>
      <c r="B3336" s="1">
        <v>43682.56994212963</v>
      </c>
      <c r="C3336" t="s">
        <v>7</v>
      </c>
      <c r="D3336" s="2">
        <v>378027019789</v>
      </c>
      <c r="E3336" t="s">
        <v>8</v>
      </c>
      <c r="F3336" t="s">
        <v>9</v>
      </c>
      <c r="G3336" t="b">
        <v>0</v>
      </c>
    </row>
    <row r="3337" spans="1:7">
      <c r="A3337" t="s">
        <v>3007</v>
      </c>
      <c r="B3337" s="1">
        <v>43682.56994212963</v>
      </c>
      <c r="C3337" t="s">
        <v>7</v>
      </c>
      <c r="D3337" s="2">
        <v>300001573263</v>
      </c>
      <c r="E3337" t="s">
        <v>8</v>
      </c>
      <c r="F3337" t="s">
        <v>9</v>
      </c>
      <c r="G3337" t="b">
        <v>0</v>
      </c>
    </row>
    <row r="3338" spans="1:7">
      <c r="A3338" t="s">
        <v>3008</v>
      </c>
      <c r="B3338" s="1">
        <v>43682.56994212963</v>
      </c>
      <c r="C3338" t="s">
        <v>7</v>
      </c>
      <c r="D3338" s="2">
        <v>255731673150</v>
      </c>
      <c r="E3338" t="s">
        <v>8</v>
      </c>
      <c r="F3338" t="s">
        <v>9</v>
      </c>
      <c r="G3338" t="b">
        <v>0</v>
      </c>
    </row>
    <row r="3339" spans="1:7">
      <c r="A3339" t="s">
        <v>3009</v>
      </c>
      <c r="B3339" s="1">
        <v>43682.56994212963</v>
      </c>
      <c r="C3339" t="s">
        <v>7</v>
      </c>
      <c r="D3339" s="2">
        <v>242566657130</v>
      </c>
      <c r="E3339" t="s">
        <v>8</v>
      </c>
      <c r="F3339" t="s">
        <v>9</v>
      </c>
      <c r="G3339" t="b">
        <v>0</v>
      </c>
    </row>
    <row r="3340" spans="1:7">
      <c r="A3340" t="s">
        <v>3010</v>
      </c>
      <c r="B3340" s="1">
        <v>43682.56994212963</v>
      </c>
      <c r="C3340" t="s">
        <v>7</v>
      </c>
      <c r="D3340" s="2">
        <v>10000189700</v>
      </c>
      <c r="E3340" t="s">
        <v>8</v>
      </c>
      <c r="F3340" t="s">
        <v>9</v>
      </c>
      <c r="G3340" t="b">
        <v>0</v>
      </c>
    </row>
    <row r="3341" spans="1:7">
      <c r="A3341" t="s">
        <v>3011</v>
      </c>
      <c r="B3341" s="1">
        <v>43682.569930555554</v>
      </c>
      <c r="C3341" t="s">
        <v>7</v>
      </c>
      <c r="D3341" s="2">
        <v>10000636598</v>
      </c>
      <c r="E3341" t="s">
        <v>8</v>
      </c>
      <c r="F3341" t="s">
        <v>9</v>
      </c>
      <c r="G3341" t="b">
        <v>0</v>
      </c>
    </row>
    <row r="3342" spans="1:7">
      <c r="A3342" t="s">
        <v>3012</v>
      </c>
      <c r="B3342" s="1">
        <v>43682.569930555554</v>
      </c>
      <c r="C3342" t="s">
        <v>7</v>
      </c>
      <c r="D3342" s="2">
        <v>10000237457</v>
      </c>
      <c r="E3342" t="s">
        <v>8</v>
      </c>
      <c r="F3342" t="s">
        <v>9</v>
      </c>
      <c r="G3342" t="b">
        <v>0</v>
      </c>
    </row>
    <row r="3343" spans="1:7">
      <c r="A3343" t="s">
        <v>3013</v>
      </c>
      <c r="B3343" s="1">
        <v>43682.569930555554</v>
      </c>
      <c r="C3343" t="s">
        <v>7</v>
      </c>
      <c r="D3343" s="2">
        <v>300001184010</v>
      </c>
      <c r="E3343" t="s">
        <v>8</v>
      </c>
      <c r="F3343" t="s">
        <v>9</v>
      </c>
      <c r="G3343" t="b">
        <v>0</v>
      </c>
    </row>
    <row r="3344" spans="1:7">
      <c r="A3344" t="s">
        <v>3014</v>
      </c>
      <c r="B3344" s="1">
        <v>43682.569930555554</v>
      </c>
      <c r="C3344" t="s">
        <v>7</v>
      </c>
      <c r="D3344" s="2">
        <v>152958193985</v>
      </c>
      <c r="E3344" t="s">
        <v>8</v>
      </c>
      <c r="F3344" t="s">
        <v>9</v>
      </c>
      <c r="G3344" t="b">
        <v>0</v>
      </c>
    </row>
    <row r="3345" spans="1:7">
      <c r="A3345" t="s">
        <v>3015</v>
      </c>
      <c r="B3345" s="1">
        <v>43682.569907407407</v>
      </c>
      <c r="C3345" t="s">
        <v>7</v>
      </c>
      <c r="D3345" s="2">
        <v>10001711321</v>
      </c>
      <c r="E3345" t="s">
        <v>8</v>
      </c>
      <c r="F3345" t="s">
        <v>9</v>
      </c>
      <c r="G3345" t="b">
        <v>0</v>
      </c>
    </row>
    <row r="3346" spans="1:7">
      <c r="A3346" t="s">
        <v>3016</v>
      </c>
      <c r="B3346" s="1">
        <v>43682.569907407407</v>
      </c>
      <c r="C3346" t="s">
        <v>7</v>
      </c>
      <c r="D3346" s="2">
        <v>10001340133</v>
      </c>
      <c r="E3346" t="s">
        <v>8</v>
      </c>
      <c r="F3346" t="s">
        <v>9</v>
      </c>
      <c r="G3346" t="b">
        <v>0</v>
      </c>
    </row>
    <row r="3347" spans="1:7">
      <c r="A3347" t="s">
        <v>3017</v>
      </c>
      <c r="B3347" s="1">
        <v>43682.569988425923</v>
      </c>
      <c r="C3347" t="s">
        <v>7</v>
      </c>
      <c r="D3347" s="2">
        <v>248248437197</v>
      </c>
      <c r="E3347" t="s">
        <v>8</v>
      </c>
      <c r="F3347" t="s">
        <v>9</v>
      </c>
      <c r="G3347" t="b">
        <v>0</v>
      </c>
    </row>
    <row r="3348" spans="1:7">
      <c r="A3348" t="s">
        <v>3018</v>
      </c>
      <c r="B3348" s="1">
        <v>43682.569988425923</v>
      </c>
      <c r="C3348" t="s">
        <v>7</v>
      </c>
      <c r="D3348" s="2">
        <v>10001876202</v>
      </c>
      <c r="E3348" t="s">
        <v>8</v>
      </c>
      <c r="F3348" t="s">
        <v>9</v>
      </c>
      <c r="G3348" t="b">
        <v>0</v>
      </c>
    </row>
    <row r="3349" spans="1:7">
      <c r="A3349" t="s">
        <v>3019</v>
      </c>
      <c r="B3349" s="1">
        <v>43682.569988425923</v>
      </c>
      <c r="C3349" t="s">
        <v>7</v>
      </c>
      <c r="D3349" s="2">
        <v>10001338155</v>
      </c>
      <c r="E3349" t="s">
        <v>8</v>
      </c>
      <c r="F3349" t="s">
        <v>9</v>
      </c>
      <c r="G3349" t="b">
        <v>0</v>
      </c>
    </row>
    <row r="3350" spans="1:7">
      <c r="A3350" t="s">
        <v>3020</v>
      </c>
      <c r="B3350" s="1">
        <v>43682.569988425923</v>
      </c>
      <c r="C3350" t="s">
        <v>7</v>
      </c>
      <c r="D3350" s="2">
        <v>10001327989</v>
      </c>
      <c r="E3350" t="s">
        <v>8</v>
      </c>
      <c r="F3350" t="s">
        <v>9</v>
      </c>
      <c r="G3350" t="b">
        <v>0</v>
      </c>
    </row>
    <row r="3351" spans="1:7">
      <c r="A3351" t="s">
        <v>3021</v>
      </c>
      <c r="B3351" s="1">
        <v>43682.569988425923</v>
      </c>
      <c r="C3351" t="s">
        <v>7</v>
      </c>
      <c r="D3351" s="2">
        <v>606083602974</v>
      </c>
      <c r="E3351" t="s">
        <v>8</v>
      </c>
      <c r="F3351" t="s">
        <v>9</v>
      </c>
      <c r="G3351" t="b">
        <v>0</v>
      </c>
    </row>
    <row r="3352" spans="1:7">
      <c r="A3352" t="s">
        <v>3022</v>
      </c>
      <c r="B3352" s="1">
        <v>43682.569988425923</v>
      </c>
      <c r="C3352" t="s">
        <v>7</v>
      </c>
      <c r="D3352" s="2">
        <v>799648771292</v>
      </c>
      <c r="E3352" t="s">
        <v>8</v>
      </c>
      <c r="F3352" t="s">
        <v>9</v>
      </c>
      <c r="G3352" t="b">
        <v>0</v>
      </c>
    </row>
    <row r="3353" spans="1:7">
      <c r="A3353" t="s">
        <v>3023</v>
      </c>
      <c r="B3353" s="1">
        <v>43682.569988425923</v>
      </c>
      <c r="C3353" t="s">
        <v>7</v>
      </c>
      <c r="D3353" s="2">
        <v>164078431153</v>
      </c>
      <c r="E3353" t="s">
        <v>8</v>
      </c>
      <c r="F3353" t="s">
        <v>9</v>
      </c>
      <c r="G3353" t="b">
        <v>0</v>
      </c>
    </row>
    <row r="3354" spans="1:7">
      <c r="A3354" t="s">
        <v>3024</v>
      </c>
      <c r="B3354" s="1">
        <v>43682.56994212963</v>
      </c>
      <c r="C3354" t="s">
        <v>7</v>
      </c>
      <c r="D3354" s="2">
        <v>741193103161</v>
      </c>
      <c r="E3354" t="s">
        <v>8</v>
      </c>
      <c r="F3354" t="s">
        <v>9</v>
      </c>
      <c r="G3354" t="b">
        <v>0</v>
      </c>
    </row>
    <row r="3355" spans="1:7">
      <c r="A3355" t="s">
        <v>3025</v>
      </c>
      <c r="B3355" s="1">
        <v>43682.56994212963</v>
      </c>
      <c r="C3355" t="s">
        <v>7</v>
      </c>
      <c r="D3355" s="2">
        <v>10001224084</v>
      </c>
      <c r="E3355" t="s">
        <v>8</v>
      </c>
      <c r="F3355" t="s">
        <v>9</v>
      </c>
      <c r="G3355" t="b">
        <v>0</v>
      </c>
    </row>
    <row r="3356" spans="1:7">
      <c r="A3356" t="s">
        <v>3026</v>
      </c>
      <c r="B3356" s="1">
        <v>43682.569930555554</v>
      </c>
      <c r="C3356" t="s">
        <v>7</v>
      </c>
      <c r="D3356" s="2">
        <v>422348736710</v>
      </c>
      <c r="E3356" t="s">
        <v>8</v>
      </c>
      <c r="F3356" t="s">
        <v>9</v>
      </c>
      <c r="G3356" t="b">
        <v>0</v>
      </c>
    </row>
    <row r="3357" spans="1:7">
      <c r="A3357" t="s">
        <v>3027</v>
      </c>
      <c r="B3357" s="1">
        <v>43682.569930555554</v>
      </c>
      <c r="C3357" t="s">
        <v>7</v>
      </c>
      <c r="D3357" s="2">
        <v>355612733437</v>
      </c>
      <c r="E3357" t="s">
        <v>8</v>
      </c>
      <c r="F3357" t="s">
        <v>9</v>
      </c>
      <c r="G3357" t="b">
        <v>0</v>
      </c>
    </row>
    <row r="3358" spans="1:7">
      <c r="A3358" t="s">
        <v>3028</v>
      </c>
      <c r="B3358" s="1">
        <v>43682.569930555554</v>
      </c>
      <c r="C3358" t="s">
        <v>7</v>
      </c>
      <c r="D3358" s="2">
        <v>300002060921</v>
      </c>
      <c r="E3358" t="s">
        <v>8</v>
      </c>
      <c r="F3358" t="s">
        <v>9</v>
      </c>
      <c r="G3358" t="b">
        <v>0</v>
      </c>
    </row>
    <row r="3359" spans="1:7">
      <c r="A3359" t="s">
        <v>3029</v>
      </c>
      <c r="B3359" s="1">
        <v>43682.56994212963</v>
      </c>
      <c r="C3359" t="s">
        <v>7</v>
      </c>
      <c r="D3359" s="2">
        <v>10001791328</v>
      </c>
      <c r="E3359" t="s">
        <v>8</v>
      </c>
      <c r="F3359" t="s">
        <v>9</v>
      </c>
      <c r="G3359" t="b">
        <v>0</v>
      </c>
    </row>
    <row r="3360" spans="1:7">
      <c r="A3360" t="s">
        <v>3030</v>
      </c>
      <c r="B3360" s="1">
        <v>43682.569930555554</v>
      </c>
      <c r="C3360" t="s">
        <v>7</v>
      </c>
      <c r="D3360" s="2">
        <v>10000631344</v>
      </c>
      <c r="E3360" t="s">
        <v>8</v>
      </c>
      <c r="F3360" t="s">
        <v>9</v>
      </c>
      <c r="G3360" t="b">
        <v>0</v>
      </c>
    </row>
    <row r="3361" spans="1:7">
      <c r="A3361" t="s">
        <v>3031</v>
      </c>
      <c r="B3361" s="1">
        <v>43682.569930555554</v>
      </c>
      <c r="C3361" t="s">
        <v>7</v>
      </c>
      <c r="D3361" s="2">
        <v>990682373574</v>
      </c>
      <c r="E3361" t="s">
        <v>8</v>
      </c>
      <c r="F3361" t="s">
        <v>9</v>
      </c>
      <c r="G3361" t="b">
        <v>0</v>
      </c>
    </row>
    <row r="3362" spans="1:7">
      <c r="A3362" t="s">
        <v>3032</v>
      </c>
      <c r="B3362" s="1">
        <v>43682.569930555554</v>
      </c>
      <c r="C3362" t="s">
        <v>7</v>
      </c>
      <c r="D3362" s="2">
        <v>810012686516</v>
      </c>
      <c r="E3362" t="s">
        <v>8</v>
      </c>
      <c r="F3362" t="s">
        <v>9</v>
      </c>
      <c r="G3362" t="b">
        <v>0</v>
      </c>
    </row>
    <row r="3363" spans="1:7">
      <c r="A3363" t="s">
        <v>3033</v>
      </c>
      <c r="B3363" s="1">
        <v>43682.569976851853</v>
      </c>
      <c r="C3363" t="s">
        <v>7</v>
      </c>
      <c r="D3363" s="2">
        <v>200000133916</v>
      </c>
      <c r="E3363" t="s">
        <v>8</v>
      </c>
      <c r="F3363" t="s">
        <v>9</v>
      </c>
      <c r="G3363" t="b">
        <v>0</v>
      </c>
    </row>
    <row r="3364" spans="1:7">
      <c r="A3364" t="s">
        <v>3034</v>
      </c>
      <c r="B3364" s="1">
        <v>43682.569988425923</v>
      </c>
      <c r="C3364" t="s">
        <v>7</v>
      </c>
      <c r="D3364" s="2">
        <v>10001719052</v>
      </c>
      <c r="E3364" t="s">
        <v>8</v>
      </c>
      <c r="F3364" t="s">
        <v>9</v>
      </c>
      <c r="G3364" t="b">
        <v>0</v>
      </c>
    </row>
    <row r="3365" spans="1:7">
      <c r="A3365" t="s">
        <v>3035</v>
      </c>
      <c r="B3365" s="1">
        <v>43682.569988425923</v>
      </c>
      <c r="C3365" t="s">
        <v>7</v>
      </c>
      <c r="D3365" s="2">
        <v>10001442684</v>
      </c>
      <c r="E3365" t="s">
        <v>8</v>
      </c>
      <c r="F3365" t="s">
        <v>9</v>
      </c>
      <c r="G3365" t="b">
        <v>0</v>
      </c>
    </row>
    <row r="3366" spans="1:7">
      <c r="A3366" t="s">
        <v>3036</v>
      </c>
      <c r="B3366" s="1">
        <v>43682.569930555554</v>
      </c>
      <c r="C3366" t="s">
        <v>7</v>
      </c>
      <c r="D3366" s="2">
        <v>810018672177</v>
      </c>
      <c r="E3366" t="s">
        <v>8</v>
      </c>
      <c r="F3366" t="s">
        <v>9</v>
      </c>
      <c r="G3366" t="b">
        <v>0</v>
      </c>
    </row>
    <row r="3367" spans="1:7">
      <c r="A3367" t="s">
        <v>3037</v>
      </c>
      <c r="B3367" s="1">
        <v>43682.569930555554</v>
      </c>
      <c r="C3367" t="s">
        <v>7</v>
      </c>
      <c r="D3367" s="2">
        <v>678002503738</v>
      </c>
      <c r="E3367" t="s">
        <v>8</v>
      </c>
      <c r="F3367" t="s">
        <v>9</v>
      </c>
      <c r="G3367" t="b">
        <v>0</v>
      </c>
    </row>
    <row r="3368" spans="1:7">
      <c r="A3368" t="s">
        <v>3038</v>
      </c>
      <c r="B3368" s="1">
        <v>43682.569930555554</v>
      </c>
      <c r="C3368" t="s">
        <v>7</v>
      </c>
      <c r="D3368" s="2">
        <v>10001976160</v>
      </c>
      <c r="E3368" t="s">
        <v>8</v>
      </c>
      <c r="F3368" t="s">
        <v>9</v>
      </c>
      <c r="G3368" t="b">
        <v>0</v>
      </c>
    </row>
    <row r="3369" spans="1:7">
      <c r="A3369" t="s">
        <v>3039</v>
      </c>
      <c r="B3369" s="1">
        <v>43682.569930555554</v>
      </c>
      <c r="C3369" t="s">
        <v>7</v>
      </c>
      <c r="D3369" s="2">
        <v>10001895889</v>
      </c>
      <c r="E3369" t="s">
        <v>8</v>
      </c>
      <c r="F3369" t="s">
        <v>9</v>
      </c>
      <c r="G3369" t="b">
        <v>0</v>
      </c>
    </row>
    <row r="3370" spans="1:7">
      <c r="A3370" t="s">
        <v>3040</v>
      </c>
      <c r="B3370" s="1">
        <v>43682.569907407407</v>
      </c>
      <c r="C3370" t="s">
        <v>7</v>
      </c>
      <c r="D3370" s="2">
        <v>200000496177</v>
      </c>
      <c r="E3370" t="s">
        <v>8</v>
      </c>
      <c r="F3370" t="s">
        <v>9</v>
      </c>
      <c r="G3370" t="b">
        <v>0</v>
      </c>
    </row>
    <row r="3371" spans="1:7">
      <c r="A3371" t="s">
        <v>3041</v>
      </c>
      <c r="B3371" s="1">
        <v>43682.569907407407</v>
      </c>
      <c r="C3371" t="s">
        <v>7</v>
      </c>
      <c r="D3371" s="2">
        <v>10001679606</v>
      </c>
      <c r="E3371" t="s">
        <v>8</v>
      </c>
      <c r="F3371" t="s">
        <v>9</v>
      </c>
      <c r="G3371" t="b">
        <v>0</v>
      </c>
    </row>
    <row r="3372" spans="1:7">
      <c r="A3372" t="s">
        <v>3042</v>
      </c>
      <c r="B3372" s="1">
        <v>43682.569976851853</v>
      </c>
      <c r="C3372" t="s">
        <v>7</v>
      </c>
      <c r="D3372" s="2">
        <v>10000069275</v>
      </c>
      <c r="E3372" t="s">
        <v>8</v>
      </c>
      <c r="F3372" t="s">
        <v>9</v>
      </c>
      <c r="G3372" t="b">
        <v>0</v>
      </c>
    </row>
    <row r="3373" spans="1:7">
      <c r="A3373" t="s">
        <v>3043</v>
      </c>
      <c r="B3373" s="1">
        <v>43682.569976851853</v>
      </c>
      <c r="C3373" t="s">
        <v>7</v>
      </c>
      <c r="D3373" s="2">
        <v>232219890870</v>
      </c>
      <c r="E3373" t="s">
        <v>8</v>
      </c>
      <c r="F3373" t="s">
        <v>9</v>
      </c>
      <c r="G3373" t="b">
        <v>0</v>
      </c>
    </row>
    <row r="3374" spans="1:7">
      <c r="A3374" t="s">
        <v>3044</v>
      </c>
      <c r="B3374" s="1">
        <v>43682.569976851853</v>
      </c>
      <c r="C3374" t="s">
        <v>7</v>
      </c>
      <c r="D3374" s="2">
        <v>300001651283</v>
      </c>
      <c r="E3374" t="s">
        <v>8</v>
      </c>
      <c r="F3374" t="s">
        <v>9</v>
      </c>
      <c r="G3374" t="b">
        <v>0</v>
      </c>
    </row>
    <row r="3375" spans="1:7">
      <c r="A3375" t="s">
        <v>3045</v>
      </c>
      <c r="B3375" s="1">
        <v>43682.569976851853</v>
      </c>
      <c r="C3375" t="s">
        <v>7</v>
      </c>
      <c r="D3375" s="2">
        <v>10001040310</v>
      </c>
      <c r="E3375" t="s">
        <v>8</v>
      </c>
      <c r="F3375" t="s">
        <v>9</v>
      </c>
      <c r="G3375" t="b">
        <v>0</v>
      </c>
    </row>
    <row r="3376" spans="1:7">
      <c r="A3376" t="s">
        <v>3046</v>
      </c>
      <c r="B3376" s="1">
        <v>43682.569930555554</v>
      </c>
      <c r="C3376" t="s">
        <v>7</v>
      </c>
      <c r="D3376" s="2">
        <v>800002908972</v>
      </c>
      <c r="E3376" t="s">
        <v>8</v>
      </c>
      <c r="F3376" t="s">
        <v>9</v>
      </c>
      <c r="G3376" t="b">
        <v>0</v>
      </c>
    </row>
    <row r="3377" spans="1:7">
      <c r="A3377" t="s">
        <v>3047</v>
      </c>
      <c r="B3377" s="1">
        <v>43682.569930555554</v>
      </c>
      <c r="C3377" t="s">
        <v>7</v>
      </c>
      <c r="D3377" s="2">
        <v>708236373509</v>
      </c>
      <c r="E3377" t="s">
        <v>8</v>
      </c>
      <c r="F3377" t="s">
        <v>9</v>
      </c>
      <c r="G3377" t="b">
        <v>0</v>
      </c>
    </row>
    <row r="3378" spans="1:7">
      <c r="A3378" t="s">
        <v>3048</v>
      </c>
      <c r="B3378" s="1">
        <v>43682.569930555554</v>
      </c>
      <c r="C3378" t="s">
        <v>7</v>
      </c>
      <c r="D3378" s="2">
        <v>10000124003</v>
      </c>
      <c r="E3378" t="s">
        <v>8</v>
      </c>
      <c r="F3378" t="s">
        <v>9</v>
      </c>
      <c r="G3378" t="b">
        <v>0</v>
      </c>
    </row>
    <row r="3379" spans="1:7">
      <c r="A3379" t="s">
        <v>3049</v>
      </c>
      <c r="B3379" s="1">
        <v>43682.569918981484</v>
      </c>
      <c r="C3379" t="s">
        <v>7</v>
      </c>
      <c r="D3379" s="2">
        <v>300001370906</v>
      </c>
      <c r="E3379" t="s">
        <v>8</v>
      </c>
      <c r="F3379" t="s">
        <v>9</v>
      </c>
      <c r="G3379" t="b">
        <v>0</v>
      </c>
    </row>
    <row r="3380" spans="1:7">
      <c r="A3380" t="s">
        <v>3050</v>
      </c>
      <c r="B3380" s="1">
        <v>43682.569918981484</v>
      </c>
      <c r="C3380" t="s">
        <v>7</v>
      </c>
      <c r="D3380" s="2">
        <v>300002311486</v>
      </c>
      <c r="E3380" t="s">
        <v>8</v>
      </c>
      <c r="F3380" t="s">
        <v>9</v>
      </c>
      <c r="G3380" t="b">
        <v>0</v>
      </c>
    </row>
    <row r="3381" spans="1:7">
      <c r="A3381" t="s">
        <v>3051</v>
      </c>
      <c r="B3381" s="1">
        <v>43682.569918981484</v>
      </c>
      <c r="C3381" t="s">
        <v>7</v>
      </c>
      <c r="D3381" s="2">
        <v>10000838205</v>
      </c>
      <c r="E3381" t="s">
        <v>8</v>
      </c>
      <c r="F3381" t="s">
        <v>9</v>
      </c>
      <c r="G3381" t="b">
        <v>0</v>
      </c>
    </row>
    <row r="3382" spans="1:7">
      <c r="A3382" t="s">
        <v>3052</v>
      </c>
      <c r="B3382" s="1">
        <v>43682.569976851853</v>
      </c>
      <c r="C3382" t="s">
        <v>7</v>
      </c>
      <c r="D3382" s="2">
        <v>300001006902</v>
      </c>
      <c r="E3382" t="s">
        <v>8</v>
      </c>
      <c r="F3382" t="s">
        <v>9</v>
      </c>
      <c r="G3382" t="b">
        <v>0</v>
      </c>
    </row>
    <row r="3383" spans="1:7">
      <c r="A3383" t="s">
        <v>3053</v>
      </c>
      <c r="B3383" s="1">
        <v>43682.569976851853</v>
      </c>
      <c r="C3383" t="s">
        <v>7</v>
      </c>
      <c r="D3383" s="2">
        <v>728906359943</v>
      </c>
      <c r="E3383" t="s">
        <v>8</v>
      </c>
      <c r="F3383" t="s">
        <v>9</v>
      </c>
      <c r="G3383" t="b">
        <v>0</v>
      </c>
    </row>
    <row r="3384" spans="1:7">
      <c r="A3384" t="s">
        <v>3054</v>
      </c>
      <c r="B3384" s="1">
        <v>43682.569976851853</v>
      </c>
      <c r="C3384" t="s">
        <v>7</v>
      </c>
      <c r="D3384" s="2">
        <v>643462050812</v>
      </c>
      <c r="E3384" t="s">
        <v>8</v>
      </c>
      <c r="F3384" t="s">
        <v>9</v>
      </c>
      <c r="G3384" t="b">
        <v>0</v>
      </c>
    </row>
    <row r="3385" spans="1:7">
      <c r="A3385" t="s">
        <v>3055</v>
      </c>
      <c r="B3385" s="1">
        <v>43682.569930555554</v>
      </c>
      <c r="C3385" t="s">
        <v>7</v>
      </c>
      <c r="D3385" s="2">
        <v>408922599751</v>
      </c>
      <c r="E3385" t="s">
        <v>8</v>
      </c>
      <c r="F3385" t="s">
        <v>9</v>
      </c>
      <c r="G3385" t="b">
        <v>0</v>
      </c>
    </row>
    <row r="3386" spans="1:7">
      <c r="A3386" t="s">
        <v>3056</v>
      </c>
      <c r="B3386" s="1">
        <v>43682.569930555554</v>
      </c>
      <c r="C3386" t="s">
        <v>7</v>
      </c>
      <c r="D3386" s="2">
        <v>387614270120</v>
      </c>
      <c r="E3386" t="s">
        <v>8</v>
      </c>
      <c r="F3386" t="s">
        <v>9</v>
      </c>
      <c r="G3386" t="b">
        <v>0</v>
      </c>
    </row>
    <row r="3387" spans="1:7">
      <c r="A3387" t="s">
        <v>3057</v>
      </c>
      <c r="B3387" s="1">
        <v>43682.569930555554</v>
      </c>
      <c r="C3387" t="s">
        <v>7</v>
      </c>
      <c r="D3387" s="2">
        <v>10001034182</v>
      </c>
      <c r="E3387" t="s">
        <v>8</v>
      </c>
      <c r="F3387" t="s">
        <v>9</v>
      </c>
      <c r="G3387" t="b">
        <v>0</v>
      </c>
    </row>
    <row r="3388" spans="1:7">
      <c r="A3388" t="s">
        <v>3058</v>
      </c>
      <c r="B3388" s="1">
        <v>43682.569930555554</v>
      </c>
      <c r="C3388" t="s">
        <v>7</v>
      </c>
      <c r="D3388" s="2">
        <v>314260253405</v>
      </c>
      <c r="E3388" t="s">
        <v>8</v>
      </c>
      <c r="F3388" t="s">
        <v>9</v>
      </c>
      <c r="G3388" t="b">
        <v>0</v>
      </c>
    </row>
    <row r="3389" spans="1:7">
      <c r="A3389" t="s">
        <v>3059</v>
      </c>
      <c r="B3389" s="1">
        <v>43682.569918981484</v>
      </c>
      <c r="C3389" t="s">
        <v>7</v>
      </c>
      <c r="D3389" s="2">
        <v>206857481228</v>
      </c>
      <c r="E3389" t="s">
        <v>8</v>
      </c>
      <c r="F3389" t="s">
        <v>9</v>
      </c>
      <c r="G3389" t="b">
        <v>0</v>
      </c>
    </row>
    <row r="3390" spans="1:7">
      <c r="A3390" t="s">
        <v>3060</v>
      </c>
      <c r="B3390" s="1">
        <v>43682.569918981484</v>
      </c>
      <c r="C3390" t="s">
        <v>7</v>
      </c>
      <c r="D3390" s="2">
        <v>353487648579</v>
      </c>
      <c r="E3390" t="s">
        <v>8</v>
      </c>
      <c r="F3390" t="s">
        <v>9</v>
      </c>
      <c r="G3390" t="b">
        <v>0</v>
      </c>
    </row>
    <row r="3391" spans="1:7">
      <c r="A3391" t="s">
        <v>3061</v>
      </c>
      <c r="B3391" s="1">
        <v>43682.569918981484</v>
      </c>
      <c r="C3391" t="s">
        <v>7</v>
      </c>
      <c r="D3391" s="2">
        <v>10001055723</v>
      </c>
      <c r="E3391" t="s">
        <v>8</v>
      </c>
      <c r="F3391" t="s">
        <v>9</v>
      </c>
      <c r="G3391" t="b">
        <v>0</v>
      </c>
    </row>
    <row r="3392" spans="1:7">
      <c r="A3392" t="s">
        <v>3062</v>
      </c>
      <c r="B3392" s="1">
        <v>43682.569976851853</v>
      </c>
      <c r="C3392" t="s">
        <v>7</v>
      </c>
      <c r="D3392" s="2">
        <v>724880304492</v>
      </c>
      <c r="E3392" t="s">
        <v>8</v>
      </c>
      <c r="F3392" t="s">
        <v>9</v>
      </c>
      <c r="G3392" t="b">
        <v>0</v>
      </c>
    </row>
    <row r="3393" spans="1:7">
      <c r="A3393" t="s">
        <v>3063</v>
      </c>
      <c r="B3393" s="1">
        <v>43682.569976851853</v>
      </c>
      <c r="C3393" t="s">
        <v>7</v>
      </c>
      <c r="D3393" s="2">
        <v>228140483658</v>
      </c>
      <c r="E3393" t="s">
        <v>8</v>
      </c>
      <c r="F3393" t="s">
        <v>9</v>
      </c>
      <c r="G3393" t="b">
        <v>0</v>
      </c>
    </row>
    <row r="3394" spans="1:7">
      <c r="A3394" t="s">
        <v>3064</v>
      </c>
      <c r="B3394" s="1">
        <v>43682.569976851853</v>
      </c>
      <c r="C3394" t="s">
        <v>7</v>
      </c>
      <c r="D3394" s="2">
        <v>220550315174</v>
      </c>
      <c r="E3394" t="s">
        <v>8</v>
      </c>
      <c r="F3394" t="s">
        <v>9</v>
      </c>
      <c r="G3394" t="b">
        <v>0</v>
      </c>
    </row>
    <row r="3395" spans="1:7">
      <c r="A3395" t="s">
        <v>3065</v>
      </c>
      <c r="B3395" s="1">
        <v>43682.569930555554</v>
      </c>
      <c r="C3395" t="s">
        <v>7</v>
      </c>
      <c r="D3395" s="2">
        <v>574622907623</v>
      </c>
      <c r="E3395" t="s">
        <v>8</v>
      </c>
      <c r="F3395" t="s">
        <v>9</v>
      </c>
      <c r="G3395" t="b">
        <v>0</v>
      </c>
    </row>
    <row r="3396" spans="1:7">
      <c r="A3396" t="s">
        <v>3066</v>
      </c>
      <c r="B3396" s="1">
        <v>43682.569918981484</v>
      </c>
      <c r="C3396" t="s">
        <v>7</v>
      </c>
      <c r="D3396" s="2">
        <v>300001676790</v>
      </c>
      <c r="E3396" t="s">
        <v>8</v>
      </c>
      <c r="F3396" t="s">
        <v>9</v>
      </c>
      <c r="G3396" t="b">
        <v>0</v>
      </c>
    </row>
    <row r="3397" spans="1:7">
      <c r="A3397" t="s">
        <v>3067</v>
      </c>
      <c r="B3397" s="1">
        <v>43682.569918981484</v>
      </c>
      <c r="C3397" t="s">
        <v>7</v>
      </c>
      <c r="D3397" s="2">
        <v>300001498046</v>
      </c>
      <c r="E3397" t="s">
        <v>8</v>
      </c>
      <c r="F3397" t="s">
        <v>9</v>
      </c>
      <c r="G3397" t="b">
        <v>0</v>
      </c>
    </row>
    <row r="3398" spans="1:7">
      <c r="A3398" t="s">
        <v>3068</v>
      </c>
      <c r="B3398" s="1">
        <v>43682.569930555554</v>
      </c>
      <c r="C3398" t="s">
        <v>7</v>
      </c>
      <c r="D3398" s="2">
        <v>300001454407</v>
      </c>
      <c r="E3398" t="s">
        <v>8</v>
      </c>
      <c r="F3398" t="s">
        <v>9</v>
      </c>
      <c r="G3398" t="b">
        <v>0</v>
      </c>
    </row>
    <row r="3399" spans="1:7">
      <c r="A3399" t="s">
        <v>3069</v>
      </c>
      <c r="B3399" s="1">
        <v>43682.569895833331</v>
      </c>
      <c r="C3399" t="s">
        <v>7</v>
      </c>
      <c r="D3399" s="2">
        <v>315512784225</v>
      </c>
      <c r="E3399" t="s">
        <v>8</v>
      </c>
      <c r="F3399" t="s">
        <v>9</v>
      </c>
      <c r="G3399" t="b">
        <v>0</v>
      </c>
    </row>
    <row r="3400" spans="1:7">
      <c r="A3400" t="s">
        <v>3070</v>
      </c>
      <c r="B3400" s="1">
        <v>43682.569976851853</v>
      </c>
      <c r="C3400" t="s">
        <v>7</v>
      </c>
      <c r="D3400" s="2">
        <v>791620256434</v>
      </c>
      <c r="E3400" t="s">
        <v>8</v>
      </c>
      <c r="F3400" t="s">
        <v>9</v>
      </c>
      <c r="G3400" t="b">
        <v>0</v>
      </c>
    </row>
    <row r="3401" spans="1:7">
      <c r="A3401" t="s">
        <v>3071</v>
      </c>
      <c r="B3401" s="1">
        <v>43682.569976851853</v>
      </c>
      <c r="C3401" t="s">
        <v>7</v>
      </c>
      <c r="D3401" s="2">
        <v>767987385591</v>
      </c>
      <c r="E3401" t="s">
        <v>8</v>
      </c>
      <c r="F3401" t="s">
        <v>9</v>
      </c>
      <c r="G3401" t="b">
        <v>0</v>
      </c>
    </row>
    <row r="3402" spans="1:7">
      <c r="A3402" t="s">
        <v>3072</v>
      </c>
      <c r="B3402" s="1">
        <v>43682.569976851853</v>
      </c>
      <c r="C3402" t="s">
        <v>7</v>
      </c>
      <c r="D3402" s="2">
        <v>300001147143</v>
      </c>
      <c r="E3402" t="s">
        <v>8</v>
      </c>
      <c r="F3402" t="s">
        <v>9</v>
      </c>
      <c r="G3402" t="b">
        <v>0</v>
      </c>
    </row>
    <row r="3403" spans="1:7">
      <c r="A3403" t="s">
        <v>3073</v>
      </c>
      <c r="B3403" s="1">
        <v>43682.569918981484</v>
      </c>
      <c r="C3403" t="s">
        <v>7</v>
      </c>
      <c r="D3403" s="2">
        <v>772840687752</v>
      </c>
      <c r="E3403" t="s">
        <v>8</v>
      </c>
      <c r="F3403" t="s">
        <v>9</v>
      </c>
      <c r="G3403" t="b">
        <v>0</v>
      </c>
    </row>
    <row r="3404" spans="1:7">
      <c r="A3404" t="s">
        <v>3074</v>
      </c>
      <c r="B3404" s="1">
        <v>43682.569918981484</v>
      </c>
      <c r="C3404" t="s">
        <v>7</v>
      </c>
      <c r="D3404" s="2">
        <v>10001436008</v>
      </c>
      <c r="E3404" t="s">
        <v>8</v>
      </c>
      <c r="F3404" t="s">
        <v>9</v>
      </c>
      <c r="G3404" t="b">
        <v>0</v>
      </c>
    </row>
    <row r="3405" spans="1:7">
      <c r="A3405" t="s">
        <v>3075</v>
      </c>
      <c r="B3405" s="1">
        <v>43682.569918981484</v>
      </c>
      <c r="C3405" t="s">
        <v>7</v>
      </c>
      <c r="D3405" s="2">
        <v>10000790353</v>
      </c>
      <c r="E3405" t="s">
        <v>8</v>
      </c>
      <c r="F3405" t="s">
        <v>9</v>
      </c>
      <c r="G3405" t="b">
        <v>0</v>
      </c>
    </row>
    <row r="3406" spans="1:7">
      <c r="A3406" t="s">
        <v>3076</v>
      </c>
      <c r="B3406" s="1">
        <v>43682.569976851853</v>
      </c>
      <c r="C3406" t="s">
        <v>7</v>
      </c>
      <c r="D3406" s="2">
        <v>300001051328</v>
      </c>
      <c r="E3406" t="s">
        <v>8</v>
      </c>
      <c r="F3406" t="s">
        <v>9</v>
      </c>
      <c r="G3406" t="b">
        <v>0</v>
      </c>
    </row>
    <row r="3407" spans="1:7">
      <c r="A3407" t="s">
        <v>3077</v>
      </c>
      <c r="B3407" s="1">
        <v>43682.570057870369</v>
      </c>
      <c r="C3407" t="s">
        <v>7</v>
      </c>
      <c r="D3407" s="2">
        <v>300001430875</v>
      </c>
      <c r="E3407" t="s">
        <v>8</v>
      </c>
      <c r="F3407" t="s">
        <v>9</v>
      </c>
      <c r="G3407" t="b">
        <v>0</v>
      </c>
    </row>
    <row r="3408" spans="1:7">
      <c r="A3408" t="s">
        <v>3078</v>
      </c>
      <c r="B3408" s="1">
        <v>43682.569722222222</v>
      </c>
      <c r="C3408" t="s">
        <v>7</v>
      </c>
      <c r="D3408" s="2">
        <v>887282581374</v>
      </c>
      <c r="E3408" t="s">
        <v>8</v>
      </c>
      <c r="F3408" t="s">
        <v>9</v>
      </c>
      <c r="G3408" t="b">
        <v>0</v>
      </c>
    </row>
    <row r="3409" spans="1:7">
      <c r="A3409" t="s">
        <v>3079</v>
      </c>
      <c r="B3409" s="1">
        <v>43682.569722222222</v>
      </c>
      <c r="C3409" t="s">
        <v>7</v>
      </c>
      <c r="D3409" s="2">
        <v>699692017697</v>
      </c>
      <c r="E3409" t="s">
        <v>8</v>
      </c>
      <c r="F3409" t="s">
        <v>9</v>
      </c>
      <c r="G3409" t="b">
        <v>0</v>
      </c>
    </row>
    <row r="3410" spans="1:7">
      <c r="A3410" t="s">
        <v>3080</v>
      </c>
      <c r="B3410" s="1">
        <v>43682.569722222222</v>
      </c>
      <c r="C3410" t="s">
        <v>7</v>
      </c>
      <c r="D3410" s="2">
        <v>284673761474</v>
      </c>
      <c r="E3410" t="s">
        <v>8</v>
      </c>
      <c r="F3410" t="s">
        <v>9</v>
      </c>
      <c r="G3410" t="b">
        <v>0</v>
      </c>
    </row>
    <row r="3411" spans="1:7">
      <c r="A3411" t="s">
        <v>3081</v>
      </c>
      <c r="B3411" s="1">
        <v>43682.569722222222</v>
      </c>
      <c r="C3411" t="s">
        <v>7</v>
      </c>
      <c r="D3411" s="2">
        <v>184237006646</v>
      </c>
      <c r="E3411" t="s">
        <v>8</v>
      </c>
      <c r="F3411" t="s">
        <v>9</v>
      </c>
      <c r="G3411" t="b">
        <v>0</v>
      </c>
    </row>
    <row r="3412" spans="1:7">
      <c r="A3412" t="s">
        <v>3082</v>
      </c>
      <c r="B3412" s="1">
        <v>43682.569710648146</v>
      </c>
      <c r="C3412" t="s">
        <v>7</v>
      </c>
      <c r="D3412" s="2">
        <v>10000034091</v>
      </c>
      <c r="E3412" t="s">
        <v>8</v>
      </c>
      <c r="F3412" t="s">
        <v>9</v>
      </c>
      <c r="G3412" t="b">
        <v>0</v>
      </c>
    </row>
    <row r="3413" spans="1:7">
      <c r="A3413" t="s">
        <v>3083</v>
      </c>
      <c r="B3413" s="1">
        <v>43682.570057870369</v>
      </c>
      <c r="C3413" t="s">
        <v>7</v>
      </c>
      <c r="D3413" s="2">
        <v>300001927677</v>
      </c>
      <c r="E3413" t="s">
        <v>8</v>
      </c>
      <c r="F3413" t="s">
        <v>9</v>
      </c>
      <c r="G3413" t="b">
        <v>0</v>
      </c>
    </row>
    <row r="3414" spans="1:7">
      <c r="A3414" t="s">
        <v>3084</v>
      </c>
      <c r="B3414" s="1">
        <v>43682.570057870369</v>
      </c>
      <c r="C3414" t="s">
        <v>7</v>
      </c>
      <c r="D3414" s="2">
        <v>200000391250</v>
      </c>
      <c r="E3414" t="s">
        <v>8</v>
      </c>
      <c r="F3414" t="s">
        <v>9</v>
      </c>
      <c r="G3414" t="b">
        <v>0</v>
      </c>
    </row>
    <row r="3415" spans="1:7">
      <c r="A3415" t="s">
        <v>3085</v>
      </c>
      <c r="B3415" s="1">
        <v>43682.570057870369</v>
      </c>
      <c r="C3415" t="s">
        <v>7</v>
      </c>
      <c r="D3415" s="2">
        <v>820013524338</v>
      </c>
      <c r="E3415" t="s">
        <v>8</v>
      </c>
      <c r="F3415" t="s">
        <v>9</v>
      </c>
      <c r="G3415" t="b">
        <v>0</v>
      </c>
    </row>
    <row r="3416" spans="1:7">
      <c r="A3416" t="s">
        <v>3086</v>
      </c>
      <c r="B3416" s="1">
        <v>43682.570057870369</v>
      </c>
      <c r="C3416" t="s">
        <v>7</v>
      </c>
      <c r="D3416" s="2">
        <v>10001992754</v>
      </c>
      <c r="E3416" t="s">
        <v>8</v>
      </c>
      <c r="F3416" t="s">
        <v>9</v>
      </c>
      <c r="G3416" t="b">
        <v>0</v>
      </c>
    </row>
    <row r="3417" spans="1:7">
      <c r="A3417" t="s">
        <v>3087</v>
      </c>
      <c r="B3417" s="1">
        <v>43682.5700462963</v>
      </c>
      <c r="C3417" t="s">
        <v>7</v>
      </c>
      <c r="D3417" s="2">
        <v>879370258789</v>
      </c>
      <c r="E3417" t="s">
        <v>8</v>
      </c>
      <c r="F3417" t="s">
        <v>9</v>
      </c>
      <c r="G3417" t="b">
        <v>0</v>
      </c>
    </row>
    <row r="3418" spans="1:7">
      <c r="A3418" t="s">
        <v>3088</v>
      </c>
      <c r="B3418" s="1">
        <v>43682.5700462963</v>
      </c>
      <c r="C3418" t="s">
        <v>7</v>
      </c>
      <c r="D3418" s="2">
        <v>688635032060</v>
      </c>
      <c r="E3418" t="s">
        <v>8</v>
      </c>
      <c r="F3418" t="s">
        <v>9</v>
      </c>
      <c r="G3418" t="b">
        <v>0</v>
      </c>
    </row>
    <row r="3419" spans="1:7">
      <c r="A3419" t="s">
        <v>3089</v>
      </c>
      <c r="B3419" s="1">
        <v>43682.5700462963</v>
      </c>
      <c r="C3419" t="s">
        <v>7</v>
      </c>
      <c r="D3419" s="2">
        <v>603054476639</v>
      </c>
      <c r="E3419" t="s">
        <v>8</v>
      </c>
      <c r="F3419" t="s">
        <v>9</v>
      </c>
      <c r="G3419" t="b">
        <v>0</v>
      </c>
    </row>
    <row r="3420" spans="1:7">
      <c r="A3420" t="s">
        <v>3090</v>
      </c>
      <c r="B3420" s="1">
        <v>43682.569722222222</v>
      </c>
      <c r="C3420" t="s">
        <v>7</v>
      </c>
      <c r="D3420" s="2">
        <v>978955830696</v>
      </c>
      <c r="E3420" t="s">
        <v>8</v>
      </c>
      <c r="F3420" t="s">
        <v>9</v>
      </c>
      <c r="G3420" t="b">
        <v>0</v>
      </c>
    </row>
    <row r="3421" spans="1:7">
      <c r="A3421" t="s">
        <v>3091</v>
      </c>
      <c r="B3421" s="1">
        <v>43682.569722222222</v>
      </c>
      <c r="C3421" t="s">
        <v>7</v>
      </c>
      <c r="D3421" s="2">
        <v>669267316359</v>
      </c>
      <c r="E3421" t="s">
        <v>8</v>
      </c>
      <c r="F3421" t="s">
        <v>9</v>
      </c>
      <c r="G3421" t="b">
        <v>0</v>
      </c>
    </row>
    <row r="3422" spans="1:7">
      <c r="A3422" t="s">
        <v>3092</v>
      </c>
      <c r="B3422" s="1">
        <v>43682.569722222222</v>
      </c>
      <c r="C3422" t="s">
        <v>7</v>
      </c>
      <c r="D3422" s="2">
        <v>200000209765</v>
      </c>
      <c r="E3422" t="s">
        <v>8</v>
      </c>
      <c r="F3422" t="s">
        <v>9</v>
      </c>
      <c r="G3422" t="b">
        <v>0</v>
      </c>
    </row>
    <row r="3423" spans="1:7">
      <c r="A3423" t="s">
        <v>3093</v>
      </c>
      <c r="B3423" s="1">
        <v>43682.569722222222</v>
      </c>
      <c r="C3423" t="s">
        <v>7</v>
      </c>
      <c r="D3423" s="2">
        <v>10000961182</v>
      </c>
      <c r="E3423" t="s">
        <v>8</v>
      </c>
      <c r="F3423" t="s">
        <v>9</v>
      </c>
      <c r="G3423" t="b">
        <v>0</v>
      </c>
    </row>
    <row r="3424" spans="1:7">
      <c r="A3424" t="s">
        <v>3094</v>
      </c>
      <c r="B3424" s="1">
        <v>43682.569710648146</v>
      </c>
      <c r="C3424" t="s">
        <v>7</v>
      </c>
      <c r="D3424" s="2">
        <v>10000477753</v>
      </c>
      <c r="E3424" t="s">
        <v>8</v>
      </c>
      <c r="F3424" t="s">
        <v>9</v>
      </c>
      <c r="G3424" t="b">
        <v>0</v>
      </c>
    </row>
    <row r="3425" spans="1:7">
      <c r="A3425" t="s">
        <v>3095</v>
      </c>
      <c r="B3425" s="1">
        <v>43682.570057870369</v>
      </c>
      <c r="C3425" t="s">
        <v>7</v>
      </c>
      <c r="D3425" s="2">
        <v>191447188136</v>
      </c>
      <c r="E3425" t="s">
        <v>8</v>
      </c>
      <c r="F3425" t="s">
        <v>9</v>
      </c>
      <c r="G3425" t="b">
        <v>0</v>
      </c>
    </row>
    <row r="3426" spans="1:7">
      <c r="A3426" t="s">
        <v>3096</v>
      </c>
      <c r="B3426" s="1">
        <v>43682.5700462963</v>
      </c>
      <c r="C3426" t="s">
        <v>7</v>
      </c>
      <c r="D3426" s="2">
        <v>810008800779</v>
      </c>
      <c r="E3426" t="s">
        <v>8</v>
      </c>
      <c r="F3426" t="s">
        <v>9</v>
      </c>
      <c r="G3426" t="b">
        <v>0</v>
      </c>
    </row>
    <row r="3427" spans="1:7">
      <c r="A3427" t="s">
        <v>3097</v>
      </c>
      <c r="B3427" s="1">
        <v>43682.5700462963</v>
      </c>
      <c r="C3427" t="s">
        <v>7</v>
      </c>
      <c r="D3427" s="2">
        <v>300001826194</v>
      </c>
      <c r="E3427" t="s">
        <v>8</v>
      </c>
      <c r="F3427" t="s">
        <v>9</v>
      </c>
      <c r="G3427" t="b">
        <v>0</v>
      </c>
    </row>
    <row r="3428" spans="1:7">
      <c r="A3428" t="s">
        <v>3098</v>
      </c>
      <c r="B3428" s="1">
        <v>43682.5700462963</v>
      </c>
      <c r="C3428" t="s">
        <v>7</v>
      </c>
      <c r="D3428" s="2">
        <v>299579076913</v>
      </c>
      <c r="E3428" t="s">
        <v>8</v>
      </c>
      <c r="F3428" t="s">
        <v>9</v>
      </c>
      <c r="G3428" t="b">
        <v>0</v>
      </c>
    </row>
    <row r="3429" spans="1:7">
      <c r="A3429" t="s">
        <v>3099</v>
      </c>
      <c r="B3429" s="1">
        <v>43682.570057870369</v>
      </c>
      <c r="C3429" t="s">
        <v>7</v>
      </c>
      <c r="D3429" s="2">
        <v>10001135381</v>
      </c>
      <c r="E3429" t="s">
        <v>8</v>
      </c>
      <c r="F3429" t="s">
        <v>9</v>
      </c>
      <c r="G3429" t="b">
        <v>0</v>
      </c>
    </row>
    <row r="3430" spans="1:7">
      <c r="A3430" t="s">
        <v>3100</v>
      </c>
      <c r="B3430" s="1">
        <v>43682.570057870369</v>
      </c>
      <c r="C3430" t="s">
        <v>7</v>
      </c>
      <c r="D3430" s="2">
        <v>300001250498</v>
      </c>
      <c r="E3430" t="s">
        <v>8</v>
      </c>
      <c r="F3430" t="s">
        <v>9</v>
      </c>
      <c r="G3430" t="b">
        <v>0</v>
      </c>
    </row>
    <row r="3431" spans="1:7">
      <c r="A3431" t="s">
        <v>3101</v>
      </c>
      <c r="B3431" s="1">
        <v>43682.570057870369</v>
      </c>
      <c r="C3431" t="s">
        <v>7</v>
      </c>
      <c r="D3431" s="2">
        <v>10001624918</v>
      </c>
      <c r="E3431" t="s">
        <v>8</v>
      </c>
      <c r="F3431" t="s">
        <v>9</v>
      </c>
      <c r="G3431" t="b">
        <v>0</v>
      </c>
    </row>
    <row r="3432" spans="1:7">
      <c r="A3432" t="s">
        <v>3102</v>
      </c>
      <c r="B3432" s="1">
        <v>43682.570034722223</v>
      </c>
      <c r="C3432" t="s">
        <v>7</v>
      </c>
      <c r="D3432" s="2">
        <v>10000732222</v>
      </c>
      <c r="E3432" t="s">
        <v>8</v>
      </c>
      <c r="F3432" t="s">
        <v>9</v>
      </c>
      <c r="G3432" t="b">
        <v>0</v>
      </c>
    </row>
    <row r="3433" spans="1:7">
      <c r="A3433" t="s">
        <v>3103</v>
      </c>
      <c r="B3433" s="1">
        <v>43682.5700462963</v>
      </c>
      <c r="C3433" t="s">
        <v>7</v>
      </c>
      <c r="D3433" s="2">
        <v>10000457327</v>
      </c>
      <c r="E3433" t="s">
        <v>8</v>
      </c>
      <c r="F3433" t="s">
        <v>9</v>
      </c>
      <c r="G3433" t="b">
        <v>0</v>
      </c>
    </row>
    <row r="3434" spans="1:7">
      <c r="A3434" t="s">
        <v>3104</v>
      </c>
      <c r="B3434" s="1">
        <v>43682.570034722223</v>
      </c>
      <c r="C3434" t="s">
        <v>7</v>
      </c>
      <c r="D3434" s="2">
        <v>810019389407</v>
      </c>
      <c r="E3434" t="s">
        <v>8</v>
      </c>
      <c r="F3434" t="s">
        <v>9</v>
      </c>
      <c r="G3434" t="b">
        <v>0</v>
      </c>
    </row>
    <row r="3435" spans="1:7">
      <c r="A3435" t="s">
        <v>3105</v>
      </c>
      <c r="B3435" s="1">
        <v>43682.570034722223</v>
      </c>
      <c r="C3435" t="s">
        <v>7</v>
      </c>
      <c r="D3435" s="2">
        <v>300002228419</v>
      </c>
      <c r="E3435" t="s">
        <v>8</v>
      </c>
      <c r="F3435" t="s">
        <v>9</v>
      </c>
      <c r="G3435" t="b">
        <v>0</v>
      </c>
    </row>
    <row r="3436" spans="1:7">
      <c r="A3436" t="s">
        <v>3106</v>
      </c>
      <c r="B3436" s="1">
        <v>43682.5700462963</v>
      </c>
      <c r="C3436" t="s">
        <v>7</v>
      </c>
      <c r="D3436" s="2">
        <v>103047768104</v>
      </c>
      <c r="E3436" t="s">
        <v>8</v>
      </c>
      <c r="F3436" t="s">
        <v>9</v>
      </c>
      <c r="G3436" t="b">
        <v>0</v>
      </c>
    </row>
    <row r="3437" spans="1:7">
      <c r="A3437" t="s">
        <v>3107</v>
      </c>
      <c r="B3437" s="1">
        <v>43682.569710648146</v>
      </c>
      <c r="C3437" t="s">
        <v>7</v>
      </c>
      <c r="D3437" s="2">
        <v>911788884726</v>
      </c>
      <c r="E3437" t="s">
        <v>8</v>
      </c>
      <c r="F3437" t="s">
        <v>9</v>
      </c>
      <c r="G3437" t="b">
        <v>0</v>
      </c>
    </row>
    <row r="3438" spans="1:7">
      <c r="A3438" t="s">
        <v>3108</v>
      </c>
      <c r="B3438" s="1">
        <v>43682.569710648146</v>
      </c>
      <c r="C3438" t="s">
        <v>7</v>
      </c>
      <c r="D3438" s="2">
        <v>200000169107</v>
      </c>
      <c r="E3438" t="s">
        <v>8</v>
      </c>
      <c r="F3438" t="s">
        <v>9</v>
      </c>
      <c r="G3438" t="b">
        <v>0</v>
      </c>
    </row>
    <row r="3439" spans="1:7">
      <c r="A3439" t="s">
        <v>3109</v>
      </c>
      <c r="B3439" s="1">
        <v>43682.569710648146</v>
      </c>
      <c r="C3439" t="s">
        <v>7</v>
      </c>
      <c r="D3439" s="2">
        <v>10000599278</v>
      </c>
      <c r="E3439" t="s">
        <v>8</v>
      </c>
      <c r="F3439" t="s">
        <v>9</v>
      </c>
      <c r="G3439" t="b">
        <v>0</v>
      </c>
    </row>
    <row r="3440" spans="1:7">
      <c r="A3440" t="s">
        <v>3110</v>
      </c>
      <c r="B3440" s="1">
        <v>43682.569710648146</v>
      </c>
      <c r="C3440" t="s">
        <v>7</v>
      </c>
      <c r="D3440" s="2">
        <v>10000688526</v>
      </c>
      <c r="E3440" t="s">
        <v>8</v>
      </c>
      <c r="F3440" t="s">
        <v>9</v>
      </c>
      <c r="G3440" t="b">
        <v>0</v>
      </c>
    </row>
    <row r="3441" spans="1:7">
      <c r="A3441" t="s">
        <v>3111</v>
      </c>
      <c r="B3441" s="1">
        <v>43682.570057870369</v>
      </c>
      <c r="C3441" t="s">
        <v>7</v>
      </c>
      <c r="D3441" s="2">
        <v>553260196909</v>
      </c>
      <c r="E3441" t="s">
        <v>8</v>
      </c>
      <c r="F3441" t="s">
        <v>9</v>
      </c>
      <c r="G3441" t="b">
        <v>0</v>
      </c>
    </row>
    <row r="3442" spans="1:7">
      <c r="A3442" t="s">
        <v>3112</v>
      </c>
      <c r="B3442" s="1">
        <v>43682.569722222222</v>
      </c>
      <c r="C3442" t="s">
        <v>7</v>
      </c>
      <c r="D3442" s="2">
        <v>300001785382</v>
      </c>
      <c r="E3442" t="s">
        <v>8</v>
      </c>
      <c r="F3442" t="s">
        <v>9</v>
      </c>
      <c r="G3442" t="b">
        <v>0</v>
      </c>
    </row>
    <row r="3443" spans="1:7">
      <c r="A3443" t="s">
        <v>3113</v>
      </c>
      <c r="B3443" s="1">
        <v>43682.569710648146</v>
      </c>
      <c r="C3443" t="s">
        <v>7</v>
      </c>
      <c r="D3443" s="2">
        <v>200000497809</v>
      </c>
      <c r="E3443" t="s">
        <v>8</v>
      </c>
      <c r="F3443" t="s">
        <v>9</v>
      </c>
      <c r="G3443" t="b">
        <v>0</v>
      </c>
    </row>
    <row r="3444" spans="1:7">
      <c r="A3444" t="s">
        <v>3114</v>
      </c>
      <c r="B3444" s="1">
        <v>43682.569699074076</v>
      </c>
      <c r="C3444" t="s">
        <v>7</v>
      </c>
      <c r="D3444" s="2">
        <v>10001654806</v>
      </c>
      <c r="E3444" t="s">
        <v>8</v>
      </c>
      <c r="F3444" t="s">
        <v>9</v>
      </c>
      <c r="G3444" t="b">
        <v>0</v>
      </c>
    </row>
    <row r="3445" spans="1:7">
      <c r="A3445" t="s">
        <v>3115</v>
      </c>
      <c r="B3445" s="1">
        <v>43682.569710648146</v>
      </c>
      <c r="C3445" t="s">
        <v>7</v>
      </c>
      <c r="D3445" s="2">
        <v>10000783285</v>
      </c>
      <c r="E3445" t="s">
        <v>8</v>
      </c>
      <c r="F3445" t="s">
        <v>9</v>
      </c>
      <c r="G3445" t="b">
        <v>0</v>
      </c>
    </row>
    <row r="3446" spans="1:7">
      <c r="A3446" t="s">
        <v>3116</v>
      </c>
      <c r="B3446" s="1">
        <v>43682.569710648146</v>
      </c>
      <c r="C3446" t="s">
        <v>7</v>
      </c>
      <c r="D3446" s="2">
        <v>10000469044</v>
      </c>
      <c r="E3446" t="s">
        <v>8</v>
      </c>
      <c r="F3446" t="s">
        <v>9</v>
      </c>
      <c r="G3446" t="b">
        <v>0</v>
      </c>
    </row>
    <row r="3447" spans="1:7">
      <c r="A3447" t="s">
        <v>3117</v>
      </c>
      <c r="B3447" s="1">
        <v>43682.570057870369</v>
      </c>
      <c r="C3447" t="s">
        <v>7</v>
      </c>
      <c r="D3447" s="2">
        <v>10001623318</v>
      </c>
      <c r="E3447" t="s">
        <v>8</v>
      </c>
      <c r="F3447" t="s">
        <v>9</v>
      </c>
      <c r="G3447" t="b">
        <v>0</v>
      </c>
    </row>
    <row r="3448" spans="1:7">
      <c r="A3448" t="s">
        <v>3118</v>
      </c>
      <c r="B3448" s="1">
        <v>43682.570057870369</v>
      </c>
      <c r="C3448" t="s">
        <v>7</v>
      </c>
      <c r="D3448" s="2">
        <v>10001102258</v>
      </c>
      <c r="E3448" t="s">
        <v>8</v>
      </c>
      <c r="F3448" t="s">
        <v>9</v>
      </c>
      <c r="G3448" t="b">
        <v>0</v>
      </c>
    </row>
    <row r="3449" spans="1:7">
      <c r="A3449" t="s">
        <v>3119</v>
      </c>
      <c r="B3449" s="1">
        <v>43682.570057870369</v>
      </c>
      <c r="C3449" t="s">
        <v>7</v>
      </c>
      <c r="D3449" s="2">
        <v>566412824142</v>
      </c>
      <c r="E3449" t="s">
        <v>8</v>
      </c>
      <c r="F3449" t="s">
        <v>9</v>
      </c>
      <c r="G3449" t="b">
        <v>0</v>
      </c>
    </row>
    <row r="3450" spans="1:7">
      <c r="A3450" t="s">
        <v>3120</v>
      </c>
      <c r="B3450" s="1">
        <v>43682.570057870369</v>
      </c>
      <c r="C3450" t="s">
        <v>7</v>
      </c>
      <c r="D3450" s="2">
        <v>10001894283</v>
      </c>
      <c r="E3450" t="s">
        <v>8</v>
      </c>
      <c r="F3450" t="s">
        <v>9</v>
      </c>
      <c r="G3450" t="b">
        <v>0</v>
      </c>
    </row>
    <row r="3451" spans="1:7">
      <c r="A3451" t="s">
        <v>3121</v>
      </c>
      <c r="B3451" s="1">
        <v>43682.570057870369</v>
      </c>
      <c r="C3451" t="s">
        <v>7</v>
      </c>
      <c r="D3451" s="2">
        <v>379408295471</v>
      </c>
      <c r="E3451" t="s">
        <v>8</v>
      </c>
      <c r="F3451" t="s">
        <v>9</v>
      </c>
      <c r="G3451" t="b">
        <v>0</v>
      </c>
    </row>
    <row r="3452" spans="1:7">
      <c r="A3452" t="s">
        <v>3122</v>
      </c>
      <c r="B3452" s="1">
        <v>43682.570057870369</v>
      </c>
      <c r="C3452" t="s">
        <v>7</v>
      </c>
      <c r="D3452" s="2">
        <v>213592305241</v>
      </c>
      <c r="E3452" t="s">
        <v>8</v>
      </c>
      <c r="F3452" t="s">
        <v>9</v>
      </c>
      <c r="G3452" t="b">
        <v>0</v>
      </c>
    </row>
    <row r="3453" spans="1:7">
      <c r="A3453" t="s">
        <v>3123</v>
      </c>
      <c r="B3453" s="1">
        <v>43682.570057870369</v>
      </c>
      <c r="C3453" t="s">
        <v>7</v>
      </c>
      <c r="D3453" s="2">
        <v>300001552815</v>
      </c>
      <c r="E3453" t="s">
        <v>8</v>
      </c>
      <c r="F3453" t="s">
        <v>9</v>
      </c>
      <c r="G3453" t="b">
        <v>0</v>
      </c>
    </row>
    <row r="3454" spans="1:7">
      <c r="A3454" t="s">
        <v>3124</v>
      </c>
      <c r="B3454" s="1">
        <v>43682.570057870369</v>
      </c>
      <c r="C3454" t="s">
        <v>7</v>
      </c>
      <c r="D3454" s="2">
        <v>10001035714</v>
      </c>
      <c r="E3454" t="s">
        <v>8</v>
      </c>
      <c r="F3454" t="s">
        <v>9</v>
      </c>
      <c r="G3454" t="b">
        <v>0</v>
      </c>
    </row>
    <row r="3455" spans="1:7">
      <c r="A3455" t="s">
        <v>3125</v>
      </c>
      <c r="B3455" s="1">
        <v>43682.570034722223</v>
      </c>
      <c r="C3455" t="s">
        <v>7</v>
      </c>
      <c r="D3455" s="2">
        <v>300001429594</v>
      </c>
      <c r="E3455" t="s">
        <v>8</v>
      </c>
      <c r="F3455" t="s">
        <v>9</v>
      </c>
      <c r="G3455" t="b">
        <v>0</v>
      </c>
    </row>
    <row r="3456" spans="1:7">
      <c r="A3456" t="s">
        <v>3126</v>
      </c>
      <c r="B3456" s="1">
        <v>43682.570023148146</v>
      </c>
      <c r="C3456" t="s">
        <v>7</v>
      </c>
      <c r="D3456" s="2">
        <v>831148276861</v>
      </c>
      <c r="E3456" t="s">
        <v>8</v>
      </c>
      <c r="F3456" t="s">
        <v>9</v>
      </c>
      <c r="G3456" t="b">
        <v>0</v>
      </c>
    </row>
    <row r="3457" spans="1:7">
      <c r="A3457" t="s">
        <v>3127</v>
      </c>
      <c r="B3457" s="1">
        <v>43682.570023148146</v>
      </c>
      <c r="C3457" t="s">
        <v>7</v>
      </c>
      <c r="D3457" s="2">
        <v>500040435998</v>
      </c>
      <c r="E3457" t="s">
        <v>8</v>
      </c>
      <c r="F3457" t="s">
        <v>9</v>
      </c>
      <c r="G3457" t="b">
        <v>0</v>
      </c>
    </row>
    <row r="3458" spans="1:7">
      <c r="A3458" t="s">
        <v>3128</v>
      </c>
      <c r="B3458" s="1">
        <v>43682.570023148146</v>
      </c>
      <c r="C3458" t="s">
        <v>7</v>
      </c>
      <c r="D3458" s="2">
        <v>300001663680</v>
      </c>
      <c r="E3458" t="s">
        <v>8</v>
      </c>
      <c r="F3458" t="s">
        <v>9</v>
      </c>
      <c r="G3458" t="b">
        <v>0</v>
      </c>
    </row>
    <row r="3459" spans="1:7">
      <c r="A3459" t="s">
        <v>3129</v>
      </c>
      <c r="B3459" s="1">
        <v>43682.570034722223</v>
      </c>
      <c r="C3459" t="s">
        <v>7</v>
      </c>
      <c r="D3459" s="2">
        <v>188516329602</v>
      </c>
      <c r="E3459" t="s">
        <v>8</v>
      </c>
      <c r="F3459" t="s">
        <v>9</v>
      </c>
      <c r="G3459" t="b">
        <v>0</v>
      </c>
    </row>
    <row r="3460" spans="1:7">
      <c r="A3460" t="s">
        <v>3130</v>
      </c>
      <c r="B3460" s="1">
        <v>43682.570023148146</v>
      </c>
      <c r="C3460" t="s">
        <v>7</v>
      </c>
      <c r="D3460" s="2">
        <v>163768900436</v>
      </c>
      <c r="E3460" t="s">
        <v>8</v>
      </c>
      <c r="F3460" t="s">
        <v>9</v>
      </c>
      <c r="G3460" t="b">
        <v>0</v>
      </c>
    </row>
    <row r="3461" spans="1:7">
      <c r="A3461" t="s">
        <v>3131</v>
      </c>
      <c r="B3461" s="1">
        <v>43682.570023148146</v>
      </c>
      <c r="C3461" t="s">
        <v>7</v>
      </c>
      <c r="D3461" s="2">
        <v>823642503875</v>
      </c>
      <c r="E3461" t="s">
        <v>8</v>
      </c>
      <c r="F3461" t="s">
        <v>9</v>
      </c>
      <c r="G3461" t="b">
        <v>0</v>
      </c>
    </row>
    <row r="3462" spans="1:7">
      <c r="A3462" t="s">
        <v>3132</v>
      </c>
      <c r="B3462" s="1">
        <v>43682.570023148146</v>
      </c>
      <c r="C3462" t="s">
        <v>7</v>
      </c>
      <c r="D3462" s="2">
        <v>135143722612</v>
      </c>
      <c r="E3462" t="s">
        <v>8</v>
      </c>
      <c r="F3462" t="s">
        <v>9</v>
      </c>
      <c r="G3462" t="b">
        <v>0</v>
      </c>
    </row>
    <row r="3463" spans="1:7">
      <c r="A3463" t="s">
        <v>3133</v>
      </c>
      <c r="B3463" s="1">
        <v>43682.57</v>
      </c>
      <c r="C3463" t="s">
        <v>7</v>
      </c>
      <c r="D3463" s="2">
        <v>10001673340</v>
      </c>
      <c r="E3463" t="s">
        <v>8</v>
      </c>
      <c r="F3463" t="s">
        <v>9</v>
      </c>
      <c r="G3463" t="b">
        <v>0</v>
      </c>
    </row>
    <row r="3464" spans="1:7">
      <c r="A3464" t="s">
        <v>3134</v>
      </c>
      <c r="B3464" s="1">
        <v>43682.57</v>
      </c>
      <c r="C3464" t="s">
        <v>7</v>
      </c>
      <c r="D3464" s="2">
        <v>10001482944</v>
      </c>
      <c r="E3464" t="s">
        <v>8</v>
      </c>
      <c r="F3464" t="s">
        <v>9</v>
      </c>
      <c r="G3464" t="b">
        <v>0</v>
      </c>
    </row>
    <row r="3465" spans="1:7">
      <c r="A3465" t="s">
        <v>3135</v>
      </c>
      <c r="B3465" s="1">
        <v>43682.57</v>
      </c>
      <c r="C3465" t="s">
        <v>7</v>
      </c>
      <c r="D3465" s="2">
        <v>10000716402</v>
      </c>
      <c r="E3465" t="s">
        <v>8</v>
      </c>
      <c r="F3465" t="s">
        <v>9</v>
      </c>
      <c r="G3465" t="b">
        <v>0</v>
      </c>
    </row>
    <row r="3466" spans="1:7">
      <c r="A3466" t="s">
        <v>3136</v>
      </c>
      <c r="B3466" s="1">
        <v>43682.569976851853</v>
      </c>
      <c r="C3466" t="s">
        <v>7</v>
      </c>
      <c r="D3466" s="2">
        <v>300001728614</v>
      </c>
      <c r="E3466" t="s">
        <v>8</v>
      </c>
      <c r="F3466" t="s">
        <v>9</v>
      </c>
      <c r="G3466" t="b">
        <v>0</v>
      </c>
    </row>
    <row r="3467" spans="1:7">
      <c r="A3467" t="s">
        <v>3137</v>
      </c>
      <c r="B3467" s="1">
        <v>43682.569976851853</v>
      </c>
      <c r="C3467" t="s">
        <v>7</v>
      </c>
      <c r="D3467" s="2">
        <v>10000207918</v>
      </c>
      <c r="E3467" t="s">
        <v>8</v>
      </c>
      <c r="F3467" t="s">
        <v>9</v>
      </c>
      <c r="G3467" t="b">
        <v>0</v>
      </c>
    </row>
    <row r="3468" spans="1:7">
      <c r="A3468" t="s">
        <v>3138</v>
      </c>
      <c r="B3468" s="1">
        <v>43682.569976851853</v>
      </c>
      <c r="C3468" t="s">
        <v>7</v>
      </c>
      <c r="D3468" s="2">
        <v>10001066207</v>
      </c>
      <c r="E3468" t="s">
        <v>8</v>
      </c>
      <c r="F3468" t="s">
        <v>9</v>
      </c>
      <c r="G3468" t="b">
        <v>0</v>
      </c>
    </row>
    <row r="3469" spans="1:7">
      <c r="A3469" t="s">
        <v>3139</v>
      </c>
      <c r="B3469" s="1">
        <v>43682.569976851853</v>
      </c>
      <c r="C3469" t="s">
        <v>7</v>
      </c>
      <c r="D3469" s="2">
        <v>300002226689</v>
      </c>
      <c r="E3469" t="s">
        <v>8</v>
      </c>
      <c r="F3469" t="s">
        <v>9</v>
      </c>
      <c r="G3469" t="b">
        <v>0</v>
      </c>
    </row>
    <row r="3470" spans="1:7">
      <c r="A3470" t="s">
        <v>3140</v>
      </c>
      <c r="B3470" s="1">
        <v>43682.569976851853</v>
      </c>
      <c r="C3470" t="s">
        <v>7</v>
      </c>
      <c r="D3470" s="2">
        <v>274221081350</v>
      </c>
      <c r="E3470" t="s">
        <v>8</v>
      </c>
      <c r="F3470" t="s">
        <v>9</v>
      </c>
      <c r="G3470" t="b">
        <v>0</v>
      </c>
    </row>
    <row r="3471" spans="1:7">
      <c r="A3471" t="s">
        <v>3141</v>
      </c>
      <c r="B3471" s="1">
        <v>43682.569710648146</v>
      </c>
      <c r="C3471" t="s">
        <v>7</v>
      </c>
      <c r="D3471" s="2">
        <v>200002216602</v>
      </c>
      <c r="E3471" t="s">
        <v>8</v>
      </c>
      <c r="F3471" t="s">
        <v>9</v>
      </c>
      <c r="G3471" t="b">
        <v>0</v>
      </c>
    </row>
    <row r="3472" spans="1:7">
      <c r="A3472" t="s">
        <v>3142</v>
      </c>
      <c r="B3472" s="1">
        <v>43682.569699074076</v>
      </c>
      <c r="C3472" t="s">
        <v>7</v>
      </c>
      <c r="D3472" s="2">
        <v>189456568014</v>
      </c>
      <c r="E3472" t="s">
        <v>8</v>
      </c>
      <c r="F3472" t="s">
        <v>9</v>
      </c>
      <c r="G3472" t="b">
        <v>0</v>
      </c>
    </row>
    <row r="3473" spans="1:7">
      <c r="A3473" t="s">
        <v>3143</v>
      </c>
      <c r="B3473" s="1">
        <v>43682.569699074076</v>
      </c>
      <c r="C3473" t="s">
        <v>7</v>
      </c>
      <c r="D3473" s="2">
        <v>144225424832</v>
      </c>
      <c r="E3473" t="s">
        <v>8</v>
      </c>
      <c r="F3473" t="s">
        <v>9</v>
      </c>
      <c r="G3473" t="b">
        <v>0</v>
      </c>
    </row>
    <row r="3474" spans="1:7">
      <c r="A3474" t="s">
        <v>3144</v>
      </c>
      <c r="B3474" s="1">
        <v>43682.569699074076</v>
      </c>
      <c r="C3474" t="s">
        <v>7</v>
      </c>
      <c r="D3474" s="2">
        <v>10000460766</v>
      </c>
      <c r="E3474" t="s">
        <v>8</v>
      </c>
      <c r="F3474" t="s">
        <v>9</v>
      </c>
      <c r="G3474" t="b">
        <v>0</v>
      </c>
    </row>
    <row r="3475" spans="1:7">
      <c r="A3475" t="s">
        <v>3145</v>
      </c>
      <c r="B3475" s="1">
        <v>43682.5700462963</v>
      </c>
      <c r="C3475" t="s">
        <v>7</v>
      </c>
      <c r="D3475" s="2">
        <v>687812186400</v>
      </c>
      <c r="E3475" t="s">
        <v>8</v>
      </c>
      <c r="F3475" t="s">
        <v>9</v>
      </c>
      <c r="G3475" t="b">
        <v>0</v>
      </c>
    </row>
    <row r="3476" spans="1:7">
      <c r="A3476" t="s">
        <v>3146</v>
      </c>
      <c r="B3476" s="1">
        <v>43682.5700462963</v>
      </c>
      <c r="C3476" t="s">
        <v>7</v>
      </c>
      <c r="D3476" s="2">
        <v>300001501806</v>
      </c>
      <c r="E3476" t="s">
        <v>8</v>
      </c>
      <c r="F3476" t="s">
        <v>9</v>
      </c>
      <c r="G3476" t="b">
        <v>0</v>
      </c>
    </row>
    <row r="3477" spans="1:7">
      <c r="A3477" t="s">
        <v>3147</v>
      </c>
      <c r="B3477" s="1">
        <v>43682.570023148146</v>
      </c>
      <c r="C3477" t="s">
        <v>7</v>
      </c>
      <c r="D3477" s="2">
        <v>300002143311</v>
      </c>
      <c r="E3477" t="s">
        <v>8</v>
      </c>
      <c r="F3477" t="s">
        <v>9</v>
      </c>
      <c r="G3477" t="b">
        <v>0</v>
      </c>
    </row>
    <row r="3478" spans="1:7">
      <c r="A3478" t="s">
        <v>3148</v>
      </c>
      <c r="B3478" s="1">
        <v>43682.57</v>
      </c>
      <c r="C3478" t="s">
        <v>7</v>
      </c>
      <c r="D3478" s="2">
        <v>10001270517</v>
      </c>
      <c r="E3478" t="s">
        <v>8</v>
      </c>
      <c r="F3478" t="s">
        <v>9</v>
      </c>
      <c r="G3478" t="b">
        <v>0</v>
      </c>
    </row>
    <row r="3479" spans="1:7">
      <c r="A3479" t="s">
        <v>3149</v>
      </c>
      <c r="B3479" s="1">
        <v>43682.5700462963</v>
      </c>
      <c r="C3479" t="s">
        <v>7</v>
      </c>
      <c r="D3479" s="2">
        <v>537166105153</v>
      </c>
      <c r="E3479" t="s">
        <v>8</v>
      </c>
      <c r="F3479" t="s">
        <v>9</v>
      </c>
      <c r="G3479" t="b">
        <v>0</v>
      </c>
    </row>
    <row r="3480" spans="1:7">
      <c r="A3480" t="s">
        <v>3150</v>
      </c>
      <c r="B3480" s="1">
        <v>43682.5700462963</v>
      </c>
      <c r="C3480" t="s">
        <v>7</v>
      </c>
      <c r="D3480" s="2">
        <v>463582773837</v>
      </c>
      <c r="E3480" t="s">
        <v>8</v>
      </c>
      <c r="F3480" t="s">
        <v>9</v>
      </c>
      <c r="G3480" t="b">
        <v>0</v>
      </c>
    </row>
    <row r="3481" spans="1:7">
      <c r="A3481" t="s">
        <v>3151</v>
      </c>
      <c r="B3481" s="1">
        <v>43682.5700462963</v>
      </c>
      <c r="C3481" t="s">
        <v>7</v>
      </c>
      <c r="D3481" s="2">
        <v>436024646882</v>
      </c>
      <c r="E3481" t="s">
        <v>8</v>
      </c>
      <c r="F3481" t="s">
        <v>9</v>
      </c>
      <c r="G3481" t="b">
        <v>0</v>
      </c>
    </row>
    <row r="3482" spans="1:7">
      <c r="A3482" t="s">
        <v>3152</v>
      </c>
      <c r="B3482" s="1">
        <v>43682.5700462963</v>
      </c>
      <c r="C3482" t="s">
        <v>7</v>
      </c>
      <c r="D3482" s="2">
        <v>10000329139</v>
      </c>
      <c r="E3482" t="s">
        <v>8</v>
      </c>
      <c r="F3482" t="s">
        <v>9</v>
      </c>
      <c r="G3482" t="b">
        <v>0</v>
      </c>
    </row>
    <row r="3483" spans="1:7">
      <c r="A3483" t="s">
        <v>3153</v>
      </c>
      <c r="B3483" s="1">
        <v>43682.5700462963</v>
      </c>
      <c r="C3483" t="s">
        <v>7</v>
      </c>
      <c r="D3483" s="2">
        <v>635374508178</v>
      </c>
      <c r="E3483" t="s">
        <v>8</v>
      </c>
      <c r="F3483" t="s">
        <v>9</v>
      </c>
      <c r="G3483" t="b">
        <v>0</v>
      </c>
    </row>
    <row r="3484" spans="1:7">
      <c r="A3484" t="s">
        <v>3154</v>
      </c>
      <c r="B3484" s="1">
        <v>43682.570023148146</v>
      </c>
      <c r="C3484" t="s">
        <v>7</v>
      </c>
      <c r="D3484" s="2">
        <v>831927607950</v>
      </c>
      <c r="E3484" t="s">
        <v>8</v>
      </c>
      <c r="F3484" t="s">
        <v>9</v>
      </c>
      <c r="G3484" t="b">
        <v>0</v>
      </c>
    </row>
    <row r="3485" spans="1:7">
      <c r="A3485" t="s">
        <v>3155</v>
      </c>
      <c r="B3485" s="1">
        <v>43682.570023148146</v>
      </c>
      <c r="C3485" t="s">
        <v>7</v>
      </c>
      <c r="D3485" s="2">
        <v>445210701089</v>
      </c>
      <c r="E3485" t="s">
        <v>8</v>
      </c>
      <c r="F3485" t="s">
        <v>9</v>
      </c>
      <c r="G3485" t="b">
        <v>0</v>
      </c>
    </row>
    <row r="3486" spans="1:7">
      <c r="A3486" t="s">
        <v>3156</v>
      </c>
      <c r="B3486" s="1">
        <v>43682.570023148146</v>
      </c>
      <c r="C3486" t="s">
        <v>7</v>
      </c>
      <c r="D3486" s="2">
        <v>200000132214</v>
      </c>
      <c r="E3486" t="s">
        <v>8</v>
      </c>
      <c r="F3486" t="s">
        <v>9</v>
      </c>
      <c r="G3486" t="b">
        <v>0</v>
      </c>
    </row>
    <row r="3487" spans="1:7">
      <c r="A3487" t="s">
        <v>3157</v>
      </c>
      <c r="B3487" s="1">
        <v>43682.570023148146</v>
      </c>
      <c r="C3487" t="s">
        <v>7</v>
      </c>
      <c r="D3487" s="2">
        <v>150256341804</v>
      </c>
      <c r="E3487" t="s">
        <v>8</v>
      </c>
      <c r="F3487" t="s">
        <v>9</v>
      </c>
      <c r="G3487" t="b">
        <v>0</v>
      </c>
    </row>
    <row r="3488" spans="1:7">
      <c r="A3488" t="s">
        <v>3158</v>
      </c>
      <c r="B3488" s="1">
        <v>43682.569976851853</v>
      </c>
      <c r="C3488" t="s">
        <v>7</v>
      </c>
      <c r="D3488" s="2">
        <v>237840876161</v>
      </c>
      <c r="E3488" t="s">
        <v>8</v>
      </c>
      <c r="F3488" t="s">
        <v>9</v>
      </c>
      <c r="G3488" t="b">
        <v>0</v>
      </c>
    </row>
    <row r="3489" spans="1:7">
      <c r="A3489" t="s">
        <v>3159</v>
      </c>
      <c r="B3489" s="1">
        <v>43682.569976851853</v>
      </c>
      <c r="C3489" t="s">
        <v>7</v>
      </c>
      <c r="D3489" s="2">
        <v>106838465611</v>
      </c>
      <c r="E3489" t="s">
        <v>8</v>
      </c>
      <c r="F3489" t="s">
        <v>9</v>
      </c>
      <c r="G3489" t="b">
        <v>0</v>
      </c>
    </row>
    <row r="3490" spans="1:7">
      <c r="A3490" t="s">
        <v>3160</v>
      </c>
      <c r="B3490" s="1">
        <v>43682.569918981484</v>
      </c>
      <c r="C3490" t="s">
        <v>7</v>
      </c>
      <c r="D3490" s="2">
        <v>647814082850</v>
      </c>
      <c r="E3490" t="s">
        <v>8</v>
      </c>
      <c r="F3490" t="s">
        <v>9</v>
      </c>
      <c r="G3490" t="b">
        <v>0</v>
      </c>
    </row>
    <row r="3491" spans="1:7">
      <c r="A3491" t="s">
        <v>3161</v>
      </c>
      <c r="B3491" s="1">
        <v>43682.569918981484</v>
      </c>
      <c r="C3491" t="s">
        <v>7</v>
      </c>
      <c r="D3491" s="2">
        <v>610184399688</v>
      </c>
      <c r="E3491" t="s">
        <v>8</v>
      </c>
      <c r="F3491" t="s">
        <v>9</v>
      </c>
      <c r="G3491" t="b">
        <v>0</v>
      </c>
    </row>
    <row r="3492" spans="1:7">
      <c r="A3492" t="s">
        <v>3162</v>
      </c>
      <c r="B3492" s="1">
        <v>43682.569918981484</v>
      </c>
      <c r="C3492" t="s">
        <v>7</v>
      </c>
      <c r="D3492" s="2">
        <v>145923282140</v>
      </c>
      <c r="E3492" t="s">
        <v>8</v>
      </c>
      <c r="F3492" t="s">
        <v>9</v>
      </c>
      <c r="G3492" t="b">
        <v>0</v>
      </c>
    </row>
    <row r="3493" spans="1:7">
      <c r="A3493" t="s">
        <v>3163</v>
      </c>
      <c r="B3493" s="1">
        <v>43682.569918981484</v>
      </c>
      <c r="C3493" t="s">
        <v>7</v>
      </c>
      <c r="D3493" s="2">
        <v>10001477868</v>
      </c>
      <c r="E3493" t="s">
        <v>8</v>
      </c>
      <c r="F3493" t="s">
        <v>9</v>
      </c>
      <c r="G3493" t="b">
        <v>0</v>
      </c>
    </row>
    <row r="3494" spans="1:7">
      <c r="A3494" t="s">
        <v>3164</v>
      </c>
      <c r="B3494" s="1">
        <v>43682.569918981484</v>
      </c>
      <c r="C3494" t="s">
        <v>7</v>
      </c>
      <c r="D3494" s="2">
        <v>10001238504</v>
      </c>
      <c r="E3494" t="s">
        <v>8</v>
      </c>
      <c r="F3494" t="s">
        <v>9</v>
      </c>
      <c r="G3494" t="b">
        <v>0</v>
      </c>
    </row>
    <row r="3495" spans="1:7">
      <c r="A3495" t="s">
        <v>3165</v>
      </c>
      <c r="B3495" s="1">
        <v>43682.569918981484</v>
      </c>
      <c r="C3495" t="s">
        <v>7</v>
      </c>
      <c r="D3495" s="2">
        <v>10001210073</v>
      </c>
      <c r="E3495" t="s">
        <v>8</v>
      </c>
      <c r="F3495" t="s">
        <v>9</v>
      </c>
      <c r="G3495" t="b">
        <v>0</v>
      </c>
    </row>
    <row r="3496" spans="1:7">
      <c r="A3496" t="s">
        <v>3166</v>
      </c>
      <c r="B3496" s="1">
        <v>43682.569918981484</v>
      </c>
      <c r="C3496" t="s">
        <v>7</v>
      </c>
      <c r="D3496" s="2">
        <v>997432926509</v>
      </c>
      <c r="E3496" t="s">
        <v>8</v>
      </c>
      <c r="F3496" t="s">
        <v>9</v>
      </c>
      <c r="G3496" t="b">
        <v>0</v>
      </c>
    </row>
    <row r="3497" spans="1:7">
      <c r="A3497" t="s">
        <v>3167</v>
      </c>
      <c r="B3497" s="1">
        <v>43682.569895833331</v>
      </c>
      <c r="C3497" t="s">
        <v>7</v>
      </c>
      <c r="D3497" s="2">
        <v>10001866477</v>
      </c>
      <c r="E3497" t="s">
        <v>8</v>
      </c>
      <c r="F3497" t="s">
        <v>9</v>
      </c>
      <c r="G3497" t="b">
        <v>0</v>
      </c>
    </row>
    <row r="3498" spans="1:7">
      <c r="A3498" t="s">
        <v>3168</v>
      </c>
      <c r="B3498" s="1">
        <v>43682.569965277777</v>
      </c>
      <c r="C3498" t="s">
        <v>7</v>
      </c>
      <c r="D3498" s="2">
        <v>300001406953</v>
      </c>
      <c r="E3498" t="s">
        <v>8</v>
      </c>
      <c r="F3498" t="s">
        <v>9</v>
      </c>
      <c r="G3498" t="b">
        <v>0</v>
      </c>
    </row>
    <row r="3499" spans="1:7">
      <c r="A3499" t="s">
        <v>3169</v>
      </c>
      <c r="B3499" s="1">
        <v>43682.569965277777</v>
      </c>
      <c r="C3499" t="s">
        <v>7</v>
      </c>
      <c r="D3499" s="2">
        <v>10000805625</v>
      </c>
      <c r="E3499" t="s">
        <v>8</v>
      </c>
      <c r="F3499" t="s">
        <v>9</v>
      </c>
      <c r="G3499" t="b">
        <v>0</v>
      </c>
    </row>
    <row r="3500" spans="1:7">
      <c r="A3500" t="s">
        <v>3170</v>
      </c>
      <c r="B3500" s="1">
        <v>43682.569965277777</v>
      </c>
      <c r="C3500" t="s">
        <v>7</v>
      </c>
      <c r="D3500" s="2">
        <v>10000646832</v>
      </c>
      <c r="E3500" t="s">
        <v>8</v>
      </c>
      <c r="F3500" t="s">
        <v>9</v>
      </c>
      <c r="G3500" t="b">
        <v>0</v>
      </c>
    </row>
    <row r="3501" spans="1:7">
      <c r="A3501" t="s">
        <v>3171</v>
      </c>
      <c r="B3501" s="1">
        <v>43682.569965277777</v>
      </c>
      <c r="C3501" t="s">
        <v>7</v>
      </c>
      <c r="D3501" s="2">
        <v>680517149019</v>
      </c>
      <c r="E3501" t="s">
        <v>8</v>
      </c>
      <c r="F3501" t="s">
        <v>9</v>
      </c>
      <c r="G3501" t="b">
        <v>0</v>
      </c>
    </row>
    <row r="3502" spans="1:7">
      <c r="A3502" t="s">
        <v>3172</v>
      </c>
      <c r="B3502" s="1">
        <v>43682.569965277777</v>
      </c>
      <c r="C3502" t="s">
        <v>7</v>
      </c>
      <c r="D3502" s="2">
        <v>658797786376</v>
      </c>
      <c r="E3502" t="s">
        <v>8</v>
      </c>
      <c r="F3502" t="s">
        <v>9</v>
      </c>
      <c r="G3502" t="b">
        <v>0</v>
      </c>
    </row>
    <row r="3503" spans="1:7">
      <c r="A3503" t="s">
        <v>3173</v>
      </c>
      <c r="B3503" s="1">
        <v>43682.569965277777</v>
      </c>
      <c r="C3503" t="s">
        <v>7</v>
      </c>
      <c r="D3503" s="2">
        <v>10000840277</v>
      </c>
      <c r="E3503" t="s">
        <v>8</v>
      </c>
      <c r="F3503" t="s">
        <v>9</v>
      </c>
      <c r="G3503" t="b">
        <v>0</v>
      </c>
    </row>
    <row r="3504" spans="1:7">
      <c r="A3504" t="s">
        <v>3174</v>
      </c>
      <c r="B3504" s="1">
        <v>43682.569965277777</v>
      </c>
      <c r="C3504" t="s">
        <v>7</v>
      </c>
      <c r="D3504" s="2">
        <v>10000643933</v>
      </c>
      <c r="E3504" t="s">
        <v>8</v>
      </c>
      <c r="F3504" t="s">
        <v>9</v>
      </c>
      <c r="G3504" t="b">
        <v>0</v>
      </c>
    </row>
    <row r="3505" spans="1:7">
      <c r="A3505" t="s">
        <v>3175</v>
      </c>
      <c r="B3505" s="1">
        <v>43682.569918981484</v>
      </c>
      <c r="C3505" t="s">
        <v>7</v>
      </c>
      <c r="D3505" s="2">
        <v>300001521890</v>
      </c>
      <c r="E3505" t="s">
        <v>8</v>
      </c>
      <c r="F3505" t="s">
        <v>9</v>
      </c>
      <c r="G3505" t="b">
        <v>0</v>
      </c>
    </row>
    <row r="3506" spans="1:7">
      <c r="A3506" t="s">
        <v>3176</v>
      </c>
      <c r="B3506" s="1">
        <v>43682.569918981484</v>
      </c>
      <c r="C3506" t="s">
        <v>7</v>
      </c>
      <c r="D3506" s="2">
        <v>224883396350</v>
      </c>
      <c r="E3506" t="s">
        <v>8</v>
      </c>
      <c r="F3506" t="s">
        <v>9</v>
      </c>
      <c r="G3506" t="b">
        <v>0</v>
      </c>
    </row>
    <row r="3507" spans="1:7">
      <c r="A3507" t="s">
        <v>3177</v>
      </c>
      <c r="B3507" s="1">
        <v>43682.569918981484</v>
      </c>
      <c r="C3507" t="s">
        <v>7</v>
      </c>
      <c r="D3507" s="2">
        <v>10001472150</v>
      </c>
      <c r="E3507" t="s">
        <v>8</v>
      </c>
      <c r="F3507" t="s">
        <v>9</v>
      </c>
      <c r="G3507" t="b">
        <v>0</v>
      </c>
    </row>
    <row r="3508" spans="1:7">
      <c r="A3508" t="s">
        <v>3178</v>
      </c>
      <c r="B3508" s="1">
        <v>43682.569918981484</v>
      </c>
      <c r="C3508" t="s">
        <v>7</v>
      </c>
      <c r="D3508" s="2">
        <v>910006897020</v>
      </c>
      <c r="E3508" t="s">
        <v>8</v>
      </c>
      <c r="F3508" t="s">
        <v>9</v>
      </c>
      <c r="G3508" t="b">
        <v>0</v>
      </c>
    </row>
    <row r="3509" spans="1:7">
      <c r="A3509" t="s">
        <v>3179</v>
      </c>
      <c r="B3509" s="1">
        <v>43682.569918981484</v>
      </c>
      <c r="C3509" t="s">
        <v>7</v>
      </c>
      <c r="D3509" s="2">
        <v>764403876046</v>
      </c>
      <c r="E3509" t="s">
        <v>8</v>
      </c>
      <c r="F3509" t="s">
        <v>9</v>
      </c>
      <c r="G3509" t="b">
        <v>0</v>
      </c>
    </row>
    <row r="3510" spans="1:7">
      <c r="A3510" t="s">
        <v>3180</v>
      </c>
      <c r="B3510" s="1">
        <v>43682.569918981484</v>
      </c>
      <c r="C3510" t="s">
        <v>7</v>
      </c>
      <c r="D3510" s="2">
        <v>566943781903</v>
      </c>
      <c r="E3510" t="s">
        <v>8</v>
      </c>
      <c r="F3510" t="s">
        <v>9</v>
      </c>
      <c r="G3510" t="b">
        <v>0</v>
      </c>
    </row>
    <row r="3511" spans="1:7">
      <c r="A3511" t="s">
        <v>3181</v>
      </c>
      <c r="B3511" s="1">
        <v>43682.569918981484</v>
      </c>
      <c r="C3511" t="s">
        <v>7</v>
      </c>
      <c r="D3511" s="2">
        <v>10001238471</v>
      </c>
      <c r="E3511" t="s">
        <v>8</v>
      </c>
      <c r="F3511" t="s">
        <v>9</v>
      </c>
      <c r="G3511" t="b">
        <v>0</v>
      </c>
    </row>
    <row r="3512" spans="1:7">
      <c r="A3512" t="s">
        <v>3182</v>
      </c>
      <c r="B3512" s="1">
        <v>43682.569907407407</v>
      </c>
      <c r="C3512" t="s">
        <v>7</v>
      </c>
      <c r="D3512" s="2">
        <v>586777770119</v>
      </c>
      <c r="E3512" t="s">
        <v>8</v>
      </c>
      <c r="F3512" t="s">
        <v>9</v>
      </c>
      <c r="G3512" t="b">
        <v>0</v>
      </c>
    </row>
    <row r="3513" spans="1:7">
      <c r="A3513" t="s">
        <v>3183</v>
      </c>
      <c r="B3513" s="1">
        <v>43682.569907407407</v>
      </c>
      <c r="C3513" t="s">
        <v>7</v>
      </c>
      <c r="D3513" s="2">
        <v>518345268382</v>
      </c>
      <c r="E3513" t="s">
        <v>8</v>
      </c>
      <c r="F3513" t="s">
        <v>9</v>
      </c>
      <c r="G3513" t="b">
        <v>0</v>
      </c>
    </row>
    <row r="3514" spans="1:7">
      <c r="A3514" t="s">
        <v>3184</v>
      </c>
      <c r="B3514" s="1">
        <v>43682.569907407407</v>
      </c>
      <c r="C3514" t="s">
        <v>7</v>
      </c>
      <c r="D3514" s="2">
        <v>243863827114</v>
      </c>
      <c r="E3514" t="s">
        <v>8</v>
      </c>
      <c r="F3514" t="s">
        <v>9</v>
      </c>
      <c r="G3514" t="b">
        <v>0</v>
      </c>
    </row>
    <row r="3515" spans="1:7">
      <c r="A3515" t="s">
        <v>3185</v>
      </c>
      <c r="B3515" s="1">
        <v>43682.569907407407</v>
      </c>
      <c r="C3515" t="s">
        <v>7</v>
      </c>
      <c r="D3515" s="2">
        <v>10001493180</v>
      </c>
      <c r="E3515" t="s">
        <v>8</v>
      </c>
      <c r="F3515" t="s">
        <v>9</v>
      </c>
      <c r="G3515" t="b">
        <v>0</v>
      </c>
    </row>
    <row r="3516" spans="1:7">
      <c r="A3516" t="s">
        <v>3186</v>
      </c>
      <c r="B3516" s="1">
        <v>43682.569907407407</v>
      </c>
      <c r="C3516" t="s">
        <v>7</v>
      </c>
      <c r="D3516" s="2">
        <v>833615850325</v>
      </c>
      <c r="E3516" t="s">
        <v>8</v>
      </c>
      <c r="F3516" t="s">
        <v>9</v>
      </c>
      <c r="G3516" t="b">
        <v>0</v>
      </c>
    </row>
    <row r="3517" spans="1:7">
      <c r="A3517" t="s">
        <v>3187</v>
      </c>
      <c r="B3517" s="1">
        <v>43682.569907407407</v>
      </c>
      <c r="C3517" t="s">
        <v>7</v>
      </c>
      <c r="D3517" s="2">
        <v>726512137391</v>
      </c>
      <c r="E3517" t="s">
        <v>8</v>
      </c>
      <c r="F3517" t="s">
        <v>9</v>
      </c>
      <c r="G3517" t="b">
        <v>0</v>
      </c>
    </row>
    <row r="3518" spans="1:7">
      <c r="A3518" t="s">
        <v>3188</v>
      </c>
      <c r="B3518" s="1">
        <v>43682.569907407407</v>
      </c>
      <c r="C3518" t="s">
        <v>7</v>
      </c>
      <c r="D3518" s="2">
        <v>507636461856</v>
      </c>
      <c r="E3518" t="s">
        <v>8</v>
      </c>
      <c r="F3518" t="s">
        <v>9</v>
      </c>
      <c r="G3518" t="b">
        <v>0</v>
      </c>
    </row>
    <row r="3519" spans="1:7">
      <c r="A3519" t="s">
        <v>3189</v>
      </c>
      <c r="B3519" s="1">
        <v>43682.569884259261</v>
      </c>
      <c r="C3519" t="s">
        <v>7</v>
      </c>
      <c r="D3519" s="2">
        <v>363457422377</v>
      </c>
      <c r="E3519" t="s">
        <v>8</v>
      </c>
      <c r="F3519" t="s">
        <v>9</v>
      </c>
      <c r="G3519" t="b">
        <v>0</v>
      </c>
    </row>
    <row r="3520" spans="1:7">
      <c r="A3520" t="s">
        <v>3190</v>
      </c>
      <c r="B3520" s="1">
        <v>43682.569895833331</v>
      </c>
      <c r="C3520" t="s">
        <v>7</v>
      </c>
      <c r="D3520" s="2">
        <v>300002060091</v>
      </c>
      <c r="E3520" t="s">
        <v>8</v>
      </c>
      <c r="F3520" t="s">
        <v>9</v>
      </c>
      <c r="G3520" t="b">
        <v>0</v>
      </c>
    </row>
    <row r="3521" spans="1:7">
      <c r="A3521" t="s">
        <v>3191</v>
      </c>
      <c r="B3521" s="1">
        <v>43682.569884259261</v>
      </c>
      <c r="C3521" t="s">
        <v>7</v>
      </c>
      <c r="D3521" s="2">
        <v>300001805445</v>
      </c>
      <c r="E3521" t="s">
        <v>8</v>
      </c>
      <c r="F3521" t="s">
        <v>9</v>
      </c>
      <c r="G3521" t="b">
        <v>0</v>
      </c>
    </row>
    <row r="3522" spans="1:7">
      <c r="A3522" t="s">
        <v>3192</v>
      </c>
      <c r="B3522" s="1">
        <v>43682.569965277777</v>
      </c>
      <c r="C3522" t="s">
        <v>7</v>
      </c>
      <c r="D3522" s="2">
        <v>300001774850</v>
      </c>
      <c r="E3522" t="s">
        <v>8</v>
      </c>
      <c r="F3522" t="s">
        <v>9</v>
      </c>
      <c r="G3522" t="b">
        <v>0</v>
      </c>
    </row>
    <row r="3523" spans="1:7">
      <c r="A3523" t="s">
        <v>3193</v>
      </c>
      <c r="B3523" s="1">
        <v>43682.569965277777</v>
      </c>
      <c r="C3523" t="s">
        <v>7</v>
      </c>
      <c r="D3523" s="2">
        <v>921068487709</v>
      </c>
      <c r="E3523" t="s">
        <v>8</v>
      </c>
      <c r="F3523" t="s">
        <v>9</v>
      </c>
      <c r="G3523" t="b">
        <v>0</v>
      </c>
    </row>
    <row r="3524" spans="1:7">
      <c r="A3524" t="s">
        <v>3194</v>
      </c>
      <c r="B3524" s="1">
        <v>43682.569965277777</v>
      </c>
      <c r="C3524" t="s">
        <v>7</v>
      </c>
      <c r="D3524" s="2">
        <v>685361281658</v>
      </c>
      <c r="E3524" t="s">
        <v>8</v>
      </c>
      <c r="F3524" t="s">
        <v>9</v>
      </c>
      <c r="G3524" t="b">
        <v>0</v>
      </c>
    </row>
    <row r="3525" spans="1:7">
      <c r="A3525" t="s">
        <v>3195</v>
      </c>
      <c r="B3525" s="1">
        <v>43682.569965277777</v>
      </c>
      <c r="C3525" t="s">
        <v>7</v>
      </c>
      <c r="D3525" s="2">
        <v>661155297793</v>
      </c>
      <c r="E3525" t="s">
        <v>8</v>
      </c>
      <c r="F3525" t="s">
        <v>9</v>
      </c>
      <c r="G3525" t="b">
        <v>0</v>
      </c>
    </row>
    <row r="3526" spans="1:7">
      <c r="A3526" t="s">
        <v>3196</v>
      </c>
      <c r="B3526" s="1">
        <v>43682.569965277777</v>
      </c>
      <c r="C3526" t="s">
        <v>7</v>
      </c>
      <c r="D3526" s="2">
        <v>300001126936</v>
      </c>
      <c r="E3526" t="s">
        <v>8</v>
      </c>
      <c r="F3526" t="s">
        <v>9</v>
      </c>
      <c r="G3526" t="b">
        <v>0</v>
      </c>
    </row>
    <row r="3527" spans="1:7">
      <c r="A3527" t="s">
        <v>3197</v>
      </c>
      <c r="B3527" s="1">
        <v>43682.569965277777</v>
      </c>
      <c r="C3527" t="s">
        <v>7</v>
      </c>
      <c r="D3527" s="2">
        <v>203673961880</v>
      </c>
      <c r="E3527" t="s">
        <v>8</v>
      </c>
      <c r="F3527" t="s">
        <v>9</v>
      </c>
      <c r="G3527" t="b">
        <v>0</v>
      </c>
    </row>
    <row r="3528" spans="1:7">
      <c r="A3528" t="s">
        <v>3198</v>
      </c>
      <c r="B3528" s="1">
        <v>43682.569965277777</v>
      </c>
      <c r="C3528" t="s">
        <v>7</v>
      </c>
      <c r="D3528" s="2">
        <v>199155577116</v>
      </c>
      <c r="E3528" t="s">
        <v>8</v>
      </c>
      <c r="F3528" t="s">
        <v>9</v>
      </c>
      <c r="G3528" t="b">
        <v>0</v>
      </c>
    </row>
    <row r="3529" spans="1:7">
      <c r="A3529" t="s">
        <v>3199</v>
      </c>
      <c r="B3529" s="1">
        <v>43682.569965277777</v>
      </c>
      <c r="C3529" t="s">
        <v>7</v>
      </c>
      <c r="D3529" s="2">
        <v>395576038832</v>
      </c>
      <c r="E3529" t="s">
        <v>8</v>
      </c>
      <c r="F3529" t="s">
        <v>9</v>
      </c>
      <c r="G3529" t="b">
        <v>0</v>
      </c>
    </row>
    <row r="3530" spans="1:7">
      <c r="A3530" t="s">
        <v>3200</v>
      </c>
      <c r="B3530" s="1">
        <v>43682.569965277777</v>
      </c>
      <c r="C3530" t="s">
        <v>7</v>
      </c>
      <c r="D3530" s="2">
        <v>200002227016</v>
      </c>
      <c r="E3530" t="s">
        <v>8</v>
      </c>
      <c r="F3530" t="s">
        <v>9</v>
      </c>
      <c r="G3530" t="b">
        <v>0</v>
      </c>
    </row>
    <row r="3531" spans="1:7">
      <c r="A3531" t="s">
        <v>3201</v>
      </c>
      <c r="B3531" s="1">
        <v>43682.569918981484</v>
      </c>
      <c r="C3531" t="s">
        <v>7</v>
      </c>
      <c r="D3531" s="2">
        <v>300001955146</v>
      </c>
      <c r="E3531" t="s">
        <v>8</v>
      </c>
      <c r="F3531" t="s">
        <v>9</v>
      </c>
      <c r="G3531" t="b">
        <v>0</v>
      </c>
    </row>
    <row r="3532" spans="1:7">
      <c r="A3532" t="s">
        <v>3202</v>
      </c>
      <c r="B3532" s="1">
        <v>43682.569918981484</v>
      </c>
      <c r="C3532" t="s">
        <v>7</v>
      </c>
      <c r="D3532" s="2">
        <v>810007779556</v>
      </c>
      <c r="E3532" t="s">
        <v>8</v>
      </c>
      <c r="F3532" t="s">
        <v>9</v>
      </c>
      <c r="G3532" t="b">
        <v>0</v>
      </c>
    </row>
    <row r="3533" spans="1:7">
      <c r="A3533" t="s">
        <v>3203</v>
      </c>
      <c r="B3533" s="1">
        <v>43682.569918981484</v>
      </c>
      <c r="C3533" t="s">
        <v>7</v>
      </c>
      <c r="D3533" s="2">
        <v>800000171646</v>
      </c>
      <c r="E3533" t="s">
        <v>8</v>
      </c>
      <c r="F3533" t="s">
        <v>9</v>
      </c>
      <c r="G3533" t="b">
        <v>0</v>
      </c>
    </row>
    <row r="3534" spans="1:7">
      <c r="A3534" t="s">
        <v>3204</v>
      </c>
      <c r="B3534" s="1">
        <v>43682.569907407407</v>
      </c>
      <c r="C3534" t="s">
        <v>7</v>
      </c>
      <c r="D3534" s="2">
        <v>658137891818</v>
      </c>
      <c r="E3534" t="s">
        <v>8</v>
      </c>
      <c r="F3534" t="s">
        <v>9</v>
      </c>
      <c r="G3534" t="b">
        <v>0</v>
      </c>
    </row>
    <row r="3535" spans="1:7">
      <c r="A3535" t="s">
        <v>3205</v>
      </c>
      <c r="B3535" s="1">
        <v>43682.569907407407</v>
      </c>
      <c r="C3535" t="s">
        <v>7</v>
      </c>
      <c r="D3535" s="2">
        <v>352535148009</v>
      </c>
      <c r="E3535" t="s">
        <v>8</v>
      </c>
      <c r="F3535" t="s">
        <v>9</v>
      </c>
      <c r="G3535" t="b">
        <v>0</v>
      </c>
    </row>
    <row r="3536" spans="1:7">
      <c r="A3536" t="s">
        <v>3206</v>
      </c>
      <c r="B3536" s="1">
        <v>43682.569918981484</v>
      </c>
      <c r="C3536" t="s">
        <v>7</v>
      </c>
      <c r="D3536" s="2">
        <v>284854285508</v>
      </c>
      <c r="E3536" t="s">
        <v>8</v>
      </c>
      <c r="F3536" t="s">
        <v>9</v>
      </c>
      <c r="G3536" t="b">
        <v>0</v>
      </c>
    </row>
    <row r="3537" spans="1:7">
      <c r="A3537" t="s">
        <v>3207</v>
      </c>
      <c r="B3537" s="1">
        <v>43682.569918981484</v>
      </c>
      <c r="C3537" t="s">
        <v>7</v>
      </c>
      <c r="D3537" s="2">
        <v>275460197413</v>
      </c>
      <c r="E3537" t="s">
        <v>8</v>
      </c>
      <c r="F3537" t="s">
        <v>9</v>
      </c>
      <c r="G3537" t="b">
        <v>0</v>
      </c>
    </row>
    <row r="3538" spans="1:7">
      <c r="A3538" t="s">
        <v>3208</v>
      </c>
      <c r="B3538" s="1">
        <v>43682.569907407407</v>
      </c>
      <c r="C3538" t="s">
        <v>7</v>
      </c>
      <c r="D3538" s="2">
        <v>215900819813</v>
      </c>
      <c r="E3538" t="s">
        <v>8</v>
      </c>
      <c r="F3538" t="s">
        <v>9</v>
      </c>
      <c r="G3538" t="b">
        <v>0</v>
      </c>
    </row>
    <row r="3539" spans="1:7">
      <c r="A3539" t="s">
        <v>3209</v>
      </c>
      <c r="B3539" s="1">
        <v>43682.569907407407</v>
      </c>
      <c r="C3539" t="s">
        <v>7</v>
      </c>
      <c r="D3539" s="2">
        <v>200002047247</v>
      </c>
      <c r="E3539" t="s">
        <v>8</v>
      </c>
      <c r="F3539" t="s">
        <v>9</v>
      </c>
      <c r="G3539" t="b">
        <v>0</v>
      </c>
    </row>
    <row r="3540" spans="1:7">
      <c r="A3540" t="s">
        <v>3210</v>
      </c>
      <c r="B3540" s="1">
        <v>43682.569907407407</v>
      </c>
      <c r="C3540" t="s">
        <v>7</v>
      </c>
      <c r="D3540" s="2">
        <v>189382583093</v>
      </c>
      <c r="E3540" t="s">
        <v>8</v>
      </c>
      <c r="F3540" t="s">
        <v>9</v>
      </c>
      <c r="G3540" t="b">
        <v>0</v>
      </c>
    </row>
    <row r="3541" spans="1:7">
      <c r="A3541" t="s">
        <v>3211</v>
      </c>
      <c r="B3541" s="1">
        <v>43682.569907407407</v>
      </c>
      <c r="C3541" t="s">
        <v>7</v>
      </c>
      <c r="D3541" s="2">
        <v>10001636575</v>
      </c>
      <c r="E3541" t="s">
        <v>8</v>
      </c>
      <c r="F3541" t="s">
        <v>9</v>
      </c>
      <c r="G3541" t="b">
        <v>0</v>
      </c>
    </row>
    <row r="3542" spans="1:7">
      <c r="A3542" t="s">
        <v>3212</v>
      </c>
      <c r="B3542" s="1">
        <v>43682.569907407407</v>
      </c>
      <c r="C3542" t="s">
        <v>7</v>
      </c>
      <c r="D3542" s="2">
        <v>969564294227</v>
      </c>
      <c r="E3542" t="s">
        <v>8</v>
      </c>
      <c r="F3542" t="s">
        <v>9</v>
      </c>
      <c r="G3542" t="b">
        <v>0</v>
      </c>
    </row>
    <row r="3543" spans="1:7">
      <c r="A3543" t="s">
        <v>3213</v>
      </c>
      <c r="B3543" s="1">
        <v>43682.569884259261</v>
      </c>
      <c r="C3543" t="s">
        <v>7</v>
      </c>
      <c r="D3543" s="2">
        <v>300001514864</v>
      </c>
      <c r="E3543" t="s">
        <v>8</v>
      </c>
      <c r="F3543" t="s">
        <v>9</v>
      </c>
      <c r="G3543" t="b">
        <v>0</v>
      </c>
    </row>
    <row r="3544" spans="1:7">
      <c r="A3544" t="s">
        <v>3214</v>
      </c>
      <c r="B3544" s="1">
        <v>43682.569884259261</v>
      </c>
      <c r="C3544" t="s">
        <v>7</v>
      </c>
      <c r="D3544" s="2">
        <v>10001580285</v>
      </c>
      <c r="E3544" t="s">
        <v>8</v>
      </c>
      <c r="F3544" t="s">
        <v>9</v>
      </c>
      <c r="G3544" t="b">
        <v>0</v>
      </c>
    </row>
    <row r="3545" spans="1:7">
      <c r="A3545" t="s">
        <v>3215</v>
      </c>
      <c r="B3545" s="1">
        <v>43682.569965277777</v>
      </c>
      <c r="C3545" t="s">
        <v>7</v>
      </c>
      <c r="D3545" s="2">
        <v>10001569802</v>
      </c>
      <c r="E3545" t="s">
        <v>8</v>
      </c>
      <c r="F3545" t="s">
        <v>9</v>
      </c>
      <c r="G3545" t="b">
        <v>0</v>
      </c>
    </row>
    <row r="3546" spans="1:7">
      <c r="A3546" t="s">
        <v>3216</v>
      </c>
      <c r="B3546" s="1">
        <v>43682.569965277777</v>
      </c>
      <c r="C3546" t="s">
        <v>7</v>
      </c>
      <c r="D3546" s="2">
        <v>263875162076</v>
      </c>
      <c r="E3546" t="s">
        <v>8</v>
      </c>
      <c r="F3546" t="s">
        <v>9</v>
      </c>
      <c r="G3546" t="b">
        <v>0</v>
      </c>
    </row>
    <row r="3547" spans="1:7">
      <c r="A3547" t="s">
        <v>3217</v>
      </c>
      <c r="B3547" s="1">
        <v>43682.569953703707</v>
      </c>
      <c r="C3547" t="s">
        <v>7</v>
      </c>
      <c r="D3547" s="2">
        <v>200002325382</v>
      </c>
      <c r="E3547" t="s">
        <v>8</v>
      </c>
      <c r="F3547" t="s">
        <v>9</v>
      </c>
      <c r="G3547" t="b">
        <v>0</v>
      </c>
    </row>
    <row r="3548" spans="1:7">
      <c r="A3548" t="s">
        <v>3218</v>
      </c>
      <c r="B3548" s="1">
        <v>43682.569953703707</v>
      </c>
      <c r="C3548" t="s">
        <v>7</v>
      </c>
      <c r="D3548" s="2">
        <v>10000612293</v>
      </c>
      <c r="E3548" t="s">
        <v>8</v>
      </c>
      <c r="F3548" t="s">
        <v>9</v>
      </c>
      <c r="G3548" t="b">
        <v>0</v>
      </c>
    </row>
    <row r="3549" spans="1:7">
      <c r="A3549" t="s">
        <v>3219</v>
      </c>
      <c r="B3549" s="1">
        <v>43682.569907407407</v>
      </c>
      <c r="C3549" t="s">
        <v>7</v>
      </c>
      <c r="D3549" s="2">
        <v>810018792770</v>
      </c>
      <c r="E3549" t="s">
        <v>8</v>
      </c>
      <c r="F3549" t="s">
        <v>9</v>
      </c>
      <c r="G3549" t="b">
        <v>0</v>
      </c>
    </row>
    <row r="3550" spans="1:7">
      <c r="A3550" t="s">
        <v>3220</v>
      </c>
      <c r="B3550" s="1">
        <v>43682.569907407407</v>
      </c>
      <c r="C3550" t="s">
        <v>7</v>
      </c>
      <c r="D3550" s="2">
        <v>908582256103</v>
      </c>
      <c r="E3550" t="s">
        <v>8</v>
      </c>
      <c r="F3550" t="s">
        <v>9</v>
      </c>
      <c r="G3550" t="b">
        <v>0</v>
      </c>
    </row>
    <row r="3551" spans="1:7">
      <c r="A3551" t="s">
        <v>3221</v>
      </c>
      <c r="B3551" s="1">
        <v>43682.569907407407</v>
      </c>
      <c r="C3551" t="s">
        <v>7</v>
      </c>
      <c r="D3551" s="2">
        <v>349650657390</v>
      </c>
      <c r="E3551" t="s">
        <v>8</v>
      </c>
      <c r="F3551" t="s">
        <v>9</v>
      </c>
      <c r="G3551" t="b">
        <v>0</v>
      </c>
    </row>
    <row r="3552" spans="1:7">
      <c r="A3552" t="s">
        <v>3222</v>
      </c>
      <c r="B3552" s="1">
        <v>43682.569907407407</v>
      </c>
      <c r="C3552" t="s">
        <v>7</v>
      </c>
      <c r="D3552" s="2">
        <v>300001912607</v>
      </c>
      <c r="E3552" t="s">
        <v>8</v>
      </c>
      <c r="F3552" t="s">
        <v>9</v>
      </c>
      <c r="G3552" t="b">
        <v>0</v>
      </c>
    </row>
    <row r="3553" spans="1:7">
      <c r="A3553" t="s">
        <v>3223</v>
      </c>
      <c r="B3553" s="1">
        <v>43682.569907407407</v>
      </c>
      <c r="C3553" t="s">
        <v>7</v>
      </c>
      <c r="D3553" s="2">
        <v>10001334732</v>
      </c>
      <c r="E3553" t="s">
        <v>8</v>
      </c>
      <c r="F3553" t="s">
        <v>9</v>
      </c>
      <c r="G3553" t="b">
        <v>0</v>
      </c>
    </row>
    <row r="3554" spans="1:7">
      <c r="A3554" t="s">
        <v>3224</v>
      </c>
      <c r="B3554" s="1">
        <v>43682.569907407407</v>
      </c>
      <c r="C3554" t="s">
        <v>7</v>
      </c>
      <c r="D3554" s="2">
        <v>10001218629</v>
      </c>
      <c r="E3554" t="s">
        <v>8</v>
      </c>
      <c r="F3554" t="s">
        <v>9</v>
      </c>
      <c r="G3554" t="b">
        <v>0</v>
      </c>
    </row>
    <row r="3555" spans="1:7">
      <c r="A3555" t="s">
        <v>3225</v>
      </c>
      <c r="B3555" s="1">
        <v>43682.569895833331</v>
      </c>
      <c r="C3555" t="s">
        <v>7</v>
      </c>
      <c r="D3555" s="2">
        <v>526857853114</v>
      </c>
      <c r="E3555" t="s">
        <v>8</v>
      </c>
      <c r="F3555" t="s">
        <v>9</v>
      </c>
      <c r="G3555" t="b">
        <v>0</v>
      </c>
    </row>
    <row r="3556" spans="1:7">
      <c r="A3556" t="s">
        <v>3226</v>
      </c>
      <c r="B3556" s="1">
        <v>43682.569907407407</v>
      </c>
      <c r="C3556" t="s">
        <v>7</v>
      </c>
      <c r="D3556" s="2">
        <v>300001819284</v>
      </c>
      <c r="E3556" t="s">
        <v>8</v>
      </c>
      <c r="F3556" t="s">
        <v>9</v>
      </c>
      <c r="G3556" t="b">
        <v>0</v>
      </c>
    </row>
    <row r="3557" spans="1:7">
      <c r="A3557" t="s">
        <v>3227</v>
      </c>
      <c r="B3557" s="1">
        <v>43682.569907407407</v>
      </c>
      <c r="C3557" t="s">
        <v>7</v>
      </c>
      <c r="D3557" s="2">
        <v>10001948494</v>
      </c>
      <c r="E3557" t="s">
        <v>8</v>
      </c>
      <c r="F3557" t="s">
        <v>9</v>
      </c>
      <c r="G3557" t="b">
        <v>0</v>
      </c>
    </row>
    <row r="3558" spans="1:7">
      <c r="A3558" t="s">
        <v>3228</v>
      </c>
      <c r="B3558" s="1">
        <v>43682.569895833331</v>
      </c>
      <c r="C3558" t="s">
        <v>7</v>
      </c>
      <c r="D3558" s="2">
        <v>10001648678</v>
      </c>
      <c r="E3558" t="s">
        <v>8</v>
      </c>
      <c r="F3558" t="s">
        <v>9</v>
      </c>
      <c r="G3558" t="b">
        <v>0</v>
      </c>
    </row>
    <row r="3559" spans="1:7">
      <c r="A3559" t="s">
        <v>3229</v>
      </c>
      <c r="B3559" s="1">
        <v>43682.569884259261</v>
      </c>
      <c r="C3559" t="s">
        <v>7</v>
      </c>
      <c r="D3559" s="2">
        <v>10000613199</v>
      </c>
      <c r="E3559" t="s">
        <v>8</v>
      </c>
      <c r="F3559" t="s">
        <v>9</v>
      </c>
      <c r="G3559" t="b">
        <v>0</v>
      </c>
    </row>
    <row r="3560" spans="1:7">
      <c r="A3560" t="s">
        <v>3230</v>
      </c>
      <c r="B3560" s="1">
        <v>43682.569895833331</v>
      </c>
      <c r="C3560" t="s">
        <v>7</v>
      </c>
      <c r="D3560" s="2">
        <v>300001016069</v>
      </c>
      <c r="E3560" t="s">
        <v>8</v>
      </c>
      <c r="F3560" t="s">
        <v>9</v>
      </c>
      <c r="G3560" t="b">
        <v>0</v>
      </c>
    </row>
    <row r="3561" spans="1:7">
      <c r="A3561" t="s">
        <v>3231</v>
      </c>
      <c r="B3561" s="1">
        <v>43682.569884259261</v>
      </c>
      <c r="C3561" t="s">
        <v>7</v>
      </c>
      <c r="D3561" s="2">
        <v>135625948365</v>
      </c>
      <c r="E3561" t="s">
        <v>8</v>
      </c>
      <c r="F3561" t="s">
        <v>9</v>
      </c>
      <c r="G3561" t="b">
        <v>0</v>
      </c>
    </row>
    <row r="3562" spans="1:7">
      <c r="A3562" t="s">
        <v>3232</v>
      </c>
      <c r="B3562" s="1">
        <v>43682.569884259261</v>
      </c>
      <c r="C3562" t="s">
        <v>7</v>
      </c>
      <c r="D3562" s="2">
        <v>116572386167</v>
      </c>
      <c r="E3562" t="s">
        <v>8</v>
      </c>
      <c r="F3562" t="s">
        <v>9</v>
      </c>
      <c r="G3562" t="b">
        <v>0</v>
      </c>
    </row>
    <row r="3563" spans="1:7">
      <c r="A3563" t="s">
        <v>3233</v>
      </c>
      <c r="B3563" s="1">
        <v>43682.569884259261</v>
      </c>
      <c r="C3563" t="s">
        <v>7</v>
      </c>
      <c r="D3563" s="2">
        <v>10000798450</v>
      </c>
      <c r="E3563" t="s">
        <v>8</v>
      </c>
      <c r="F3563" t="s">
        <v>9</v>
      </c>
      <c r="G3563" t="b">
        <v>0</v>
      </c>
    </row>
    <row r="3564" spans="1:7">
      <c r="A3564" t="s">
        <v>3234</v>
      </c>
      <c r="B3564" s="1">
        <v>43682.569884259261</v>
      </c>
      <c r="C3564" t="s">
        <v>7</v>
      </c>
      <c r="D3564" s="2">
        <v>200002343157</v>
      </c>
      <c r="E3564" t="s">
        <v>8</v>
      </c>
      <c r="F3564" t="s">
        <v>9</v>
      </c>
      <c r="G3564" t="b">
        <v>0</v>
      </c>
    </row>
    <row r="3565" spans="1:7">
      <c r="A3565" t="s">
        <v>3235</v>
      </c>
      <c r="B3565" s="1">
        <v>43682.569884259261</v>
      </c>
      <c r="C3565" t="s">
        <v>7</v>
      </c>
      <c r="D3565" s="2">
        <v>200000259370</v>
      </c>
      <c r="E3565" t="s">
        <v>8</v>
      </c>
      <c r="F3565" t="s">
        <v>9</v>
      </c>
      <c r="G3565" t="b">
        <v>0</v>
      </c>
    </row>
    <row r="3566" spans="1:7">
      <c r="A3566" t="s">
        <v>3236</v>
      </c>
      <c r="B3566" s="1">
        <v>43682.569884259261</v>
      </c>
      <c r="C3566" t="s">
        <v>7</v>
      </c>
      <c r="D3566" s="2">
        <v>10001892202</v>
      </c>
      <c r="E3566" t="s">
        <v>8</v>
      </c>
      <c r="F3566" t="s">
        <v>9</v>
      </c>
      <c r="G3566" t="b">
        <v>0</v>
      </c>
    </row>
    <row r="3567" spans="1:7">
      <c r="A3567" t="s">
        <v>3237</v>
      </c>
      <c r="B3567" s="1">
        <v>43682.569861111115</v>
      </c>
      <c r="C3567" t="s">
        <v>7</v>
      </c>
      <c r="D3567" s="2">
        <v>985358292518</v>
      </c>
      <c r="E3567" t="s">
        <v>8</v>
      </c>
      <c r="F3567" t="s">
        <v>9</v>
      </c>
      <c r="G3567" t="b">
        <v>0</v>
      </c>
    </row>
    <row r="3568" spans="1:7">
      <c r="A3568" t="s">
        <v>3238</v>
      </c>
      <c r="B3568" s="1">
        <v>43682.569861111115</v>
      </c>
      <c r="C3568" t="s">
        <v>7</v>
      </c>
      <c r="D3568" s="2">
        <v>534196305885</v>
      </c>
      <c r="E3568" t="s">
        <v>8</v>
      </c>
      <c r="F3568" t="s">
        <v>9</v>
      </c>
      <c r="G3568" t="b">
        <v>0</v>
      </c>
    </row>
    <row r="3569" spans="1:7">
      <c r="A3569" t="s">
        <v>3239</v>
      </c>
      <c r="B3569" s="1">
        <v>43682.569861111115</v>
      </c>
      <c r="C3569" t="s">
        <v>7</v>
      </c>
      <c r="D3569" s="2">
        <v>443310400338</v>
      </c>
      <c r="E3569" t="s">
        <v>8</v>
      </c>
      <c r="F3569" t="s">
        <v>9</v>
      </c>
      <c r="G3569" t="b">
        <v>0</v>
      </c>
    </row>
    <row r="3570" spans="1:7">
      <c r="A3570" t="s">
        <v>3240</v>
      </c>
      <c r="B3570" s="1">
        <v>43682.569861111115</v>
      </c>
      <c r="C3570" t="s">
        <v>7</v>
      </c>
      <c r="D3570" s="2">
        <v>432491654980</v>
      </c>
      <c r="E3570" t="s">
        <v>8</v>
      </c>
      <c r="F3570" t="s">
        <v>9</v>
      </c>
      <c r="G3570" t="b">
        <v>0</v>
      </c>
    </row>
    <row r="3571" spans="1:7">
      <c r="A3571" t="s">
        <v>3241</v>
      </c>
      <c r="B3571" s="1">
        <v>43682.569930555554</v>
      </c>
      <c r="C3571" t="s">
        <v>7</v>
      </c>
      <c r="D3571" s="2">
        <v>527904761763</v>
      </c>
      <c r="E3571" t="s">
        <v>8</v>
      </c>
      <c r="F3571" t="s">
        <v>9</v>
      </c>
      <c r="G3571" t="b">
        <v>0</v>
      </c>
    </row>
    <row r="3572" spans="1:7">
      <c r="A3572" t="s">
        <v>3242</v>
      </c>
      <c r="B3572" s="1">
        <v>43682.569930555554</v>
      </c>
      <c r="C3572" t="s">
        <v>7</v>
      </c>
      <c r="D3572" s="2">
        <v>10000173426</v>
      </c>
      <c r="E3572" t="s">
        <v>8</v>
      </c>
      <c r="F3572" t="s">
        <v>9</v>
      </c>
      <c r="G3572" t="b">
        <v>0</v>
      </c>
    </row>
    <row r="3573" spans="1:7">
      <c r="A3573" t="s">
        <v>3243</v>
      </c>
      <c r="B3573" s="1">
        <v>43682.569930555554</v>
      </c>
      <c r="C3573" t="s">
        <v>7</v>
      </c>
      <c r="D3573" s="2">
        <v>889214755259</v>
      </c>
      <c r="E3573" t="s">
        <v>8</v>
      </c>
      <c r="F3573" t="s">
        <v>9</v>
      </c>
      <c r="G3573" t="b">
        <v>0</v>
      </c>
    </row>
    <row r="3574" spans="1:7">
      <c r="A3574" t="s">
        <v>3244</v>
      </c>
      <c r="B3574" s="1">
        <v>43682.569930555554</v>
      </c>
      <c r="C3574" t="s">
        <v>7</v>
      </c>
      <c r="D3574" s="2">
        <v>434507512158</v>
      </c>
      <c r="E3574" t="s">
        <v>8</v>
      </c>
      <c r="F3574" t="s">
        <v>9</v>
      </c>
      <c r="G3574" t="b">
        <v>0</v>
      </c>
    </row>
    <row r="3575" spans="1:7">
      <c r="A3575" t="s">
        <v>3245</v>
      </c>
      <c r="B3575" s="1">
        <v>43682.569930555554</v>
      </c>
      <c r="C3575" t="s">
        <v>7</v>
      </c>
      <c r="D3575" s="2">
        <v>300001338530</v>
      </c>
      <c r="E3575" t="s">
        <v>8</v>
      </c>
      <c r="F3575" t="s">
        <v>9</v>
      </c>
      <c r="G3575" t="b">
        <v>0</v>
      </c>
    </row>
    <row r="3576" spans="1:7">
      <c r="A3576" t="s">
        <v>3246</v>
      </c>
      <c r="B3576" s="1">
        <v>43682.569884259261</v>
      </c>
      <c r="C3576" t="s">
        <v>7</v>
      </c>
      <c r="D3576" s="2">
        <v>601554891994</v>
      </c>
      <c r="E3576" t="s">
        <v>8</v>
      </c>
      <c r="F3576" t="s">
        <v>9</v>
      </c>
      <c r="G3576" t="b">
        <v>0</v>
      </c>
    </row>
    <row r="3577" spans="1:7">
      <c r="A3577" t="s">
        <v>3247</v>
      </c>
      <c r="B3577" s="1">
        <v>43682.569884259261</v>
      </c>
      <c r="C3577" t="s">
        <v>7</v>
      </c>
      <c r="D3577" s="2">
        <v>443190783976</v>
      </c>
      <c r="E3577" t="s">
        <v>8</v>
      </c>
      <c r="F3577" t="s">
        <v>9</v>
      </c>
      <c r="G3577" t="b">
        <v>0</v>
      </c>
    </row>
    <row r="3578" spans="1:7">
      <c r="A3578" t="s">
        <v>3248</v>
      </c>
      <c r="B3578" s="1">
        <v>43682.569884259261</v>
      </c>
      <c r="C3578" t="s">
        <v>7</v>
      </c>
      <c r="D3578" s="2">
        <v>300001987890</v>
      </c>
      <c r="E3578" t="s">
        <v>8</v>
      </c>
      <c r="F3578" t="s">
        <v>9</v>
      </c>
      <c r="G3578" t="b">
        <v>0</v>
      </c>
    </row>
    <row r="3579" spans="1:7">
      <c r="A3579" t="s">
        <v>3249</v>
      </c>
      <c r="B3579" s="1">
        <v>43682.569884259261</v>
      </c>
      <c r="C3579" t="s">
        <v>7</v>
      </c>
      <c r="D3579" s="2">
        <v>143835119620</v>
      </c>
      <c r="E3579" t="s">
        <v>8</v>
      </c>
      <c r="F3579" t="s">
        <v>9</v>
      </c>
      <c r="G3579" t="b">
        <v>0</v>
      </c>
    </row>
    <row r="3580" spans="1:7">
      <c r="A3580" t="s">
        <v>3250</v>
      </c>
      <c r="B3580" s="1">
        <v>43682.569884259261</v>
      </c>
      <c r="C3580" t="s">
        <v>7</v>
      </c>
      <c r="D3580" s="2">
        <v>10001884862</v>
      </c>
      <c r="E3580" t="s">
        <v>8</v>
      </c>
      <c r="F3580" t="s">
        <v>9</v>
      </c>
      <c r="G3580" t="b">
        <v>0</v>
      </c>
    </row>
    <row r="3581" spans="1:7">
      <c r="A3581" t="s">
        <v>3251</v>
      </c>
      <c r="B3581" s="1">
        <v>43682.569872685184</v>
      </c>
      <c r="C3581" t="s">
        <v>7</v>
      </c>
      <c r="D3581" s="2">
        <v>300001811273</v>
      </c>
      <c r="E3581" t="s">
        <v>8</v>
      </c>
      <c r="F3581" t="s">
        <v>9</v>
      </c>
      <c r="G3581" t="b">
        <v>0</v>
      </c>
    </row>
    <row r="3582" spans="1:7">
      <c r="A3582" t="s">
        <v>3252</v>
      </c>
      <c r="B3582" s="1">
        <v>43682.569884259261</v>
      </c>
      <c r="C3582" t="s">
        <v>7</v>
      </c>
      <c r="D3582" s="2">
        <v>139732204923</v>
      </c>
      <c r="E3582" t="s">
        <v>8</v>
      </c>
      <c r="F3582" t="s">
        <v>9</v>
      </c>
      <c r="G3582" t="b">
        <v>0</v>
      </c>
    </row>
    <row r="3583" spans="1:7">
      <c r="A3583" t="s">
        <v>3253</v>
      </c>
      <c r="B3583" s="1">
        <v>43682.569872685184</v>
      </c>
      <c r="C3583" t="s">
        <v>7</v>
      </c>
      <c r="D3583" s="2">
        <v>10001187981</v>
      </c>
      <c r="E3583" t="s">
        <v>8</v>
      </c>
      <c r="F3583" t="s">
        <v>9</v>
      </c>
      <c r="G3583" t="b">
        <v>0</v>
      </c>
    </row>
    <row r="3584" spans="1:7">
      <c r="A3584" t="s">
        <v>3254</v>
      </c>
      <c r="B3584" s="1">
        <v>43682.569861111115</v>
      </c>
      <c r="C3584" t="s">
        <v>7</v>
      </c>
      <c r="D3584" s="2">
        <v>709335801854</v>
      </c>
      <c r="E3584" t="s">
        <v>8</v>
      </c>
      <c r="F3584" t="s">
        <v>9</v>
      </c>
      <c r="G3584" t="b">
        <v>0</v>
      </c>
    </row>
    <row r="3585" spans="1:7">
      <c r="A3585" t="s">
        <v>3255</v>
      </c>
      <c r="B3585" s="1">
        <v>43682.569861111115</v>
      </c>
      <c r="C3585" t="s">
        <v>7</v>
      </c>
      <c r="D3585" s="2">
        <v>123132808210</v>
      </c>
      <c r="E3585" t="s">
        <v>8</v>
      </c>
      <c r="F3585" t="s">
        <v>9</v>
      </c>
      <c r="G3585" t="b">
        <v>0</v>
      </c>
    </row>
    <row r="3586" spans="1:7">
      <c r="A3586" t="s">
        <v>3256</v>
      </c>
      <c r="B3586" s="1">
        <v>43682.569861111115</v>
      </c>
      <c r="C3586" t="s">
        <v>7</v>
      </c>
      <c r="D3586" s="2">
        <v>200000101062</v>
      </c>
      <c r="E3586" t="s">
        <v>8</v>
      </c>
      <c r="F3586" t="s">
        <v>9</v>
      </c>
      <c r="G3586" t="b">
        <v>0</v>
      </c>
    </row>
    <row r="3587" spans="1:7">
      <c r="A3587" t="s">
        <v>3257</v>
      </c>
      <c r="B3587" s="1">
        <v>43682.569930555554</v>
      </c>
      <c r="C3587" t="s">
        <v>7</v>
      </c>
      <c r="D3587" s="2">
        <v>300001528074</v>
      </c>
      <c r="E3587" t="s">
        <v>8</v>
      </c>
      <c r="F3587" t="s">
        <v>9</v>
      </c>
      <c r="G3587" t="b">
        <v>0</v>
      </c>
    </row>
    <row r="3588" spans="1:7">
      <c r="A3588" t="s">
        <v>3258</v>
      </c>
      <c r="B3588" s="1">
        <v>43682.569930555554</v>
      </c>
      <c r="C3588" t="s">
        <v>7</v>
      </c>
      <c r="D3588" s="2">
        <v>295195276973</v>
      </c>
      <c r="E3588" t="s">
        <v>8</v>
      </c>
      <c r="F3588" t="s">
        <v>9</v>
      </c>
      <c r="G3588" t="b">
        <v>0</v>
      </c>
    </row>
    <row r="3589" spans="1:7">
      <c r="A3589" t="s">
        <v>3259</v>
      </c>
      <c r="B3589" s="1">
        <v>43682.569930555554</v>
      </c>
      <c r="C3589" t="s">
        <v>7</v>
      </c>
      <c r="D3589" s="2">
        <v>200000417592</v>
      </c>
      <c r="E3589" t="s">
        <v>8</v>
      </c>
      <c r="F3589" t="s">
        <v>9</v>
      </c>
      <c r="G3589" t="b">
        <v>0</v>
      </c>
    </row>
    <row r="3590" spans="1:7">
      <c r="A3590" t="s">
        <v>3260</v>
      </c>
      <c r="B3590" s="1">
        <v>43682.569930555554</v>
      </c>
      <c r="C3590" t="s">
        <v>7</v>
      </c>
      <c r="D3590" s="2">
        <v>774680179596</v>
      </c>
      <c r="E3590" t="s">
        <v>8</v>
      </c>
      <c r="F3590" t="s">
        <v>9</v>
      </c>
      <c r="G3590" t="b">
        <v>0</v>
      </c>
    </row>
    <row r="3591" spans="1:7">
      <c r="A3591" t="s">
        <v>3261</v>
      </c>
      <c r="B3591" s="1">
        <v>43682.569930555554</v>
      </c>
      <c r="C3591" t="s">
        <v>7</v>
      </c>
      <c r="D3591" s="2">
        <v>300002402275</v>
      </c>
      <c r="E3591" t="s">
        <v>8</v>
      </c>
      <c r="F3591" t="s">
        <v>9</v>
      </c>
      <c r="G3591" t="b">
        <v>0</v>
      </c>
    </row>
    <row r="3592" spans="1:7">
      <c r="A3592" t="s">
        <v>3262</v>
      </c>
      <c r="B3592" s="1">
        <v>43682.569930555554</v>
      </c>
      <c r="C3592" t="s">
        <v>7</v>
      </c>
      <c r="D3592" s="2">
        <v>300001032504</v>
      </c>
      <c r="E3592" t="s">
        <v>8</v>
      </c>
      <c r="F3592" t="s">
        <v>9</v>
      </c>
      <c r="G3592" t="b">
        <v>0</v>
      </c>
    </row>
    <row r="3593" spans="1:7">
      <c r="A3593" t="s">
        <v>3263</v>
      </c>
      <c r="B3593" s="1">
        <v>43682.569930555554</v>
      </c>
      <c r="C3593" t="s">
        <v>7</v>
      </c>
      <c r="D3593" s="2">
        <v>10001985015</v>
      </c>
      <c r="E3593" t="s">
        <v>8</v>
      </c>
      <c r="F3593" t="s">
        <v>9</v>
      </c>
      <c r="G3593" t="b">
        <v>0</v>
      </c>
    </row>
    <row r="3594" spans="1:7">
      <c r="A3594" t="s">
        <v>3264</v>
      </c>
      <c r="B3594" s="1">
        <v>43682.569930555554</v>
      </c>
      <c r="C3594" t="s">
        <v>7</v>
      </c>
      <c r="D3594" s="2">
        <v>10001145395</v>
      </c>
      <c r="E3594" t="s">
        <v>8</v>
      </c>
      <c r="F3594" t="s">
        <v>9</v>
      </c>
      <c r="G3594" t="b">
        <v>0</v>
      </c>
    </row>
    <row r="3595" spans="1:7">
      <c r="A3595" t="s">
        <v>3265</v>
      </c>
      <c r="B3595" s="1">
        <v>43682.569930555554</v>
      </c>
      <c r="C3595" t="s">
        <v>7</v>
      </c>
      <c r="D3595" s="2">
        <v>300001228392</v>
      </c>
      <c r="E3595" t="s">
        <v>8</v>
      </c>
      <c r="F3595" t="s">
        <v>9</v>
      </c>
      <c r="G3595" t="b">
        <v>0</v>
      </c>
    </row>
    <row r="3596" spans="1:7">
      <c r="A3596" t="s">
        <v>3266</v>
      </c>
      <c r="B3596" s="1">
        <v>43682.569884259261</v>
      </c>
      <c r="C3596" t="s">
        <v>7</v>
      </c>
      <c r="D3596" s="2">
        <v>833495185371</v>
      </c>
      <c r="E3596" t="s">
        <v>8</v>
      </c>
      <c r="F3596" t="s">
        <v>9</v>
      </c>
      <c r="G3596" t="b">
        <v>0</v>
      </c>
    </row>
    <row r="3597" spans="1:7">
      <c r="A3597" t="s">
        <v>3267</v>
      </c>
      <c r="B3597" s="1">
        <v>43682.569884259261</v>
      </c>
      <c r="C3597" t="s">
        <v>7</v>
      </c>
      <c r="D3597" s="2">
        <v>823511523311</v>
      </c>
      <c r="E3597" t="s">
        <v>8</v>
      </c>
      <c r="F3597" t="s">
        <v>9</v>
      </c>
      <c r="G3597" t="b">
        <v>0</v>
      </c>
    </row>
    <row r="3598" spans="1:7">
      <c r="A3598" t="s">
        <v>3268</v>
      </c>
      <c r="B3598" s="1">
        <v>43682.569872685184</v>
      </c>
      <c r="C3598" t="s">
        <v>7</v>
      </c>
      <c r="D3598" s="2">
        <v>300001142396</v>
      </c>
      <c r="E3598" t="s">
        <v>8</v>
      </c>
      <c r="F3598" t="s">
        <v>9</v>
      </c>
      <c r="G3598" t="b">
        <v>0</v>
      </c>
    </row>
    <row r="3599" spans="1:7">
      <c r="A3599" t="s">
        <v>3269</v>
      </c>
      <c r="B3599" s="1">
        <v>43682.569872685184</v>
      </c>
      <c r="C3599" t="s">
        <v>7</v>
      </c>
      <c r="D3599" s="2">
        <v>300001034394</v>
      </c>
      <c r="E3599" t="s">
        <v>8</v>
      </c>
      <c r="F3599" t="s">
        <v>9</v>
      </c>
      <c r="G3599" t="b">
        <v>0</v>
      </c>
    </row>
    <row r="3600" spans="1:7">
      <c r="A3600" t="s">
        <v>3270</v>
      </c>
      <c r="B3600" s="1">
        <v>43682.569872685184</v>
      </c>
      <c r="C3600" t="s">
        <v>7</v>
      </c>
      <c r="D3600" s="2">
        <v>231067734563</v>
      </c>
      <c r="E3600" t="s">
        <v>8</v>
      </c>
      <c r="F3600" t="s">
        <v>9</v>
      </c>
      <c r="G3600" t="b">
        <v>0</v>
      </c>
    </row>
    <row r="3601" spans="1:7">
      <c r="A3601" t="s">
        <v>3271</v>
      </c>
      <c r="B3601" s="1">
        <v>43682.569884259261</v>
      </c>
      <c r="C3601" t="s">
        <v>7</v>
      </c>
      <c r="D3601" s="2">
        <v>200000305538</v>
      </c>
      <c r="E3601" t="s">
        <v>8</v>
      </c>
      <c r="F3601" t="s">
        <v>9</v>
      </c>
      <c r="G3601" t="b">
        <v>0</v>
      </c>
    </row>
    <row r="3602" spans="1:7">
      <c r="A3602" t="s">
        <v>3272</v>
      </c>
      <c r="B3602" s="1">
        <v>43682.569884259261</v>
      </c>
      <c r="C3602" t="s">
        <v>7</v>
      </c>
      <c r="D3602" s="2">
        <v>148771050165</v>
      </c>
      <c r="E3602" t="s">
        <v>8</v>
      </c>
      <c r="F3602" t="s">
        <v>9</v>
      </c>
      <c r="G3602" t="b">
        <v>0</v>
      </c>
    </row>
    <row r="3603" spans="1:7">
      <c r="A3603" t="s">
        <v>3273</v>
      </c>
      <c r="B3603" s="1">
        <v>43682.569872685184</v>
      </c>
      <c r="C3603" t="s">
        <v>7</v>
      </c>
      <c r="D3603" s="2">
        <v>10001744255</v>
      </c>
      <c r="E3603" t="s">
        <v>8</v>
      </c>
      <c r="F3603" t="s">
        <v>9</v>
      </c>
      <c r="G3603" t="b">
        <v>0</v>
      </c>
    </row>
    <row r="3604" spans="1:7">
      <c r="A3604" t="s">
        <v>3274</v>
      </c>
      <c r="B3604" s="1">
        <v>43682.569884259261</v>
      </c>
      <c r="C3604" t="s">
        <v>7</v>
      </c>
      <c r="D3604" s="2">
        <v>10000676168</v>
      </c>
      <c r="E3604" t="s">
        <v>8</v>
      </c>
      <c r="F3604" t="s">
        <v>9</v>
      </c>
      <c r="G3604" t="b">
        <v>0</v>
      </c>
    </row>
    <row r="3605" spans="1:7">
      <c r="A3605" t="s">
        <v>3275</v>
      </c>
      <c r="B3605" s="1">
        <v>43682.569861111115</v>
      </c>
      <c r="C3605" t="s">
        <v>7</v>
      </c>
      <c r="D3605" s="2">
        <v>10001893968</v>
      </c>
      <c r="E3605" t="s">
        <v>8</v>
      </c>
      <c r="F3605" t="s">
        <v>9</v>
      </c>
      <c r="G3605" t="b">
        <v>0</v>
      </c>
    </row>
    <row r="3606" spans="1:7">
      <c r="A3606" t="s">
        <v>3276</v>
      </c>
      <c r="B3606" s="1">
        <v>43682.569930555554</v>
      </c>
      <c r="C3606" t="s">
        <v>7</v>
      </c>
      <c r="D3606" s="2">
        <v>956390596025</v>
      </c>
      <c r="E3606" t="s">
        <v>8</v>
      </c>
      <c r="F3606" t="s">
        <v>9</v>
      </c>
      <c r="G3606" t="b">
        <v>0</v>
      </c>
    </row>
    <row r="3607" spans="1:7">
      <c r="A3607" t="s">
        <v>3277</v>
      </c>
      <c r="B3607" s="1">
        <v>43682.569918981484</v>
      </c>
      <c r="C3607" t="s">
        <v>7</v>
      </c>
      <c r="D3607" s="2">
        <v>910008462920</v>
      </c>
      <c r="E3607" t="s">
        <v>8</v>
      </c>
      <c r="F3607" t="s">
        <v>9</v>
      </c>
      <c r="G3607" t="b">
        <v>0</v>
      </c>
    </row>
    <row r="3608" spans="1:7">
      <c r="A3608" t="s">
        <v>3278</v>
      </c>
      <c r="B3608" s="1">
        <v>43682.569918981484</v>
      </c>
      <c r="C3608" t="s">
        <v>7</v>
      </c>
      <c r="D3608" s="2">
        <v>903867384025</v>
      </c>
      <c r="E3608" t="s">
        <v>8</v>
      </c>
      <c r="F3608" t="s">
        <v>9</v>
      </c>
      <c r="G3608" t="b">
        <v>0</v>
      </c>
    </row>
    <row r="3609" spans="1:7">
      <c r="A3609" t="s">
        <v>3279</v>
      </c>
      <c r="B3609" s="1">
        <v>43682.569918981484</v>
      </c>
      <c r="C3609" t="s">
        <v>7</v>
      </c>
      <c r="D3609" s="2">
        <v>729393191245</v>
      </c>
      <c r="E3609" t="s">
        <v>8</v>
      </c>
      <c r="F3609" t="s">
        <v>9</v>
      </c>
      <c r="G3609" t="b">
        <v>0</v>
      </c>
    </row>
    <row r="3610" spans="1:7">
      <c r="A3610" t="s">
        <v>3280</v>
      </c>
      <c r="B3610" s="1">
        <v>43682.569930555554</v>
      </c>
      <c r="C3610" t="s">
        <v>7</v>
      </c>
      <c r="D3610" s="2">
        <v>427738521530</v>
      </c>
      <c r="E3610" t="s">
        <v>8</v>
      </c>
      <c r="F3610" t="s">
        <v>9</v>
      </c>
      <c r="G3610" t="b">
        <v>0</v>
      </c>
    </row>
    <row r="3611" spans="1:7">
      <c r="A3611" t="s">
        <v>3281</v>
      </c>
      <c r="B3611" s="1">
        <v>43682.569872685184</v>
      </c>
      <c r="C3611" t="s">
        <v>7</v>
      </c>
      <c r="D3611" s="2">
        <v>300001481317</v>
      </c>
      <c r="E3611" t="s">
        <v>8</v>
      </c>
      <c r="F3611" t="s">
        <v>9</v>
      </c>
      <c r="G3611" t="b">
        <v>0</v>
      </c>
    </row>
    <row r="3612" spans="1:7">
      <c r="A3612" t="s">
        <v>3282</v>
      </c>
      <c r="B3612" s="1">
        <v>43682.569872685184</v>
      </c>
      <c r="C3612" t="s">
        <v>7</v>
      </c>
      <c r="D3612" s="2">
        <v>300001471907</v>
      </c>
      <c r="E3612" t="s">
        <v>8</v>
      </c>
      <c r="F3612" t="s">
        <v>9</v>
      </c>
      <c r="G3612" t="b">
        <v>0</v>
      </c>
    </row>
    <row r="3613" spans="1:7">
      <c r="A3613" t="s">
        <v>3283</v>
      </c>
      <c r="B3613" s="1">
        <v>43682.569872685184</v>
      </c>
      <c r="C3613" t="s">
        <v>7</v>
      </c>
      <c r="D3613" s="2">
        <v>300001205846</v>
      </c>
      <c r="E3613" t="s">
        <v>8</v>
      </c>
      <c r="F3613" t="s">
        <v>9</v>
      </c>
      <c r="G3613" t="b">
        <v>0</v>
      </c>
    </row>
    <row r="3614" spans="1:7">
      <c r="A3614" t="s">
        <v>3284</v>
      </c>
      <c r="B3614" s="1">
        <v>43682.569872685184</v>
      </c>
      <c r="C3614" t="s">
        <v>7</v>
      </c>
      <c r="D3614" s="2">
        <v>267576023353</v>
      </c>
      <c r="E3614" t="s">
        <v>8</v>
      </c>
      <c r="F3614" t="s">
        <v>9</v>
      </c>
      <c r="G3614" t="b">
        <v>0</v>
      </c>
    </row>
    <row r="3615" spans="1:7">
      <c r="A3615" t="s">
        <v>3285</v>
      </c>
      <c r="B3615" s="1">
        <v>43682.569872685184</v>
      </c>
      <c r="C3615" t="s">
        <v>7</v>
      </c>
      <c r="D3615" s="2">
        <v>10000961272</v>
      </c>
      <c r="E3615" t="s">
        <v>8</v>
      </c>
      <c r="F3615" t="s">
        <v>9</v>
      </c>
      <c r="G3615" t="b">
        <v>0</v>
      </c>
    </row>
    <row r="3616" spans="1:7">
      <c r="A3616" t="s">
        <v>3286</v>
      </c>
      <c r="B3616" s="1">
        <v>43682.569872685184</v>
      </c>
      <c r="C3616" t="s">
        <v>7</v>
      </c>
      <c r="D3616" s="2">
        <v>911797456514</v>
      </c>
      <c r="E3616" t="s">
        <v>8</v>
      </c>
      <c r="F3616" t="s">
        <v>9</v>
      </c>
      <c r="G3616" t="b">
        <v>0</v>
      </c>
    </row>
    <row r="3617" spans="1:7">
      <c r="A3617" t="s">
        <v>3287</v>
      </c>
      <c r="B3617" s="1">
        <v>43682.569861111115</v>
      </c>
      <c r="C3617" t="s">
        <v>7</v>
      </c>
      <c r="D3617" s="2">
        <v>849580357163</v>
      </c>
      <c r="E3617" t="s">
        <v>8</v>
      </c>
      <c r="F3617" t="s">
        <v>9</v>
      </c>
      <c r="G3617" t="b">
        <v>0</v>
      </c>
    </row>
    <row r="3618" spans="1:7">
      <c r="A3618" t="s">
        <v>3288</v>
      </c>
      <c r="B3618" s="1">
        <v>43682.569872685184</v>
      </c>
      <c r="C3618" t="s">
        <v>7</v>
      </c>
      <c r="D3618" s="2">
        <v>655666116368</v>
      </c>
      <c r="E3618" t="s">
        <v>8</v>
      </c>
      <c r="F3618" t="s">
        <v>9</v>
      </c>
      <c r="G3618" t="b">
        <v>0</v>
      </c>
    </row>
    <row r="3619" spans="1:7">
      <c r="A3619" t="s">
        <v>3289</v>
      </c>
      <c r="B3619" s="1">
        <v>43682.569872685184</v>
      </c>
      <c r="C3619" t="s">
        <v>7</v>
      </c>
      <c r="D3619" s="2">
        <v>617416684657</v>
      </c>
      <c r="E3619" t="s">
        <v>8</v>
      </c>
      <c r="F3619" t="s">
        <v>9</v>
      </c>
      <c r="G3619" t="b">
        <v>0</v>
      </c>
    </row>
    <row r="3620" spans="1:7">
      <c r="A3620" t="s">
        <v>3290</v>
      </c>
      <c r="B3620" s="1">
        <v>43682.569849537038</v>
      </c>
      <c r="C3620" t="s">
        <v>7</v>
      </c>
      <c r="D3620" s="2">
        <v>10000983622</v>
      </c>
      <c r="E3620" t="s">
        <v>8</v>
      </c>
      <c r="F3620" t="s">
        <v>9</v>
      </c>
      <c r="G3620" t="b">
        <v>0</v>
      </c>
    </row>
    <row r="3621" spans="1:7">
      <c r="A3621" t="s">
        <v>3291</v>
      </c>
      <c r="B3621" s="1">
        <v>43682.569918981484</v>
      </c>
      <c r="C3621" t="s">
        <v>7</v>
      </c>
      <c r="D3621" s="2">
        <v>777090391673</v>
      </c>
      <c r="E3621" t="s">
        <v>8</v>
      </c>
      <c r="F3621" t="s">
        <v>9</v>
      </c>
      <c r="G3621" t="b">
        <v>0</v>
      </c>
    </row>
    <row r="3622" spans="1:7">
      <c r="A3622" t="s">
        <v>3292</v>
      </c>
      <c r="B3622" s="1">
        <v>43682.569918981484</v>
      </c>
      <c r="C3622" t="s">
        <v>7</v>
      </c>
      <c r="D3622" s="2">
        <v>676701694939</v>
      </c>
      <c r="E3622" t="s">
        <v>8</v>
      </c>
      <c r="F3622" t="s">
        <v>9</v>
      </c>
      <c r="G3622" t="b">
        <v>0</v>
      </c>
    </row>
    <row r="3623" spans="1:7">
      <c r="A3623" t="s">
        <v>3293</v>
      </c>
      <c r="B3623" s="1">
        <v>43682.569918981484</v>
      </c>
      <c r="C3623" t="s">
        <v>7</v>
      </c>
      <c r="D3623" s="2">
        <v>668370857166</v>
      </c>
      <c r="E3623" t="s">
        <v>8</v>
      </c>
      <c r="F3623" t="s">
        <v>9</v>
      </c>
      <c r="G3623" t="b">
        <v>0</v>
      </c>
    </row>
    <row r="3624" spans="1:7">
      <c r="A3624" t="s">
        <v>3294</v>
      </c>
      <c r="B3624" s="1">
        <v>43682.569918981484</v>
      </c>
      <c r="C3624" t="s">
        <v>7</v>
      </c>
      <c r="D3624" s="2">
        <v>431102279725</v>
      </c>
      <c r="E3624" t="s">
        <v>8</v>
      </c>
      <c r="F3624" t="s">
        <v>9</v>
      </c>
      <c r="G3624" t="b">
        <v>0</v>
      </c>
    </row>
    <row r="3625" spans="1:7">
      <c r="A3625" t="s">
        <v>3295</v>
      </c>
      <c r="B3625" s="1">
        <v>43682.569918981484</v>
      </c>
      <c r="C3625" t="s">
        <v>7</v>
      </c>
      <c r="D3625" s="2">
        <v>684422348987</v>
      </c>
      <c r="E3625" t="s">
        <v>8</v>
      </c>
      <c r="F3625" t="s">
        <v>9</v>
      </c>
      <c r="G3625" t="b">
        <v>0</v>
      </c>
    </row>
    <row r="3626" spans="1:7">
      <c r="A3626" t="s">
        <v>3296</v>
      </c>
      <c r="B3626" s="1">
        <v>43682.569918981484</v>
      </c>
      <c r="C3626" t="s">
        <v>7</v>
      </c>
      <c r="D3626" s="2">
        <v>300001091390</v>
      </c>
      <c r="E3626" t="s">
        <v>8</v>
      </c>
      <c r="F3626" t="s">
        <v>9</v>
      </c>
      <c r="G3626" t="b">
        <v>0</v>
      </c>
    </row>
    <row r="3627" spans="1:7">
      <c r="A3627" t="s">
        <v>3297</v>
      </c>
      <c r="B3627" s="1">
        <v>43682.569872685184</v>
      </c>
      <c r="C3627" t="s">
        <v>7</v>
      </c>
      <c r="D3627" s="2">
        <v>300002098687</v>
      </c>
      <c r="E3627" t="s">
        <v>8</v>
      </c>
      <c r="F3627" t="s">
        <v>9</v>
      </c>
      <c r="G3627" t="b">
        <v>0</v>
      </c>
    </row>
    <row r="3628" spans="1:7">
      <c r="A3628" t="s">
        <v>3298</v>
      </c>
      <c r="B3628" s="1">
        <v>43682.569872685184</v>
      </c>
      <c r="C3628" t="s">
        <v>7</v>
      </c>
      <c r="D3628" s="2">
        <v>300001550542</v>
      </c>
      <c r="E3628" t="s">
        <v>8</v>
      </c>
      <c r="F3628" t="s">
        <v>9</v>
      </c>
      <c r="G3628" t="b">
        <v>0</v>
      </c>
    </row>
    <row r="3629" spans="1:7">
      <c r="A3629" t="s">
        <v>3299</v>
      </c>
      <c r="B3629" s="1">
        <v>43682.569872685184</v>
      </c>
      <c r="C3629" t="s">
        <v>7</v>
      </c>
      <c r="D3629" s="2">
        <v>10001061150</v>
      </c>
      <c r="E3629" t="s">
        <v>8</v>
      </c>
      <c r="F3629" t="s">
        <v>9</v>
      </c>
      <c r="G3629" t="b">
        <v>0</v>
      </c>
    </row>
    <row r="3630" spans="1:7">
      <c r="A3630" t="s">
        <v>3300</v>
      </c>
      <c r="B3630" s="1">
        <v>43682.569872685184</v>
      </c>
      <c r="C3630" t="s">
        <v>7</v>
      </c>
      <c r="D3630" s="2">
        <v>10001023564</v>
      </c>
      <c r="E3630" t="s">
        <v>8</v>
      </c>
      <c r="F3630" t="s">
        <v>9</v>
      </c>
      <c r="G3630" t="b">
        <v>0</v>
      </c>
    </row>
    <row r="3631" spans="1:7">
      <c r="A3631" t="s">
        <v>3301</v>
      </c>
      <c r="B3631" s="1">
        <v>43682.569861111115</v>
      </c>
      <c r="C3631" t="s">
        <v>7</v>
      </c>
      <c r="D3631" s="2">
        <v>10000643249</v>
      </c>
      <c r="E3631" t="s">
        <v>8</v>
      </c>
      <c r="F3631" t="s">
        <v>9</v>
      </c>
      <c r="G3631" t="b">
        <v>0</v>
      </c>
    </row>
    <row r="3632" spans="1:7">
      <c r="A3632" t="s">
        <v>3302</v>
      </c>
      <c r="B3632" s="1">
        <v>43682.569861111115</v>
      </c>
      <c r="C3632" t="s">
        <v>7</v>
      </c>
      <c r="D3632" s="2">
        <v>10000008450</v>
      </c>
      <c r="E3632" t="s">
        <v>8</v>
      </c>
      <c r="F3632" t="s">
        <v>9</v>
      </c>
      <c r="G3632" t="b">
        <v>0</v>
      </c>
    </row>
    <row r="3633" spans="1:7">
      <c r="A3633" t="s">
        <v>3303</v>
      </c>
      <c r="B3633" s="1">
        <v>43682.569861111115</v>
      </c>
      <c r="C3633" t="s">
        <v>7</v>
      </c>
      <c r="D3633" s="2">
        <v>290398696955</v>
      </c>
      <c r="E3633" t="s">
        <v>8</v>
      </c>
      <c r="F3633" t="s">
        <v>9</v>
      </c>
      <c r="G3633" t="b">
        <v>0</v>
      </c>
    </row>
    <row r="3634" spans="1:7">
      <c r="A3634" t="s">
        <v>3304</v>
      </c>
      <c r="B3634" s="1">
        <v>43682.569861111115</v>
      </c>
      <c r="C3634" t="s">
        <v>7</v>
      </c>
      <c r="D3634" s="2">
        <v>10000643611</v>
      </c>
      <c r="E3634" t="s">
        <v>8</v>
      </c>
      <c r="F3634" t="s">
        <v>9</v>
      </c>
      <c r="G3634" t="b">
        <v>0</v>
      </c>
    </row>
    <row r="3635" spans="1:7">
      <c r="A3635" t="s">
        <v>3305</v>
      </c>
      <c r="B3635" s="1">
        <v>43682.569849537038</v>
      </c>
      <c r="C3635" t="s">
        <v>7</v>
      </c>
      <c r="D3635" s="2">
        <v>868659312579</v>
      </c>
      <c r="E3635" t="s">
        <v>8</v>
      </c>
      <c r="F3635" t="s">
        <v>9</v>
      </c>
      <c r="G3635" t="b">
        <v>0</v>
      </c>
    </row>
    <row r="3636" spans="1:7">
      <c r="A3636" t="s">
        <v>3306</v>
      </c>
      <c r="B3636" s="1">
        <v>43682.569849537038</v>
      </c>
      <c r="C3636" t="s">
        <v>7</v>
      </c>
      <c r="D3636" s="2">
        <v>347533247786</v>
      </c>
      <c r="E3636" t="s">
        <v>8</v>
      </c>
      <c r="F3636" t="s">
        <v>9</v>
      </c>
      <c r="G3636" t="b">
        <v>0</v>
      </c>
    </row>
    <row r="3637" spans="1:7">
      <c r="A3637" t="s">
        <v>3307</v>
      </c>
      <c r="B3637" s="1">
        <v>43682.569849537038</v>
      </c>
      <c r="C3637" t="s">
        <v>7</v>
      </c>
      <c r="D3637" s="2">
        <v>10001211074</v>
      </c>
      <c r="E3637" t="s">
        <v>8</v>
      </c>
      <c r="F3637" t="s">
        <v>9</v>
      </c>
      <c r="G3637" t="b">
        <v>0</v>
      </c>
    </row>
    <row r="3638" spans="1:7">
      <c r="A3638" t="s">
        <v>3308</v>
      </c>
      <c r="B3638" s="1">
        <v>43682.569965277777</v>
      </c>
      <c r="C3638" t="s">
        <v>7</v>
      </c>
      <c r="D3638" s="2">
        <v>10000271810</v>
      </c>
      <c r="E3638" t="s">
        <v>8</v>
      </c>
      <c r="F3638" t="s">
        <v>9</v>
      </c>
      <c r="G3638" t="b">
        <v>0</v>
      </c>
    </row>
    <row r="3639" spans="1:7">
      <c r="A3639" t="s">
        <v>3309</v>
      </c>
      <c r="B3639" s="1">
        <v>43682.569965277777</v>
      </c>
      <c r="C3639" t="s">
        <v>7</v>
      </c>
      <c r="D3639" s="2">
        <v>944726491245</v>
      </c>
      <c r="E3639" t="s">
        <v>8</v>
      </c>
      <c r="F3639" t="s">
        <v>9</v>
      </c>
      <c r="G3639" t="b">
        <v>0</v>
      </c>
    </row>
    <row r="3640" spans="1:7">
      <c r="A3640" t="s">
        <v>3310</v>
      </c>
      <c r="B3640" s="1">
        <v>43682.569965277777</v>
      </c>
      <c r="C3640" t="s">
        <v>7</v>
      </c>
      <c r="D3640" s="2">
        <v>924846105125</v>
      </c>
      <c r="E3640" t="s">
        <v>8</v>
      </c>
      <c r="F3640" t="s">
        <v>9</v>
      </c>
      <c r="G3640" t="b">
        <v>0</v>
      </c>
    </row>
    <row r="3641" spans="1:7">
      <c r="A3641" t="s">
        <v>3311</v>
      </c>
      <c r="B3641" s="1">
        <v>43682.569965277777</v>
      </c>
      <c r="C3641" t="s">
        <v>7</v>
      </c>
      <c r="D3641" s="2">
        <v>883446715443</v>
      </c>
      <c r="E3641" t="s">
        <v>8</v>
      </c>
      <c r="F3641" t="s">
        <v>9</v>
      </c>
      <c r="G3641" t="b">
        <v>0</v>
      </c>
    </row>
    <row r="3642" spans="1:7">
      <c r="A3642" t="s">
        <v>3312</v>
      </c>
      <c r="B3642" s="1">
        <v>43682.569965277777</v>
      </c>
      <c r="C3642" t="s">
        <v>7</v>
      </c>
      <c r="D3642" s="2">
        <v>772113335014</v>
      </c>
      <c r="E3642" t="s">
        <v>8</v>
      </c>
      <c r="F3642" t="s">
        <v>9</v>
      </c>
      <c r="G3642" t="b">
        <v>0</v>
      </c>
    </row>
    <row r="3643" spans="1:7">
      <c r="A3643" t="s">
        <v>3313</v>
      </c>
      <c r="B3643" s="1">
        <v>43682.569965277777</v>
      </c>
      <c r="C3643" t="s">
        <v>7</v>
      </c>
      <c r="D3643" s="2">
        <v>689507656962</v>
      </c>
      <c r="E3643" t="s">
        <v>8</v>
      </c>
      <c r="F3643" t="s">
        <v>9</v>
      </c>
      <c r="G3643" t="b">
        <v>0</v>
      </c>
    </row>
    <row r="3644" spans="1:7">
      <c r="A3644" t="s">
        <v>3314</v>
      </c>
      <c r="B3644" s="1">
        <v>43682.569965277777</v>
      </c>
      <c r="C3644" t="s">
        <v>7</v>
      </c>
      <c r="D3644" s="2">
        <v>214648259633</v>
      </c>
      <c r="E3644" t="s">
        <v>8</v>
      </c>
      <c r="F3644" t="s">
        <v>9</v>
      </c>
      <c r="G3644" t="b">
        <v>0</v>
      </c>
    </row>
    <row r="3645" spans="1:7">
      <c r="A3645" t="s">
        <v>3315</v>
      </c>
      <c r="B3645" s="1">
        <v>43682.569965277777</v>
      </c>
      <c r="C3645" t="s">
        <v>7</v>
      </c>
      <c r="D3645" s="2">
        <v>10001460857</v>
      </c>
      <c r="E3645" t="s">
        <v>8</v>
      </c>
      <c r="F3645" t="s">
        <v>9</v>
      </c>
      <c r="G3645" t="b">
        <v>0</v>
      </c>
    </row>
    <row r="3646" spans="1:7">
      <c r="A3646" t="s">
        <v>3316</v>
      </c>
      <c r="B3646" s="1">
        <v>43682.569965277777</v>
      </c>
      <c r="C3646" t="s">
        <v>7</v>
      </c>
      <c r="D3646" s="2">
        <v>10000500759</v>
      </c>
      <c r="E3646" t="s">
        <v>8</v>
      </c>
      <c r="F3646" t="s">
        <v>9</v>
      </c>
      <c r="G3646" t="b">
        <v>0</v>
      </c>
    </row>
    <row r="3647" spans="1:7">
      <c r="A3647" t="s">
        <v>3317</v>
      </c>
      <c r="B3647" s="1">
        <v>43682.569965277777</v>
      </c>
      <c r="C3647" t="s">
        <v>7</v>
      </c>
      <c r="D3647" s="2">
        <v>784035103635</v>
      </c>
      <c r="E3647" t="s">
        <v>8</v>
      </c>
      <c r="F3647" t="s">
        <v>9</v>
      </c>
      <c r="G3647" t="b">
        <v>0</v>
      </c>
    </row>
    <row r="3648" spans="1:7">
      <c r="A3648" t="s">
        <v>3318</v>
      </c>
      <c r="B3648" s="1">
        <v>43682.569965277777</v>
      </c>
      <c r="C3648" t="s">
        <v>7</v>
      </c>
      <c r="D3648" s="2">
        <v>297673412907</v>
      </c>
      <c r="E3648" t="s">
        <v>8</v>
      </c>
      <c r="F3648" t="s">
        <v>9</v>
      </c>
      <c r="G3648" t="b">
        <v>0</v>
      </c>
    </row>
    <row r="3649" spans="1:7">
      <c r="A3649" t="s">
        <v>3319</v>
      </c>
      <c r="B3649" s="1">
        <v>43682.569965277777</v>
      </c>
      <c r="C3649" t="s">
        <v>7</v>
      </c>
      <c r="D3649" s="2">
        <v>239061237996</v>
      </c>
      <c r="E3649" t="s">
        <v>8</v>
      </c>
      <c r="F3649" t="s">
        <v>9</v>
      </c>
      <c r="G3649" t="b">
        <v>0</v>
      </c>
    </row>
    <row r="3650" spans="1:7">
      <c r="A3650" t="s">
        <v>3320</v>
      </c>
      <c r="B3650" s="1">
        <v>43682.569965277777</v>
      </c>
      <c r="C3650" t="s">
        <v>7</v>
      </c>
      <c r="D3650" s="2">
        <v>786840019349</v>
      </c>
      <c r="E3650" t="s">
        <v>8</v>
      </c>
      <c r="F3650" t="s">
        <v>9</v>
      </c>
      <c r="G3650" t="b">
        <v>0</v>
      </c>
    </row>
    <row r="3651" spans="1:7">
      <c r="A3651" t="s">
        <v>3321</v>
      </c>
      <c r="B3651" s="1">
        <v>43682.569965277777</v>
      </c>
      <c r="C3651" t="s">
        <v>7</v>
      </c>
      <c r="D3651" s="2">
        <v>300001906764</v>
      </c>
      <c r="E3651" t="s">
        <v>8</v>
      </c>
      <c r="F3651" t="s">
        <v>9</v>
      </c>
      <c r="G3651" t="b">
        <v>0</v>
      </c>
    </row>
    <row r="3652" spans="1:7">
      <c r="A3652" t="s">
        <v>3322</v>
      </c>
      <c r="B3652" s="1">
        <v>43682.569953703707</v>
      </c>
      <c r="C3652" t="s">
        <v>7</v>
      </c>
      <c r="D3652" s="2">
        <v>300001052272</v>
      </c>
      <c r="E3652" t="s">
        <v>8</v>
      </c>
      <c r="F3652" t="s">
        <v>9</v>
      </c>
      <c r="G3652" t="b">
        <v>0</v>
      </c>
    </row>
    <row r="3653" spans="1:7">
      <c r="A3653" t="s">
        <v>3323</v>
      </c>
      <c r="B3653" s="1">
        <v>43682.569965277777</v>
      </c>
      <c r="C3653" t="s">
        <v>7</v>
      </c>
      <c r="D3653" s="2">
        <v>10001980411</v>
      </c>
      <c r="E3653" t="s">
        <v>8</v>
      </c>
      <c r="F3653" t="s">
        <v>9</v>
      </c>
      <c r="G3653" t="b">
        <v>0</v>
      </c>
    </row>
    <row r="3654" spans="1:7">
      <c r="A3654" t="s">
        <v>3324</v>
      </c>
      <c r="B3654" s="1">
        <v>43682.569965277777</v>
      </c>
      <c r="C3654" t="s">
        <v>7</v>
      </c>
      <c r="D3654" s="2">
        <v>805054012192</v>
      </c>
      <c r="E3654" t="s">
        <v>8</v>
      </c>
      <c r="F3654" t="s">
        <v>9</v>
      </c>
      <c r="G3654" t="b">
        <v>0</v>
      </c>
    </row>
    <row r="3655" spans="1:7">
      <c r="A3655" t="s">
        <v>3325</v>
      </c>
      <c r="B3655" s="1">
        <v>43682.570011574076</v>
      </c>
      <c r="C3655" t="s">
        <v>7</v>
      </c>
      <c r="D3655" s="2">
        <v>451560173179</v>
      </c>
      <c r="E3655" t="s">
        <v>8</v>
      </c>
      <c r="F3655" t="s">
        <v>9</v>
      </c>
      <c r="G3655" t="b">
        <v>0</v>
      </c>
    </row>
    <row r="3656" spans="1:7">
      <c r="A3656" t="s">
        <v>3326</v>
      </c>
      <c r="B3656" s="1">
        <v>43682.570011574076</v>
      </c>
      <c r="C3656" t="s">
        <v>7</v>
      </c>
      <c r="D3656" s="2">
        <v>300001864084</v>
      </c>
      <c r="E3656" t="s">
        <v>8</v>
      </c>
      <c r="F3656" t="s">
        <v>9</v>
      </c>
      <c r="G3656" t="b">
        <v>0</v>
      </c>
    </row>
    <row r="3657" spans="1:7">
      <c r="A3657" t="s">
        <v>3327</v>
      </c>
      <c r="B3657" s="1">
        <v>43682.570011574076</v>
      </c>
      <c r="C3657" t="s">
        <v>7</v>
      </c>
      <c r="D3657" s="2">
        <v>492497146755</v>
      </c>
      <c r="E3657" t="s">
        <v>8</v>
      </c>
      <c r="F3657" t="s">
        <v>9</v>
      </c>
      <c r="G3657" t="b">
        <v>0</v>
      </c>
    </row>
    <row r="3658" spans="1:7">
      <c r="A3658" t="s">
        <v>3328</v>
      </c>
      <c r="B3658" s="1">
        <v>43682.569953703707</v>
      </c>
      <c r="C3658" t="s">
        <v>7</v>
      </c>
      <c r="D3658" s="2">
        <v>10000785353</v>
      </c>
      <c r="E3658" t="s">
        <v>8</v>
      </c>
      <c r="F3658" t="s">
        <v>9</v>
      </c>
      <c r="G3658" t="b">
        <v>0</v>
      </c>
    </row>
    <row r="3659" spans="1:7">
      <c r="A3659" t="s">
        <v>3329</v>
      </c>
      <c r="B3659" s="1">
        <v>43682.569953703707</v>
      </c>
      <c r="C3659" t="s">
        <v>7</v>
      </c>
      <c r="D3659" s="2">
        <v>182975989513</v>
      </c>
      <c r="E3659" t="s">
        <v>8</v>
      </c>
      <c r="F3659" t="s">
        <v>9</v>
      </c>
      <c r="G3659" t="b">
        <v>0</v>
      </c>
    </row>
    <row r="3660" spans="1:7">
      <c r="A3660" t="s">
        <v>3330</v>
      </c>
      <c r="B3660" s="1">
        <v>43682.569930555554</v>
      </c>
      <c r="C3660" t="s">
        <v>7</v>
      </c>
      <c r="D3660" s="2">
        <v>200000125431</v>
      </c>
      <c r="E3660" t="s">
        <v>8</v>
      </c>
      <c r="F3660" t="s">
        <v>9</v>
      </c>
      <c r="G3660" t="b">
        <v>0</v>
      </c>
    </row>
    <row r="3661" spans="1:7">
      <c r="A3661" t="s">
        <v>3331</v>
      </c>
      <c r="B3661" s="1">
        <v>43682.570011574076</v>
      </c>
      <c r="C3661" t="s">
        <v>7</v>
      </c>
      <c r="D3661" s="2">
        <v>10001566487</v>
      </c>
      <c r="E3661" t="s">
        <v>8</v>
      </c>
      <c r="F3661" t="s">
        <v>9</v>
      </c>
      <c r="G3661" t="b">
        <v>0</v>
      </c>
    </row>
    <row r="3662" spans="1:7">
      <c r="A3662" t="s">
        <v>3332</v>
      </c>
      <c r="B3662" s="1">
        <v>43682.570011574076</v>
      </c>
      <c r="C3662" t="s">
        <v>7</v>
      </c>
      <c r="D3662" s="2">
        <v>799928724745</v>
      </c>
      <c r="E3662" t="s">
        <v>8</v>
      </c>
      <c r="F3662" t="s">
        <v>9</v>
      </c>
      <c r="G3662" t="b">
        <v>0</v>
      </c>
    </row>
    <row r="3663" spans="1:7">
      <c r="A3663" t="s">
        <v>3333</v>
      </c>
      <c r="B3663" s="1">
        <v>43682.569953703707</v>
      </c>
      <c r="C3663" t="s">
        <v>7</v>
      </c>
      <c r="D3663" s="2">
        <v>834472723995</v>
      </c>
      <c r="E3663" t="s">
        <v>8</v>
      </c>
      <c r="F3663" t="s">
        <v>9</v>
      </c>
      <c r="G3663" t="b">
        <v>0</v>
      </c>
    </row>
    <row r="3664" spans="1:7">
      <c r="A3664" t="s">
        <v>3334</v>
      </c>
      <c r="B3664" s="1">
        <v>43682.569953703707</v>
      </c>
      <c r="C3664" t="s">
        <v>7</v>
      </c>
      <c r="D3664" s="2">
        <v>810019228181</v>
      </c>
      <c r="E3664" t="s">
        <v>8</v>
      </c>
      <c r="F3664" t="s">
        <v>9</v>
      </c>
      <c r="G3664" t="b">
        <v>0</v>
      </c>
    </row>
    <row r="3665" spans="1:7">
      <c r="A3665" t="s">
        <v>3335</v>
      </c>
      <c r="B3665" s="1">
        <v>43682.569953703707</v>
      </c>
      <c r="C3665" t="s">
        <v>7</v>
      </c>
      <c r="D3665" s="2">
        <v>319470223264</v>
      </c>
      <c r="E3665" t="s">
        <v>8</v>
      </c>
      <c r="F3665" t="s">
        <v>9</v>
      </c>
      <c r="G3665" t="b">
        <v>0</v>
      </c>
    </row>
    <row r="3666" spans="1:7">
      <c r="A3666" t="s">
        <v>3336</v>
      </c>
      <c r="B3666" s="1">
        <v>43682.569953703707</v>
      </c>
      <c r="C3666" t="s">
        <v>7</v>
      </c>
      <c r="D3666" s="2">
        <v>10000814766</v>
      </c>
      <c r="E3666" t="s">
        <v>8</v>
      </c>
      <c r="F3666" t="s">
        <v>9</v>
      </c>
      <c r="G3666" t="b">
        <v>0</v>
      </c>
    </row>
    <row r="3667" spans="1:7">
      <c r="A3667" t="s">
        <v>3337</v>
      </c>
      <c r="B3667" s="1">
        <v>43682.569953703707</v>
      </c>
      <c r="C3667" t="s">
        <v>7</v>
      </c>
      <c r="D3667" s="2">
        <v>10000790690</v>
      </c>
      <c r="E3667" t="s">
        <v>8</v>
      </c>
      <c r="F3667" t="s">
        <v>9</v>
      </c>
      <c r="G3667" t="b">
        <v>0</v>
      </c>
    </row>
    <row r="3668" spans="1:7">
      <c r="A3668" t="s">
        <v>3338</v>
      </c>
      <c r="B3668" s="1">
        <v>43682.570011574076</v>
      </c>
      <c r="C3668" t="s">
        <v>7</v>
      </c>
      <c r="D3668" s="2">
        <v>639444664568</v>
      </c>
      <c r="E3668" t="s">
        <v>8</v>
      </c>
      <c r="F3668" t="s">
        <v>9</v>
      </c>
      <c r="G3668" t="b">
        <v>0</v>
      </c>
    </row>
    <row r="3669" spans="1:7">
      <c r="A3669" t="s">
        <v>3339</v>
      </c>
      <c r="B3669" s="1">
        <v>43682.57</v>
      </c>
      <c r="C3669" t="s">
        <v>7</v>
      </c>
      <c r="D3669" s="2">
        <v>439020723593</v>
      </c>
      <c r="E3669" t="s">
        <v>8</v>
      </c>
      <c r="F3669" t="s">
        <v>9</v>
      </c>
      <c r="G3669" t="b">
        <v>0</v>
      </c>
    </row>
    <row r="3670" spans="1:7">
      <c r="A3670" t="s">
        <v>3340</v>
      </c>
      <c r="B3670" s="1">
        <v>43682.57</v>
      </c>
      <c r="C3670" t="s">
        <v>7</v>
      </c>
      <c r="D3670" s="2">
        <v>300001859153</v>
      </c>
      <c r="E3670" t="s">
        <v>8</v>
      </c>
      <c r="F3670" t="s">
        <v>9</v>
      </c>
      <c r="G3670" t="b">
        <v>0</v>
      </c>
    </row>
    <row r="3671" spans="1:7">
      <c r="A3671" t="s">
        <v>3341</v>
      </c>
      <c r="B3671" s="1">
        <v>43682.57</v>
      </c>
      <c r="C3671" t="s">
        <v>7</v>
      </c>
      <c r="D3671" s="2">
        <v>300001090625</v>
      </c>
      <c r="E3671" t="s">
        <v>8</v>
      </c>
      <c r="F3671" t="s">
        <v>9</v>
      </c>
      <c r="G3671" t="b">
        <v>0</v>
      </c>
    </row>
    <row r="3672" spans="1:7">
      <c r="A3672" t="s">
        <v>3342</v>
      </c>
      <c r="B3672" s="1">
        <v>43682.570011574076</v>
      </c>
      <c r="C3672" t="s">
        <v>7</v>
      </c>
      <c r="D3672" s="2">
        <v>300001974647</v>
      </c>
      <c r="E3672" t="s">
        <v>8</v>
      </c>
      <c r="F3672" t="s">
        <v>9</v>
      </c>
      <c r="G3672" t="b">
        <v>0</v>
      </c>
    </row>
    <row r="3673" spans="1:7">
      <c r="A3673" t="s">
        <v>3343</v>
      </c>
      <c r="B3673" s="1">
        <v>43682.57</v>
      </c>
      <c r="C3673" t="s">
        <v>7</v>
      </c>
      <c r="D3673" s="2">
        <v>200000315865</v>
      </c>
      <c r="E3673" t="s">
        <v>8</v>
      </c>
      <c r="F3673" t="s">
        <v>9</v>
      </c>
      <c r="G3673" t="b">
        <v>0</v>
      </c>
    </row>
    <row r="3674" spans="1:7">
      <c r="A3674" t="s">
        <v>3344</v>
      </c>
      <c r="B3674" s="1">
        <v>43682.57</v>
      </c>
      <c r="C3674" t="s">
        <v>7</v>
      </c>
      <c r="D3674" s="2">
        <v>10001323894</v>
      </c>
      <c r="E3674" t="s">
        <v>8</v>
      </c>
      <c r="F3674" t="s">
        <v>9</v>
      </c>
      <c r="G3674" t="b">
        <v>0</v>
      </c>
    </row>
    <row r="3675" spans="1:7">
      <c r="A3675" t="s">
        <v>3345</v>
      </c>
      <c r="B3675" s="1">
        <v>43682.569953703707</v>
      </c>
      <c r="C3675" t="s">
        <v>7</v>
      </c>
      <c r="D3675" s="2">
        <v>887812101164</v>
      </c>
      <c r="E3675" t="s">
        <v>8</v>
      </c>
      <c r="F3675" t="s">
        <v>9</v>
      </c>
      <c r="G3675" t="b">
        <v>0</v>
      </c>
    </row>
    <row r="3676" spans="1:7">
      <c r="A3676" t="s">
        <v>3346</v>
      </c>
      <c r="B3676" s="1">
        <v>43682.569953703707</v>
      </c>
      <c r="C3676" t="s">
        <v>7</v>
      </c>
      <c r="D3676" s="2">
        <v>863106967702</v>
      </c>
      <c r="E3676" t="s">
        <v>8</v>
      </c>
      <c r="F3676" t="s">
        <v>9</v>
      </c>
      <c r="G3676" t="b">
        <v>0</v>
      </c>
    </row>
    <row r="3677" spans="1:7">
      <c r="A3677" t="s">
        <v>3347</v>
      </c>
      <c r="B3677" s="1">
        <v>43682.569953703707</v>
      </c>
      <c r="C3677" t="s">
        <v>7</v>
      </c>
      <c r="D3677" s="2">
        <v>398557860622</v>
      </c>
      <c r="E3677" t="s">
        <v>8</v>
      </c>
      <c r="F3677" t="s">
        <v>9</v>
      </c>
      <c r="G3677" t="b">
        <v>0</v>
      </c>
    </row>
    <row r="3678" spans="1:7">
      <c r="A3678" t="s">
        <v>3348</v>
      </c>
      <c r="B3678" s="1">
        <v>43682.569953703707</v>
      </c>
      <c r="C3678" t="s">
        <v>7</v>
      </c>
      <c r="D3678" s="2">
        <v>300001223344</v>
      </c>
      <c r="E3678" t="s">
        <v>8</v>
      </c>
      <c r="F3678" t="s">
        <v>9</v>
      </c>
      <c r="G3678" t="b">
        <v>0</v>
      </c>
    </row>
    <row r="3679" spans="1:7">
      <c r="A3679" t="s">
        <v>3349</v>
      </c>
      <c r="B3679" s="1">
        <v>43682.569953703707</v>
      </c>
      <c r="C3679" t="s">
        <v>7</v>
      </c>
      <c r="D3679" s="2">
        <v>200000008635</v>
      </c>
      <c r="E3679" t="s">
        <v>8</v>
      </c>
      <c r="F3679" t="s">
        <v>9</v>
      </c>
      <c r="G3679" t="b">
        <v>0</v>
      </c>
    </row>
    <row r="3680" spans="1:7">
      <c r="A3680" t="s">
        <v>3350</v>
      </c>
      <c r="B3680" s="1">
        <v>43682.569953703707</v>
      </c>
      <c r="C3680" t="s">
        <v>7</v>
      </c>
      <c r="D3680" s="2">
        <v>10001246889</v>
      </c>
      <c r="E3680" t="s">
        <v>8</v>
      </c>
      <c r="F3680" t="s">
        <v>9</v>
      </c>
      <c r="G3680" t="b">
        <v>0</v>
      </c>
    </row>
    <row r="3681" spans="1:7">
      <c r="A3681" t="s">
        <v>3351</v>
      </c>
      <c r="B3681" s="1">
        <v>43682.56994212963</v>
      </c>
      <c r="C3681" t="s">
        <v>7</v>
      </c>
      <c r="D3681" s="2">
        <v>300001521319</v>
      </c>
      <c r="E3681" t="s">
        <v>8</v>
      </c>
      <c r="F3681" t="s">
        <v>9</v>
      </c>
      <c r="G3681" t="b">
        <v>0</v>
      </c>
    </row>
    <row r="3682" spans="1:7">
      <c r="A3682" t="s">
        <v>3352</v>
      </c>
      <c r="B3682" s="1">
        <v>43682.56994212963</v>
      </c>
      <c r="C3682" t="s">
        <v>7</v>
      </c>
      <c r="D3682" s="2">
        <v>300001457709</v>
      </c>
      <c r="E3682" t="s">
        <v>8</v>
      </c>
      <c r="F3682" t="s">
        <v>9</v>
      </c>
      <c r="G3682" t="b">
        <v>0</v>
      </c>
    </row>
    <row r="3683" spans="1:7">
      <c r="A3683" t="s">
        <v>3353</v>
      </c>
      <c r="B3683" s="1">
        <v>43682.569953703707</v>
      </c>
      <c r="C3683" t="s">
        <v>7</v>
      </c>
      <c r="D3683" s="2">
        <v>300001407039</v>
      </c>
      <c r="E3683" t="s">
        <v>8</v>
      </c>
      <c r="F3683" t="s">
        <v>9</v>
      </c>
      <c r="G3683" t="b">
        <v>0</v>
      </c>
    </row>
    <row r="3684" spans="1:7">
      <c r="A3684" t="s">
        <v>3354</v>
      </c>
      <c r="B3684" s="1">
        <v>43682.569953703707</v>
      </c>
      <c r="C3684" t="s">
        <v>7</v>
      </c>
      <c r="D3684" s="2">
        <v>300001231267</v>
      </c>
      <c r="E3684" t="s">
        <v>8</v>
      </c>
      <c r="F3684" t="s">
        <v>9</v>
      </c>
      <c r="G3684" t="b">
        <v>0</v>
      </c>
    </row>
    <row r="3685" spans="1:7">
      <c r="A3685" t="s">
        <v>3355</v>
      </c>
      <c r="B3685" s="1">
        <v>43682.56994212963</v>
      </c>
      <c r="C3685" t="s">
        <v>7</v>
      </c>
      <c r="D3685" s="2">
        <v>10001131134</v>
      </c>
      <c r="E3685" t="s">
        <v>8</v>
      </c>
      <c r="F3685" t="s">
        <v>9</v>
      </c>
      <c r="G3685" t="b">
        <v>0</v>
      </c>
    </row>
    <row r="3686" spans="1:7">
      <c r="A3686" t="s">
        <v>3356</v>
      </c>
      <c r="B3686" s="1">
        <v>43682.56994212963</v>
      </c>
      <c r="C3686" t="s">
        <v>7</v>
      </c>
      <c r="D3686" s="2">
        <v>10000570844</v>
      </c>
      <c r="E3686" t="s">
        <v>8</v>
      </c>
      <c r="F3686" t="s">
        <v>9</v>
      </c>
      <c r="G3686" t="b">
        <v>0</v>
      </c>
    </row>
    <row r="3687" spans="1:7">
      <c r="A3687" t="s">
        <v>3357</v>
      </c>
      <c r="B3687" s="1">
        <v>43682.569918981484</v>
      </c>
      <c r="C3687" t="s">
        <v>7</v>
      </c>
      <c r="D3687" s="2">
        <v>10000004937</v>
      </c>
      <c r="E3687" t="s">
        <v>8</v>
      </c>
      <c r="F3687" t="s">
        <v>9</v>
      </c>
      <c r="G3687" t="b">
        <v>0</v>
      </c>
    </row>
    <row r="3688" spans="1:7">
      <c r="A3688" t="s">
        <v>3358</v>
      </c>
      <c r="B3688" s="1">
        <v>43682.57</v>
      </c>
      <c r="C3688" t="s">
        <v>7</v>
      </c>
      <c r="D3688" s="2">
        <v>742577732164</v>
      </c>
      <c r="E3688" t="s">
        <v>8</v>
      </c>
      <c r="F3688" t="s">
        <v>9</v>
      </c>
      <c r="G3688" t="b">
        <v>0</v>
      </c>
    </row>
    <row r="3689" spans="1:7">
      <c r="A3689" t="s">
        <v>3359</v>
      </c>
      <c r="B3689" s="1">
        <v>43682.57</v>
      </c>
      <c r="C3689" t="s">
        <v>7</v>
      </c>
      <c r="D3689" s="2">
        <v>300002104283</v>
      </c>
      <c r="E3689" t="s">
        <v>8</v>
      </c>
      <c r="F3689" t="s">
        <v>9</v>
      </c>
      <c r="G3689" t="b">
        <v>0</v>
      </c>
    </row>
    <row r="3690" spans="1:7">
      <c r="A3690" t="s">
        <v>3360</v>
      </c>
      <c r="B3690" s="1">
        <v>43682.57</v>
      </c>
      <c r="C3690" t="s">
        <v>7</v>
      </c>
      <c r="D3690" s="2">
        <v>395829665464</v>
      </c>
      <c r="E3690" t="s">
        <v>8</v>
      </c>
      <c r="F3690" t="s">
        <v>9</v>
      </c>
      <c r="G3690" t="b">
        <v>0</v>
      </c>
    </row>
    <row r="3691" spans="1:7">
      <c r="A3691" t="s">
        <v>3361</v>
      </c>
      <c r="B3691" s="1">
        <v>43682.569953703707</v>
      </c>
      <c r="C3691" t="s">
        <v>7</v>
      </c>
      <c r="D3691" s="2">
        <v>810001764462</v>
      </c>
      <c r="E3691" t="s">
        <v>8</v>
      </c>
      <c r="F3691" t="s">
        <v>9</v>
      </c>
      <c r="G3691" t="b">
        <v>0</v>
      </c>
    </row>
    <row r="3692" spans="1:7">
      <c r="A3692" t="s">
        <v>3362</v>
      </c>
      <c r="B3692" s="1">
        <v>43682.569953703707</v>
      </c>
      <c r="C3692" t="s">
        <v>7</v>
      </c>
      <c r="D3692" s="2">
        <v>300001605092</v>
      </c>
      <c r="E3692" t="s">
        <v>8</v>
      </c>
      <c r="F3692" t="s">
        <v>9</v>
      </c>
      <c r="G3692" t="b">
        <v>0</v>
      </c>
    </row>
    <row r="3693" spans="1:7">
      <c r="A3693" t="s">
        <v>3363</v>
      </c>
      <c r="B3693" s="1">
        <v>43682.569953703707</v>
      </c>
      <c r="C3693" t="s">
        <v>7</v>
      </c>
      <c r="D3693" s="2">
        <v>10000746207</v>
      </c>
      <c r="E3693" t="s">
        <v>8</v>
      </c>
      <c r="F3693" t="s">
        <v>9</v>
      </c>
      <c r="G3693" t="b">
        <v>0</v>
      </c>
    </row>
    <row r="3694" spans="1:7">
      <c r="A3694" t="s">
        <v>3364</v>
      </c>
      <c r="B3694" s="1">
        <v>43682.56994212963</v>
      </c>
      <c r="C3694" t="s">
        <v>7</v>
      </c>
      <c r="D3694" s="2">
        <v>456582152063</v>
      </c>
      <c r="E3694" t="s">
        <v>8</v>
      </c>
      <c r="F3694" t="s">
        <v>9</v>
      </c>
      <c r="G3694" t="b">
        <v>0</v>
      </c>
    </row>
    <row r="3695" spans="1:7">
      <c r="A3695" t="s">
        <v>3365</v>
      </c>
      <c r="B3695" s="1">
        <v>43682.56994212963</v>
      </c>
      <c r="C3695" t="s">
        <v>7</v>
      </c>
      <c r="D3695" s="2">
        <v>402540534945</v>
      </c>
      <c r="E3695" t="s">
        <v>8</v>
      </c>
      <c r="F3695" t="s">
        <v>9</v>
      </c>
      <c r="G3695" t="b">
        <v>0</v>
      </c>
    </row>
    <row r="3696" spans="1:7">
      <c r="A3696" t="s">
        <v>3366</v>
      </c>
      <c r="B3696" s="1">
        <v>43682.569918981484</v>
      </c>
      <c r="C3696" t="s">
        <v>7</v>
      </c>
      <c r="D3696" s="2">
        <v>10001681055</v>
      </c>
      <c r="E3696" t="s">
        <v>8</v>
      </c>
      <c r="F3696" t="s">
        <v>9</v>
      </c>
      <c r="G3696" t="b">
        <v>0</v>
      </c>
    </row>
    <row r="3697" spans="1:7">
      <c r="A3697" t="s">
        <v>3367</v>
      </c>
      <c r="B3697" s="1">
        <v>43682.57</v>
      </c>
      <c r="C3697" t="s">
        <v>7</v>
      </c>
      <c r="D3697" s="2">
        <v>880681518190</v>
      </c>
      <c r="E3697" t="s">
        <v>8</v>
      </c>
      <c r="F3697" t="s">
        <v>9</v>
      </c>
      <c r="G3697" t="b">
        <v>0</v>
      </c>
    </row>
    <row r="3698" spans="1:7">
      <c r="A3698" t="s">
        <v>3368</v>
      </c>
      <c r="B3698" s="1">
        <v>43682.57</v>
      </c>
      <c r="C3698" t="s">
        <v>7</v>
      </c>
      <c r="D3698" s="2">
        <v>300470495780</v>
      </c>
      <c r="E3698" t="s">
        <v>8</v>
      </c>
      <c r="F3698" t="s">
        <v>9</v>
      </c>
      <c r="G3698" t="b">
        <v>0</v>
      </c>
    </row>
    <row r="3699" spans="1:7">
      <c r="A3699" t="s">
        <v>3369</v>
      </c>
      <c r="B3699" s="1">
        <v>43682.57</v>
      </c>
      <c r="C3699" t="s">
        <v>7</v>
      </c>
      <c r="D3699" s="2">
        <v>300001312788</v>
      </c>
      <c r="E3699" t="s">
        <v>8</v>
      </c>
      <c r="F3699" t="s">
        <v>9</v>
      </c>
      <c r="G3699" t="b">
        <v>0</v>
      </c>
    </row>
    <row r="3700" spans="1:7">
      <c r="A3700" t="s">
        <v>3370</v>
      </c>
      <c r="B3700" s="1">
        <v>43682.57</v>
      </c>
      <c r="C3700" t="s">
        <v>7</v>
      </c>
      <c r="D3700" s="2">
        <v>10001937691</v>
      </c>
      <c r="E3700" t="s">
        <v>8</v>
      </c>
      <c r="F3700" t="s">
        <v>9</v>
      </c>
      <c r="G3700" t="b">
        <v>0</v>
      </c>
    </row>
    <row r="3701" spans="1:7">
      <c r="A3701" t="s">
        <v>3371</v>
      </c>
      <c r="B3701" s="1">
        <v>43682.57</v>
      </c>
      <c r="C3701" t="s">
        <v>7</v>
      </c>
      <c r="D3701" s="2">
        <v>10001459447</v>
      </c>
      <c r="E3701" t="s">
        <v>8</v>
      </c>
      <c r="F3701" t="s">
        <v>9</v>
      </c>
      <c r="G3701" t="b">
        <v>0</v>
      </c>
    </row>
    <row r="3702" spans="1:7">
      <c r="A3702" t="s">
        <v>3372</v>
      </c>
      <c r="B3702" s="1">
        <v>43682.57</v>
      </c>
      <c r="C3702" t="s">
        <v>7</v>
      </c>
      <c r="D3702" s="2">
        <v>10001159475</v>
      </c>
      <c r="E3702" t="s">
        <v>8</v>
      </c>
      <c r="F3702" t="s">
        <v>9</v>
      </c>
      <c r="G3702" t="b">
        <v>0</v>
      </c>
    </row>
    <row r="3703" spans="1:7">
      <c r="A3703" t="s">
        <v>3373</v>
      </c>
      <c r="B3703" s="1">
        <v>43682.57</v>
      </c>
      <c r="C3703" t="s">
        <v>7</v>
      </c>
      <c r="D3703" s="2">
        <v>10000996882</v>
      </c>
      <c r="E3703" t="s">
        <v>8</v>
      </c>
      <c r="F3703" t="s">
        <v>9</v>
      </c>
      <c r="G3703" t="b">
        <v>0</v>
      </c>
    </row>
    <row r="3704" spans="1:7">
      <c r="A3704" t="s">
        <v>3374</v>
      </c>
      <c r="B3704" s="1">
        <v>43682.569953703707</v>
      </c>
      <c r="C3704" t="s">
        <v>7</v>
      </c>
      <c r="D3704" s="2">
        <v>228913785464</v>
      </c>
      <c r="E3704" t="s">
        <v>8</v>
      </c>
      <c r="F3704" t="s">
        <v>9</v>
      </c>
      <c r="G3704" t="b">
        <v>0</v>
      </c>
    </row>
    <row r="3705" spans="1:7">
      <c r="A3705" t="s">
        <v>3375</v>
      </c>
      <c r="B3705" s="1">
        <v>43682.56994212963</v>
      </c>
      <c r="C3705" t="s">
        <v>7</v>
      </c>
      <c r="D3705" s="2">
        <v>316042464599</v>
      </c>
      <c r="E3705" t="s">
        <v>8</v>
      </c>
      <c r="F3705" t="s">
        <v>9</v>
      </c>
      <c r="G3705" t="b">
        <v>0</v>
      </c>
    </row>
    <row r="3706" spans="1:7">
      <c r="A3706" t="s">
        <v>3376</v>
      </c>
      <c r="B3706" s="1">
        <v>43682.56994212963</v>
      </c>
      <c r="C3706" t="s">
        <v>7</v>
      </c>
      <c r="D3706" s="2">
        <v>300001378266</v>
      </c>
      <c r="E3706" t="s">
        <v>8</v>
      </c>
      <c r="F3706" t="s">
        <v>9</v>
      </c>
      <c r="G3706" t="b">
        <v>0</v>
      </c>
    </row>
    <row r="3707" spans="1:7">
      <c r="A3707" t="s">
        <v>3377</v>
      </c>
      <c r="B3707" s="1">
        <v>43682.569953703707</v>
      </c>
      <c r="C3707" t="s">
        <v>7</v>
      </c>
      <c r="D3707" s="2">
        <v>300001219428</v>
      </c>
      <c r="E3707" t="s">
        <v>8</v>
      </c>
      <c r="F3707" t="s">
        <v>9</v>
      </c>
      <c r="G3707" t="b">
        <v>0</v>
      </c>
    </row>
    <row r="3708" spans="1:7">
      <c r="A3708" t="s">
        <v>3378</v>
      </c>
      <c r="B3708" s="1">
        <v>43682.569953703707</v>
      </c>
      <c r="C3708" t="s">
        <v>7</v>
      </c>
      <c r="D3708" s="2">
        <v>10000572232</v>
      </c>
      <c r="E3708" t="s">
        <v>8</v>
      </c>
      <c r="F3708" t="s">
        <v>9</v>
      </c>
      <c r="G3708" t="b">
        <v>0</v>
      </c>
    </row>
    <row r="3709" spans="1:7">
      <c r="A3709" t="s">
        <v>3379</v>
      </c>
      <c r="B3709" s="1">
        <v>43682.56994212963</v>
      </c>
      <c r="C3709" t="s">
        <v>7</v>
      </c>
      <c r="D3709" s="2">
        <v>483826113496</v>
      </c>
      <c r="E3709" t="s">
        <v>8</v>
      </c>
      <c r="F3709" t="s">
        <v>9</v>
      </c>
      <c r="G3709" t="b">
        <v>0</v>
      </c>
    </row>
    <row r="3710" spans="1:7">
      <c r="A3710" t="s">
        <v>3380</v>
      </c>
      <c r="B3710" s="1">
        <v>43682.569918981484</v>
      </c>
      <c r="C3710" t="s">
        <v>7</v>
      </c>
      <c r="D3710" s="2">
        <v>719530179164</v>
      </c>
      <c r="E3710" t="s">
        <v>8</v>
      </c>
      <c r="F3710" t="s">
        <v>9</v>
      </c>
      <c r="G3710" t="b">
        <v>0</v>
      </c>
    </row>
    <row r="3711" spans="1:7">
      <c r="A3711" t="s">
        <v>3381</v>
      </c>
      <c r="B3711" s="1">
        <v>43682.569918981484</v>
      </c>
      <c r="C3711" t="s">
        <v>7</v>
      </c>
      <c r="D3711" s="2">
        <v>300001086194</v>
      </c>
      <c r="E3711" t="s">
        <v>8</v>
      </c>
      <c r="F3711" t="s">
        <v>9</v>
      </c>
      <c r="G3711" t="b">
        <v>0</v>
      </c>
    </row>
    <row r="3712" spans="1:7">
      <c r="A3712" t="s">
        <v>3382</v>
      </c>
      <c r="B3712" s="1">
        <v>43682.57</v>
      </c>
      <c r="C3712" t="s">
        <v>7</v>
      </c>
      <c r="D3712" s="2">
        <v>300001358784</v>
      </c>
      <c r="E3712" t="s">
        <v>8</v>
      </c>
      <c r="F3712" t="s">
        <v>9</v>
      </c>
      <c r="G3712" t="b">
        <v>0</v>
      </c>
    </row>
    <row r="3713" spans="1:7">
      <c r="A3713" t="s">
        <v>3383</v>
      </c>
      <c r="B3713" s="1">
        <v>43682.57</v>
      </c>
      <c r="C3713" t="s">
        <v>7</v>
      </c>
      <c r="D3713" s="2">
        <v>300001204642</v>
      </c>
      <c r="E3713" t="s">
        <v>8</v>
      </c>
      <c r="F3713" t="s">
        <v>9</v>
      </c>
      <c r="G3713" t="b">
        <v>0</v>
      </c>
    </row>
    <row r="3714" spans="1:7">
      <c r="A3714" t="s">
        <v>3384</v>
      </c>
      <c r="B3714" s="1">
        <v>43682.56994212963</v>
      </c>
      <c r="C3714" t="s">
        <v>7</v>
      </c>
      <c r="D3714" s="2">
        <v>369747023686</v>
      </c>
      <c r="E3714" t="s">
        <v>8</v>
      </c>
      <c r="F3714" t="s">
        <v>9</v>
      </c>
      <c r="G3714" t="b">
        <v>0</v>
      </c>
    </row>
    <row r="3715" spans="1:7">
      <c r="A3715" t="s">
        <v>3385</v>
      </c>
      <c r="B3715" s="1">
        <v>43682.56994212963</v>
      </c>
      <c r="C3715" t="s">
        <v>7</v>
      </c>
      <c r="D3715" s="2">
        <v>200002245273</v>
      </c>
      <c r="E3715" t="s">
        <v>8</v>
      </c>
      <c r="F3715" t="s">
        <v>9</v>
      </c>
      <c r="G3715" t="b">
        <v>0</v>
      </c>
    </row>
    <row r="3716" spans="1:7">
      <c r="A3716" t="s">
        <v>3386</v>
      </c>
      <c r="B3716" s="1">
        <v>43682.56994212963</v>
      </c>
      <c r="C3716" t="s">
        <v>7</v>
      </c>
      <c r="D3716" s="2">
        <v>10001706607</v>
      </c>
      <c r="E3716" t="s">
        <v>8</v>
      </c>
      <c r="F3716" t="s">
        <v>9</v>
      </c>
      <c r="G3716" t="b">
        <v>0</v>
      </c>
    </row>
    <row r="3717" spans="1:7">
      <c r="A3717" t="s">
        <v>3387</v>
      </c>
      <c r="B3717" s="1">
        <v>43682.569988425923</v>
      </c>
      <c r="C3717" t="s">
        <v>7</v>
      </c>
      <c r="D3717" s="2">
        <v>787529979262</v>
      </c>
      <c r="E3717" t="s">
        <v>8</v>
      </c>
      <c r="F3717" t="s">
        <v>9</v>
      </c>
      <c r="G3717" t="b">
        <v>0</v>
      </c>
    </row>
    <row r="3718" spans="1:7">
      <c r="A3718" t="s">
        <v>3388</v>
      </c>
      <c r="B3718" s="1">
        <v>43682.57</v>
      </c>
      <c r="C3718" t="s">
        <v>7</v>
      </c>
      <c r="D3718" s="2">
        <v>933978337063</v>
      </c>
      <c r="E3718" t="s">
        <v>8</v>
      </c>
      <c r="F3718" t="s">
        <v>9</v>
      </c>
      <c r="G3718" t="b">
        <v>0</v>
      </c>
    </row>
    <row r="3719" spans="1:7">
      <c r="A3719" t="s">
        <v>3389</v>
      </c>
      <c r="B3719" s="1">
        <v>43682.569988425923</v>
      </c>
      <c r="C3719" t="s">
        <v>7</v>
      </c>
      <c r="D3719" s="2">
        <v>300001701495</v>
      </c>
      <c r="E3719" t="s">
        <v>8</v>
      </c>
      <c r="F3719" t="s">
        <v>9</v>
      </c>
      <c r="G3719" t="b">
        <v>0</v>
      </c>
    </row>
    <row r="3720" spans="1:7">
      <c r="A3720" t="s">
        <v>3390</v>
      </c>
      <c r="B3720" s="1">
        <v>43682.57</v>
      </c>
      <c r="C3720" t="s">
        <v>7</v>
      </c>
      <c r="D3720" s="2">
        <v>200002126971</v>
      </c>
      <c r="E3720" t="s">
        <v>8</v>
      </c>
      <c r="F3720" t="s">
        <v>9</v>
      </c>
      <c r="G3720" t="b">
        <v>0</v>
      </c>
    </row>
    <row r="3721" spans="1:7">
      <c r="A3721" t="s">
        <v>3391</v>
      </c>
      <c r="B3721" s="1">
        <v>43682.56994212963</v>
      </c>
      <c r="C3721" t="s">
        <v>7</v>
      </c>
      <c r="D3721" s="2">
        <v>706391628928</v>
      </c>
      <c r="E3721" t="s">
        <v>8</v>
      </c>
      <c r="F3721" t="s">
        <v>9</v>
      </c>
      <c r="G3721" t="b">
        <v>0</v>
      </c>
    </row>
    <row r="3722" spans="1:7">
      <c r="A3722" t="s">
        <v>3392</v>
      </c>
      <c r="B3722" s="1">
        <v>43682.56994212963</v>
      </c>
      <c r="C3722" t="s">
        <v>7</v>
      </c>
      <c r="D3722" s="2">
        <v>593376543888</v>
      </c>
      <c r="E3722" t="s">
        <v>8</v>
      </c>
      <c r="F3722" t="s">
        <v>9</v>
      </c>
      <c r="G3722" t="b">
        <v>0</v>
      </c>
    </row>
    <row r="3723" spans="1:7">
      <c r="A3723" t="s">
        <v>3393</v>
      </c>
      <c r="B3723" s="1">
        <v>43682.56994212963</v>
      </c>
      <c r="C3723" t="s">
        <v>7</v>
      </c>
      <c r="D3723" s="2">
        <v>115183889429</v>
      </c>
      <c r="E3723" t="s">
        <v>8</v>
      </c>
      <c r="F3723" t="s">
        <v>9</v>
      </c>
      <c r="G3723" t="b">
        <v>0</v>
      </c>
    </row>
    <row r="3724" spans="1:7">
      <c r="A3724" t="s">
        <v>3394</v>
      </c>
      <c r="B3724" s="1">
        <v>43682.56994212963</v>
      </c>
      <c r="C3724" t="s">
        <v>7</v>
      </c>
      <c r="D3724" s="2">
        <v>10001896119</v>
      </c>
      <c r="E3724" t="s">
        <v>8</v>
      </c>
      <c r="F3724" t="s">
        <v>9</v>
      </c>
      <c r="G3724" t="b">
        <v>0</v>
      </c>
    </row>
    <row r="3725" spans="1:7">
      <c r="A3725" t="s">
        <v>3395</v>
      </c>
      <c r="B3725" s="1">
        <v>43682.56994212963</v>
      </c>
      <c r="C3725" t="s">
        <v>7</v>
      </c>
      <c r="D3725" s="2">
        <v>10001257414</v>
      </c>
      <c r="E3725" t="s">
        <v>8</v>
      </c>
      <c r="F3725" t="s">
        <v>9</v>
      </c>
      <c r="G3725" t="b">
        <v>0</v>
      </c>
    </row>
    <row r="3726" spans="1:7">
      <c r="A3726" t="s">
        <v>3396</v>
      </c>
      <c r="B3726" s="1">
        <v>43682.56994212963</v>
      </c>
      <c r="C3726" t="s">
        <v>7</v>
      </c>
      <c r="D3726" s="2">
        <v>655866651658</v>
      </c>
      <c r="E3726" t="s">
        <v>8</v>
      </c>
      <c r="F3726" t="s">
        <v>9</v>
      </c>
      <c r="G3726" t="b">
        <v>0</v>
      </c>
    </row>
    <row r="3727" spans="1:7">
      <c r="A3727" t="s">
        <v>3397</v>
      </c>
      <c r="B3727" s="1">
        <v>43682.569930555554</v>
      </c>
      <c r="C3727" t="s">
        <v>7</v>
      </c>
      <c r="D3727" s="2">
        <v>290863551592</v>
      </c>
      <c r="E3727" t="s">
        <v>8</v>
      </c>
      <c r="F3727" t="s">
        <v>9</v>
      </c>
      <c r="G3727" t="b">
        <v>0</v>
      </c>
    </row>
    <row r="3728" spans="1:7">
      <c r="A3728" t="s">
        <v>3398</v>
      </c>
      <c r="B3728" s="1">
        <v>43682.56994212963</v>
      </c>
      <c r="C3728" t="s">
        <v>7</v>
      </c>
      <c r="D3728" s="2">
        <v>266590076679</v>
      </c>
      <c r="E3728" t="s">
        <v>8</v>
      </c>
      <c r="F3728" t="s">
        <v>9</v>
      </c>
      <c r="G3728" t="b">
        <v>0</v>
      </c>
    </row>
    <row r="3729" spans="1:7">
      <c r="A3729" t="s">
        <v>3399</v>
      </c>
      <c r="B3729" s="1">
        <v>43682.569930555554</v>
      </c>
      <c r="C3729" t="s">
        <v>7</v>
      </c>
      <c r="D3729" s="2">
        <v>113149859550</v>
      </c>
      <c r="E3729" t="s">
        <v>8</v>
      </c>
      <c r="F3729" t="s">
        <v>9</v>
      </c>
      <c r="G3729" t="b">
        <v>0</v>
      </c>
    </row>
    <row r="3730" spans="1:7">
      <c r="A3730" t="s">
        <v>3400</v>
      </c>
      <c r="B3730" s="1">
        <v>43682.569918981484</v>
      </c>
      <c r="C3730" t="s">
        <v>7</v>
      </c>
      <c r="D3730" s="2">
        <v>503298736936</v>
      </c>
      <c r="E3730" t="s">
        <v>8</v>
      </c>
      <c r="F3730" t="s">
        <v>9</v>
      </c>
      <c r="G3730" t="b">
        <v>0</v>
      </c>
    </row>
    <row r="3731" spans="1:7">
      <c r="A3731" t="s">
        <v>3401</v>
      </c>
      <c r="B3731" s="1">
        <v>43682.569918981484</v>
      </c>
      <c r="C3731" t="s">
        <v>7</v>
      </c>
      <c r="D3731" s="2">
        <v>300001877912</v>
      </c>
      <c r="E3731" t="s">
        <v>8</v>
      </c>
      <c r="F3731" t="s">
        <v>9</v>
      </c>
      <c r="G3731" t="b">
        <v>0</v>
      </c>
    </row>
    <row r="3732" spans="1:7">
      <c r="A3732" t="s">
        <v>3402</v>
      </c>
      <c r="B3732" s="1">
        <v>43682.569918981484</v>
      </c>
      <c r="C3732" t="s">
        <v>7</v>
      </c>
      <c r="D3732" s="2">
        <v>300001094585</v>
      </c>
      <c r="E3732" t="s">
        <v>8</v>
      </c>
      <c r="F3732" t="s">
        <v>9</v>
      </c>
      <c r="G3732" t="b">
        <v>0</v>
      </c>
    </row>
    <row r="3733" spans="1:7">
      <c r="A3733" t="s">
        <v>3403</v>
      </c>
      <c r="B3733" s="1">
        <v>43682.569918981484</v>
      </c>
      <c r="C3733" t="s">
        <v>7</v>
      </c>
      <c r="D3733" s="2">
        <v>10001004985</v>
      </c>
      <c r="E3733" t="s">
        <v>8</v>
      </c>
      <c r="F3733" t="s">
        <v>9</v>
      </c>
      <c r="G3733" t="b">
        <v>0</v>
      </c>
    </row>
    <row r="3734" spans="1:7">
      <c r="A3734" t="s">
        <v>3404</v>
      </c>
      <c r="B3734" s="1">
        <v>43682.569872685184</v>
      </c>
      <c r="C3734" t="s">
        <v>7</v>
      </c>
      <c r="D3734" s="2">
        <v>810003121889</v>
      </c>
      <c r="E3734" t="s">
        <v>8</v>
      </c>
      <c r="F3734" t="s">
        <v>9</v>
      </c>
      <c r="G3734" t="b">
        <v>0</v>
      </c>
    </row>
    <row r="3735" spans="1:7">
      <c r="A3735" t="s">
        <v>3405</v>
      </c>
      <c r="B3735" s="1">
        <v>43682.569872685184</v>
      </c>
      <c r="C3735" t="s">
        <v>7</v>
      </c>
      <c r="D3735" s="2">
        <v>677534671661</v>
      </c>
      <c r="E3735" t="s">
        <v>8</v>
      </c>
      <c r="F3735" t="s">
        <v>9</v>
      </c>
      <c r="G3735" t="b">
        <v>0</v>
      </c>
    </row>
    <row r="3736" spans="1:7">
      <c r="A3736" t="s">
        <v>3406</v>
      </c>
      <c r="B3736" s="1">
        <v>43682.569872685184</v>
      </c>
      <c r="C3736" t="s">
        <v>7</v>
      </c>
      <c r="D3736" s="2">
        <v>300001586313</v>
      </c>
      <c r="E3736" t="s">
        <v>8</v>
      </c>
      <c r="F3736" t="s">
        <v>9</v>
      </c>
      <c r="G3736" t="b">
        <v>0</v>
      </c>
    </row>
    <row r="3737" spans="1:7">
      <c r="A3737" t="s">
        <v>3407</v>
      </c>
      <c r="B3737" s="1">
        <v>43682.569872685184</v>
      </c>
      <c r="C3737" t="s">
        <v>7</v>
      </c>
      <c r="D3737" s="2">
        <v>300001462684</v>
      </c>
      <c r="E3737" t="s">
        <v>8</v>
      </c>
      <c r="F3737" t="s">
        <v>9</v>
      </c>
      <c r="G3737" t="b">
        <v>0</v>
      </c>
    </row>
    <row r="3738" spans="1:7">
      <c r="A3738" t="s">
        <v>3408</v>
      </c>
      <c r="B3738" s="1">
        <v>43682.569861111115</v>
      </c>
      <c r="C3738" t="s">
        <v>7</v>
      </c>
      <c r="D3738" s="2">
        <v>999074318913</v>
      </c>
      <c r="E3738" t="s">
        <v>8</v>
      </c>
      <c r="F3738" t="s">
        <v>9</v>
      </c>
      <c r="G3738" t="b">
        <v>0</v>
      </c>
    </row>
    <row r="3739" spans="1:7">
      <c r="A3739" t="s">
        <v>3409</v>
      </c>
      <c r="B3739" s="1">
        <v>43682.569861111115</v>
      </c>
      <c r="C3739" t="s">
        <v>7</v>
      </c>
      <c r="D3739" s="2">
        <v>686258343321</v>
      </c>
      <c r="E3739" t="s">
        <v>8</v>
      </c>
      <c r="F3739" t="s">
        <v>9</v>
      </c>
      <c r="G3739" t="b">
        <v>0</v>
      </c>
    </row>
    <row r="3740" spans="1:7">
      <c r="A3740" t="s">
        <v>3410</v>
      </c>
      <c r="B3740" s="1">
        <v>43682.569861111115</v>
      </c>
      <c r="C3740" t="s">
        <v>7</v>
      </c>
      <c r="D3740" s="2">
        <v>363887548513</v>
      </c>
      <c r="E3740" t="s">
        <v>8</v>
      </c>
      <c r="F3740" t="s">
        <v>9</v>
      </c>
      <c r="G3740" t="b">
        <v>0</v>
      </c>
    </row>
    <row r="3741" spans="1:7">
      <c r="A3741" t="s">
        <v>3411</v>
      </c>
      <c r="B3741" s="1">
        <v>43682.569861111115</v>
      </c>
      <c r="C3741" t="s">
        <v>7</v>
      </c>
      <c r="D3741" s="2">
        <v>10001857057</v>
      </c>
      <c r="E3741" t="s">
        <v>8</v>
      </c>
      <c r="F3741" t="s">
        <v>9</v>
      </c>
      <c r="G3741" t="b">
        <v>0</v>
      </c>
    </row>
    <row r="3742" spans="1:7">
      <c r="A3742" t="s">
        <v>3412</v>
      </c>
      <c r="B3742" s="1">
        <v>43682.569918981484</v>
      </c>
      <c r="C3742" t="s">
        <v>7</v>
      </c>
      <c r="D3742" s="2">
        <v>300001505627</v>
      </c>
      <c r="E3742" t="s">
        <v>8</v>
      </c>
      <c r="F3742" t="s">
        <v>9</v>
      </c>
      <c r="G3742" t="b">
        <v>0</v>
      </c>
    </row>
    <row r="3743" spans="1:7">
      <c r="A3743" t="s">
        <v>3413</v>
      </c>
      <c r="B3743" s="1">
        <v>43682.569907407407</v>
      </c>
      <c r="C3743" t="s">
        <v>7</v>
      </c>
      <c r="D3743" s="2">
        <v>790836408352</v>
      </c>
      <c r="E3743" t="s">
        <v>8</v>
      </c>
      <c r="F3743" t="s">
        <v>9</v>
      </c>
      <c r="G3743" t="b">
        <v>0</v>
      </c>
    </row>
    <row r="3744" spans="1:7">
      <c r="A3744" t="s">
        <v>3414</v>
      </c>
      <c r="B3744" s="1">
        <v>43682.569918981484</v>
      </c>
      <c r="C3744" t="s">
        <v>7</v>
      </c>
      <c r="D3744" s="2">
        <v>697008583546</v>
      </c>
      <c r="E3744" t="s">
        <v>8</v>
      </c>
      <c r="F3744" t="s">
        <v>9</v>
      </c>
      <c r="G3744" t="b">
        <v>0</v>
      </c>
    </row>
    <row r="3745" spans="1:7">
      <c r="A3745" t="s">
        <v>3415</v>
      </c>
      <c r="B3745" s="1">
        <v>43682.569907407407</v>
      </c>
      <c r="C3745" t="s">
        <v>7</v>
      </c>
      <c r="D3745" s="2">
        <v>300001598113</v>
      </c>
      <c r="E3745" t="s">
        <v>8</v>
      </c>
      <c r="F3745" t="s">
        <v>9</v>
      </c>
      <c r="G3745" t="b">
        <v>0</v>
      </c>
    </row>
    <row r="3746" spans="1:7">
      <c r="A3746" t="s">
        <v>3416</v>
      </c>
      <c r="B3746" s="1">
        <v>43682.569907407407</v>
      </c>
      <c r="C3746" t="s">
        <v>7</v>
      </c>
      <c r="D3746" s="2">
        <v>224786116284</v>
      </c>
      <c r="E3746" t="s">
        <v>8</v>
      </c>
      <c r="F3746" t="s">
        <v>9</v>
      </c>
      <c r="G3746" t="b">
        <v>0</v>
      </c>
    </row>
    <row r="3747" spans="1:7">
      <c r="A3747" t="s">
        <v>3417</v>
      </c>
      <c r="B3747" s="1">
        <v>43682.569907407407</v>
      </c>
      <c r="C3747" t="s">
        <v>7</v>
      </c>
      <c r="D3747" s="2">
        <v>178755157618</v>
      </c>
      <c r="E3747" t="s">
        <v>8</v>
      </c>
      <c r="F3747" t="s">
        <v>9</v>
      </c>
      <c r="G3747" t="b">
        <v>0</v>
      </c>
    </row>
    <row r="3748" spans="1:7">
      <c r="A3748" t="s">
        <v>3418</v>
      </c>
      <c r="B3748" s="1">
        <v>43682.569861111115</v>
      </c>
      <c r="C3748" t="s">
        <v>7</v>
      </c>
      <c r="D3748" s="2">
        <v>200000303888</v>
      </c>
      <c r="E3748" t="s">
        <v>8</v>
      </c>
      <c r="F3748" t="s">
        <v>9</v>
      </c>
      <c r="G3748" t="b">
        <v>0</v>
      </c>
    </row>
    <row r="3749" spans="1:7">
      <c r="A3749" t="s">
        <v>3419</v>
      </c>
      <c r="B3749" s="1">
        <v>43682.569861111115</v>
      </c>
      <c r="C3749" t="s">
        <v>7</v>
      </c>
      <c r="D3749" s="2">
        <v>10001766013</v>
      </c>
      <c r="E3749" t="s">
        <v>8</v>
      </c>
      <c r="F3749" t="s">
        <v>9</v>
      </c>
      <c r="G3749" t="b">
        <v>0</v>
      </c>
    </row>
    <row r="3750" spans="1:7">
      <c r="A3750" t="s">
        <v>3420</v>
      </c>
      <c r="B3750" s="1">
        <v>43682.569861111115</v>
      </c>
      <c r="C3750" t="s">
        <v>7</v>
      </c>
      <c r="D3750" s="2">
        <v>808673144705</v>
      </c>
      <c r="E3750" t="s">
        <v>8</v>
      </c>
      <c r="F3750" t="s">
        <v>9</v>
      </c>
      <c r="G3750" t="b">
        <v>0</v>
      </c>
    </row>
    <row r="3751" spans="1:7">
      <c r="A3751" t="s">
        <v>3421</v>
      </c>
      <c r="B3751" s="1">
        <v>43682.569861111115</v>
      </c>
      <c r="C3751" t="s">
        <v>7</v>
      </c>
      <c r="D3751" s="2">
        <v>634073743390</v>
      </c>
      <c r="E3751" t="s">
        <v>8</v>
      </c>
      <c r="F3751" t="s">
        <v>9</v>
      </c>
      <c r="G3751" t="b">
        <v>0</v>
      </c>
    </row>
    <row r="3752" spans="1:7">
      <c r="A3752" t="s">
        <v>3422</v>
      </c>
      <c r="B3752" s="1">
        <v>43682.569861111115</v>
      </c>
      <c r="C3752" t="s">
        <v>7</v>
      </c>
      <c r="D3752" s="2">
        <v>212453821858</v>
      </c>
      <c r="E3752" t="s">
        <v>8</v>
      </c>
      <c r="F3752" t="s">
        <v>9</v>
      </c>
      <c r="G3752" t="b">
        <v>0</v>
      </c>
    </row>
    <row r="3753" spans="1:7">
      <c r="A3753" t="s">
        <v>3423</v>
      </c>
      <c r="B3753" s="1">
        <v>43682.569861111115</v>
      </c>
      <c r="C3753" t="s">
        <v>7</v>
      </c>
      <c r="D3753" s="2">
        <v>10001469892</v>
      </c>
      <c r="E3753" t="s">
        <v>8</v>
      </c>
      <c r="F3753" t="s">
        <v>9</v>
      </c>
      <c r="G3753" t="b">
        <v>0</v>
      </c>
    </row>
    <row r="3754" spans="1:7">
      <c r="A3754" t="s">
        <v>3424</v>
      </c>
      <c r="B3754" s="1">
        <v>43682.569861111115</v>
      </c>
      <c r="C3754" t="s">
        <v>7</v>
      </c>
      <c r="D3754" s="2">
        <v>10001435753</v>
      </c>
      <c r="E3754" t="s">
        <v>8</v>
      </c>
      <c r="F3754" t="s">
        <v>9</v>
      </c>
      <c r="G3754" t="b">
        <v>0</v>
      </c>
    </row>
    <row r="3755" spans="1:7">
      <c r="A3755" t="s">
        <v>3425</v>
      </c>
      <c r="B3755" s="1">
        <v>43682.569861111115</v>
      </c>
      <c r="C3755" t="s">
        <v>7</v>
      </c>
      <c r="D3755" s="2">
        <v>10000804731</v>
      </c>
      <c r="E3755" t="s">
        <v>8</v>
      </c>
      <c r="F3755" t="s">
        <v>9</v>
      </c>
      <c r="G3755" t="b">
        <v>0</v>
      </c>
    </row>
    <row r="3756" spans="1:7">
      <c r="A3756" t="s">
        <v>3426</v>
      </c>
      <c r="B3756" s="1">
        <v>43682.569849537038</v>
      </c>
      <c r="C3756" t="s">
        <v>7</v>
      </c>
      <c r="D3756" s="2">
        <v>810017705319</v>
      </c>
      <c r="E3756" t="s">
        <v>8</v>
      </c>
      <c r="F3756" t="s">
        <v>9</v>
      </c>
      <c r="G3756" t="b">
        <v>0</v>
      </c>
    </row>
    <row r="3757" spans="1:7">
      <c r="A3757" t="s">
        <v>3427</v>
      </c>
      <c r="B3757" s="1">
        <v>43682.569849537038</v>
      </c>
      <c r="C3757" t="s">
        <v>7</v>
      </c>
      <c r="D3757" s="2">
        <v>474719765665</v>
      </c>
      <c r="E3757" t="s">
        <v>8</v>
      </c>
      <c r="F3757" t="s">
        <v>9</v>
      </c>
      <c r="G3757" t="b">
        <v>0</v>
      </c>
    </row>
    <row r="3758" spans="1:7">
      <c r="A3758" t="s">
        <v>3428</v>
      </c>
      <c r="B3758" s="1">
        <v>43682.569849537038</v>
      </c>
      <c r="C3758" t="s">
        <v>7</v>
      </c>
      <c r="D3758" s="2">
        <v>468998683963</v>
      </c>
      <c r="E3758" t="s">
        <v>8</v>
      </c>
      <c r="F3758" t="s">
        <v>9</v>
      </c>
      <c r="G3758" t="b">
        <v>0</v>
      </c>
    </row>
    <row r="3759" spans="1:7">
      <c r="A3759" t="s">
        <v>3429</v>
      </c>
      <c r="B3759" s="1">
        <v>43682.569849537038</v>
      </c>
      <c r="C3759" t="s">
        <v>7</v>
      </c>
      <c r="D3759" s="2">
        <v>300001336252</v>
      </c>
      <c r="E3759" t="s">
        <v>8</v>
      </c>
      <c r="F3759" t="s">
        <v>9</v>
      </c>
      <c r="G3759" t="b">
        <v>0</v>
      </c>
    </row>
    <row r="3760" spans="1:7">
      <c r="A3760" t="s">
        <v>3430</v>
      </c>
      <c r="B3760" s="1">
        <v>43682.569849537038</v>
      </c>
      <c r="C3760" t="s">
        <v>7</v>
      </c>
      <c r="D3760" s="2">
        <v>10000263788</v>
      </c>
      <c r="E3760" t="s">
        <v>8</v>
      </c>
      <c r="F3760" t="s">
        <v>9</v>
      </c>
      <c r="G3760" t="b">
        <v>0</v>
      </c>
    </row>
    <row r="3761" spans="1:7">
      <c r="A3761" t="s">
        <v>3431</v>
      </c>
      <c r="B3761" s="1">
        <v>43682.569907407407</v>
      </c>
      <c r="C3761" t="s">
        <v>7</v>
      </c>
      <c r="D3761" s="2">
        <v>979654712179</v>
      </c>
      <c r="E3761" t="s">
        <v>8</v>
      </c>
      <c r="F3761" t="s">
        <v>9</v>
      </c>
      <c r="G3761" t="b">
        <v>0</v>
      </c>
    </row>
    <row r="3762" spans="1:7">
      <c r="A3762" t="s">
        <v>3432</v>
      </c>
      <c r="B3762" s="1">
        <v>43682.569907407407</v>
      </c>
      <c r="C3762" t="s">
        <v>7</v>
      </c>
      <c r="D3762" s="2">
        <v>678279660897</v>
      </c>
      <c r="E3762" t="s">
        <v>8</v>
      </c>
      <c r="F3762" t="s">
        <v>9</v>
      </c>
      <c r="G3762" t="b">
        <v>0</v>
      </c>
    </row>
    <row r="3763" spans="1:7">
      <c r="A3763" t="s">
        <v>3433</v>
      </c>
      <c r="B3763" s="1">
        <v>43682.569907407407</v>
      </c>
      <c r="C3763" t="s">
        <v>7</v>
      </c>
      <c r="D3763" s="2">
        <v>326231741161</v>
      </c>
      <c r="E3763" t="s">
        <v>8</v>
      </c>
      <c r="F3763" t="s">
        <v>9</v>
      </c>
      <c r="G3763" t="b">
        <v>0</v>
      </c>
    </row>
    <row r="3764" spans="1:7">
      <c r="A3764" t="s">
        <v>3434</v>
      </c>
      <c r="B3764" s="1">
        <v>43682.569907407407</v>
      </c>
      <c r="C3764" t="s">
        <v>7</v>
      </c>
      <c r="D3764" s="2">
        <v>300001142984</v>
      </c>
      <c r="E3764" t="s">
        <v>8</v>
      </c>
      <c r="F3764" t="s">
        <v>9</v>
      </c>
      <c r="G3764" t="b">
        <v>0</v>
      </c>
    </row>
    <row r="3765" spans="1:7">
      <c r="A3765" t="s">
        <v>3435</v>
      </c>
      <c r="B3765" s="1">
        <v>43682.569861111115</v>
      </c>
      <c r="C3765" t="s">
        <v>7</v>
      </c>
      <c r="D3765" s="2">
        <v>810008375704</v>
      </c>
      <c r="E3765" t="s">
        <v>8</v>
      </c>
      <c r="F3765" t="s">
        <v>9</v>
      </c>
      <c r="G3765" t="b">
        <v>0</v>
      </c>
    </row>
    <row r="3766" spans="1:7">
      <c r="A3766" t="s">
        <v>3436</v>
      </c>
      <c r="B3766" s="1">
        <v>43682.569861111115</v>
      </c>
      <c r="C3766" t="s">
        <v>7</v>
      </c>
      <c r="D3766" s="2">
        <v>200000079176</v>
      </c>
      <c r="E3766" t="s">
        <v>8</v>
      </c>
      <c r="F3766" t="s">
        <v>9</v>
      </c>
      <c r="G3766" t="b">
        <v>0</v>
      </c>
    </row>
    <row r="3767" spans="1:7">
      <c r="A3767" t="s">
        <v>3437</v>
      </c>
      <c r="B3767" s="1">
        <v>43682.569849537038</v>
      </c>
      <c r="C3767" t="s">
        <v>7</v>
      </c>
      <c r="D3767" s="2">
        <v>300002208323</v>
      </c>
      <c r="E3767" t="s">
        <v>8</v>
      </c>
      <c r="F3767" t="s">
        <v>9</v>
      </c>
      <c r="G3767" t="b">
        <v>0</v>
      </c>
    </row>
    <row r="3768" spans="1:7">
      <c r="A3768" t="s">
        <v>3438</v>
      </c>
      <c r="B3768" s="1">
        <v>43682.569849537038</v>
      </c>
      <c r="C3768" t="s">
        <v>7</v>
      </c>
      <c r="D3768" s="2">
        <v>200000101449</v>
      </c>
      <c r="E3768" t="s">
        <v>8</v>
      </c>
      <c r="F3768" t="s">
        <v>9</v>
      </c>
      <c r="G3768" t="b">
        <v>0</v>
      </c>
    </row>
    <row r="3769" spans="1:7">
      <c r="A3769" t="s">
        <v>3439</v>
      </c>
      <c r="B3769" s="1">
        <v>43682.569861111115</v>
      </c>
      <c r="C3769" t="s">
        <v>7</v>
      </c>
      <c r="D3769" s="2">
        <v>10001068840</v>
      </c>
      <c r="E3769" t="s">
        <v>8</v>
      </c>
      <c r="F3769" t="s">
        <v>9</v>
      </c>
      <c r="G3769" t="b">
        <v>0</v>
      </c>
    </row>
    <row r="3770" spans="1:7">
      <c r="A3770" t="s">
        <v>3440</v>
      </c>
      <c r="B3770" s="1">
        <v>43682.569907407407</v>
      </c>
      <c r="C3770" t="s">
        <v>7</v>
      </c>
      <c r="D3770" s="2">
        <v>10000402365</v>
      </c>
      <c r="E3770" t="s">
        <v>8</v>
      </c>
      <c r="F3770" t="s">
        <v>9</v>
      </c>
      <c r="G3770" t="b">
        <v>0</v>
      </c>
    </row>
    <row r="3771" spans="1:7">
      <c r="A3771" t="s">
        <v>3441</v>
      </c>
      <c r="B3771" s="1">
        <v>43682.569826388892</v>
      </c>
      <c r="C3771" t="s">
        <v>7</v>
      </c>
      <c r="D3771" s="2">
        <v>355188634589</v>
      </c>
      <c r="E3771" t="s">
        <v>8</v>
      </c>
      <c r="F3771" t="s">
        <v>9</v>
      </c>
      <c r="G3771" t="b">
        <v>0</v>
      </c>
    </row>
    <row r="3772" spans="1:7">
      <c r="A3772" t="s">
        <v>3442</v>
      </c>
      <c r="B3772" s="1">
        <v>43682.569907407407</v>
      </c>
      <c r="C3772" t="s">
        <v>7</v>
      </c>
      <c r="D3772" s="2">
        <v>990651488056</v>
      </c>
      <c r="E3772" t="s">
        <v>8</v>
      </c>
      <c r="F3772" t="s">
        <v>9</v>
      </c>
      <c r="G3772" t="b">
        <v>0</v>
      </c>
    </row>
    <row r="3773" spans="1:7">
      <c r="A3773" t="s">
        <v>3443</v>
      </c>
      <c r="B3773" s="1">
        <v>43682.569849537038</v>
      </c>
      <c r="C3773" t="s">
        <v>7</v>
      </c>
      <c r="D3773" s="2">
        <v>10001482621</v>
      </c>
      <c r="E3773" t="s">
        <v>8</v>
      </c>
      <c r="F3773" t="s">
        <v>9</v>
      </c>
      <c r="G3773" t="b">
        <v>0</v>
      </c>
    </row>
    <row r="3774" spans="1:7">
      <c r="A3774" t="s">
        <v>3444</v>
      </c>
      <c r="B3774" s="1">
        <v>43682.569849537038</v>
      </c>
      <c r="C3774" t="s">
        <v>7</v>
      </c>
      <c r="D3774" s="2">
        <v>467411269526</v>
      </c>
      <c r="E3774" t="s">
        <v>8</v>
      </c>
      <c r="F3774" t="s">
        <v>9</v>
      </c>
      <c r="G3774" t="b">
        <v>0</v>
      </c>
    </row>
    <row r="3775" spans="1:7">
      <c r="A3775" t="s">
        <v>3445</v>
      </c>
      <c r="B3775" s="1">
        <v>43682.569895833331</v>
      </c>
      <c r="C3775" t="s">
        <v>7</v>
      </c>
      <c r="D3775" s="2">
        <v>200000068931</v>
      </c>
      <c r="E3775" t="s">
        <v>8</v>
      </c>
      <c r="F3775" t="s">
        <v>9</v>
      </c>
      <c r="G3775" t="b">
        <v>0</v>
      </c>
    </row>
    <row r="3776" spans="1:7">
      <c r="A3776" t="s">
        <v>3446</v>
      </c>
      <c r="B3776" s="1">
        <v>43682.569907407407</v>
      </c>
      <c r="C3776" t="s">
        <v>7</v>
      </c>
      <c r="D3776" s="2">
        <v>10001231786</v>
      </c>
      <c r="E3776" t="s">
        <v>8</v>
      </c>
      <c r="F3776" t="s">
        <v>9</v>
      </c>
      <c r="G3776" t="b">
        <v>0</v>
      </c>
    </row>
    <row r="3777" spans="1:7">
      <c r="A3777" t="s">
        <v>3447</v>
      </c>
      <c r="B3777" s="1">
        <v>43682.569895833331</v>
      </c>
      <c r="C3777" t="s">
        <v>7</v>
      </c>
      <c r="D3777" s="2">
        <v>10000899312</v>
      </c>
      <c r="E3777" t="s">
        <v>8</v>
      </c>
      <c r="F3777" t="s">
        <v>9</v>
      </c>
      <c r="G3777" t="b">
        <v>0</v>
      </c>
    </row>
    <row r="3778" spans="1:7">
      <c r="A3778" t="s">
        <v>3448</v>
      </c>
      <c r="B3778" s="1">
        <v>43682.569907407407</v>
      </c>
      <c r="C3778" t="s">
        <v>7</v>
      </c>
      <c r="D3778" s="2">
        <v>10000713234</v>
      </c>
      <c r="E3778" t="s">
        <v>8</v>
      </c>
      <c r="F3778" t="s">
        <v>9</v>
      </c>
      <c r="G3778" t="b">
        <v>0</v>
      </c>
    </row>
    <row r="3779" spans="1:7">
      <c r="A3779" t="s">
        <v>3449</v>
      </c>
      <c r="B3779" s="1">
        <v>43682.569895833331</v>
      </c>
      <c r="C3779" t="s">
        <v>7</v>
      </c>
      <c r="D3779" s="2">
        <v>10000529040</v>
      </c>
      <c r="E3779" t="s">
        <v>8</v>
      </c>
      <c r="F3779" t="s">
        <v>9</v>
      </c>
      <c r="G3779" t="b">
        <v>0</v>
      </c>
    </row>
    <row r="3780" spans="1:7">
      <c r="A3780" t="s">
        <v>3450</v>
      </c>
      <c r="B3780" s="1">
        <v>43682.569907407407</v>
      </c>
      <c r="C3780" t="s">
        <v>7</v>
      </c>
      <c r="D3780" s="2">
        <v>10001414897</v>
      </c>
      <c r="E3780" t="s">
        <v>8</v>
      </c>
      <c r="F3780" t="s">
        <v>9</v>
      </c>
      <c r="G3780" t="b">
        <v>0</v>
      </c>
    </row>
    <row r="3781" spans="1:7">
      <c r="A3781" t="s">
        <v>3451</v>
      </c>
      <c r="B3781" s="1">
        <v>43682.569849537038</v>
      </c>
      <c r="C3781" t="s">
        <v>7</v>
      </c>
      <c r="D3781" s="2">
        <v>819988699486</v>
      </c>
      <c r="E3781" t="s">
        <v>8</v>
      </c>
      <c r="F3781" t="s">
        <v>9</v>
      </c>
      <c r="G3781" t="b">
        <v>0</v>
      </c>
    </row>
    <row r="3782" spans="1:7">
      <c r="A3782" t="s">
        <v>3452</v>
      </c>
      <c r="B3782" s="1">
        <v>43682.569849537038</v>
      </c>
      <c r="C3782" t="s">
        <v>7</v>
      </c>
      <c r="D3782" s="2">
        <v>10001361336</v>
      </c>
      <c r="E3782" t="s">
        <v>8</v>
      </c>
      <c r="F3782" t="s">
        <v>9</v>
      </c>
      <c r="G3782" t="b">
        <v>0</v>
      </c>
    </row>
    <row r="3783" spans="1:7">
      <c r="A3783" t="s">
        <v>3453</v>
      </c>
      <c r="B3783" s="1">
        <v>43682.569849537038</v>
      </c>
      <c r="C3783" t="s">
        <v>7</v>
      </c>
      <c r="D3783" s="2">
        <v>756451597811</v>
      </c>
      <c r="E3783" t="s">
        <v>8</v>
      </c>
      <c r="F3783" t="s">
        <v>9</v>
      </c>
      <c r="G3783" t="b">
        <v>0</v>
      </c>
    </row>
    <row r="3784" spans="1:7">
      <c r="A3784" t="s">
        <v>3454</v>
      </c>
      <c r="B3784" s="1">
        <v>43682.569849537038</v>
      </c>
      <c r="C3784" t="s">
        <v>7</v>
      </c>
      <c r="D3784" s="2">
        <v>676621736054</v>
      </c>
      <c r="E3784" t="s">
        <v>8</v>
      </c>
      <c r="F3784" t="s">
        <v>9</v>
      </c>
      <c r="G3784" t="b">
        <v>0</v>
      </c>
    </row>
    <row r="3785" spans="1:7">
      <c r="A3785" t="s">
        <v>3455</v>
      </c>
      <c r="B3785" s="1">
        <v>43682.569849537038</v>
      </c>
      <c r="C3785" t="s">
        <v>7</v>
      </c>
      <c r="D3785" s="2">
        <v>422889620143</v>
      </c>
      <c r="E3785" t="s">
        <v>8</v>
      </c>
      <c r="F3785" t="s">
        <v>9</v>
      </c>
      <c r="G3785" t="b">
        <v>0</v>
      </c>
    </row>
    <row r="3786" spans="1:7">
      <c r="A3786" t="s">
        <v>3456</v>
      </c>
      <c r="B3786" s="1">
        <v>43682.569849537038</v>
      </c>
      <c r="C3786" t="s">
        <v>7</v>
      </c>
      <c r="D3786" s="2">
        <v>380853545532</v>
      </c>
      <c r="E3786" t="s">
        <v>8</v>
      </c>
      <c r="F3786" t="s">
        <v>9</v>
      </c>
      <c r="G3786" t="b">
        <v>0</v>
      </c>
    </row>
    <row r="3787" spans="1:7">
      <c r="A3787" t="s">
        <v>3457</v>
      </c>
      <c r="B3787" s="1">
        <v>43682.569849537038</v>
      </c>
      <c r="C3787" t="s">
        <v>7</v>
      </c>
      <c r="D3787" s="2">
        <v>231867545909</v>
      </c>
      <c r="E3787" t="s">
        <v>8</v>
      </c>
      <c r="F3787" t="s">
        <v>9</v>
      </c>
      <c r="G3787" t="b">
        <v>0</v>
      </c>
    </row>
    <row r="3788" spans="1:7">
      <c r="A3788" t="s">
        <v>3458</v>
      </c>
      <c r="B3788" s="1">
        <v>43682.569837962961</v>
      </c>
      <c r="C3788" t="s">
        <v>7</v>
      </c>
      <c r="D3788" s="2">
        <v>212279003265</v>
      </c>
      <c r="E3788" t="s">
        <v>8</v>
      </c>
      <c r="F3788" t="s">
        <v>9</v>
      </c>
      <c r="G3788" t="b">
        <v>0</v>
      </c>
    </row>
    <row r="3789" spans="1:7">
      <c r="A3789" t="s">
        <v>3459</v>
      </c>
      <c r="B3789" s="1">
        <v>43682.569837962961</v>
      </c>
      <c r="C3789" t="s">
        <v>7</v>
      </c>
      <c r="D3789" s="2">
        <v>290936891574</v>
      </c>
      <c r="E3789" t="s">
        <v>8</v>
      </c>
      <c r="F3789" t="s">
        <v>9</v>
      </c>
      <c r="G3789" t="b">
        <v>0</v>
      </c>
    </row>
    <row r="3790" spans="1:7">
      <c r="A3790" t="s">
        <v>3460</v>
      </c>
      <c r="B3790" s="1">
        <v>43682.569849537038</v>
      </c>
      <c r="C3790" t="s">
        <v>7</v>
      </c>
      <c r="D3790" s="2">
        <v>10001827890</v>
      </c>
      <c r="E3790" t="s">
        <v>8</v>
      </c>
      <c r="F3790" t="s">
        <v>9</v>
      </c>
      <c r="G3790" t="b">
        <v>0</v>
      </c>
    </row>
    <row r="3791" spans="1:7">
      <c r="A3791" t="s">
        <v>3461</v>
      </c>
      <c r="B3791" s="1">
        <v>43682.569849537038</v>
      </c>
      <c r="C3791" t="s">
        <v>7</v>
      </c>
      <c r="D3791" s="2">
        <v>10000119324</v>
      </c>
      <c r="E3791" t="s">
        <v>8</v>
      </c>
      <c r="F3791" t="s">
        <v>9</v>
      </c>
      <c r="G3791" t="b">
        <v>0</v>
      </c>
    </row>
    <row r="3792" spans="1:7">
      <c r="A3792" t="s">
        <v>3462</v>
      </c>
      <c r="B3792" s="1">
        <v>43682.569895833331</v>
      </c>
      <c r="C3792" t="s">
        <v>7</v>
      </c>
      <c r="D3792" s="2">
        <v>698981970231</v>
      </c>
      <c r="E3792" t="s">
        <v>8</v>
      </c>
      <c r="F3792" t="s">
        <v>9</v>
      </c>
      <c r="G3792" t="b">
        <v>0</v>
      </c>
    </row>
    <row r="3793" spans="1:7">
      <c r="A3793" t="s">
        <v>3463</v>
      </c>
      <c r="B3793" s="1">
        <v>43682.569895833331</v>
      </c>
      <c r="C3793" t="s">
        <v>7</v>
      </c>
      <c r="D3793" s="2">
        <v>671595613482</v>
      </c>
      <c r="E3793" t="s">
        <v>8</v>
      </c>
      <c r="F3793" t="s">
        <v>9</v>
      </c>
      <c r="G3793" t="b">
        <v>0</v>
      </c>
    </row>
    <row r="3794" spans="1:7">
      <c r="A3794" t="s">
        <v>3464</v>
      </c>
      <c r="B3794" s="1">
        <v>43682.569895833331</v>
      </c>
      <c r="C3794" t="s">
        <v>7</v>
      </c>
      <c r="D3794" s="2">
        <v>300001965834</v>
      </c>
      <c r="E3794" t="s">
        <v>8</v>
      </c>
      <c r="F3794" t="s">
        <v>9</v>
      </c>
      <c r="G3794" t="b">
        <v>0</v>
      </c>
    </row>
    <row r="3795" spans="1:7">
      <c r="A3795" t="s">
        <v>3465</v>
      </c>
      <c r="B3795" s="1">
        <v>43682.569895833331</v>
      </c>
      <c r="C3795" t="s">
        <v>7</v>
      </c>
      <c r="D3795" s="2">
        <v>300001906132</v>
      </c>
      <c r="E3795" t="s">
        <v>8</v>
      </c>
      <c r="F3795" t="s">
        <v>9</v>
      </c>
      <c r="G3795" t="b">
        <v>0</v>
      </c>
    </row>
    <row r="3796" spans="1:7">
      <c r="A3796" t="s">
        <v>3466</v>
      </c>
      <c r="B3796" s="1">
        <v>43682.569895833331</v>
      </c>
      <c r="C3796" t="s">
        <v>7</v>
      </c>
      <c r="D3796" s="2">
        <v>149058119801</v>
      </c>
      <c r="E3796" t="s">
        <v>8</v>
      </c>
      <c r="F3796" t="s">
        <v>9</v>
      </c>
      <c r="G3796" t="b">
        <v>0</v>
      </c>
    </row>
    <row r="3797" spans="1:7">
      <c r="A3797" t="s">
        <v>3467</v>
      </c>
      <c r="B3797" s="1">
        <v>43682.569895833331</v>
      </c>
      <c r="C3797" t="s">
        <v>7</v>
      </c>
      <c r="D3797" s="2">
        <v>10001678307</v>
      </c>
      <c r="E3797" t="s">
        <v>8</v>
      </c>
      <c r="F3797" t="s">
        <v>9</v>
      </c>
      <c r="G3797" t="b">
        <v>0</v>
      </c>
    </row>
    <row r="3798" spans="1:7">
      <c r="A3798" t="s">
        <v>3468</v>
      </c>
      <c r="B3798" s="1">
        <v>43682.569895833331</v>
      </c>
      <c r="C3798" t="s">
        <v>7</v>
      </c>
      <c r="D3798" s="2">
        <v>10000653440</v>
      </c>
      <c r="E3798" t="s">
        <v>8</v>
      </c>
      <c r="F3798" t="s">
        <v>9</v>
      </c>
      <c r="G3798" t="b">
        <v>0</v>
      </c>
    </row>
    <row r="3799" spans="1:7">
      <c r="A3799" t="s">
        <v>3469</v>
      </c>
      <c r="B3799" s="1">
        <v>43682.569895833331</v>
      </c>
      <c r="C3799" t="s">
        <v>7</v>
      </c>
      <c r="D3799" s="2">
        <v>10000507061</v>
      </c>
      <c r="E3799" t="s">
        <v>8</v>
      </c>
      <c r="F3799" t="s">
        <v>9</v>
      </c>
      <c r="G3799" t="b">
        <v>0</v>
      </c>
    </row>
    <row r="3800" spans="1:7">
      <c r="A3800" t="s">
        <v>3470</v>
      </c>
      <c r="B3800" s="1">
        <v>43682.569895833331</v>
      </c>
      <c r="C3800" t="s">
        <v>7</v>
      </c>
      <c r="D3800" s="2">
        <v>10000500555</v>
      </c>
      <c r="E3800" t="s">
        <v>8</v>
      </c>
      <c r="F3800" t="s">
        <v>9</v>
      </c>
      <c r="G3800" t="b">
        <v>0</v>
      </c>
    </row>
    <row r="3801" spans="1:7">
      <c r="A3801" t="s">
        <v>3471</v>
      </c>
      <c r="B3801" s="1">
        <v>43682.569849537038</v>
      </c>
      <c r="C3801" t="s">
        <v>7</v>
      </c>
      <c r="D3801" s="2">
        <v>810020798305</v>
      </c>
      <c r="E3801" t="s">
        <v>8</v>
      </c>
      <c r="F3801" t="s">
        <v>9</v>
      </c>
      <c r="G3801" t="b">
        <v>0</v>
      </c>
    </row>
    <row r="3802" spans="1:7">
      <c r="A3802" t="s">
        <v>3472</v>
      </c>
      <c r="B3802" s="1">
        <v>43682.569780092592</v>
      </c>
      <c r="C3802" t="s">
        <v>7</v>
      </c>
      <c r="D3802" s="2">
        <v>200000060687</v>
      </c>
      <c r="E3802" t="s">
        <v>8</v>
      </c>
      <c r="F3802" t="s">
        <v>9</v>
      </c>
      <c r="G3802" t="b">
        <v>0</v>
      </c>
    </row>
    <row r="3803" spans="1:7">
      <c r="A3803" t="s">
        <v>3473</v>
      </c>
      <c r="B3803" s="1">
        <v>43682.569780092592</v>
      </c>
      <c r="C3803" t="s">
        <v>7</v>
      </c>
      <c r="D3803" s="2">
        <v>10001961642</v>
      </c>
      <c r="E3803" t="s">
        <v>8</v>
      </c>
      <c r="F3803" t="s">
        <v>9</v>
      </c>
      <c r="G3803" t="b">
        <v>0</v>
      </c>
    </row>
    <row r="3804" spans="1:7">
      <c r="A3804" t="s">
        <v>3474</v>
      </c>
      <c r="B3804" s="1">
        <v>43682.569791666669</v>
      </c>
      <c r="C3804" t="s">
        <v>7</v>
      </c>
      <c r="D3804" s="2">
        <v>300001886225</v>
      </c>
      <c r="E3804" t="s">
        <v>8</v>
      </c>
      <c r="F3804" t="s">
        <v>9</v>
      </c>
      <c r="G3804" t="b">
        <v>0</v>
      </c>
    </row>
    <row r="3805" spans="1:7">
      <c r="A3805" t="s">
        <v>3475</v>
      </c>
      <c r="B3805" s="1">
        <v>43682.569791666669</v>
      </c>
      <c r="C3805" t="s">
        <v>7</v>
      </c>
      <c r="D3805" s="2">
        <v>300001504015</v>
      </c>
      <c r="E3805" t="s">
        <v>8</v>
      </c>
      <c r="F3805" t="s">
        <v>9</v>
      </c>
      <c r="G3805" t="b">
        <v>0</v>
      </c>
    </row>
    <row r="3806" spans="1:7">
      <c r="A3806" t="s">
        <v>3476</v>
      </c>
      <c r="B3806" s="1">
        <v>43682.569780092592</v>
      </c>
      <c r="C3806" t="s">
        <v>7</v>
      </c>
      <c r="D3806" s="2">
        <v>138829910310</v>
      </c>
      <c r="E3806" t="s">
        <v>8</v>
      </c>
      <c r="F3806" t="s">
        <v>9</v>
      </c>
      <c r="G3806" t="b">
        <v>0</v>
      </c>
    </row>
    <row r="3807" spans="1:7">
      <c r="A3807" t="s">
        <v>3477</v>
      </c>
      <c r="B3807" s="1">
        <v>43682.569780092592</v>
      </c>
      <c r="C3807" t="s">
        <v>7</v>
      </c>
      <c r="D3807" s="2">
        <v>10000444901</v>
      </c>
      <c r="E3807" t="s">
        <v>8</v>
      </c>
      <c r="F3807" t="s">
        <v>9</v>
      </c>
      <c r="G3807" t="b">
        <v>0</v>
      </c>
    </row>
    <row r="3808" spans="1:7">
      <c r="A3808" t="s">
        <v>3478</v>
      </c>
      <c r="B3808" s="1">
        <v>43682.569780092592</v>
      </c>
      <c r="C3808" t="s">
        <v>7</v>
      </c>
      <c r="D3808" s="2">
        <v>582581426808</v>
      </c>
      <c r="E3808" t="s">
        <v>8</v>
      </c>
      <c r="F3808" t="s">
        <v>9</v>
      </c>
      <c r="G3808" t="b">
        <v>0</v>
      </c>
    </row>
    <row r="3809" spans="1:7">
      <c r="A3809" t="s">
        <v>3479</v>
      </c>
      <c r="B3809" s="1">
        <v>43682.569780092592</v>
      </c>
      <c r="C3809" t="s">
        <v>7</v>
      </c>
      <c r="D3809" s="2">
        <v>454486553559</v>
      </c>
      <c r="E3809" t="s">
        <v>8</v>
      </c>
      <c r="F3809" t="s">
        <v>9</v>
      </c>
      <c r="G3809" t="b">
        <v>0</v>
      </c>
    </row>
    <row r="3810" spans="1:7">
      <c r="A3810" t="s">
        <v>3480</v>
      </c>
      <c r="B3810" s="1">
        <v>43682.569768518515</v>
      </c>
      <c r="C3810" t="s">
        <v>7</v>
      </c>
      <c r="D3810" s="2">
        <v>10000372558</v>
      </c>
      <c r="E3810" t="s">
        <v>8</v>
      </c>
      <c r="F3810" t="s">
        <v>9</v>
      </c>
      <c r="G3810" t="b">
        <v>0</v>
      </c>
    </row>
    <row r="3811" spans="1:7">
      <c r="A3811" t="s">
        <v>3481</v>
      </c>
      <c r="B3811" s="1">
        <v>43682.569768518515</v>
      </c>
      <c r="C3811" t="s">
        <v>7</v>
      </c>
      <c r="D3811" s="2">
        <v>428055021082</v>
      </c>
      <c r="E3811" t="s">
        <v>8</v>
      </c>
      <c r="F3811" t="s">
        <v>9</v>
      </c>
      <c r="G3811" t="b">
        <v>0</v>
      </c>
    </row>
    <row r="3812" spans="1:7">
      <c r="A3812" t="s">
        <v>3482</v>
      </c>
      <c r="B3812" s="1">
        <v>43682.569768518515</v>
      </c>
      <c r="C3812" t="s">
        <v>7</v>
      </c>
      <c r="D3812" s="2">
        <v>10001439266</v>
      </c>
      <c r="E3812" t="s">
        <v>8</v>
      </c>
      <c r="F3812" t="s">
        <v>9</v>
      </c>
      <c r="G3812" t="b">
        <v>0</v>
      </c>
    </row>
    <row r="3813" spans="1:7">
      <c r="A3813" t="s">
        <v>3483</v>
      </c>
      <c r="B3813" s="1">
        <v>43682.569756944446</v>
      </c>
      <c r="C3813" t="s">
        <v>7</v>
      </c>
      <c r="D3813" s="2">
        <v>910008797146</v>
      </c>
      <c r="E3813" t="s">
        <v>8</v>
      </c>
      <c r="F3813" t="s">
        <v>9</v>
      </c>
      <c r="G3813" t="b">
        <v>0</v>
      </c>
    </row>
    <row r="3814" spans="1:7">
      <c r="A3814" t="s">
        <v>3484</v>
      </c>
      <c r="B3814" s="1">
        <v>43682.569768518515</v>
      </c>
      <c r="C3814" t="s">
        <v>7</v>
      </c>
      <c r="D3814" s="2">
        <v>300001738662</v>
      </c>
      <c r="E3814" t="s">
        <v>8</v>
      </c>
      <c r="F3814" t="s">
        <v>9</v>
      </c>
      <c r="G3814" t="b">
        <v>0</v>
      </c>
    </row>
    <row r="3815" spans="1:7">
      <c r="A3815" t="s">
        <v>3485</v>
      </c>
      <c r="B3815" s="1">
        <v>43682.569768518515</v>
      </c>
      <c r="C3815" t="s">
        <v>7</v>
      </c>
      <c r="D3815" s="2">
        <v>10001049650</v>
      </c>
      <c r="E3815" t="s">
        <v>8</v>
      </c>
      <c r="F3815" t="s">
        <v>9</v>
      </c>
      <c r="G3815" t="b">
        <v>0</v>
      </c>
    </row>
    <row r="3816" spans="1:7">
      <c r="A3816" t="s">
        <v>3486</v>
      </c>
      <c r="B3816" s="1">
        <v>43682.569780092592</v>
      </c>
      <c r="C3816" t="s">
        <v>7</v>
      </c>
      <c r="D3816" s="2">
        <v>745406247048</v>
      </c>
      <c r="E3816" t="s">
        <v>8</v>
      </c>
      <c r="F3816" t="s">
        <v>9</v>
      </c>
      <c r="G3816" t="b">
        <v>0</v>
      </c>
    </row>
    <row r="3817" spans="1:7">
      <c r="A3817" t="s">
        <v>3487</v>
      </c>
      <c r="B3817" s="1">
        <v>43682.569780092592</v>
      </c>
      <c r="C3817" t="s">
        <v>7</v>
      </c>
      <c r="D3817" s="2">
        <v>694843237317</v>
      </c>
      <c r="E3817" t="s">
        <v>8</v>
      </c>
      <c r="F3817" t="s">
        <v>9</v>
      </c>
      <c r="G3817" t="b">
        <v>0</v>
      </c>
    </row>
    <row r="3818" spans="1:7">
      <c r="A3818" t="s">
        <v>3488</v>
      </c>
      <c r="B3818" s="1">
        <v>43682.569780092592</v>
      </c>
      <c r="C3818" t="s">
        <v>7</v>
      </c>
      <c r="D3818" s="2">
        <v>300002225000</v>
      </c>
      <c r="E3818" t="s">
        <v>8</v>
      </c>
      <c r="F3818" t="s">
        <v>9</v>
      </c>
      <c r="G3818" t="b">
        <v>0</v>
      </c>
    </row>
    <row r="3819" spans="1:7">
      <c r="A3819" t="s">
        <v>3489</v>
      </c>
      <c r="B3819" s="1">
        <v>43682.569780092592</v>
      </c>
      <c r="C3819" t="s">
        <v>7</v>
      </c>
      <c r="D3819" s="2">
        <v>283925562265</v>
      </c>
      <c r="E3819" t="s">
        <v>8</v>
      </c>
      <c r="F3819" t="s">
        <v>9</v>
      </c>
      <c r="G3819" t="b">
        <v>0</v>
      </c>
    </row>
    <row r="3820" spans="1:7">
      <c r="A3820" t="s">
        <v>3490</v>
      </c>
      <c r="B3820" s="1">
        <v>43682.569780092592</v>
      </c>
      <c r="C3820" t="s">
        <v>7</v>
      </c>
      <c r="D3820" s="2">
        <v>200002117997</v>
      </c>
      <c r="E3820" t="s">
        <v>8</v>
      </c>
      <c r="F3820" t="s">
        <v>9</v>
      </c>
      <c r="G3820" t="b">
        <v>0</v>
      </c>
    </row>
    <row r="3821" spans="1:7">
      <c r="A3821" t="s">
        <v>3491</v>
      </c>
      <c r="B3821" s="1">
        <v>43682.569780092592</v>
      </c>
      <c r="C3821" t="s">
        <v>7</v>
      </c>
      <c r="D3821" s="2">
        <v>200000060764</v>
      </c>
      <c r="E3821" t="s">
        <v>8</v>
      </c>
      <c r="F3821" t="s">
        <v>9</v>
      </c>
      <c r="G3821" t="b">
        <v>0</v>
      </c>
    </row>
    <row r="3822" spans="1:7">
      <c r="A3822" t="s">
        <v>3492</v>
      </c>
      <c r="B3822" s="1">
        <v>43682.569780092592</v>
      </c>
      <c r="C3822" t="s">
        <v>7</v>
      </c>
      <c r="D3822" s="2">
        <v>988485206254</v>
      </c>
      <c r="E3822" t="s">
        <v>8</v>
      </c>
      <c r="F3822" t="s">
        <v>9</v>
      </c>
      <c r="G3822" t="b">
        <v>0</v>
      </c>
    </row>
    <row r="3823" spans="1:7">
      <c r="A3823" t="s">
        <v>3493</v>
      </c>
      <c r="B3823" s="1">
        <v>43682.569780092592</v>
      </c>
      <c r="C3823" t="s">
        <v>7</v>
      </c>
      <c r="D3823" s="2">
        <v>889282134251</v>
      </c>
      <c r="E3823" t="s">
        <v>8</v>
      </c>
      <c r="F3823" t="s">
        <v>9</v>
      </c>
      <c r="G3823" t="b">
        <v>0</v>
      </c>
    </row>
    <row r="3824" spans="1:7">
      <c r="A3824" t="s">
        <v>3494</v>
      </c>
      <c r="B3824" s="1">
        <v>43682.569780092592</v>
      </c>
      <c r="C3824" t="s">
        <v>7</v>
      </c>
      <c r="D3824" s="2">
        <v>865741393458</v>
      </c>
      <c r="E3824" t="s">
        <v>8</v>
      </c>
      <c r="F3824" t="s">
        <v>9</v>
      </c>
      <c r="G3824" t="b">
        <v>0</v>
      </c>
    </row>
    <row r="3825" spans="1:7">
      <c r="A3825" t="s">
        <v>3495</v>
      </c>
      <c r="B3825" s="1">
        <v>43682.569780092592</v>
      </c>
      <c r="C3825" t="s">
        <v>7</v>
      </c>
      <c r="D3825" s="2">
        <v>435551100889</v>
      </c>
      <c r="E3825" t="s">
        <v>8</v>
      </c>
      <c r="F3825" t="s">
        <v>9</v>
      </c>
      <c r="G3825" t="b">
        <v>0</v>
      </c>
    </row>
    <row r="3826" spans="1:7">
      <c r="A3826" t="s">
        <v>3496</v>
      </c>
      <c r="B3826" s="1">
        <v>43682.569780092592</v>
      </c>
      <c r="C3826" t="s">
        <v>7</v>
      </c>
      <c r="D3826" s="2">
        <v>395142136959</v>
      </c>
      <c r="E3826" t="s">
        <v>8</v>
      </c>
      <c r="F3826" t="s">
        <v>9</v>
      </c>
      <c r="G3826" t="b">
        <v>0</v>
      </c>
    </row>
    <row r="3827" spans="1:7">
      <c r="A3827" t="s">
        <v>3497</v>
      </c>
      <c r="B3827" s="1">
        <v>43682.569780092592</v>
      </c>
      <c r="C3827" t="s">
        <v>7</v>
      </c>
      <c r="D3827" s="2">
        <v>10001494564</v>
      </c>
      <c r="E3827" t="s">
        <v>8</v>
      </c>
      <c r="F3827" t="s">
        <v>9</v>
      </c>
      <c r="G3827" t="b">
        <v>0</v>
      </c>
    </row>
    <row r="3828" spans="1:7">
      <c r="A3828" t="s">
        <v>3498</v>
      </c>
      <c r="B3828" s="1">
        <v>43682.569768518515</v>
      </c>
      <c r="C3828" t="s">
        <v>7</v>
      </c>
      <c r="D3828" s="2">
        <v>388727976314</v>
      </c>
      <c r="E3828" t="s">
        <v>8</v>
      </c>
      <c r="F3828" t="s">
        <v>9</v>
      </c>
      <c r="G3828" t="b">
        <v>0</v>
      </c>
    </row>
    <row r="3829" spans="1:7">
      <c r="A3829" t="s">
        <v>3499</v>
      </c>
      <c r="B3829" s="1">
        <v>43682.569768518515</v>
      </c>
      <c r="C3829" t="s">
        <v>7</v>
      </c>
      <c r="D3829" s="2">
        <v>300001871600</v>
      </c>
      <c r="E3829" t="s">
        <v>8</v>
      </c>
      <c r="F3829" t="s">
        <v>9</v>
      </c>
      <c r="G3829" t="b">
        <v>0</v>
      </c>
    </row>
    <row r="3830" spans="1:7">
      <c r="A3830" t="s">
        <v>3500</v>
      </c>
      <c r="B3830" s="1">
        <v>43682.569768518515</v>
      </c>
      <c r="C3830" t="s">
        <v>7</v>
      </c>
      <c r="D3830" s="2">
        <v>244296541246</v>
      </c>
      <c r="E3830" t="s">
        <v>8</v>
      </c>
      <c r="F3830" t="s">
        <v>9</v>
      </c>
      <c r="G3830" t="b">
        <v>0</v>
      </c>
    </row>
    <row r="3831" spans="1:7">
      <c r="A3831" t="s">
        <v>3501</v>
      </c>
      <c r="B3831" s="1">
        <v>43682.569768518515</v>
      </c>
      <c r="C3831" t="s">
        <v>7</v>
      </c>
      <c r="D3831" s="2">
        <v>10001775381</v>
      </c>
      <c r="E3831" t="s">
        <v>8</v>
      </c>
      <c r="F3831" t="s">
        <v>9</v>
      </c>
      <c r="G3831" t="b">
        <v>0</v>
      </c>
    </row>
    <row r="3832" spans="1:7">
      <c r="A3832" t="s">
        <v>3502</v>
      </c>
      <c r="B3832" s="1">
        <v>43682.569756944446</v>
      </c>
      <c r="C3832" t="s">
        <v>7</v>
      </c>
      <c r="D3832" s="2">
        <v>10000408862</v>
      </c>
      <c r="E3832" t="s">
        <v>8</v>
      </c>
      <c r="F3832" t="s">
        <v>9</v>
      </c>
      <c r="G3832" t="b">
        <v>0</v>
      </c>
    </row>
    <row r="3833" spans="1:7">
      <c r="A3833" t="s">
        <v>3503</v>
      </c>
      <c r="B3833" s="1">
        <v>43682.569780092592</v>
      </c>
      <c r="C3833" t="s">
        <v>7</v>
      </c>
      <c r="D3833" s="2">
        <v>188608480615</v>
      </c>
      <c r="E3833" t="s">
        <v>8</v>
      </c>
      <c r="F3833" t="s">
        <v>9</v>
      </c>
      <c r="G3833" t="b">
        <v>0</v>
      </c>
    </row>
    <row r="3834" spans="1:7">
      <c r="A3834" t="s">
        <v>3504</v>
      </c>
      <c r="B3834" s="1">
        <v>43682.569780092592</v>
      </c>
      <c r="C3834" t="s">
        <v>7</v>
      </c>
      <c r="D3834" s="2">
        <v>127554384752</v>
      </c>
      <c r="E3834" t="s">
        <v>8</v>
      </c>
      <c r="F3834" t="s">
        <v>9</v>
      </c>
      <c r="G3834" t="b">
        <v>0</v>
      </c>
    </row>
    <row r="3835" spans="1:7">
      <c r="A3835" t="s">
        <v>3505</v>
      </c>
      <c r="B3835" s="1">
        <v>43682.569780092592</v>
      </c>
      <c r="C3835" t="s">
        <v>7</v>
      </c>
      <c r="D3835" s="2">
        <v>10001462519</v>
      </c>
      <c r="E3835" t="s">
        <v>8</v>
      </c>
      <c r="F3835" t="s">
        <v>9</v>
      </c>
      <c r="G3835" t="b">
        <v>0</v>
      </c>
    </row>
    <row r="3836" spans="1:7">
      <c r="A3836" t="s">
        <v>3506</v>
      </c>
      <c r="B3836" s="1">
        <v>43682.569780092592</v>
      </c>
      <c r="C3836" t="s">
        <v>7</v>
      </c>
      <c r="D3836" s="2">
        <v>638072603817</v>
      </c>
      <c r="E3836" t="s">
        <v>8</v>
      </c>
      <c r="F3836" t="s">
        <v>9</v>
      </c>
      <c r="G3836" t="b">
        <v>0</v>
      </c>
    </row>
    <row r="3837" spans="1:7">
      <c r="A3837" t="s">
        <v>3507</v>
      </c>
      <c r="B3837" s="1">
        <v>43682.569780092592</v>
      </c>
      <c r="C3837" t="s">
        <v>7</v>
      </c>
      <c r="D3837" s="2">
        <v>592117368050</v>
      </c>
      <c r="E3837" t="s">
        <v>8</v>
      </c>
      <c r="F3837" t="s">
        <v>9</v>
      </c>
      <c r="G3837" t="b">
        <v>0</v>
      </c>
    </row>
    <row r="3838" spans="1:7">
      <c r="A3838" t="s">
        <v>3508</v>
      </c>
      <c r="B3838" s="1">
        <v>43682.569768518515</v>
      </c>
      <c r="C3838" t="s">
        <v>7</v>
      </c>
      <c r="D3838" s="2">
        <v>482561425114</v>
      </c>
      <c r="E3838" t="s">
        <v>8</v>
      </c>
      <c r="F3838" t="s">
        <v>9</v>
      </c>
      <c r="G3838" t="b">
        <v>0</v>
      </c>
    </row>
    <row r="3839" spans="1:7">
      <c r="A3839" t="s">
        <v>3509</v>
      </c>
      <c r="B3839" s="1">
        <v>43682.569768518515</v>
      </c>
      <c r="C3839" t="s">
        <v>7</v>
      </c>
      <c r="D3839" s="2">
        <v>200000013453</v>
      </c>
      <c r="E3839" t="s">
        <v>8</v>
      </c>
      <c r="F3839" t="s">
        <v>9</v>
      </c>
      <c r="G3839" t="b">
        <v>0</v>
      </c>
    </row>
    <row r="3840" spans="1:7">
      <c r="A3840" t="s">
        <v>3510</v>
      </c>
      <c r="B3840" s="1">
        <v>43682.569768518515</v>
      </c>
      <c r="C3840" t="s">
        <v>7</v>
      </c>
      <c r="D3840" s="2">
        <v>10000846273</v>
      </c>
      <c r="E3840" t="s">
        <v>8</v>
      </c>
      <c r="F3840" t="s">
        <v>9</v>
      </c>
      <c r="G3840" t="b">
        <v>0</v>
      </c>
    </row>
    <row r="3841" spans="1:7">
      <c r="A3841" t="s">
        <v>3511</v>
      </c>
      <c r="B3841" s="1">
        <v>43682.569780092592</v>
      </c>
      <c r="C3841" t="s">
        <v>7</v>
      </c>
      <c r="D3841" s="2">
        <v>552110444474</v>
      </c>
      <c r="E3841" t="s">
        <v>8</v>
      </c>
      <c r="F3841" t="s">
        <v>9</v>
      </c>
      <c r="G3841" t="b">
        <v>0</v>
      </c>
    </row>
    <row r="3842" spans="1:7">
      <c r="A3842" t="s">
        <v>3512</v>
      </c>
      <c r="B3842" s="1">
        <v>43682.569780092592</v>
      </c>
      <c r="C3842" t="s">
        <v>7</v>
      </c>
      <c r="D3842" s="2">
        <v>744349751227</v>
      </c>
      <c r="E3842" t="s">
        <v>8</v>
      </c>
      <c r="F3842" t="s">
        <v>9</v>
      </c>
      <c r="G3842" t="b">
        <v>0</v>
      </c>
    </row>
    <row r="3843" spans="1:7">
      <c r="A3843" t="s">
        <v>3513</v>
      </c>
      <c r="B3843" s="1">
        <v>43682.569780092592</v>
      </c>
      <c r="C3843" t="s">
        <v>7</v>
      </c>
      <c r="D3843" s="2">
        <v>300002124619</v>
      </c>
      <c r="E3843" t="s">
        <v>8</v>
      </c>
      <c r="F3843" t="s">
        <v>9</v>
      </c>
      <c r="G3843" t="b">
        <v>0</v>
      </c>
    </row>
    <row r="3844" spans="1:7">
      <c r="A3844" t="s">
        <v>3514</v>
      </c>
      <c r="B3844" s="1">
        <v>43682.569780092592</v>
      </c>
      <c r="C3844" t="s">
        <v>7</v>
      </c>
      <c r="D3844" s="2">
        <v>10001960327</v>
      </c>
      <c r="E3844" t="s">
        <v>8</v>
      </c>
      <c r="F3844" t="s">
        <v>9</v>
      </c>
      <c r="G3844" t="b">
        <v>0</v>
      </c>
    </row>
    <row r="3845" spans="1:7">
      <c r="A3845" t="s">
        <v>3515</v>
      </c>
      <c r="B3845" s="1">
        <v>43682.569768518515</v>
      </c>
      <c r="C3845" t="s">
        <v>7</v>
      </c>
      <c r="D3845" s="2">
        <v>200000193422</v>
      </c>
      <c r="E3845" t="s">
        <v>8</v>
      </c>
      <c r="F3845" t="s">
        <v>9</v>
      </c>
      <c r="G3845" t="b">
        <v>0</v>
      </c>
    </row>
    <row r="3846" spans="1:7">
      <c r="A3846" t="s">
        <v>3516</v>
      </c>
      <c r="B3846" s="1">
        <v>43682.569768518515</v>
      </c>
      <c r="C3846" t="s">
        <v>7</v>
      </c>
      <c r="D3846" s="2">
        <v>200000175400</v>
      </c>
      <c r="E3846" t="s">
        <v>8</v>
      </c>
      <c r="F3846" t="s">
        <v>9</v>
      </c>
      <c r="G3846" t="b">
        <v>0</v>
      </c>
    </row>
    <row r="3847" spans="1:7">
      <c r="A3847" t="s">
        <v>3517</v>
      </c>
      <c r="B3847" s="1">
        <v>43682.569780092592</v>
      </c>
      <c r="C3847" t="s">
        <v>7</v>
      </c>
      <c r="D3847" s="2">
        <v>10001790985</v>
      </c>
      <c r="E3847" t="s">
        <v>8</v>
      </c>
      <c r="F3847" t="s">
        <v>9</v>
      </c>
      <c r="G3847" t="b">
        <v>0</v>
      </c>
    </row>
    <row r="3848" spans="1:7">
      <c r="A3848" t="s">
        <v>3518</v>
      </c>
      <c r="B3848" s="1">
        <v>43682.569768518515</v>
      </c>
      <c r="C3848" t="s">
        <v>7</v>
      </c>
      <c r="D3848" s="2">
        <v>10000553084</v>
      </c>
      <c r="E3848" t="s">
        <v>8</v>
      </c>
      <c r="F3848" t="s">
        <v>9</v>
      </c>
      <c r="G3848" t="b">
        <v>0</v>
      </c>
    </row>
    <row r="3849" spans="1:7">
      <c r="A3849" t="s">
        <v>3519</v>
      </c>
      <c r="B3849" s="1">
        <v>43682.569780092592</v>
      </c>
      <c r="C3849" t="s">
        <v>7</v>
      </c>
      <c r="D3849" s="2">
        <v>10000301265</v>
      </c>
      <c r="E3849" t="s">
        <v>8</v>
      </c>
      <c r="F3849" t="s">
        <v>9</v>
      </c>
      <c r="G3849" t="b">
        <v>0</v>
      </c>
    </row>
    <row r="3850" spans="1:7">
      <c r="A3850" t="s">
        <v>3520</v>
      </c>
      <c r="B3850" s="1">
        <v>43682.569768518515</v>
      </c>
      <c r="C3850" t="s">
        <v>7</v>
      </c>
      <c r="D3850" s="2">
        <v>10000213684</v>
      </c>
      <c r="E3850" t="s">
        <v>8</v>
      </c>
      <c r="F3850" t="s">
        <v>9</v>
      </c>
      <c r="G3850" t="b">
        <v>0</v>
      </c>
    </row>
    <row r="3851" spans="1:7">
      <c r="A3851" t="s">
        <v>3521</v>
      </c>
      <c r="B3851" s="1">
        <v>43682.569768518515</v>
      </c>
      <c r="C3851" t="s">
        <v>7</v>
      </c>
      <c r="D3851" s="2">
        <v>518396114537</v>
      </c>
      <c r="E3851" t="s">
        <v>8</v>
      </c>
      <c r="F3851" t="s">
        <v>9</v>
      </c>
      <c r="G3851" t="b">
        <v>0</v>
      </c>
    </row>
    <row r="3852" spans="1:7">
      <c r="A3852" t="s">
        <v>3522</v>
      </c>
      <c r="B3852" s="1">
        <v>43682.569768518515</v>
      </c>
      <c r="C3852" t="s">
        <v>7</v>
      </c>
      <c r="D3852" s="2">
        <v>300002166099</v>
      </c>
      <c r="E3852" t="s">
        <v>8</v>
      </c>
      <c r="F3852" t="s">
        <v>9</v>
      </c>
      <c r="G3852" t="b">
        <v>0</v>
      </c>
    </row>
    <row r="3853" spans="1:7">
      <c r="A3853" t="s">
        <v>3523</v>
      </c>
      <c r="B3853" s="1">
        <v>43682.569768518515</v>
      </c>
      <c r="C3853" t="s">
        <v>7</v>
      </c>
      <c r="D3853" s="2">
        <v>300002108332</v>
      </c>
      <c r="E3853" t="s">
        <v>8</v>
      </c>
      <c r="F3853" t="s">
        <v>9</v>
      </c>
      <c r="G3853" t="b">
        <v>0</v>
      </c>
    </row>
    <row r="3854" spans="1:7">
      <c r="A3854" t="s">
        <v>3524</v>
      </c>
      <c r="B3854" s="1">
        <v>43682.569768518515</v>
      </c>
      <c r="C3854" t="s">
        <v>7</v>
      </c>
      <c r="D3854" s="2">
        <v>280819351516</v>
      </c>
      <c r="E3854" t="s">
        <v>8</v>
      </c>
      <c r="F3854" t="s">
        <v>9</v>
      </c>
      <c r="G3854" t="b">
        <v>0</v>
      </c>
    </row>
    <row r="3855" spans="1:7">
      <c r="A3855" t="s">
        <v>3525</v>
      </c>
      <c r="B3855" s="1">
        <v>43682.569768518515</v>
      </c>
      <c r="C3855" t="s">
        <v>7</v>
      </c>
      <c r="D3855" s="2">
        <v>200002227918</v>
      </c>
      <c r="E3855" t="s">
        <v>8</v>
      </c>
      <c r="F3855" t="s">
        <v>9</v>
      </c>
      <c r="G3855" t="b">
        <v>0</v>
      </c>
    </row>
    <row r="3856" spans="1:7">
      <c r="A3856" t="s">
        <v>3526</v>
      </c>
      <c r="B3856" s="1">
        <v>43682.569756944446</v>
      </c>
      <c r="C3856" t="s">
        <v>7</v>
      </c>
      <c r="D3856" s="2">
        <v>10000851286</v>
      </c>
      <c r="E3856" t="s">
        <v>8</v>
      </c>
      <c r="F3856" t="s">
        <v>9</v>
      </c>
      <c r="G3856" t="b">
        <v>0</v>
      </c>
    </row>
    <row r="3857" spans="1:7">
      <c r="A3857" t="s">
        <v>3527</v>
      </c>
      <c r="B3857" s="1">
        <v>43682.569756944446</v>
      </c>
      <c r="C3857" t="s">
        <v>7</v>
      </c>
      <c r="D3857" s="2">
        <v>10001051215</v>
      </c>
      <c r="E3857" t="s">
        <v>8</v>
      </c>
      <c r="F3857" t="s">
        <v>9</v>
      </c>
      <c r="G3857" t="b">
        <v>0</v>
      </c>
    </row>
    <row r="3858" spans="1:7">
      <c r="A3858" t="s">
        <v>3528</v>
      </c>
      <c r="B3858" s="1">
        <v>43682.569768518515</v>
      </c>
      <c r="C3858" t="s">
        <v>7</v>
      </c>
      <c r="D3858" s="2">
        <v>200000275472</v>
      </c>
      <c r="E3858" t="s">
        <v>8</v>
      </c>
      <c r="F3858" t="s">
        <v>9</v>
      </c>
      <c r="G3858" t="b">
        <v>0</v>
      </c>
    </row>
    <row r="3859" spans="1:7">
      <c r="A3859" t="s">
        <v>3529</v>
      </c>
      <c r="B3859" s="1">
        <v>43682.569768518515</v>
      </c>
      <c r="C3859" t="s">
        <v>7</v>
      </c>
      <c r="D3859" s="2">
        <v>10001469606</v>
      </c>
      <c r="E3859" t="s">
        <v>8</v>
      </c>
      <c r="F3859" t="s">
        <v>9</v>
      </c>
      <c r="G3859" t="b">
        <v>0</v>
      </c>
    </row>
    <row r="3860" spans="1:7">
      <c r="A3860" t="s">
        <v>3530</v>
      </c>
      <c r="B3860" s="1">
        <v>43682.569768518515</v>
      </c>
      <c r="C3860" t="s">
        <v>7</v>
      </c>
      <c r="D3860" s="2">
        <v>10000329205</v>
      </c>
      <c r="E3860" t="s">
        <v>8</v>
      </c>
      <c r="F3860" t="s">
        <v>9</v>
      </c>
      <c r="G3860" t="b">
        <v>0</v>
      </c>
    </row>
    <row r="3861" spans="1:7">
      <c r="A3861" t="s">
        <v>3531</v>
      </c>
      <c r="B3861" s="1">
        <v>43682.569768518515</v>
      </c>
      <c r="C3861" t="s">
        <v>7</v>
      </c>
      <c r="D3861" s="2">
        <v>10000306028</v>
      </c>
      <c r="E3861" t="s">
        <v>8</v>
      </c>
      <c r="F3861" t="s">
        <v>9</v>
      </c>
      <c r="G3861" t="b">
        <v>0</v>
      </c>
    </row>
    <row r="3862" spans="1:7">
      <c r="A3862" t="s">
        <v>3532</v>
      </c>
      <c r="B3862" s="1">
        <v>43682.569768518515</v>
      </c>
      <c r="C3862" t="s">
        <v>7</v>
      </c>
      <c r="D3862" s="2">
        <v>10000047577</v>
      </c>
      <c r="E3862" t="s">
        <v>8</v>
      </c>
      <c r="F3862" t="s">
        <v>9</v>
      </c>
      <c r="G3862" t="b">
        <v>0</v>
      </c>
    </row>
    <row r="3863" spans="1:7">
      <c r="A3863" t="s">
        <v>3533</v>
      </c>
      <c r="B3863" s="1">
        <v>43682.569768518515</v>
      </c>
      <c r="C3863" t="s">
        <v>7</v>
      </c>
      <c r="D3863" s="2">
        <v>904244177544</v>
      </c>
      <c r="E3863" t="s">
        <v>8</v>
      </c>
      <c r="F3863" t="s">
        <v>9</v>
      </c>
      <c r="G3863" t="b">
        <v>0</v>
      </c>
    </row>
    <row r="3864" spans="1:7">
      <c r="A3864" t="s">
        <v>3534</v>
      </c>
      <c r="B3864" s="1">
        <v>43682.569768518515</v>
      </c>
      <c r="C3864" t="s">
        <v>7</v>
      </c>
      <c r="D3864" s="2">
        <v>10001659724</v>
      </c>
      <c r="E3864" t="s">
        <v>8</v>
      </c>
      <c r="F3864" t="s">
        <v>9</v>
      </c>
      <c r="G3864" t="b">
        <v>0</v>
      </c>
    </row>
    <row r="3865" spans="1:7">
      <c r="A3865" t="s">
        <v>3535</v>
      </c>
      <c r="B3865" s="1">
        <v>43682.569756944446</v>
      </c>
      <c r="C3865" t="s">
        <v>7</v>
      </c>
      <c r="D3865" s="2">
        <v>410054236121</v>
      </c>
      <c r="E3865" t="s">
        <v>8</v>
      </c>
      <c r="F3865" t="s">
        <v>9</v>
      </c>
      <c r="G3865" t="b">
        <v>0</v>
      </c>
    </row>
    <row r="3866" spans="1:7">
      <c r="A3866" t="s">
        <v>3536</v>
      </c>
      <c r="B3866" s="1">
        <v>43682.569756944446</v>
      </c>
      <c r="C3866" t="s">
        <v>7</v>
      </c>
      <c r="D3866" s="2">
        <v>10000074725</v>
      </c>
      <c r="E3866" t="s">
        <v>8</v>
      </c>
      <c r="F3866" t="s">
        <v>9</v>
      </c>
      <c r="G3866" t="b">
        <v>0</v>
      </c>
    </row>
    <row r="3867" spans="1:7">
      <c r="A3867" t="s">
        <v>3537</v>
      </c>
      <c r="B3867" s="1">
        <v>43682.569756944446</v>
      </c>
      <c r="C3867" t="s">
        <v>7</v>
      </c>
      <c r="D3867" s="2">
        <v>10001912198</v>
      </c>
      <c r="E3867" t="s">
        <v>8</v>
      </c>
      <c r="F3867" t="s">
        <v>9</v>
      </c>
      <c r="G3867" t="b">
        <v>0</v>
      </c>
    </row>
    <row r="3868" spans="1:7">
      <c r="A3868" t="s">
        <v>3538</v>
      </c>
      <c r="B3868" s="1">
        <v>43682.569756944446</v>
      </c>
      <c r="C3868" t="s">
        <v>7</v>
      </c>
      <c r="D3868" s="2">
        <v>10001174552</v>
      </c>
      <c r="E3868" t="s">
        <v>8</v>
      </c>
      <c r="F3868" t="s">
        <v>9</v>
      </c>
      <c r="G3868" t="b">
        <v>0</v>
      </c>
    </row>
    <row r="3869" spans="1:7">
      <c r="A3869" t="s">
        <v>3539</v>
      </c>
      <c r="B3869" s="1">
        <v>43682.569756944446</v>
      </c>
      <c r="C3869" t="s">
        <v>7</v>
      </c>
      <c r="D3869" s="2">
        <v>10000328857</v>
      </c>
      <c r="E3869" t="s">
        <v>8</v>
      </c>
      <c r="F3869" t="s">
        <v>9</v>
      </c>
      <c r="G3869" t="b">
        <v>0</v>
      </c>
    </row>
    <row r="3870" spans="1:7">
      <c r="A3870" t="s">
        <v>3540</v>
      </c>
      <c r="B3870" s="1">
        <v>43682.569745370369</v>
      </c>
      <c r="C3870" t="s">
        <v>7</v>
      </c>
      <c r="D3870" s="2">
        <v>300002412614</v>
      </c>
      <c r="E3870" t="s">
        <v>8</v>
      </c>
      <c r="F3870" t="s">
        <v>9</v>
      </c>
      <c r="G3870" t="b">
        <v>0</v>
      </c>
    </row>
    <row r="3871" spans="1:7">
      <c r="A3871" t="s">
        <v>3541</v>
      </c>
      <c r="B3871" s="1">
        <v>43682.569745370369</v>
      </c>
      <c r="C3871" t="s">
        <v>7</v>
      </c>
      <c r="D3871" s="2">
        <v>178612306669</v>
      </c>
      <c r="E3871" t="s">
        <v>8</v>
      </c>
      <c r="F3871" t="s">
        <v>9</v>
      </c>
      <c r="G3871" t="b">
        <v>0</v>
      </c>
    </row>
    <row r="3872" spans="1:7">
      <c r="A3872" t="s">
        <v>3542</v>
      </c>
      <c r="B3872" s="1">
        <v>43682.569745370369</v>
      </c>
      <c r="C3872" t="s">
        <v>7</v>
      </c>
      <c r="D3872" s="2">
        <v>10001945222</v>
      </c>
      <c r="E3872" t="s">
        <v>8</v>
      </c>
      <c r="F3872" t="s">
        <v>9</v>
      </c>
      <c r="G3872" t="b">
        <v>0</v>
      </c>
    </row>
    <row r="3873" spans="1:7">
      <c r="A3873" t="s">
        <v>3543</v>
      </c>
      <c r="B3873" s="1">
        <v>43682.569768518515</v>
      </c>
      <c r="C3873" t="s">
        <v>7</v>
      </c>
      <c r="D3873" s="2">
        <v>942820546139</v>
      </c>
      <c r="E3873" t="s">
        <v>8</v>
      </c>
      <c r="F3873" t="s">
        <v>9</v>
      </c>
      <c r="G3873" t="b">
        <v>0</v>
      </c>
    </row>
    <row r="3874" spans="1:7">
      <c r="A3874" t="s">
        <v>3544</v>
      </c>
      <c r="B3874" s="1">
        <v>43682.569768518515</v>
      </c>
      <c r="C3874" t="s">
        <v>7</v>
      </c>
      <c r="D3874" s="2">
        <v>533103047331</v>
      </c>
      <c r="E3874" t="s">
        <v>8</v>
      </c>
      <c r="F3874" t="s">
        <v>9</v>
      </c>
      <c r="G3874" t="b">
        <v>0</v>
      </c>
    </row>
    <row r="3875" spans="1:7">
      <c r="A3875" t="s">
        <v>3545</v>
      </c>
      <c r="B3875" s="1">
        <v>43682.569768518515</v>
      </c>
      <c r="C3875" t="s">
        <v>7</v>
      </c>
      <c r="D3875" s="2">
        <v>10000388464</v>
      </c>
      <c r="E3875" t="s">
        <v>8</v>
      </c>
      <c r="F3875" t="s">
        <v>9</v>
      </c>
      <c r="G3875" t="b">
        <v>0</v>
      </c>
    </row>
    <row r="3876" spans="1:7">
      <c r="A3876" t="s">
        <v>3546</v>
      </c>
      <c r="B3876" s="1">
        <v>43682.569768518515</v>
      </c>
      <c r="C3876" t="s">
        <v>7</v>
      </c>
      <c r="D3876" s="2">
        <v>421576352282</v>
      </c>
      <c r="E3876" t="s">
        <v>8</v>
      </c>
      <c r="F3876" t="s">
        <v>9</v>
      </c>
      <c r="G3876" t="b">
        <v>0</v>
      </c>
    </row>
    <row r="3877" spans="1:7">
      <c r="A3877" t="s">
        <v>3547</v>
      </c>
      <c r="B3877" s="1">
        <v>43682.569768518515</v>
      </c>
      <c r="C3877" t="s">
        <v>7</v>
      </c>
      <c r="D3877" s="2">
        <v>300002114502</v>
      </c>
      <c r="E3877" t="s">
        <v>8</v>
      </c>
      <c r="F3877" t="s">
        <v>9</v>
      </c>
      <c r="G3877" t="b">
        <v>0</v>
      </c>
    </row>
    <row r="3878" spans="1:7">
      <c r="A3878" t="s">
        <v>3548</v>
      </c>
      <c r="B3878" s="1">
        <v>43682.569756944446</v>
      </c>
      <c r="C3878" t="s">
        <v>7</v>
      </c>
      <c r="D3878" s="2">
        <v>374525810439</v>
      </c>
      <c r="E3878" t="s">
        <v>8</v>
      </c>
      <c r="F3878" t="s">
        <v>9</v>
      </c>
      <c r="G3878" t="b">
        <v>0</v>
      </c>
    </row>
    <row r="3879" spans="1:7">
      <c r="A3879" t="s">
        <v>3549</v>
      </c>
      <c r="B3879" s="1">
        <v>43682.569768518515</v>
      </c>
      <c r="C3879" t="s">
        <v>7</v>
      </c>
      <c r="D3879" s="2">
        <v>318557679194</v>
      </c>
      <c r="E3879" t="s">
        <v>8</v>
      </c>
      <c r="F3879" t="s">
        <v>9</v>
      </c>
      <c r="G3879" t="b">
        <v>0</v>
      </c>
    </row>
    <row r="3880" spans="1:7">
      <c r="A3880" t="s">
        <v>3550</v>
      </c>
      <c r="B3880" s="1">
        <v>43682.569756944446</v>
      </c>
      <c r="C3880" t="s">
        <v>7</v>
      </c>
      <c r="D3880" s="2">
        <v>300001593198</v>
      </c>
      <c r="E3880" t="s">
        <v>8</v>
      </c>
      <c r="F3880" t="s">
        <v>9</v>
      </c>
      <c r="G3880" t="b">
        <v>0</v>
      </c>
    </row>
    <row r="3881" spans="1:7">
      <c r="A3881" t="s">
        <v>3551</v>
      </c>
      <c r="B3881" s="1">
        <v>43682.569768518515</v>
      </c>
      <c r="C3881" t="s">
        <v>7</v>
      </c>
      <c r="D3881" s="2">
        <v>267851436483</v>
      </c>
      <c r="E3881" t="s">
        <v>8</v>
      </c>
      <c r="F3881" t="s">
        <v>9</v>
      </c>
      <c r="G3881" t="b">
        <v>0</v>
      </c>
    </row>
    <row r="3882" spans="1:7">
      <c r="A3882" t="s">
        <v>3552</v>
      </c>
      <c r="B3882" s="1">
        <v>43682.569884259261</v>
      </c>
      <c r="C3882" t="s">
        <v>7</v>
      </c>
      <c r="D3882" s="2">
        <v>10000217255</v>
      </c>
      <c r="E3882" t="s">
        <v>8</v>
      </c>
      <c r="F3882" t="s">
        <v>9</v>
      </c>
      <c r="G3882" t="b">
        <v>0</v>
      </c>
    </row>
    <row r="3883" spans="1:7">
      <c r="A3883" t="s">
        <v>3553</v>
      </c>
      <c r="B3883" s="1">
        <v>43682.569953703707</v>
      </c>
      <c r="C3883" t="s">
        <v>7</v>
      </c>
      <c r="D3883" s="2">
        <v>10001604771</v>
      </c>
      <c r="E3883" t="s">
        <v>8</v>
      </c>
      <c r="F3883" t="s">
        <v>9</v>
      </c>
      <c r="G3883" t="b">
        <v>0</v>
      </c>
    </row>
    <row r="3884" spans="1:7">
      <c r="A3884" t="s">
        <v>3554</v>
      </c>
      <c r="B3884" s="1">
        <v>43682.569953703707</v>
      </c>
      <c r="C3884" t="s">
        <v>7</v>
      </c>
      <c r="D3884" s="2">
        <v>10001091393</v>
      </c>
      <c r="E3884" t="s">
        <v>8</v>
      </c>
      <c r="F3884" t="s">
        <v>9</v>
      </c>
      <c r="G3884" t="b">
        <v>0</v>
      </c>
    </row>
    <row r="3885" spans="1:7">
      <c r="A3885" t="s">
        <v>3555</v>
      </c>
      <c r="B3885" s="1">
        <v>43682.569953703707</v>
      </c>
      <c r="C3885" t="s">
        <v>7</v>
      </c>
      <c r="D3885" s="2">
        <v>702363712325</v>
      </c>
      <c r="E3885" t="s">
        <v>8</v>
      </c>
      <c r="F3885" t="s">
        <v>9</v>
      </c>
      <c r="G3885" t="b">
        <v>0</v>
      </c>
    </row>
    <row r="3886" spans="1:7">
      <c r="A3886" t="s">
        <v>3556</v>
      </c>
      <c r="B3886" s="1">
        <v>43682.569953703707</v>
      </c>
      <c r="C3886" t="s">
        <v>7</v>
      </c>
      <c r="D3886" s="2">
        <v>413489473239</v>
      </c>
      <c r="E3886" t="s">
        <v>8</v>
      </c>
      <c r="F3886" t="s">
        <v>9</v>
      </c>
      <c r="G3886" t="b">
        <v>0</v>
      </c>
    </row>
    <row r="3887" spans="1:7">
      <c r="A3887" t="s">
        <v>3557</v>
      </c>
      <c r="B3887" s="1">
        <v>43682.569907407407</v>
      </c>
      <c r="C3887" t="s">
        <v>7</v>
      </c>
      <c r="D3887" s="2">
        <v>766565991869</v>
      </c>
      <c r="E3887" t="s">
        <v>8</v>
      </c>
      <c r="F3887" t="s">
        <v>9</v>
      </c>
      <c r="G3887" t="b">
        <v>0</v>
      </c>
    </row>
    <row r="3888" spans="1:7">
      <c r="A3888" t="s">
        <v>3558</v>
      </c>
      <c r="B3888" s="1">
        <v>43682.569907407407</v>
      </c>
      <c r="C3888" t="s">
        <v>7</v>
      </c>
      <c r="D3888" s="2">
        <v>590119030306</v>
      </c>
      <c r="E3888" t="s">
        <v>8</v>
      </c>
      <c r="F3888" t="s">
        <v>9</v>
      </c>
      <c r="G3888" t="b">
        <v>0</v>
      </c>
    </row>
    <row r="3889" spans="1:7">
      <c r="A3889" t="s">
        <v>3559</v>
      </c>
      <c r="B3889" s="1">
        <v>43682.569907407407</v>
      </c>
      <c r="C3889" t="s">
        <v>7</v>
      </c>
      <c r="D3889" s="2">
        <v>412932799863</v>
      </c>
      <c r="E3889" t="s">
        <v>8</v>
      </c>
      <c r="F3889" t="s">
        <v>9</v>
      </c>
      <c r="G3889" t="b">
        <v>0</v>
      </c>
    </row>
    <row r="3890" spans="1:7">
      <c r="A3890" t="s">
        <v>3560</v>
      </c>
      <c r="B3890" s="1">
        <v>43682.569907407407</v>
      </c>
      <c r="C3890" t="s">
        <v>7</v>
      </c>
      <c r="D3890" s="2">
        <v>392709506998</v>
      </c>
      <c r="E3890" t="s">
        <v>8</v>
      </c>
      <c r="F3890" t="s">
        <v>9</v>
      </c>
      <c r="G3890" t="b">
        <v>0</v>
      </c>
    </row>
    <row r="3891" spans="1:7">
      <c r="A3891" t="s">
        <v>3561</v>
      </c>
      <c r="B3891" s="1">
        <v>43682.569907407407</v>
      </c>
      <c r="C3891" t="s">
        <v>7</v>
      </c>
      <c r="D3891" s="2">
        <v>300001475301</v>
      </c>
      <c r="E3891" t="s">
        <v>8</v>
      </c>
      <c r="F3891" t="s">
        <v>9</v>
      </c>
      <c r="G3891" t="b">
        <v>0</v>
      </c>
    </row>
    <row r="3892" spans="1:7">
      <c r="A3892" t="s">
        <v>3562</v>
      </c>
      <c r="B3892" s="1">
        <v>43682.569895833331</v>
      </c>
      <c r="C3892" t="s">
        <v>7</v>
      </c>
      <c r="D3892" s="2">
        <v>328880106012</v>
      </c>
      <c r="E3892" t="s">
        <v>8</v>
      </c>
      <c r="F3892" t="s">
        <v>9</v>
      </c>
      <c r="G3892" t="b">
        <v>0</v>
      </c>
    </row>
    <row r="3893" spans="1:7">
      <c r="A3893" t="s">
        <v>3563</v>
      </c>
      <c r="B3893" s="1">
        <v>43682.569895833331</v>
      </c>
      <c r="C3893" t="s">
        <v>7</v>
      </c>
      <c r="D3893" s="2">
        <v>300001634333</v>
      </c>
      <c r="E3893" t="s">
        <v>8</v>
      </c>
      <c r="F3893" t="s">
        <v>9</v>
      </c>
      <c r="G3893" t="b">
        <v>0</v>
      </c>
    </row>
    <row r="3894" spans="1:7">
      <c r="A3894" t="s">
        <v>3564</v>
      </c>
      <c r="B3894" s="1">
        <v>43682.569895833331</v>
      </c>
      <c r="C3894" t="s">
        <v>7</v>
      </c>
      <c r="D3894" s="2">
        <v>300001239645</v>
      </c>
      <c r="E3894" t="s">
        <v>8</v>
      </c>
      <c r="F3894" t="s">
        <v>9</v>
      </c>
      <c r="G3894" t="b">
        <v>0</v>
      </c>
    </row>
    <row r="3895" spans="1:7">
      <c r="A3895" t="s">
        <v>3565</v>
      </c>
      <c r="B3895" s="1">
        <v>43682.569895833331</v>
      </c>
      <c r="C3895" t="s">
        <v>7</v>
      </c>
      <c r="D3895" s="2">
        <v>115483820089</v>
      </c>
      <c r="E3895" t="s">
        <v>8</v>
      </c>
      <c r="F3895" t="s">
        <v>9</v>
      </c>
      <c r="G3895" t="b">
        <v>0</v>
      </c>
    </row>
    <row r="3896" spans="1:7">
      <c r="A3896" t="s">
        <v>3566</v>
      </c>
      <c r="B3896" s="1">
        <v>43682.569895833331</v>
      </c>
      <c r="C3896" t="s">
        <v>7</v>
      </c>
      <c r="D3896" s="2">
        <v>10000137016</v>
      </c>
      <c r="E3896" t="s">
        <v>8</v>
      </c>
      <c r="F3896" t="s">
        <v>9</v>
      </c>
      <c r="G3896" t="b">
        <v>0</v>
      </c>
    </row>
    <row r="3897" spans="1:7">
      <c r="A3897" t="s">
        <v>3567</v>
      </c>
      <c r="B3897" s="1">
        <v>43682.569953703707</v>
      </c>
      <c r="C3897" t="s">
        <v>7</v>
      </c>
      <c r="D3897" s="2">
        <v>300001483120</v>
      </c>
      <c r="E3897" t="s">
        <v>8</v>
      </c>
      <c r="F3897" t="s">
        <v>9</v>
      </c>
      <c r="G3897" t="b">
        <v>0</v>
      </c>
    </row>
    <row r="3898" spans="1:7">
      <c r="A3898" t="s">
        <v>3568</v>
      </c>
      <c r="B3898" s="1">
        <v>43682.569953703707</v>
      </c>
      <c r="C3898" t="s">
        <v>7</v>
      </c>
      <c r="D3898" s="2">
        <v>300001878848</v>
      </c>
      <c r="E3898" t="s">
        <v>8</v>
      </c>
      <c r="F3898" t="s">
        <v>9</v>
      </c>
      <c r="G3898" t="b">
        <v>0</v>
      </c>
    </row>
    <row r="3899" spans="1:7">
      <c r="A3899" t="s">
        <v>3569</v>
      </c>
      <c r="B3899" s="1">
        <v>43682.569907407407</v>
      </c>
      <c r="C3899" t="s">
        <v>7</v>
      </c>
      <c r="D3899" s="2">
        <v>300001919471</v>
      </c>
      <c r="E3899" t="s">
        <v>8</v>
      </c>
      <c r="F3899" t="s">
        <v>9</v>
      </c>
      <c r="G3899" t="b">
        <v>0</v>
      </c>
    </row>
    <row r="3900" spans="1:7">
      <c r="A3900" t="s">
        <v>3570</v>
      </c>
      <c r="B3900" s="1">
        <v>43682.569895833331</v>
      </c>
      <c r="C3900" t="s">
        <v>7</v>
      </c>
      <c r="D3900" s="2">
        <v>241128578430</v>
      </c>
      <c r="E3900" t="s">
        <v>8</v>
      </c>
      <c r="F3900" t="s">
        <v>9</v>
      </c>
      <c r="G3900" t="b">
        <v>0</v>
      </c>
    </row>
    <row r="3901" spans="1:7">
      <c r="A3901" t="s">
        <v>3571</v>
      </c>
      <c r="B3901" s="1">
        <v>43682.569895833331</v>
      </c>
      <c r="C3901" t="s">
        <v>7</v>
      </c>
      <c r="D3901" s="2">
        <v>10000069224</v>
      </c>
      <c r="E3901" t="s">
        <v>8</v>
      </c>
      <c r="F3901" t="s">
        <v>9</v>
      </c>
      <c r="G3901" t="b">
        <v>0</v>
      </c>
    </row>
    <row r="3902" spans="1:7">
      <c r="A3902" t="s">
        <v>3572</v>
      </c>
      <c r="B3902" s="1">
        <v>43682.569907407407</v>
      </c>
      <c r="C3902" t="s">
        <v>7</v>
      </c>
      <c r="D3902" s="2">
        <v>300001867845</v>
      </c>
      <c r="E3902" t="s">
        <v>8</v>
      </c>
      <c r="F3902" t="s">
        <v>9</v>
      </c>
      <c r="G3902" t="b">
        <v>0</v>
      </c>
    </row>
    <row r="3903" spans="1:7">
      <c r="A3903" t="s">
        <v>3573</v>
      </c>
      <c r="B3903" s="1">
        <v>43682.569953703707</v>
      </c>
      <c r="C3903" t="s">
        <v>7</v>
      </c>
      <c r="D3903" s="2">
        <v>326330168863</v>
      </c>
      <c r="E3903" t="s">
        <v>8</v>
      </c>
      <c r="F3903" t="s">
        <v>9</v>
      </c>
      <c r="G3903" t="b">
        <v>0</v>
      </c>
    </row>
    <row r="3904" spans="1:7">
      <c r="A3904" t="s">
        <v>3574</v>
      </c>
      <c r="B3904" s="1">
        <v>43682.569953703707</v>
      </c>
      <c r="C3904" t="s">
        <v>7</v>
      </c>
      <c r="D3904" s="2">
        <v>645484921570</v>
      </c>
      <c r="E3904" t="s">
        <v>8</v>
      </c>
      <c r="F3904" t="s">
        <v>9</v>
      </c>
      <c r="G3904" t="b">
        <v>0</v>
      </c>
    </row>
    <row r="3905" spans="1:7">
      <c r="A3905" t="s">
        <v>3575</v>
      </c>
      <c r="B3905" s="1">
        <v>43682.569953703707</v>
      </c>
      <c r="C3905" t="s">
        <v>7</v>
      </c>
      <c r="D3905" s="2">
        <v>300002237904</v>
      </c>
      <c r="E3905" t="s">
        <v>8</v>
      </c>
      <c r="F3905" t="s">
        <v>9</v>
      </c>
      <c r="G3905" t="b">
        <v>0</v>
      </c>
    </row>
    <row r="3906" spans="1:7">
      <c r="A3906" t="s">
        <v>3576</v>
      </c>
      <c r="B3906" s="1">
        <v>43682.569953703707</v>
      </c>
      <c r="C3906" t="s">
        <v>7</v>
      </c>
      <c r="D3906" s="2">
        <v>300001154171</v>
      </c>
      <c r="E3906" t="s">
        <v>8</v>
      </c>
      <c r="F3906" t="s">
        <v>9</v>
      </c>
      <c r="G3906" t="b">
        <v>0</v>
      </c>
    </row>
    <row r="3907" spans="1:7">
      <c r="A3907" t="s">
        <v>3577</v>
      </c>
      <c r="B3907" s="1">
        <v>43682.569953703707</v>
      </c>
      <c r="C3907" t="s">
        <v>7</v>
      </c>
      <c r="D3907" s="2">
        <v>10001002880</v>
      </c>
      <c r="E3907" t="s">
        <v>8</v>
      </c>
      <c r="F3907" t="s">
        <v>9</v>
      </c>
      <c r="G3907" t="b">
        <v>0</v>
      </c>
    </row>
    <row r="3908" spans="1:7">
      <c r="A3908" t="s">
        <v>3578</v>
      </c>
      <c r="B3908" s="1">
        <v>43682.569953703707</v>
      </c>
      <c r="C3908" t="s">
        <v>7</v>
      </c>
      <c r="D3908" s="2">
        <v>10000463675</v>
      </c>
      <c r="E3908" t="s">
        <v>8</v>
      </c>
      <c r="F3908" t="s">
        <v>9</v>
      </c>
      <c r="G3908" t="b">
        <v>0</v>
      </c>
    </row>
    <row r="3909" spans="1:7">
      <c r="A3909" t="s">
        <v>3579</v>
      </c>
      <c r="B3909" s="1">
        <v>43682.569895833331</v>
      </c>
      <c r="C3909" t="s">
        <v>7</v>
      </c>
      <c r="D3909" s="2">
        <v>200000149496</v>
      </c>
      <c r="E3909" t="s">
        <v>8</v>
      </c>
      <c r="F3909" t="s">
        <v>9</v>
      </c>
      <c r="G3909" t="b">
        <v>0</v>
      </c>
    </row>
    <row r="3910" spans="1:7">
      <c r="A3910" t="s">
        <v>3580</v>
      </c>
      <c r="B3910" s="1">
        <v>43682.569895833331</v>
      </c>
      <c r="C3910" t="s">
        <v>7</v>
      </c>
      <c r="D3910" s="2">
        <v>200000119154</v>
      </c>
      <c r="E3910" t="s">
        <v>8</v>
      </c>
      <c r="F3910" t="s">
        <v>9</v>
      </c>
      <c r="G3910" t="b">
        <v>0</v>
      </c>
    </row>
    <row r="3911" spans="1:7">
      <c r="A3911" t="s">
        <v>3581</v>
      </c>
      <c r="B3911" s="1">
        <v>43682.569895833331</v>
      </c>
      <c r="C3911" t="s">
        <v>7</v>
      </c>
      <c r="D3911" s="2">
        <v>10001229739</v>
      </c>
      <c r="E3911" t="s">
        <v>8</v>
      </c>
      <c r="F3911" t="s">
        <v>9</v>
      </c>
      <c r="G3911" t="b">
        <v>0</v>
      </c>
    </row>
    <row r="3912" spans="1:7">
      <c r="A3912" t="s">
        <v>3582</v>
      </c>
      <c r="B3912" s="1">
        <v>43682.569895833331</v>
      </c>
      <c r="C3912" t="s">
        <v>7</v>
      </c>
      <c r="D3912" s="2">
        <v>10000730554</v>
      </c>
      <c r="E3912" t="s">
        <v>8</v>
      </c>
      <c r="F3912" t="s">
        <v>9</v>
      </c>
      <c r="G3912" t="b">
        <v>0</v>
      </c>
    </row>
    <row r="3913" spans="1:7">
      <c r="A3913" t="s">
        <v>3583</v>
      </c>
      <c r="B3913" s="1">
        <v>43682.569895833331</v>
      </c>
      <c r="C3913" t="s">
        <v>7</v>
      </c>
      <c r="D3913" s="2">
        <v>206460901001</v>
      </c>
      <c r="E3913" t="s">
        <v>8</v>
      </c>
      <c r="F3913" t="s">
        <v>9</v>
      </c>
      <c r="G3913" t="b">
        <v>0</v>
      </c>
    </row>
    <row r="3914" spans="1:7">
      <c r="A3914" t="s">
        <v>3584</v>
      </c>
      <c r="B3914" s="1">
        <v>43682.569895833331</v>
      </c>
      <c r="C3914" t="s">
        <v>7</v>
      </c>
      <c r="D3914" s="2">
        <v>200002008261</v>
      </c>
      <c r="E3914" t="s">
        <v>8</v>
      </c>
      <c r="F3914" t="s">
        <v>9</v>
      </c>
      <c r="G3914" t="b">
        <v>0</v>
      </c>
    </row>
    <row r="3915" spans="1:7">
      <c r="A3915" t="s">
        <v>3585</v>
      </c>
      <c r="B3915" s="1">
        <v>43682.569895833331</v>
      </c>
      <c r="C3915" t="s">
        <v>7</v>
      </c>
      <c r="D3915" s="2">
        <v>10000309293</v>
      </c>
      <c r="E3915" t="s">
        <v>8</v>
      </c>
      <c r="F3915" t="s">
        <v>9</v>
      </c>
      <c r="G3915" t="b">
        <v>0</v>
      </c>
    </row>
    <row r="3916" spans="1:7">
      <c r="A3916" t="s">
        <v>3586</v>
      </c>
      <c r="B3916" s="1">
        <v>43682.569895833331</v>
      </c>
      <c r="C3916" t="s">
        <v>7</v>
      </c>
      <c r="D3916" s="2">
        <v>829023144505</v>
      </c>
      <c r="E3916" t="s">
        <v>8</v>
      </c>
      <c r="F3916" t="s">
        <v>9</v>
      </c>
      <c r="G3916" t="b">
        <v>0</v>
      </c>
    </row>
    <row r="3917" spans="1:7">
      <c r="A3917" t="s">
        <v>3587</v>
      </c>
      <c r="B3917" s="1">
        <v>43682.569953703707</v>
      </c>
      <c r="C3917" t="s">
        <v>7</v>
      </c>
      <c r="D3917" s="2">
        <v>797902708453</v>
      </c>
      <c r="E3917" t="s">
        <v>8</v>
      </c>
      <c r="F3917" t="s">
        <v>9</v>
      </c>
      <c r="G3917" t="b">
        <v>0</v>
      </c>
    </row>
    <row r="3918" spans="1:7">
      <c r="A3918" t="s">
        <v>3588</v>
      </c>
      <c r="B3918" s="1">
        <v>43682.56994212963</v>
      </c>
      <c r="C3918" t="s">
        <v>7</v>
      </c>
      <c r="D3918" s="2">
        <v>300002079490</v>
      </c>
      <c r="E3918" t="s">
        <v>8</v>
      </c>
      <c r="F3918" t="s">
        <v>9</v>
      </c>
      <c r="G3918" t="b">
        <v>0</v>
      </c>
    </row>
    <row r="3919" spans="1:7">
      <c r="A3919" t="s">
        <v>3589</v>
      </c>
      <c r="B3919" s="1">
        <v>43682.56994212963</v>
      </c>
      <c r="C3919" t="s">
        <v>7</v>
      </c>
      <c r="D3919" s="2">
        <v>300001737485</v>
      </c>
      <c r="E3919" t="s">
        <v>8</v>
      </c>
      <c r="F3919" t="s">
        <v>9</v>
      </c>
      <c r="G3919" t="b">
        <v>0</v>
      </c>
    </row>
    <row r="3920" spans="1:7">
      <c r="A3920" t="s">
        <v>3590</v>
      </c>
      <c r="B3920" s="1">
        <v>43682.56994212963</v>
      </c>
      <c r="C3920" t="s">
        <v>7</v>
      </c>
      <c r="D3920" s="2">
        <v>300001591592</v>
      </c>
      <c r="E3920" t="s">
        <v>8</v>
      </c>
      <c r="F3920" t="s">
        <v>9</v>
      </c>
      <c r="G3920" t="b">
        <v>0</v>
      </c>
    </row>
    <row r="3921" spans="1:7">
      <c r="A3921" t="s">
        <v>3591</v>
      </c>
      <c r="B3921" s="1">
        <v>43682.56994212963</v>
      </c>
      <c r="C3921" t="s">
        <v>7</v>
      </c>
      <c r="D3921" s="2">
        <v>200000006733</v>
      </c>
      <c r="E3921" t="s">
        <v>8</v>
      </c>
      <c r="F3921" t="s">
        <v>9</v>
      </c>
      <c r="G3921" t="b">
        <v>0</v>
      </c>
    </row>
    <row r="3922" spans="1:7">
      <c r="A3922" t="s">
        <v>3592</v>
      </c>
      <c r="B3922" s="1">
        <v>43682.569895833331</v>
      </c>
      <c r="C3922" t="s">
        <v>7</v>
      </c>
      <c r="D3922" s="2">
        <v>887031748025</v>
      </c>
      <c r="E3922" t="s">
        <v>8</v>
      </c>
      <c r="F3922" t="s">
        <v>9</v>
      </c>
      <c r="G3922" t="b">
        <v>0</v>
      </c>
    </row>
    <row r="3923" spans="1:7">
      <c r="A3923" t="s">
        <v>3593</v>
      </c>
      <c r="B3923" s="1">
        <v>43682.569895833331</v>
      </c>
      <c r="C3923" t="s">
        <v>7</v>
      </c>
      <c r="D3923" s="2">
        <v>502234242708</v>
      </c>
      <c r="E3923" t="s">
        <v>8</v>
      </c>
      <c r="F3923" t="s">
        <v>9</v>
      </c>
      <c r="G3923" t="b">
        <v>0</v>
      </c>
    </row>
    <row r="3924" spans="1:7">
      <c r="A3924" t="s">
        <v>3594</v>
      </c>
      <c r="B3924" s="1">
        <v>43682.569895833331</v>
      </c>
      <c r="C3924" t="s">
        <v>7</v>
      </c>
      <c r="D3924" s="2">
        <v>10001409839</v>
      </c>
      <c r="E3924" t="s">
        <v>8</v>
      </c>
      <c r="F3924" t="s">
        <v>9</v>
      </c>
      <c r="G3924" t="b">
        <v>0</v>
      </c>
    </row>
    <row r="3925" spans="1:7">
      <c r="A3925" t="s">
        <v>3595</v>
      </c>
      <c r="B3925" s="1">
        <v>43682.569895833331</v>
      </c>
      <c r="C3925" t="s">
        <v>7</v>
      </c>
      <c r="D3925" s="2">
        <v>10001386512</v>
      </c>
      <c r="E3925" t="s">
        <v>8</v>
      </c>
      <c r="F3925" t="s">
        <v>9</v>
      </c>
      <c r="G3925" t="b">
        <v>0</v>
      </c>
    </row>
    <row r="3926" spans="1:7">
      <c r="A3926" t="s">
        <v>3596</v>
      </c>
      <c r="B3926" s="1">
        <v>43682.569895833331</v>
      </c>
      <c r="C3926" t="s">
        <v>7</v>
      </c>
      <c r="D3926" s="2">
        <v>10001075738</v>
      </c>
      <c r="E3926" t="s">
        <v>8</v>
      </c>
      <c r="F3926" t="s">
        <v>9</v>
      </c>
      <c r="G3926" t="b">
        <v>0</v>
      </c>
    </row>
    <row r="3927" spans="1:7">
      <c r="A3927" t="s">
        <v>3597</v>
      </c>
      <c r="B3927" s="1">
        <v>43682.569895833331</v>
      </c>
      <c r="C3927" t="s">
        <v>7</v>
      </c>
      <c r="D3927" s="2">
        <v>989644219254</v>
      </c>
      <c r="E3927" t="s">
        <v>8</v>
      </c>
      <c r="F3927" t="s">
        <v>9</v>
      </c>
      <c r="G3927" t="b">
        <v>0</v>
      </c>
    </row>
    <row r="3928" spans="1:7">
      <c r="A3928" t="s">
        <v>3598</v>
      </c>
      <c r="B3928" s="1">
        <v>43682.569895833331</v>
      </c>
      <c r="C3928" t="s">
        <v>7</v>
      </c>
      <c r="D3928" s="2">
        <v>881334348993</v>
      </c>
      <c r="E3928" t="s">
        <v>8</v>
      </c>
      <c r="F3928" t="s">
        <v>9</v>
      </c>
      <c r="G3928" t="b">
        <v>0</v>
      </c>
    </row>
    <row r="3929" spans="1:7">
      <c r="A3929" t="s">
        <v>3599</v>
      </c>
      <c r="B3929" s="1">
        <v>43682.569895833331</v>
      </c>
      <c r="C3929" t="s">
        <v>7</v>
      </c>
      <c r="D3929" s="2">
        <v>763234370965</v>
      </c>
      <c r="E3929" t="s">
        <v>8</v>
      </c>
      <c r="F3929" t="s">
        <v>9</v>
      </c>
      <c r="G3929" t="b">
        <v>0</v>
      </c>
    </row>
    <row r="3930" spans="1:7">
      <c r="A3930" t="s">
        <v>3600</v>
      </c>
      <c r="B3930" s="1">
        <v>43682.569884259261</v>
      </c>
      <c r="C3930" t="s">
        <v>7</v>
      </c>
      <c r="D3930" s="2">
        <v>810014998486</v>
      </c>
      <c r="E3930" t="s">
        <v>8</v>
      </c>
      <c r="F3930" t="s">
        <v>9</v>
      </c>
      <c r="G3930" t="b">
        <v>0</v>
      </c>
    </row>
    <row r="3931" spans="1:7">
      <c r="A3931" t="s">
        <v>3601</v>
      </c>
      <c r="B3931" s="1">
        <v>43682.569895833331</v>
      </c>
      <c r="C3931" t="s">
        <v>7</v>
      </c>
      <c r="D3931" s="2">
        <v>138745009130</v>
      </c>
      <c r="E3931" t="s">
        <v>8</v>
      </c>
      <c r="F3931" t="s">
        <v>9</v>
      </c>
      <c r="G3931" t="b">
        <v>0</v>
      </c>
    </row>
    <row r="3932" spans="1:7">
      <c r="A3932" t="s">
        <v>3602</v>
      </c>
      <c r="B3932" s="1">
        <v>43682.569884259261</v>
      </c>
      <c r="C3932" t="s">
        <v>7</v>
      </c>
      <c r="D3932" s="2">
        <v>10001937726</v>
      </c>
      <c r="E3932" t="s">
        <v>8</v>
      </c>
      <c r="F3932" t="s">
        <v>9</v>
      </c>
      <c r="G3932" t="b">
        <v>0</v>
      </c>
    </row>
    <row r="3933" spans="1:7">
      <c r="A3933" t="s">
        <v>3603</v>
      </c>
      <c r="B3933" s="1">
        <v>43682.569884259261</v>
      </c>
      <c r="C3933" t="s">
        <v>7</v>
      </c>
      <c r="D3933" s="2">
        <v>10001843252</v>
      </c>
      <c r="E3933" t="s">
        <v>8</v>
      </c>
      <c r="F3933" t="s">
        <v>9</v>
      </c>
      <c r="G3933" t="b">
        <v>0</v>
      </c>
    </row>
    <row r="3934" spans="1:7">
      <c r="A3934" t="s">
        <v>3604</v>
      </c>
      <c r="B3934" s="1">
        <v>43682.569884259261</v>
      </c>
      <c r="C3934" t="s">
        <v>7</v>
      </c>
      <c r="D3934" s="2">
        <v>10001595236</v>
      </c>
      <c r="E3934" t="s">
        <v>8</v>
      </c>
      <c r="F3934" t="s">
        <v>9</v>
      </c>
      <c r="G3934" t="b">
        <v>0</v>
      </c>
    </row>
    <row r="3935" spans="1:7">
      <c r="A3935" t="s">
        <v>3605</v>
      </c>
      <c r="B3935" s="1">
        <v>43682.569884259261</v>
      </c>
      <c r="C3935" t="s">
        <v>7</v>
      </c>
      <c r="D3935" s="2">
        <v>10001502964</v>
      </c>
      <c r="E3935" t="s">
        <v>8</v>
      </c>
      <c r="F3935" t="s">
        <v>9</v>
      </c>
      <c r="G3935" t="b">
        <v>0</v>
      </c>
    </row>
    <row r="3936" spans="1:7">
      <c r="A3936" t="s">
        <v>3606</v>
      </c>
      <c r="B3936" s="1">
        <v>43682.569884259261</v>
      </c>
      <c r="C3936" t="s">
        <v>7</v>
      </c>
      <c r="D3936" s="2">
        <v>217673850398</v>
      </c>
      <c r="E3936" t="s">
        <v>8</v>
      </c>
      <c r="F3936" t="s">
        <v>9</v>
      </c>
      <c r="G3936" t="b">
        <v>0</v>
      </c>
    </row>
    <row r="3937" spans="1:7">
      <c r="A3937" t="s">
        <v>3607</v>
      </c>
      <c r="B3937" s="1">
        <v>43682.569872685184</v>
      </c>
      <c r="C3937" t="s">
        <v>7</v>
      </c>
      <c r="D3937" s="2">
        <v>327096123189</v>
      </c>
      <c r="E3937" t="s">
        <v>8</v>
      </c>
      <c r="F3937" t="s">
        <v>9</v>
      </c>
      <c r="G3937" t="b">
        <v>0</v>
      </c>
    </row>
    <row r="3938" spans="1:7">
      <c r="A3938" t="s">
        <v>3608</v>
      </c>
      <c r="B3938" s="1">
        <v>43682.56994212963</v>
      </c>
      <c r="C3938" t="s">
        <v>7</v>
      </c>
      <c r="D3938" s="2">
        <v>810001521828</v>
      </c>
      <c r="E3938" t="s">
        <v>8</v>
      </c>
      <c r="F3938" t="s">
        <v>9</v>
      </c>
      <c r="G3938" t="b">
        <v>0</v>
      </c>
    </row>
    <row r="3939" spans="1:7">
      <c r="A3939" t="s">
        <v>3609</v>
      </c>
      <c r="B3939" s="1">
        <v>43682.56994212963</v>
      </c>
      <c r="C3939" t="s">
        <v>7</v>
      </c>
      <c r="D3939" s="2">
        <v>638111444609</v>
      </c>
      <c r="E3939" t="s">
        <v>8</v>
      </c>
      <c r="F3939" t="s">
        <v>9</v>
      </c>
      <c r="G3939" t="b">
        <v>0</v>
      </c>
    </row>
    <row r="3940" spans="1:7">
      <c r="A3940" t="s">
        <v>3610</v>
      </c>
      <c r="B3940" s="1">
        <v>43682.56994212963</v>
      </c>
      <c r="C3940" t="s">
        <v>7</v>
      </c>
      <c r="D3940" s="2">
        <v>200000235652</v>
      </c>
      <c r="E3940" t="s">
        <v>8</v>
      </c>
      <c r="F3940" t="s">
        <v>9</v>
      </c>
      <c r="G3940" t="b">
        <v>0</v>
      </c>
    </row>
    <row r="3941" spans="1:7">
      <c r="A3941" t="s">
        <v>3611</v>
      </c>
      <c r="B3941" s="1">
        <v>43682.56994212963</v>
      </c>
      <c r="C3941" t="s">
        <v>7</v>
      </c>
      <c r="D3941" s="2">
        <v>10000088891</v>
      </c>
      <c r="E3941" t="s">
        <v>8</v>
      </c>
      <c r="F3941" t="s">
        <v>9</v>
      </c>
      <c r="G3941" t="b">
        <v>0</v>
      </c>
    </row>
    <row r="3942" spans="1:7">
      <c r="A3942" t="s">
        <v>3612</v>
      </c>
      <c r="B3942" s="1">
        <v>43682.56994212963</v>
      </c>
      <c r="C3942" t="s">
        <v>7</v>
      </c>
      <c r="D3942" s="2">
        <v>300001665711</v>
      </c>
      <c r="E3942" t="s">
        <v>8</v>
      </c>
      <c r="F3942" t="s">
        <v>9</v>
      </c>
      <c r="G3942" t="b">
        <v>0</v>
      </c>
    </row>
    <row r="3943" spans="1:7">
      <c r="A3943" t="s">
        <v>3613</v>
      </c>
      <c r="B3943" s="1">
        <v>43682.56994212963</v>
      </c>
      <c r="C3943" t="s">
        <v>7</v>
      </c>
      <c r="D3943" s="2">
        <v>300002009592</v>
      </c>
      <c r="E3943" t="s">
        <v>8</v>
      </c>
      <c r="F3943" t="s">
        <v>9</v>
      </c>
      <c r="G3943" t="b">
        <v>0</v>
      </c>
    </row>
    <row r="3944" spans="1:7">
      <c r="A3944" t="s">
        <v>3614</v>
      </c>
      <c r="B3944" s="1">
        <v>43682.56994212963</v>
      </c>
      <c r="C3944" t="s">
        <v>7</v>
      </c>
      <c r="D3944" s="2">
        <v>641542045273</v>
      </c>
      <c r="E3944" t="s">
        <v>8</v>
      </c>
      <c r="F3944" t="s">
        <v>9</v>
      </c>
      <c r="G3944" t="b">
        <v>0</v>
      </c>
    </row>
    <row r="3945" spans="1:7">
      <c r="A3945" t="s">
        <v>3615</v>
      </c>
      <c r="B3945" s="1">
        <v>43682.569930555554</v>
      </c>
      <c r="C3945" t="s">
        <v>7</v>
      </c>
      <c r="D3945" s="2">
        <v>300001163331</v>
      </c>
      <c r="E3945" t="s">
        <v>8</v>
      </c>
      <c r="F3945" t="s">
        <v>9</v>
      </c>
      <c r="G3945" t="b">
        <v>0</v>
      </c>
    </row>
    <row r="3946" spans="1:7">
      <c r="A3946" t="s">
        <v>3616</v>
      </c>
      <c r="B3946" s="1">
        <v>43682.569884259261</v>
      </c>
      <c r="C3946" t="s">
        <v>7</v>
      </c>
      <c r="D3946" s="2">
        <v>814382700194</v>
      </c>
      <c r="E3946" t="s">
        <v>8</v>
      </c>
      <c r="F3946" t="s">
        <v>9</v>
      </c>
      <c r="G3946" t="b">
        <v>0</v>
      </c>
    </row>
    <row r="3947" spans="1:7">
      <c r="A3947" t="s">
        <v>3617</v>
      </c>
      <c r="B3947" s="1">
        <v>43682.569895833331</v>
      </c>
      <c r="C3947" t="s">
        <v>7</v>
      </c>
      <c r="D3947" s="2">
        <v>510903552748</v>
      </c>
      <c r="E3947" t="s">
        <v>8</v>
      </c>
      <c r="F3947" t="s">
        <v>9</v>
      </c>
      <c r="G3947" t="b">
        <v>0</v>
      </c>
    </row>
    <row r="3948" spans="1:7">
      <c r="A3948" t="s">
        <v>3618</v>
      </c>
      <c r="B3948" s="1">
        <v>43682.569884259261</v>
      </c>
      <c r="C3948" t="s">
        <v>7</v>
      </c>
      <c r="D3948" s="2">
        <v>300001346737</v>
      </c>
      <c r="E3948" t="s">
        <v>8</v>
      </c>
      <c r="F3948" t="s">
        <v>9</v>
      </c>
      <c r="G3948" t="b">
        <v>0</v>
      </c>
    </row>
    <row r="3949" spans="1:7">
      <c r="A3949" t="s">
        <v>3619</v>
      </c>
      <c r="B3949" s="1">
        <v>43682.569884259261</v>
      </c>
      <c r="C3949" t="s">
        <v>7</v>
      </c>
      <c r="D3949" s="2">
        <v>279581587818</v>
      </c>
      <c r="E3949" t="s">
        <v>8</v>
      </c>
      <c r="F3949" t="s">
        <v>9</v>
      </c>
      <c r="G3949" t="b">
        <v>0</v>
      </c>
    </row>
    <row r="3950" spans="1:7">
      <c r="A3950" t="s">
        <v>3620</v>
      </c>
      <c r="B3950" s="1">
        <v>43682.569768518515</v>
      </c>
      <c r="C3950" t="s">
        <v>7</v>
      </c>
      <c r="D3950" s="2">
        <v>117300961584</v>
      </c>
      <c r="E3950" t="s">
        <v>8</v>
      </c>
      <c r="F3950" t="s">
        <v>9</v>
      </c>
      <c r="G3950" t="b">
        <v>0</v>
      </c>
    </row>
    <row r="3951" spans="1:7">
      <c r="A3951" t="s">
        <v>3621</v>
      </c>
      <c r="B3951" s="1">
        <v>43682.569768518515</v>
      </c>
      <c r="C3951" t="s">
        <v>7</v>
      </c>
      <c r="D3951" s="2">
        <v>10000751310</v>
      </c>
      <c r="E3951" t="s">
        <v>8</v>
      </c>
      <c r="F3951" t="s">
        <v>9</v>
      </c>
      <c r="G3951" t="b">
        <v>0</v>
      </c>
    </row>
    <row r="3952" spans="1:7">
      <c r="A3952" t="s">
        <v>3622</v>
      </c>
      <c r="B3952" s="1">
        <v>43682.569756944446</v>
      </c>
      <c r="C3952" t="s">
        <v>7</v>
      </c>
      <c r="D3952" s="2">
        <v>445444560131</v>
      </c>
      <c r="E3952" t="s">
        <v>8</v>
      </c>
      <c r="F3952" t="s">
        <v>9</v>
      </c>
      <c r="G3952" t="b">
        <v>0</v>
      </c>
    </row>
    <row r="3953" spans="1:7">
      <c r="A3953" t="s">
        <v>3623</v>
      </c>
      <c r="B3953" s="1">
        <v>43682.569756944446</v>
      </c>
      <c r="C3953" t="s">
        <v>7</v>
      </c>
      <c r="D3953" s="2">
        <v>300002115194</v>
      </c>
      <c r="E3953" t="s">
        <v>8</v>
      </c>
      <c r="F3953" t="s">
        <v>9</v>
      </c>
      <c r="G3953" t="b">
        <v>0</v>
      </c>
    </row>
    <row r="3954" spans="1:7">
      <c r="A3954" t="s">
        <v>3624</v>
      </c>
      <c r="B3954" s="1">
        <v>43682.569745370369</v>
      </c>
      <c r="C3954" t="s">
        <v>7</v>
      </c>
      <c r="D3954" s="2">
        <v>676196907770</v>
      </c>
      <c r="E3954" t="s">
        <v>8</v>
      </c>
      <c r="F3954" t="s">
        <v>9</v>
      </c>
      <c r="G3954" t="b">
        <v>0</v>
      </c>
    </row>
    <row r="3955" spans="1:7">
      <c r="A3955" t="s">
        <v>3625</v>
      </c>
      <c r="B3955" s="1">
        <v>43682.569745370369</v>
      </c>
      <c r="C3955" t="s">
        <v>7</v>
      </c>
      <c r="D3955" s="2">
        <v>659475001345</v>
      </c>
      <c r="E3955" t="s">
        <v>8</v>
      </c>
      <c r="F3955" t="s">
        <v>9</v>
      </c>
      <c r="G3955" t="b">
        <v>0</v>
      </c>
    </row>
    <row r="3956" spans="1:7">
      <c r="A3956" t="s">
        <v>3626</v>
      </c>
      <c r="B3956" s="1">
        <v>43682.569745370369</v>
      </c>
      <c r="C3956" t="s">
        <v>7</v>
      </c>
      <c r="D3956" s="2">
        <v>10000574620</v>
      </c>
      <c r="E3956" t="s">
        <v>8</v>
      </c>
      <c r="F3956" t="s">
        <v>9</v>
      </c>
      <c r="G3956" t="b">
        <v>0</v>
      </c>
    </row>
    <row r="3957" spans="1:7">
      <c r="A3957" t="s">
        <v>3627</v>
      </c>
      <c r="B3957" s="1">
        <v>43682.569756944446</v>
      </c>
      <c r="C3957" t="s">
        <v>7</v>
      </c>
      <c r="D3957" s="2">
        <v>520198164438</v>
      </c>
      <c r="E3957" t="s">
        <v>8</v>
      </c>
      <c r="F3957" t="s">
        <v>9</v>
      </c>
      <c r="G3957" t="b">
        <v>0</v>
      </c>
    </row>
    <row r="3958" spans="1:7">
      <c r="A3958" t="s">
        <v>3628</v>
      </c>
      <c r="B3958" s="1">
        <v>43682.569756944446</v>
      </c>
      <c r="C3958" t="s">
        <v>7</v>
      </c>
      <c r="D3958" s="2">
        <v>300001621745</v>
      </c>
      <c r="E3958" t="s">
        <v>8</v>
      </c>
      <c r="F3958" t="s">
        <v>9</v>
      </c>
      <c r="G3958" t="b">
        <v>0</v>
      </c>
    </row>
    <row r="3959" spans="1:7">
      <c r="A3959" t="s">
        <v>3629</v>
      </c>
      <c r="B3959" s="1">
        <v>43682.569756944446</v>
      </c>
      <c r="C3959" t="s">
        <v>7</v>
      </c>
      <c r="D3959" s="2">
        <v>232309684660</v>
      </c>
      <c r="E3959" t="s">
        <v>8</v>
      </c>
      <c r="F3959" t="s">
        <v>9</v>
      </c>
      <c r="G3959" t="b">
        <v>0</v>
      </c>
    </row>
    <row r="3960" spans="1:7">
      <c r="A3960" t="s">
        <v>3630</v>
      </c>
      <c r="B3960" s="1">
        <v>43682.569756944446</v>
      </c>
      <c r="C3960" t="s">
        <v>7</v>
      </c>
      <c r="D3960" s="2">
        <v>200000084529</v>
      </c>
      <c r="E3960" t="s">
        <v>8</v>
      </c>
      <c r="F3960" t="s">
        <v>9</v>
      </c>
      <c r="G3960" t="b">
        <v>0</v>
      </c>
    </row>
    <row r="3961" spans="1:7">
      <c r="A3961" t="s">
        <v>3631</v>
      </c>
      <c r="B3961" s="1">
        <v>43682.569756944446</v>
      </c>
      <c r="C3961" t="s">
        <v>7</v>
      </c>
      <c r="D3961" s="2">
        <v>193328918146</v>
      </c>
      <c r="E3961" t="s">
        <v>8</v>
      </c>
      <c r="F3961" t="s">
        <v>9</v>
      </c>
      <c r="G3961" t="b">
        <v>0</v>
      </c>
    </row>
    <row r="3962" spans="1:7">
      <c r="A3962" t="s">
        <v>3632</v>
      </c>
      <c r="B3962" s="1">
        <v>43682.569756944446</v>
      </c>
      <c r="C3962" t="s">
        <v>7</v>
      </c>
      <c r="D3962" s="2">
        <v>10001271799</v>
      </c>
      <c r="E3962" t="s">
        <v>8</v>
      </c>
      <c r="F3962" t="s">
        <v>9</v>
      </c>
      <c r="G3962" t="b">
        <v>0</v>
      </c>
    </row>
    <row r="3963" spans="1:7">
      <c r="A3963" t="s">
        <v>3633</v>
      </c>
      <c r="B3963" s="1">
        <v>43682.569756944446</v>
      </c>
      <c r="C3963" t="s">
        <v>7</v>
      </c>
      <c r="D3963" s="2">
        <v>10001117820</v>
      </c>
      <c r="E3963" t="s">
        <v>8</v>
      </c>
      <c r="F3963" t="s">
        <v>9</v>
      </c>
      <c r="G3963" t="b">
        <v>0</v>
      </c>
    </row>
    <row r="3964" spans="1:7">
      <c r="A3964" t="s">
        <v>3634</v>
      </c>
      <c r="B3964" s="1">
        <v>43682.569756944446</v>
      </c>
      <c r="C3964" t="s">
        <v>7</v>
      </c>
      <c r="D3964" s="2">
        <v>10000996919</v>
      </c>
      <c r="E3964" t="s">
        <v>8</v>
      </c>
      <c r="F3964" t="s">
        <v>9</v>
      </c>
      <c r="G3964" t="b">
        <v>0</v>
      </c>
    </row>
    <row r="3965" spans="1:7">
      <c r="A3965" t="s">
        <v>3635</v>
      </c>
      <c r="B3965" s="1">
        <v>43682.569768518515</v>
      </c>
      <c r="C3965" t="s">
        <v>7</v>
      </c>
      <c r="D3965" s="2">
        <v>10000430475</v>
      </c>
      <c r="E3965" t="s">
        <v>8</v>
      </c>
      <c r="F3965" t="s">
        <v>9</v>
      </c>
      <c r="G3965" t="b">
        <v>0</v>
      </c>
    </row>
    <row r="3966" spans="1:7">
      <c r="A3966" t="s">
        <v>3636</v>
      </c>
      <c r="B3966" s="1">
        <v>43682.569756944446</v>
      </c>
      <c r="C3966" t="s">
        <v>7</v>
      </c>
      <c r="D3966" s="2">
        <v>708189450887</v>
      </c>
      <c r="E3966" t="s">
        <v>8</v>
      </c>
      <c r="F3966" t="s">
        <v>9</v>
      </c>
      <c r="G3966" t="b">
        <v>0</v>
      </c>
    </row>
    <row r="3967" spans="1:7">
      <c r="A3967" t="s">
        <v>3637</v>
      </c>
      <c r="B3967" s="1">
        <v>43682.569756944446</v>
      </c>
      <c r="C3967" t="s">
        <v>7</v>
      </c>
      <c r="D3967" s="2">
        <v>703865673813</v>
      </c>
      <c r="E3967" t="s">
        <v>8</v>
      </c>
      <c r="F3967" t="s">
        <v>9</v>
      </c>
      <c r="G3967" t="b">
        <v>0</v>
      </c>
    </row>
    <row r="3968" spans="1:7">
      <c r="A3968" t="s">
        <v>3638</v>
      </c>
      <c r="B3968" s="1">
        <v>43682.569756944446</v>
      </c>
      <c r="C3968" t="s">
        <v>7</v>
      </c>
      <c r="D3968" s="2">
        <v>597884529071</v>
      </c>
      <c r="E3968" t="s">
        <v>8</v>
      </c>
      <c r="F3968" t="s">
        <v>9</v>
      </c>
      <c r="G3968" t="b">
        <v>0</v>
      </c>
    </row>
    <row r="3969" spans="1:7">
      <c r="A3969" t="s">
        <v>3639</v>
      </c>
      <c r="B3969" s="1">
        <v>43682.569756944446</v>
      </c>
      <c r="C3969" t="s">
        <v>7</v>
      </c>
      <c r="D3969" s="2">
        <v>200000254965</v>
      </c>
      <c r="E3969" t="s">
        <v>8</v>
      </c>
      <c r="F3969" t="s">
        <v>9</v>
      </c>
      <c r="G3969" t="b">
        <v>0</v>
      </c>
    </row>
    <row r="3970" spans="1:7">
      <c r="A3970" t="s">
        <v>3640</v>
      </c>
      <c r="B3970" s="1">
        <v>43682.569756944446</v>
      </c>
      <c r="C3970" t="s">
        <v>7</v>
      </c>
      <c r="D3970" s="2">
        <v>10001280267</v>
      </c>
      <c r="E3970" t="s">
        <v>8</v>
      </c>
      <c r="F3970" t="s">
        <v>9</v>
      </c>
      <c r="G3970" t="b">
        <v>0</v>
      </c>
    </row>
    <row r="3971" spans="1:7">
      <c r="A3971" t="s">
        <v>3641</v>
      </c>
      <c r="B3971" s="1">
        <v>43682.569756944446</v>
      </c>
      <c r="C3971" t="s">
        <v>7</v>
      </c>
      <c r="D3971" s="2">
        <v>10000095275</v>
      </c>
      <c r="E3971" t="s">
        <v>8</v>
      </c>
      <c r="F3971" t="s">
        <v>9</v>
      </c>
      <c r="G3971" t="b">
        <v>0</v>
      </c>
    </row>
    <row r="3972" spans="1:7">
      <c r="A3972" t="s">
        <v>3642</v>
      </c>
      <c r="B3972" s="1">
        <v>43682.569745370369</v>
      </c>
      <c r="C3972" t="s">
        <v>7</v>
      </c>
      <c r="D3972" s="2">
        <v>824308776934</v>
      </c>
      <c r="E3972" t="s">
        <v>8</v>
      </c>
      <c r="F3972" t="s">
        <v>9</v>
      </c>
      <c r="G3972" t="b">
        <v>0</v>
      </c>
    </row>
    <row r="3973" spans="1:7">
      <c r="A3973" t="s">
        <v>3643</v>
      </c>
      <c r="B3973" s="1">
        <v>43682.569756944446</v>
      </c>
      <c r="C3973" t="s">
        <v>7</v>
      </c>
      <c r="D3973" s="2">
        <v>421381845898</v>
      </c>
      <c r="E3973" t="s">
        <v>8</v>
      </c>
      <c r="F3973" t="s">
        <v>9</v>
      </c>
      <c r="G3973" t="b">
        <v>0</v>
      </c>
    </row>
    <row r="3974" spans="1:7">
      <c r="A3974" t="s">
        <v>3644</v>
      </c>
      <c r="B3974" s="1">
        <v>43682.569745370369</v>
      </c>
      <c r="C3974" t="s">
        <v>7</v>
      </c>
      <c r="D3974" s="2">
        <v>300001843433</v>
      </c>
      <c r="E3974" t="s">
        <v>8</v>
      </c>
      <c r="F3974" t="s">
        <v>9</v>
      </c>
      <c r="G3974" t="b">
        <v>0</v>
      </c>
    </row>
    <row r="3975" spans="1:7">
      <c r="A3975" t="s">
        <v>3645</v>
      </c>
      <c r="B3975" s="1">
        <v>43682.569756944446</v>
      </c>
      <c r="C3975" t="s">
        <v>7</v>
      </c>
      <c r="D3975" s="2">
        <v>10001514410</v>
      </c>
      <c r="E3975" t="s">
        <v>8</v>
      </c>
      <c r="F3975" t="s">
        <v>9</v>
      </c>
      <c r="G3975" t="b">
        <v>0</v>
      </c>
    </row>
    <row r="3976" spans="1:7">
      <c r="A3976" t="s">
        <v>3646</v>
      </c>
      <c r="B3976" s="1">
        <v>43682.569745370369</v>
      </c>
      <c r="C3976" t="s">
        <v>7</v>
      </c>
      <c r="D3976" s="2">
        <v>300001206314</v>
      </c>
      <c r="E3976" t="s">
        <v>8</v>
      </c>
      <c r="F3976" t="s">
        <v>9</v>
      </c>
      <c r="G3976" t="b">
        <v>0</v>
      </c>
    </row>
    <row r="3977" spans="1:7">
      <c r="A3977" t="s">
        <v>3647</v>
      </c>
      <c r="B3977" s="1">
        <v>43682.569745370369</v>
      </c>
      <c r="C3977" t="s">
        <v>7</v>
      </c>
      <c r="D3977" s="2">
        <v>300001184723</v>
      </c>
      <c r="E3977" t="s">
        <v>8</v>
      </c>
      <c r="F3977" t="s">
        <v>9</v>
      </c>
      <c r="G3977" t="b">
        <v>0</v>
      </c>
    </row>
    <row r="3978" spans="1:7">
      <c r="A3978" t="s">
        <v>3648</v>
      </c>
      <c r="B3978" s="1">
        <v>43682.569745370369</v>
      </c>
      <c r="C3978" t="s">
        <v>7</v>
      </c>
      <c r="D3978" s="2">
        <v>10001626641</v>
      </c>
      <c r="E3978" t="s">
        <v>8</v>
      </c>
      <c r="F3978" t="s">
        <v>9</v>
      </c>
      <c r="G3978" t="b">
        <v>0</v>
      </c>
    </row>
    <row r="3979" spans="1:7">
      <c r="A3979" t="s">
        <v>3649</v>
      </c>
      <c r="B3979" s="1">
        <v>43682.569756944446</v>
      </c>
      <c r="C3979" t="s">
        <v>7</v>
      </c>
      <c r="D3979" s="2">
        <v>10000490861</v>
      </c>
      <c r="E3979" t="s">
        <v>8</v>
      </c>
      <c r="F3979" t="s">
        <v>9</v>
      </c>
      <c r="G3979" t="b">
        <v>0</v>
      </c>
    </row>
    <row r="3980" spans="1:7">
      <c r="A3980" t="s">
        <v>3650</v>
      </c>
      <c r="B3980" s="1">
        <v>43682.569745370369</v>
      </c>
      <c r="C3980" t="s">
        <v>7</v>
      </c>
      <c r="D3980" s="2">
        <v>364142576685</v>
      </c>
      <c r="E3980" t="s">
        <v>8</v>
      </c>
      <c r="F3980" t="s">
        <v>9</v>
      </c>
      <c r="G3980" t="b">
        <v>0</v>
      </c>
    </row>
    <row r="3981" spans="1:7">
      <c r="A3981" t="s">
        <v>3651</v>
      </c>
      <c r="B3981" s="1">
        <v>43682.569756944446</v>
      </c>
      <c r="C3981" t="s">
        <v>7</v>
      </c>
      <c r="D3981" s="2">
        <v>300001295653</v>
      </c>
      <c r="E3981" t="s">
        <v>8</v>
      </c>
      <c r="F3981" t="s">
        <v>9</v>
      </c>
      <c r="G3981" t="b">
        <v>0</v>
      </c>
    </row>
    <row r="3982" spans="1:7">
      <c r="A3982" t="s">
        <v>3652</v>
      </c>
      <c r="B3982" s="1">
        <v>43682.569756944446</v>
      </c>
      <c r="C3982" t="s">
        <v>7</v>
      </c>
      <c r="D3982" s="2">
        <v>10001062120</v>
      </c>
      <c r="E3982" t="s">
        <v>8</v>
      </c>
      <c r="F3982" t="s">
        <v>9</v>
      </c>
      <c r="G3982" t="b">
        <v>0</v>
      </c>
    </row>
    <row r="3983" spans="1:7">
      <c r="A3983" t="s">
        <v>3653</v>
      </c>
      <c r="B3983" s="1">
        <v>43682.569756944446</v>
      </c>
      <c r="C3983" t="s">
        <v>7</v>
      </c>
      <c r="D3983" s="2">
        <v>760645986594</v>
      </c>
      <c r="E3983" t="s">
        <v>8</v>
      </c>
      <c r="F3983" t="s">
        <v>9</v>
      </c>
      <c r="G3983" t="b">
        <v>0</v>
      </c>
    </row>
    <row r="3984" spans="1:7">
      <c r="A3984" t="s">
        <v>3654</v>
      </c>
      <c r="B3984" s="1">
        <v>43682.569756944446</v>
      </c>
      <c r="C3984" t="s">
        <v>7</v>
      </c>
      <c r="D3984" s="2">
        <v>910008456200</v>
      </c>
      <c r="E3984" t="s">
        <v>8</v>
      </c>
      <c r="F3984" t="s">
        <v>9</v>
      </c>
      <c r="G3984" t="b">
        <v>0</v>
      </c>
    </row>
    <row r="3985" spans="1:7">
      <c r="A3985" t="s">
        <v>3655</v>
      </c>
      <c r="B3985" s="1">
        <v>43682.569745370369</v>
      </c>
      <c r="C3985" t="s">
        <v>7</v>
      </c>
      <c r="D3985" s="2">
        <v>529685256179</v>
      </c>
      <c r="E3985" t="s">
        <v>8</v>
      </c>
      <c r="F3985" t="s">
        <v>9</v>
      </c>
      <c r="G3985" t="b">
        <v>0</v>
      </c>
    </row>
    <row r="3986" spans="1:7">
      <c r="A3986" t="s">
        <v>3656</v>
      </c>
      <c r="B3986" s="1">
        <v>43682.569745370369</v>
      </c>
      <c r="C3986" t="s">
        <v>7</v>
      </c>
      <c r="D3986" s="2">
        <v>10001842404</v>
      </c>
      <c r="E3986" t="s">
        <v>8</v>
      </c>
      <c r="F3986" t="s">
        <v>9</v>
      </c>
      <c r="G3986" t="b">
        <v>0</v>
      </c>
    </row>
    <row r="3987" spans="1:7">
      <c r="A3987" t="s">
        <v>3657</v>
      </c>
      <c r="B3987" s="1">
        <v>43682.569733796299</v>
      </c>
      <c r="C3987" t="s">
        <v>7</v>
      </c>
      <c r="D3987" s="2">
        <v>10000726094</v>
      </c>
      <c r="E3987" t="s">
        <v>8</v>
      </c>
      <c r="F3987" t="s">
        <v>9</v>
      </c>
      <c r="G3987" t="b">
        <v>0</v>
      </c>
    </row>
    <row r="3988" spans="1:7">
      <c r="A3988" t="s">
        <v>3658</v>
      </c>
      <c r="B3988" s="1">
        <v>43682.569756944446</v>
      </c>
      <c r="C3988" t="s">
        <v>7</v>
      </c>
      <c r="D3988" s="2">
        <v>804901579824</v>
      </c>
      <c r="E3988" t="s">
        <v>8</v>
      </c>
      <c r="F3988" t="s">
        <v>9</v>
      </c>
      <c r="G3988" t="b">
        <v>0</v>
      </c>
    </row>
    <row r="3989" spans="1:7">
      <c r="A3989" t="s">
        <v>3659</v>
      </c>
      <c r="B3989" s="1">
        <v>43682.569756944446</v>
      </c>
      <c r="C3989" t="s">
        <v>7</v>
      </c>
      <c r="D3989" s="2">
        <v>713268611224</v>
      </c>
      <c r="E3989" t="s">
        <v>8</v>
      </c>
      <c r="F3989" t="s">
        <v>9</v>
      </c>
      <c r="G3989" t="b">
        <v>0</v>
      </c>
    </row>
    <row r="3990" spans="1:7">
      <c r="A3990" t="s">
        <v>3660</v>
      </c>
      <c r="B3990" s="1">
        <v>43682.569756944446</v>
      </c>
      <c r="C3990" t="s">
        <v>7</v>
      </c>
      <c r="D3990" s="2">
        <v>10000329339</v>
      </c>
      <c r="E3990" t="s">
        <v>8</v>
      </c>
      <c r="F3990" t="s">
        <v>9</v>
      </c>
      <c r="G3990" t="b">
        <v>0</v>
      </c>
    </row>
    <row r="3991" spans="1:7">
      <c r="A3991" t="s">
        <v>3661</v>
      </c>
      <c r="B3991" s="1">
        <v>43682.569756944446</v>
      </c>
      <c r="C3991" t="s">
        <v>7</v>
      </c>
      <c r="D3991" s="2">
        <v>300001278741</v>
      </c>
      <c r="E3991" t="s">
        <v>8</v>
      </c>
      <c r="F3991" t="s">
        <v>9</v>
      </c>
      <c r="G3991" t="b">
        <v>0</v>
      </c>
    </row>
    <row r="3992" spans="1:7">
      <c r="A3992" t="s">
        <v>3662</v>
      </c>
      <c r="B3992" s="1">
        <v>43682.569756944446</v>
      </c>
      <c r="C3992" t="s">
        <v>7</v>
      </c>
      <c r="D3992" s="2">
        <v>10001574844</v>
      </c>
      <c r="E3992" t="s">
        <v>8</v>
      </c>
      <c r="F3992" t="s">
        <v>9</v>
      </c>
      <c r="G3992" t="b">
        <v>0</v>
      </c>
    </row>
    <row r="3993" spans="1:7">
      <c r="A3993" t="s">
        <v>3663</v>
      </c>
      <c r="B3993" s="1">
        <v>43682.569745370369</v>
      </c>
      <c r="C3993" t="s">
        <v>7</v>
      </c>
      <c r="D3993" s="2">
        <v>171484161118</v>
      </c>
      <c r="E3993" t="s">
        <v>8</v>
      </c>
      <c r="F3993" t="s">
        <v>9</v>
      </c>
      <c r="G3993" t="b">
        <v>0</v>
      </c>
    </row>
    <row r="3994" spans="1:7">
      <c r="A3994" t="s">
        <v>3664</v>
      </c>
      <c r="B3994" s="1">
        <v>43682.569745370369</v>
      </c>
      <c r="C3994" t="s">
        <v>7</v>
      </c>
      <c r="D3994" s="2">
        <v>10001490170</v>
      </c>
      <c r="E3994" t="s">
        <v>8</v>
      </c>
      <c r="F3994" t="s">
        <v>9</v>
      </c>
      <c r="G3994" t="b">
        <v>0</v>
      </c>
    </row>
    <row r="3995" spans="1:7">
      <c r="A3995" t="s">
        <v>3665</v>
      </c>
      <c r="B3995" s="1">
        <v>43682.569756944446</v>
      </c>
      <c r="C3995" t="s">
        <v>7</v>
      </c>
      <c r="D3995" s="2">
        <v>657040166354</v>
      </c>
      <c r="E3995" t="s">
        <v>8</v>
      </c>
      <c r="F3995" t="s">
        <v>9</v>
      </c>
      <c r="G3995" t="b">
        <v>0</v>
      </c>
    </row>
    <row r="3996" spans="1:7">
      <c r="A3996" t="s">
        <v>3666</v>
      </c>
      <c r="B3996" s="1">
        <v>43682.569756944446</v>
      </c>
      <c r="C3996" t="s">
        <v>7</v>
      </c>
      <c r="D3996" s="2">
        <v>10001992679</v>
      </c>
      <c r="E3996" t="s">
        <v>8</v>
      </c>
      <c r="F3996" t="s">
        <v>9</v>
      </c>
      <c r="G3996" t="b">
        <v>0</v>
      </c>
    </row>
    <row r="3997" spans="1:7">
      <c r="A3997" t="s">
        <v>3667</v>
      </c>
      <c r="B3997" s="1">
        <v>43682.569756944446</v>
      </c>
      <c r="C3997" t="s">
        <v>7</v>
      </c>
      <c r="D3997" s="2">
        <v>684761326129</v>
      </c>
      <c r="E3997" t="s">
        <v>8</v>
      </c>
      <c r="F3997" t="s">
        <v>9</v>
      </c>
      <c r="G3997" t="b">
        <v>0</v>
      </c>
    </row>
    <row r="3998" spans="1:7">
      <c r="A3998" t="s">
        <v>3668</v>
      </c>
      <c r="B3998" s="1">
        <v>43682.569756944446</v>
      </c>
      <c r="C3998" t="s">
        <v>7</v>
      </c>
      <c r="D3998" s="2">
        <v>355881966969</v>
      </c>
      <c r="E3998" t="s">
        <v>8</v>
      </c>
      <c r="F3998" t="s">
        <v>9</v>
      </c>
      <c r="G3998" t="b">
        <v>0</v>
      </c>
    </row>
    <row r="3999" spans="1:7">
      <c r="A3999" t="s">
        <v>3669</v>
      </c>
      <c r="B3999" s="1">
        <v>43682.569745370369</v>
      </c>
      <c r="C3999" t="s">
        <v>7</v>
      </c>
      <c r="D3999" s="2">
        <v>729550646283</v>
      </c>
      <c r="E3999" t="s">
        <v>8</v>
      </c>
      <c r="F3999" t="s">
        <v>9</v>
      </c>
      <c r="G3999" t="b">
        <v>0</v>
      </c>
    </row>
    <row r="4000" spans="1:7">
      <c r="A4000" t="s">
        <v>3670</v>
      </c>
      <c r="B4000" s="1">
        <v>43682.569745370369</v>
      </c>
      <c r="C4000" t="s">
        <v>7</v>
      </c>
      <c r="D4000" s="2">
        <v>470202620048</v>
      </c>
      <c r="E4000" t="s">
        <v>8</v>
      </c>
      <c r="F4000" t="s">
        <v>9</v>
      </c>
      <c r="G4000" t="b">
        <v>0</v>
      </c>
    </row>
    <row r="4001" spans="1:7">
      <c r="A4001" t="s">
        <v>3671</v>
      </c>
      <c r="B4001" s="1">
        <v>43682.569745370369</v>
      </c>
      <c r="C4001" t="s">
        <v>7</v>
      </c>
      <c r="D4001" s="2">
        <v>329070814210</v>
      </c>
      <c r="E4001" t="s">
        <v>8</v>
      </c>
      <c r="F4001" t="s">
        <v>9</v>
      </c>
      <c r="G4001" t="b">
        <v>0</v>
      </c>
    </row>
    <row r="4002" spans="1:7">
      <c r="A4002" t="s">
        <v>3672</v>
      </c>
      <c r="B4002" s="1">
        <v>43682.569745370369</v>
      </c>
      <c r="C4002" t="s">
        <v>7</v>
      </c>
      <c r="D4002" s="2">
        <v>300001449388</v>
      </c>
      <c r="E4002" t="s">
        <v>8</v>
      </c>
      <c r="F4002" t="s">
        <v>9</v>
      </c>
      <c r="G4002" t="b">
        <v>0</v>
      </c>
    </row>
    <row r="4003" spans="1:7">
      <c r="A4003" t="s">
        <v>3673</v>
      </c>
      <c r="B4003" s="1">
        <v>43682.569745370369</v>
      </c>
      <c r="C4003" t="s">
        <v>7</v>
      </c>
      <c r="D4003" s="2">
        <v>300001171151</v>
      </c>
      <c r="E4003" t="s">
        <v>8</v>
      </c>
      <c r="F4003" t="s">
        <v>9</v>
      </c>
      <c r="G4003" t="b">
        <v>0</v>
      </c>
    </row>
    <row r="4004" spans="1:7">
      <c r="A4004" t="s">
        <v>3674</v>
      </c>
      <c r="B4004" s="1">
        <v>43682.569745370369</v>
      </c>
      <c r="C4004" t="s">
        <v>7</v>
      </c>
      <c r="D4004" s="2">
        <v>146893659400</v>
      </c>
      <c r="E4004" t="s">
        <v>8</v>
      </c>
      <c r="F4004" t="s">
        <v>9</v>
      </c>
      <c r="G4004" t="b">
        <v>0</v>
      </c>
    </row>
    <row r="4005" spans="1:7">
      <c r="A4005" t="s">
        <v>3675</v>
      </c>
      <c r="B4005" s="1">
        <v>43682.569745370369</v>
      </c>
      <c r="C4005" t="s">
        <v>7</v>
      </c>
      <c r="D4005" s="2">
        <v>10001572083</v>
      </c>
      <c r="E4005" t="s">
        <v>8</v>
      </c>
      <c r="F4005" t="s">
        <v>9</v>
      </c>
      <c r="G4005" t="b">
        <v>0</v>
      </c>
    </row>
    <row r="4006" spans="1:7">
      <c r="A4006" t="s">
        <v>3676</v>
      </c>
      <c r="B4006" s="1">
        <v>43682.569745370369</v>
      </c>
      <c r="C4006" t="s">
        <v>7</v>
      </c>
      <c r="D4006" s="2">
        <v>10001453267</v>
      </c>
      <c r="E4006" t="s">
        <v>8</v>
      </c>
      <c r="F4006" t="s">
        <v>9</v>
      </c>
      <c r="G4006" t="b">
        <v>0</v>
      </c>
    </row>
    <row r="4007" spans="1:7">
      <c r="A4007" t="s">
        <v>3677</v>
      </c>
      <c r="B4007" s="1">
        <v>43682.569745370369</v>
      </c>
      <c r="C4007" t="s">
        <v>7</v>
      </c>
      <c r="D4007" s="2">
        <v>253242140039</v>
      </c>
      <c r="E4007" t="s">
        <v>8</v>
      </c>
      <c r="F4007" t="s">
        <v>9</v>
      </c>
      <c r="G4007" t="b">
        <v>0</v>
      </c>
    </row>
    <row r="4008" spans="1:7">
      <c r="A4008" t="s">
        <v>3678</v>
      </c>
      <c r="B4008" s="1">
        <v>43682.569745370369</v>
      </c>
      <c r="C4008" t="s">
        <v>7</v>
      </c>
      <c r="D4008" s="2">
        <v>215985264104</v>
      </c>
      <c r="E4008" t="s">
        <v>8</v>
      </c>
      <c r="F4008" t="s">
        <v>9</v>
      </c>
      <c r="G4008" t="b">
        <v>0</v>
      </c>
    </row>
    <row r="4009" spans="1:7">
      <c r="A4009" t="s">
        <v>3679</v>
      </c>
      <c r="B4009" s="1">
        <v>43682.569745370369</v>
      </c>
      <c r="C4009" t="s">
        <v>7</v>
      </c>
      <c r="D4009" s="2">
        <v>10001911327</v>
      </c>
      <c r="E4009" t="s">
        <v>8</v>
      </c>
      <c r="F4009" t="s">
        <v>9</v>
      </c>
      <c r="G4009" t="b">
        <v>0</v>
      </c>
    </row>
    <row r="4010" spans="1:7">
      <c r="A4010" t="s">
        <v>3680</v>
      </c>
      <c r="B4010" s="1">
        <v>43682.569745370369</v>
      </c>
      <c r="C4010" t="s">
        <v>7</v>
      </c>
      <c r="D4010" s="2">
        <v>10001835949</v>
      </c>
      <c r="E4010" t="s">
        <v>8</v>
      </c>
      <c r="F4010" t="s">
        <v>9</v>
      </c>
      <c r="G4010" t="b">
        <v>0</v>
      </c>
    </row>
    <row r="4011" spans="1:7">
      <c r="A4011" t="s">
        <v>3681</v>
      </c>
      <c r="B4011" s="1">
        <v>43682.569745370369</v>
      </c>
      <c r="C4011" t="s">
        <v>7</v>
      </c>
      <c r="D4011" s="2">
        <v>10000676116</v>
      </c>
      <c r="E4011" t="s">
        <v>8</v>
      </c>
      <c r="F4011" t="s">
        <v>9</v>
      </c>
      <c r="G4011" t="b">
        <v>0</v>
      </c>
    </row>
    <row r="4012" spans="1:7">
      <c r="A4012" t="s">
        <v>3682</v>
      </c>
      <c r="B4012" s="1">
        <v>43682.569733796299</v>
      </c>
      <c r="C4012" t="s">
        <v>7</v>
      </c>
      <c r="D4012" s="2">
        <v>300002118164</v>
      </c>
      <c r="E4012" t="s">
        <v>8</v>
      </c>
      <c r="F4012" t="s">
        <v>9</v>
      </c>
      <c r="G4012" t="b">
        <v>0</v>
      </c>
    </row>
    <row r="4013" spans="1:7">
      <c r="A4013" t="s">
        <v>3683</v>
      </c>
      <c r="B4013" s="1">
        <v>43682.569733796299</v>
      </c>
      <c r="C4013" t="s">
        <v>7</v>
      </c>
      <c r="D4013" s="2">
        <v>248676672201</v>
      </c>
      <c r="E4013" t="s">
        <v>8</v>
      </c>
      <c r="F4013" t="s">
        <v>9</v>
      </c>
      <c r="G4013" t="b">
        <v>0</v>
      </c>
    </row>
    <row r="4014" spans="1:7">
      <c r="A4014" t="s">
        <v>3684</v>
      </c>
      <c r="B4014" s="1">
        <v>43682.569733796299</v>
      </c>
      <c r="C4014" t="s">
        <v>7</v>
      </c>
      <c r="D4014" s="2">
        <v>237284177983</v>
      </c>
      <c r="E4014" t="s">
        <v>8</v>
      </c>
      <c r="F4014" t="s">
        <v>9</v>
      </c>
      <c r="G4014" t="b">
        <v>0</v>
      </c>
    </row>
    <row r="4015" spans="1:7">
      <c r="A4015" t="s">
        <v>3685</v>
      </c>
      <c r="B4015" s="1">
        <v>43682.569745370369</v>
      </c>
      <c r="C4015" t="s">
        <v>7</v>
      </c>
      <c r="D4015" s="2">
        <v>611429779360</v>
      </c>
      <c r="E4015" t="s">
        <v>8</v>
      </c>
      <c r="F4015" t="s">
        <v>9</v>
      </c>
      <c r="G4015" t="b">
        <v>0</v>
      </c>
    </row>
    <row r="4016" spans="1:7">
      <c r="A4016" t="s">
        <v>3686</v>
      </c>
      <c r="B4016" s="1">
        <v>43682.569745370369</v>
      </c>
      <c r="C4016" t="s">
        <v>7</v>
      </c>
      <c r="D4016" s="2">
        <v>513399283921</v>
      </c>
      <c r="E4016" t="s">
        <v>8</v>
      </c>
      <c r="F4016" t="s">
        <v>9</v>
      </c>
      <c r="G4016" t="b">
        <v>0</v>
      </c>
    </row>
    <row r="4017" spans="1:7">
      <c r="A4017" t="s">
        <v>3687</v>
      </c>
      <c r="B4017" s="1">
        <v>43682.569745370369</v>
      </c>
      <c r="C4017" t="s">
        <v>7</v>
      </c>
      <c r="D4017" s="2">
        <v>300001935894</v>
      </c>
      <c r="E4017" t="s">
        <v>8</v>
      </c>
      <c r="F4017" t="s">
        <v>9</v>
      </c>
      <c r="G4017" t="b">
        <v>0</v>
      </c>
    </row>
    <row r="4018" spans="1:7">
      <c r="A4018" t="s">
        <v>3688</v>
      </c>
      <c r="B4018" s="1">
        <v>43682.569745370369</v>
      </c>
      <c r="C4018" t="s">
        <v>7</v>
      </c>
      <c r="D4018" s="2">
        <v>10000722274</v>
      </c>
      <c r="E4018" t="s">
        <v>8</v>
      </c>
      <c r="F4018" t="s">
        <v>9</v>
      </c>
      <c r="G4018" t="b">
        <v>0</v>
      </c>
    </row>
    <row r="4019" spans="1:7">
      <c r="A4019" t="s">
        <v>3689</v>
      </c>
      <c r="B4019" s="1">
        <v>43682.569745370369</v>
      </c>
      <c r="C4019" t="s">
        <v>7</v>
      </c>
      <c r="D4019" s="2">
        <v>384444475664</v>
      </c>
      <c r="E4019" t="s">
        <v>8</v>
      </c>
      <c r="F4019" t="s">
        <v>9</v>
      </c>
      <c r="G4019" t="b">
        <v>0</v>
      </c>
    </row>
    <row r="4020" spans="1:7">
      <c r="A4020" t="s">
        <v>3690</v>
      </c>
      <c r="B4020" s="1">
        <v>43682.569745370369</v>
      </c>
      <c r="C4020" t="s">
        <v>7</v>
      </c>
      <c r="D4020" s="2">
        <v>200000003111</v>
      </c>
      <c r="E4020" t="s">
        <v>8</v>
      </c>
      <c r="F4020" t="s">
        <v>9</v>
      </c>
      <c r="G4020" t="b">
        <v>0</v>
      </c>
    </row>
    <row r="4021" spans="1:7">
      <c r="A4021" t="s">
        <v>3691</v>
      </c>
      <c r="B4021" s="1">
        <v>43682.569745370369</v>
      </c>
      <c r="C4021" t="s">
        <v>7</v>
      </c>
      <c r="D4021" s="2">
        <v>10001436217</v>
      </c>
      <c r="E4021" t="s">
        <v>8</v>
      </c>
      <c r="F4021" t="s">
        <v>9</v>
      </c>
      <c r="G4021" t="b">
        <v>0</v>
      </c>
    </row>
    <row r="4022" spans="1:7">
      <c r="A4022" t="s">
        <v>3692</v>
      </c>
      <c r="B4022" s="1">
        <v>43682.569745370369</v>
      </c>
      <c r="C4022" t="s">
        <v>7</v>
      </c>
      <c r="D4022" s="2">
        <v>893989074633</v>
      </c>
      <c r="E4022" t="s">
        <v>8</v>
      </c>
      <c r="F4022" t="s">
        <v>9</v>
      </c>
      <c r="G4022" t="b">
        <v>0</v>
      </c>
    </row>
    <row r="4023" spans="1:7">
      <c r="A4023" t="s">
        <v>3693</v>
      </c>
      <c r="B4023" s="1">
        <v>43682.570069444446</v>
      </c>
      <c r="C4023" t="s">
        <v>7</v>
      </c>
      <c r="D4023" s="2">
        <v>907961695724</v>
      </c>
      <c r="E4023" t="s">
        <v>8</v>
      </c>
      <c r="F4023" t="s">
        <v>9</v>
      </c>
      <c r="G4023" t="b">
        <v>0</v>
      </c>
    </row>
    <row r="4024" spans="1:7">
      <c r="A4024" t="s">
        <v>3694</v>
      </c>
      <c r="B4024" s="1">
        <v>43682.570069444446</v>
      </c>
      <c r="C4024" t="s">
        <v>7</v>
      </c>
      <c r="D4024" s="2">
        <v>783267536491</v>
      </c>
      <c r="E4024" t="s">
        <v>8</v>
      </c>
      <c r="F4024" t="s">
        <v>9</v>
      </c>
      <c r="G4024" t="b">
        <v>0</v>
      </c>
    </row>
    <row r="4025" spans="1:7">
      <c r="A4025" t="s">
        <v>3695</v>
      </c>
      <c r="B4025" s="1">
        <v>43682.569722222222</v>
      </c>
      <c r="C4025" t="s">
        <v>7</v>
      </c>
      <c r="D4025" s="2">
        <v>10001311016</v>
      </c>
      <c r="E4025" t="s">
        <v>8</v>
      </c>
      <c r="F4025" t="s">
        <v>9</v>
      </c>
      <c r="G4025" t="b">
        <v>0</v>
      </c>
    </row>
    <row r="4026" spans="1:7">
      <c r="A4026" t="s">
        <v>3696</v>
      </c>
      <c r="B4026" s="1">
        <v>43682.569722222222</v>
      </c>
      <c r="C4026" t="s">
        <v>7</v>
      </c>
      <c r="D4026" s="2">
        <v>300001588751</v>
      </c>
      <c r="E4026" t="s">
        <v>8</v>
      </c>
      <c r="F4026" t="s">
        <v>9</v>
      </c>
      <c r="G4026" t="b">
        <v>0</v>
      </c>
    </row>
    <row r="4027" spans="1:7">
      <c r="A4027" t="s">
        <v>3697</v>
      </c>
      <c r="B4027" s="1">
        <v>43682.570081018515</v>
      </c>
      <c r="C4027" t="s">
        <v>7</v>
      </c>
      <c r="D4027" s="2">
        <v>200000399520</v>
      </c>
      <c r="E4027" t="s">
        <v>8</v>
      </c>
      <c r="F4027" t="s">
        <v>9</v>
      </c>
      <c r="G4027" t="b">
        <v>0</v>
      </c>
    </row>
    <row r="4028" spans="1:7">
      <c r="A4028" t="s">
        <v>3698</v>
      </c>
      <c r="B4028" s="1">
        <v>43682.569722222222</v>
      </c>
      <c r="C4028" t="s">
        <v>7</v>
      </c>
      <c r="D4028" s="2">
        <v>10000574186</v>
      </c>
      <c r="E4028" t="s">
        <v>8</v>
      </c>
      <c r="F4028" t="s">
        <v>9</v>
      </c>
      <c r="G4028" t="b">
        <v>0</v>
      </c>
    </row>
    <row r="4029" spans="1:7">
      <c r="A4029" t="s">
        <v>3699</v>
      </c>
      <c r="B4029" s="1">
        <v>43682.570069444446</v>
      </c>
      <c r="C4029" t="s">
        <v>7</v>
      </c>
      <c r="D4029" s="2">
        <v>463680017426</v>
      </c>
      <c r="E4029" t="s">
        <v>8</v>
      </c>
      <c r="F4029" t="s">
        <v>9</v>
      </c>
      <c r="G4029" t="b">
        <v>0</v>
      </c>
    </row>
    <row r="4030" spans="1:7">
      <c r="A4030" t="s">
        <v>3700</v>
      </c>
      <c r="B4030" s="1">
        <v>43682.569768518515</v>
      </c>
      <c r="C4030" t="s">
        <v>7</v>
      </c>
      <c r="D4030" s="2">
        <v>10001078109</v>
      </c>
      <c r="E4030" t="s">
        <v>8</v>
      </c>
      <c r="F4030" t="s">
        <v>9</v>
      </c>
      <c r="G4030" t="b">
        <v>0</v>
      </c>
    </row>
    <row r="4031" spans="1:7">
      <c r="A4031" t="s">
        <v>3701</v>
      </c>
      <c r="B4031" s="1">
        <v>43682.569745370369</v>
      </c>
      <c r="C4031" t="s">
        <v>7</v>
      </c>
      <c r="D4031" s="2">
        <v>189660291197</v>
      </c>
      <c r="E4031" t="s">
        <v>8</v>
      </c>
      <c r="F4031" t="s">
        <v>9</v>
      </c>
      <c r="G4031" t="b">
        <v>0</v>
      </c>
    </row>
    <row r="4032" spans="1:7">
      <c r="A4032" t="s">
        <v>3702</v>
      </c>
      <c r="B4032" s="1">
        <v>43682.569768518515</v>
      </c>
      <c r="C4032" t="s">
        <v>7</v>
      </c>
      <c r="D4032" s="2">
        <v>200002021701</v>
      </c>
      <c r="E4032" t="s">
        <v>8</v>
      </c>
      <c r="F4032" t="s">
        <v>9</v>
      </c>
      <c r="G4032" t="b">
        <v>0</v>
      </c>
    </row>
    <row r="4033" spans="1:7">
      <c r="A4033" t="s">
        <v>3703</v>
      </c>
      <c r="B4033" s="1">
        <v>43682.569733796299</v>
      </c>
      <c r="C4033" t="s">
        <v>7</v>
      </c>
      <c r="D4033" s="2">
        <v>10001452311</v>
      </c>
      <c r="E4033" t="s">
        <v>8</v>
      </c>
      <c r="F4033" t="s">
        <v>9</v>
      </c>
      <c r="G4033" t="b">
        <v>0</v>
      </c>
    </row>
    <row r="4034" spans="1:7">
      <c r="A4034" t="s">
        <v>3704</v>
      </c>
      <c r="B4034" s="1">
        <v>43682.569710648146</v>
      </c>
      <c r="C4034" t="s">
        <v>7</v>
      </c>
      <c r="D4034" s="2">
        <v>447741757098</v>
      </c>
      <c r="E4034" t="s">
        <v>8</v>
      </c>
      <c r="F4034" t="s">
        <v>9</v>
      </c>
      <c r="G4034" t="b">
        <v>0</v>
      </c>
    </row>
    <row r="4035" spans="1:7">
      <c r="A4035" t="s">
        <v>3705</v>
      </c>
      <c r="B4035" s="1">
        <v>43682.569814814815</v>
      </c>
      <c r="C4035" t="s">
        <v>7</v>
      </c>
      <c r="D4035" s="2">
        <v>771661630284</v>
      </c>
      <c r="E4035" t="s">
        <v>8</v>
      </c>
      <c r="F4035" t="s">
        <v>9</v>
      </c>
      <c r="G4035" t="b">
        <v>0</v>
      </c>
    </row>
    <row r="4036" spans="1:7">
      <c r="A4036" t="s">
        <v>3706</v>
      </c>
      <c r="B4036" s="1">
        <v>43682.570081018515</v>
      </c>
      <c r="C4036" t="s">
        <v>7</v>
      </c>
      <c r="D4036" s="2">
        <v>300002091593</v>
      </c>
      <c r="E4036" t="s">
        <v>8</v>
      </c>
      <c r="F4036" t="s">
        <v>9</v>
      </c>
      <c r="G4036" t="b">
        <v>0</v>
      </c>
    </row>
    <row r="4037" spans="1:7">
      <c r="A4037" t="s">
        <v>3707</v>
      </c>
      <c r="B4037" s="1">
        <v>43682.569884259261</v>
      </c>
      <c r="C4037" t="s">
        <v>7</v>
      </c>
      <c r="D4037" s="2">
        <v>812467078501</v>
      </c>
      <c r="E4037" t="s">
        <v>8</v>
      </c>
      <c r="F4037" t="s">
        <v>9</v>
      </c>
      <c r="G4037" t="b">
        <v>0</v>
      </c>
    </row>
    <row r="4038" spans="1:7">
      <c r="A4038" t="s">
        <v>3708</v>
      </c>
      <c r="B4038" s="1">
        <v>43682.569884259261</v>
      </c>
      <c r="C4038" t="s">
        <v>7</v>
      </c>
      <c r="D4038" s="2">
        <v>10001804983</v>
      </c>
      <c r="E4038" t="s">
        <v>8</v>
      </c>
      <c r="F4038" t="s">
        <v>9</v>
      </c>
      <c r="G4038" t="b">
        <v>0</v>
      </c>
    </row>
    <row r="4039" spans="1:7">
      <c r="A4039" t="s">
        <v>3709</v>
      </c>
      <c r="B4039" s="1">
        <v>43682.569837962961</v>
      </c>
      <c r="C4039" t="s">
        <v>7</v>
      </c>
      <c r="D4039" s="2">
        <v>10001553156</v>
      </c>
      <c r="E4039" t="s">
        <v>8</v>
      </c>
      <c r="F4039" t="s">
        <v>9</v>
      </c>
      <c r="G4039" t="b">
        <v>0</v>
      </c>
    </row>
    <row r="4040" spans="1:7">
      <c r="A4040" t="s">
        <v>3710</v>
      </c>
      <c r="B4040" s="1">
        <v>43682.569837962961</v>
      </c>
      <c r="C4040" t="s">
        <v>7</v>
      </c>
      <c r="D4040" s="2">
        <v>300001322886</v>
      </c>
      <c r="E4040" t="s">
        <v>8</v>
      </c>
      <c r="F4040" t="s">
        <v>9</v>
      </c>
      <c r="G4040" t="b">
        <v>0</v>
      </c>
    </row>
    <row r="4041" spans="1:7">
      <c r="A4041" t="s">
        <v>3711</v>
      </c>
      <c r="B4041" s="1">
        <v>43682.569861111115</v>
      </c>
      <c r="C4041" t="s">
        <v>7</v>
      </c>
      <c r="D4041" s="2">
        <v>969693818404</v>
      </c>
      <c r="E4041" t="s">
        <v>8</v>
      </c>
      <c r="F4041" t="s">
        <v>9</v>
      </c>
      <c r="G4041" t="b">
        <v>0</v>
      </c>
    </row>
    <row r="4042" spans="1:7">
      <c r="A4042" t="s">
        <v>3712</v>
      </c>
      <c r="B4042" s="1">
        <v>43682.569861111115</v>
      </c>
      <c r="C4042" t="s">
        <v>7</v>
      </c>
      <c r="D4042" s="2">
        <v>894765065670</v>
      </c>
      <c r="E4042" t="s">
        <v>8</v>
      </c>
      <c r="F4042" t="s">
        <v>9</v>
      </c>
      <c r="G4042" t="b">
        <v>0</v>
      </c>
    </row>
    <row r="4043" spans="1:7">
      <c r="A4043" t="s">
        <v>3713</v>
      </c>
      <c r="B4043" s="1">
        <v>43682.570173611108</v>
      </c>
      <c r="C4043" t="s">
        <v>7</v>
      </c>
      <c r="D4043" s="2">
        <v>10000318328</v>
      </c>
      <c r="E4043" t="s">
        <v>8</v>
      </c>
      <c r="F4043" t="s">
        <v>9</v>
      </c>
      <c r="G4043" t="b">
        <v>0</v>
      </c>
    </row>
    <row r="4044" spans="1:7">
      <c r="A4044" t="s">
        <v>3714</v>
      </c>
      <c r="B4044" s="1">
        <v>43682.570115740738</v>
      </c>
      <c r="C4044" t="s">
        <v>7</v>
      </c>
      <c r="D4044" s="2">
        <v>688108214458</v>
      </c>
      <c r="E4044" t="s">
        <v>8</v>
      </c>
      <c r="F4044" t="s">
        <v>9</v>
      </c>
      <c r="G4044" t="b">
        <v>0</v>
      </c>
    </row>
    <row r="4045" spans="1:7">
      <c r="A4045" t="s">
        <v>3715</v>
      </c>
      <c r="B4045" s="1">
        <v>43682.570127314815</v>
      </c>
      <c r="C4045" t="s">
        <v>7</v>
      </c>
      <c r="D4045" s="2">
        <v>810012046416</v>
      </c>
      <c r="E4045" t="s">
        <v>8</v>
      </c>
      <c r="F4045" t="s">
        <v>9</v>
      </c>
      <c r="G4045" t="b">
        <v>0</v>
      </c>
    </row>
    <row r="4046" spans="1:7">
      <c r="A4046" t="s">
        <v>3716</v>
      </c>
      <c r="B4046" s="1">
        <v>43682.569907407407</v>
      </c>
      <c r="C4046" t="s">
        <v>7</v>
      </c>
      <c r="D4046" s="2">
        <v>923586123174</v>
      </c>
      <c r="E4046" t="s">
        <v>8</v>
      </c>
      <c r="F4046" t="s">
        <v>9</v>
      </c>
      <c r="G4046" t="b">
        <v>0</v>
      </c>
    </row>
    <row r="4047" spans="1:7">
      <c r="A4047" t="s">
        <v>3717</v>
      </c>
      <c r="B4047" s="1">
        <v>43682.569907407407</v>
      </c>
      <c r="C4047" t="s">
        <v>7</v>
      </c>
      <c r="D4047" s="2">
        <v>10001349130</v>
      </c>
      <c r="E4047" t="s">
        <v>8</v>
      </c>
      <c r="F4047" t="s">
        <v>9</v>
      </c>
      <c r="G4047" t="b">
        <v>0</v>
      </c>
    </row>
    <row r="4048" spans="1:7">
      <c r="A4048" t="s">
        <v>3718</v>
      </c>
      <c r="B4048" s="1">
        <v>43682.569895833331</v>
      </c>
      <c r="C4048" t="s">
        <v>7</v>
      </c>
      <c r="D4048" s="2">
        <v>880537453277</v>
      </c>
      <c r="E4048" t="s">
        <v>8</v>
      </c>
      <c r="F4048" t="s">
        <v>9</v>
      </c>
      <c r="G4048" t="b">
        <v>0</v>
      </c>
    </row>
    <row r="4049" spans="1:7">
      <c r="A4049" t="s">
        <v>3719</v>
      </c>
      <c r="B4049" s="1">
        <v>43682.569895833331</v>
      </c>
      <c r="C4049" t="s">
        <v>7</v>
      </c>
      <c r="D4049" s="2">
        <v>810019470446</v>
      </c>
      <c r="E4049" t="s">
        <v>8</v>
      </c>
      <c r="F4049" t="s">
        <v>9</v>
      </c>
      <c r="G4049" t="b">
        <v>0</v>
      </c>
    </row>
    <row r="4050" spans="1:7">
      <c r="A4050" t="s">
        <v>3720</v>
      </c>
      <c r="B4050" s="1">
        <v>43682.569895833331</v>
      </c>
      <c r="C4050" t="s">
        <v>7</v>
      </c>
      <c r="D4050" s="2">
        <v>592017571491</v>
      </c>
      <c r="E4050" t="s">
        <v>8</v>
      </c>
      <c r="F4050" t="s">
        <v>9</v>
      </c>
      <c r="G4050" t="b">
        <v>0</v>
      </c>
    </row>
    <row r="4051" spans="1:7">
      <c r="A4051" t="s">
        <v>3721</v>
      </c>
      <c r="B4051" s="1">
        <v>43682.569872685184</v>
      </c>
      <c r="C4051" t="s">
        <v>7</v>
      </c>
      <c r="D4051" s="2">
        <v>454469017148</v>
      </c>
      <c r="E4051" t="s">
        <v>8</v>
      </c>
      <c r="F4051" t="s">
        <v>9</v>
      </c>
      <c r="G4051" t="b">
        <v>0</v>
      </c>
    </row>
    <row r="4052" spans="1:7">
      <c r="A4052" t="s">
        <v>3722</v>
      </c>
      <c r="B4052" s="1">
        <v>43682.569872685184</v>
      </c>
      <c r="C4052" t="s">
        <v>7</v>
      </c>
      <c r="D4052" s="2">
        <v>300001088264</v>
      </c>
      <c r="E4052" t="s">
        <v>8</v>
      </c>
      <c r="F4052" t="s">
        <v>9</v>
      </c>
      <c r="G4052" t="b">
        <v>0</v>
      </c>
    </row>
    <row r="4053" spans="1:7">
      <c r="A4053" t="s">
        <v>3723</v>
      </c>
      <c r="B4053" s="1">
        <v>43682.569872685184</v>
      </c>
      <c r="C4053" t="s">
        <v>7</v>
      </c>
      <c r="D4053" s="2">
        <v>10000760723</v>
      </c>
      <c r="E4053" t="s">
        <v>8</v>
      </c>
      <c r="F4053" t="s">
        <v>9</v>
      </c>
      <c r="G4053" t="b">
        <v>0</v>
      </c>
    </row>
    <row r="4054" spans="1:7">
      <c r="A4054" t="s">
        <v>3724</v>
      </c>
      <c r="B4054" s="1">
        <v>43682.570127314815</v>
      </c>
      <c r="C4054" t="s">
        <v>7</v>
      </c>
      <c r="D4054" s="2">
        <v>300001858181</v>
      </c>
      <c r="E4054" t="s">
        <v>8</v>
      </c>
      <c r="F4054" t="s">
        <v>9</v>
      </c>
      <c r="G4054" t="b">
        <v>0</v>
      </c>
    </row>
    <row r="4055" spans="1:7">
      <c r="A4055" t="s">
        <v>3725</v>
      </c>
      <c r="B4055" s="1">
        <v>43682.570115740738</v>
      </c>
      <c r="C4055" t="s">
        <v>7</v>
      </c>
      <c r="D4055" s="2">
        <v>300001839170</v>
      </c>
      <c r="E4055" t="s">
        <v>8</v>
      </c>
      <c r="F4055" t="s">
        <v>9</v>
      </c>
      <c r="G4055" t="b">
        <v>0</v>
      </c>
    </row>
    <row r="4056" spans="1:7">
      <c r="A4056" t="s">
        <v>3726</v>
      </c>
      <c r="B4056" s="1">
        <v>43682.569907407407</v>
      </c>
      <c r="C4056" t="s">
        <v>7</v>
      </c>
      <c r="D4056" s="2">
        <v>300001721173</v>
      </c>
      <c r="E4056" t="s">
        <v>8</v>
      </c>
      <c r="F4056" t="s">
        <v>9</v>
      </c>
      <c r="G4056" t="b">
        <v>0</v>
      </c>
    </row>
    <row r="4057" spans="1:7">
      <c r="A4057" t="s">
        <v>3727</v>
      </c>
      <c r="B4057" s="1">
        <v>43682.569872685184</v>
      </c>
      <c r="C4057" t="s">
        <v>7</v>
      </c>
      <c r="D4057" s="2">
        <v>950847023942</v>
      </c>
      <c r="E4057" t="s">
        <v>8</v>
      </c>
      <c r="F4057" t="s">
        <v>9</v>
      </c>
      <c r="G4057" t="b">
        <v>0</v>
      </c>
    </row>
    <row r="4058" spans="1:7">
      <c r="A4058" t="s">
        <v>3728</v>
      </c>
      <c r="B4058" s="1">
        <v>43682.570185185185</v>
      </c>
      <c r="C4058" t="s">
        <v>7</v>
      </c>
      <c r="D4058" s="2">
        <v>300001992961</v>
      </c>
      <c r="E4058" t="s">
        <v>8</v>
      </c>
      <c r="F4058" t="s">
        <v>9</v>
      </c>
      <c r="G4058" t="b">
        <v>0</v>
      </c>
    </row>
    <row r="4059" spans="1:7">
      <c r="A4059" t="s">
        <v>3729</v>
      </c>
      <c r="B4059" s="1">
        <v>43682.569768518515</v>
      </c>
      <c r="C4059" t="s">
        <v>7</v>
      </c>
      <c r="D4059" s="2">
        <v>647378811376</v>
      </c>
      <c r="E4059" t="s">
        <v>8</v>
      </c>
      <c r="F4059" t="s">
        <v>9</v>
      </c>
      <c r="G4059" t="b">
        <v>0</v>
      </c>
    </row>
    <row r="4060" spans="1:7">
      <c r="A4060" t="s">
        <v>3730</v>
      </c>
      <c r="B4060" s="1">
        <v>43682.569768518515</v>
      </c>
      <c r="C4060" t="s">
        <v>7</v>
      </c>
      <c r="D4060" s="2">
        <v>646311650380</v>
      </c>
      <c r="E4060" t="s">
        <v>8</v>
      </c>
      <c r="F4060" t="s">
        <v>9</v>
      </c>
      <c r="G4060" t="b">
        <v>0</v>
      </c>
    </row>
    <row r="4061" spans="1:7">
      <c r="A4061" t="s">
        <v>3731</v>
      </c>
      <c r="B4061" s="1">
        <v>43682.569768518515</v>
      </c>
      <c r="C4061" t="s">
        <v>7</v>
      </c>
      <c r="D4061" s="2">
        <v>609556775526</v>
      </c>
      <c r="E4061" t="s">
        <v>8</v>
      </c>
      <c r="F4061" t="s">
        <v>9</v>
      </c>
      <c r="G4061" t="b">
        <v>0</v>
      </c>
    </row>
    <row r="4062" spans="1:7">
      <c r="A4062" t="s">
        <v>3732</v>
      </c>
      <c r="B4062" s="1">
        <v>43682.569768518515</v>
      </c>
      <c r="C4062" t="s">
        <v>7</v>
      </c>
      <c r="D4062" s="2">
        <v>522548843859</v>
      </c>
      <c r="E4062" t="s">
        <v>8</v>
      </c>
      <c r="F4062" t="s">
        <v>9</v>
      </c>
      <c r="G4062" t="b">
        <v>0</v>
      </c>
    </row>
    <row r="4063" spans="1:7">
      <c r="A4063" t="s">
        <v>3733</v>
      </c>
      <c r="B4063" s="1">
        <v>43682.569768518515</v>
      </c>
      <c r="C4063" t="s">
        <v>7</v>
      </c>
      <c r="D4063" s="2">
        <v>300001694513</v>
      </c>
      <c r="E4063" t="s">
        <v>8</v>
      </c>
      <c r="F4063" t="s">
        <v>9</v>
      </c>
      <c r="G4063" t="b">
        <v>0</v>
      </c>
    </row>
    <row r="4064" spans="1:7">
      <c r="A4064" t="s">
        <v>3734</v>
      </c>
      <c r="B4064" s="1">
        <v>43682.569733796299</v>
      </c>
      <c r="C4064" t="s">
        <v>7</v>
      </c>
      <c r="D4064" s="2">
        <v>654374442541</v>
      </c>
      <c r="E4064" t="s">
        <v>8</v>
      </c>
      <c r="F4064" t="s">
        <v>9</v>
      </c>
      <c r="G4064" t="b">
        <v>0</v>
      </c>
    </row>
    <row r="4065" spans="1:7">
      <c r="A4065" t="s">
        <v>3735</v>
      </c>
      <c r="B4065" s="1">
        <v>43682.569733796299</v>
      </c>
      <c r="C4065" t="s">
        <v>7</v>
      </c>
      <c r="D4065" s="2">
        <v>481270652743</v>
      </c>
      <c r="E4065" t="s">
        <v>8</v>
      </c>
      <c r="F4065" t="s">
        <v>9</v>
      </c>
      <c r="G4065" t="b">
        <v>0</v>
      </c>
    </row>
    <row r="4066" spans="1:7">
      <c r="A4066" t="s">
        <v>3736</v>
      </c>
      <c r="B4066" s="1">
        <v>43682.569733796299</v>
      </c>
      <c r="C4066" t="s">
        <v>7</v>
      </c>
      <c r="D4066" s="2">
        <v>200000076694</v>
      </c>
      <c r="E4066" t="s">
        <v>8</v>
      </c>
      <c r="F4066" t="s">
        <v>9</v>
      </c>
      <c r="G4066" t="b">
        <v>0</v>
      </c>
    </row>
    <row r="4067" spans="1:7">
      <c r="A4067" t="s">
        <v>3737</v>
      </c>
      <c r="B4067" s="1">
        <v>43682.569733796299</v>
      </c>
      <c r="C4067" t="s">
        <v>7</v>
      </c>
      <c r="D4067" s="2">
        <v>10001937493</v>
      </c>
      <c r="E4067" t="s">
        <v>8</v>
      </c>
      <c r="F4067" t="s">
        <v>9</v>
      </c>
      <c r="G4067" t="b">
        <v>0</v>
      </c>
    </row>
    <row r="4068" spans="1:7">
      <c r="A4068" t="s">
        <v>3738</v>
      </c>
      <c r="B4068" s="1">
        <v>43682.569768518515</v>
      </c>
      <c r="C4068" t="s">
        <v>7</v>
      </c>
      <c r="D4068" s="2">
        <v>300001429897</v>
      </c>
      <c r="E4068" t="s">
        <v>8</v>
      </c>
      <c r="F4068" t="s">
        <v>9</v>
      </c>
      <c r="G4068" t="b">
        <v>0</v>
      </c>
    </row>
    <row r="4069" spans="1:7">
      <c r="A4069" t="s">
        <v>3739</v>
      </c>
      <c r="B4069" s="1">
        <v>43682.569768518515</v>
      </c>
      <c r="C4069" t="s">
        <v>7</v>
      </c>
      <c r="D4069" s="2">
        <v>300001197407</v>
      </c>
      <c r="E4069" t="s">
        <v>8</v>
      </c>
      <c r="F4069" t="s">
        <v>9</v>
      </c>
      <c r="G4069" t="b">
        <v>0</v>
      </c>
    </row>
    <row r="4070" spans="1:7">
      <c r="A4070" t="s">
        <v>3740</v>
      </c>
      <c r="B4070" s="1">
        <v>43682.569768518515</v>
      </c>
      <c r="C4070" t="s">
        <v>7</v>
      </c>
      <c r="D4070" s="2">
        <v>10000714505</v>
      </c>
      <c r="E4070" t="s">
        <v>8</v>
      </c>
      <c r="F4070" t="s">
        <v>9</v>
      </c>
      <c r="G4070" t="b">
        <v>0</v>
      </c>
    </row>
    <row r="4071" spans="1:7">
      <c r="A4071" t="s">
        <v>3741</v>
      </c>
      <c r="B4071" s="1">
        <v>43682.569768518515</v>
      </c>
      <c r="C4071" t="s">
        <v>7</v>
      </c>
      <c r="D4071" s="2">
        <v>10000383930</v>
      </c>
      <c r="E4071" t="s">
        <v>8</v>
      </c>
      <c r="F4071" t="s">
        <v>9</v>
      </c>
      <c r="G4071" t="b">
        <v>0</v>
      </c>
    </row>
    <row r="4072" spans="1:7">
      <c r="A4072" t="s">
        <v>3742</v>
      </c>
      <c r="B4072" s="1">
        <v>43682.569780092592</v>
      </c>
      <c r="C4072" t="s">
        <v>7</v>
      </c>
      <c r="D4072" s="2">
        <v>10001295291</v>
      </c>
      <c r="E4072" t="s">
        <v>8</v>
      </c>
      <c r="F4072" t="s">
        <v>9</v>
      </c>
      <c r="G4072" t="b">
        <v>0</v>
      </c>
    </row>
    <row r="4073" spans="1:7">
      <c r="A4073" t="s">
        <v>3743</v>
      </c>
      <c r="B4073" s="1">
        <v>43682.569768518515</v>
      </c>
      <c r="C4073" t="s">
        <v>7</v>
      </c>
      <c r="D4073" s="2">
        <v>729518262689</v>
      </c>
      <c r="E4073" t="s">
        <v>8</v>
      </c>
      <c r="F4073" t="s">
        <v>9</v>
      </c>
      <c r="G4073" t="b">
        <v>0</v>
      </c>
    </row>
    <row r="4074" spans="1:7">
      <c r="A4074" t="s">
        <v>3744</v>
      </c>
      <c r="B4074" s="1">
        <v>43682.569768518515</v>
      </c>
      <c r="C4074" t="s">
        <v>7</v>
      </c>
      <c r="D4074" s="2">
        <v>517878793927</v>
      </c>
      <c r="E4074" t="s">
        <v>8</v>
      </c>
      <c r="F4074" t="s">
        <v>9</v>
      </c>
      <c r="G4074" t="b">
        <v>0</v>
      </c>
    </row>
    <row r="4075" spans="1:7">
      <c r="A4075" t="s">
        <v>3745</v>
      </c>
      <c r="B4075" s="1">
        <v>43682.569768518515</v>
      </c>
      <c r="C4075" t="s">
        <v>7</v>
      </c>
      <c r="D4075" s="2">
        <v>449553556715</v>
      </c>
      <c r="E4075" t="s">
        <v>8</v>
      </c>
      <c r="F4075" t="s">
        <v>9</v>
      </c>
      <c r="G4075" t="b">
        <v>0</v>
      </c>
    </row>
    <row r="4076" spans="1:7">
      <c r="A4076" t="s">
        <v>3746</v>
      </c>
      <c r="B4076" s="1">
        <v>43682.569768518515</v>
      </c>
      <c r="C4076" t="s">
        <v>7</v>
      </c>
      <c r="D4076" s="2">
        <v>320879489887</v>
      </c>
      <c r="E4076" t="s">
        <v>8</v>
      </c>
      <c r="F4076" t="s">
        <v>9</v>
      </c>
      <c r="G4076" t="b">
        <v>0</v>
      </c>
    </row>
    <row r="4077" spans="1:7">
      <c r="A4077" t="s">
        <v>3747</v>
      </c>
      <c r="B4077" s="1">
        <v>43682.569768518515</v>
      </c>
      <c r="C4077" t="s">
        <v>7</v>
      </c>
      <c r="D4077" s="2">
        <v>300001724608</v>
      </c>
      <c r="E4077" t="s">
        <v>8</v>
      </c>
      <c r="F4077" t="s">
        <v>9</v>
      </c>
      <c r="G4077" t="b">
        <v>0</v>
      </c>
    </row>
    <row r="4078" spans="1:7">
      <c r="A4078" t="s">
        <v>3748</v>
      </c>
      <c r="B4078" s="1">
        <v>43682.569780092592</v>
      </c>
      <c r="C4078" t="s">
        <v>7</v>
      </c>
      <c r="D4078" s="2">
        <v>300001528007</v>
      </c>
      <c r="E4078" t="s">
        <v>8</v>
      </c>
      <c r="F4078" t="s">
        <v>9</v>
      </c>
      <c r="G4078" t="b">
        <v>0</v>
      </c>
    </row>
    <row r="4079" spans="1:7">
      <c r="A4079" t="s">
        <v>3749</v>
      </c>
      <c r="B4079" s="1">
        <v>43682.569768518515</v>
      </c>
      <c r="C4079" t="s">
        <v>7</v>
      </c>
      <c r="D4079" s="2">
        <v>290279258609</v>
      </c>
      <c r="E4079" t="s">
        <v>8</v>
      </c>
      <c r="F4079" t="s">
        <v>9</v>
      </c>
      <c r="G4079" t="b">
        <v>0</v>
      </c>
    </row>
    <row r="4080" spans="1:7">
      <c r="A4080" t="s">
        <v>3750</v>
      </c>
      <c r="B4080" s="1">
        <v>43682.569756944446</v>
      </c>
      <c r="C4080" t="s">
        <v>7</v>
      </c>
      <c r="D4080" s="2">
        <v>822583336461</v>
      </c>
      <c r="E4080" t="s">
        <v>8</v>
      </c>
      <c r="F4080" t="s">
        <v>9</v>
      </c>
      <c r="G4080" t="b">
        <v>0</v>
      </c>
    </row>
    <row r="4081" spans="1:7">
      <c r="A4081" t="s">
        <v>3751</v>
      </c>
      <c r="B4081" s="1">
        <v>43682.569756944446</v>
      </c>
      <c r="C4081" t="s">
        <v>7</v>
      </c>
      <c r="D4081" s="2">
        <v>300001696090</v>
      </c>
      <c r="E4081" t="s">
        <v>8</v>
      </c>
      <c r="F4081" t="s">
        <v>9</v>
      </c>
      <c r="G4081" t="b">
        <v>0</v>
      </c>
    </row>
    <row r="4082" spans="1:7">
      <c r="A4082" t="s">
        <v>3752</v>
      </c>
      <c r="B4082" s="1">
        <v>43682.569756944446</v>
      </c>
      <c r="C4082" t="s">
        <v>7</v>
      </c>
      <c r="D4082" s="2">
        <v>846794740806</v>
      </c>
      <c r="E4082" t="s">
        <v>8</v>
      </c>
      <c r="F4082" t="s">
        <v>9</v>
      </c>
      <c r="G4082" t="b">
        <v>0</v>
      </c>
    </row>
    <row r="4083" spans="1:7">
      <c r="A4083" t="s">
        <v>3753</v>
      </c>
      <c r="B4083" s="1">
        <v>43682.569756944446</v>
      </c>
      <c r="C4083" t="s">
        <v>7</v>
      </c>
      <c r="D4083" s="2">
        <v>785314264168</v>
      </c>
      <c r="E4083" t="s">
        <v>8</v>
      </c>
      <c r="F4083" t="s">
        <v>9</v>
      </c>
      <c r="G4083" t="b">
        <v>0</v>
      </c>
    </row>
    <row r="4084" spans="1:7">
      <c r="A4084" t="s">
        <v>3754</v>
      </c>
      <c r="B4084" s="1">
        <v>43682.569745370369</v>
      </c>
      <c r="C4084" t="s">
        <v>7</v>
      </c>
      <c r="D4084" s="2">
        <v>810006979386</v>
      </c>
      <c r="E4084" t="s">
        <v>8</v>
      </c>
      <c r="F4084" t="s">
        <v>9</v>
      </c>
      <c r="G4084" t="b">
        <v>0</v>
      </c>
    </row>
    <row r="4085" spans="1:7">
      <c r="A4085" t="s">
        <v>3755</v>
      </c>
      <c r="B4085" s="1">
        <v>43682.569745370369</v>
      </c>
      <c r="C4085" t="s">
        <v>7</v>
      </c>
      <c r="D4085" s="2">
        <v>402037776681</v>
      </c>
      <c r="E4085" t="s">
        <v>8</v>
      </c>
      <c r="F4085" t="s">
        <v>9</v>
      </c>
      <c r="G4085" t="b">
        <v>0</v>
      </c>
    </row>
    <row r="4086" spans="1:7">
      <c r="A4086" t="s">
        <v>3756</v>
      </c>
      <c r="B4086" s="1">
        <v>43682.569745370369</v>
      </c>
      <c r="C4086" t="s">
        <v>7</v>
      </c>
      <c r="D4086" s="2">
        <v>326781329589</v>
      </c>
      <c r="E4086" t="s">
        <v>8</v>
      </c>
      <c r="F4086" t="s">
        <v>9</v>
      </c>
      <c r="G4086" t="b">
        <v>0</v>
      </c>
    </row>
    <row r="4087" spans="1:7">
      <c r="A4087" t="s">
        <v>3757</v>
      </c>
      <c r="B4087" s="1">
        <v>43682.569745370369</v>
      </c>
      <c r="C4087" t="s">
        <v>7</v>
      </c>
      <c r="D4087" s="2">
        <v>300001912292</v>
      </c>
      <c r="E4087" t="s">
        <v>8</v>
      </c>
      <c r="F4087" t="s">
        <v>9</v>
      </c>
      <c r="G4087" t="b">
        <v>0</v>
      </c>
    </row>
    <row r="4088" spans="1:7">
      <c r="A4088" t="s">
        <v>3758</v>
      </c>
      <c r="B4088" s="1">
        <v>43682.569745370369</v>
      </c>
      <c r="C4088" t="s">
        <v>7</v>
      </c>
      <c r="D4088" s="2">
        <v>10001466742</v>
      </c>
      <c r="E4088" t="s">
        <v>8</v>
      </c>
      <c r="F4088" t="s">
        <v>9</v>
      </c>
      <c r="G4088" t="b">
        <v>0</v>
      </c>
    </row>
    <row r="4089" spans="1:7">
      <c r="A4089" t="s">
        <v>3759</v>
      </c>
      <c r="B4089" s="1">
        <v>43682.569745370369</v>
      </c>
      <c r="C4089" t="s">
        <v>7</v>
      </c>
      <c r="D4089" s="2">
        <v>10001402647</v>
      </c>
      <c r="E4089" t="s">
        <v>8</v>
      </c>
      <c r="F4089" t="s">
        <v>9</v>
      </c>
      <c r="G4089" t="b">
        <v>0</v>
      </c>
    </row>
    <row r="4090" spans="1:7">
      <c r="A4090" t="s">
        <v>3760</v>
      </c>
      <c r="B4090" s="1">
        <v>43682.569745370369</v>
      </c>
      <c r="C4090" t="s">
        <v>7</v>
      </c>
      <c r="D4090" s="2">
        <v>10000363631</v>
      </c>
      <c r="E4090" t="s">
        <v>8</v>
      </c>
      <c r="F4090" t="s">
        <v>9</v>
      </c>
      <c r="G4090" t="b">
        <v>0</v>
      </c>
    </row>
    <row r="4091" spans="1:7">
      <c r="A4091" t="s">
        <v>3761</v>
      </c>
      <c r="B4091" s="1">
        <v>43682.569745370369</v>
      </c>
      <c r="C4091" t="s">
        <v>7</v>
      </c>
      <c r="D4091" s="2">
        <v>843039417563</v>
      </c>
      <c r="E4091" t="s">
        <v>8</v>
      </c>
      <c r="F4091" t="s">
        <v>9</v>
      </c>
      <c r="G4091" t="b">
        <v>0</v>
      </c>
    </row>
    <row r="4092" spans="1:7">
      <c r="A4092" t="s">
        <v>3762</v>
      </c>
      <c r="B4092" s="1">
        <v>43682.569745370369</v>
      </c>
      <c r="C4092" t="s">
        <v>7</v>
      </c>
      <c r="D4092" s="2">
        <v>443950620923</v>
      </c>
      <c r="E4092" t="s">
        <v>8</v>
      </c>
      <c r="F4092" t="s">
        <v>9</v>
      </c>
      <c r="G4092" t="b">
        <v>0</v>
      </c>
    </row>
    <row r="4093" spans="1:7">
      <c r="A4093" t="s">
        <v>3763</v>
      </c>
      <c r="B4093" s="1">
        <v>43682.569745370369</v>
      </c>
      <c r="C4093" t="s">
        <v>7</v>
      </c>
      <c r="D4093" s="2">
        <v>975528471874</v>
      </c>
      <c r="E4093" t="s">
        <v>8</v>
      </c>
      <c r="F4093" t="s">
        <v>9</v>
      </c>
      <c r="G4093" t="b">
        <v>0</v>
      </c>
    </row>
    <row r="4094" spans="1:7">
      <c r="A4094" t="s">
        <v>3764</v>
      </c>
      <c r="B4094" s="1">
        <v>43682.569745370369</v>
      </c>
      <c r="C4094" t="s">
        <v>7</v>
      </c>
      <c r="D4094" s="2">
        <v>873619600469</v>
      </c>
      <c r="E4094" t="s">
        <v>8</v>
      </c>
      <c r="F4094" t="s">
        <v>9</v>
      </c>
      <c r="G4094" t="b">
        <v>0</v>
      </c>
    </row>
    <row r="4095" spans="1:7">
      <c r="A4095" t="s">
        <v>3765</v>
      </c>
      <c r="B4095" s="1">
        <v>43682.569745370369</v>
      </c>
      <c r="C4095" t="s">
        <v>7</v>
      </c>
      <c r="D4095" s="2">
        <v>114602899865</v>
      </c>
      <c r="E4095" t="s">
        <v>8</v>
      </c>
      <c r="F4095" t="s">
        <v>9</v>
      </c>
      <c r="G4095" t="b">
        <v>0</v>
      </c>
    </row>
    <row r="4096" spans="1:7">
      <c r="A4096" t="s">
        <v>3766</v>
      </c>
      <c r="B4096" s="1">
        <v>43682.569745370369</v>
      </c>
      <c r="C4096" t="s">
        <v>7</v>
      </c>
      <c r="D4096" s="2">
        <v>10000897219</v>
      </c>
      <c r="E4096" t="s">
        <v>8</v>
      </c>
      <c r="F4096" t="s">
        <v>9</v>
      </c>
      <c r="G4096" t="b">
        <v>0</v>
      </c>
    </row>
    <row r="4097" spans="1:7">
      <c r="A4097" t="s">
        <v>3767</v>
      </c>
      <c r="B4097" s="1">
        <v>43682.569756944446</v>
      </c>
      <c r="C4097" t="s">
        <v>7</v>
      </c>
      <c r="D4097" s="2">
        <v>308348040326</v>
      </c>
      <c r="E4097" t="s">
        <v>8</v>
      </c>
      <c r="F4097" t="s">
        <v>9</v>
      </c>
      <c r="G4097" t="b">
        <v>0</v>
      </c>
    </row>
    <row r="4098" spans="1:7">
      <c r="A4098" t="s">
        <v>3768</v>
      </c>
      <c r="B4098" s="1">
        <v>43682.569745370369</v>
      </c>
      <c r="C4098" t="s">
        <v>7</v>
      </c>
      <c r="D4098" s="2">
        <v>200000193318</v>
      </c>
      <c r="E4098" t="s">
        <v>8</v>
      </c>
      <c r="F4098" t="s">
        <v>9</v>
      </c>
      <c r="G4098" t="b">
        <v>0</v>
      </c>
    </row>
    <row r="4099" spans="1:7">
      <c r="A4099" t="s">
        <v>3769</v>
      </c>
      <c r="B4099" s="1">
        <v>43682.569756944446</v>
      </c>
      <c r="C4099" t="s">
        <v>7</v>
      </c>
      <c r="D4099" s="2">
        <v>300001729295</v>
      </c>
      <c r="E4099" t="s">
        <v>8</v>
      </c>
      <c r="F4099" t="s">
        <v>9</v>
      </c>
      <c r="G4099" t="b">
        <v>0</v>
      </c>
    </row>
    <row r="4100" spans="1:7">
      <c r="A4100" t="s">
        <v>3770</v>
      </c>
      <c r="B4100" s="1">
        <v>43682.569756944446</v>
      </c>
      <c r="C4100" t="s">
        <v>7</v>
      </c>
      <c r="D4100" s="2">
        <v>300001190373</v>
      </c>
      <c r="E4100" t="s">
        <v>8</v>
      </c>
      <c r="F4100" t="s">
        <v>9</v>
      </c>
      <c r="G4100" t="b">
        <v>0</v>
      </c>
    </row>
    <row r="4101" spans="1:7">
      <c r="A4101" t="s">
        <v>3771</v>
      </c>
      <c r="B4101" s="1">
        <v>43682.569756944446</v>
      </c>
      <c r="C4101" t="s">
        <v>7</v>
      </c>
      <c r="D4101" s="2">
        <v>497481439969</v>
      </c>
      <c r="E4101" t="s">
        <v>8</v>
      </c>
      <c r="F4101" t="s">
        <v>9</v>
      </c>
      <c r="G4101" t="b">
        <v>0</v>
      </c>
    </row>
    <row r="4102" spans="1:7">
      <c r="A4102" t="s">
        <v>3772</v>
      </c>
      <c r="B4102" s="1">
        <v>43682.569756944446</v>
      </c>
      <c r="C4102" t="s">
        <v>7</v>
      </c>
      <c r="D4102" s="2">
        <v>756971402277</v>
      </c>
      <c r="E4102" t="s">
        <v>8</v>
      </c>
      <c r="F4102" t="s">
        <v>9</v>
      </c>
      <c r="G4102" t="b">
        <v>0</v>
      </c>
    </row>
    <row r="4103" spans="1:7">
      <c r="A4103" t="s">
        <v>3773</v>
      </c>
      <c r="B4103" s="1">
        <v>43682.569849537038</v>
      </c>
      <c r="C4103" t="s">
        <v>7</v>
      </c>
      <c r="D4103" s="2">
        <v>753209795048</v>
      </c>
      <c r="E4103" t="s">
        <v>8</v>
      </c>
      <c r="F4103" t="s">
        <v>9</v>
      </c>
      <c r="G4103" t="b">
        <v>0</v>
      </c>
    </row>
    <row r="4104" spans="1:7">
      <c r="A4104" t="s">
        <v>3774</v>
      </c>
      <c r="B4104" s="1">
        <v>43682.569849537038</v>
      </c>
      <c r="C4104" t="s">
        <v>7</v>
      </c>
      <c r="D4104" s="2">
        <v>523642028997</v>
      </c>
      <c r="E4104" t="s">
        <v>8</v>
      </c>
      <c r="F4104" t="s">
        <v>9</v>
      </c>
      <c r="G4104" t="b">
        <v>0</v>
      </c>
    </row>
    <row r="4105" spans="1:7">
      <c r="A4105" t="s">
        <v>3775</v>
      </c>
      <c r="B4105" s="1">
        <v>43682.569849537038</v>
      </c>
      <c r="C4105" t="s">
        <v>7</v>
      </c>
      <c r="D4105" s="2">
        <v>448174897870</v>
      </c>
      <c r="E4105" t="s">
        <v>8</v>
      </c>
      <c r="F4105" t="s">
        <v>9</v>
      </c>
      <c r="G4105" t="b">
        <v>0</v>
      </c>
    </row>
    <row r="4106" spans="1:7">
      <c r="A4106" t="s">
        <v>3776</v>
      </c>
      <c r="B4106" s="1">
        <v>43682.569849537038</v>
      </c>
      <c r="C4106" t="s">
        <v>7</v>
      </c>
      <c r="D4106" s="2">
        <v>200000472694</v>
      </c>
      <c r="E4106" t="s">
        <v>8</v>
      </c>
      <c r="F4106" t="s">
        <v>9</v>
      </c>
      <c r="G4106" t="b">
        <v>0</v>
      </c>
    </row>
    <row r="4107" spans="1:7">
      <c r="A4107" t="s">
        <v>3777</v>
      </c>
      <c r="B4107" s="1">
        <v>43682.569849537038</v>
      </c>
      <c r="C4107" t="s">
        <v>7</v>
      </c>
      <c r="D4107" s="2">
        <v>10000636192</v>
      </c>
      <c r="E4107" t="s">
        <v>8</v>
      </c>
      <c r="F4107" t="s">
        <v>9</v>
      </c>
      <c r="G4107" t="b">
        <v>0</v>
      </c>
    </row>
    <row r="4108" spans="1:7">
      <c r="A4108" t="s">
        <v>3778</v>
      </c>
      <c r="B4108" s="1">
        <v>43682.569837962961</v>
      </c>
      <c r="C4108" t="s">
        <v>7</v>
      </c>
      <c r="D4108" s="2">
        <v>10001003608</v>
      </c>
      <c r="E4108" t="s">
        <v>8</v>
      </c>
      <c r="F4108" t="s">
        <v>9</v>
      </c>
      <c r="G4108" t="b">
        <v>0</v>
      </c>
    </row>
    <row r="4109" spans="1:7">
      <c r="A4109" t="s">
        <v>3779</v>
      </c>
      <c r="B4109" s="1">
        <v>43682.569849537038</v>
      </c>
      <c r="C4109" t="s">
        <v>7</v>
      </c>
      <c r="D4109" s="2">
        <v>10000287537</v>
      </c>
      <c r="E4109" t="s">
        <v>8</v>
      </c>
      <c r="F4109" t="s">
        <v>9</v>
      </c>
      <c r="G4109" t="b">
        <v>0</v>
      </c>
    </row>
    <row r="4110" spans="1:7">
      <c r="A4110" t="s">
        <v>3780</v>
      </c>
      <c r="B4110" s="1">
        <v>43682.569837962961</v>
      </c>
      <c r="C4110" t="s">
        <v>7</v>
      </c>
      <c r="D4110" s="2">
        <v>493707533059</v>
      </c>
      <c r="E4110" t="s">
        <v>8</v>
      </c>
      <c r="F4110" t="s">
        <v>9</v>
      </c>
      <c r="G4110" t="b">
        <v>0</v>
      </c>
    </row>
    <row r="4111" spans="1:7">
      <c r="A4111" t="s">
        <v>3781</v>
      </c>
      <c r="B4111" s="1">
        <v>43682.569849537038</v>
      </c>
      <c r="C4111" t="s">
        <v>7</v>
      </c>
      <c r="D4111" s="2">
        <v>316373147101</v>
      </c>
      <c r="E4111" t="s">
        <v>8</v>
      </c>
      <c r="F4111" t="s">
        <v>9</v>
      </c>
      <c r="G4111" t="b">
        <v>0</v>
      </c>
    </row>
    <row r="4112" spans="1:7">
      <c r="A4112" t="s">
        <v>3782</v>
      </c>
      <c r="B4112" s="1">
        <v>43682.569837962961</v>
      </c>
      <c r="C4112" t="s">
        <v>7</v>
      </c>
      <c r="D4112" s="2">
        <v>300001991934</v>
      </c>
      <c r="E4112" t="s">
        <v>8</v>
      </c>
      <c r="F4112" t="s">
        <v>9</v>
      </c>
      <c r="G4112" t="b">
        <v>0</v>
      </c>
    </row>
    <row r="4113" spans="1:7">
      <c r="A4113" t="s">
        <v>3783</v>
      </c>
      <c r="B4113" s="1">
        <v>43682.569826388892</v>
      </c>
      <c r="C4113" t="s">
        <v>7</v>
      </c>
      <c r="D4113" s="2">
        <v>10001207348</v>
      </c>
      <c r="E4113" t="s">
        <v>8</v>
      </c>
      <c r="F4113" t="s">
        <v>9</v>
      </c>
      <c r="G4113" t="b">
        <v>0</v>
      </c>
    </row>
    <row r="4114" spans="1:7">
      <c r="A4114" t="s">
        <v>3784</v>
      </c>
      <c r="B4114" s="1">
        <v>43682.569826388892</v>
      </c>
      <c r="C4114" t="s">
        <v>7</v>
      </c>
      <c r="D4114" s="2">
        <v>10000568972</v>
      </c>
      <c r="E4114" t="s">
        <v>8</v>
      </c>
      <c r="F4114" t="s">
        <v>9</v>
      </c>
      <c r="G4114" t="b">
        <v>0</v>
      </c>
    </row>
    <row r="4115" spans="1:7">
      <c r="A4115" t="s">
        <v>3785</v>
      </c>
      <c r="B4115" s="1">
        <v>43682.569826388892</v>
      </c>
      <c r="C4115" t="s">
        <v>7</v>
      </c>
      <c r="D4115" s="2">
        <v>10000435113</v>
      </c>
      <c r="E4115" t="s">
        <v>8</v>
      </c>
      <c r="F4115" t="s">
        <v>9</v>
      </c>
      <c r="G4115" t="b">
        <v>0</v>
      </c>
    </row>
    <row r="4116" spans="1:7">
      <c r="A4116" t="s">
        <v>3786</v>
      </c>
      <c r="B4116" s="1">
        <v>43682.569895833331</v>
      </c>
      <c r="C4116" t="s">
        <v>7</v>
      </c>
      <c r="D4116" s="2">
        <v>423083820816</v>
      </c>
      <c r="E4116" t="s">
        <v>8</v>
      </c>
      <c r="F4116" t="s">
        <v>9</v>
      </c>
      <c r="G4116" t="b">
        <v>0</v>
      </c>
    </row>
    <row r="4117" spans="1:7">
      <c r="A4117" t="s">
        <v>3787</v>
      </c>
      <c r="B4117" s="1">
        <v>43682.569895833331</v>
      </c>
      <c r="C4117" t="s">
        <v>7</v>
      </c>
      <c r="D4117" s="2">
        <v>436360612943</v>
      </c>
      <c r="E4117" t="s">
        <v>8</v>
      </c>
      <c r="F4117" t="s">
        <v>9</v>
      </c>
      <c r="G4117" t="b">
        <v>0</v>
      </c>
    </row>
    <row r="4118" spans="1:7">
      <c r="A4118" t="s">
        <v>3788</v>
      </c>
      <c r="B4118" s="1">
        <v>43682.569895833331</v>
      </c>
      <c r="C4118" t="s">
        <v>7</v>
      </c>
      <c r="D4118" s="2">
        <v>288324905615</v>
      </c>
      <c r="E4118" t="s">
        <v>8</v>
      </c>
      <c r="F4118" t="s">
        <v>9</v>
      </c>
      <c r="G4118" t="b">
        <v>0</v>
      </c>
    </row>
    <row r="4119" spans="1:7">
      <c r="A4119" t="s">
        <v>3789</v>
      </c>
      <c r="B4119" s="1">
        <v>43682.569895833331</v>
      </c>
      <c r="C4119" t="s">
        <v>7</v>
      </c>
      <c r="D4119" s="2">
        <v>324954348287</v>
      </c>
      <c r="E4119" t="s">
        <v>8</v>
      </c>
      <c r="F4119" t="s">
        <v>9</v>
      </c>
      <c r="G4119" t="b">
        <v>0</v>
      </c>
    </row>
    <row r="4120" spans="1:7">
      <c r="A4120" t="s">
        <v>3790</v>
      </c>
      <c r="B4120" s="1">
        <v>43682.569895833331</v>
      </c>
      <c r="C4120" t="s">
        <v>7</v>
      </c>
      <c r="D4120" s="2">
        <v>718361371547</v>
      </c>
      <c r="E4120" t="s">
        <v>8</v>
      </c>
      <c r="F4120" t="s">
        <v>9</v>
      </c>
      <c r="G4120" t="b">
        <v>0</v>
      </c>
    </row>
    <row r="4121" spans="1:7">
      <c r="A4121" t="s">
        <v>3791</v>
      </c>
      <c r="B4121" s="1">
        <v>43682.569895833331</v>
      </c>
      <c r="C4121" t="s">
        <v>7</v>
      </c>
      <c r="D4121" s="2">
        <v>300001900297</v>
      </c>
      <c r="E4121" t="s">
        <v>8</v>
      </c>
      <c r="F4121" t="s">
        <v>9</v>
      </c>
      <c r="G4121" t="b">
        <v>0</v>
      </c>
    </row>
    <row r="4122" spans="1:7">
      <c r="A4122" t="s">
        <v>3792</v>
      </c>
      <c r="B4122" s="1">
        <v>43682.569837962961</v>
      </c>
      <c r="C4122" t="s">
        <v>7</v>
      </c>
      <c r="D4122" s="2">
        <v>300001358684</v>
      </c>
      <c r="E4122" t="s">
        <v>8</v>
      </c>
      <c r="F4122" t="s">
        <v>9</v>
      </c>
      <c r="G4122" t="b">
        <v>0</v>
      </c>
    </row>
    <row r="4123" spans="1:7">
      <c r="A4123" t="s">
        <v>3793</v>
      </c>
      <c r="B4123" s="1">
        <v>43682.569849537038</v>
      </c>
      <c r="C4123" t="s">
        <v>7</v>
      </c>
      <c r="D4123" s="2">
        <v>300001238997</v>
      </c>
      <c r="E4123" t="s">
        <v>8</v>
      </c>
      <c r="F4123" t="s">
        <v>9</v>
      </c>
      <c r="G4123" t="b">
        <v>0</v>
      </c>
    </row>
    <row r="4124" spans="1:7">
      <c r="A4124" t="s">
        <v>3794</v>
      </c>
      <c r="B4124" s="1">
        <v>43682.569837962961</v>
      </c>
      <c r="C4124" t="s">
        <v>7</v>
      </c>
      <c r="D4124" s="2">
        <v>249059384454</v>
      </c>
      <c r="E4124" t="s">
        <v>8</v>
      </c>
      <c r="F4124" t="s">
        <v>9</v>
      </c>
      <c r="G4124" t="b">
        <v>0</v>
      </c>
    </row>
    <row r="4125" spans="1:7">
      <c r="A4125" t="s">
        <v>3795</v>
      </c>
      <c r="B4125" s="1">
        <v>43682.569837962961</v>
      </c>
      <c r="C4125" t="s">
        <v>7</v>
      </c>
      <c r="D4125" s="2">
        <v>10000045225</v>
      </c>
      <c r="E4125" t="s">
        <v>8</v>
      </c>
      <c r="F4125" t="s">
        <v>9</v>
      </c>
      <c r="G4125" t="b">
        <v>0</v>
      </c>
    </row>
    <row r="4126" spans="1:7">
      <c r="A4126" t="s">
        <v>3796</v>
      </c>
      <c r="B4126" s="1">
        <v>43682.569814814815</v>
      </c>
      <c r="C4126" t="s">
        <v>7</v>
      </c>
      <c r="D4126" s="2">
        <v>349426690350</v>
      </c>
      <c r="E4126" t="s">
        <v>8</v>
      </c>
      <c r="F4126" t="s">
        <v>9</v>
      </c>
      <c r="G4126" t="b">
        <v>0</v>
      </c>
    </row>
    <row r="4127" spans="1:7">
      <c r="A4127" t="s">
        <v>3797</v>
      </c>
      <c r="B4127" s="1">
        <v>43682.569826388892</v>
      </c>
      <c r="C4127" t="s">
        <v>7</v>
      </c>
      <c r="D4127" s="2">
        <v>10000371796</v>
      </c>
      <c r="E4127" t="s">
        <v>8</v>
      </c>
      <c r="F4127" t="s">
        <v>9</v>
      </c>
      <c r="G4127" t="b">
        <v>0</v>
      </c>
    </row>
    <row r="4128" spans="1:7">
      <c r="A4128" t="s">
        <v>3798</v>
      </c>
      <c r="B4128" s="1">
        <v>43682.569884259261</v>
      </c>
      <c r="C4128" t="s">
        <v>7</v>
      </c>
      <c r="D4128" s="2">
        <v>204900825366</v>
      </c>
      <c r="E4128" t="s">
        <v>8</v>
      </c>
      <c r="F4128" t="s">
        <v>9</v>
      </c>
      <c r="G4128" t="b">
        <v>0</v>
      </c>
    </row>
    <row r="4129" spans="1:7">
      <c r="A4129" t="s">
        <v>3799</v>
      </c>
      <c r="B4129" s="1">
        <v>43682.569884259261</v>
      </c>
      <c r="C4129" t="s">
        <v>7</v>
      </c>
      <c r="D4129" s="2">
        <v>200000126552</v>
      </c>
      <c r="E4129" t="s">
        <v>8</v>
      </c>
      <c r="F4129" t="s">
        <v>9</v>
      </c>
      <c r="G4129" t="b">
        <v>0</v>
      </c>
    </row>
    <row r="4130" spans="1:7">
      <c r="A4130" t="s">
        <v>3800</v>
      </c>
      <c r="B4130" s="1">
        <v>43682.569895833331</v>
      </c>
      <c r="C4130" t="s">
        <v>7</v>
      </c>
      <c r="D4130" s="2">
        <v>148941843188</v>
      </c>
      <c r="E4130" t="s">
        <v>8</v>
      </c>
      <c r="F4130" t="s">
        <v>9</v>
      </c>
      <c r="G4130" t="b">
        <v>0</v>
      </c>
    </row>
    <row r="4131" spans="1:7">
      <c r="A4131" t="s">
        <v>3801</v>
      </c>
      <c r="B4131" s="1">
        <v>43682.569884259261</v>
      </c>
      <c r="C4131" t="s">
        <v>7</v>
      </c>
      <c r="D4131" s="2">
        <v>10000954499</v>
      </c>
      <c r="E4131" t="s">
        <v>8</v>
      </c>
      <c r="F4131" t="s">
        <v>9</v>
      </c>
      <c r="G4131" t="b">
        <v>0</v>
      </c>
    </row>
    <row r="4132" spans="1:7">
      <c r="A4132" t="s">
        <v>3802</v>
      </c>
      <c r="B4132" s="1">
        <v>43682.569884259261</v>
      </c>
      <c r="C4132" t="s">
        <v>7</v>
      </c>
      <c r="D4132" s="2">
        <v>468645132303</v>
      </c>
      <c r="E4132" t="s">
        <v>8</v>
      </c>
      <c r="F4132" t="s">
        <v>9</v>
      </c>
      <c r="G4132" t="b">
        <v>0</v>
      </c>
    </row>
    <row r="4133" spans="1:7">
      <c r="A4133" t="s">
        <v>3803</v>
      </c>
      <c r="B4133" s="1">
        <v>43682.569884259261</v>
      </c>
      <c r="C4133" t="s">
        <v>7</v>
      </c>
      <c r="D4133" s="2">
        <v>300001892274</v>
      </c>
      <c r="E4133" t="s">
        <v>8</v>
      </c>
      <c r="F4133" t="s">
        <v>9</v>
      </c>
      <c r="G4133" t="b">
        <v>0</v>
      </c>
    </row>
    <row r="4134" spans="1:7">
      <c r="A4134" t="s">
        <v>3804</v>
      </c>
      <c r="B4134" s="1">
        <v>43682.569837962961</v>
      </c>
      <c r="C4134" t="s">
        <v>7</v>
      </c>
      <c r="D4134" s="2">
        <v>854040065391</v>
      </c>
      <c r="E4134" t="s">
        <v>8</v>
      </c>
      <c r="F4134" t="s">
        <v>9</v>
      </c>
      <c r="G4134" t="b">
        <v>0</v>
      </c>
    </row>
    <row r="4135" spans="1:7">
      <c r="A4135" t="s">
        <v>3805</v>
      </c>
      <c r="B4135" s="1">
        <v>43682.569837962961</v>
      </c>
      <c r="C4135" t="s">
        <v>7</v>
      </c>
      <c r="D4135" s="2">
        <v>423524928457</v>
      </c>
      <c r="E4135" t="s">
        <v>8</v>
      </c>
      <c r="F4135" t="s">
        <v>9</v>
      </c>
      <c r="G4135" t="b">
        <v>0</v>
      </c>
    </row>
    <row r="4136" spans="1:7">
      <c r="A4136" t="s">
        <v>3806</v>
      </c>
      <c r="B4136" s="1">
        <v>43682.569837962961</v>
      </c>
      <c r="C4136" t="s">
        <v>7</v>
      </c>
      <c r="D4136" s="2">
        <v>300001844062</v>
      </c>
      <c r="E4136" t="s">
        <v>8</v>
      </c>
      <c r="F4136" t="s">
        <v>9</v>
      </c>
      <c r="G4136" t="b">
        <v>0</v>
      </c>
    </row>
    <row r="4137" spans="1:7">
      <c r="A4137" t="s">
        <v>3807</v>
      </c>
      <c r="B4137" s="1">
        <v>43682.569837962961</v>
      </c>
      <c r="C4137" t="s">
        <v>7</v>
      </c>
      <c r="D4137" s="2">
        <v>10001346695</v>
      </c>
      <c r="E4137" t="s">
        <v>8</v>
      </c>
      <c r="F4137" t="s">
        <v>9</v>
      </c>
      <c r="G4137" t="b">
        <v>0</v>
      </c>
    </row>
    <row r="4138" spans="1:7">
      <c r="A4138" t="s">
        <v>3808</v>
      </c>
      <c r="B4138" s="1">
        <v>43682.569837962961</v>
      </c>
      <c r="C4138" t="s">
        <v>7</v>
      </c>
      <c r="D4138" s="2">
        <v>807840971339</v>
      </c>
      <c r="E4138" t="s">
        <v>8</v>
      </c>
      <c r="F4138" t="s">
        <v>9</v>
      </c>
      <c r="G4138" t="b">
        <v>0</v>
      </c>
    </row>
    <row r="4139" spans="1:7">
      <c r="A4139" t="s">
        <v>3809</v>
      </c>
      <c r="B4139" s="1">
        <v>43682.569826388892</v>
      </c>
      <c r="C4139" t="s">
        <v>7</v>
      </c>
      <c r="D4139" s="2">
        <v>768610197899</v>
      </c>
      <c r="E4139" t="s">
        <v>8</v>
      </c>
      <c r="F4139" t="s">
        <v>9</v>
      </c>
      <c r="G4139" t="b">
        <v>0</v>
      </c>
    </row>
    <row r="4140" spans="1:7">
      <c r="A4140" t="s">
        <v>3810</v>
      </c>
      <c r="B4140" s="1">
        <v>43682.569826388892</v>
      </c>
      <c r="C4140" t="s">
        <v>7</v>
      </c>
      <c r="D4140" s="2">
        <v>300001050949</v>
      </c>
      <c r="E4140" t="s">
        <v>8</v>
      </c>
      <c r="F4140" t="s">
        <v>9</v>
      </c>
      <c r="G4140" t="b">
        <v>0</v>
      </c>
    </row>
    <row r="4141" spans="1:7">
      <c r="A4141" t="s">
        <v>3811</v>
      </c>
      <c r="B4141" s="1">
        <v>43682.569826388892</v>
      </c>
      <c r="C4141" t="s">
        <v>7</v>
      </c>
      <c r="D4141" s="2">
        <v>10001355679</v>
      </c>
      <c r="E4141" t="s">
        <v>8</v>
      </c>
      <c r="F4141" t="s">
        <v>9</v>
      </c>
      <c r="G4141" t="b">
        <v>0</v>
      </c>
    </row>
    <row r="4142" spans="1:7">
      <c r="A4142" t="s">
        <v>3812</v>
      </c>
      <c r="B4142" s="1">
        <v>43682.569837962961</v>
      </c>
      <c r="C4142" t="s">
        <v>7</v>
      </c>
      <c r="D4142" s="2">
        <v>10001263566</v>
      </c>
      <c r="E4142" t="s">
        <v>8</v>
      </c>
      <c r="F4142" t="s">
        <v>9</v>
      </c>
      <c r="G4142" t="b">
        <v>0</v>
      </c>
    </row>
    <row r="4143" spans="1:7">
      <c r="A4143" t="s">
        <v>3813</v>
      </c>
      <c r="B4143" s="1">
        <v>43682.569884259261</v>
      </c>
      <c r="C4143" t="s">
        <v>7</v>
      </c>
      <c r="D4143" s="2">
        <v>952739407539</v>
      </c>
      <c r="E4143" t="s">
        <v>8</v>
      </c>
      <c r="F4143" t="s">
        <v>9</v>
      </c>
      <c r="G4143" t="b">
        <v>0</v>
      </c>
    </row>
    <row r="4144" spans="1:7">
      <c r="A4144" t="s">
        <v>3814</v>
      </c>
      <c r="B4144" s="1">
        <v>43682.569884259261</v>
      </c>
      <c r="C4144" t="s">
        <v>7</v>
      </c>
      <c r="D4144" s="2">
        <v>595789171137</v>
      </c>
      <c r="E4144" t="s">
        <v>8</v>
      </c>
      <c r="F4144" t="s">
        <v>9</v>
      </c>
      <c r="G4144" t="b">
        <v>0</v>
      </c>
    </row>
    <row r="4145" spans="1:7">
      <c r="A4145" t="s">
        <v>3815</v>
      </c>
      <c r="B4145" s="1">
        <v>43682.569884259261</v>
      </c>
      <c r="C4145" t="s">
        <v>7</v>
      </c>
      <c r="D4145" s="2">
        <v>572972348697</v>
      </c>
      <c r="E4145" t="s">
        <v>8</v>
      </c>
      <c r="F4145" t="s">
        <v>9</v>
      </c>
      <c r="G4145" t="b">
        <v>0</v>
      </c>
    </row>
    <row r="4146" spans="1:7">
      <c r="A4146" t="s">
        <v>3816</v>
      </c>
      <c r="B4146" s="1">
        <v>43682.569884259261</v>
      </c>
      <c r="C4146" t="s">
        <v>7</v>
      </c>
      <c r="D4146" s="2">
        <v>518972970324</v>
      </c>
      <c r="E4146" t="s">
        <v>8</v>
      </c>
      <c r="F4146" t="s">
        <v>9</v>
      </c>
      <c r="G4146" t="b">
        <v>0</v>
      </c>
    </row>
    <row r="4147" spans="1:7">
      <c r="A4147" t="s">
        <v>3817</v>
      </c>
      <c r="B4147" s="1">
        <v>43682.569884259261</v>
      </c>
      <c r="C4147" t="s">
        <v>7</v>
      </c>
      <c r="D4147" s="2">
        <v>497356578454</v>
      </c>
      <c r="E4147" t="s">
        <v>8</v>
      </c>
      <c r="F4147" t="s">
        <v>9</v>
      </c>
      <c r="G4147" t="b">
        <v>0</v>
      </c>
    </row>
    <row r="4148" spans="1:7">
      <c r="A4148" t="s">
        <v>3818</v>
      </c>
      <c r="B4148" s="1">
        <v>43682.569884259261</v>
      </c>
      <c r="C4148" t="s">
        <v>7</v>
      </c>
      <c r="D4148" s="2">
        <v>132610335085</v>
      </c>
      <c r="E4148" t="s">
        <v>8</v>
      </c>
      <c r="F4148" t="s">
        <v>9</v>
      </c>
      <c r="G4148" t="b">
        <v>0</v>
      </c>
    </row>
    <row r="4149" spans="1:7">
      <c r="A4149" t="s">
        <v>3819</v>
      </c>
      <c r="B4149" s="1">
        <v>43682.569837962961</v>
      </c>
      <c r="C4149" t="s">
        <v>7</v>
      </c>
      <c r="D4149" s="2">
        <v>732599546131</v>
      </c>
      <c r="E4149" t="s">
        <v>8</v>
      </c>
      <c r="F4149" t="s">
        <v>9</v>
      </c>
      <c r="G4149" t="b">
        <v>0</v>
      </c>
    </row>
    <row r="4150" spans="1:7">
      <c r="A4150" t="s">
        <v>3820</v>
      </c>
      <c r="B4150" s="1">
        <v>43682.569837962961</v>
      </c>
      <c r="C4150" t="s">
        <v>7</v>
      </c>
      <c r="D4150" s="2">
        <v>690216080168</v>
      </c>
      <c r="E4150" t="s">
        <v>8</v>
      </c>
      <c r="F4150" t="s">
        <v>9</v>
      </c>
      <c r="G4150" t="b">
        <v>0</v>
      </c>
    </row>
    <row r="4151" spans="1:7">
      <c r="A4151" t="s">
        <v>3821</v>
      </c>
      <c r="B4151" s="1">
        <v>43682.569837962961</v>
      </c>
      <c r="C4151" t="s">
        <v>7</v>
      </c>
      <c r="D4151" s="2">
        <v>596084651258</v>
      </c>
      <c r="E4151" t="s">
        <v>8</v>
      </c>
      <c r="F4151" t="s">
        <v>9</v>
      </c>
      <c r="G4151" t="b">
        <v>0</v>
      </c>
    </row>
    <row r="4152" spans="1:7">
      <c r="A4152" t="s">
        <v>3822</v>
      </c>
      <c r="B4152" s="1">
        <v>43682.569837962961</v>
      </c>
      <c r="C4152" t="s">
        <v>7</v>
      </c>
      <c r="D4152" s="2">
        <v>441591679586</v>
      </c>
      <c r="E4152" t="s">
        <v>8</v>
      </c>
      <c r="F4152" t="s">
        <v>9</v>
      </c>
      <c r="G4152" t="b">
        <v>0</v>
      </c>
    </row>
    <row r="4153" spans="1:7">
      <c r="A4153" t="s">
        <v>3823</v>
      </c>
      <c r="B4153" s="1">
        <v>43682.569837962961</v>
      </c>
      <c r="C4153" t="s">
        <v>7</v>
      </c>
      <c r="D4153" s="2">
        <v>300002235700</v>
      </c>
      <c r="E4153" t="s">
        <v>8</v>
      </c>
      <c r="F4153" t="s">
        <v>9</v>
      </c>
      <c r="G4153" t="b">
        <v>0</v>
      </c>
    </row>
    <row r="4154" spans="1:7">
      <c r="A4154" t="s">
        <v>3824</v>
      </c>
      <c r="B4154" s="1">
        <v>43682.569837962961</v>
      </c>
      <c r="C4154" t="s">
        <v>7</v>
      </c>
      <c r="D4154" s="2">
        <v>956679591426</v>
      </c>
      <c r="E4154" t="s">
        <v>8</v>
      </c>
      <c r="F4154" t="s">
        <v>9</v>
      </c>
      <c r="G4154" t="b">
        <v>0</v>
      </c>
    </row>
    <row r="4155" spans="1:7">
      <c r="A4155" t="s">
        <v>3825</v>
      </c>
      <c r="B4155" s="1">
        <v>43682.569837962961</v>
      </c>
      <c r="C4155" t="s">
        <v>7</v>
      </c>
      <c r="D4155" s="2">
        <v>260713340740</v>
      </c>
      <c r="E4155" t="s">
        <v>8</v>
      </c>
      <c r="F4155" t="s">
        <v>9</v>
      </c>
      <c r="G4155" t="b">
        <v>0</v>
      </c>
    </row>
    <row r="4156" spans="1:7">
      <c r="A4156" t="s">
        <v>3826</v>
      </c>
      <c r="B4156" s="1">
        <v>43682.569826388892</v>
      </c>
      <c r="C4156" t="s">
        <v>7</v>
      </c>
      <c r="D4156" s="2">
        <v>10000642162</v>
      </c>
      <c r="E4156" t="s">
        <v>8</v>
      </c>
      <c r="F4156" t="s">
        <v>9</v>
      </c>
      <c r="G4156" t="b">
        <v>0</v>
      </c>
    </row>
    <row r="4157" spans="1:7">
      <c r="A4157" t="s">
        <v>3827</v>
      </c>
      <c r="B4157" s="1">
        <v>43682.569814814815</v>
      </c>
      <c r="C4157" t="s">
        <v>7</v>
      </c>
      <c r="D4157" s="2">
        <v>810006170676</v>
      </c>
      <c r="E4157" t="s">
        <v>8</v>
      </c>
      <c r="F4157" t="s">
        <v>9</v>
      </c>
      <c r="G4157" t="b">
        <v>0</v>
      </c>
    </row>
    <row r="4158" spans="1:7">
      <c r="A4158" t="s">
        <v>3828</v>
      </c>
      <c r="B4158" s="1">
        <v>43682.569814814815</v>
      </c>
      <c r="C4158" t="s">
        <v>7</v>
      </c>
      <c r="D4158" s="2">
        <v>810002213274</v>
      </c>
      <c r="E4158" t="s">
        <v>8</v>
      </c>
      <c r="F4158" t="s">
        <v>9</v>
      </c>
      <c r="G4158" t="b">
        <v>0</v>
      </c>
    </row>
    <row r="4159" spans="1:7">
      <c r="A4159" t="s">
        <v>3829</v>
      </c>
      <c r="B4159" s="1">
        <v>43682.569814814815</v>
      </c>
      <c r="C4159" t="s">
        <v>7</v>
      </c>
      <c r="D4159" s="2">
        <v>374047557289</v>
      </c>
      <c r="E4159" t="s">
        <v>8</v>
      </c>
      <c r="F4159" t="s">
        <v>9</v>
      </c>
      <c r="G4159" t="b">
        <v>0</v>
      </c>
    </row>
    <row r="4160" spans="1:7">
      <c r="A4160" t="s">
        <v>3830</v>
      </c>
      <c r="B4160" s="1">
        <v>43682.569884259261</v>
      </c>
      <c r="C4160" t="s">
        <v>7</v>
      </c>
      <c r="D4160" s="2">
        <v>553060857505</v>
      </c>
      <c r="E4160" t="s">
        <v>8</v>
      </c>
      <c r="F4160" t="s">
        <v>9</v>
      </c>
      <c r="G4160" t="b">
        <v>0</v>
      </c>
    </row>
    <row r="4161" spans="1:7">
      <c r="A4161" t="s">
        <v>3831</v>
      </c>
      <c r="B4161" s="1">
        <v>43682.569884259261</v>
      </c>
      <c r="C4161" t="s">
        <v>7</v>
      </c>
      <c r="D4161" s="2">
        <v>300001530596</v>
      </c>
      <c r="E4161" t="s">
        <v>8</v>
      </c>
      <c r="F4161" t="s">
        <v>9</v>
      </c>
      <c r="G4161" t="b">
        <v>0</v>
      </c>
    </row>
    <row r="4162" spans="1:7">
      <c r="A4162" t="s">
        <v>3832</v>
      </c>
      <c r="B4162" s="1">
        <v>43682.569884259261</v>
      </c>
      <c r="C4162" t="s">
        <v>7</v>
      </c>
      <c r="D4162" s="2">
        <v>300001237082</v>
      </c>
      <c r="E4162" t="s">
        <v>8</v>
      </c>
      <c r="F4162" t="s">
        <v>9</v>
      </c>
      <c r="G4162" t="b">
        <v>0</v>
      </c>
    </row>
    <row r="4163" spans="1:7">
      <c r="A4163" t="s">
        <v>3833</v>
      </c>
      <c r="B4163" s="1">
        <v>43682.569884259261</v>
      </c>
      <c r="C4163" t="s">
        <v>7</v>
      </c>
      <c r="D4163" s="2">
        <v>10001141374</v>
      </c>
      <c r="E4163" t="s">
        <v>8</v>
      </c>
      <c r="F4163" t="s">
        <v>9</v>
      </c>
      <c r="G4163" t="b">
        <v>0</v>
      </c>
    </row>
    <row r="4164" spans="1:7">
      <c r="A4164" t="s">
        <v>3834</v>
      </c>
      <c r="B4164" s="1">
        <v>43682.569884259261</v>
      </c>
      <c r="C4164" t="s">
        <v>7</v>
      </c>
      <c r="D4164" s="2">
        <v>10000208023</v>
      </c>
      <c r="E4164" t="s">
        <v>8</v>
      </c>
      <c r="F4164" t="s">
        <v>9</v>
      </c>
      <c r="G4164" t="b">
        <v>0</v>
      </c>
    </row>
    <row r="4165" spans="1:7">
      <c r="A4165" t="s">
        <v>3835</v>
      </c>
      <c r="B4165" s="1">
        <v>43682.569884259261</v>
      </c>
      <c r="C4165" t="s">
        <v>7</v>
      </c>
      <c r="D4165" s="2">
        <v>824513825526</v>
      </c>
      <c r="E4165" t="s">
        <v>8</v>
      </c>
      <c r="F4165" t="s">
        <v>9</v>
      </c>
      <c r="G4165" t="b">
        <v>0</v>
      </c>
    </row>
    <row r="4166" spans="1:7">
      <c r="A4166" t="s">
        <v>3836</v>
      </c>
      <c r="B4166" s="1">
        <v>43682.569826388892</v>
      </c>
      <c r="C4166" t="s">
        <v>7</v>
      </c>
      <c r="D4166" s="2">
        <v>148795427156</v>
      </c>
      <c r="E4166" t="s">
        <v>8</v>
      </c>
      <c r="F4166" t="s">
        <v>9</v>
      </c>
      <c r="G4166" t="b">
        <v>0</v>
      </c>
    </row>
    <row r="4167" spans="1:7">
      <c r="A4167" t="s">
        <v>3837</v>
      </c>
      <c r="B4167" s="1">
        <v>43682.569837962961</v>
      </c>
      <c r="C4167" t="s">
        <v>7</v>
      </c>
      <c r="D4167" s="2">
        <v>10001869154</v>
      </c>
      <c r="E4167" t="s">
        <v>8</v>
      </c>
      <c r="F4167" t="s">
        <v>9</v>
      </c>
      <c r="G4167" t="b">
        <v>0</v>
      </c>
    </row>
    <row r="4168" spans="1:7">
      <c r="A4168" t="s">
        <v>3838</v>
      </c>
      <c r="B4168" s="1">
        <v>43682.569826388892</v>
      </c>
      <c r="C4168" t="s">
        <v>7</v>
      </c>
      <c r="D4168" s="2">
        <v>10001239803</v>
      </c>
      <c r="E4168" t="s">
        <v>8</v>
      </c>
      <c r="F4168" t="s">
        <v>9</v>
      </c>
      <c r="G4168" t="b">
        <v>0</v>
      </c>
    </row>
    <row r="4169" spans="1:7">
      <c r="A4169" t="s">
        <v>3839</v>
      </c>
      <c r="B4169" s="1">
        <v>43682.569837962961</v>
      </c>
      <c r="C4169" t="s">
        <v>7</v>
      </c>
      <c r="D4169" s="2">
        <v>10000529131</v>
      </c>
      <c r="E4169" t="s">
        <v>8</v>
      </c>
      <c r="F4169" t="s">
        <v>9</v>
      </c>
      <c r="G4169" t="b">
        <v>0</v>
      </c>
    </row>
    <row r="4170" spans="1:7">
      <c r="A4170" t="s">
        <v>3840</v>
      </c>
      <c r="B4170" s="1">
        <v>43682.569826388892</v>
      </c>
      <c r="C4170" t="s">
        <v>7</v>
      </c>
      <c r="D4170" s="2">
        <v>847427021907</v>
      </c>
      <c r="E4170" t="s">
        <v>8</v>
      </c>
      <c r="F4170" t="s">
        <v>9</v>
      </c>
      <c r="G4170" t="b">
        <v>0</v>
      </c>
    </row>
    <row r="4171" spans="1:7">
      <c r="A4171" t="s">
        <v>3841</v>
      </c>
      <c r="B4171" s="1">
        <v>43682.569814814815</v>
      </c>
      <c r="C4171" t="s">
        <v>7</v>
      </c>
      <c r="D4171" s="2">
        <v>910002226263</v>
      </c>
      <c r="E4171" t="s">
        <v>8</v>
      </c>
      <c r="F4171" t="s">
        <v>9</v>
      </c>
      <c r="G4171" t="b">
        <v>0</v>
      </c>
    </row>
    <row r="4172" spans="1:7">
      <c r="A4172" t="s">
        <v>3842</v>
      </c>
      <c r="B4172" s="1">
        <v>43682.569814814815</v>
      </c>
      <c r="C4172" t="s">
        <v>7</v>
      </c>
      <c r="D4172" s="2">
        <v>300001124739</v>
      </c>
      <c r="E4172" t="s">
        <v>8</v>
      </c>
      <c r="F4172" t="s">
        <v>9</v>
      </c>
      <c r="G4172" t="b">
        <v>0</v>
      </c>
    </row>
    <row r="4173" spans="1:7">
      <c r="A4173" t="s">
        <v>3843</v>
      </c>
      <c r="B4173" s="1">
        <v>43682.569872685184</v>
      </c>
      <c r="C4173" t="s">
        <v>7</v>
      </c>
      <c r="D4173" s="2">
        <v>800001911931</v>
      </c>
      <c r="E4173" t="s">
        <v>8</v>
      </c>
      <c r="F4173" t="s">
        <v>9</v>
      </c>
      <c r="G4173" t="b">
        <v>0</v>
      </c>
    </row>
    <row r="4174" spans="1:7">
      <c r="A4174" t="s">
        <v>3844</v>
      </c>
      <c r="B4174" s="1">
        <v>43682.569884259261</v>
      </c>
      <c r="C4174" t="s">
        <v>7</v>
      </c>
      <c r="D4174" s="2">
        <v>481521063252</v>
      </c>
      <c r="E4174" t="s">
        <v>8</v>
      </c>
      <c r="F4174" t="s">
        <v>9</v>
      </c>
      <c r="G4174" t="b">
        <v>0</v>
      </c>
    </row>
    <row r="4175" spans="1:7">
      <c r="A4175" t="s">
        <v>3845</v>
      </c>
      <c r="B4175" s="1">
        <v>43682.569884259261</v>
      </c>
      <c r="C4175" t="s">
        <v>7</v>
      </c>
      <c r="D4175" s="2">
        <v>437682793589</v>
      </c>
      <c r="E4175" t="s">
        <v>8</v>
      </c>
      <c r="F4175" t="s">
        <v>9</v>
      </c>
      <c r="G4175" t="b">
        <v>0</v>
      </c>
    </row>
    <row r="4176" spans="1:7">
      <c r="A4176" t="s">
        <v>3846</v>
      </c>
      <c r="B4176" s="1">
        <v>43682.569872685184</v>
      </c>
      <c r="C4176" t="s">
        <v>7</v>
      </c>
      <c r="D4176" s="2">
        <v>200002326094</v>
      </c>
      <c r="E4176" t="s">
        <v>8</v>
      </c>
      <c r="F4176" t="s">
        <v>9</v>
      </c>
      <c r="G4176" t="b">
        <v>0</v>
      </c>
    </row>
    <row r="4177" spans="1:7">
      <c r="A4177" t="s">
        <v>3847</v>
      </c>
      <c r="B4177" s="1">
        <v>43682.569826388892</v>
      </c>
      <c r="C4177" t="s">
        <v>7</v>
      </c>
      <c r="D4177" s="2">
        <v>901412947105</v>
      </c>
      <c r="E4177" t="s">
        <v>8</v>
      </c>
      <c r="F4177" t="s">
        <v>9</v>
      </c>
      <c r="G4177" t="b">
        <v>0</v>
      </c>
    </row>
    <row r="4178" spans="1:7">
      <c r="A4178" t="s">
        <v>3848</v>
      </c>
      <c r="B4178" s="1">
        <v>43682.569826388892</v>
      </c>
      <c r="C4178" t="s">
        <v>7</v>
      </c>
      <c r="D4178" s="2">
        <v>200000036574</v>
      </c>
      <c r="E4178" t="s">
        <v>8</v>
      </c>
      <c r="F4178" t="s">
        <v>9</v>
      </c>
      <c r="G4178" t="b">
        <v>0</v>
      </c>
    </row>
    <row r="4179" spans="1:7">
      <c r="A4179" t="s">
        <v>3849</v>
      </c>
      <c r="B4179" s="1">
        <v>43682.569826388892</v>
      </c>
      <c r="C4179" t="s">
        <v>7</v>
      </c>
      <c r="D4179" s="2">
        <v>10000664774</v>
      </c>
      <c r="E4179" t="s">
        <v>8</v>
      </c>
      <c r="F4179" t="s">
        <v>9</v>
      </c>
      <c r="G4179" t="b">
        <v>0</v>
      </c>
    </row>
    <row r="4180" spans="1:7">
      <c r="A4180" t="s">
        <v>3850</v>
      </c>
      <c r="B4180" s="1">
        <v>43682.569826388892</v>
      </c>
      <c r="C4180" t="s">
        <v>7</v>
      </c>
      <c r="D4180" s="2">
        <v>869347493677</v>
      </c>
      <c r="E4180" t="s">
        <v>8</v>
      </c>
      <c r="F4180" t="s">
        <v>9</v>
      </c>
      <c r="G4180" t="b">
        <v>0</v>
      </c>
    </row>
    <row r="4181" spans="1:7">
      <c r="A4181" t="s">
        <v>3851</v>
      </c>
      <c r="B4181" s="1">
        <v>43682.569826388892</v>
      </c>
      <c r="C4181" t="s">
        <v>7</v>
      </c>
      <c r="D4181" s="2">
        <v>642858589556</v>
      </c>
      <c r="E4181" t="s">
        <v>8</v>
      </c>
      <c r="F4181" t="s">
        <v>9</v>
      </c>
      <c r="G4181" t="b">
        <v>0</v>
      </c>
    </row>
    <row r="4182" spans="1:7">
      <c r="A4182" t="s">
        <v>3852</v>
      </c>
      <c r="B4182" s="1">
        <v>43682.569814814815</v>
      </c>
      <c r="C4182" t="s">
        <v>7</v>
      </c>
      <c r="D4182" s="2">
        <v>200000122188</v>
      </c>
      <c r="E4182" t="s">
        <v>8</v>
      </c>
      <c r="F4182" t="s">
        <v>9</v>
      </c>
      <c r="G4182" t="b">
        <v>0</v>
      </c>
    </row>
    <row r="4183" spans="1:7">
      <c r="A4183" t="s">
        <v>3853</v>
      </c>
      <c r="B4183" s="1">
        <v>43682.569826388892</v>
      </c>
      <c r="C4183" t="s">
        <v>7</v>
      </c>
      <c r="D4183" s="2">
        <v>10000261396</v>
      </c>
      <c r="E4183" t="s">
        <v>8</v>
      </c>
      <c r="F4183" t="s">
        <v>9</v>
      </c>
      <c r="G4183" t="b">
        <v>0</v>
      </c>
    </row>
    <row r="4184" spans="1:7">
      <c r="A4184" t="s">
        <v>3854</v>
      </c>
      <c r="B4184" s="1">
        <v>43682.569803240738</v>
      </c>
      <c r="C4184" t="s">
        <v>7</v>
      </c>
      <c r="D4184" s="2">
        <v>870723088066</v>
      </c>
      <c r="E4184" t="s">
        <v>8</v>
      </c>
      <c r="F4184" t="s">
        <v>9</v>
      </c>
      <c r="G4184" t="b">
        <v>0</v>
      </c>
    </row>
    <row r="4185" spans="1:7">
      <c r="A4185" t="s">
        <v>3855</v>
      </c>
      <c r="B4185" s="1">
        <v>43682.569872685184</v>
      </c>
      <c r="C4185" t="s">
        <v>7</v>
      </c>
      <c r="D4185" s="2">
        <v>970428729520</v>
      </c>
      <c r="E4185" t="s">
        <v>8</v>
      </c>
      <c r="F4185" t="s">
        <v>9</v>
      </c>
      <c r="G4185" t="b">
        <v>0</v>
      </c>
    </row>
    <row r="4186" spans="1:7">
      <c r="A4186" t="s">
        <v>3856</v>
      </c>
      <c r="B4186" s="1">
        <v>43682.569872685184</v>
      </c>
      <c r="C4186" t="s">
        <v>7</v>
      </c>
      <c r="D4186" s="2">
        <v>810000919072</v>
      </c>
      <c r="E4186" t="s">
        <v>8</v>
      </c>
      <c r="F4186" t="s">
        <v>9</v>
      </c>
      <c r="G4186" t="b">
        <v>0</v>
      </c>
    </row>
    <row r="4187" spans="1:7">
      <c r="A4187" t="s">
        <v>3857</v>
      </c>
      <c r="B4187" s="1">
        <v>43682.569872685184</v>
      </c>
      <c r="C4187" t="s">
        <v>7</v>
      </c>
      <c r="D4187" s="2">
        <v>508871689155</v>
      </c>
      <c r="E4187" t="s">
        <v>8</v>
      </c>
      <c r="F4187" t="s">
        <v>9</v>
      </c>
      <c r="G4187" t="b">
        <v>0</v>
      </c>
    </row>
    <row r="4188" spans="1:7">
      <c r="A4188" t="s">
        <v>3858</v>
      </c>
      <c r="B4188" s="1">
        <v>43682.569872685184</v>
      </c>
      <c r="C4188" t="s">
        <v>7</v>
      </c>
      <c r="D4188" s="2">
        <v>132086671209</v>
      </c>
      <c r="E4188" t="s">
        <v>8</v>
      </c>
      <c r="F4188" t="s">
        <v>9</v>
      </c>
      <c r="G4188" t="b">
        <v>0</v>
      </c>
    </row>
    <row r="4189" spans="1:7">
      <c r="A4189" t="s">
        <v>3859</v>
      </c>
      <c r="B4189" s="1">
        <v>43682.569826388892</v>
      </c>
      <c r="C4189" t="s">
        <v>7</v>
      </c>
      <c r="D4189" s="2">
        <v>634436055793</v>
      </c>
      <c r="E4189" t="s">
        <v>8</v>
      </c>
      <c r="F4189" t="s">
        <v>9</v>
      </c>
      <c r="G4189" t="b">
        <v>0</v>
      </c>
    </row>
    <row r="4190" spans="1:7">
      <c r="A4190" t="s">
        <v>3860</v>
      </c>
      <c r="B4190" s="1">
        <v>43682.569826388892</v>
      </c>
      <c r="C4190" t="s">
        <v>7</v>
      </c>
      <c r="D4190" s="2">
        <v>10000887753</v>
      </c>
      <c r="E4190" t="s">
        <v>8</v>
      </c>
      <c r="F4190" t="s">
        <v>9</v>
      </c>
      <c r="G4190" t="b">
        <v>0</v>
      </c>
    </row>
    <row r="4191" spans="1:7">
      <c r="A4191" t="s">
        <v>3861</v>
      </c>
      <c r="B4191" s="1">
        <v>43682.569814814815</v>
      </c>
      <c r="C4191" t="s">
        <v>7</v>
      </c>
      <c r="D4191" s="2">
        <v>390734889798</v>
      </c>
      <c r="E4191" t="s">
        <v>8</v>
      </c>
      <c r="F4191" t="s">
        <v>9</v>
      </c>
      <c r="G4191" t="b">
        <v>0</v>
      </c>
    </row>
    <row r="4192" spans="1:7">
      <c r="A4192" t="s">
        <v>3862</v>
      </c>
      <c r="B4192" s="1">
        <v>43682.569814814815</v>
      </c>
      <c r="C4192" t="s">
        <v>7</v>
      </c>
      <c r="D4192" s="2">
        <v>214668105688</v>
      </c>
      <c r="E4192" t="s">
        <v>8</v>
      </c>
      <c r="F4192" t="s">
        <v>9</v>
      </c>
      <c r="G4192" t="b">
        <v>0</v>
      </c>
    </row>
    <row r="4193" spans="1:7">
      <c r="A4193" t="s">
        <v>3863</v>
      </c>
      <c r="B4193" s="1">
        <v>43682.569814814815</v>
      </c>
      <c r="C4193" t="s">
        <v>7</v>
      </c>
      <c r="D4193" s="2">
        <v>637459472460</v>
      </c>
      <c r="E4193" t="s">
        <v>8</v>
      </c>
      <c r="F4193" t="s">
        <v>9</v>
      </c>
      <c r="G4193" t="b">
        <v>0</v>
      </c>
    </row>
    <row r="4194" spans="1:7">
      <c r="A4194" t="s">
        <v>3864</v>
      </c>
      <c r="B4194" s="1">
        <v>43682.569814814815</v>
      </c>
      <c r="C4194" t="s">
        <v>7</v>
      </c>
      <c r="D4194" s="2">
        <v>300001420870</v>
      </c>
      <c r="E4194" t="s">
        <v>8</v>
      </c>
      <c r="F4194" t="s">
        <v>9</v>
      </c>
      <c r="G4194" t="b">
        <v>0</v>
      </c>
    </row>
    <row r="4195" spans="1:7">
      <c r="A4195" t="s">
        <v>3865</v>
      </c>
      <c r="B4195" s="1">
        <v>43682.569814814815</v>
      </c>
      <c r="C4195" t="s">
        <v>7</v>
      </c>
      <c r="D4195" s="2">
        <v>10000363681</v>
      </c>
      <c r="E4195" t="s">
        <v>8</v>
      </c>
      <c r="F4195" t="s">
        <v>9</v>
      </c>
      <c r="G4195" t="b">
        <v>0</v>
      </c>
    </row>
    <row r="4196" spans="1:7">
      <c r="A4196" t="s">
        <v>3866</v>
      </c>
      <c r="B4196" s="1">
        <v>43682.569803240738</v>
      </c>
      <c r="C4196" t="s">
        <v>7</v>
      </c>
      <c r="D4196" s="2">
        <v>581293065374</v>
      </c>
      <c r="E4196" t="s">
        <v>8</v>
      </c>
      <c r="F4196" t="s">
        <v>9</v>
      </c>
      <c r="G4196" t="b">
        <v>0</v>
      </c>
    </row>
    <row r="4197" spans="1:7">
      <c r="A4197" t="s">
        <v>3867</v>
      </c>
      <c r="B4197" s="1">
        <v>43682.569872685184</v>
      </c>
      <c r="C4197" t="s">
        <v>7</v>
      </c>
      <c r="D4197" s="2">
        <v>738996039528</v>
      </c>
      <c r="E4197" t="s">
        <v>8</v>
      </c>
      <c r="F4197" t="s">
        <v>9</v>
      </c>
      <c r="G4197" t="b">
        <v>0</v>
      </c>
    </row>
    <row r="4198" spans="1:7">
      <c r="A4198" t="s">
        <v>3868</v>
      </c>
      <c r="B4198" s="1">
        <v>43682.569872685184</v>
      </c>
      <c r="C4198" t="s">
        <v>7</v>
      </c>
      <c r="D4198" s="2">
        <v>612416630370</v>
      </c>
      <c r="E4198" t="s">
        <v>8</v>
      </c>
      <c r="F4198" t="s">
        <v>9</v>
      </c>
      <c r="G4198" t="b">
        <v>0</v>
      </c>
    </row>
    <row r="4199" spans="1:7">
      <c r="A4199" t="s">
        <v>3869</v>
      </c>
      <c r="B4199" s="1">
        <v>43682.569872685184</v>
      </c>
      <c r="C4199" t="s">
        <v>7</v>
      </c>
      <c r="D4199" s="2">
        <v>610538193540</v>
      </c>
      <c r="E4199" t="s">
        <v>8</v>
      </c>
      <c r="F4199" t="s">
        <v>9</v>
      </c>
      <c r="G4199" t="b">
        <v>0</v>
      </c>
    </row>
    <row r="4200" spans="1:7">
      <c r="A4200" t="s">
        <v>3870</v>
      </c>
      <c r="B4200" s="1">
        <v>43682.569872685184</v>
      </c>
      <c r="C4200" t="s">
        <v>7</v>
      </c>
      <c r="D4200" s="2">
        <v>300001643764</v>
      </c>
      <c r="E4200" t="s">
        <v>8</v>
      </c>
      <c r="F4200" t="s">
        <v>9</v>
      </c>
      <c r="G4200" t="b">
        <v>0</v>
      </c>
    </row>
    <row r="4201" spans="1:7">
      <c r="A4201" t="s">
        <v>3871</v>
      </c>
      <c r="B4201" s="1">
        <v>43682.569872685184</v>
      </c>
      <c r="C4201" t="s">
        <v>7</v>
      </c>
      <c r="D4201" s="2">
        <v>10001034488</v>
      </c>
      <c r="E4201" t="s">
        <v>8</v>
      </c>
      <c r="F4201" t="s">
        <v>9</v>
      </c>
      <c r="G4201" t="b">
        <v>0</v>
      </c>
    </row>
    <row r="4202" spans="1:7">
      <c r="A4202" t="s">
        <v>3872</v>
      </c>
      <c r="B4202" s="1">
        <v>43682.569872685184</v>
      </c>
      <c r="C4202" t="s">
        <v>7</v>
      </c>
      <c r="D4202" s="2">
        <v>10000562168</v>
      </c>
      <c r="E4202" t="s">
        <v>8</v>
      </c>
      <c r="F4202" t="s">
        <v>9</v>
      </c>
      <c r="G4202" t="b">
        <v>0</v>
      </c>
    </row>
    <row r="4203" spans="1:7">
      <c r="A4203" t="s">
        <v>3873</v>
      </c>
      <c r="B4203" s="1">
        <v>43682.569872685184</v>
      </c>
      <c r="C4203" t="s">
        <v>7</v>
      </c>
      <c r="D4203" s="2">
        <v>10000418800</v>
      </c>
      <c r="E4203" t="s">
        <v>8</v>
      </c>
      <c r="F4203" t="s">
        <v>9</v>
      </c>
      <c r="G4203" t="b">
        <v>0</v>
      </c>
    </row>
    <row r="4204" spans="1:7">
      <c r="A4204" t="s">
        <v>3874</v>
      </c>
      <c r="B4204" s="1">
        <v>43682.569872685184</v>
      </c>
      <c r="C4204" t="s">
        <v>7</v>
      </c>
      <c r="D4204" s="2">
        <v>312570925838</v>
      </c>
      <c r="E4204" t="s">
        <v>8</v>
      </c>
      <c r="F4204" t="s">
        <v>9</v>
      </c>
      <c r="G4204" t="b">
        <v>0</v>
      </c>
    </row>
    <row r="4205" spans="1:7">
      <c r="A4205" t="s">
        <v>3875</v>
      </c>
      <c r="B4205" s="1">
        <v>43682.569826388892</v>
      </c>
      <c r="C4205" t="s">
        <v>7</v>
      </c>
      <c r="D4205" s="2">
        <v>283290562534</v>
      </c>
      <c r="E4205" t="s">
        <v>8</v>
      </c>
      <c r="F4205" t="s">
        <v>9</v>
      </c>
      <c r="G4205" t="b">
        <v>0</v>
      </c>
    </row>
    <row r="4206" spans="1:7">
      <c r="A4206" t="s">
        <v>3876</v>
      </c>
      <c r="B4206" s="1">
        <v>43682.569826388892</v>
      </c>
      <c r="C4206" t="s">
        <v>7</v>
      </c>
      <c r="D4206" s="2">
        <v>492624639923</v>
      </c>
      <c r="E4206" t="s">
        <v>8</v>
      </c>
      <c r="F4206" t="s">
        <v>9</v>
      </c>
      <c r="G4206" t="b">
        <v>0</v>
      </c>
    </row>
    <row r="4207" spans="1:7">
      <c r="A4207" t="s">
        <v>3877</v>
      </c>
      <c r="B4207" s="1">
        <v>43682.569826388892</v>
      </c>
      <c r="C4207" t="s">
        <v>7</v>
      </c>
      <c r="D4207" s="2">
        <v>10001587797</v>
      </c>
      <c r="E4207" t="s">
        <v>8</v>
      </c>
      <c r="F4207" t="s">
        <v>9</v>
      </c>
      <c r="G4207" t="b">
        <v>0</v>
      </c>
    </row>
    <row r="4208" spans="1:7">
      <c r="A4208" t="s">
        <v>3878</v>
      </c>
      <c r="B4208" s="1">
        <v>43682.569826388892</v>
      </c>
      <c r="C4208" t="s">
        <v>7</v>
      </c>
      <c r="D4208" s="2">
        <v>810007608125</v>
      </c>
      <c r="E4208" t="s">
        <v>8</v>
      </c>
      <c r="F4208" t="s">
        <v>9</v>
      </c>
      <c r="G4208" t="b">
        <v>0</v>
      </c>
    </row>
    <row r="4209" spans="1:7">
      <c r="A4209" t="s">
        <v>3879</v>
      </c>
      <c r="B4209" s="1">
        <v>43682.569814814815</v>
      </c>
      <c r="C4209" t="s">
        <v>7</v>
      </c>
      <c r="D4209" s="2">
        <v>699258747707</v>
      </c>
      <c r="E4209" t="s">
        <v>8</v>
      </c>
      <c r="F4209" t="s">
        <v>9</v>
      </c>
      <c r="G4209" t="b">
        <v>0</v>
      </c>
    </row>
    <row r="4210" spans="1:7">
      <c r="A4210" t="s">
        <v>3880</v>
      </c>
      <c r="B4210" s="1">
        <v>43682.569826388892</v>
      </c>
      <c r="C4210" t="s">
        <v>7</v>
      </c>
      <c r="D4210" s="2">
        <v>363391989284</v>
      </c>
      <c r="E4210" t="s">
        <v>8</v>
      </c>
      <c r="F4210" t="s">
        <v>9</v>
      </c>
      <c r="G4210" t="b">
        <v>0</v>
      </c>
    </row>
    <row r="4211" spans="1:7">
      <c r="A4211" t="s">
        <v>3881</v>
      </c>
      <c r="B4211" s="1">
        <v>43682.569826388892</v>
      </c>
      <c r="C4211" t="s">
        <v>7</v>
      </c>
      <c r="D4211" s="2">
        <v>300001424995</v>
      </c>
      <c r="E4211" t="s">
        <v>8</v>
      </c>
      <c r="F4211" t="s">
        <v>9</v>
      </c>
      <c r="G4211" t="b">
        <v>0</v>
      </c>
    </row>
    <row r="4212" spans="1:7">
      <c r="A4212" t="s">
        <v>3882</v>
      </c>
      <c r="B4212" s="1">
        <v>43682.569826388892</v>
      </c>
      <c r="C4212" t="s">
        <v>7</v>
      </c>
      <c r="D4212" s="2">
        <v>250774314383</v>
      </c>
      <c r="E4212" t="s">
        <v>8</v>
      </c>
      <c r="F4212" t="s">
        <v>9</v>
      </c>
      <c r="G4212" t="b">
        <v>0</v>
      </c>
    </row>
    <row r="4213" spans="1:7">
      <c r="A4213" t="s">
        <v>3883</v>
      </c>
      <c r="B4213" s="1">
        <v>43682.569814814815</v>
      </c>
      <c r="C4213" t="s">
        <v>7</v>
      </c>
      <c r="D4213" s="2">
        <v>10001688682</v>
      </c>
      <c r="E4213" t="s">
        <v>8</v>
      </c>
      <c r="F4213" t="s">
        <v>9</v>
      </c>
      <c r="G4213" t="b">
        <v>0</v>
      </c>
    </row>
    <row r="4214" spans="1:7">
      <c r="A4214" t="s">
        <v>3884</v>
      </c>
      <c r="B4214" s="1">
        <v>43682.569814814815</v>
      </c>
      <c r="C4214" t="s">
        <v>7</v>
      </c>
      <c r="D4214" s="2">
        <v>10000158162</v>
      </c>
      <c r="E4214" t="s">
        <v>8</v>
      </c>
      <c r="F4214" t="s">
        <v>9</v>
      </c>
      <c r="G4214" t="b">
        <v>0</v>
      </c>
    </row>
    <row r="4215" spans="1:7">
      <c r="A4215" t="s">
        <v>3885</v>
      </c>
      <c r="B4215" s="1">
        <v>43682.569814814815</v>
      </c>
      <c r="C4215" t="s">
        <v>7</v>
      </c>
      <c r="D4215" s="2">
        <v>300002235568</v>
      </c>
      <c r="E4215" t="s">
        <v>8</v>
      </c>
      <c r="F4215" t="s">
        <v>9</v>
      </c>
      <c r="G4215" t="b">
        <v>0</v>
      </c>
    </row>
    <row r="4216" spans="1:7">
      <c r="A4216" t="s">
        <v>3886</v>
      </c>
      <c r="B4216" s="1">
        <v>43682.569814814815</v>
      </c>
      <c r="C4216" t="s">
        <v>7</v>
      </c>
      <c r="D4216" s="2">
        <v>300001408477</v>
      </c>
      <c r="E4216" t="s">
        <v>8</v>
      </c>
      <c r="F4216" t="s">
        <v>9</v>
      </c>
      <c r="G4216" t="b">
        <v>0</v>
      </c>
    </row>
    <row r="4217" spans="1:7">
      <c r="A4217" t="s">
        <v>3887</v>
      </c>
      <c r="B4217" s="1">
        <v>43682.569814814815</v>
      </c>
      <c r="C4217" t="s">
        <v>7</v>
      </c>
      <c r="D4217" s="2">
        <v>10001757128</v>
      </c>
      <c r="E4217" t="s">
        <v>8</v>
      </c>
      <c r="F4217" t="s">
        <v>9</v>
      </c>
      <c r="G4217" t="b">
        <v>0</v>
      </c>
    </row>
    <row r="4218" spans="1:7">
      <c r="A4218" t="s">
        <v>3888</v>
      </c>
      <c r="B4218" s="1">
        <v>43682.569814814815</v>
      </c>
      <c r="C4218" t="s">
        <v>7</v>
      </c>
      <c r="D4218" s="2">
        <v>10001514986</v>
      </c>
      <c r="E4218" t="s">
        <v>8</v>
      </c>
      <c r="F4218" t="s">
        <v>9</v>
      </c>
      <c r="G4218" t="b">
        <v>0</v>
      </c>
    </row>
    <row r="4219" spans="1:7">
      <c r="A4219" t="s">
        <v>3889</v>
      </c>
      <c r="B4219" s="1">
        <v>43682.569803240738</v>
      </c>
      <c r="C4219" t="s">
        <v>7</v>
      </c>
      <c r="D4219" s="2">
        <v>810002259244</v>
      </c>
      <c r="E4219" t="s">
        <v>8</v>
      </c>
      <c r="F4219" t="s">
        <v>9</v>
      </c>
      <c r="G4219" t="b">
        <v>0</v>
      </c>
    </row>
    <row r="4220" spans="1:7">
      <c r="A4220" t="s">
        <v>3890</v>
      </c>
      <c r="B4220" s="1">
        <v>43682.569803240738</v>
      </c>
      <c r="C4220" t="s">
        <v>7</v>
      </c>
      <c r="D4220" s="2">
        <v>252279839682</v>
      </c>
      <c r="E4220" t="s">
        <v>8</v>
      </c>
      <c r="F4220" t="s">
        <v>9</v>
      </c>
      <c r="G4220" t="b">
        <v>0</v>
      </c>
    </row>
    <row r="4221" spans="1:7">
      <c r="A4221" t="s">
        <v>3891</v>
      </c>
      <c r="B4221" s="1">
        <v>43682.569803240738</v>
      </c>
      <c r="C4221" t="s">
        <v>7</v>
      </c>
      <c r="D4221" s="2">
        <v>10001983028</v>
      </c>
      <c r="E4221" t="s">
        <v>8</v>
      </c>
      <c r="F4221" t="s">
        <v>9</v>
      </c>
      <c r="G4221" t="b">
        <v>0</v>
      </c>
    </row>
    <row r="4222" spans="1:7">
      <c r="A4222" t="s">
        <v>3892</v>
      </c>
      <c r="B4222" s="1">
        <v>43682.569803240738</v>
      </c>
      <c r="C4222" t="s">
        <v>7</v>
      </c>
      <c r="D4222" s="2">
        <v>10001320928</v>
      </c>
      <c r="E4222" t="s">
        <v>8</v>
      </c>
      <c r="F4222" t="s">
        <v>9</v>
      </c>
      <c r="G4222" t="b">
        <v>0</v>
      </c>
    </row>
    <row r="4223" spans="1:7">
      <c r="A4223" t="s">
        <v>3893</v>
      </c>
      <c r="B4223" s="1">
        <v>43682.569861111115</v>
      </c>
      <c r="C4223" t="s">
        <v>7</v>
      </c>
      <c r="D4223" s="2">
        <v>810013945738</v>
      </c>
      <c r="E4223" t="s">
        <v>8</v>
      </c>
      <c r="F4223" t="s">
        <v>9</v>
      </c>
      <c r="G4223" t="b">
        <v>0</v>
      </c>
    </row>
    <row r="4224" spans="1:7">
      <c r="A4224" t="s">
        <v>3894</v>
      </c>
      <c r="B4224" s="1">
        <v>43682.569861111115</v>
      </c>
      <c r="C4224" t="s">
        <v>7</v>
      </c>
      <c r="D4224" s="2">
        <v>300001693339</v>
      </c>
      <c r="E4224" t="s">
        <v>8</v>
      </c>
      <c r="F4224" t="s">
        <v>9</v>
      </c>
      <c r="G4224" t="b">
        <v>0</v>
      </c>
    </row>
    <row r="4225" spans="1:7">
      <c r="A4225" t="s">
        <v>3895</v>
      </c>
      <c r="B4225" s="1">
        <v>43682.569872685184</v>
      </c>
      <c r="C4225" t="s">
        <v>7</v>
      </c>
      <c r="D4225" s="2">
        <v>10001616607</v>
      </c>
      <c r="E4225" t="s">
        <v>8</v>
      </c>
      <c r="F4225" t="s">
        <v>9</v>
      </c>
      <c r="G4225" t="b">
        <v>0</v>
      </c>
    </row>
    <row r="4226" spans="1:7">
      <c r="A4226" t="s">
        <v>3896</v>
      </c>
      <c r="B4226" s="1">
        <v>43682.569872685184</v>
      </c>
      <c r="C4226" t="s">
        <v>7</v>
      </c>
      <c r="D4226" s="2">
        <v>10000006611</v>
      </c>
      <c r="E4226" t="s">
        <v>8</v>
      </c>
      <c r="F4226" t="s">
        <v>9</v>
      </c>
      <c r="G4226" t="b">
        <v>0</v>
      </c>
    </row>
    <row r="4227" spans="1:7">
      <c r="A4227" t="s">
        <v>3897</v>
      </c>
      <c r="B4227" s="1">
        <v>43682.569814814815</v>
      </c>
      <c r="C4227" t="s">
        <v>7</v>
      </c>
      <c r="D4227" s="2">
        <v>10000607316</v>
      </c>
      <c r="E4227" t="s">
        <v>8</v>
      </c>
      <c r="F4227" t="s">
        <v>9</v>
      </c>
      <c r="G4227" t="b">
        <v>0</v>
      </c>
    </row>
    <row r="4228" spans="1:7">
      <c r="A4228" t="s">
        <v>3898</v>
      </c>
      <c r="B4228" s="1">
        <v>43682.569814814815</v>
      </c>
      <c r="C4228" t="s">
        <v>7</v>
      </c>
      <c r="D4228" s="2">
        <v>552673901056</v>
      </c>
      <c r="E4228" t="s">
        <v>8</v>
      </c>
      <c r="F4228" t="s">
        <v>9</v>
      </c>
      <c r="G4228" t="b">
        <v>0</v>
      </c>
    </row>
    <row r="4229" spans="1:7">
      <c r="A4229" t="s">
        <v>3899</v>
      </c>
      <c r="B4229" s="1">
        <v>43682.569814814815</v>
      </c>
      <c r="C4229" t="s">
        <v>7</v>
      </c>
      <c r="D4229" s="2">
        <v>10000576236</v>
      </c>
      <c r="E4229" t="s">
        <v>8</v>
      </c>
      <c r="F4229" t="s">
        <v>9</v>
      </c>
      <c r="G4229" t="b">
        <v>0</v>
      </c>
    </row>
    <row r="4230" spans="1:7">
      <c r="A4230" t="s">
        <v>3900</v>
      </c>
      <c r="B4230" s="1">
        <v>43682.569814814815</v>
      </c>
      <c r="C4230" t="s">
        <v>7</v>
      </c>
      <c r="D4230" s="2">
        <v>200000046946</v>
      </c>
      <c r="E4230" t="s">
        <v>8</v>
      </c>
      <c r="F4230" t="s">
        <v>9</v>
      </c>
      <c r="G4230" t="b">
        <v>0</v>
      </c>
    </row>
    <row r="4231" spans="1:7">
      <c r="A4231" t="s">
        <v>3901</v>
      </c>
      <c r="B4231" s="1">
        <v>43682.569814814815</v>
      </c>
      <c r="C4231" t="s">
        <v>7</v>
      </c>
      <c r="D4231" s="2">
        <v>10000548522</v>
      </c>
      <c r="E4231" t="s">
        <v>8</v>
      </c>
      <c r="F4231" t="s">
        <v>9</v>
      </c>
      <c r="G4231" t="b">
        <v>0</v>
      </c>
    </row>
    <row r="4232" spans="1:7">
      <c r="A4232" t="s">
        <v>3902</v>
      </c>
      <c r="B4232" s="1">
        <v>43682.569814814815</v>
      </c>
      <c r="C4232" t="s">
        <v>7</v>
      </c>
      <c r="D4232" s="2">
        <v>771936213965</v>
      </c>
      <c r="E4232" t="s">
        <v>8</v>
      </c>
      <c r="F4232" t="s">
        <v>9</v>
      </c>
      <c r="G4232" t="b">
        <v>0</v>
      </c>
    </row>
    <row r="4233" spans="1:7">
      <c r="A4233" t="s">
        <v>3903</v>
      </c>
      <c r="B4233" s="1">
        <v>43682.569791666669</v>
      </c>
      <c r="C4233" t="s">
        <v>7</v>
      </c>
      <c r="D4233" s="2">
        <v>10001620117</v>
      </c>
      <c r="E4233" t="s">
        <v>8</v>
      </c>
      <c r="F4233" t="s">
        <v>9</v>
      </c>
      <c r="G4233" t="b">
        <v>0</v>
      </c>
    </row>
    <row r="4234" spans="1:7">
      <c r="A4234" t="s">
        <v>3904</v>
      </c>
      <c r="B4234" s="1">
        <v>43682.569861111115</v>
      </c>
      <c r="C4234" t="s">
        <v>7</v>
      </c>
      <c r="D4234" s="2">
        <v>200000018704</v>
      </c>
      <c r="E4234" t="s">
        <v>8</v>
      </c>
      <c r="F4234" t="s">
        <v>9</v>
      </c>
      <c r="G4234" t="b">
        <v>0</v>
      </c>
    </row>
    <row r="4235" spans="1:7">
      <c r="A4235" t="s">
        <v>3905</v>
      </c>
      <c r="B4235" s="1">
        <v>43682.569861111115</v>
      </c>
      <c r="C4235" t="s">
        <v>7</v>
      </c>
      <c r="D4235" s="2">
        <v>10001642825</v>
      </c>
      <c r="E4235" t="s">
        <v>8</v>
      </c>
      <c r="F4235" t="s">
        <v>9</v>
      </c>
      <c r="G4235" t="b">
        <v>0</v>
      </c>
    </row>
    <row r="4236" spans="1:7">
      <c r="A4236" t="s">
        <v>3906</v>
      </c>
      <c r="B4236" s="1">
        <v>43682.569861111115</v>
      </c>
      <c r="C4236" t="s">
        <v>7</v>
      </c>
      <c r="D4236" s="2">
        <v>10001485161</v>
      </c>
      <c r="E4236" t="s">
        <v>8</v>
      </c>
      <c r="F4236" t="s">
        <v>9</v>
      </c>
      <c r="G4236" t="b">
        <v>0</v>
      </c>
    </row>
    <row r="4237" spans="1:7">
      <c r="A4237" t="s">
        <v>3907</v>
      </c>
      <c r="B4237" s="1">
        <v>43682.569861111115</v>
      </c>
      <c r="C4237" t="s">
        <v>7</v>
      </c>
      <c r="D4237" s="2">
        <v>234099938570</v>
      </c>
      <c r="E4237" t="s">
        <v>8</v>
      </c>
      <c r="F4237" t="s">
        <v>9</v>
      </c>
      <c r="G4237" t="b">
        <v>0</v>
      </c>
    </row>
    <row r="4238" spans="1:7">
      <c r="A4238" t="s">
        <v>3908</v>
      </c>
      <c r="B4238" s="1">
        <v>43682.569814814815</v>
      </c>
      <c r="C4238" t="s">
        <v>7</v>
      </c>
      <c r="D4238" s="2">
        <v>648484879685</v>
      </c>
      <c r="E4238" t="s">
        <v>8</v>
      </c>
      <c r="F4238" t="s">
        <v>9</v>
      </c>
      <c r="G4238" t="b">
        <v>0</v>
      </c>
    </row>
    <row r="4239" spans="1:7">
      <c r="A4239" t="s">
        <v>3909</v>
      </c>
      <c r="B4239" s="1">
        <v>43682.569814814815</v>
      </c>
      <c r="C4239" t="s">
        <v>7</v>
      </c>
      <c r="D4239" s="2">
        <v>10000584004</v>
      </c>
      <c r="E4239" t="s">
        <v>8</v>
      </c>
      <c r="F4239" t="s">
        <v>9</v>
      </c>
      <c r="G4239" t="b">
        <v>0</v>
      </c>
    </row>
    <row r="4240" spans="1:7">
      <c r="A4240" t="s">
        <v>3910</v>
      </c>
      <c r="B4240" s="1">
        <v>43682.569814814815</v>
      </c>
      <c r="C4240" t="s">
        <v>7</v>
      </c>
      <c r="D4240" s="2">
        <v>10000210572</v>
      </c>
      <c r="E4240" t="s">
        <v>8</v>
      </c>
      <c r="F4240" t="s">
        <v>9</v>
      </c>
      <c r="G4240" t="b">
        <v>0</v>
      </c>
    </row>
    <row r="4241" spans="1:7">
      <c r="A4241" t="s">
        <v>3911</v>
      </c>
      <c r="B4241" s="1">
        <v>43682.569803240738</v>
      </c>
      <c r="C4241" t="s">
        <v>7</v>
      </c>
      <c r="D4241" s="2">
        <v>300001833191</v>
      </c>
      <c r="E4241" t="s">
        <v>8</v>
      </c>
      <c r="F4241" t="s">
        <v>9</v>
      </c>
      <c r="G4241" t="b">
        <v>0</v>
      </c>
    </row>
    <row r="4242" spans="1:7">
      <c r="A4242" t="s">
        <v>3912</v>
      </c>
      <c r="B4242" s="1">
        <v>43682.569803240738</v>
      </c>
      <c r="C4242" t="s">
        <v>7</v>
      </c>
      <c r="D4242" s="2">
        <v>10000376996</v>
      </c>
      <c r="E4242" t="s">
        <v>8</v>
      </c>
      <c r="F4242" t="s">
        <v>9</v>
      </c>
      <c r="G4242" t="b">
        <v>0</v>
      </c>
    </row>
    <row r="4243" spans="1:7">
      <c r="A4243" t="s">
        <v>3913</v>
      </c>
      <c r="B4243" s="1">
        <v>43682.569814814815</v>
      </c>
      <c r="C4243" t="s">
        <v>7</v>
      </c>
      <c r="D4243" s="2">
        <v>450810745355</v>
      </c>
      <c r="E4243" t="s">
        <v>8</v>
      </c>
      <c r="F4243" t="s">
        <v>9</v>
      </c>
      <c r="G4243" t="b">
        <v>0</v>
      </c>
    </row>
    <row r="4244" spans="1:7">
      <c r="A4244" t="s">
        <v>3914</v>
      </c>
      <c r="B4244" s="1">
        <v>43682.569814814815</v>
      </c>
      <c r="C4244" t="s">
        <v>7</v>
      </c>
      <c r="D4244" s="2">
        <v>363983017391</v>
      </c>
      <c r="E4244" t="s">
        <v>8</v>
      </c>
      <c r="F4244" t="s">
        <v>9</v>
      </c>
      <c r="G4244" t="b">
        <v>0</v>
      </c>
    </row>
    <row r="4245" spans="1:7">
      <c r="A4245" t="s">
        <v>3915</v>
      </c>
      <c r="B4245" s="1">
        <v>43682.569814814815</v>
      </c>
      <c r="C4245" t="s">
        <v>7</v>
      </c>
      <c r="D4245" s="2">
        <v>10000282091</v>
      </c>
      <c r="E4245" t="s">
        <v>8</v>
      </c>
      <c r="F4245" t="s">
        <v>9</v>
      </c>
      <c r="G4245" t="b">
        <v>0</v>
      </c>
    </row>
    <row r="4246" spans="1:7">
      <c r="A4246" t="s">
        <v>3916</v>
      </c>
      <c r="B4246" s="1">
        <v>43682.569814814815</v>
      </c>
      <c r="C4246" t="s">
        <v>7</v>
      </c>
      <c r="D4246" s="2">
        <v>710579212692</v>
      </c>
      <c r="E4246" t="s">
        <v>8</v>
      </c>
      <c r="F4246" t="s">
        <v>9</v>
      </c>
      <c r="G4246" t="b">
        <v>0</v>
      </c>
    </row>
    <row r="4247" spans="1:7">
      <c r="A4247" t="s">
        <v>3917</v>
      </c>
      <c r="B4247" s="1">
        <v>43682.569803240738</v>
      </c>
      <c r="C4247" t="s">
        <v>7</v>
      </c>
      <c r="D4247" s="2">
        <v>200000242209</v>
      </c>
      <c r="E4247" t="s">
        <v>8</v>
      </c>
      <c r="F4247" t="s">
        <v>9</v>
      </c>
      <c r="G4247" t="b">
        <v>0</v>
      </c>
    </row>
    <row r="4248" spans="1:7">
      <c r="A4248" t="s">
        <v>3918</v>
      </c>
      <c r="B4248" s="1">
        <v>43682.569803240738</v>
      </c>
      <c r="C4248" t="s">
        <v>7</v>
      </c>
      <c r="D4248" s="2">
        <v>10000807736</v>
      </c>
      <c r="E4248" t="s">
        <v>8</v>
      </c>
      <c r="F4248" t="s">
        <v>9</v>
      </c>
      <c r="G4248" t="b">
        <v>0</v>
      </c>
    </row>
    <row r="4249" spans="1:7">
      <c r="A4249" t="s">
        <v>3919</v>
      </c>
      <c r="B4249" s="1">
        <v>43682.569861111115</v>
      </c>
      <c r="C4249" t="s">
        <v>7</v>
      </c>
      <c r="D4249" s="2">
        <v>818126291632</v>
      </c>
      <c r="E4249" t="s">
        <v>8</v>
      </c>
      <c r="F4249" t="s">
        <v>9</v>
      </c>
      <c r="G4249" t="b">
        <v>0</v>
      </c>
    </row>
    <row r="4250" spans="1:7">
      <c r="A4250" t="s">
        <v>3920</v>
      </c>
      <c r="B4250" s="1">
        <v>43682.569861111115</v>
      </c>
      <c r="C4250" t="s">
        <v>7</v>
      </c>
      <c r="D4250" s="2">
        <v>337750301514</v>
      </c>
      <c r="E4250" t="s">
        <v>8</v>
      </c>
      <c r="F4250" t="s">
        <v>9</v>
      </c>
      <c r="G4250" t="b">
        <v>0</v>
      </c>
    </row>
    <row r="4251" spans="1:7">
      <c r="A4251" t="s">
        <v>3921</v>
      </c>
      <c r="B4251" s="1">
        <v>43682.569849537038</v>
      </c>
      <c r="C4251" t="s">
        <v>7</v>
      </c>
      <c r="D4251" s="2">
        <v>933285426135</v>
      </c>
      <c r="E4251" t="s">
        <v>8</v>
      </c>
      <c r="F4251" t="s">
        <v>9</v>
      </c>
      <c r="G4251" t="b">
        <v>0</v>
      </c>
    </row>
    <row r="4252" spans="1:7">
      <c r="A4252" t="s">
        <v>3922</v>
      </c>
      <c r="B4252" s="1">
        <v>43682.569849537038</v>
      </c>
      <c r="C4252" t="s">
        <v>7</v>
      </c>
      <c r="D4252" s="2">
        <v>910008574840</v>
      </c>
      <c r="E4252" t="s">
        <v>8</v>
      </c>
      <c r="F4252" t="s">
        <v>9</v>
      </c>
      <c r="G4252" t="b">
        <v>0</v>
      </c>
    </row>
    <row r="4253" spans="1:7">
      <c r="A4253" t="s">
        <v>3923</v>
      </c>
      <c r="B4253" s="1">
        <v>43682.569814814815</v>
      </c>
      <c r="C4253" t="s">
        <v>7</v>
      </c>
      <c r="D4253" s="2">
        <v>785527844867</v>
      </c>
      <c r="E4253" t="s">
        <v>8</v>
      </c>
      <c r="F4253" t="s">
        <v>9</v>
      </c>
      <c r="G4253" t="b">
        <v>0</v>
      </c>
    </row>
    <row r="4254" spans="1:7">
      <c r="A4254" t="s">
        <v>3924</v>
      </c>
      <c r="B4254" s="1">
        <v>43682.569814814815</v>
      </c>
      <c r="C4254" t="s">
        <v>7</v>
      </c>
      <c r="D4254" s="2">
        <v>716443612810</v>
      </c>
      <c r="E4254" t="s">
        <v>8</v>
      </c>
      <c r="F4254" t="s">
        <v>9</v>
      </c>
      <c r="G4254" t="b">
        <v>0</v>
      </c>
    </row>
    <row r="4255" spans="1:7">
      <c r="A4255" t="s">
        <v>3925</v>
      </c>
      <c r="B4255" s="1">
        <v>43682.569803240738</v>
      </c>
      <c r="C4255" t="s">
        <v>7</v>
      </c>
      <c r="D4255" s="2">
        <v>300001772415</v>
      </c>
      <c r="E4255" t="s">
        <v>8</v>
      </c>
      <c r="F4255" t="s">
        <v>9</v>
      </c>
      <c r="G4255" t="b">
        <v>0</v>
      </c>
    </row>
    <row r="4256" spans="1:7">
      <c r="A4256" t="s">
        <v>3926</v>
      </c>
      <c r="B4256" s="1">
        <v>43682.569803240738</v>
      </c>
      <c r="C4256" t="s">
        <v>7</v>
      </c>
      <c r="D4256" s="2">
        <v>300001126458</v>
      </c>
      <c r="E4256" t="s">
        <v>8</v>
      </c>
      <c r="F4256" t="s">
        <v>9</v>
      </c>
      <c r="G4256" t="b">
        <v>0</v>
      </c>
    </row>
    <row r="4257" spans="1:7">
      <c r="A4257" t="s">
        <v>3927</v>
      </c>
      <c r="B4257" s="1">
        <v>43682.569814814815</v>
      </c>
      <c r="C4257" t="s">
        <v>7</v>
      </c>
      <c r="D4257" s="2">
        <v>10000758875</v>
      </c>
      <c r="E4257" t="s">
        <v>8</v>
      </c>
      <c r="F4257" t="s">
        <v>9</v>
      </c>
      <c r="G4257" t="b">
        <v>0</v>
      </c>
    </row>
    <row r="4258" spans="1:7">
      <c r="A4258" t="s">
        <v>3928</v>
      </c>
      <c r="B4258" s="1">
        <v>43682.569803240738</v>
      </c>
      <c r="C4258" t="s">
        <v>7</v>
      </c>
      <c r="D4258" s="2">
        <v>300001734888</v>
      </c>
      <c r="E4258" t="s">
        <v>8</v>
      </c>
      <c r="F4258" t="s">
        <v>9</v>
      </c>
      <c r="G4258" t="b">
        <v>0</v>
      </c>
    </row>
    <row r="4259" spans="1:7">
      <c r="A4259" t="s">
        <v>3929</v>
      </c>
      <c r="B4259" s="1">
        <v>43682.569849537038</v>
      </c>
      <c r="C4259" t="s">
        <v>7</v>
      </c>
      <c r="D4259" s="2">
        <v>670040817389</v>
      </c>
      <c r="E4259" t="s">
        <v>8</v>
      </c>
      <c r="F4259" t="s">
        <v>9</v>
      </c>
      <c r="G4259" t="b">
        <v>0</v>
      </c>
    </row>
    <row r="4260" spans="1:7">
      <c r="A4260" t="s">
        <v>3930</v>
      </c>
      <c r="B4260" s="1">
        <v>43682.569849537038</v>
      </c>
      <c r="C4260" t="s">
        <v>7</v>
      </c>
      <c r="D4260" s="2">
        <v>171283335046</v>
      </c>
      <c r="E4260" t="s">
        <v>8</v>
      </c>
      <c r="F4260" t="s">
        <v>9</v>
      </c>
      <c r="G4260" t="b">
        <v>0</v>
      </c>
    </row>
    <row r="4261" spans="1:7">
      <c r="A4261" t="s">
        <v>3931</v>
      </c>
      <c r="B4261" s="1">
        <v>43682.569849537038</v>
      </c>
      <c r="C4261" t="s">
        <v>7</v>
      </c>
      <c r="D4261" s="2">
        <v>10001445929</v>
      </c>
      <c r="E4261" t="s">
        <v>8</v>
      </c>
      <c r="F4261" t="s">
        <v>9</v>
      </c>
      <c r="G4261" t="b">
        <v>0</v>
      </c>
    </row>
    <row r="4262" spans="1:7">
      <c r="A4262" t="s">
        <v>3932</v>
      </c>
      <c r="B4262" s="1">
        <v>43682.569849537038</v>
      </c>
      <c r="C4262" t="s">
        <v>7</v>
      </c>
      <c r="D4262" s="2">
        <v>10001375791</v>
      </c>
      <c r="E4262" t="s">
        <v>8</v>
      </c>
      <c r="F4262" t="s">
        <v>9</v>
      </c>
      <c r="G4262" t="b">
        <v>0</v>
      </c>
    </row>
    <row r="4263" spans="1:7">
      <c r="A4263" t="s">
        <v>3933</v>
      </c>
      <c r="B4263" s="1">
        <v>43682.569849537038</v>
      </c>
      <c r="C4263" t="s">
        <v>7</v>
      </c>
      <c r="D4263" s="2">
        <v>910000512273</v>
      </c>
      <c r="E4263" t="s">
        <v>8</v>
      </c>
      <c r="F4263" t="s">
        <v>9</v>
      </c>
      <c r="G4263" t="b">
        <v>0</v>
      </c>
    </row>
    <row r="4264" spans="1:7">
      <c r="A4264" t="s">
        <v>3934</v>
      </c>
      <c r="B4264" s="1">
        <v>43682.569849537038</v>
      </c>
      <c r="C4264" t="s">
        <v>7</v>
      </c>
      <c r="D4264" s="2">
        <v>423297793964</v>
      </c>
      <c r="E4264" t="s">
        <v>8</v>
      </c>
      <c r="F4264" t="s">
        <v>9</v>
      </c>
      <c r="G4264" t="b">
        <v>0</v>
      </c>
    </row>
    <row r="4265" spans="1:7">
      <c r="A4265" t="s">
        <v>3935</v>
      </c>
      <c r="B4265" s="1">
        <v>43682.569837962961</v>
      </c>
      <c r="C4265" t="s">
        <v>7</v>
      </c>
      <c r="D4265" s="2">
        <v>966292947979</v>
      </c>
      <c r="E4265" t="s">
        <v>8</v>
      </c>
      <c r="F4265" t="s">
        <v>9</v>
      </c>
      <c r="G4265" t="b">
        <v>0</v>
      </c>
    </row>
    <row r="4266" spans="1:7">
      <c r="A4266" t="s">
        <v>3936</v>
      </c>
      <c r="B4266" s="1">
        <v>43682.569803240738</v>
      </c>
      <c r="C4266" t="s">
        <v>7</v>
      </c>
      <c r="D4266" s="2">
        <v>300001600791</v>
      </c>
      <c r="E4266" t="s">
        <v>8</v>
      </c>
      <c r="F4266" t="s">
        <v>9</v>
      </c>
      <c r="G4266" t="b">
        <v>0</v>
      </c>
    </row>
    <row r="4267" spans="1:7">
      <c r="A4267" t="s">
        <v>3937</v>
      </c>
      <c r="B4267" s="1">
        <v>43682.569814814815</v>
      </c>
      <c r="C4267" t="s">
        <v>7</v>
      </c>
      <c r="D4267" s="2">
        <v>300001553671</v>
      </c>
      <c r="E4267" t="s">
        <v>8</v>
      </c>
      <c r="F4267" t="s">
        <v>9</v>
      </c>
      <c r="G4267" t="b">
        <v>0</v>
      </c>
    </row>
    <row r="4268" spans="1:7">
      <c r="A4268" t="s">
        <v>3938</v>
      </c>
      <c r="B4268" s="1">
        <v>43682.569803240738</v>
      </c>
      <c r="C4268" t="s">
        <v>7</v>
      </c>
      <c r="D4268" s="2">
        <v>203777895210</v>
      </c>
      <c r="E4268" t="s">
        <v>8</v>
      </c>
      <c r="F4268" t="s">
        <v>9</v>
      </c>
      <c r="G4268" t="b">
        <v>0</v>
      </c>
    </row>
    <row r="4269" spans="1:7">
      <c r="A4269" t="s">
        <v>3939</v>
      </c>
      <c r="B4269" s="1">
        <v>43682.569814814815</v>
      </c>
      <c r="C4269" t="s">
        <v>7</v>
      </c>
      <c r="D4269" s="2">
        <v>10000012575</v>
      </c>
      <c r="E4269" t="s">
        <v>8</v>
      </c>
      <c r="F4269" t="s">
        <v>9</v>
      </c>
      <c r="G4269" t="b">
        <v>0</v>
      </c>
    </row>
    <row r="4270" spans="1:7">
      <c r="A4270" t="s">
        <v>3940</v>
      </c>
      <c r="B4270" s="1">
        <v>43682.569803240738</v>
      </c>
      <c r="C4270" t="s">
        <v>7</v>
      </c>
      <c r="D4270" s="2">
        <v>200002024225</v>
      </c>
      <c r="E4270" t="s">
        <v>8</v>
      </c>
      <c r="F4270" t="s">
        <v>9</v>
      </c>
      <c r="G4270" t="b">
        <v>0</v>
      </c>
    </row>
    <row r="4271" spans="1:7">
      <c r="A4271" t="s">
        <v>3941</v>
      </c>
      <c r="B4271" s="1">
        <v>43682.569803240738</v>
      </c>
      <c r="C4271" t="s">
        <v>7</v>
      </c>
      <c r="D4271" s="2">
        <v>10000481898</v>
      </c>
      <c r="E4271" t="s">
        <v>8</v>
      </c>
      <c r="F4271" t="s">
        <v>9</v>
      </c>
      <c r="G4271" t="b">
        <v>0</v>
      </c>
    </row>
    <row r="4272" spans="1:7">
      <c r="A4272" t="s">
        <v>3942</v>
      </c>
      <c r="B4272" s="1">
        <v>43682.569803240738</v>
      </c>
      <c r="C4272" t="s">
        <v>7</v>
      </c>
      <c r="D4272" s="2">
        <v>454320369999</v>
      </c>
      <c r="E4272" t="s">
        <v>8</v>
      </c>
      <c r="F4272" t="s">
        <v>9</v>
      </c>
      <c r="G4272" t="b">
        <v>0</v>
      </c>
    </row>
    <row r="4273" spans="1:7">
      <c r="A4273" t="s">
        <v>3943</v>
      </c>
      <c r="B4273" s="1">
        <v>43682.569791666669</v>
      </c>
      <c r="C4273" t="s">
        <v>7</v>
      </c>
      <c r="D4273" s="2">
        <v>300001521168</v>
      </c>
      <c r="E4273" t="s">
        <v>8</v>
      </c>
      <c r="F4273" t="s">
        <v>9</v>
      </c>
      <c r="G4273" t="b">
        <v>0</v>
      </c>
    </row>
    <row r="4274" spans="1:7">
      <c r="A4274" t="s">
        <v>3944</v>
      </c>
      <c r="B4274" s="1">
        <v>43682.569791666669</v>
      </c>
      <c r="C4274" t="s">
        <v>7</v>
      </c>
      <c r="D4274" s="2">
        <v>10000234012</v>
      </c>
      <c r="E4274" t="s">
        <v>8</v>
      </c>
      <c r="F4274" t="s">
        <v>9</v>
      </c>
      <c r="G4274" t="b">
        <v>0</v>
      </c>
    </row>
    <row r="4275" spans="1:7">
      <c r="A4275" t="s">
        <v>3945</v>
      </c>
      <c r="B4275" s="1">
        <v>43682.569780092592</v>
      </c>
      <c r="C4275" t="s">
        <v>7</v>
      </c>
      <c r="D4275" s="2">
        <v>355735075142</v>
      </c>
      <c r="E4275" t="s">
        <v>8</v>
      </c>
      <c r="F4275" t="s">
        <v>9</v>
      </c>
      <c r="G4275" t="b">
        <v>0</v>
      </c>
    </row>
    <row r="4276" spans="1:7">
      <c r="A4276" t="s">
        <v>3946</v>
      </c>
      <c r="B4276" s="1">
        <v>43682.569791666669</v>
      </c>
      <c r="C4276" t="s">
        <v>7</v>
      </c>
      <c r="D4276" s="2">
        <v>113783454975</v>
      </c>
      <c r="E4276" t="s">
        <v>8</v>
      </c>
      <c r="F4276" t="s">
        <v>9</v>
      </c>
      <c r="G4276" t="b">
        <v>0</v>
      </c>
    </row>
    <row r="4277" spans="1:7">
      <c r="A4277" t="s">
        <v>3947</v>
      </c>
      <c r="B4277" s="1">
        <v>43682.569837962961</v>
      </c>
      <c r="C4277" t="s">
        <v>7</v>
      </c>
      <c r="D4277" s="2">
        <v>10001810459</v>
      </c>
      <c r="E4277" t="s">
        <v>8</v>
      </c>
      <c r="F4277" t="s">
        <v>9</v>
      </c>
      <c r="G4277" t="b">
        <v>0</v>
      </c>
    </row>
    <row r="4278" spans="1:7">
      <c r="A4278" t="s">
        <v>3948</v>
      </c>
      <c r="B4278" s="1">
        <v>43682.569837962961</v>
      </c>
      <c r="C4278" t="s">
        <v>7</v>
      </c>
      <c r="D4278" s="2">
        <v>913834879702</v>
      </c>
      <c r="E4278" t="s">
        <v>8</v>
      </c>
      <c r="F4278" t="s">
        <v>9</v>
      </c>
      <c r="G4278" t="b">
        <v>0</v>
      </c>
    </row>
    <row r="4279" spans="1:7">
      <c r="A4279" t="s">
        <v>3949</v>
      </c>
      <c r="B4279" s="1">
        <v>43682.569837962961</v>
      </c>
      <c r="C4279" t="s">
        <v>7</v>
      </c>
      <c r="D4279" s="2">
        <v>10001013306</v>
      </c>
      <c r="E4279" t="s">
        <v>8</v>
      </c>
      <c r="F4279" t="s">
        <v>9</v>
      </c>
      <c r="G4279" t="b">
        <v>0</v>
      </c>
    </row>
    <row r="4280" spans="1:7">
      <c r="A4280" t="s">
        <v>3950</v>
      </c>
      <c r="B4280" s="1">
        <v>43682.569814814815</v>
      </c>
      <c r="C4280" t="s">
        <v>7</v>
      </c>
      <c r="D4280" s="2">
        <v>367257290211</v>
      </c>
      <c r="E4280" t="s">
        <v>8</v>
      </c>
      <c r="F4280" t="s">
        <v>9</v>
      </c>
      <c r="G4280" t="b">
        <v>0</v>
      </c>
    </row>
    <row r="4281" spans="1:7">
      <c r="A4281" t="s">
        <v>3951</v>
      </c>
      <c r="B4281" s="1">
        <v>43682.569814814815</v>
      </c>
      <c r="C4281" t="s">
        <v>7</v>
      </c>
      <c r="D4281" s="2">
        <v>200000209927</v>
      </c>
      <c r="E4281" t="s">
        <v>8</v>
      </c>
      <c r="F4281" t="s">
        <v>9</v>
      </c>
      <c r="G4281" t="b">
        <v>0</v>
      </c>
    </row>
    <row r="4282" spans="1:7">
      <c r="A4282" t="s">
        <v>3952</v>
      </c>
      <c r="B4282" s="1">
        <v>43682.569814814815</v>
      </c>
      <c r="C4282" t="s">
        <v>7</v>
      </c>
      <c r="D4282" s="2">
        <v>513199224410</v>
      </c>
      <c r="E4282" t="s">
        <v>8</v>
      </c>
      <c r="F4282" t="s">
        <v>9</v>
      </c>
      <c r="G4282" t="b">
        <v>0</v>
      </c>
    </row>
    <row r="4283" spans="1:7">
      <c r="A4283" t="s">
        <v>3953</v>
      </c>
      <c r="B4283" s="1">
        <v>43682.569803240738</v>
      </c>
      <c r="C4283" t="s">
        <v>7</v>
      </c>
      <c r="D4283" s="2">
        <v>200000062303</v>
      </c>
      <c r="E4283" t="s">
        <v>8</v>
      </c>
      <c r="F4283" t="s">
        <v>9</v>
      </c>
      <c r="G4283" t="b">
        <v>0</v>
      </c>
    </row>
    <row r="4284" spans="1:7">
      <c r="A4284" t="s">
        <v>3954</v>
      </c>
      <c r="B4284" s="1">
        <v>43682.569803240738</v>
      </c>
      <c r="C4284" t="s">
        <v>7</v>
      </c>
      <c r="D4284" s="2">
        <v>10001479982</v>
      </c>
      <c r="E4284" t="s">
        <v>8</v>
      </c>
      <c r="F4284" t="s">
        <v>9</v>
      </c>
      <c r="G4284" t="b">
        <v>0</v>
      </c>
    </row>
    <row r="4285" spans="1:7">
      <c r="A4285" t="s">
        <v>3955</v>
      </c>
      <c r="B4285" s="1">
        <v>43682.569803240738</v>
      </c>
      <c r="C4285" t="s">
        <v>7</v>
      </c>
      <c r="D4285" s="2">
        <v>10001271513</v>
      </c>
      <c r="E4285" t="s">
        <v>8</v>
      </c>
      <c r="F4285" t="s">
        <v>9</v>
      </c>
      <c r="G4285" t="b">
        <v>0</v>
      </c>
    </row>
    <row r="4286" spans="1:7">
      <c r="A4286" t="s">
        <v>3956</v>
      </c>
      <c r="B4286" s="1">
        <v>43682.569803240738</v>
      </c>
      <c r="C4286" t="s">
        <v>7</v>
      </c>
      <c r="D4286" s="2">
        <v>10000978423</v>
      </c>
      <c r="E4286" t="s">
        <v>8</v>
      </c>
      <c r="F4286" t="s">
        <v>9</v>
      </c>
      <c r="G4286" t="b">
        <v>0</v>
      </c>
    </row>
    <row r="4287" spans="1:7">
      <c r="A4287" t="s">
        <v>3957</v>
      </c>
      <c r="B4287" s="1">
        <v>43682.569803240738</v>
      </c>
      <c r="C4287" t="s">
        <v>7</v>
      </c>
      <c r="D4287" s="2">
        <v>831813236367</v>
      </c>
      <c r="E4287" t="s">
        <v>8</v>
      </c>
      <c r="F4287" t="s">
        <v>9</v>
      </c>
      <c r="G4287" t="b">
        <v>0</v>
      </c>
    </row>
    <row r="4288" spans="1:7">
      <c r="A4288" t="s">
        <v>3958</v>
      </c>
      <c r="B4288" s="1">
        <v>43682.569803240738</v>
      </c>
      <c r="C4288" t="s">
        <v>7</v>
      </c>
      <c r="D4288" s="2">
        <v>109640040360</v>
      </c>
      <c r="E4288" t="s">
        <v>8</v>
      </c>
      <c r="F4288" t="s">
        <v>9</v>
      </c>
      <c r="G4288" t="b">
        <v>0</v>
      </c>
    </row>
    <row r="4289" spans="1:7">
      <c r="A4289" t="s">
        <v>3959</v>
      </c>
      <c r="B4289" s="1">
        <v>43682.569803240738</v>
      </c>
      <c r="C4289" t="s">
        <v>7</v>
      </c>
      <c r="D4289" s="2">
        <v>810008542047</v>
      </c>
      <c r="E4289" t="s">
        <v>8</v>
      </c>
      <c r="F4289" t="s">
        <v>9</v>
      </c>
      <c r="G4289" t="b">
        <v>0</v>
      </c>
    </row>
    <row r="4290" spans="1:7">
      <c r="A4290" t="s">
        <v>3960</v>
      </c>
      <c r="B4290" s="1">
        <v>43682.569791666669</v>
      </c>
      <c r="C4290" t="s">
        <v>7</v>
      </c>
      <c r="D4290" s="2">
        <v>498390566548</v>
      </c>
      <c r="E4290" t="s">
        <v>8</v>
      </c>
      <c r="F4290" t="s">
        <v>9</v>
      </c>
      <c r="G4290" t="b">
        <v>0</v>
      </c>
    </row>
    <row r="4291" spans="1:7">
      <c r="A4291" t="s">
        <v>3961</v>
      </c>
      <c r="B4291" s="1">
        <v>43682.569803240738</v>
      </c>
      <c r="C4291" t="s">
        <v>7</v>
      </c>
      <c r="D4291" s="2">
        <v>300001986445</v>
      </c>
      <c r="E4291" t="s">
        <v>8</v>
      </c>
      <c r="F4291" t="s">
        <v>9</v>
      </c>
      <c r="G4291" t="b">
        <v>0</v>
      </c>
    </row>
    <row r="4292" spans="1:7">
      <c r="A4292" t="s">
        <v>3962</v>
      </c>
      <c r="B4292" s="1">
        <v>43682.569791666669</v>
      </c>
      <c r="C4292" t="s">
        <v>7</v>
      </c>
      <c r="D4292" s="2">
        <v>300001846367</v>
      </c>
      <c r="E4292" t="s">
        <v>8</v>
      </c>
      <c r="F4292" t="s">
        <v>9</v>
      </c>
      <c r="G4292" t="b">
        <v>0</v>
      </c>
    </row>
    <row r="4293" spans="1:7">
      <c r="A4293" t="s">
        <v>3963</v>
      </c>
      <c r="B4293" s="1">
        <v>43682.569791666669</v>
      </c>
      <c r="C4293" t="s">
        <v>7</v>
      </c>
      <c r="D4293" s="2">
        <v>361798281109</v>
      </c>
      <c r="E4293" t="s">
        <v>8</v>
      </c>
      <c r="F4293" t="s">
        <v>9</v>
      </c>
      <c r="G4293" t="b">
        <v>0</v>
      </c>
    </row>
    <row r="4294" spans="1:7">
      <c r="A4294" t="s">
        <v>3964</v>
      </c>
      <c r="B4294" s="1">
        <v>43682.569791666669</v>
      </c>
      <c r="C4294" t="s">
        <v>7</v>
      </c>
      <c r="D4294" s="2">
        <v>300002402936</v>
      </c>
      <c r="E4294" t="s">
        <v>8</v>
      </c>
      <c r="F4294" t="s">
        <v>9</v>
      </c>
      <c r="G4294" t="b">
        <v>0</v>
      </c>
    </row>
    <row r="4295" spans="1:7">
      <c r="A4295" t="s">
        <v>3965</v>
      </c>
      <c r="B4295" s="1">
        <v>43682.569791666669</v>
      </c>
      <c r="C4295" t="s">
        <v>7</v>
      </c>
      <c r="D4295" s="2">
        <v>300001423095</v>
      </c>
      <c r="E4295" t="s">
        <v>8</v>
      </c>
      <c r="F4295" t="s">
        <v>9</v>
      </c>
      <c r="G4295" t="b">
        <v>0</v>
      </c>
    </row>
    <row r="4296" spans="1:7">
      <c r="A4296" t="s">
        <v>3966</v>
      </c>
      <c r="B4296" s="1">
        <v>43682.569791666669</v>
      </c>
      <c r="C4296" t="s">
        <v>7</v>
      </c>
      <c r="D4296" s="2">
        <v>10000637147</v>
      </c>
      <c r="E4296" t="s">
        <v>8</v>
      </c>
      <c r="F4296" t="s">
        <v>9</v>
      </c>
      <c r="G4296" t="b">
        <v>0</v>
      </c>
    </row>
    <row r="4297" spans="1:7">
      <c r="A4297" t="s">
        <v>3967</v>
      </c>
      <c r="B4297" s="1">
        <v>43682.569780092592</v>
      </c>
      <c r="C4297" t="s">
        <v>7</v>
      </c>
      <c r="D4297" s="2">
        <v>752847016832</v>
      </c>
      <c r="E4297" t="s">
        <v>8</v>
      </c>
      <c r="F4297" t="s">
        <v>9</v>
      </c>
      <c r="G4297" t="b">
        <v>0</v>
      </c>
    </row>
    <row r="4298" spans="1:7">
      <c r="A4298" t="s">
        <v>3968</v>
      </c>
      <c r="B4298" s="1">
        <v>43682.569780092592</v>
      </c>
      <c r="C4298" t="s">
        <v>7</v>
      </c>
      <c r="D4298" s="2">
        <v>569058921471</v>
      </c>
      <c r="E4298" t="s">
        <v>8</v>
      </c>
      <c r="F4298" t="s">
        <v>9</v>
      </c>
      <c r="G4298" t="b">
        <v>0</v>
      </c>
    </row>
    <row r="4299" spans="1:7">
      <c r="A4299" t="s">
        <v>3969</v>
      </c>
      <c r="B4299" s="1">
        <v>43682.569780092592</v>
      </c>
      <c r="C4299" t="s">
        <v>7</v>
      </c>
      <c r="D4299" s="2">
        <v>10000549483</v>
      </c>
      <c r="E4299" t="s">
        <v>8</v>
      </c>
      <c r="F4299" t="s">
        <v>9</v>
      </c>
      <c r="G4299" t="b">
        <v>0</v>
      </c>
    </row>
    <row r="4300" spans="1:7">
      <c r="A4300" t="s">
        <v>3970</v>
      </c>
      <c r="B4300" s="1">
        <v>43682.569814814815</v>
      </c>
      <c r="C4300" t="s">
        <v>7</v>
      </c>
      <c r="D4300" s="2">
        <v>359045187308</v>
      </c>
      <c r="E4300" t="s">
        <v>8</v>
      </c>
      <c r="F4300" t="s">
        <v>9</v>
      </c>
      <c r="G4300" t="b">
        <v>0</v>
      </c>
    </row>
    <row r="4301" spans="1:7">
      <c r="A4301" t="s">
        <v>3971</v>
      </c>
      <c r="B4301" s="1">
        <v>43682.569814814815</v>
      </c>
      <c r="C4301" t="s">
        <v>7</v>
      </c>
      <c r="D4301" s="2">
        <v>200002127563</v>
      </c>
      <c r="E4301" t="s">
        <v>8</v>
      </c>
      <c r="F4301" t="s">
        <v>9</v>
      </c>
      <c r="G4301" t="b">
        <v>0</v>
      </c>
    </row>
    <row r="4302" spans="1:7">
      <c r="A4302" t="s">
        <v>3972</v>
      </c>
      <c r="B4302" s="1">
        <v>43682.569814814815</v>
      </c>
      <c r="C4302" t="s">
        <v>7</v>
      </c>
      <c r="D4302" s="2">
        <v>910008328806</v>
      </c>
      <c r="E4302" t="s">
        <v>8</v>
      </c>
      <c r="F4302" t="s">
        <v>9</v>
      </c>
      <c r="G4302" t="b">
        <v>0</v>
      </c>
    </row>
    <row r="4303" spans="1:7">
      <c r="A4303" t="s">
        <v>3973</v>
      </c>
      <c r="B4303" s="1">
        <v>43682.569814814815</v>
      </c>
      <c r="C4303" t="s">
        <v>7</v>
      </c>
      <c r="D4303" s="2">
        <v>487401523021</v>
      </c>
      <c r="E4303" t="s">
        <v>8</v>
      </c>
      <c r="F4303" t="s">
        <v>9</v>
      </c>
      <c r="G4303" t="b">
        <v>0</v>
      </c>
    </row>
    <row r="4304" spans="1:7">
      <c r="A4304" t="s">
        <v>3974</v>
      </c>
      <c r="B4304" s="1">
        <v>43682.569814814815</v>
      </c>
      <c r="C4304" t="s">
        <v>7</v>
      </c>
      <c r="D4304" s="2">
        <v>217936707474</v>
      </c>
      <c r="E4304" t="s">
        <v>8</v>
      </c>
      <c r="F4304" t="s">
        <v>9</v>
      </c>
      <c r="G4304" t="b">
        <v>0</v>
      </c>
    </row>
    <row r="4305" spans="1:7">
      <c r="A4305" t="s">
        <v>3975</v>
      </c>
      <c r="B4305" s="1">
        <v>43682.569803240738</v>
      </c>
      <c r="C4305" t="s">
        <v>7</v>
      </c>
      <c r="D4305" s="2">
        <v>10001991257</v>
      </c>
      <c r="E4305" t="s">
        <v>8</v>
      </c>
      <c r="F4305" t="s">
        <v>9</v>
      </c>
      <c r="G4305" t="b">
        <v>0</v>
      </c>
    </row>
    <row r="4306" spans="1:7">
      <c r="A4306" t="s">
        <v>3976</v>
      </c>
      <c r="B4306" s="1">
        <v>43682.569803240738</v>
      </c>
      <c r="C4306" t="s">
        <v>7</v>
      </c>
      <c r="D4306" s="2">
        <v>10001679286</v>
      </c>
      <c r="E4306" t="s">
        <v>8</v>
      </c>
      <c r="F4306" t="s">
        <v>9</v>
      </c>
      <c r="G4306" t="b">
        <v>0</v>
      </c>
    </row>
    <row r="4307" spans="1:7">
      <c r="A4307" t="s">
        <v>3977</v>
      </c>
      <c r="B4307" s="1">
        <v>43682.569803240738</v>
      </c>
      <c r="C4307" t="s">
        <v>7</v>
      </c>
      <c r="D4307" s="2">
        <v>10001174280</v>
      </c>
      <c r="E4307" t="s">
        <v>8</v>
      </c>
      <c r="F4307" t="s">
        <v>9</v>
      </c>
      <c r="G4307" t="b">
        <v>0</v>
      </c>
    </row>
    <row r="4308" spans="1:7">
      <c r="A4308" t="s">
        <v>3978</v>
      </c>
      <c r="B4308" s="1">
        <v>43682.569791666669</v>
      </c>
      <c r="C4308" t="s">
        <v>7</v>
      </c>
      <c r="D4308" s="2">
        <v>858121393157</v>
      </c>
      <c r="E4308" t="s">
        <v>8</v>
      </c>
      <c r="F4308" t="s">
        <v>9</v>
      </c>
      <c r="G4308" t="b">
        <v>0</v>
      </c>
    </row>
    <row r="4309" spans="1:7">
      <c r="A4309" t="s">
        <v>3979</v>
      </c>
      <c r="B4309" s="1">
        <v>43682.569791666669</v>
      </c>
      <c r="C4309" t="s">
        <v>7</v>
      </c>
      <c r="D4309" s="2">
        <v>316191789130</v>
      </c>
      <c r="E4309" t="s">
        <v>8</v>
      </c>
      <c r="F4309" t="s">
        <v>9</v>
      </c>
      <c r="G4309" t="b">
        <v>0</v>
      </c>
    </row>
    <row r="4310" spans="1:7">
      <c r="A4310" t="s">
        <v>3980</v>
      </c>
      <c r="B4310" s="1">
        <v>43682.569791666669</v>
      </c>
      <c r="C4310" t="s">
        <v>7</v>
      </c>
      <c r="D4310" s="2">
        <v>300001759354</v>
      </c>
      <c r="E4310" t="s">
        <v>8</v>
      </c>
      <c r="F4310" t="s">
        <v>9</v>
      </c>
      <c r="G4310" t="b">
        <v>0</v>
      </c>
    </row>
    <row r="4311" spans="1:7">
      <c r="A4311" t="s">
        <v>3981</v>
      </c>
      <c r="B4311" s="1">
        <v>43682.569803240738</v>
      </c>
      <c r="C4311" t="s">
        <v>7</v>
      </c>
      <c r="D4311" s="2">
        <v>300001243518</v>
      </c>
      <c r="E4311" t="s">
        <v>8</v>
      </c>
      <c r="F4311" t="s">
        <v>9</v>
      </c>
      <c r="G4311" t="b">
        <v>0</v>
      </c>
    </row>
    <row r="4312" spans="1:7">
      <c r="A4312" t="s">
        <v>3982</v>
      </c>
      <c r="B4312" s="1">
        <v>43682.569791666669</v>
      </c>
      <c r="C4312" t="s">
        <v>7</v>
      </c>
      <c r="D4312" s="2">
        <v>949216559960</v>
      </c>
      <c r="E4312" t="s">
        <v>8</v>
      </c>
      <c r="F4312" t="s">
        <v>9</v>
      </c>
      <c r="G4312" t="b">
        <v>0</v>
      </c>
    </row>
    <row r="4313" spans="1:7">
      <c r="A4313" t="s">
        <v>3983</v>
      </c>
      <c r="B4313" s="1">
        <v>43682.569803240738</v>
      </c>
      <c r="C4313" t="s">
        <v>7</v>
      </c>
      <c r="D4313" s="2">
        <v>878734868981</v>
      </c>
      <c r="E4313" t="s">
        <v>8</v>
      </c>
      <c r="F4313" t="s">
        <v>9</v>
      </c>
      <c r="G4313" t="b">
        <v>0</v>
      </c>
    </row>
    <row r="4314" spans="1:7">
      <c r="A4314" t="s">
        <v>3984</v>
      </c>
      <c r="B4314" s="1">
        <v>43682.569814814815</v>
      </c>
      <c r="C4314" t="s">
        <v>7</v>
      </c>
      <c r="D4314" s="2">
        <v>10000835557</v>
      </c>
      <c r="E4314" t="s">
        <v>8</v>
      </c>
      <c r="F4314" t="s">
        <v>9</v>
      </c>
      <c r="G4314" t="b">
        <v>0</v>
      </c>
    </row>
    <row r="4315" spans="1:7">
      <c r="A4315" t="s">
        <v>3985</v>
      </c>
      <c r="B4315" s="1">
        <v>43682.569814814815</v>
      </c>
      <c r="C4315" t="s">
        <v>7</v>
      </c>
      <c r="D4315" s="2">
        <v>910007970699</v>
      </c>
      <c r="E4315" t="s">
        <v>8</v>
      </c>
      <c r="F4315" t="s">
        <v>9</v>
      </c>
      <c r="G4315" t="b">
        <v>0</v>
      </c>
    </row>
    <row r="4316" spans="1:7">
      <c r="A4316" t="s">
        <v>3986</v>
      </c>
      <c r="B4316" s="1">
        <v>43682.569803240738</v>
      </c>
      <c r="C4316" t="s">
        <v>7</v>
      </c>
      <c r="D4316" s="2">
        <v>10000345563</v>
      </c>
      <c r="E4316" t="s">
        <v>8</v>
      </c>
      <c r="F4316" t="s">
        <v>9</v>
      </c>
      <c r="G4316" t="b">
        <v>0</v>
      </c>
    </row>
    <row r="4317" spans="1:7">
      <c r="A4317" t="s">
        <v>3987</v>
      </c>
      <c r="B4317" s="1">
        <v>43682.569791666669</v>
      </c>
      <c r="C4317" t="s">
        <v>7</v>
      </c>
      <c r="D4317" s="2">
        <v>300001191631</v>
      </c>
      <c r="E4317" t="s">
        <v>8</v>
      </c>
      <c r="F4317" t="s">
        <v>9</v>
      </c>
      <c r="G4317" t="b">
        <v>0</v>
      </c>
    </row>
    <row r="4318" spans="1:7">
      <c r="A4318" t="s">
        <v>3988</v>
      </c>
      <c r="B4318" s="1">
        <v>43682.569803240738</v>
      </c>
      <c r="C4318" t="s">
        <v>7</v>
      </c>
      <c r="D4318" s="2">
        <v>200000068247</v>
      </c>
      <c r="E4318" t="s">
        <v>8</v>
      </c>
      <c r="F4318" t="s">
        <v>9</v>
      </c>
      <c r="G4318" t="b">
        <v>0</v>
      </c>
    </row>
    <row r="4319" spans="1:7">
      <c r="A4319" t="s">
        <v>3989</v>
      </c>
      <c r="B4319" s="1">
        <v>43682.569791666669</v>
      </c>
      <c r="C4319" t="s">
        <v>7</v>
      </c>
      <c r="D4319" s="2">
        <v>178193041191</v>
      </c>
      <c r="E4319" t="s">
        <v>8</v>
      </c>
      <c r="F4319" t="s">
        <v>9</v>
      </c>
      <c r="G4319" t="b">
        <v>0</v>
      </c>
    </row>
    <row r="4320" spans="1:7">
      <c r="A4320" t="s">
        <v>3990</v>
      </c>
      <c r="B4320" s="1">
        <v>43682.569791666669</v>
      </c>
      <c r="C4320" t="s">
        <v>7</v>
      </c>
      <c r="D4320" s="2">
        <v>925260980071</v>
      </c>
      <c r="E4320" t="s">
        <v>8</v>
      </c>
      <c r="F4320" t="s">
        <v>9</v>
      </c>
      <c r="G4320" t="b">
        <v>0</v>
      </c>
    </row>
    <row r="4321" spans="1:7">
      <c r="A4321" t="s">
        <v>3991</v>
      </c>
      <c r="B4321" s="1">
        <v>43682.569791666669</v>
      </c>
      <c r="C4321" t="s">
        <v>7</v>
      </c>
      <c r="D4321" s="2">
        <v>429982541089</v>
      </c>
      <c r="E4321" t="s">
        <v>8</v>
      </c>
      <c r="F4321" t="s">
        <v>9</v>
      </c>
      <c r="G4321" t="b">
        <v>0</v>
      </c>
    </row>
    <row r="4322" spans="1:7">
      <c r="A4322" t="s">
        <v>3992</v>
      </c>
      <c r="B4322" s="1">
        <v>43682.569791666669</v>
      </c>
      <c r="C4322" t="s">
        <v>7</v>
      </c>
      <c r="D4322" s="2">
        <v>371018023387</v>
      </c>
      <c r="E4322" t="s">
        <v>8</v>
      </c>
      <c r="F4322" t="s">
        <v>9</v>
      </c>
      <c r="G4322" t="b">
        <v>0</v>
      </c>
    </row>
    <row r="4323" spans="1:7">
      <c r="A4323" t="s">
        <v>3993</v>
      </c>
      <c r="B4323" s="1">
        <v>43682.569780092592</v>
      </c>
      <c r="C4323" t="s">
        <v>7</v>
      </c>
      <c r="D4323" s="2">
        <v>10001216727</v>
      </c>
      <c r="E4323" t="s">
        <v>8</v>
      </c>
      <c r="F4323" t="s">
        <v>9</v>
      </c>
      <c r="G4323" t="b">
        <v>0</v>
      </c>
    </row>
    <row r="4324" spans="1:7">
      <c r="A4324" t="s">
        <v>3994</v>
      </c>
      <c r="B4324" s="1">
        <v>43682.569780092592</v>
      </c>
      <c r="C4324" t="s">
        <v>7</v>
      </c>
      <c r="D4324" s="2">
        <v>10000218093</v>
      </c>
      <c r="E4324" t="s">
        <v>8</v>
      </c>
      <c r="F4324" t="s">
        <v>9</v>
      </c>
      <c r="G4324" t="b">
        <v>0</v>
      </c>
    </row>
    <row r="4325" spans="1:7">
      <c r="A4325" t="s">
        <v>3995</v>
      </c>
      <c r="B4325" s="1">
        <v>43682.569803240738</v>
      </c>
      <c r="C4325" t="s">
        <v>7</v>
      </c>
      <c r="D4325" s="2">
        <v>910008347220</v>
      </c>
      <c r="E4325" t="s">
        <v>8</v>
      </c>
      <c r="F4325" t="s">
        <v>9</v>
      </c>
      <c r="G4325" t="b">
        <v>0</v>
      </c>
    </row>
    <row r="4326" spans="1:7">
      <c r="A4326" t="s">
        <v>3996</v>
      </c>
      <c r="B4326" s="1">
        <v>43682.569803240738</v>
      </c>
      <c r="C4326" t="s">
        <v>7</v>
      </c>
      <c r="D4326" s="2">
        <v>549422007305</v>
      </c>
      <c r="E4326" t="s">
        <v>8</v>
      </c>
      <c r="F4326" t="s">
        <v>9</v>
      </c>
      <c r="G4326" t="b">
        <v>0</v>
      </c>
    </row>
    <row r="4327" spans="1:7">
      <c r="A4327" t="s">
        <v>3997</v>
      </c>
      <c r="B4327" s="1">
        <v>43682.569803240738</v>
      </c>
      <c r="C4327" t="s">
        <v>7</v>
      </c>
      <c r="D4327" s="2">
        <v>486594002887</v>
      </c>
      <c r="E4327" t="s">
        <v>8</v>
      </c>
      <c r="F4327" t="s">
        <v>9</v>
      </c>
      <c r="G4327" t="b">
        <v>0</v>
      </c>
    </row>
    <row r="4328" spans="1:7">
      <c r="A4328" t="s">
        <v>3998</v>
      </c>
      <c r="B4328" s="1">
        <v>43682.569803240738</v>
      </c>
      <c r="C4328" t="s">
        <v>7</v>
      </c>
      <c r="D4328" s="2">
        <v>391518998811</v>
      </c>
      <c r="E4328" t="s">
        <v>8</v>
      </c>
      <c r="F4328" t="s">
        <v>9</v>
      </c>
      <c r="G4328" t="b">
        <v>0</v>
      </c>
    </row>
    <row r="4329" spans="1:7">
      <c r="A4329" t="s">
        <v>3999</v>
      </c>
      <c r="B4329" s="1">
        <v>43682.569803240738</v>
      </c>
      <c r="C4329" t="s">
        <v>7</v>
      </c>
      <c r="D4329" s="2">
        <v>10000881196</v>
      </c>
      <c r="E4329" t="s">
        <v>8</v>
      </c>
      <c r="F4329" t="s">
        <v>9</v>
      </c>
      <c r="G4329" t="b">
        <v>0</v>
      </c>
    </row>
    <row r="4330" spans="1:7">
      <c r="A4330" t="s">
        <v>4000</v>
      </c>
      <c r="B4330" s="1">
        <v>43682.569791666669</v>
      </c>
      <c r="C4330" t="s">
        <v>7</v>
      </c>
      <c r="D4330" s="2">
        <v>914301117808</v>
      </c>
      <c r="E4330" t="s">
        <v>8</v>
      </c>
      <c r="F4330" t="s">
        <v>9</v>
      </c>
      <c r="G4330" t="b">
        <v>0</v>
      </c>
    </row>
    <row r="4331" spans="1:7">
      <c r="A4331" t="s">
        <v>4001</v>
      </c>
      <c r="B4331" s="1">
        <v>43682.569791666669</v>
      </c>
      <c r="C4331" t="s">
        <v>7</v>
      </c>
      <c r="D4331" s="2">
        <v>910007740019</v>
      </c>
      <c r="E4331" t="s">
        <v>8</v>
      </c>
      <c r="F4331" t="s">
        <v>9</v>
      </c>
      <c r="G4331" t="b">
        <v>0</v>
      </c>
    </row>
    <row r="4332" spans="1:7">
      <c r="A4332" t="s">
        <v>4002</v>
      </c>
      <c r="B4332" s="1">
        <v>43682.569791666669</v>
      </c>
      <c r="C4332" t="s">
        <v>7</v>
      </c>
      <c r="D4332" s="2">
        <v>10001187856</v>
      </c>
      <c r="E4332" t="s">
        <v>8</v>
      </c>
      <c r="F4332" t="s">
        <v>9</v>
      </c>
      <c r="G4332" t="b">
        <v>0</v>
      </c>
    </row>
    <row r="4333" spans="1:7">
      <c r="A4333" t="s">
        <v>4003</v>
      </c>
      <c r="B4333" s="1">
        <v>43682.569791666669</v>
      </c>
      <c r="C4333" t="s">
        <v>7</v>
      </c>
      <c r="D4333" s="2">
        <v>300001779256</v>
      </c>
      <c r="E4333" t="s">
        <v>8</v>
      </c>
      <c r="F4333" t="s">
        <v>9</v>
      </c>
      <c r="G4333" t="b">
        <v>0</v>
      </c>
    </row>
    <row r="4334" spans="1:7">
      <c r="A4334" t="s">
        <v>4004</v>
      </c>
      <c r="B4334" s="1">
        <v>43682.569791666669</v>
      </c>
      <c r="C4334" t="s">
        <v>7</v>
      </c>
      <c r="D4334" s="2">
        <v>200000301062</v>
      </c>
      <c r="E4334" t="s">
        <v>8</v>
      </c>
      <c r="F4334" t="s">
        <v>9</v>
      </c>
      <c r="G4334" t="b">
        <v>0</v>
      </c>
    </row>
    <row r="4335" spans="1:7">
      <c r="A4335" t="s">
        <v>4005</v>
      </c>
      <c r="B4335" s="1">
        <v>43682.569791666669</v>
      </c>
      <c r="C4335" t="s">
        <v>7</v>
      </c>
      <c r="D4335" s="2">
        <v>10001224730</v>
      </c>
      <c r="E4335" t="s">
        <v>8</v>
      </c>
      <c r="F4335" t="s">
        <v>9</v>
      </c>
      <c r="G4335" t="b">
        <v>0</v>
      </c>
    </row>
    <row r="4336" spans="1:7">
      <c r="A4336" t="s">
        <v>4006</v>
      </c>
      <c r="B4336" s="1">
        <v>43682.569791666669</v>
      </c>
      <c r="C4336" t="s">
        <v>7</v>
      </c>
      <c r="D4336" s="2">
        <v>815652658281</v>
      </c>
      <c r="E4336" t="s">
        <v>8</v>
      </c>
      <c r="F4336" t="s">
        <v>9</v>
      </c>
      <c r="G4336" t="b">
        <v>0</v>
      </c>
    </row>
    <row r="4337" spans="1:7">
      <c r="A4337" t="s">
        <v>4007</v>
      </c>
      <c r="B4337" s="1">
        <v>43682.569791666669</v>
      </c>
      <c r="C4337" t="s">
        <v>7</v>
      </c>
      <c r="D4337" s="2">
        <v>800002382112</v>
      </c>
      <c r="E4337" t="s">
        <v>8</v>
      </c>
      <c r="F4337" t="s">
        <v>9</v>
      </c>
      <c r="G4337" t="b">
        <v>0</v>
      </c>
    </row>
    <row r="4338" spans="1:7">
      <c r="A4338" t="s">
        <v>4008</v>
      </c>
      <c r="B4338" s="1">
        <v>43682.569780092592</v>
      </c>
      <c r="C4338" t="s">
        <v>7</v>
      </c>
      <c r="D4338" s="2">
        <v>700379821053</v>
      </c>
      <c r="E4338" t="s">
        <v>8</v>
      </c>
      <c r="F4338" t="s">
        <v>9</v>
      </c>
      <c r="G4338" t="b">
        <v>0</v>
      </c>
    </row>
    <row r="4339" spans="1:7">
      <c r="A4339" t="s">
        <v>4009</v>
      </c>
      <c r="B4339" s="1">
        <v>43682.569791666669</v>
      </c>
      <c r="C4339" t="s">
        <v>7</v>
      </c>
      <c r="D4339" s="2">
        <v>10000967371</v>
      </c>
      <c r="E4339" t="s">
        <v>8</v>
      </c>
      <c r="F4339" t="s">
        <v>9</v>
      </c>
      <c r="G4339" t="b">
        <v>0</v>
      </c>
    </row>
    <row r="4340" spans="1:7">
      <c r="A4340" t="s">
        <v>4010</v>
      </c>
      <c r="B4340" s="1">
        <v>43682.569780092592</v>
      </c>
      <c r="C4340" t="s">
        <v>7</v>
      </c>
      <c r="D4340" s="2">
        <v>405408121884</v>
      </c>
      <c r="E4340" t="s">
        <v>8</v>
      </c>
      <c r="F4340" t="s">
        <v>9</v>
      </c>
      <c r="G4340" t="b">
        <v>0</v>
      </c>
    </row>
    <row r="4341" spans="1:7">
      <c r="A4341" t="s">
        <v>4011</v>
      </c>
      <c r="B4341" s="1">
        <v>43682.569791666669</v>
      </c>
      <c r="C4341" t="s">
        <v>7</v>
      </c>
      <c r="D4341" s="2">
        <v>10000145793</v>
      </c>
      <c r="E4341" t="s">
        <v>8</v>
      </c>
      <c r="F4341" t="s">
        <v>9</v>
      </c>
      <c r="G4341" t="b">
        <v>0</v>
      </c>
    </row>
    <row r="4342" spans="1:7">
      <c r="A4342" t="s">
        <v>4012</v>
      </c>
      <c r="B4342" s="1">
        <v>43682.569803240738</v>
      </c>
      <c r="C4342" t="s">
        <v>7</v>
      </c>
      <c r="D4342" s="2">
        <v>10001111654</v>
      </c>
      <c r="E4342" t="s">
        <v>8</v>
      </c>
      <c r="F4342" t="s">
        <v>9</v>
      </c>
      <c r="G4342" t="b">
        <v>0</v>
      </c>
    </row>
    <row r="4343" spans="1:7">
      <c r="A4343" t="s">
        <v>4013</v>
      </c>
      <c r="B4343" s="1">
        <v>43682.569803240738</v>
      </c>
      <c r="C4343" t="s">
        <v>7</v>
      </c>
      <c r="D4343" s="2">
        <v>551618539994</v>
      </c>
      <c r="E4343" t="s">
        <v>8</v>
      </c>
      <c r="F4343" t="s">
        <v>9</v>
      </c>
      <c r="G4343" t="b">
        <v>0</v>
      </c>
    </row>
    <row r="4344" spans="1:7">
      <c r="A4344" t="s">
        <v>4014</v>
      </c>
      <c r="B4344" s="1">
        <v>43682.569803240738</v>
      </c>
      <c r="C4344" t="s">
        <v>7</v>
      </c>
      <c r="D4344" s="2">
        <v>395415779878</v>
      </c>
      <c r="E4344" t="s">
        <v>8</v>
      </c>
      <c r="F4344" t="s">
        <v>9</v>
      </c>
      <c r="G4344" t="b">
        <v>0</v>
      </c>
    </row>
    <row r="4345" spans="1:7">
      <c r="A4345" t="s">
        <v>4015</v>
      </c>
      <c r="B4345" s="1">
        <v>43682.569791666669</v>
      </c>
      <c r="C4345" t="s">
        <v>7</v>
      </c>
      <c r="D4345" s="2">
        <v>810018305399</v>
      </c>
      <c r="E4345" t="s">
        <v>8</v>
      </c>
      <c r="F4345" t="s">
        <v>9</v>
      </c>
      <c r="G4345" t="b">
        <v>0</v>
      </c>
    </row>
    <row r="4346" spans="1:7">
      <c r="A4346" t="s">
        <v>4016</v>
      </c>
      <c r="B4346" s="1">
        <v>43682.569791666669</v>
      </c>
      <c r="C4346" t="s">
        <v>7</v>
      </c>
      <c r="D4346" s="2">
        <v>514435592210</v>
      </c>
      <c r="E4346" t="s">
        <v>8</v>
      </c>
      <c r="F4346" t="s">
        <v>9</v>
      </c>
      <c r="G4346" t="b">
        <v>0</v>
      </c>
    </row>
    <row r="4347" spans="1:7">
      <c r="A4347" t="s">
        <v>4017</v>
      </c>
      <c r="B4347" s="1">
        <v>43682.569803240738</v>
      </c>
      <c r="C4347" t="s">
        <v>7</v>
      </c>
      <c r="D4347" s="2">
        <v>423676775530</v>
      </c>
      <c r="E4347" t="s">
        <v>8</v>
      </c>
      <c r="F4347" t="s">
        <v>9</v>
      </c>
      <c r="G4347" t="b">
        <v>0</v>
      </c>
    </row>
    <row r="4348" spans="1:7">
      <c r="A4348" t="s">
        <v>4018</v>
      </c>
      <c r="B4348" s="1">
        <v>43682.569791666669</v>
      </c>
      <c r="C4348" t="s">
        <v>7</v>
      </c>
      <c r="D4348" s="2">
        <v>151161034539</v>
      </c>
      <c r="E4348" t="s">
        <v>8</v>
      </c>
      <c r="F4348" t="s">
        <v>9</v>
      </c>
      <c r="G4348" t="b">
        <v>0</v>
      </c>
    </row>
    <row r="4349" spans="1:7">
      <c r="A4349" t="s">
        <v>4019</v>
      </c>
      <c r="B4349" s="1">
        <v>43682.569780092592</v>
      </c>
      <c r="C4349" t="s">
        <v>7</v>
      </c>
      <c r="D4349" s="2">
        <v>762775005846</v>
      </c>
      <c r="E4349" t="s">
        <v>8</v>
      </c>
      <c r="F4349" t="s">
        <v>9</v>
      </c>
      <c r="G4349" t="b">
        <v>0</v>
      </c>
    </row>
    <row r="4350" spans="1:7">
      <c r="A4350" t="s">
        <v>4020</v>
      </c>
      <c r="B4350" s="1">
        <v>43682.569780092592</v>
      </c>
      <c r="C4350" t="s">
        <v>7</v>
      </c>
      <c r="D4350" s="2">
        <v>324055791805</v>
      </c>
      <c r="E4350" t="s">
        <v>8</v>
      </c>
      <c r="F4350" t="s">
        <v>9</v>
      </c>
      <c r="G4350" t="b">
        <v>0</v>
      </c>
    </row>
    <row r="4351" spans="1:7">
      <c r="A4351" t="s">
        <v>4021</v>
      </c>
      <c r="B4351" s="1">
        <v>43682.569780092592</v>
      </c>
      <c r="C4351" t="s">
        <v>7</v>
      </c>
      <c r="D4351" s="2">
        <v>10001494883</v>
      </c>
      <c r="E4351" t="s">
        <v>8</v>
      </c>
      <c r="F4351" t="s">
        <v>9</v>
      </c>
      <c r="G4351" t="b">
        <v>0</v>
      </c>
    </row>
    <row r="4352" spans="1:7">
      <c r="A4352" t="s">
        <v>4022</v>
      </c>
      <c r="B4352" s="1">
        <v>43682.569803240738</v>
      </c>
      <c r="C4352" t="s">
        <v>7</v>
      </c>
      <c r="D4352" s="2">
        <v>718222381551</v>
      </c>
      <c r="E4352" t="s">
        <v>8</v>
      </c>
      <c r="F4352" t="s">
        <v>9</v>
      </c>
      <c r="G4352" t="b">
        <v>0</v>
      </c>
    </row>
    <row r="4353" spans="1:7">
      <c r="A4353" t="s">
        <v>4023</v>
      </c>
      <c r="B4353" s="1">
        <v>43682.569791666669</v>
      </c>
      <c r="C4353" t="s">
        <v>7</v>
      </c>
      <c r="D4353" s="2">
        <v>637965588721</v>
      </c>
      <c r="E4353" t="s">
        <v>8</v>
      </c>
      <c r="F4353" t="s">
        <v>9</v>
      </c>
      <c r="G4353" t="b">
        <v>0</v>
      </c>
    </row>
    <row r="4354" spans="1:7">
      <c r="A4354" t="s">
        <v>4024</v>
      </c>
      <c r="B4354" s="1">
        <v>43682.569791666669</v>
      </c>
      <c r="C4354" t="s">
        <v>7</v>
      </c>
      <c r="D4354" s="2">
        <v>488586253813</v>
      </c>
      <c r="E4354" t="s">
        <v>8</v>
      </c>
      <c r="F4354" t="s">
        <v>9</v>
      </c>
      <c r="G4354" t="b">
        <v>0</v>
      </c>
    </row>
    <row r="4355" spans="1:7">
      <c r="A4355" t="s">
        <v>4025</v>
      </c>
      <c r="B4355" s="1">
        <v>43682.569803240738</v>
      </c>
      <c r="C4355" t="s">
        <v>7</v>
      </c>
      <c r="D4355" s="2">
        <v>379085742217</v>
      </c>
      <c r="E4355" t="s">
        <v>8</v>
      </c>
      <c r="F4355" t="s">
        <v>9</v>
      </c>
      <c r="G4355" t="b">
        <v>0</v>
      </c>
    </row>
    <row r="4356" spans="1:7">
      <c r="A4356" t="s">
        <v>4026</v>
      </c>
      <c r="B4356" s="1">
        <v>43682.569791666669</v>
      </c>
      <c r="C4356" t="s">
        <v>7</v>
      </c>
      <c r="D4356" s="2">
        <v>200000228169</v>
      </c>
      <c r="E4356" t="s">
        <v>8</v>
      </c>
      <c r="F4356" t="s">
        <v>9</v>
      </c>
      <c r="G4356" t="b">
        <v>0</v>
      </c>
    </row>
    <row r="4357" spans="1:7">
      <c r="A4357" t="s">
        <v>4027</v>
      </c>
      <c r="B4357" s="1">
        <v>43682.569791666669</v>
      </c>
      <c r="C4357" t="s">
        <v>7</v>
      </c>
      <c r="D4357" s="2">
        <v>10001750972</v>
      </c>
      <c r="E4357" t="s">
        <v>8</v>
      </c>
      <c r="F4357" t="s">
        <v>9</v>
      </c>
      <c r="G4357" t="b">
        <v>0</v>
      </c>
    </row>
    <row r="4358" spans="1:7">
      <c r="A4358" t="s">
        <v>4028</v>
      </c>
      <c r="B4358" s="1">
        <v>43682.569791666669</v>
      </c>
      <c r="C4358" t="s">
        <v>7</v>
      </c>
      <c r="D4358" s="2">
        <v>10000374656</v>
      </c>
      <c r="E4358" t="s">
        <v>8</v>
      </c>
      <c r="F4358" t="s">
        <v>9</v>
      </c>
      <c r="G4358" t="b">
        <v>0</v>
      </c>
    </row>
    <row r="4359" spans="1:7">
      <c r="A4359" t="s">
        <v>4029</v>
      </c>
      <c r="B4359" s="1">
        <v>43682.569791666669</v>
      </c>
      <c r="C4359" t="s">
        <v>7</v>
      </c>
      <c r="D4359" s="2">
        <v>763721668964</v>
      </c>
      <c r="E4359" t="s">
        <v>8</v>
      </c>
      <c r="F4359" t="s">
        <v>9</v>
      </c>
      <c r="G4359" t="b">
        <v>0</v>
      </c>
    </row>
    <row r="4360" spans="1:7">
      <c r="A4360" t="s">
        <v>4030</v>
      </c>
      <c r="B4360" s="1">
        <v>43682.569791666669</v>
      </c>
      <c r="C4360" t="s">
        <v>7</v>
      </c>
      <c r="D4360" s="2">
        <v>663616503289</v>
      </c>
      <c r="E4360" t="s">
        <v>8</v>
      </c>
      <c r="F4360" t="s">
        <v>9</v>
      </c>
      <c r="G4360" t="b">
        <v>0</v>
      </c>
    </row>
    <row r="4361" spans="1:7">
      <c r="A4361" t="s">
        <v>4031</v>
      </c>
      <c r="B4361" s="1">
        <v>43682.569791666669</v>
      </c>
      <c r="C4361" t="s">
        <v>7</v>
      </c>
      <c r="D4361" s="2">
        <v>629117442421</v>
      </c>
      <c r="E4361" t="s">
        <v>8</v>
      </c>
      <c r="F4361" t="s">
        <v>9</v>
      </c>
      <c r="G4361" t="b">
        <v>0</v>
      </c>
    </row>
    <row r="4362" spans="1:7">
      <c r="A4362" t="s">
        <v>4032</v>
      </c>
      <c r="B4362" s="1">
        <v>43682.569780092592</v>
      </c>
      <c r="C4362" t="s">
        <v>7</v>
      </c>
      <c r="D4362" s="2">
        <v>617267717977</v>
      </c>
      <c r="E4362" t="s">
        <v>8</v>
      </c>
      <c r="F4362" t="s">
        <v>9</v>
      </c>
      <c r="G4362" t="b">
        <v>0</v>
      </c>
    </row>
    <row r="4363" spans="1:7">
      <c r="A4363" t="s">
        <v>4033</v>
      </c>
      <c r="B4363" s="1">
        <v>43682.569780092592</v>
      </c>
      <c r="C4363" t="s">
        <v>7</v>
      </c>
      <c r="D4363" s="2">
        <v>580978216276</v>
      </c>
      <c r="E4363" t="s">
        <v>8</v>
      </c>
      <c r="F4363" t="s">
        <v>9</v>
      </c>
      <c r="G4363" t="b">
        <v>0</v>
      </c>
    </row>
    <row r="4364" spans="1:7">
      <c r="A4364" t="s">
        <v>4034</v>
      </c>
      <c r="B4364" s="1">
        <v>43682.569791666669</v>
      </c>
      <c r="C4364" t="s">
        <v>7</v>
      </c>
      <c r="D4364" s="2">
        <v>300001552855</v>
      </c>
      <c r="E4364" t="s">
        <v>8</v>
      </c>
      <c r="F4364" t="s">
        <v>9</v>
      </c>
      <c r="G4364" t="b">
        <v>0</v>
      </c>
    </row>
    <row r="4365" spans="1:7">
      <c r="A4365" t="s">
        <v>4035</v>
      </c>
      <c r="B4365" s="1">
        <v>43682.569791666669</v>
      </c>
      <c r="C4365" t="s">
        <v>7</v>
      </c>
      <c r="D4365" s="2">
        <v>258004283834</v>
      </c>
      <c r="E4365" t="s">
        <v>8</v>
      </c>
      <c r="F4365" t="s">
        <v>9</v>
      </c>
      <c r="G4365" t="b">
        <v>0</v>
      </c>
    </row>
    <row r="4366" spans="1:7">
      <c r="A4366" t="s">
        <v>4036</v>
      </c>
      <c r="B4366" s="1">
        <v>43682.569780092592</v>
      </c>
      <c r="C4366" t="s">
        <v>7</v>
      </c>
      <c r="D4366" s="2">
        <v>230741395300</v>
      </c>
      <c r="E4366" t="s">
        <v>8</v>
      </c>
      <c r="F4366" t="s">
        <v>9</v>
      </c>
      <c r="G4366" t="b">
        <v>0</v>
      </c>
    </row>
    <row r="4367" spans="1:7">
      <c r="A4367" t="s">
        <v>4037</v>
      </c>
      <c r="B4367" s="1">
        <v>43682.569780092592</v>
      </c>
      <c r="C4367" t="s">
        <v>7</v>
      </c>
      <c r="D4367" s="2">
        <v>149781647589</v>
      </c>
      <c r="E4367" t="s">
        <v>8</v>
      </c>
      <c r="F4367" t="s">
        <v>9</v>
      </c>
      <c r="G4367" t="b">
        <v>0</v>
      </c>
    </row>
    <row r="4368" spans="1:7">
      <c r="A4368" t="s">
        <v>4038</v>
      </c>
      <c r="B4368" s="1">
        <v>43682.569780092592</v>
      </c>
      <c r="C4368" t="s">
        <v>7</v>
      </c>
      <c r="D4368" s="2">
        <v>645729798521</v>
      </c>
      <c r="E4368" t="s">
        <v>8</v>
      </c>
      <c r="F4368" t="s">
        <v>9</v>
      </c>
      <c r="G4368" t="b">
        <v>0</v>
      </c>
    </row>
    <row r="4369" spans="1:7">
      <c r="A4369" t="s">
        <v>4039</v>
      </c>
      <c r="B4369" s="1">
        <v>43682.569780092592</v>
      </c>
      <c r="C4369" t="s">
        <v>7</v>
      </c>
      <c r="D4369" s="2">
        <v>392691451164</v>
      </c>
      <c r="E4369" t="s">
        <v>8</v>
      </c>
      <c r="F4369" t="s">
        <v>9</v>
      </c>
      <c r="G4369" t="b">
        <v>0</v>
      </c>
    </row>
    <row r="4370" spans="1:7">
      <c r="A4370" t="s">
        <v>4040</v>
      </c>
      <c r="B4370" s="1">
        <v>43682.569768518515</v>
      </c>
      <c r="C4370" t="s">
        <v>7</v>
      </c>
      <c r="D4370" s="2">
        <v>10000676890</v>
      </c>
      <c r="E4370" t="s">
        <v>8</v>
      </c>
      <c r="F4370" t="s">
        <v>9</v>
      </c>
      <c r="G4370" t="b">
        <v>0</v>
      </c>
    </row>
    <row r="4371" spans="1:7">
      <c r="A4371" t="s">
        <v>4041</v>
      </c>
      <c r="B4371" s="1">
        <v>43682.569791666669</v>
      </c>
      <c r="C4371" t="s">
        <v>7</v>
      </c>
      <c r="D4371" s="2">
        <v>281200744041</v>
      </c>
      <c r="E4371" t="s">
        <v>8</v>
      </c>
      <c r="F4371" t="s">
        <v>9</v>
      </c>
      <c r="G4371" t="b">
        <v>0</v>
      </c>
    </row>
    <row r="4372" spans="1:7">
      <c r="A4372" t="s">
        <v>4042</v>
      </c>
      <c r="B4372" s="1">
        <v>43682.569791666669</v>
      </c>
      <c r="C4372" t="s">
        <v>7</v>
      </c>
      <c r="D4372" s="2">
        <v>923274982076</v>
      </c>
      <c r="E4372" t="s">
        <v>8</v>
      </c>
      <c r="F4372" t="s">
        <v>9</v>
      </c>
      <c r="G4372" t="b">
        <v>0</v>
      </c>
    </row>
    <row r="4373" spans="1:7">
      <c r="A4373" t="s">
        <v>4043</v>
      </c>
      <c r="B4373" s="1">
        <v>43682.569791666669</v>
      </c>
      <c r="C4373" t="s">
        <v>7</v>
      </c>
      <c r="D4373" s="2">
        <v>647772600309</v>
      </c>
      <c r="E4373" t="s">
        <v>8</v>
      </c>
      <c r="F4373" t="s">
        <v>9</v>
      </c>
      <c r="G4373" t="b">
        <v>0</v>
      </c>
    </row>
    <row r="4374" spans="1:7">
      <c r="A4374" t="s">
        <v>4044</v>
      </c>
      <c r="B4374" s="1">
        <v>43682.569791666669</v>
      </c>
      <c r="C4374" t="s">
        <v>7</v>
      </c>
      <c r="D4374" s="2">
        <v>544047822063</v>
      </c>
      <c r="E4374" t="s">
        <v>8</v>
      </c>
      <c r="F4374" t="s">
        <v>9</v>
      </c>
      <c r="G4374" t="b">
        <v>0</v>
      </c>
    </row>
    <row r="4375" spans="1:7">
      <c r="A4375" t="s">
        <v>4045</v>
      </c>
      <c r="B4375" s="1">
        <v>43682.569780092592</v>
      </c>
      <c r="C4375" t="s">
        <v>7</v>
      </c>
      <c r="D4375" s="2">
        <v>549270520478</v>
      </c>
      <c r="E4375" t="s">
        <v>8</v>
      </c>
      <c r="F4375" t="s">
        <v>9</v>
      </c>
      <c r="G4375" t="b">
        <v>0</v>
      </c>
    </row>
    <row r="4376" spans="1:7">
      <c r="A4376" t="s">
        <v>4046</v>
      </c>
      <c r="B4376" s="1">
        <v>43682.569791666669</v>
      </c>
      <c r="C4376" t="s">
        <v>7</v>
      </c>
      <c r="D4376" s="2">
        <v>517215282817</v>
      </c>
      <c r="E4376" t="s">
        <v>8</v>
      </c>
      <c r="F4376" t="s">
        <v>9</v>
      </c>
      <c r="G4376" t="b">
        <v>0</v>
      </c>
    </row>
    <row r="4377" spans="1:7">
      <c r="A4377" t="s">
        <v>4047</v>
      </c>
      <c r="B4377" s="1">
        <v>43682.569791666669</v>
      </c>
      <c r="C4377" t="s">
        <v>7</v>
      </c>
      <c r="D4377" s="2">
        <v>300001646732</v>
      </c>
      <c r="E4377" t="s">
        <v>8</v>
      </c>
      <c r="F4377" t="s">
        <v>9</v>
      </c>
      <c r="G4377" t="b">
        <v>0</v>
      </c>
    </row>
    <row r="4378" spans="1:7">
      <c r="A4378" t="s">
        <v>4048</v>
      </c>
      <c r="B4378" s="1">
        <v>43682.569780092592</v>
      </c>
      <c r="C4378" t="s">
        <v>7</v>
      </c>
      <c r="D4378" s="2">
        <v>300001331228</v>
      </c>
      <c r="E4378" t="s">
        <v>8</v>
      </c>
      <c r="F4378" t="s">
        <v>9</v>
      </c>
      <c r="G4378" t="b">
        <v>0</v>
      </c>
    </row>
    <row r="4379" spans="1:7">
      <c r="A4379" t="s">
        <v>4049</v>
      </c>
      <c r="B4379" s="1">
        <v>43682.569768518515</v>
      </c>
      <c r="C4379" t="s">
        <v>7</v>
      </c>
      <c r="D4379" s="2">
        <v>926011206587</v>
      </c>
      <c r="E4379" t="s">
        <v>8</v>
      </c>
      <c r="F4379" t="s">
        <v>9</v>
      </c>
      <c r="G4379" t="b">
        <v>0</v>
      </c>
    </row>
    <row r="4380" spans="1:7">
      <c r="A4380" t="s">
        <v>4050</v>
      </c>
      <c r="B4380" s="1">
        <v>43682.569768518515</v>
      </c>
      <c r="C4380" t="s">
        <v>7</v>
      </c>
      <c r="D4380" s="2">
        <v>10001761325</v>
      </c>
      <c r="E4380" t="s">
        <v>8</v>
      </c>
      <c r="F4380" t="s">
        <v>9</v>
      </c>
      <c r="G4380" t="b">
        <v>0</v>
      </c>
    </row>
    <row r="4381" spans="1:7">
      <c r="A4381" t="s">
        <v>4051</v>
      </c>
      <c r="B4381" s="1">
        <v>43682.569780092592</v>
      </c>
      <c r="C4381" t="s">
        <v>7</v>
      </c>
      <c r="D4381" s="2">
        <v>560244337225</v>
      </c>
      <c r="E4381" t="s">
        <v>8</v>
      </c>
      <c r="F4381" t="s">
        <v>9</v>
      </c>
      <c r="G4381" t="b">
        <v>0</v>
      </c>
    </row>
    <row r="4382" spans="1:7">
      <c r="A4382" t="s">
        <v>4052</v>
      </c>
      <c r="B4382" s="1">
        <v>43682.569780092592</v>
      </c>
      <c r="C4382" t="s">
        <v>7</v>
      </c>
      <c r="D4382" s="2">
        <v>484532863703</v>
      </c>
      <c r="E4382" t="s">
        <v>8</v>
      </c>
      <c r="F4382" t="s">
        <v>9</v>
      </c>
      <c r="G4382" t="b">
        <v>0</v>
      </c>
    </row>
    <row r="4383" spans="1:7">
      <c r="A4383" t="s">
        <v>4053</v>
      </c>
      <c r="B4383" s="1">
        <v>43682.569780092592</v>
      </c>
      <c r="C4383" t="s">
        <v>7</v>
      </c>
      <c r="D4383" s="2">
        <v>443437745855</v>
      </c>
      <c r="E4383" t="s">
        <v>8</v>
      </c>
      <c r="F4383" t="s">
        <v>9</v>
      </c>
      <c r="G4383" t="b">
        <v>0</v>
      </c>
    </row>
    <row r="4384" spans="1:7">
      <c r="A4384" t="s">
        <v>4054</v>
      </c>
      <c r="B4384" s="1">
        <v>43682.569780092592</v>
      </c>
      <c r="C4384" t="s">
        <v>7</v>
      </c>
      <c r="D4384" s="2">
        <v>456577092994</v>
      </c>
      <c r="E4384" t="s">
        <v>8</v>
      </c>
      <c r="F4384" t="s">
        <v>9</v>
      </c>
      <c r="G4384" t="b">
        <v>0</v>
      </c>
    </row>
    <row r="4385" spans="1:7">
      <c r="A4385" t="s">
        <v>4055</v>
      </c>
      <c r="B4385" s="1">
        <v>43682.569780092592</v>
      </c>
      <c r="C4385" t="s">
        <v>7</v>
      </c>
      <c r="D4385" s="2">
        <v>300001569064</v>
      </c>
      <c r="E4385" t="s">
        <v>8</v>
      </c>
      <c r="F4385" t="s">
        <v>9</v>
      </c>
      <c r="G4385" t="b">
        <v>0</v>
      </c>
    </row>
    <row r="4386" spans="1:7">
      <c r="A4386" t="s">
        <v>4056</v>
      </c>
      <c r="B4386" s="1">
        <v>43682.569780092592</v>
      </c>
      <c r="C4386" t="s">
        <v>7</v>
      </c>
      <c r="D4386" s="2">
        <v>300001395413</v>
      </c>
      <c r="E4386" t="s">
        <v>8</v>
      </c>
      <c r="F4386" t="s">
        <v>9</v>
      </c>
      <c r="G4386" t="b">
        <v>0</v>
      </c>
    </row>
    <row r="4387" spans="1:7">
      <c r="A4387" t="s">
        <v>4057</v>
      </c>
      <c r="B4387" s="1">
        <v>43682.569780092592</v>
      </c>
      <c r="C4387" t="s">
        <v>7</v>
      </c>
      <c r="D4387" s="2">
        <v>188470787977</v>
      </c>
      <c r="E4387" t="s">
        <v>8</v>
      </c>
      <c r="F4387" t="s">
        <v>9</v>
      </c>
      <c r="G4387" t="b">
        <v>0</v>
      </c>
    </row>
    <row r="4388" spans="1:7">
      <c r="A4388" t="s">
        <v>4058</v>
      </c>
      <c r="B4388" s="1">
        <v>43682.569768518515</v>
      </c>
      <c r="C4388" t="s">
        <v>7</v>
      </c>
      <c r="D4388" s="2">
        <v>960499613413</v>
      </c>
      <c r="E4388" t="s">
        <v>8</v>
      </c>
      <c r="F4388" t="s">
        <v>9</v>
      </c>
      <c r="G4388" t="b">
        <v>0</v>
      </c>
    </row>
    <row r="4389" spans="1:7">
      <c r="A4389" t="s">
        <v>4059</v>
      </c>
      <c r="B4389" s="1">
        <v>43682.569768518515</v>
      </c>
      <c r="C4389" t="s">
        <v>7</v>
      </c>
      <c r="D4389" s="2">
        <v>761415435511</v>
      </c>
      <c r="E4389" t="s">
        <v>8</v>
      </c>
      <c r="F4389" t="s">
        <v>9</v>
      </c>
      <c r="G4389" t="b">
        <v>0</v>
      </c>
    </row>
    <row r="4390" spans="1:7">
      <c r="A4390" t="s">
        <v>4060</v>
      </c>
      <c r="B4390" s="1">
        <v>43682.569768518515</v>
      </c>
      <c r="C4390" t="s">
        <v>7</v>
      </c>
      <c r="D4390" s="2">
        <v>279700865346</v>
      </c>
      <c r="E4390" t="s">
        <v>8</v>
      </c>
      <c r="F4390" t="s">
        <v>9</v>
      </c>
      <c r="G4390" t="b">
        <v>0</v>
      </c>
    </row>
    <row r="4391" spans="1:7">
      <c r="A4391" t="s">
        <v>4061</v>
      </c>
      <c r="B4391" s="1">
        <v>43682.569768518515</v>
      </c>
      <c r="C4391" t="s">
        <v>7</v>
      </c>
      <c r="D4391" s="2">
        <v>10000971199</v>
      </c>
      <c r="E4391" t="s">
        <v>8</v>
      </c>
      <c r="F4391" t="s">
        <v>9</v>
      </c>
      <c r="G4391" t="b">
        <v>0</v>
      </c>
    </row>
    <row r="4392" spans="1:7">
      <c r="A4392" t="s">
        <v>4062</v>
      </c>
      <c r="B4392" s="1">
        <v>43682.569768518515</v>
      </c>
      <c r="C4392" t="s">
        <v>7</v>
      </c>
      <c r="D4392" s="2">
        <v>860466948574</v>
      </c>
      <c r="E4392" t="s">
        <v>8</v>
      </c>
      <c r="F4392" t="s">
        <v>9</v>
      </c>
      <c r="G4392" t="b">
        <v>0</v>
      </c>
    </row>
    <row r="4393" spans="1:7">
      <c r="A4393" t="s">
        <v>4063</v>
      </c>
      <c r="B4393" s="1">
        <v>43682.569768518515</v>
      </c>
      <c r="C4393" t="s">
        <v>7</v>
      </c>
      <c r="D4393" s="2">
        <v>307304987709</v>
      </c>
      <c r="E4393" t="s">
        <v>8</v>
      </c>
      <c r="F4393" t="s">
        <v>9</v>
      </c>
      <c r="G4393" t="b">
        <v>0</v>
      </c>
    </row>
    <row r="4394" spans="1:7">
      <c r="A4394" t="s">
        <v>4064</v>
      </c>
      <c r="B4394" s="1">
        <v>43682.569768518515</v>
      </c>
      <c r="C4394" t="s">
        <v>7</v>
      </c>
      <c r="D4394" s="2">
        <v>10001142088</v>
      </c>
      <c r="E4394" t="s">
        <v>8</v>
      </c>
      <c r="F4394" t="s">
        <v>9</v>
      </c>
      <c r="G4394" t="b">
        <v>0</v>
      </c>
    </row>
    <row r="4395" spans="1:7">
      <c r="A4395" t="s">
        <v>4065</v>
      </c>
      <c r="B4395" s="1">
        <v>43682.569768518515</v>
      </c>
      <c r="C4395" t="s">
        <v>7</v>
      </c>
      <c r="D4395" s="2">
        <v>10000281083</v>
      </c>
      <c r="E4395" t="s">
        <v>8</v>
      </c>
      <c r="F4395" t="s">
        <v>9</v>
      </c>
      <c r="G4395" t="b">
        <v>0</v>
      </c>
    </row>
    <row r="4396" spans="1:7">
      <c r="A4396" t="s">
        <v>4066</v>
      </c>
      <c r="B4396" s="1">
        <v>43682.569768518515</v>
      </c>
      <c r="C4396" t="s">
        <v>7</v>
      </c>
      <c r="D4396" s="2">
        <v>810003268004</v>
      </c>
      <c r="E4396" t="s">
        <v>8</v>
      </c>
      <c r="F4396" t="s">
        <v>9</v>
      </c>
      <c r="G4396" t="b">
        <v>0</v>
      </c>
    </row>
    <row r="4397" spans="1:7">
      <c r="A4397" t="s">
        <v>4067</v>
      </c>
      <c r="B4397" s="1">
        <v>43682.569768518515</v>
      </c>
      <c r="C4397" t="s">
        <v>7</v>
      </c>
      <c r="D4397" s="2">
        <v>400220012963</v>
      </c>
      <c r="E4397" t="s">
        <v>8</v>
      </c>
      <c r="F4397" t="s">
        <v>9</v>
      </c>
      <c r="G4397" t="b">
        <v>0</v>
      </c>
    </row>
    <row r="4398" spans="1:7">
      <c r="A4398" t="s">
        <v>4068</v>
      </c>
      <c r="B4398" s="1">
        <v>43682.569768518515</v>
      </c>
      <c r="C4398" t="s">
        <v>7</v>
      </c>
      <c r="D4398" s="2">
        <v>300001869042</v>
      </c>
      <c r="E4398" t="s">
        <v>8</v>
      </c>
      <c r="F4398" t="s">
        <v>9</v>
      </c>
      <c r="G4398" t="b">
        <v>0</v>
      </c>
    </row>
    <row r="4399" spans="1:7">
      <c r="A4399" t="s">
        <v>4069</v>
      </c>
      <c r="B4399" s="1">
        <v>43682.569733796299</v>
      </c>
      <c r="C4399" t="s">
        <v>7</v>
      </c>
      <c r="D4399" s="2">
        <v>810018479073</v>
      </c>
      <c r="E4399" t="s">
        <v>8</v>
      </c>
      <c r="F4399" t="s">
        <v>9</v>
      </c>
      <c r="G4399" t="b">
        <v>0</v>
      </c>
    </row>
    <row r="4400" spans="1:7">
      <c r="A4400" t="s">
        <v>4070</v>
      </c>
      <c r="B4400" s="1">
        <v>43682.569733796299</v>
      </c>
      <c r="C4400" t="s">
        <v>7</v>
      </c>
      <c r="D4400" s="2">
        <v>200000287198</v>
      </c>
      <c r="E4400" t="s">
        <v>8</v>
      </c>
      <c r="F4400" t="s">
        <v>9</v>
      </c>
      <c r="G4400" t="b">
        <v>0</v>
      </c>
    </row>
    <row r="4401" spans="1:7">
      <c r="A4401" t="s">
        <v>4071</v>
      </c>
      <c r="B4401" s="1">
        <v>43682.569733796299</v>
      </c>
      <c r="C4401" t="s">
        <v>7</v>
      </c>
      <c r="D4401" s="2">
        <v>200000241278</v>
      </c>
      <c r="E4401" t="s">
        <v>8</v>
      </c>
      <c r="F4401" t="s">
        <v>9</v>
      </c>
      <c r="G4401" t="b">
        <v>0</v>
      </c>
    </row>
    <row r="4402" spans="1:7">
      <c r="A4402" t="s">
        <v>4072</v>
      </c>
      <c r="B4402" s="1">
        <v>43682.569733796299</v>
      </c>
      <c r="C4402" t="s">
        <v>7</v>
      </c>
      <c r="D4402" s="2">
        <v>341230340317</v>
      </c>
      <c r="E4402" t="s">
        <v>8</v>
      </c>
      <c r="F4402" t="s">
        <v>9</v>
      </c>
      <c r="G4402" t="b">
        <v>0</v>
      </c>
    </row>
    <row r="4403" spans="1:7">
      <c r="A4403" t="s">
        <v>4073</v>
      </c>
      <c r="B4403" s="1">
        <v>43682.569733796299</v>
      </c>
      <c r="C4403" t="s">
        <v>7</v>
      </c>
      <c r="D4403" s="2">
        <v>259659600371</v>
      </c>
      <c r="E4403" t="s">
        <v>8</v>
      </c>
      <c r="F4403" t="s">
        <v>9</v>
      </c>
      <c r="G4403" t="b">
        <v>0</v>
      </c>
    </row>
    <row r="4404" spans="1:7">
      <c r="A4404" t="s">
        <v>4074</v>
      </c>
      <c r="B4404" s="1">
        <v>43682.569733796299</v>
      </c>
      <c r="C4404" t="s">
        <v>7</v>
      </c>
      <c r="D4404" s="2">
        <v>10001749159</v>
      </c>
      <c r="E4404" t="s">
        <v>8</v>
      </c>
      <c r="F4404" t="s">
        <v>9</v>
      </c>
      <c r="G4404" t="b">
        <v>0</v>
      </c>
    </row>
    <row r="4405" spans="1:7">
      <c r="A4405" t="s">
        <v>4075</v>
      </c>
      <c r="B4405" s="1">
        <v>43682.569733796299</v>
      </c>
      <c r="C4405" t="s">
        <v>7</v>
      </c>
      <c r="D4405" s="2">
        <v>10001616781</v>
      </c>
      <c r="E4405" t="s">
        <v>8</v>
      </c>
      <c r="F4405" t="s">
        <v>9</v>
      </c>
      <c r="G4405" t="b">
        <v>0</v>
      </c>
    </row>
    <row r="4406" spans="1:7">
      <c r="A4406" t="s">
        <v>4076</v>
      </c>
      <c r="B4406" s="1">
        <v>43682.569733796299</v>
      </c>
      <c r="C4406" t="s">
        <v>7</v>
      </c>
      <c r="D4406" s="2">
        <v>793979064061</v>
      </c>
      <c r="E4406" t="s">
        <v>8</v>
      </c>
      <c r="F4406" t="s">
        <v>9</v>
      </c>
      <c r="G4406" t="b">
        <v>0</v>
      </c>
    </row>
    <row r="4407" spans="1:7">
      <c r="A4407" t="s">
        <v>4077</v>
      </c>
      <c r="B4407" s="1">
        <v>43682.569733796299</v>
      </c>
      <c r="C4407" t="s">
        <v>7</v>
      </c>
      <c r="D4407" s="2">
        <v>912719490171</v>
      </c>
      <c r="E4407" t="s">
        <v>8</v>
      </c>
      <c r="F4407" t="s">
        <v>9</v>
      </c>
      <c r="G4407" t="b">
        <v>0</v>
      </c>
    </row>
    <row r="4408" spans="1:7">
      <c r="A4408" t="s">
        <v>4078</v>
      </c>
      <c r="B4408" s="1">
        <v>43682.569733796299</v>
      </c>
      <c r="C4408" t="s">
        <v>7</v>
      </c>
      <c r="D4408" s="2">
        <v>874049920992</v>
      </c>
      <c r="E4408" t="s">
        <v>8</v>
      </c>
      <c r="F4408" t="s">
        <v>9</v>
      </c>
      <c r="G4408" t="b">
        <v>0</v>
      </c>
    </row>
    <row r="4409" spans="1:7">
      <c r="A4409" t="s">
        <v>4079</v>
      </c>
      <c r="B4409" s="1">
        <v>43682.569733796299</v>
      </c>
      <c r="C4409" t="s">
        <v>7</v>
      </c>
      <c r="D4409" s="2">
        <v>836435332044</v>
      </c>
      <c r="E4409" t="s">
        <v>8</v>
      </c>
      <c r="F4409" t="s">
        <v>9</v>
      </c>
      <c r="G4409" t="b">
        <v>0</v>
      </c>
    </row>
    <row r="4410" spans="1:7">
      <c r="A4410" t="s">
        <v>4080</v>
      </c>
      <c r="B4410" s="1">
        <v>43682.569733796299</v>
      </c>
      <c r="C4410" t="s">
        <v>7</v>
      </c>
      <c r="D4410" s="2">
        <v>810014648037</v>
      </c>
      <c r="E4410" t="s">
        <v>8</v>
      </c>
      <c r="F4410" t="s">
        <v>9</v>
      </c>
      <c r="G4410" t="b">
        <v>0</v>
      </c>
    </row>
    <row r="4411" spans="1:7">
      <c r="A4411" t="s">
        <v>4081</v>
      </c>
      <c r="B4411" s="1">
        <v>43682.569733796299</v>
      </c>
      <c r="C4411" t="s">
        <v>7</v>
      </c>
      <c r="D4411" s="2">
        <v>200000169623</v>
      </c>
      <c r="E4411" t="s">
        <v>8</v>
      </c>
      <c r="F4411" t="s">
        <v>9</v>
      </c>
      <c r="G4411" t="b">
        <v>0</v>
      </c>
    </row>
    <row r="4412" spans="1:7">
      <c r="A4412" t="s">
        <v>4082</v>
      </c>
      <c r="B4412" s="1">
        <v>43682.569780092592</v>
      </c>
      <c r="C4412" t="s">
        <v>7</v>
      </c>
      <c r="D4412" s="2">
        <v>300001231281</v>
      </c>
      <c r="E4412" t="s">
        <v>8</v>
      </c>
      <c r="F4412" t="s">
        <v>9</v>
      </c>
      <c r="G4412" t="b">
        <v>0</v>
      </c>
    </row>
    <row r="4413" spans="1:7">
      <c r="A4413" t="s">
        <v>4083</v>
      </c>
      <c r="B4413" s="1">
        <v>43682.569780092592</v>
      </c>
      <c r="C4413" t="s">
        <v>7</v>
      </c>
      <c r="D4413" s="2">
        <v>10001889040</v>
      </c>
      <c r="E4413" t="s">
        <v>8</v>
      </c>
      <c r="F4413" t="s">
        <v>9</v>
      </c>
      <c r="G4413" t="b">
        <v>0</v>
      </c>
    </row>
    <row r="4414" spans="1:7">
      <c r="A4414" t="s">
        <v>4084</v>
      </c>
      <c r="B4414" s="1">
        <v>43682.569780092592</v>
      </c>
      <c r="C4414" t="s">
        <v>7</v>
      </c>
      <c r="D4414" s="2">
        <v>975633957328</v>
      </c>
      <c r="E4414" t="s">
        <v>8</v>
      </c>
      <c r="F4414" t="s">
        <v>9</v>
      </c>
      <c r="G4414" t="b">
        <v>0</v>
      </c>
    </row>
    <row r="4415" spans="1:7">
      <c r="A4415" t="s">
        <v>4085</v>
      </c>
      <c r="B4415" s="1">
        <v>43682.569780092592</v>
      </c>
      <c r="C4415" t="s">
        <v>7</v>
      </c>
      <c r="D4415" s="2">
        <v>819306977584</v>
      </c>
      <c r="E4415" t="s">
        <v>8</v>
      </c>
      <c r="F4415" t="s">
        <v>9</v>
      </c>
      <c r="G4415" t="b">
        <v>0</v>
      </c>
    </row>
    <row r="4416" spans="1:7">
      <c r="A4416" t="s">
        <v>4086</v>
      </c>
      <c r="B4416" s="1">
        <v>43682.569780092592</v>
      </c>
      <c r="C4416" t="s">
        <v>7</v>
      </c>
      <c r="D4416" s="2">
        <v>727579565501</v>
      </c>
      <c r="E4416" t="s">
        <v>8</v>
      </c>
      <c r="F4416" t="s">
        <v>9</v>
      </c>
      <c r="G4416" t="b">
        <v>0</v>
      </c>
    </row>
    <row r="4417" spans="1:7">
      <c r="A4417" t="s">
        <v>4087</v>
      </c>
      <c r="B4417" s="1">
        <v>43682.569780092592</v>
      </c>
      <c r="C4417" t="s">
        <v>7</v>
      </c>
      <c r="D4417" s="2">
        <v>497881951229</v>
      </c>
      <c r="E4417" t="s">
        <v>8</v>
      </c>
      <c r="F4417" t="s">
        <v>9</v>
      </c>
      <c r="G4417" t="b">
        <v>0</v>
      </c>
    </row>
    <row r="4418" spans="1:7">
      <c r="A4418" t="s">
        <v>4088</v>
      </c>
      <c r="B4418" s="1">
        <v>43682.569780092592</v>
      </c>
      <c r="C4418" t="s">
        <v>7</v>
      </c>
      <c r="D4418" s="2">
        <v>359394535957</v>
      </c>
      <c r="E4418" t="s">
        <v>8</v>
      </c>
      <c r="F4418" t="s">
        <v>9</v>
      </c>
      <c r="G4418" t="b">
        <v>0</v>
      </c>
    </row>
    <row r="4419" spans="1:7">
      <c r="A4419" t="s">
        <v>4089</v>
      </c>
      <c r="B4419" s="1">
        <v>43682.569780092592</v>
      </c>
      <c r="C4419" t="s">
        <v>7</v>
      </c>
      <c r="D4419" s="2">
        <v>331469032536</v>
      </c>
      <c r="E4419" t="s">
        <v>8</v>
      </c>
      <c r="F4419" t="s">
        <v>9</v>
      </c>
      <c r="G4419" t="b">
        <v>0</v>
      </c>
    </row>
    <row r="4420" spans="1:7">
      <c r="A4420" t="s">
        <v>4090</v>
      </c>
      <c r="B4420" s="1">
        <v>43682.569780092592</v>
      </c>
      <c r="C4420" t="s">
        <v>7</v>
      </c>
      <c r="D4420" s="2">
        <v>303334316414</v>
      </c>
      <c r="E4420" t="s">
        <v>8</v>
      </c>
      <c r="F4420" t="s">
        <v>9</v>
      </c>
      <c r="G4420" t="b">
        <v>0</v>
      </c>
    </row>
    <row r="4421" spans="1:7">
      <c r="A4421" t="s">
        <v>4091</v>
      </c>
      <c r="B4421" s="1">
        <v>43682.569780092592</v>
      </c>
      <c r="C4421" t="s">
        <v>7</v>
      </c>
      <c r="D4421" s="2">
        <v>300002230276</v>
      </c>
      <c r="E4421" t="s">
        <v>8</v>
      </c>
      <c r="F4421" t="s">
        <v>9</v>
      </c>
      <c r="G4421" t="b">
        <v>0</v>
      </c>
    </row>
    <row r="4422" spans="1:7">
      <c r="A4422" t="s">
        <v>4092</v>
      </c>
      <c r="B4422" s="1">
        <v>43682.569780092592</v>
      </c>
      <c r="C4422" t="s">
        <v>7</v>
      </c>
      <c r="D4422" s="2">
        <v>300001723339</v>
      </c>
      <c r="E4422" t="s">
        <v>8</v>
      </c>
      <c r="F4422" t="s">
        <v>9</v>
      </c>
      <c r="G4422" t="b">
        <v>0</v>
      </c>
    </row>
    <row r="4423" spans="1:7">
      <c r="A4423" t="s">
        <v>4093</v>
      </c>
      <c r="B4423" s="1">
        <v>43682.569780092592</v>
      </c>
      <c r="C4423" t="s">
        <v>7</v>
      </c>
      <c r="D4423" s="2">
        <v>10001057867</v>
      </c>
      <c r="E4423" t="s">
        <v>8</v>
      </c>
      <c r="F4423" t="s">
        <v>9</v>
      </c>
      <c r="G4423" t="b">
        <v>0</v>
      </c>
    </row>
    <row r="4424" spans="1:7">
      <c r="A4424" t="s">
        <v>4094</v>
      </c>
      <c r="B4424" s="1">
        <v>43682.569780092592</v>
      </c>
      <c r="C4424" t="s">
        <v>7</v>
      </c>
      <c r="D4424" s="2">
        <v>300001543429</v>
      </c>
      <c r="E4424" t="s">
        <v>8</v>
      </c>
      <c r="F4424" t="s">
        <v>9</v>
      </c>
      <c r="G4424" t="b">
        <v>0</v>
      </c>
    </row>
    <row r="4425" spans="1:7">
      <c r="A4425" t="s">
        <v>4095</v>
      </c>
      <c r="B4425" s="1">
        <v>43682.569745370369</v>
      </c>
      <c r="C4425" t="s">
        <v>7</v>
      </c>
      <c r="D4425" s="2">
        <v>950258255611</v>
      </c>
      <c r="E4425" t="s">
        <v>8</v>
      </c>
      <c r="F4425" t="s">
        <v>9</v>
      </c>
      <c r="G4425" t="b">
        <v>0</v>
      </c>
    </row>
    <row r="4426" spans="1:7">
      <c r="A4426" t="s">
        <v>4096</v>
      </c>
      <c r="B4426" s="1">
        <v>43682.569745370369</v>
      </c>
      <c r="C4426" t="s">
        <v>7</v>
      </c>
      <c r="D4426" s="2">
        <v>913189791575</v>
      </c>
      <c r="E4426" t="s">
        <v>8</v>
      </c>
      <c r="F4426" t="s">
        <v>9</v>
      </c>
      <c r="G4426" t="b">
        <v>0</v>
      </c>
    </row>
    <row r="4427" spans="1:7">
      <c r="A4427" t="s">
        <v>4097</v>
      </c>
      <c r="B4427" s="1">
        <v>43682.569780092592</v>
      </c>
      <c r="C4427" t="s">
        <v>7</v>
      </c>
      <c r="D4427" s="2">
        <v>10000291961</v>
      </c>
      <c r="E4427" t="s">
        <v>8</v>
      </c>
      <c r="F4427" t="s">
        <v>9</v>
      </c>
      <c r="G4427" t="b">
        <v>0</v>
      </c>
    </row>
    <row r="4428" spans="1:7">
      <c r="A4428" t="s">
        <v>4098</v>
      </c>
      <c r="B4428" s="1">
        <v>43682.569780092592</v>
      </c>
      <c r="C4428" t="s">
        <v>7</v>
      </c>
      <c r="D4428" s="2">
        <v>300001519098</v>
      </c>
      <c r="E4428" t="s">
        <v>8</v>
      </c>
      <c r="F4428" t="s">
        <v>9</v>
      </c>
      <c r="G4428" t="b">
        <v>0</v>
      </c>
    </row>
    <row r="4429" spans="1:7">
      <c r="A4429" t="s">
        <v>4099</v>
      </c>
      <c r="B4429" s="1">
        <v>43682.569780092592</v>
      </c>
      <c r="C4429" t="s">
        <v>7</v>
      </c>
      <c r="D4429" s="2">
        <v>300001204368</v>
      </c>
      <c r="E4429" t="s">
        <v>8</v>
      </c>
      <c r="F4429" t="s">
        <v>9</v>
      </c>
      <c r="G4429" t="b">
        <v>0</v>
      </c>
    </row>
    <row r="4430" spans="1:7">
      <c r="A4430" t="s">
        <v>4100</v>
      </c>
      <c r="B4430" s="1">
        <v>43682.569780092592</v>
      </c>
      <c r="C4430" t="s">
        <v>7</v>
      </c>
      <c r="D4430" s="2">
        <v>10001755059</v>
      </c>
      <c r="E4430" t="s">
        <v>8</v>
      </c>
      <c r="F4430" t="s">
        <v>9</v>
      </c>
      <c r="G4430" t="b">
        <v>0</v>
      </c>
    </row>
    <row r="4431" spans="1:7">
      <c r="A4431" t="s">
        <v>4101</v>
      </c>
      <c r="B4431" s="1">
        <v>43682.569780092592</v>
      </c>
      <c r="C4431" t="s">
        <v>7</v>
      </c>
      <c r="D4431" s="2">
        <v>10001638009</v>
      </c>
      <c r="E4431" t="s">
        <v>8</v>
      </c>
      <c r="F4431" t="s">
        <v>9</v>
      </c>
      <c r="G4431" t="b">
        <v>0</v>
      </c>
    </row>
    <row r="4432" spans="1:7">
      <c r="A4432" t="s">
        <v>4102</v>
      </c>
      <c r="B4432" s="1">
        <v>43682.569791666669</v>
      </c>
      <c r="C4432" t="s">
        <v>7</v>
      </c>
      <c r="D4432" s="2">
        <v>974620318276</v>
      </c>
      <c r="E4432" t="s">
        <v>8</v>
      </c>
      <c r="F4432" t="s">
        <v>9</v>
      </c>
      <c r="G4432" t="b">
        <v>0</v>
      </c>
    </row>
    <row r="4433" spans="1:7">
      <c r="A4433" t="s">
        <v>4103</v>
      </c>
      <c r="B4433" s="1">
        <v>43682.569780092592</v>
      </c>
      <c r="C4433" t="s">
        <v>7</v>
      </c>
      <c r="D4433" s="2">
        <v>904385300241</v>
      </c>
      <c r="E4433" t="s">
        <v>8</v>
      </c>
      <c r="F4433" t="s">
        <v>9</v>
      </c>
      <c r="G4433" t="b">
        <v>0</v>
      </c>
    </row>
    <row r="4434" spans="1:7">
      <c r="A4434" t="s">
        <v>4104</v>
      </c>
      <c r="B4434" s="1">
        <v>43682.569780092592</v>
      </c>
      <c r="C4434" t="s">
        <v>7</v>
      </c>
      <c r="D4434" s="2">
        <v>899079344675</v>
      </c>
      <c r="E4434" t="s">
        <v>8</v>
      </c>
      <c r="F4434" t="s">
        <v>9</v>
      </c>
      <c r="G4434" t="b">
        <v>0</v>
      </c>
    </row>
    <row r="4435" spans="1:7">
      <c r="A4435" t="s">
        <v>4105</v>
      </c>
      <c r="B4435" s="1">
        <v>43682.569780092592</v>
      </c>
      <c r="C4435" t="s">
        <v>7</v>
      </c>
      <c r="D4435" s="2">
        <v>308269900574</v>
      </c>
      <c r="E4435" t="s">
        <v>8</v>
      </c>
      <c r="F4435" t="s">
        <v>9</v>
      </c>
      <c r="G4435" t="b">
        <v>0</v>
      </c>
    </row>
    <row r="4436" spans="1:7">
      <c r="A4436" t="s">
        <v>4106</v>
      </c>
      <c r="B4436" s="1">
        <v>43682.569780092592</v>
      </c>
      <c r="C4436" t="s">
        <v>7</v>
      </c>
      <c r="D4436" s="2">
        <v>300002076624</v>
      </c>
      <c r="E4436" t="s">
        <v>8</v>
      </c>
      <c r="F4436" t="s">
        <v>9</v>
      </c>
      <c r="G4436" t="b">
        <v>0</v>
      </c>
    </row>
    <row r="4437" spans="1:7">
      <c r="A4437" t="s">
        <v>4107</v>
      </c>
      <c r="B4437" s="1">
        <v>43682.569780092592</v>
      </c>
      <c r="C4437" t="s">
        <v>7</v>
      </c>
      <c r="D4437" s="2">
        <v>300001934136</v>
      </c>
      <c r="E4437" t="s">
        <v>8</v>
      </c>
      <c r="F4437" t="s">
        <v>9</v>
      </c>
      <c r="G4437" t="b">
        <v>0</v>
      </c>
    </row>
    <row r="4438" spans="1:7">
      <c r="A4438" t="s">
        <v>4108</v>
      </c>
      <c r="B4438" s="1">
        <v>43682.569791666669</v>
      </c>
      <c r="C4438" t="s">
        <v>7</v>
      </c>
      <c r="D4438" s="2">
        <v>300001689761</v>
      </c>
      <c r="E4438" t="s">
        <v>8</v>
      </c>
      <c r="F4438" t="s">
        <v>9</v>
      </c>
      <c r="G4438" t="b">
        <v>0</v>
      </c>
    </row>
    <row r="4439" spans="1:7">
      <c r="A4439" t="s">
        <v>4109</v>
      </c>
      <c r="B4439" s="1">
        <v>43682.569780092592</v>
      </c>
      <c r="C4439" t="s">
        <v>7</v>
      </c>
      <c r="D4439" s="2">
        <v>300001634830</v>
      </c>
      <c r="E4439" t="s">
        <v>8</v>
      </c>
      <c r="F4439" t="s">
        <v>9</v>
      </c>
      <c r="G4439" t="b">
        <v>0</v>
      </c>
    </row>
    <row r="4440" spans="1:7">
      <c r="A4440" t="s">
        <v>4110</v>
      </c>
      <c r="B4440" s="1">
        <v>43682.569791666669</v>
      </c>
      <c r="C4440" t="s">
        <v>7</v>
      </c>
      <c r="D4440" s="2">
        <v>10001351062</v>
      </c>
      <c r="E4440" t="s">
        <v>8</v>
      </c>
      <c r="F4440" t="s">
        <v>9</v>
      </c>
      <c r="G4440" t="b">
        <v>0</v>
      </c>
    </row>
    <row r="4441" spans="1:7">
      <c r="A4441" t="s">
        <v>4111</v>
      </c>
      <c r="B4441" s="1">
        <v>43682.569791666669</v>
      </c>
      <c r="C4441" t="s">
        <v>7</v>
      </c>
      <c r="D4441" s="2">
        <v>300001009871</v>
      </c>
      <c r="E4441" t="s">
        <v>8</v>
      </c>
      <c r="F4441" t="s">
        <v>9</v>
      </c>
      <c r="G4441" t="b">
        <v>0</v>
      </c>
    </row>
    <row r="4442" spans="1:7">
      <c r="A4442" t="s">
        <v>4112</v>
      </c>
      <c r="B4442" s="1">
        <v>43682.569780092592</v>
      </c>
      <c r="C4442" t="s">
        <v>7</v>
      </c>
      <c r="D4442" s="2">
        <v>442280873623</v>
      </c>
      <c r="E4442" t="s">
        <v>8</v>
      </c>
      <c r="F4442" t="s">
        <v>9</v>
      </c>
      <c r="G4442" t="b">
        <v>0</v>
      </c>
    </row>
    <row r="4443" spans="1:7">
      <c r="A4443" t="s">
        <v>4113</v>
      </c>
      <c r="B4443" s="1">
        <v>43682.569780092592</v>
      </c>
      <c r="C4443" t="s">
        <v>7</v>
      </c>
      <c r="D4443" s="2">
        <v>424530119163</v>
      </c>
      <c r="E4443" t="s">
        <v>8</v>
      </c>
      <c r="F4443" t="s">
        <v>9</v>
      </c>
      <c r="G4443" t="b">
        <v>0</v>
      </c>
    </row>
    <row r="4444" spans="1:7">
      <c r="A4444" t="s">
        <v>4114</v>
      </c>
      <c r="B4444" s="1">
        <v>43682.569780092592</v>
      </c>
      <c r="C4444" t="s">
        <v>7</v>
      </c>
      <c r="D4444" s="2">
        <v>10001862376</v>
      </c>
      <c r="E4444" t="s">
        <v>8</v>
      </c>
      <c r="F4444" t="s">
        <v>9</v>
      </c>
      <c r="G4444" t="b">
        <v>0</v>
      </c>
    </row>
    <row r="4445" spans="1:7">
      <c r="A4445" t="s">
        <v>4115</v>
      </c>
      <c r="B4445" s="1">
        <v>43682.569756944446</v>
      </c>
      <c r="C4445" t="s">
        <v>7</v>
      </c>
      <c r="D4445" s="2">
        <v>643213226891</v>
      </c>
      <c r="E4445" t="s">
        <v>8</v>
      </c>
      <c r="F4445" t="s">
        <v>9</v>
      </c>
      <c r="G4445" t="b">
        <v>0</v>
      </c>
    </row>
    <row r="4446" spans="1:7">
      <c r="A4446" t="s">
        <v>4116</v>
      </c>
      <c r="B4446" s="1">
        <v>43682.569756944446</v>
      </c>
      <c r="C4446" t="s">
        <v>7</v>
      </c>
      <c r="D4446" s="2">
        <v>606057784468</v>
      </c>
      <c r="E4446" t="s">
        <v>8</v>
      </c>
      <c r="F4446" t="s">
        <v>9</v>
      </c>
      <c r="G4446" t="b">
        <v>0</v>
      </c>
    </row>
    <row r="4447" spans="1:7">
      <c r="A4447" t="s">
        <v>4117</v>
      </c>
      <c r="B4447" s="1">
        <v>43682.569756944446</v>
      </c>
      <c r="C4447" t="s">
        <v>7</v>
      </c>
      <c r="D4447" s="2">
        <v>540655762814</v>
      </c>
      <c r="E4447" t="s">
        <v>8</v>
      </c>
      <c r="F4447" t="s">
        <v>9</v>
      </c>
      <c r="G4447" t="b">
        <v>0</v>
      </c>
    </row>
    <row r="4448" spans="1:7">
      <c r="A4448" t="s">
        <v>4118</v>
      </c>
      <c r="B4448" s="1">
        <v>43682.569756944446</v>
      </c>
      <c r="C4448" t="s">
        <v>7</v>
      </c>
      <c r="D4448" s="2">
        <v>300002099852</v>
      </c>
      <c r="E4448" t="s">
        <v>8</v>
      </c>
      <c r="F4448" t="s">
        <v>9</v>
      </c>
      <c r="G4448" t="b">
        <v>0</v>
      </c>
    </row>
    <row r="4449" spans="1:7">
      <c r="A4449" t="s">
        <v>4119</v>
      </c>
      <c r="B4449" s="1">
        <v>43682.569756944446</v>
      </c>
      <c r="C4449" t="s">
        <v>7</v>
      </c>
      <c r="D4449" s="2">
        <v>10001535670</v>
      </c>
      <c r="E4449" t="s">
        <v>8</v>
      </c>
      <c r="F4449" t="s">
        <v>9</v>
      </c>
      <c r="G4449" t="b">
        <v>0</v>
      </c>
    </row>
    <row r="4450" spans="1:7">
      <c r="A4450" t="s">
        <v>4120</v>
      </c>
      <c r="B4450" s="1">
        <v>43682.569756944446</v>
      </c>
      <c r="C4450" t="s">
        <v>7</v>
      </c>
      <c r="D4450" s="2">
        <v>10001475113</v>
      </c>
      <c r="E4450" t="s">
        <v>8</v>
      </c>
      <c r="F4450" t="s">
        <v>9</v>
      </c>
      <c r="G4450" t="b">
        <v>0</v>
      </c>
    </row>
    <row r="4451" spans="1:7">
      <c r="A4451" t="s">
        <v>4121</v>
      </c>
      <c r="B4451" s="1">
        <v>43682.569756944446</v>
      </c>
      <c r="C4451" t="s">
        <v>7</v>
      </c>
      <c r="D4451" s="2">
        <v>10001105255</v>
      </c>
      <c r="E4451" t="s">
        <v>8</v>
      </c>
      <c r="F4451" t="s">
        <v>9</v>
      </c>
      <c r="G4451" t="b">
        <v>0</v>
      </c>
    </row>
    <row r="4452" spans="1:7">
      <c r="A4452" t="s">
        <v>4122</v>
      </c>
      <c r="B4452" s="1">
        <v>43682.569756944446</v>
      </c>
      <c r="C4452" t="s">
        <v>7</v>
      </c>
      <c r="D4452" s="2">
        <v>601297590918</v>
      </c>
      <c r="E4452" t="s">
        <v>8</v>
      </c>
      <c r="F4452" t="s">
        <v>9</v>
      </c>
      <c r="G4452" t="b">
        <v>0</v>
      </c>
    </row>
    <row r="4453" spans="1:7">
      <c r="A4453" t="s">
        <v>4123</v>
      </c>
      <c r="B4453" s="1">
        <v>43682.569756944446</v>
      </c>
      <c r="C4453" t="s">
        <v>7</v>
      </c>
      <c r="D4453" s="2">
        <v>381295486140</v>
      </c>
      <c r="E4453" t="s">
        <v>8</v>
      </c>
      <c r="F4453" t="s">
        <v>9</v>
      </c>
      <c r="G4453" t="b">
        <v>0</v>
      </c>
    </row>
    <row r="4454" spans="1:7">
      <c r="A4454" t="s">
        <v>4124</v>
      </c>
      <c r="B4454" s="1">
        <v>43682.569756944446</v>
      </c>
      <c r="C4454" t="s">
        <v>7</v>
      </c>
      <c r="D4454" s="2">
        <v>101464848364</v>
      </c>
      <c r="E4454" t="s">
        <v>8</v>
      </c>
      <c r="F4454" t="s">
        <v>9</v>
      </c>
      <c r="G4454" t="b">
        <v>0</v>
      </c>
    </row>
    <row r="4455" spans="1:7">
      <c r="A4455" t="s">
        <v>4125</v>
      </c>
      <c r="B4455" s="1">
        <v>43682.569768518515</v>
      </c>
      <c r="C4455" t="s">
        <v>7</v>
      </c>
      <c r="D4455" s="2">
        <v>300001292941</v>
      </c>
      <c r="E4455" t="s">
        <v>8</v>
      </c>
      <c r="F4455" t="s">
        <v>9</v>
      </c>
      <c r="G4455" t="b">
        <v>0</v>
      </c>
    </row>
    <row r="4456" spans="1:7">
      <c r="A4456" t="s">
        <v>4126</v>
      </c>
      <c r="B4456" s="1">
        <v>43682.569768518515</v>
      </c>
      <c r="C4456" t="s">
        <v>7</v>
      </c>
      <c r="D4456" s="2">
        <v>300001346365</v>
      </c>
      <c r="E4456" t="s">
        <v>8</v>
      </c>
      <c r="F4456" t="s">
        <v>9</v>
      </c>
      <c r="G4456" t="b">
        <v>0</v>
      </c>
    </row>
    <row r="4457" spans="1:7">
      <c r="A4457" t="s">
        <v>4127</v>
      </c>
      <c r="B4457" s="1">
        <v>43682.569756944446</v>
      </c>
      <c r="C4457" t="s">
        <v>7</v>
      </c>
      <c r="D4457" s="2">
        <v>910008360097</v>
      </c>
      <c r="E4457" t="s">
        <v>8</v>
      </c>
      <c r="F4457" t="s">
        <v>9</v>
      </c>
      <c r="G4457" t="b">
        <v>0</v>
      </c>
    </row>
    <row r="4458" spans="1:7">
      <c r="A4458" t="s">
        <v>4128</v>
      </c>
      <c r="B4458" s="1">
        <v>43682.569768518515</v>
      </c>
      <c r="C4458" t="s">
        <v>7</v>
      </c>
      <c r="D4458" s="2">
        <v>733322563670</v>
      </c>
      <c r="E4458" t="s">
        <v>8</v>
      </c>
      <c r="F4458" t="s">
        <v>9</v>
      </c>
      <c r="G4458" t="b">
        <v>0</v>
      </c>
    </row>
    <row r="4459" spans="1:7">
      <c r="A4459" t="s">
        <v>4129</v>
      </c>
      <c r="B4459" s="1">
        <v>43682.569756944446</v>
      </c>
      <c r="C4459" t="s">
        <v>7</v>
      </c>
      <c r="D4459" s="2">
        <v>544372677448</v>
      </c>
      <c r="E4459" t="s">
        <v>8</v>
      </c>
      <c r="F4459" t="s">
        <v>9</v>
      </c>
      <c r="G4459" t="b">
        <v>0</v>
      </c>
    </row>
    <row r="4460" spans="1:7">
      <c r="A4460" t="s">
        <v>4130</v>
      </c>
      <c r="B4460" s="1">
        <v>43682.569756944446</v>
      </c>
      <c r="C4460" t="s">
        <v>7</v>
      </c>
      <c r="D4460" s="2">
        <v>418103820415</v>
      </c>
      <c r="E4460" t="s">
        <v>8</v>
      </c>
      <c r="F4460" t="s">
        <v>9</v>
      </c>
      <c r="G4460" t="b">
        <v>0</v>
      </c>
    </row>
    <row r="4461" spans="1:7">
      <c r="A4461" t="s">
        <v>4131</v>
      </c>
      <c r="B4461" s="1">
        <v>43682.569756944446</v>
      </c>
      <c r="C4461" t="s">
        <v>7</v>
      </c>
      <c r="D4461" s="2">
        <v>994206925238</v>
      </c>
      <c r="E4461" t="s">
        <v>8</v>
      </c>
      <c r="F4461" t="s">
        <v>9</v>
      </c>
      <c r="G4461" t="b">
        <v>0</v>
      </c>
    </row>
    <row r="4462" spans="1:7">
      <c r="A4462" t="s">
        <v>4132</v>
      </c>
      <c r="B4462" s="1">
        <v>43682.569756944446</v>
      </c>
      <c r="C4462" t="s">
        <v>7</v>
      </c>
      <c r="D4462" s="2">
        <v>300002212069</v>
      </c>
      <c r="E4462" t="s">
        <v>8</v>
      </c>
      <c r="F4462" t="s">
        <v>9</v>
      </c>
      <c r="G4462" t="b">
        <v>0</v>
      </c>
    </row>
    <row r="4463" spans="1:7">
      <c r="A4463" t="s">
        <v>4133</v>
      </c>
      <c r="B4463" s="1">
        <v>43682.569756944446</v>
      </c>
      <c r="C4463" t="s">
        <v>7</v>
      </c>
      <c r="D4463" s="2">
        <v>300001917910</v>
      </c>
      <c r="E4463" t="s">
        <v>8</v>
      </c>
      <c r="F4463" t="s">
        <v>9</v>
      </c>
      <c r="G4463" t="b">
        <v>0</v>
      </c>
    </row>
    <row r="4464" spans="1:7">
      <c r="A4464" t="s">
        <v>4134</v>
      </c>
      <c r="B4464" s="1">
        <v>43682.569756944446</v>
      </c>
      <c r="C4464" t="s">
        <v>7</v>
      </c>
      <c r="D4464" s="2">
        <v>300001199404</v>
      </c>
      <c r="E4464" t="s">
        <v>8</v>
      </c>
      <c r="F4464" t="s">
        <v>9</v>
      </c>
      <c r="G4464" t="b">
        <v>0</v>
      </c>
    </row>
    <row r="4465" spans="1:7">
      <c r="A4465" t="s">
        <v>4135</v>
      </c>
      <c r="B4465" s="1">
        <v>43682.569756944446</v>
      </c>
      <c r="C4465" t="s">
        <v>7</v>
      </c>
      <c r="D4465" s="2">
        <v>200000216966</v>
      </c>
      <c r="E4465" t="s">
        <v>8</v>
      </c>
      <c r="F4465" t="s">
        <v>9</v>
      </c>
      <c r="G4465" t="b">
        <v>0</v>
      </c>
    </row>
    <row r="4466" spans="1:7">
      <c r="A4466" t="s">
        <v>4136</v>
      </c>
      <c r="B4466" s="1">
        <v>43682.569756944446</v>
      </c>
      <c r="C4466" t="s">
        <v>7</v>
      </c>
      <c r="D4466" s="2">
        <v>10000383668</v>
      </c>
      <c r="E4466" t="s">
        <v>8</v>
      </c>
      <c r="F4466" t="s">
        <v>9</v>
      </c>
      <c r="G4466" t="b">
        <v>0</v>
      </c>
    </row>
    <row r="4467" spans="1:7">
      <c r="A4467" t="s">
        <v>4137</v>
      </c>
      <c r="B4467" s="1">
        <v>43682.569768518515</v>
      </c>
      <c r="C4467" t="s">
        <v>7</v>
      </c>
      <c r="D4467" s="2">
        <v>810000834978</v>
      </c>
      <c r="E4467" t="s">
        <v>8</v>
      </c>
      <c r="F4467" t="s">
        <v>9</v>
      </c>
      <c r="G4467" t="b">
        <v>0</v>
      </c>
    </row>
    <row r="4468" spans="1:7">
      <c r="A4468" t="s">
        <v>4138</v>
      </c>
      <c r="B4468" s="1">
        <v>43682.569780092592</v>
      </c>
      <c r="C4468" t="s">
        <v>7</v>
      </c>
      <c r="D4468" s="2">
        <v>300002311555</v>
      </c>
      <c r="E4468" t="s">
        <v>8</v>
      </c>
      <c r="F4468" t="s">
        <v>9</v>
      </c>
      <c r="G4468" t="b">
        <v>0</v>
      </c>
    </row>
    <row r="4469" spans="1:7">
      <c r="A4469" t="s">
        <v>4139</v>
      </c>
      <c r="B4469" s="1">
        <v>43682.569768518515</v>
      </c>
      <c r="C4469" t="s">
        <v>7</v>
      </c>
      <c r="D4469" s="2">
        <v>300001215034</v>
      </c>
      <c r="E4469" t="s">
        <v>8</v>
      </c>
      <c r="F4469" t="s">
        <v>9</v>
      </c>
      <c r="G4469" t="b">
        <v>0</v>
      </c>
    </row>
    <row r="4470" spans="1:7">
      <c r="A4470" t="s">
        <v>4140</v>
      </c>
      <c r="B4470" s="1">
        <v>43682.569768518515</v>
      </c>
      <c r="C4470" t="s">
        <v>7</v>
      </c>
      <c r="D4470" s="2">
        <v>10000525983</v>
      </c>
      <c r="E4470" t="s">
        <v>8</v>
      </c>
      <c r="F4470" t="s">
        <v>9</v>
      </c>
      <c r="G4470" t="b">
        <v>0</v>
      </c>
    </row>
    <row r="4471" spans="1:7">
      <c r="A4471" t="s">
        <v>4141</v>
      </c>
      <c r="B4471" s="1">
        <v>43682.569768518515</v>
      </c>
      <c r="C4471" t="s">
        <v>7</v>
      </c>
      <c r="D4471" s="2">
        <v>10000418381</v>
      </c>
      <c r="E4471" t="s">
        <v>8</v>
      </c>
      <c r="F4471" t="s">
        <v>9</v>
      </c>
      <c r="G4471" t="b">
        <v>0</v>
      </c>
    </row>
    <row r="4472" spans="1:7">
      <c r="A4472" t="s">
        <v>4142</v>
      </c>
      <c r="B4472" s="1">
        <v>43682.569768518515</v>
      </c>
      <c r="C4472" t="s">
        <v>7</v>
      </c>
      <c r="D4472" s="2">
        <v>487545241841</v>
      </c>
      <c r="E4472" t="s">
        <v>8</v>
      </c>
      <c r="F4472" t="s">
        <v>9</v>
      </c>
      <c r="G4472" t="b">
        <v>0</v>
      </c>
    </row>
    <row r="4473" spans="1:7">
      <c r="A4473" t="s">
        <v>4143</v>
      </c>
      <c r="B4473" s="1">
        <v>43682.569768518515</v>
      </c>
      <c r="C4473" t="s">
        <v>7</v>
      </c>
      <c r="D4473" s="2">
        <v>850302127634</v>
      </c>
      <c r="E4473" t="s">
        <v>8</v>
      </c>
      <c r="F4473" t="s">
        <v>9</v>
      </c>
      <c r="G4473" t="b">
        <v>0</v>
      </c>
    </row>
    <row r="4474" spans="1:7">
      <c r="A4474" t="s">
        <v>4144</v>
      </c>
      <c r="B4474" s="1">
        <v>43682.569780092592</v>
      </c>
      <c r="C4474" t="s">
        <v>7</v>
      </c>
      <c r="D4474" s="2">
        <v>594447346012</v>
      </c>
      <c r="E4474" t="s">
        <v>8</v>
      </c>
      <c r="F4474" t="s">
        <v>9</v>
      </c>
      <c r="G4474" t="b">
        <v>0</v>
      </c>
    </row>
    <row r="4475" spans="1:7">
      <c r="A4475" t="s">
        <v>4145</v>
      </c>
      <c r="B4475" s="1">
        <v>43682.569791666669</v>
      </c>
      <c r="C4475" t="s">
        <v>7</v>
      </c>
      <c r="D4475" s="2">
        <v>597396799382</v>
      </c>
      <c r="E4475" t="s">
        <v>8</v>
      </c>
      <c r="F4475" t="s">
        <v>9</v>
      </c>
      <c r="G4475" t="b">
        <v>0</v>
      </c>
    </row>
    <row r="4476" spans="1:7">
      <c r="A4476" t="s">
        <v>4146</v>
      </c>
      <c r="B4476" s="1">
        <v>43682.569791666669</v>
      </c>
      <c r="C4476" t="s">
        <v>7</v>
      </c>
      <c r="D4476" s="2">
        <v>362487082957</v>
      </c>
      <c r="E4476" t="s">
        <v>8</v>
      </c>
      <c r="F4476" t="s">
        <v>9</v>
      </c>
      <c r="G4476" t="b">
        <v>0</v>
      </c>
    </row>
    <row r="4477" spans="1:7">
      <c r="A4477" t="s">
        <v>4147</v>
      </c>
      <c r="B4477" s="1">
        <v>43682.569791666669</v>
      </c>
      <c r="C4477" t="s">
        <v>7</v>
      </c>
      <c r="D4477" s="2">
        <v>300001521021</v>
      </c>
      <c r="E4477" t="s">
        <v>8</v>
      </c>
      <c r="F4477" t="s">
        <v>9</v>
      </c>
      <c r="G4477" t="b">
        <v>0</v>
      </c>
    </row>
    <row r="4478" spans="1:7">
      <c r="A4478" t="s">
        <v>4148</v>
      </c>
      <c r="B4478" s="1">
        <v>43682.569791666669</v>
      </c>
      <c r="C4478" t="s">
        <v>7</v>
      </c>
      <c r="D4478" s="2">
        <v>300001044835</v>
      </c>
      <c r="E4478" t="s">
        <v>8</v>
      </c>
      <c r="F4478" t="s">
        <v>9</v>
      </c>
      <c r="G4478" t="b">
        <v>0</v>
      </c>
    </row>
    <row r="4479" spans="1:7">
      <c r="A4479" t="s">
        <v>4149</v>
      </c>
      <c r="B4479" s="1">
        <v>43682.569791666669</v>
      </c>
      <c r="C4479" t="s">
        <v>7</v>
      </c>
      <c r="D4479" s="2">
        <v>300001847568</v>
      </c>
      <c r="E4479" t="s">
        <v>8</v>
      </c>
      <c r="F4479" t="s">
        <v>9</v>
      </c>
      <c r="G4479" t="b">
        <v>0</v>
      </c>
    </row>
    <row r="4480" spans="1:7">
      <c r="A4480" t="s">
        <v>4150</v>
      </c>
      <c r="B4480" s="1">
        <v>43682.569791666669</v>
      </c>
      <c r="C4480" t="s">
        <v>7</v>
      </c>
      <c r="D4480" s="2">
        <v>269761134062</v>
      </c>
      <c r="E4480" t="s">
        <v>8</v>
      </c>
      <c r="F4480" t="s">
        <v>9</v>
      </c>
      <c r="G4480" t="b">
        <v>0</v>
      </c>
    </row>
    <row r="4481" spans="1:7">
      <c r="A4481" t="s">
        <v>4151</v>
      </c>
      <c r="B4481" s="1">
        <v>43682.569791666669</v>
      </c>
      <c r="C4481" t="s">
        <v>7</v>
      </c>
      <c r="D4481" s="2">
        <v>677171693057</v>
      </c>
      <c r="E4481" t="s">
        <v>8</v>
      </c>
      <c r="F4481" t="s">
        <v>9</v>
      </c>
      <c r="G4481" t="b">
        <v>0</v>
      </c>
    </row>
    <row r="4482" spans="1:7">
      <c r="A4482" t="s">
        <v>4152</v>
      </c>
      <c r="B4482" s="1">
        <v>43682.569791666669</v>
      </c>
      <c r="C4482" t="s">
        <v>7</v>
      </c>
      <c r="D4482" s="2">
        <v>300002098547</v>
      </c>
      <c r="E4482" t="s">
        <v>8</v>
      </c>
      <c r="F4482" t="s">
        <v>9</v>
      </c>
      <c r="G4482" t="b">
        <v>0</v>
      </c>
    </row>
    <row r="4483" spans="1:7">
      <c r="A4483" t="s">
        <v>4153</v>
      </c>
      <c r="B4483" s="1">
        <v>43682.569803240738</v>
      </c>
      <c r="C4483" t="s">
        <v>7</v>
      </c>
      <c r="D4483" s="2">
        <v>969031951154</v>
      </c>
      <c r="E4483" t="s">
        <v>8</v>
      </c>
      <c r="F4483" t="s">
        <v>9</v>
      </c>
      <c r="G4483" t="b">
        <v>0</v>
      </c>
    </row>
    <row r="4484" spans="1:7">
      <c r="A4484" t="s">
        <v>4154</v>
      </c>
      <c r="B4484" s="1">
        <v>43682.569780092592</v>
      </c>
      <c r="C4484" t="s">
        <v>7</v>
      </c>
      <c r="D4484" s="2">
        <v>300001340823</v>
      </c>
      <c r="E4484" t="s">
        <v>8</v>
      </c>
      <c r="F4484" t="s">
        <v>9</v>
      </c>
      <c r="G4484" t="b">
        <v>0</v>
      </c>
    </row>
    <row r="4485" spans="1:7">
      <c r="A4485" t="s">
        <v>4155</v>
      </c>
      <c r="B4485" s="1">
        <v>43682.569768518515</v>
      </c>
      <c r="C4485" t="s">
        <v>7</v>
      </c>
      <c r="D4485" s="2">
        <v>941605795588</v>
      </c>
      <c r="E4485" t="s">
        <v>8</v>
      </c>
      <c r="F4485" t="s">
        <v>9</v>
      </c>
      <c r="G4485" t="b">
        <v>0</v>
      </c>
    </row>
    <row r="4486" spans="1:7">
      <c r="A4486" t="s">
        <v>4156</v>
      </c>
      <c r="B4486" s="1">
        <v>43682.569780092592</v>
      </c>
      <c r="C4486" t="s">
        <v>7</v>
      </c>
      <c r="D4486" s="2">
        <v>246061844507</v>
      </c>
      <c r="E4486" t="s">
        <v>8</v>
      </c>
      <c r="F4486" t="s">
        <v>9</v>
      </c>
      <c r="G4486" t="b">
        <v>0</v>
      </c>
    </row>
    <row r="4487" spans="1:7">
      <c r="A4487" t="s">
        <v>4157</v>
      </c>
      <c r="B4487" s="1">
        <v>43682.569780092592</v>
      </c>
      <c r="C4487" t="s">
        <v>7</v>
      </c>
      <c r="D4487" s="2">
        <v>204267813888</v>
      </c>
      <c r="E4487" t="s">
        <v>8</v>
      </c>
      <c r="F4487" t="s">
        <v>9</v>
      </c>
      <c r="G4487" t="b">
        <v>0</v>
      </c>
    </row>
    <row r="4488" spans="1:7">
      <c r="A4488" t="s">
        <v>4158</v>
      </c>
      <c r="B4488" s="1">
        <v>43682.569768518515</v>
      </c>
      <c r="C4488" t="s">
        <v>7</v>
      </c>
      <c r="D4488" s="2">
        <v>179737740794</v>
      </c>
      <c r="E4488" t="s">
        <v>8</v>
      </c>
      <c r="F4488" t="s">
        <v>9</v>
      </c>
      <c r="G4488" t="b">
        <v>0</v>
      </c>
    </row>
    <row r="4489" spans="1:7">
      <c r="A4489" t="s">
        <v>4159</v>
      </c>
      <c r="B4489" s="1">
        <v>43682.569768518515</v>
      </c>
      <c r="C4489" t="s">
        <v>7</v>
      </c>
      <c r="D4489" s="2">
        <v>10001180737</v>
      </c>
      <c r="E4489" t="s">
        <v>8</v>
      </c>
      <c r="F4489" t="s">
        <v>9</v>
      </c>
      <c r="G4489" t="b">
        <v>0</v>
      </c>
    </row>
    <row r="4490" spans="1:7">
      <c r="A4490" t="s">
        <v>4160</v>
      </c>
      <c r="B4490" s="1">
        <v>43682.569768518515</v>
      </c>
      <c r="C4490" t="s">
        <v>7</v>
      </c>
      <c r="D4490" s="2">
        <v>593818667992</v>
      </c>
      <c r="E4490" t="s">
        <v>8</v>
      </c>
      <c r="F4490" t="s">
        <v>9</v>
      </c>
      <c r="G4490" t="b">
        <v>0</v>
      </c>
    </row>
    <row r="4491" spans="1:7">
      <c r="A4491" t="s">
        <v>4161</v>
      </c>
      <c r="B4491" s="1">
        <v>43682.569768518515</v>
      </c>
      <c r="C4491" t="s">
        <v>7</v>
      </c>
      <c r="D4491" s="2">
        <v>215363343719</v>
      </c>
      <c r="E4491" t="s">
        <v>8</v>
      </c>
      <c r="F4491" t="s">
        <v>9</v>
      </c>
      <c r="G4491" t="b">
        <v>0</v>
      </c>
    </row>
    <row r="4492" spans="1:7">
      <c r="A4492" t="s">
        <v>4162</v>
      </c>
      <c r="B4492" s="1">
        <v>43682.569768518515</v>
      </c>
      <c r="C4492" t="s">
        <v>7</v>
      </c>
      <c r="D4492" s="2">
        <v>10001554483</v>
      </c>
      <c r="E4492" t="s">
        <v>8</v>
      </c>
      <c r="F4492" t="s">
        <v>9</v>
      </c>
      <c r="G4492" t="b">
        <v>0</v>
      </c>
    </row>
    <row r="4493" spans="1:7">
      <c r="A4493" t="s">
        <v>4163</v>
      </c>
      <c r="B4493" s="1">
        <v>43682.569768518515</v>
      </c>
      <c r="C4493" t="s">
        <v>7</v>
      </c>
      <c r="D4493" s="2">
        <v>10001743097</v>
      </c>
      <c r="E4493" t="s">
        <v>8</v>
      </c>
      <c r="F4493" t="s">
        <v>9</v>
      </c>
      <c r="G4493" t="b">
        <v>0</v>
      </c>
    </row>
    <row r="4494" spans="1:7">
      <c r="A4494" t="s">
        <v>4164</v>
      </c>
      <c r="B4494" s="1">
        <v>43682.569768518515</v>
      </c>
      <c r="C4494" t="s">
        <v>7</v>
      </c>
      <c r="D4494" s="2">
        <v>653907929267</v>
      </c>
      <c r="E4494" t="s">
        <v>8</v>
      </c>
      <c r="F4494" t="s">
        <v>9</v>
      </c>
      <c r="G4494" t="b">
        <v>0</v>
      </c>
    </row>
    <row r="4495" spans="1:7">
      <c r="A4495" t="s">
        <v>4165</v>
      </c>
      <c r="B4495" s="1">
        <v>43682.569768518515</v>
      </c>
      <c r="C4495" t="s">
        <v>7</v>
      </c>
      <c r="D4495" s="2">
        <v>443785392716</v>
      </c>
      <c r="E4495" t="s">
        <v>8</v>
      </c>
      <c r="F4495" t="s">
        <v>9</v>
      </c>
      <c r="G4495" t="b">
        <v>0</v>
      </c>
    </row>
    <row r="4496" spans="1:7">
      <c r="A4496" t="s">
        <v>4166</v>
      </c>
      <c r="B4496" s="1">
        <v>43682.569780092592</v>
      </c>
      <c r="C4496" t="s">
        <v>7</v>
      </c>
      <c r="D4496" s="2">
        <v>695134628511</v>
      </c>
      <c r="E4496" t="s">
        <v>8</v>
      </c>
      <c r="F4496" t="s">
        <v>9</v>
      </c>
      <c r="G4496" t="b">
        <v>0</v>
      </c>
    </row>
    <row r="4497" spans="1:7">
      <c r="A4497" t="s">
        <v>4167</v>
      </c>
      <c r="B4497" s="1">
        <v>43682.569780092592</v>
      </c>
      <c r="C4497" t="s">
        <v>7</v>
      </c>
      <c r="D4497" s="2">
        <v>367978022182</v>
      </c>
      <c r="E4497" t="s">
        <v>8</v>
      </c>
      <c r="F4497" t="s">
        <v>9</v>
      </c>
      <c r="G4497" t="b">
        <v>0</v>
      </c>
    </row>
    <row r="4498" spans="1:7">
      <c r="A4498" t="s">
        <v>4168</v>
      </c>
      <c r="B4498" s="1">
        <v>43682.569780092592</v>
      </c>
      <c r="C4498" t="s">
        <v>7</v>
      </c>
      <c r="D4498" s="2">
        <v>300001598556</v>
      </c>
      <c r="E4498" t="s">
        <v>8</v>
      </c>
      <c r="F4498" t="s">
        <v>9</v>
      </c>
      <c r="G4498" t="b">
        <v>0</v>
      </c>
    </row>
    <row r="4499" spans="1:7">
      <c r="A4499" t="s">
        <v>4169</v>
      </c>
      <c r="B4499" s="1">
        <v>43682.569780092592</v>
      </c>
      <c r="C4499" t="s">
        <v>7</v>
      </c>
      <c r="D4499" s="2">
        <v>694186956519</v>
      </c>
      <c r="E4499" t="s">
        <v>8</v>
      </c>
      <c r="F4499" t="s">
        <v>9</v>
      </c>
      <c r="G4499" t="b">
        <v>0</v>
      </c>
    </row>
    <row r="4500" spans="1:7">
      <c r="A4500" t="s">
        <v>4170</v>
      </c>
      <c r="B4500" s="1">
        <v>43682.569791666669</v>
      </c>
      <c r="C4500" t="s">
        <v>7</v>
      </c>
      <c r="D4500" s="2">
        <v>918944911913</v>
      </c>
      <c r="E4500" t="s">
        <v>8</v>
      </c>
      <c r="F4500" t="s">
        <v>9</v>
      </c>
      <c r="G4500" t="b">
        <v>0</v>
      </c>
    </row>
    <row r="4501" spans="1:7">
      <c r="A4501" t="s">
        <v>4171</v>
      </c>
      <c r="B4501" s="1">
        <v>43682.569791666669</v>
      </c>
      <c r="C4501" t="s">
        <v>7</v>
      </c>
      <c r="D4501" s="2">
        <v>245324848427</v>
      </c>
      <c r="E4501" t="s">
        <v>8</v>
      </c>
      <c r="F4501" t="s">
        <v>9</v>
      </c>
      <c r="G4501" t="b">
        <v>0</v>
      </c>
    </row>
    <row r="4502" spans="1:7">
      <c r="A4502" t="s">
        <v>4172</v>
      </c>
      <c r="B4502" s="1">
        <v>43682.569791666669</v>
      </c>
      <c r="C4502" t="s">
        <v>7</v>
      </c>
      <c r="D4502" s="2">
        <v>200002452366</v>
      </c>
      <c r="E4502" t="s">
        <v>8</v>
      </c>
      <c r="F4502" t="s">
        <v>9</v>
      </c>
      <c r="G4502" t="b">
        <v>0</v>
      </c>
    </row>
    <row r="4503" spans="1:7">
      <c r="A4503" t="s">
        <v>4173</v>
      </c>
      <c r="B4503" s="1">
        <v>43682.569791666669</v>
      </c>
      <c r="C4503" t="s">
        <v>7</v>
      </c>
      <c r="D4503" s="2">
        <v>300002402461</v>
      </c>
      <c r="E4503" t="s">
        <v>8</v>
      </c>
      <c r="F4503" t="s">
        <v>9</v>
      </c>
      <c r="G4503" t="b">
        <v>0</v>
      </c>
    </row>
    <row r="4504" spans="1:7">
      <c r="A4504" t="s">
        <v>4174</v>
      </c>
      <c r="B4504" s="1">
        <v>43682.569791666669</v>
      </c>
      <c r="C4504" t="s">
        <v>7</v>
      </c>
      <c r="D4504" s="2">
        <v>300001503455</v>
      </c>
      <c r="E4504" t="s">
        <v>8</v>
      </c>
      <c r="F4504" t="s">
        <v>9</v>
      </c>
      <c r="G4504" t="b">
        <v>0</v>
      </c>
    </row>
    <row r="4505" spans="1:7">
      <c r="A4505" t="s">
        <v>4175</v>
      </c>
      <c r="B4505" s="1">
        <v>43682.569791666669</v>
      </c>
      <c r="C4505" t="s">
        <v>7</v>
      </c>
      <c r="D4505" s="2">
        <v>300001251442</v>
      </c>
      <c r="E4505" t="s">
        <v>8</v>
      </c>
      <c r="F4505" t="s">
        <v>9</v>
      </c>
      <c r="G4505" t="b">
        <v>0</v>
      </c>
    </row>
    <row r="4506" spans="1:7">
      <c r="A4506" t="s">
        <v>4176</v>
      </c>
      <c r="B4506" s="1">
        <v>43682.569791666669</v>
      </c>
      <c r="C4506" t="s">
        <v>7</v>
      </c>
      <c r="D4506" s="2">
        <v>10001722843</v>
      </c>
      <c r="E4506" t="s">
        <v>8</v>
      </c>
      <c r="F4506" t="s">
        <v>9</v>
      </c>
      <c r="G4506" t="b">
        <v>0</v>
      </c>
    </row>
    <row r="4507" spans="1:7">
      <c r="A4507" t="s">
        <v>4177</v>
      </c>
      <c r="B4507" s="1">
        <v>43682.569803240738</v>
      </c>
      <c r="C4507" t="s">
        <v>7</v>
      </c>
      <c r="D4507" s="2">
        <v>10001589844</v>
      </c>
      <c r="E4507" t="s">
        <v>8</v>
      </c>
      <c r="F4507" t="s">
        <v>9</v>
      </c>
      <c r="G4507" t="b">
        <v>0</v>
      </c>
    </row>
    <row r="4508" spans="1:7">
      <c r="A4508" t="s">
        <v>4178</v>
      </c>
      <c r="B4508" s="1">
        <v>43682.569803240738</v>
      </c>
      <c r="C4508" t="s">
        <v>7</v>
      </c>
      <c r="D4508" s="2">
        <v>752167112823</v>
      </c>
      <c r="E4508" t="s">
        <v>8</v>
      </c>
      <c r="F4508" t="s">
        <v>9</v>
      </c>
      <c r="G4508" t="b">
        <v>0</v>
      </c>
    </row>
    <row r="4509" spans="1:7">
      <c r="A4509" t="s">
        <v>4179</v>
      </c>
      <c r="B4509" s="1">
        <v>43682.569803240738</v>
      </c>
      <c r="C4509" t="s">
        <v>7</v>
      </c>
      <c r="D4509" s="2">
        <v>200000493865</v>
      </c>
      <c r="E4509" t="s">
        <v>8</v>
      </c>
      <c r="F4509" t="s">
        <v>9</v>
      </c>
      <c r="G4509" t="b">
        <v>0</v>
      </c>
    </row>
    <row r="4510" spans="1:7">
      <c r="A4510" t="s">
        <v>4180</v>
      </c>
      <c r="B4510" s="1">
        <v>43682.569803240738</v>
      </c>
      <c r="C4510" t="s">
        <v>7</v>
      </c>
      <c r="D4510" s="2">
        <v>200000007307</v>
      </c>
      <c r="E4510" t="s">
        <v>8</v>
      </c>
      <c r="F4510" t="s">
        <v>9</v>
      </c>
      <c r="G4510" t="b">
        <v>0</v>
      </c>
    </row>
    <row r="4511" spans="1:7">
      <c r="A4511" t="s">
        <v>4181</v>
      </c>
      <c r="B4511" s="1">
        <v>43682.569803240738</v>
      </c>
      <c r="C4511" t="s">
        <v>7</v>
      </c>
      <c r="D4511" s="2">
        <v>300001959570</v>
      </c>
      <c r="E4511" t="s">
        <v>8</v>
      </c>
      <c r="F4511" t="s">
        <v>9</v>
      </c>
      <c r="G4511" t="b">
        <v>0</v>
      </c>
    </row>
    <row r="4512" spans="1:7">
      <c r="A4512" t="s">
        <v>4182</v>
      </c>
      <c r="B4512" s="1">
        <v>43682.569803240738</v>
      </c>
      <c r="C4512" t="s">
        <v>7</v>
      </c>
      <c r="D4512" s="2">
        <v>200000013345</v>
      </c>
      <c r="E4512" t="s">
        <v>8</v>
      </c>
      <c r="F4512" t="s">
        <v>9</v>
      </c>
      <c r="G4512" t="b">
        <v>0</v>
      </c>
    </row>
    <row r="4513" spans="1:7">
      <c r="A4513" t="s">
        <v>4183</v>
      </c>
      <c r="B4513" s="1">
        <v>43682.569803240738</v>
      </c>
      <c r="C4513" t="s">
        <v>7</v>
      </c>
      <c r="D4513" s="2">
        <v>951666343608</v>
      </c>
      <c r="E4513" t="s">
        <v>8</v>
      </c>
      <c r="F4513" t="s">
        <v>9</v>
      </c>
      <c r="G4513" t="b">
        <v>0</v>
      </c>
    </row>
    <row r="4514" spans="1:7">
      <c r="A4514" t="s">
        <v>4184</v>
      </c>
      <c r="B4514" s="1">
        <v>43682.569814814815</v>
      </c>
      <c r="C4514" t="s">
        <v>7</v>
      </c>
      <c r="D4514" s="2">
        <v>708229808784</v>
      </c>
      <c r="E4514" t="s">
        <v>8</v>
      </c>
      <c r="F4514" t="s">
        <v>9</v>
      </c>
      <c r="G4514" t="b">
        <v>0</v>
      </c>
    </row>
    <row r="4515" spans="1:7">
      <c r="A4515" t="s">
        <v>4185</v>
      </c>
      <c r="B4515" s="1">
        <v>43682.569780092592</v>
      </c>
      <c r="C4515" t="s">
        <v>7</v>
      </c>
      <c r="D4515" s="2">
        <v>472267003233</v>
      </c>
      <c r="E4515" t="s">
        <v>8</v>
      </c>
      <c r="F4515" t="s">
        <v>9</v>
      </c>
      <c r="G4515" t="b">
        <v>0</v>
      </c>
    </row>
    <row r="4516" spans="1:7">
      <c r="A4516" t="s">
        <v>4186</v>
      </c>
      <c r="B4516" s="1">
        <v>43682.569780092592</v>
      </c>
      <c r="C4516" t="s">
        <v>7</v>
      </c>
      <c r="D4516" s="2">
        <v>774417427965</v>
      </c>
      <c r="E4516" t="s">
        <v>8</v>
      </c>
      <c r="F4516" t="s">
        <v>9</v>
      </c>
      <c r="G4516" t="b">
        <v>0</v>
      </c>
    </row>
    <row r="4517" spans="1:7">
      <c r="A4517" t="s">
        <v>4187</v>
      </c>
      <c r="B4517" s="1">
        <v>43682.569780092592</v>
      </c>
      <c r="C4517" t="s">
        <v>7</v>
      </c>
      <c r="D4517" s="2">
        <v>367718841682</v>
      </c>
      <c r="E4517" t="s">
        <v>8</v>
      </c>
      <c r="F4517" t="s">
        <v>9</v>
      </c>
      <c r="G4517" t="b">
        <v>0</v>
      </c>
    </row>
    <row r="4518" spans="1:7">
      <c r="A4518" t="s">
        <v>4188</v>
      </c>
      <c r="B4518" s="1">
        <v>43682.569780092592</v>
      </c>
      <c r="C4518" t="s">
        <v>7</v>
      </c>
      <c r="D4518" s="2">
        <v>10001850308</v>
      </c>
      <c r="E4518" t="s">
        <v>8</v>
      </c>
      <c r="F4518" t="s">
        <v>9</v>
      </c>
      <c r="G4518" t="b">
        <v>0</v>
      </c>
    </row>
    <row r="4519" spans="1:7">
      <c r="A4519" t="s">
        <v>4189</v>
      </c>
      <c r="B4519" s="1">
        <v>43682.569803240738</v>
      </c>
      <c r="C4519" t="s">
        <v>7</v>
      </c>
      <c r="D4519" s="2">
        <v>292708985984</v>
      </c>
      <c r="E4519" t="s">
        <v>8</v>
      </c>
      <c r="F4519" t="s">
        <v>9</v>
      </c>
      <c r="G4519" t="b">
        <v>0</v>
      </c>
    </row>
    <row r="4520" spans="1:7">
      <c r="A4520" t="s">
        <v>4190</v>
      </c>
      <c r="B4520" s="1">
        <v>43682.569837962961</v>
      </c>
      <c r="C4520" t="s">
        <v>7</v>
      </c>
      <c r="D4520" s="2">
        <v>968388833186</v>
      </c>
      <c r="E4520" t="s">
        <v>8</v>
      </c>
      <c r="F4520" t="s">
        <v>9</v>
      </c>
      <c r="G4520" t="b">
        <v>0</v>
      </c>
    </row>
    <row r="4521" spans="1:7">
      <c r="A4521" t="s">
        <v>4191</v>
      </c>
      <c r="B4521" s="1">
        <v>43682.569826388892</v>
      </c>
      <c r="C4521" t="s">
        <v>7</v>
      </c>
      <c r="D4521" s="2">
        <v>10001497270</v>
      </c>
      <c r="E4521" t="s">
        <v>8</v>
      </c>
      <c r="F4521" t="s">
        <v>9</v>
      </c>
      <c r="G4521" t="b">
        <v>0</v>
      </c>
    </row>
    <row r="4522" spans="1:7">
      <c r="A4522" t="s">
        <v>4192</v>
      </c>
      <c r="B4522" s="1">
        <v>43682.569814814815</v>
      </c>
      <c r="C4522" t="s">
        <v>7</v>
      </c>
      <c r="D4522" s="2">
        <v>390000009298</v>
      </c>
      <c r="E4522" t="s">
        <v>8</v>
      </c>
      <c r="F4522" t="s">
        <v>9</v>
      </c>
      <c r="G4522" t="b">
        <v>0</v>
      </c>
    </row>
    <row r="4523" spans="1:7">
      <c r="A4523" t="s">
        <v>4193</v>
      </c>
      <c r="B4523" s="1">
        <v>43682.569814814815</v>
      </c>
      <c r="C4523" t="s">
        <v>7</v>
      </c>
      <c r="D4523" s="2">
        <v>168952842639</v>
      </c>
      <c r="E4523" t="s">
        <v>8</v>
      </c>
      <c r="F4523" t="s">
        <v>9</v>
      </c>
      <c r="G4523" t="b">
        <v>0</v>
      </c>
    </row>
    <row r="4524" spans="1:7">
      <c r="A4524" t="s">
        <v>4194</v>
      </c>
      <c r="B4524" s="1">
        <v>43682.569803240738</v>
      </c>
      <c r="C4524" t="s">
        <v>7</v>
      </c>
      <c r="D4524" s="2">
        <v>938121888179</v>
      </c>
      <c r="E4524" t="s">
        <v>8</v>
      </c>
      <c r="F4524" t="s">
        <v>9</v>
      </c>
      <c r="G4524" t="b">
        <v>0</v>
      </c>
    </row>
    <row r="4525" spans="1:7">
      <c r="A4525" t="s">
        <v>4195</v>
      </c>
      <c r="B4525" s="1">
        <v>43682.569803240738</v>
      </c>
      <c r="C4525" t="s">
        <v>7</v>
      </c>
      <c r="D4525" s="2">
        <v>930638112002</v>
      </c>
      <c r="E4525" t="s">
        <v>8</v>
      </c>
      <c r="F4525" t="s">
        <v>9</v>
      </c>
      <c r="G4525" t="b">
        <v>0</v>
      </c>
    </row>
    <row r="4526" spans="1:7">
      <c r="A4526" t="s">
        <v>4196</v>
      </c>
      <c r="B4526" s="1">
        <v>43682.569803240738</v>
      </c>
      <c r="C4526" t="s">
        <v>7</v>
      </c>
      <c r="D4526" s="2">
        <v>389705216008</v>
      </c>
      <c r="E4526" t="s">
        <v>8</v>
      </c>
      <c r="F4526" t="s">
        <v>9</v>
      </c>
      <c r="G4526" t="b">
        <v>0</v>
      </c>
    </row>
    <row r="4527" spans="1:7">
      <c r="A4527" t="s">
        <v>4197</v>
      </c>
      <c r="B4527" s="1">
        <v>43682.569803240738</v>
      </c>
      <c r="C4527" t="s">
        <v>7</v>
      </c>
      <c r="D4527" s="2">
        <v>200000040991</v>
      </c>
      <c r="E4527" t="s">
        <v>8</v>
      </c>
      <c r="F4527" t="s">
        <v>9</v>
      </c>
      <c r="G4527" t="b">
        <v>0</v>
      </c>
    </row>
    <row r="4528" spans="1:7">
      <c r="A4528" t="s">
        <v>4198</v>
      </c>
      <c r="B4528" s="1">
        <v>43682.569803240738</v>
      </c>
      <c r="C4528" t="s">
        <v>7</v>
      </c>
      <c r="D4528" s="2">
        <v>10000225487</v>
      </c>
      <c r="E4528" t="s">
        <v>8</v>
      </c>
      <c r="F4528" t="s">
        <v>9</v>
      </c>
      <c r="G4528" t="b">
        <v>0</v>
      </c>
    </row>
    <row r="4529" spans="1:7">
      <c r="A4529" t="s">
        <v>4199</v>
      </c>
      <c r="B4529" s="1">
        <v>43682.569814814815</v>
      </c>
      <c r="C4529" t="s">
        <v>7</v>
      </c>
      <c r="D4529" s="2">
        <v>341669060846</v>
      </c>
      <c r="E4529" t="s">
        <v>8</v>
      </c>
      <c r="F4529" t="s">
        <v>9</v>
      </c>
      <c r="G4529" t="b">
        <v>0</v>
      </c>
    </row>
    <row r="4530" spans="1:7">
      <c r="A4530" t="s">
        <v>4200</v>
      </c>
      <c r="B4530" s="1">
        <v>43682.569814814815</v>
      </c>
      <c r="C4530" t="s">
        <v>7</v>
      </c>
      <c r="D4530" s="2">
        <v>113261682863</v>
      </c>
      <c r="E4530" t="s">
        <v>8</v>
      </c>
      <c r="F4530" t="s">
        <v>9</v>
      </c>
      <c r="G4530" t="b">
        <v>0</v>
      </c>
    </row>
    <row r="4531" spans="1:7">
      <c r="A4531" t="s">
        <v>4201</v>
      </c>
      <c r="B4531" s="1">
        <v>43682.569791666669</v>
      </c>
      <c r="C4531" t="s">
        <v>7</v>
      </c>
      <c r="D4531" s="2">
        <v>910007186684</v>
      </c>
      <c r="E4531" t="s">
        <v>8</v>
      </c>
      <c r="F4531" t="s">
        <v>9</v>
      </c>
      <c r="G4531" t="b">
        <v>0</v>
      </c>
    </row>
    <row r="4532" spans="1:7">
      <c r="A4532" t="s">
        <v>4202</v>
      </c>
      <c r="B4532" s="1">
        <v>43682.569791666669</v>
      </c>
      <c r="C4532" t="s">
        <v>7</v>
      </c>
      <c r="D4532" s="2">
        <v>10000261385</v>
      </c>
      <c r="E4532" t="s">
        <v>8</v>
      </c>
      <c r="F4532" t="s">
        <v>9</v>
      </c>
      <c r="G4532" t="b">
        <v>0</v>
      </c>
    </row>
    <row r="4533" spans="1:7">
      <c r="A4533" t="s">
        <v>4203</v>
      </c>
      <c r="B4533" s="1">
        <v>43682.569861111115</v>
      </c>
      <c r="C4533" t="s">
        <v>7</v>
      </c>
      <c r="D4533" s="2">
        <v>10001531998</v>
      </c>
      <c r="E4533" t="s">
        <v>8</v>
      </c>
      <c r="F4533" t="s">
        <v>9</v>
      </c>
      <c r="G4533" t="b">
        <v>0</v>
      </c>
    </row>
    <row r="4534" spans="1:7">
      <c r="A4534" t="s">
        <v>4204</v>
      </c>
      <c r="B4534" s="1">
        <v>43682.569861111115</v>
      </c>
      <c r="C4534" t="s">
        <v>7</v>
      </c>
      <c r="D4534" s="2">
        <v>10000055197</v>
      </c>
      <c r="E4534" t="s">
        <v>8</v>
      </c>
      <c r="F4534" t="s">
        <v>9</v>
      </c>
      <c r="G4534" t="b">
        <v>0</v>
      </c>
    </row>
    <row r="4535" spans="1:7">
      <c r="A4535" t="s">
        <v>4205</v>
      </c>
      <c r="B4535" s="1">
        <v>43682.569745370369</v>
      </c>
      <c r="C4535" t="s">
        <v>7</v>
      </c>
      <c r="D4535" s="2">
        <v>869162907346</v>
      </c>
      <c r="E4535" t="s">
        <v>8</v>
      </c>
      <c r="F4535" t="s">
        <v>9</v>
      </c>
      <c r="G4535" t="b">
        <v>0</v>
      </c>
    </row>
    <row r="4536" spans="1:7">
      <c r="A4536" t="s">
        <v>4206</v>
      </c>
      <c r="B4536" s="1">
        <v>43682.569745370369</v>
      </c>
      <c r="C4536" t="s">
        <v>7</v>
      </c>
      <c r="D4536" s="2">
        <v>333209475748</v>
      </c>
      <c r="E4536" t="s">
        <v>8</v>
      </c>
      <c r="F4536" t="s">
        <v>9</v>
      </c>
      <c r="G4536" t="b">
        <v>0</v>
      </c>
    </row>
    <row r="4537" spans="1:7">
      <c r="A4537" t="s">
        <v>4207</v>
      </c>
      <c r="B4537" s="1">
        <v>43682.569733796299</v>
      </c>
      <c r="C4537" t="s">
        <v>7</v>
      </c>
      <c r="D4537" s="2">
        <v>300001826637</v>
      </c>
      <c r="E4537" t="s">
        <v>8</v>
      </c>
      <c r="F4537" t="s">
        <v>9</v>
      </c>
      <c r="G4537" t="b">
        <v>0</v>
      </c>
    </row>
    <row r="4538" spans="1:7">
      <c r="A4538" t="s">
        <v>4208</v>
      </c>
      <c r="B4538" s="1">
        <v>43682.569745370369</v>
      </c>
      <c r="C4538" t="s">
        <v>7</v>
      </c>
      <c r="D4538" s="2">
        <v>835945882386</v>
      </c>
      <c r="E4538" t="s">
        <v>8</v>
      </c>
      <c r="F4538" t="s">
        <v>9</v>
      </c>
      <c r="G4538" t="b">
        <v>0</v>
      </c>
    </row>
    <row r="4539" spans="1:7">
      <c r="A4539" t="s">
        <v>4209</v>
      </c>
      <c r="B4539" s="1">
        <v>43682.569745370369</v>
      </c>
      <c r="C4539" t="s">
        <v>7</v>
      </c>
      <c r="D4539" s="2">
        <v>678123504320</v>
      </c>
      <c r="E4539" t="s">
        <v>8</v>
      </c>
      <c r="F4539" t="s">
        <v>9</v>
      </c>
      <c r="G4539" t="b">
        <v>0</v>
      </c>
    </row>
    <row r="4540" spans="1:7">
      <c r="A4540" t="s">
        <v>4210</v>
      </c>
      <c r="B4540" s="1">
        <v>43682.569745370369</v>
      </c>
      <c r="C4540" t="s">
        <v>7</v>
      </c>
      <c r="D4540" s="2">
        <v>10001395260</v>
      </c>
      <c r="E4540" t="s">
        <v>8</v>
      </c>
      <c r="F4540" t="s">
        <v>9</v>
      </c>
      <c r="G4540" t="b">
        <v>0</v>
      </c>
    </row>
    <row r="4541" spans="1:7">
      <c r="A4541" t="s">
        <v>4211</v>
      </c>
      <c r="B4541" s="1">
        <v>43682.569745370369</v>
      </c>
      <c r="C4541" t="s">
        <v>7</v>
      </c>
      <c r="D4541" s="2">
        <v>890550972824</v>
      </c>
      <c r="E4541" t="s">
        <v>8</v>
      </c>
      <c r="F4541" t="s">
        <v>9</v>
      </c>
      <c r="G4541" t="b">
        <v>0</v>
      </c>
    </row>
    <row r="4542" spans="1:7">
      <c r="A4542" t="s">
        <v>4212</v>
      </c>
      <c r="B4542" s="1">
        <v>43682.569745370369</v>
      </c>
      <c r="C4542" t="s">
        <v>7</v>
      </c>
      <c r="D4542" s="2">
        <v>673535350347</v>
      </c>
      <c r="E4542" t="s">
        <v>8</v>
      </c>
      <c r="F4542" t="s">
        <v>9</v>
      </c>
      <c r="G4542" t="b">
        <v>0</v>
      </c>
    </row>
    <row r="4543" spans="1:7">
      <c r="A4543" t="s">
        <v>4213</v>
      </c>
      <c r="B4543" s="1">
        <v>43682.569745370369</v>
      </c>
      <c r="C4543" t="s">
        <v>7</v>
      </c>
      <c r="D4543" s="2">
        <v>607877686349</v>
      </c>
      <c r="E4543" t="s">
        <v>8</v>
      </c>
      <c r="F4543" t="s">
        <v>9</v>
      </c>
      <c r="G4543" t="b">
        <v>0</v>
      </c>
    </row>
    <row r="4544" spans="1:7">
      <c r="A4544" t="s">
        <v>4214</v>
      </c>
      <c r="B4544" s="1">
        <v>43682.569745370369</v>
      </c>
      <c r="C4544" t="s">
        <v>7</v>
      </c>
      <c r="D4544" s="2">
        <v>487510472700</v>
      </c>
      <c r="E4544" t="s">
        <v>8</v>
      </c>
      <c r="F4544" t="s">
        <v>9</v>
      </c>
      <c r="G4544" t="b">
        <v>0</v>
      </c>
    </row>
    <row r="4545" spans="1:7">
      <c r="A4545" t="s">
        <v>4215</v>
      </c>
      <c r="B4545" s="1">
        <v>43682.569745370369</v>
      </c>
      <c r="C4545" t="s">
        <v>7</v>
      </c>
      <c r="D4545" s="2">
        <v>10000361842</v>
      </c>
      <c r="E4545" t="s">
        <v>8</v>
      </c>
      <c r="F4545" t="s">
        <v>9</v>
      </c>
      <c r="G4545" t="b">
        <v>0</v>
      </c>
    </row>
    <row r="4546" spans="1:7">
      <c r="A4546" t="s">
        <v>4216</v>
      </c>
      <c r="B4546" s="1">
        <v>43682.569733796299</v>
      </c>
      <c r="C4546" t="s">
        <v>7</v>
      </c>
      <c r="D4546" s="2">
        <v>300002232666</v>
      </c>
      <c r="E4546" t="s">
        <v>8</v>
      </c>
      <c r="F4546" t="s">
        <v>9</v>
      </c>
      <c r="G4546" t="b">
        <v>0</v>
      </c>
    </row>
    <row r="4547" spans="1:7">
      <c r="A4547" t="s">
        <v>4217</v>
      </c>
      <c r="B4547" s="1">
        <v>43682.569733796299</v>
      </c>
      <c r="C4547" t="s">
        <v>7</v>
      </c>
      <c r="D4547" s="2">
        <v>300001928076</v>
      </c>
      <c r="E4547" t="s">
        <v>8</v>
      </c>
      <c r="F4547" t="s">
        <v>9</v>
      </c>
      <c r="G4547" t="b">
        <v>0</v>
      </c>
    </row>
    <row r="4548" spans="1:7">
      <c r="A4548" t="s">
        <v>4218</v>
      </c>
      <c r="B4548" s="1">
        <v>43682.569733796299</v>
      </c>
      <c r="C4548" t="s">
        <v>7</v>
      </c>
      <c r="D4548" s="2">
        <v>300001298533</v>
      </c>
      <c r="E4548" t="s">
        <v>8</v>
      </c>
      <c r="F4548" t="s">
        <v>9</v>
      </c>
      <c r="G4548" t="b">
        <v>0</v>
      </c>
    </row>
    <row r="4549" spans="1:7">
      <c r="A4549" t="s">
        <v>4219</v>
      </c>
      <c r="B4549" s="1">
        <v>43682.569733796299</v>
      </c>
      <c r="C4549" t="s">
        <v>7</v>
      </c>
      <c r="D4549" s="2">
        <v>10001714858</v>
      </c>
      <c r="E4549" t="s">
        <v>8</v>
      </c>
      <c r="F4549" t="s">
        <v>9</v>
      </c>
      <c r="G4549" t="b">
        <v>0</v>
      </c>
    </row>
    <row r="4550" spans="1:7">
      <c r="A4550" t="s">
        <v>4220</v>
      </c>
      <c r="B4550" s="1">
        <v>43682.569745370369</v>
      </c>
      <c r="C4550" t="s">
        <v>7</v>
      </c>
      <c r="D4550" s="2">
        <v>10000673294</v>
      </c>
      <c r="E4550" t="s">
        <v>8</v>
      </c>
      <c r="F4550" t="s">
        <v>9</v>
      </c>
      <c r="G4550" t="b">
        <v>0</v>
      </c>
    </row>
    <row r="4551" spans="1:7">
      <c r="A4551" t="s">
        <v>4221</v>
      </c>
      <c r="B4551" s="1">
        <v>43682.569745370369</v>
      </c>
      <c r="C4551" t="s">
        <v>7</v>
      </c>
      <c r="D4551" s="2">
        <v>954099396287</v>
      </c>
      <c r="E4551" t="s">
        <v>8</v>
      </c>
      <c r="F4551" t="s">
        <v>9</v>
      </c>
      <c r="G4551" t="b">
        <v>0</v>
      </c>
    </row>
    <row r="4552" spans="1:7">
      <c r="A4552" t="s">
        <v>4222</v>
      </c>
      <c r="B4552" s="1">
        <v>43682.569745370369</v>
      </c>
      <c r="C4552" t="s">
        <v>7</v>
      </c>
      <c r="D4552" s="2">
        <v>671836100643</v>
      </c>
      <c r="E4552" t="s">
        <v>8</v>
      </c>
      <c r="F4552" t="s">
        <v>9</v>
      </c>
      <c r="G4552" t="b">
        <v>0</v>
      </c>
    </row>
    <row r="4553" spans="1:7">
      <c r="A4553" t="s">
        <v>4223</v>
      </c>
      <c r="B4553" s="1">
        <v>43682.569745370369</v>
      </c>
      <c r="C4553" t="s">
        <v>7</v>
      </c>
      <c r="D4553" s="2">
        <v>300001450476</v>
      </c>
      <c r="E4553" t="s">
        <v>8</v>
      </c>
      <c r="F4553" t="s">
        <v>9</v>
      </c>
      <c r="G4553" t="b">
        <v>0</v>
      </c>
    </row>
    <row r="4554" spans="1:7">
      <c r="A4554" t="s">
        <v>4224</v>
      </c>
      <c r="B4554" s="1">
        <v>43682.569745370369</v>
      </c>
      <c r="C4554" t="s">
        <v>7</v>
      </c>
      <c r="D4554" s="2">
        <v>300001155413</v>
      </c>
      <c r="E4554" t="s">
        <v>8</v>
      </c>
      <c r="F4554" t="s">
        <v>9</v>
      </c>
      <c r="G4554" t="b">
        <v>0</v>
      </c>
    </row>
    <row r="4555" spans="1:7">
      <c r="A4555" t="s">
        <v>4225</v>
      </c>
      <c r="B4555" s="1">
        <v>43682.569745370369</v>
      </c>
      <c r="C4555" t="s">
        <v>7</v>
      </c>
      <c r="D4555" s="2">
        <v>205160028988</v>
      </c>
      <c r="E4555" t="s">
        <v>8</v>
      </c>
      <c r="F4555" t="s">
        <v>9</v>
      </c>
      <c r="G4555" t="b">
        <v>0</v>
      </c>
    </row>
    <row r="4556" spans="1:7">
      <c r="A4556" t="s">
        <v>4226</v>
      </c>
      <c r="B4556" s="1">
        <v>43682.569745370369</v>
      </c>
      <c r="C4556" t="s">
        <v>7</v>
      </c>
      <c r="D4556" s="2">
        <v>200000168700</v>
      </c>
      <c r="E4556" t="s">
        <v>8</v>
      </c>
      <c r="F4556" t="s">
        <v>9</v>
      </c>
      <c r="G4556" t="b">
        <v>0</v>
      </c>
    </row>
    <row r="4557" spans="1:7">
      <c r="A4557" t="s">
        <v>4227</v>
      </c>
      <c r="B4557" s="1">
        <v>43682.569745370369</v>
      </c>
      <c r="C4557" t="s">
        <v>7</v>
      </c>
      <c r="D4557" s="2">
        <v>330885066411</v>
      </c>
      <c r="E4557" t="s">
        <v>8</v>
      </c>
      <c r="F4557" t="s">
        <v>9</v>
      </c>
      <c r="G4557" t="b">
        <v>0</v>
      </c>
    </row>
    <row r="4558" spans="1:7">
      <c r="A4558" t="s">
        <v>4228</v>
      </c>
      <c r="B4558" s="1">
        <v>43682.569745370369</v>
      </c>
      <c r="C4558" t="s">
        <v>7</v>
      </c>
      <c r="D4558" s="2">
        <v>300001607710</v>
      </c>
      <c r="E4558" t="s">
        <v>8</v>
      </c>
      <c r="F4558" t="s">
        <v>9</v>
      </c>
      <c r="G4558" t="b">
        <v>0</v>
      </c>
    </row>
    <row r="4559" spans="1:7">
      <c r="A4559" t="s">
        <v>4229</v>
      </c>
      <c r="B4559" s="1">
        <v>43682.569733796299</v>
      </c>
      <c r="C4559" t="s">
        <v>7</v>
      </c>
      <c r="D4559" s="2">
        <v>300001477085</v>
      </c>
      <c r="E4559" t="s">
        <v>8</v>
      </c>
      <c r="F4559" t="s">
        <v>9</v>
      </c>
      <c r="G4559" t="b">
        <v>0</v>
      </c>
    </row>
    <row r="4560" spans="1:7">
      <c r="A4560" t="s">
        <v>4230</v>
      </c>
      <c r="B4560" s="1">
        <v>43682.569733796299</v>
      </c>
      <c r="C4560" t="s">
        <v>7</v>
      </c>
      <c r="D4560" s="2">
        <v>300001243094</v>
      </c>
      <c r="E4560" t="s">
        <v>8</v>
      </c>
      <c r="F4560" t="s">
        <v>9</v>
      </c>
      <c r="G4560" t="b">
        <v>0</v>
      </c>
    </row>
    <row r="4561" spans="1:7">
      <c r="A4561" t="s">
        <v>4231</v>
      </c>
      <c r="B4561" s="1">
        <v>43682.569733796299</v>
      </c>
      <c r="C4561" t="s">
        <v>7</v>
      </c>
      <c r="D4561" s="2">
        <v>10001852150</v>
      </c>
      <c r="E4561" t="s">
        <v>8</v>
      </c>
      <c r="F4561" t="s">
        <v>9</v>
      </c>
      <c r="G4561" t="b">
        <v>0</v>
      </c>
    </row>
    <row r="4562" spans="1:7">
      <c r="A4562" t="s">
        <v>4232</v>
      </c>
      <c r="B4562" s="1">
        <v>43682.569733796299</v>
      </c>
      <c r="C4562" t="s">
        <v>7</v>
      </c>
      <c r="D4562" s="2">
        <v>640103607745</v>
      </c>
      <c r="E4562" t="s">
        <v>8</v>
      </c>
      <c r="F4562" t="s">
        <v>9</v>
      </c>
      <c r="G4562" t="b">
        <v>0</v>
      </c>
    </row>
    <row r="4563" spans="1:7">
      <c r="A4563" t="s">
        <v>4233</v>
      </c>
      <c r="B4563" s="1">
        <v>43682.569745370369</v>
      </c>
      <c r="C4563" t="s">
        <v>7</v>
      </c>
      <c r="D4563" s="2">
        <v>10000581799</v>
      </c>
      <c r="E4563" t="s">
        <v>8</v>
      </c>
      <c r="F4563" t="s">
        <v>9</v>
      </c>
      <c r="G4563" t="b">
        <v>0</v>
      </c>
    </row>
    <row r="4564" spans="1:7">
      <c r="A4564" t="s">
        <v>4234</v>
      </c>
      <c r="B4564" s="1">
        <v>43682.569745370369</v>
      </c>
      <c r="C4564" t="s">
        <v>7</v>
      </c>
      <c r="D4564" s="2">
        <v>10001500316</v>
      </c>
      <c r="E4564" t="s">
        <v>8</v>
      </c>
      <c r="F4564" t="s">
        <v>9</v>
      </c>
      <c r="G4564" t="b">
        <v>0</v>
      </c>
    </row>
    <row r="4565" spans="1:7">
      <c r="A4565" t="s">
        <v>4235</v>
      </c>
      <c r="B4565" s="1">
        <v>43682.569745370369</v>
      </c>
      <c r="C4565" t="s">
        <v>7</v>
      </c>
      <c r="D4565" s="2">
        <v>300001965725</v>
      </c>
      <c r="E4565" t="s">
        <v>8</v>
      </c>
      <c r="F4565" t="s">
        <v>9</v>
      </c>
      <c r="G4565" t="b">
        <v>0</v>
      </c>
    </row>
    <row r="4566" spans="1:7">
      <c r="A4566" t="s">
        <v>4236</v>
      </c>
      <c r="B4566" s="1">
        <v>43682.569733796299</v>
      </c>
      <c r="C4566" t="s">
        <v>7</v>
      </c>
      <c r="D4566" s="2">
        <v>300001314964</v>
      </c>
      <c r="E4566" t="s">
        <v>8</v>
      </c>
      <c r="F4566" t="s">
        <v>9</v>
      </c>
      <c r="G4566" t="b">
        <v>0</v>
      </c>
    </row>
    <row r="4567" spans="1:7">
      <c r="A4567" t="s">
        <v>4237</v>
      </c>
      <c r="B4567" s="1">
        <v>43682.569733796299</v>
      </c>
      <c r="C4567" t="s">
        <v>7</v>
      </c>
      <c r="D4567" s="2">
        <v>249419933377</v>
      </c>
      <c r="E4567" t="s">
        <v>8</v>
      </c>
      <c r="F4567" t="s">
        <v>9</v>
      </c>
      <c r="G4567" t="b">
        <v>0</v>
      </c>
    </row>
    <row r="4568" spans="1:7">
      <c r="A4568" t="s">
        <v>4238</v>
      </c>
      <c r="B4568" s="1">
        <v>43682.569745370369</v>
      </c>
      <c r="C4568" t="s">
        <v>7</v>
      </c>
      <c r="D4568" s="2">
        <v>100582615223</v>
      </c>
      <c r="E4568" t="s">
        <v>8</v>
      </c>
      <c r="F4568" t="s">
        <v>9</v>
      </c>
      <c r="G4568" t="b">
        <v>0</v>
      </c>
    </row>
    <row r="4569" spans="1:7">
      <c r="A4569" t="s">
        <v>4239</v>
      </c>
      <c r="B4569" s="1">
        <v>43682.569733796299</v>
      </c>
      <c r="C4569" t="s">
        <v>7</v>
      </c>
      <c r="D4569" s="2">
        <v>10001639508</v>
      </c>
      <c r="E4569" t="s">
        <v>8</v>
      </c>
      <c r="F4569" t="s">
        <v>9</v>
      </c>
      <c r="G4569" t="b">
        <v>0</v>
      </c>
    </row>
    <row r="4570" spans="1:7">
      <c r="A4570" t="s">
        <v>4240</v>
      </c>
      <c r="B4570" s="1">
        <v>43682.569733796299</v>
      </c>
      <c r="C4570" t="s">
        <v>7</v>
      </c>
      <c r="D4570" s="2">
        <v>10000683999</v>
      </c>
      <c r="E4570" t="s">
        <v>8</v>
      </c>
      <c r="F4570" t="s">
        <v>9</v>
      </c>
      <c r="G4570" t="b">
        <v>0</v>
      </c>
    </row>
    <row r="4571" spans="1:7">
      <c r="A4571" t="s">
        <v>4241</v>
      </c>
      <c r="B4571" s="1">
        <v>43682.569733796299</v>
      </c>
      <c r="C4571" t="s">
        <v>7</v>
      </c>
      <c r="D4571" s="2">
        <v>965133212999</v>
      </c>
      <c r="E4571" t="s">
        <v>8</v>
      </c>
      <c r="F4571" t="s">
        <v>9</v>
      </c>
      <c r="G4571" t="b">
        <v>0</v>
      </c>
    </row>
    <row r="4572" spans="1:7">
      <c r="A4572" t="s">
        <v>4242</v>
      </c>
      <c r="B4572" s="1">
        <v>43682.569733796299</v>
      </c>
      <c r="C4572" t="s">
        <v>7</v>
      </c>
      <c r="D4572" s="2">
        <v>420780479561</v>
      </c>
      <c r="E4572" t="s">
        <v>8</v>
      </c>
      <c r="F4572" t="s">
        <v>9</v>
      </c>
      <c r="G4572" t="b">
        <v>0</v>
      </c>
    </row>
    <row r="4573" spans="1:7">
      <c r="A4573" t="s">
        <v>4243</v>
      </c>
      <c r="B4573" s="1">
        <v>43682.569733796299</v>
      </c>
      <c r="C4573" t="s">
        <v>7</v>
      </c>
      <c r="D4573" s="2">
        <v>10001198016</v>
      </c>
      <c r="E4573" t="s">
        <v>8</v>
      </c>
      <c r="F4573" t="s">
        <v>9</v>
      </c>
      <c r="G4573" t="b">
        <v>0</v>
      </c>
    </row>
    <row r="4574" spans="1:7">
      <c r="A4574" t="s">
        <v>4244</v>
      </c>
      <c r="B4574" s="1">
        <v>43682.569733796299</v>
      </c>
      <c r="C4574" t="s">
        <v>7</v>
      </c>
      <c r="D4574" s="2">
        <v>10000266556</v>
      </c>
      <c r="E4574" t="s">
        <v>8</v>
      </c>
      <c r="F4574" t="s">
        <v>9</v>
      </c>
      <c r="G4574" t="b">
        <v>0</v>
      </c>
    </row>
    <row r="4575" spans="1:7">
      <c r="A4575" t="s">
        <v>4245</v>
      </c>
      <c r="B4575" s="1">
        <v>43682.569722222222</v>
      </c>
      <c r="C4575" t="s">
        <v>7</v>
      </c>
      <c r="D4575" s="2">
        <v>10001259590</v>
      </c>
      <c r="E4575" t="s">
        <v>8</v>
      </c>
      <c r="F4575" t="s">
        <v>9</v>
      </c>
      <c r="G4575" t="b">
        <v>0</v>
      </c>
    </row>
    <row r="4576" spans="1:7">
      <c r="A4576" t="s">
        <v>4246</v>
      </c>
      <c r="B4576" s="1">
        <v>43682.569722222222</v>
      </c>
      <c r="C4576" t="s">
        <v>7</v>
      </c>
      <c r="D4576" s="2">
        <v>10000364814</v>
      </c>
      <c r="E4576" t="s">
        <v>8</v>
      </c>
      <c r="F4576" t="s">
        <v>9</v>
      </c>
      <c r="G4576" t="b">
        <v>0</v>
      </c>
    </row>
    <row r="4577" spans="1:7">
      <c r="A4577" t="s">
        <v>4247</v>
      </c>
      <c r="B4577" s="1">
        <v>43682.569722222222</v>
      </c>
      <c r="C4577" t="s">
        <v>7</v>
      </c>
      <c r="D4577" s="2">
        <v>200000145646</v>
      </c>
      <c r="E4577" t="s">
        <v>8</v>
      </c>
      <c r="F4577" t="s">
        <v>9</v>
      </c>
      <c r="G4577" t="b">
        <v>0</v>
      </c>
    </row>
    <row r="4578" spans="1:7">
      <c r="A4578" t="s">
        <v>4248</v>
      </c>
      <c r="B4578" s="1">
        <v>43682.569722222222</v>
      </c>
      <c r="C4578" t="s">
        <v>7</v>
      </c>
      <c r="D4578" s="2">
        <v>10001728637</v>
      </c>
      <c r="E4578" t="s">
        <v>8</v>
      </c>
      <c r="F4578" t="s">
        <v>9</v>
      </c>
      <c r="G4578" t="b">
        <v>0</v>
      </c>
    </row>
    <row r="4579" spans="1:7">
      <c r="A4579" t="s">
        <v>4249</v>
      </c>
      <c r="B4579" s="1">
        <v>43682.569733796299</v>
      </c>
      <c r="C4579" t="s">
        <v>7</v>
      </c>
      <c r="D4579" s="2">
        <v>300001997529</v>
      </c>
      <c r="E4579" t="s">
        <v>8</v>
      </c>
      <c r="F4579" t="s">
        <v>9</v>
      </c>
      <c r="G4579" t="b">
        <v>0</v>
      </c>
    </row>
    <row r="4580" spans="1:7">
      <c r="A4580" t="s">
        <v>4250</v>
      </c>
      <c r="B4580" s="1">
        <v>43682.569733796299</v>
      </c>
      <c r="C4580" t="s">
        <v>7</v>
      </c>
      <c r="D4580" s="2">
        <v>300001823528</v>
      </c>
      <c r="E4580" t="s">
        <v>8</v>
      </c>
      <c r="F4580" t="s">
        <v>9</v>
      </c>
      <c r="G4580" t="b">
        <v>0</v>
      </c>
    </row>
    <row r="4581" spans="1:7">
      <c r="A4581" t="s">
        <v>4251</v>
      </c>
      <c r="B4581" s="1">
        <v>43682.569733796299</v>
      </c>
      <c r="C4581" t="s">
        <v>7</v>
      </c>
      <c r="D4581" s="2">
        <v>300001048033</v>
      </c>
      <c r="E4581" t="s">
        <v>8</v>
      </c>
      <c r="F4581" t="s">
        <v>9</v>
      </c>
      <c r="G4581" t="b">
        <v>0</v>
      </c>
    </row>
    <row r="4582" spans="1:7">
      <c r="A4582" t="s">
        <v>4252</v>
      </c>
      <c r="B4582" s="1">
        <v>43682.569733796299</v>
      </c>
      <c r="C4582" t="s">
        <v>7</v>
      </c>
      <c r="D4582" s="2">
        <v>176808962008</v>
      </c>
      <c r="E4582" t="s">
        <v>8</v>
      </c>
      <c r="F4582" t="s">
        <v>9</v>
      </c>
      <c r="G4582" t="b">
        <v>0</v>
      </c>
    </row>
    <row r="4583" spans="1:7">
      <c r="A4583" t="s">
        <v>4253</v>
      </c>
      <c r="B4583" s="1">
        <v>43682.569733796299</v>
      </c>
      <c r="C4583" t="s">
        <v>7</v>
      </c>
      <c r="D4583" s="2">
        <v>105804199095</v>
      </c>
      <c r="E4583" t="s">
        <v>8</v>
      </c>
      <c r="F4583" t="s">
        <v>9</v>
      </c>
      <c r="G4583" t="b">
        <v>0</v>
      </c>
    </row>
    <row r="4584" spans="1:7">
      <c r="A4584" t="s">
        <v>4254</v>
      </c>
      <c r="B4584" s="1">
        <v>43682.569733796299</v>
      </c>
      <c r="C4584" t="s">
        <v>7</v>
      </c>
      <c r="D4584" s="2">
        <v>10001905224</v>
      </c>
      <c r="E4584" t="s">
        <v>8</v>
      </c>
      <c r="F4584" t="s">
        <v>9</v>
      </c>
      <c r="G4584" t="b">
        <v>0</v>
      </c>
    </row>
    <row r="4585" spans="1:7">
      <c r="A4585" t="s">
        <v>4255</v>
      </c>
      <c r="B4585" s="1">
        <v>43682.569733796299</v>
      </c>
      <c r="C4585" t="s">
        <v>7</v>
      </c>
      <c r="D4585" s="2">
        <v>735057547123</v>
      </c>
      <c r="E4585" t="s">
        <v>8</v>
      </c>
      <c r="F4585" t="s">
        <v>9</v>
      </c>
      <c r="G4585" t="b">
        <v>0</v>
      </c>
    </row>
    <row r="4586" spans="1:7">
      <c r="A4586" t="s">
        <v>4256</v>
      </c>
      <c r="B4586" s="1">
        <v>43682.569733796299</v>
      </c>
      <c r="C4586" t="s">
        <v>7</v>
      </c>
      <c r="D4586" s="2">
        <v>300001107649</v>
      </c>
      <c r="E4586" t="s">
        <v>8</v>
      </c>
      <c r="F4586" t="s">
        <v>9</v>
      </c>
      <c r="G4586" t="b">
        <v>0</v>
      </c>
    </row>
    <row r="4587" spans="1:7">
      <c r="A4587" t="s">
        <v>4257</v>
      </c>
      <c r="B4587" s="1">
        <v>43682.569722222222</v>
      </c>
      <c r="C4587" t="s">
        <v>7</v>
      </c>
      <c r="D4587" s="2">
        <v>10000699258</v>
      </c>
      <c r="E4587" t="s">
        <v>8</v>
      </c>
      <c r="F4587" t="s">
        <v>9</v>
      </c>
      <c r="G4587" t="b">
        <v>0</v>
      </c>
    </row>
    <row r="4588" spans="1:7">
      <c r="A4588" t="s">
        <v>4258</v>
      </c>
      <c r="B4588" s="1">
        <v>43682.569722222222</v>
      </c>
      <c r="C4588" t="s">
        <v>7</v>
      </c>
      <c r="D4588" s="2">
        <v>10000504342</v>
      </c>
      <c r="E4588" t="s">
        <v>8</v>
      </c>
      <c r="F4588" t="s">
        <v>9</v>
      </c>
      <c r="G4588" t="b">
        <v>0</v>
      </c>
    </row>
    <row r="4589" spans="1:7">
      <c r="A4589" t="s">
        <v>4259</v>
      </c>
      <c r="B4589" s="1">
        <v>43682.569722222222</v>
      </c>
      <c r="C4589" t="s">
        <v>7</v>
      </c>
      <c r="D4589" s="2">
        <v>810014960940</v>
      </c>
      <c r="E4589" t="s">
        <v>8</v>
      </c>
      <c r="F4589" t="s">
        <v>9</v>
      </c>
      <c r="G4589" t="b">
        <v>0</v>
      </c>
    </row>
    <row r="4590" spans="1:7">
      <c r="A4590" t="s">
        <v>4260</v>
      </c>
      <c r="B4590" s="1">
        <v>43682.569733796299</v>
      </c>
      <c r="C4590" t="s">
        <v>7</v>
      </c>
      <c r="D4590" s="2">
        <v>10000254399</v>
      </c>
      <c r="E4590" t="s">
        <v>8</v>
      </c>
      <c r="F4590" t="s">
        <v>9</v>
      </c>
      <c r="G4590" t="b">
        <v>0</v>
      </c>
    </row>
    <row r="4591" spans="1:7">
      <c r="A4591" t="s">
        <v>4261</v>
      </c>
      <c r="B4591" s="1">
        <v>43682.569722222222</v>
      </c>
      <c r="C4591" t="s">
        <v>7</v>
      </c>
      <c r="D4591" s="2">
        <v>200000255388</v>
      </c>
      <c r="E4591" t="s">
        <v>8</v>
      </c>
      <c r="F4591" t="s">
        <v>9</v>
      </c>
      <c r="G4591" t="b">
        <v>0</v>
      </c>
    </row>
    <row r="4592" spans="1:7">
      <c r="A4592" t="s">
        <v>4262</v>
      </c>
      <c r="B4592" s="1">
        <v>43682.569733796299</v>
      </c>
      <c r="C4592" t="s">
        <v>7</v>
      </c>
      <c r="D4592" s="2">
        <v>300001143676</v>
      </c>
      <c r="E4592" t="s">
        <v>8</v>
      </c>
      <c r="F4592" t="s">
        <v>9</v>
      </c>
      <c r="G4592" t="b">
        <v>0</v>
      </c>
    </row>
    <row r="4593" spans="1:7">
      <c r="A4593" t="s">
        <v>4263</v>
      </c>
      <c r="B4593" s="1">
        <v>43682.569722222222</v>
      </c>
      <c r="C4593" t="s">
        <v>7</v>
      </c>
      <c r="D4593" s="2">
        <v>420754686757</v>
      </c>
      <c r="E4593" t="s">
        <v>8</v>
      </c>
      <c r="F4593" t="s">
        <v>9</v>
      </c>
      <c r="G4593" t="b">
        <v>0</v>
      </c>
    </row>
    <row r="4594" spans="1:7">
      <c r="A4594" t="s">
        <v>4264</v>
      </c>
      <c r="B4594" s="1">
        <v>43682.569733796299</v>
      </c>
      <c r="C4594" t="s">
        <v>7</v>
      </c>
      <c r="D4594" s="2">
        <v>910008449478</v>
      </c>
      <c r="E4594" t="s">
        <v>8</v>
      </c>
      <c r="F4594" t="s">
        <v>9</v>
      </c>
      <c r="G4594" t="b">
        <v>0</v>
      </c>
    </row>
    <row r="4595" spans="1:7">
      <c r="A4595" t="s">
        <v>4265</v>
      </c>
      <c r="B4595" s="1">
        <v>43682.569733796299</v>
      </c>
      <c r="C4595" t="s">
        <v>7</v>
      </c>
      <c r="D4595" s="2">
        <v>665146519899</v>
      </c>
      <c r="E4595" t="s">
        <v>8</v>
      </c>
      <c r="F4595" t="s">
        <v>9</v>
      </c>
      <c r="G4595" t="b">
        <v>0</v>
      </c>
    </row>
    <row r="4596" spans="1:7">
      <c r="A4596" t="s">
        <v>4266</v>
      </c>
      <c r="B4596" s="1">
        <v>43682.569733796299</v>
      </c>
      <c r="C4596" t="s">
        <v>7</v>
      </c>
      <c r="D4596" s="2">
        <v>622902579557</v>
      </c>
      <c r="E4596" t="s">
        <v>8</v>
      </c>
      <c r="F4596" t="s">
        <v>9</v>
      </c>
      <c r="G4596" t="b">
        <v>0</v>
      </c>
    </row>
    <row r="4597" spans="1:7">
      <c r="A4597" t="s">
        <v>4267</v>
      </c>
      <c r="B4597" s="1">
        <v>43682.569733796299</v>
      </c>
      <c r="C4597" t="s">
        <v>7</v>
      </c>
      <c r="D4597" s="2">
        <v>146592522539</v>
      </c>
      <c r="E4597" t="s">
        <v>8</v>
      </c>
      <c r="F4597" t="s">
        <v>9</v>
      </c>
      <c r="G4597" t="b">
        <v>0</v>
      </c>
    </row>
    <row r="4598" spans="1:7">
      <c r="A4598" t="s">
        <v>4268</v>
      </c>
      <c r="B4598" s="1">
        <v>43682.569733796299</v>
      </c>
      <c r="C4598" t="s">
        <v>7</v>
      </c>
      <c r="D4598" s="2">
        <v>10001304497</v>
      </c>
      <c r="E4598" t="s">
        <v>8</v>
      </c>
      <c r="F4598" t="s">
        <v>9</v>
      </c>
      <c r="G4598" t="b">
        <v>0</v>
      </c>
    </row>
    <row r="4599" spans="1:7">
      <c r="A4599" t="s">
        <v>4269</v>
      </c>
      <c r="B4599" s="1">
        <v>43682.569733796299</v>
      </c>
      <c r="C4599" t="s">
        <v>7</v>
      </c>
      <c r="D4599" s="2">
        <v>134425078553</v>
      </c>
      <c r="E4599" t="s">
        <v>8</v>
      </c>
      <c r="F4599" t="s">
        <v>9</v>
      </c>
      <c r="G4599" t="b">
        <v>0</v>
      </c>
    </row>
    <row r="4600" spans="1:7">
      <c r="A4600" t="s">
        <v>4270</v>
      </c>
      <c r="B4600" s="1">
        <v>43682.569722222222</v>
      </c>
      <c r="C4600" t="s">
        <v>7</v>
      </c>
      <c r="D4600" s="2">
        <v>628712404151</v>
      </c>
      <c r="E4600" t="s">
        <v>8</v>
      </c>
      <c r="F4600" t="s">
        <v>9</v>
      </c>
      <c r="G4600" t="b">
        <v>0</v>
      </c>
    </row>
    <row r="4601" spans="1:7">
      <c r="A4601" t="s">
        <v>4271</v>
      </c>
      <c r="B4601" s="1">
        <v>43682.569733796299</v>
      </c>
      <c r="C4601" t="s">
        <v>7</v>
      </c>
      <c r="D4601" s="2">
        <v>622686148271</v>
      </c>
      <c r="E4601" t="s">
        <v>8</v>
      </c>
      <c r="F4601" t="s">
        <v>9</v>
      </c>
      <c r="G4601" t="b">
        <v>0</v>
      </c>
    </row>
    <row r="4602" spans="1:7">
      <c r="A4602" t="s">
        <v>4272</v>
      </c>
      <c r="B4602" s="1">
        <v>43682.569722222222</v>
      </c>
      <c r="C4602" t="s">
        <v>7</v>
      </c>
      <c r="D4602" s="2">
        <v>547913751700</v>
      </c>
      <c r="E4602" t="s">
        <v>8</v>
      </c>
      <c r="F4602" t="s">
        <v>9</v>
      </c>
      <c r="G4602" t="b">
        <v>0</v>
      </c>
    </row>
    <row r="4603" spans="1:7">
      <c r="A4603" t="s">
        <v>4273</v>
      </c>
      <c r="B4603" s="1">
        <v>43682.569722222222</v>
      </c>
      <c r="C4603" t="s">
        <v>7</v>
      </c>
      <c r="D4603" s="2">
        <v>249504206441</v>
      </c>
      <c r="E4603" t="s">
        <v>8</v>
      </c>
      <c r="F4603" t="s">
        <v>9</v>
      </c>
      <c r="G4603" t="b">
        <v>0</v>
      </c>
    </row>
    <row r="4604" spans="1:7">
      <c r="A4604" t="s">
        <v>4274</v>
      </c>
      <c r="B4604" s="1">
        <v>43682.569722222222</v>
      </c>
      <c r="C4604" t="s">
        <v>7</v>
      </c>
      <c r="D4604" s="2">
        <v>233420669323</v>
      </c>
      <c r="E4604" t="s">
        <v>8</v>
      </c>
      <c r="F4604" t="s">
        <v>9</v>
      </c>
      <c r="G4604" t="b">
        <v>0</v>
      </c>
    </row>
    <row r="4605" spans="1:7">
      <c r="A4605" t="s">
        <v>4275</v>
      </c>
      <c r="B4605" s="1">
        <v>43682.569733796299</v>
      </c>
      <c r="C4605" t="s">
        <v>7</v>
      </c>
      <c r="D4605" s="2">
        <v>10001807438</v>
      </c>
      <c r="E4605" t="s">
        <v>8</v>
      </c>
      <c r="F4605" t="s">
        <v>9</v>
      </c>
      <c r="G4605" t="b">
        <v>0</v>
      </c>
    </row>
    <row r="4606" spans="1:7">
      <c r="A4606" t="s">
        <v>4276</v>
      </c>
      <c r="B4606" s="1">
        <v>43682.569733796299</v>
      </c>
      <c r="C4606" t="s">
        <v>7</v>
      </c>
      <c r="D4606" s="2">
        <v>10000550490</v>
      </c>
      <c r="E4606" t="s">
        <v>8</v>
      </c>
      <c r="F4606" t="s">
        <v>9</v>
      </c>
      <c r="G4606" t="b">
        <v>0</v>
      </c>
    </row>
    <row r="4607" spans="1:7">
      <c r="A4607" t="s">
        <v>4277</v>
      </c>
      <c r="B4607" s="1">
        <v>43682.569722222222</v>
      </c>
      <c r="C4607" t="s">
        <v>7</v>
      </c>
      <c r="D4607" s="2">
        <v>10000097583</v>
      </c>
      <c r="E4607" t="s">
        <v>8</v>
      </c>
      <c r="F4607" t="s">
        <v>9</v>
      </c>
      <c r="G4607" t="b">
        <v>0</v>
      </c>
    </row>
    <row r="4608" spans="1:7">
      <c r="A4608" t="s">
        <v>4278</v>
      </c>
      <c r="B4608" s="1">
        <v>43682.569722222222</v>
      </c>
      <c r="C4608" t="s">
        <v>7</v>
      </c>
      <c r="D4608" s="2">
        <v>810018720922</v>
      </c>
      <c r="E4608" t="s">
        <v>8</v>
      </c>
      <c r="F4608" t="s">
        <v>9</v>
      </c>
      <c r="G4608" t="b">
        <v>0</v>
      </c>
    </row>
    <row r="4609" spans="1:7">
      <c r="A4609" t="s">
        <v>4279</v>
      </c>
      <c r="B4609" s="1">
        <v>43682.569722222222</v>
      </c>
      <c r="C4609" t="s">
        <v>7</v>
      </c>
      <c r="D4609" s="2">
        <v>462681136293</v>
      </c>
      <c r="E4609" t="s">
        <v>8</v>
      </c>
      <c r="F4609" t="s">
        <v>9</v>
      </c>
      <c r="G4609" t="b">
        <v>0</v>
      </c>
    </row>
    <row r="4610" spans="1:7">
      <c r="A4610" t="s">
        <v>4280</v>
      </c>
      <c r="B4610" s="1">
        <v>43682.569722222222</v>
      </c>
      <c r="C4610" t="s">
        <v>7</v>
      </c>
      <c r="D4610" s="2">
        <v>438389719906</v>
      </c>
      <c r="E4610" t="s">
        <v>8</v>
      </c>
      <c r="F4610" t="s">
        <v>9</v>
      </c>
      <c r="G4610" t="b">
        <v>0</v>
      </c>
    </row>
    <row r="4611" spans="1:7">
      <c r="A4611" t="s">
        <v>4281</v>
      </c>
      <c r="B4611" s="1">
        <v>43682.569722222222</v>
      </c>
      <c r="C4611" t="s">
        <v>7</v>
      </c>
      <c r="D4611" s="2">
        <v>300002142205</v>
      </c>
      <c r="E4611" t="s">
        <v>8</v>
      </c>
      <c r="F4611" t="s">
        <v>9</v>
      </c>
      <c r="G4611" t="b">
        <v>0</v>
      </c>
    </row>
    <row r="4612" spans="1:7">
      <c r="A4612" t="s">
        <v>4282</v>
      </c>
      <c r="B4612" s="1">
        <v>43682.569722222222</v>
      </c>
      <c r="C4612" t="s">
        <v>7</v>
      </c>
      <c r="D4612" s="2">
        <v>127326131254</v>
      </c>
      <c r="E4612" t="s">
        <v>8</v>
      </c>
      <c r="F4612" t="s">
        <v>9</v>
      </c>
      <c r="G4612" t="b">
        <v>0</v>
      </c>
    </row>
    <row r="4613" spans="1:7">
      <c r="A4613" t="s">
        <v>4283</v>
      </c>
      <c r="B4613" s="1">
        <v>43682.569733796299</v>
      </c>
      <c r="C4613" t="s">
        <v>7</v>
      </c>
      <c r="D4613" s="2">
        <v>10000261404</v>
      </c>
      <c r="E4613" t="s">
        <v>8</v>
      </c>
      <c r="F4613" t="s">
        <v>9</v>
      </c>
      <c r="G4613" t="b">
        <v>0</v>
      </c>
    </row>
    <row r="4614" spans="1:7">
      <c r="A4614" t="s">
        <v>4284</v>
      </c>
      <c r="B4614" s="1">
        <v>43682.569722222222</v>
      </c>
      <c r="C4614" t="s">
        <v>7</v>
      </c>
      <c r="D4614" s="2">
        <v>10000071290</v>
      </c>
      <c r="E4614" t="s">
        <v>8</v>
      </c>
      <c r="F4614" t="s">
        <v>9</v>
      </c>
      <c r="G4614" t="b">
        <v>0</v>
      </c>
    </row>
    <row r="4615" spans="1:7">
      <c r="A4615" t="s">
        <v>4285</v>
      </c>
      <c r="B4615" s="1">
        <v>43682.569733796299</v>
      </c>
      <c r="C4615" t="s">
        <v>7</v>
      </c>
      <c r="D4615" s="2">
        <v>398825032331</v>
      </c>
      <c r="E4615" t="s">
        <v>8</v>
      </c>
      <c r="F4615" t="s">
        <v>9</v>
      </c>
      <c r="G4615" t="b">
        <v>0</v>
      </c>
    </row>
    <row r="4616" spans="1:7">
      <c r="A4616" t="s">
        <v>4286</v>
      </c>
      <c r="B4616" s="1">
        <v>43682.569722222222</v>
      </c>
      <c r="C4616" t="s">
        <v>7</v>
      </c>
      <c r="D4616" s="2">
        <v>300001012384</v>
      </c>
      <c r="E4616" t="s">
        <v>8</v>
      </c>
      <c r="F4616" t="s">
        <v>9</v>
      </c>
      <c r="G4616" t="b">
        <v>0</v>
      </c>
    </row>
    <row r="4617" spans="1:7">
      <c r="A4617" t="s">
        <v>4287</v>
      </c>
      <c r="B4617" s="1">
        <v>43682.569722222222</v>
      </c>
      <c r="C4617" t="s">
        <v>7</v>
      </c>
      <c r="D4617" s="2">
        <v>200000212901</v>
      </c>
      <c r="E4617" t="s">
        <v>8</v>
      </c>
      <c r="F4617" t="s">
        <v>9</v>
      </c>
      <c r="G4617" t="b">
        <v>0</v>
      </c>
    </row>
    <row r="4618" spans="1:7">
      <c r="A4618" t="s">
        <v>4288</v>
      </c>
      <c r="B4618" s="1">
        <v>43682.569722222222</v>
      </c>
      <c r="C4618" t="s">
        <v>7</v>
      </c>
      <c r="D4618" s="2">
        <v>10000292825</v>
      </c>
      <c r="E4618" t="s">
        <v>8</v>
      </c>
      <c r="F4618" t="s">
        <v>9</v>
      </c>
      <c r="G4618" t="b">
        <v>0</v>
      </c>
    </row>
    <row r="4619" spans="1:7">
      <c r="A4619" t="s">
        <v>4289</v>
      </c>
      <c r="B4619" s="1">
        <v>43682.569722222222</v>
      </c>
      <c r="C4619" t="s">
        <v>7</v>
      </c>
      <c r="D4619" s="2">
        <v>10000626912</v>
      </c>
      <c r="E4619" t="s">
        <v>8</v>
      </c>
      <c r="F4619" t="s">
        <v>9</v>
      </c>
      <c r="G4619" t="b">
        <v>0</v>
      </c>
    </row>
    <row r="4620" spans="1:7">
      <c r="A4620" t="s">
        <v>4290</v>
      </c>
      <c r="B4620" s="1">
        <v>43682.569722222222</v>
      </c>
      <c r="C4620" t="s">
        <v>7</v>
      </c>
      <c r="D4620" s="2">
        <v>10000527291</v>
      </c>
      <c r="E4620" t="s">
        <v>8</v>
      </c>
      <c r="F4620" t="s">
        <v>9</v>
      </c>
      <c r="G4620" t="b">
        <v>0</v>
      </c>
    </row>
    <row r="4621" spans="1:7">
      <c r="A4621" t="s">
        <v>4291</v>
      </c>
      <c r="B4621" s="1">
        <v>43682.569722222222</v>
      </c>
      <c r="C4621" t="s">
        <v>7</v>
      </c>
      <c r="D4621" s="2">
        <v>10000301667</v>
      </c>
      <c r="E4621" t="s">
        <v>8</v>
      </c>
      <c r="F4621" t="s">
        <v>9</v>
      </c>
      <c r="G4621" t="b">
        <v>0</v>
      </c>
    </row>
    <row r="4622" spans="1:7">
      <c r="A4622" t="s">
        <v>4292</v>
      </c>
      <c r="B4622" s="1">
        <v>43682.569722222222</v>
      </c>
      <c r="C4622" t="s">
        <v>7</v>
      </c>
      <c r="D4622" s="2">
        <v>10000023247</v>
      </c>
      <c r="E4622" t="s">
        <v>8</v>
      </c>
      <c r="F4622" t="s">
        <v>9</v>
      </c>
      <c r="G4622" t="b">
        <v>0</v>
      </c>
    </row>
    <row r="4623" spans="1:7">
      <c r="A4623" t="s">
        <v>4293</v>
      </c>
      <c r="B4623" s="1">
        <v>43682.569710648146</v>
      </c>
      <c r="C4623" t="s">
        <v>7</v>
      </c>
      <c r="D4623" s="2">
        <v>225055014906</v>
      </c>
      <c r="E4623" t="s">
        <v>8</v>
      </c>
      <c r="F4623" t="s">
        <v>9</v>
      </c>
      <c r="G4623" t="b">
        <v>0</v>
      </c>
    </row>
    <row r="4624" spans="1:7">
      <c r="A4624" t="s">
        <v>4294</v>
      </c>
      <c r="B4624" s="1">
        <v>43682.569710648146</v>
      </c>
      <c r="C4624" t="s">
        <v>7</v>
      </c>
      <c r="D4624" s="2">
        <v>10000017351</v>
      </c>
      <c r="E4624" t="s">
        <v>8</v>
      </c>
      <c r="F4624" t="s">
        <v>9</v>
      </c>
      <c r="G4624" t="b">
        <v>0</v>
      </c>
    </row>
    <row r="4625" spans="1:7">
      <c r="A4625" t="s">
        <v>4295</v>
      </c>
      <c r="B4625" s="1">
        <v>43682.569710648146</v>
      </c>
      <c r="C4625" t="s">
        <v>7</v>
      </c>
      <c r="D4625" s="2">
        <v>10000527569</v>
      </c>
      <c r="E4625" t="s">
        <v>8</v>
      </c>
      <c r="F4625" t="s">
        <v>9</v>
      </c>
      <c r="G4625" t="b">
        <v>0</v>
      </c>
    </row>
    <row r="4626" spans="1:7">
      <c r="A4626" t="s">
        <v>4296</v>
      </c>
      <c r="B4626" s="1">
        <v>43682.569722222222</v>
      </c>
      <c r="C4626" t="s">
        <v>7</v>
      </c>
      <c r="D4626" s="2">
        <v>200000273000</v>
      </c>
      <c r="E4626" t="s">
        <v>8</v>
      </c>
      <c r="F4626" t="s">
        <v>9</v>
      </c>
      <c r="G4626" t="b">
        <v>0</v>
      </c>
    </row>
    <row r="4627" spans="1:7">
      <c r="A4627" t="s">
        <v>4297</v>
      </c>
      <c r="B4627" s="1">
        <v>43682.569722222222</v>
      </c>
      <c r="C4627" t="s">
        <v>7</v>
      </c>
      <c r="D4627" s="2">
        <v>10001801110</v>
      </c>
      <c r="E4627" t="s">
        <v>8</v>
      </c>
      <c r="F4627" t="s">
        <v>9</v>
      </c>
      <c r="G4627" t="b">
        <v>0</v>
      </c>
    </row>
    <row r="4628" spans="1:7">
      <c r="A4628" t="s">
        <v>4298</v>
      </c>
      <c r="B4628" s="1">
        <v>43682.569722222222</v>
      </c>
      <c r="C4628" t="s">
        <v>7</v>
      </c>
      <c r="D4628" s="2">
        <v>429517580073</v>
      </c>
      <c r="E4628" t="s">
        <v>8</v>
      </c>
      <c r="F4628" t="s">
        <v>9</v>
      </c>
      <c r="G4628" t="b">
        <v>0</v>
      </c>
    </row>
    <row r="4629" spans="1:7">
      <c r="A4629" t="s">
        <v>4299</v>
      </c>
      <c r="B4629" s="1">
        <v>43682.569722222222</v>
      </c>
      <c r="C4629" t="s">
        <v>7</v>
      </c>
      <c r="D4629" s="2">
        <v>300001510351</v>
      </c>
      <c r="E4629" t="s">
        <v>8</v>
      </c>
      <c r="F4629" t="s">
        <v>9</v>
      </c>
      <c r="G4629" t="b">
        <v>0</v>
      </c>
    </row>
    <row r="4630" spans="1:7">
      <c r="A4630" t="s">
        <v>4300</v>
      </c>
      <c r="B4630" s="1">
        <v>43682.569722222222</v>
      </c>
      <c r="C4630" t="s">
        <v>7</v>
      </c>
      <c r="D4630" s="2">
        <v>522074594672</v>
      </c>
      <c r="E4630" t="s">
        <v>8</v>
      </c>
      <c r="F4630" t="s">
        <v>9</v>
      </c>
      <c r="G4630" t="b">
        <v>0</v>
      </c>
    </row>
    <row r="4631" spans="1:7">
      <c r="A4631" t="s">
        <v>4301</v>
      </c>
      <c r="B4631" s="1">
        <v>43682.569710648146</v>
      </c>
      <c r="C4631" t="s">
        <v>7</v>
      </c>
      <c r="D4631" s="2">
        <v>397976257189</v>
      </c>
      <c r="E4631" t="s">
        <v>8</v>
      </c>
      <c r="F4631" t="s">
        <v>9</v>
      </c>
      <c r="G4631" t="b">
        <v>0</v>
      </c>
    </row>
    <row r="4632" spans="1:7">
      <c r="A4632" t="s">
        <v>4302</v>
      </c>
      <c r="B4632" s="1">
        <v>43682.569710648146</v>
      </c>
      <c r="C4632" t="s">
        <v>7</v>
      </c>
      <c r="D4632" s="2">
        <v>296179179804</v>
      </c>
      <c r="E4632" t="s">
        <v>8</v>
      </c>
      <c r="F4632" t="s">
        <v>9</v>
      </c>
      <c r="G4632" t="b">
        <v>0</v>
      </c>
    </row>
    <row r="4633" spans="1:7">
      <c r="A4633" t="s">
        <v>4303</v>
      </c>
      <c r="B4633" s="1">
        <v>43682.569710648146</v>
      </c>
      <c r="C4633" t="s">
        <v>7</v>
      </c>
      <c r="D4633" s="2">
        <v>810014352390</v>
      </c>
      <c r="E4633" t="s">
        <v>8</v>
      </c>
      <c r="F4633" t="s">
        <v>9</v>
      </c>
      <c r="G4633" t="b">
        <v>0</v>
      </c>
    </row>
    <row r="4634" spans="1:7">
      <c r="A4634" t="s">
        <v>4304</v>
      </c>
      <c r="B4634" s="1">
        <v>43682.569722222222</v>
      </c>
      <c r="C4634" t="s">
        <v>7</v>
      </c>
      <c r="D4634" s="2">
        <v>780925058131</v>
      </c>
      <c r="E4634" t="s">
        <v>8</v>
      </c>
      <c r="F4634" t="s">
        <v>9</v>
      </c>
      <c r="G4634" t="b">
        <v>0</v>
      </c>
    </row>
    <row r="4635" spans="1:7">
      <c r="A4635" t="s">
        <v>4305</v>
      </c>
      <c r="B4635" s="1">
        <v>43682.569722222222</v>
      </c>
      <c r="C4635" t="s">
        <v>7</v>
      </c>
      <c r="D4635" s="2">
        <v>600689708058</v>
      </c>
      <c r="E4635" t="s">
        <v>8</v>
      </c>
      <c r="F4635" t="s">
        <v>9</v>
      </c>
      <c r="G4635" t="b">
        <v>0</v>
      </c>
    </row>
    <row r="4636" spans="1:7">
      <c r="A4636" t="s">
        <v>4306</v>
      </c>
      <c r="B4636" s="1">
        <v>43682.569722222222</v>
      </c>
      <c r="C4636" t="s">
        <v>7</v>
      </c>
      <c r="D4636" s="2">
        <v>575229332595</v>
      </c>
      <c r="E4636" t="s">
        <v>8</v>
      </c>
      <c r="F4636" t="s">
        <v>9</v>
      </c>
      <c r="G4636" t="b">
        <v>0</v>
      </c>
    </row>
    <row r="4637" spans="1:7">
      <c r="A4637" t="s">
        <v>4307</v>
      </c>
      <c r="B4637" s="1">
        <v>43682.569722222222</v>
      </c>
      <c r="C4637" t="s">
        <v>7</v>
      </c>
      <c r="D4637" s="2">
        <v>305990750630</v>
      </c>
      <c r="E4637" t="s">
        <v>8</v>
      </c>
      <c r="F4637" t="s">
        <v>9</v>
      </c>
      <c r="G4637" t="b">
        <v>0</v>
      </c>
    </row>
    <row r="4638" spans="1:7">
      <c r="A4638" t="s">
        <v>4308</v>
      </c>
      <c r="B4638" s="1">
        <v>43682.569722222222</v>
      </c>
      <c r="C4638" t="s">
        <v>7</v>
      </c>
      <c r="D4638" s="2">
        <v>875510525500</v>
      </c>
      <c r="E4638" t="s">
        <v>8</v>
      </c>
      <c r="F4638" t="s">
        <v>9</v>
      </c>
      <c r="G4638" t="b">
        <v>0</v>
      </c>
    </row>
    <row r="4639" spans="1:7">
      <c r="A4639" t="s">
        <v>4309</v>
      </c>
      <c r="B4639" s="1">
        <v>43682.569722222222</v>
      </c>
      <c r="C4639" t="s">
        <v>7</v>
      </c>
      <c r="D4639" s="2">
        <v>794880061688</v>
      </c>
      <c r="E4639" t="s">
        <v>8</v>
      </c>
      <c r="F4639" t="s">
        <v>9</v>
      </c>
      <c r="G4639" t="b">
        <v>0</v>
      </c>
    </row>
    <row r="4640" spans="1:7">
      <c r="A4640" t="s">
        <v>4310</v>
      </c>
      <c r="B4640" s="1">
        <v>43682.569722222222</v>
      </c>
      <c r="C4640" t="s">
        <v>7</v>
      </c>
      <c r="D4640" s="2">
        <v>712308547693</v>
      </c>
      <c r="E4640" t="s">
        <v>8</v>
      </c>
      <c r="F4640" t="s">
        <v>9</v>
      </c>
      <c r="G4640" t="b">
        <v>0</v>
      </c>
    </row>
    <row r="4641" spans="1:7">
      <c r="A4641" t="s">
        <v>4311</v>
      </c>
      <c r="B4641" s="1">
        <v>43682.569710648146</v>
      </c>
      <c r="C4641" t="s">
        <v>7</v>
      </c>
      <c r="D4641" s="2">
        <v>10001476435</v>
      </c>
      <c r="E4641" t="s">
        <v>8</v>
      </c>
      <c r="F4641" t="s">
        <v>9</v>
      </c>
      <c r="G4641" t="b">
        <v>0</v>
      </c>
    </row>
    <row r="4642" spans="1:7">
      <c r="A4642" t="s">
        <v>4312</v>
      </c>
      <c r="B4642" s="1">
        <v>43682.569710648146</v>
      </c>
      <c r="C4642" t="s">
        <v>7</v>
      </c>
      <c r="D4642" s="2">
        <v>10000079886</v>
      </c>
      <c r="E4642" t="s">
        <v>8</v>
      </c>
      <c r="F4642" t="s">
        <v>9</v>
      </c>
      <c r="G4642" t="b">
        <v>0</v>
      </c>
    </row>
    <row r="4643" spans="1:7">
      <c r="A4643" t="s">
        <v>4313</v>
      </c>
      <c r="B4643" s="1">
        <v>43682.569699074076</v>
      </c>
      <c r="C4643" t="s">
        <v>7</v>
      </c>
      <c r="D4643" s="2">
        <v>10001631774</v>
      </c>
      <c r="E4643" t="s">
        <v>8</v>
      </c>
      <c r="F4643" t="s">
        <v>9</v>
      </c>
      <c r="G4643" t="b">
        <v>0</v>
      </c>
    </row>
    <row r="4644" spans="1:7">
      <c r="A4644" t="s">
        <v>4314</v>
      </c>
      <c r="B4644" s="1">
        <v>43682.569722222222</v>
      </c>
      <c r="C4644" t="s">
        <v>7</v>
      </c>
      <c r="D4644" s="2">
        <v>760870901771</v>
      </c>
      <c r="E4644" t="s">
        <v>8</v>
      </c>
      <c r="F4644" t="s">
        <v>9</v>
      </c>
      <c r="G4644" t="b">
        <v>0</v>
      </c>
    </row>
    <row r="4645" spans="1:7">
      <c r="A4645" t="s">
        <v>4315</v>
      </c>
      <c r="B4645" s="1">
        <v>43682.569722222222</v>
      </c>
      <c r="C4645" t="s">
        <v>7</v>
      </c>
      <c r="D4645" s="2">
        <v>513160102738</v>
      </c>
      <c r="E4645" t="s">
        <v>8</v>
      </c>
      <c r="F4645" t="s">
        <v>9</v>
      </c>
      <c r="G4645" t="b">
        <v>0</v>
      </c>
    </row>
    <row r="4646" spans="1:7">
      <c r="A4646" t="s">
        <v>4316</v>
      </c>
      <c r="B4646" s="1">
        <v>43682.569722222222</v>
      </c>
      <c r="C4646" t="s">
        <v>7</v>
      </c>
      <c r="D4646" s="2">
        <v>378363765342</v>
      </c>
      <c r="E4646" t="s">
        <v>8</v>
      </c>
      <c r="F4646" t="s">
        <v>9</v>
      </c>
      <c r="G4646" t="b">
        <v>0</v>
      </c>
    </row>
    <row r="4647" spans="1:7">
      <c r="A4647" t="s">
        <v>4317</v>
      </c>
      <c r="B4647" s="1">
        <v>43682.569722222222</v>
      </c>
      <c r="C4647" t="s">
        <v>7</v>
      </c>
      <c r="D4647" s="2">
        <v>300001404430</v>
      </c>
      <c r="E4647" t="s">
        <v>8</v>
      </c>
      <c r="F4647" t="s">
        <v>9</v>
      </c>
      <c r="G4647" t="b">
        <v>0</v>
      </c>
    </row>
    <row r="4648" spans="1:7">
      <c r="A4648" t="s">
        <v>4318</v>
      </c>
      <c r="B4648" s="1">
        <v>43682.569722222222</v>
      </c>
      <c r="C4648" t="s">
        <v>7</v>
      </c>
      <c r="D4648" s="2">
        <v>562062390514</v>
      </c>
      <c r="E4648" t="s">
        <v>8</v>
      </c>
      <c r="F4648" t="s">
        <v>9</v>
      </c>
      <c r="G4648" t="b">
        <v>0</v>
      </c>
    </row>
    <row r="4649" spans="1:7">
      <c r="A4649" t="s">
        <v>4319</v>
      </c>
      <c r="B4649" s="1">
        <v>43682.569722222222</v>
      </c>
      <c r="C4649" t="s">
        <v>7</v>
      </c>
      <c r="D4649" s="2">
        <v>300001249201</v>
      </c>
      <c r="E4649" t="s">
        <v>8</v>
      </c>
      <c r="F4649" t="s">
        <v>9</v>
      </c>
      <c r="G4649" t="b">
        <v>0</v>
      </c>
    </row>
    <row r="4650" spans="1:7">
      <c r="A4650" t="s">
        <v>4320</v>
      </c>
      <c r="B4650" s="1">
        <v>43682.569710648146</v>
      </c>
      <c r="C4650" t="s">
        <v>7</v>
      </c>
      <c r="D4650" s="2">
        <v>203003558230</v>
      </c>
      <c r="E4650" t="s">
        <v>8</v>
      </c>
      <c r="F4650" t="s">
        <v>9</v>
      </c>
      <c r="G4650" t="b">
        <v>0</v>
      </c>
    </row>
    <row r="4651" spans="1:7">
      <c r="A4651" t="s">
        <v>4321</v>
      </c>
      <c r="B4651" s="1">
        <v>43682.569710648146</v>
      </c>
      <c r="C4651" t="s">
        <v>7</v>
      </c>
      <c r="D4651" s="2">
        <v>148474169016</v>
      </c>
      <c r="E4651" t="s">
        <v>8</v>
      </c>
      <c r="F4651" t="s">
        <v>9</v>
      </c>
      <c r="G4651" t="b">
        <v>0</v>
      </c>
    </row>
    <row r="4652" spans="1:7">
      <c r="A4652" t="s">
        <v>4322</v>
      </c>
      <c r="B4652" s="1">
        <v>43682.569710648146</v>
      </c>
      <c r="C4652" t="s">
        <v>7</v>
      </c>
      <c r="D4652" s="2">
        <v>10001739310</v>
      </c>
      <c r="E4652" t="s">
        <v>8</v>
      </c>
      <c r="F4652" t="s">
        <v>9</v>
      </c>
      <c r="G4652" t="b">
        <v>0</v>
      </c>
    </row>
    <row r="4653" spans="1:7">
      <c r="A4653" t="s">
        <v>4323</v>
      </c>
      <c r="B4653" s="1">
        <v>43682.569710648146</v>
      </c>
      <c r="C4653" t="s">
        <v>7</v>
      </c>
      <c r="D4653" s="2">
        <v>10001131950</v>
      </c>
      <c r="E4653" t="s">
        <v>8</v>
      </c>
      <c r="F4653" t="s">
        <v>9</v>
      </c>
      <c r="G4653" t="b">
        <v>0</v>
      </c>
    </row>
    <row r="4654" spans="1:7">
      <c r="A4654" t="s">
        <v>4324</v>
      </c>
      <c r="B4654" s="1">
        <v>43682.569722222222</v>
      </c>
      <c r="C4654" t="s">
        <v>7</v>
      </c>
      <c r="D4654" s="2">
        <v>613477571075</v>
      </c>
      <c r="E4654" t="s">
        <v>8</v>
      </c>
      <c r="F4654" t="s">
        <v>9</v>
      </c>
      <c r="G4654" t="b">
        <v>0</v>
      </c>
    </row>
    <row r="4655" spans="1:7">
      <c r="A4655" t="s">
        <v>4325</v>
      </c>
      <c r="B4655" s="1">
        <v>43682.569710648146</v>
      </c>
      <c r="C4655" t="s">
        <v>7</v>
      </c>
      <c r="D4655" s="2">
        <v>200000200480</v>
      </c>
      <c r="E4655" t="s">
        <v>8</v>
      </c>
      <c r="F4655" t="s">
        <v>9</v>
      </c>
      <c r="G4655" t="b">
        <v>0</v>
      </c>
    </row>
    <row r="4656" spans="1:7">
      <c r="A4656" t="s">
        <v>4326</v>
      </c>
      <c r="B4656" s="1">
        <v>43682.569710648146</v>
      </c>
      <c r="C4656" t="s">
        <v>7</v>
      </c>
      <c r="D4656" s="2">
        <v>404049758655</v>
      </c>
      <c r="E4656" t="s">
        <v>8</v>
      </c>
      <c r="F4656" t="s">
        <v>9</v>
      </c>
      <c r="G4656" t="b">
        <v>0</v>
      </c>
    </row>
    <row r="4657" spans="1:7">
      <c r="A4657" t="s">
        <v>4327</v>
      </c>
      <c r="B4657" s="1">
        <v>43682.569722222222</v>
      </c>
      <c r="C4657" t="s">
        <v>7</v>
      </c>
      <c r="D4657" s="2">
        <v>869865974472</v>
      </c>
      <c r="E4657" t="s">
        <v>8</v>
      </c>
      <c r="F4657" t="s">
        <v>9</v>
      </c>
      <c r="G4657" t="b">
        <v>0</v>
      </c>
    </row>
    <row r="4658" spans="1:7">
      <c r="A4658" t="s">
        <v>4328</v>
      </c>
      <c r="B4658" s="1">
        <v>43682.569710648146</v>
      </c>
      <c r="C4658" t="s">
        <v>7</v>
      </c>
      <c r="D4658" s="2">
        <v>791363234610</v>
      </c>
      <c r="E4658" t="s">
        <v>8</v>
      </c>
      <c r="F4658" t="s">
        <v>9</v>
      </c>
      <c r="G4658" t="b">
        <v>0</v>
      </c>
    </row>
    <row r="4659" spans="1:7">
      <c r="A4659" t="s">
        <v>4329</v>
      </c>
      <c r="B4659" s="1">
        <v>43682.569710648146</v>
      </c>
      <c r="C4659" t="s">
        <v>7</v>
      </c>
      <c r="D4659" s="2">
        <v>370185601147</v>
      </c>
      <c r="E4659" t="s">
        <v>8</v>
      </c>
      <c r="F4659" t="s">
        <v>9</v>
      </c>
      <c r="G4659" t="b">
        <v>0</v>
      </c>
    </row>
    <row r="4660" spans="1:7">
      <c r="A4660" t="s">
        <v>4330</v>
      </c>
      <c r="B4660" s="1">
        <v>43682.569722222222</v>
      </c>
      <c r="C4660" t="s">
        <v>7</v>
      </c>
      <c r="D4660" s="2">
        <v>234020900807</v>
      </c>
      <c r="E4660" t="s">
        <v>8</v>
      </c>
      <c r="F4660" t="s">
        <v>9</v>
      </c>
      <c r="G4660" t="b">
        <v>0</v>
      </c>
    </row>
    <row r="4661" spans="1:7">
      <c r="A4661" t="s">
        <v>4331</v>
      </c>
      <c r="B4661" s="1">
        <v>43682.569710648146</v>
      </c>
      <c r="C4661" t="s">
        <v>7</v>
      </c>
      <c r="D4661" s="2">
        <v>10001011332</v>
      </c>
      <c r="E4661" t="s">
        <v>8</v>
      </c>
      <c r="F4661" t="s">
        <v>9</v>
      </c>
      <c r="G4661" t="b">
        <v>0</v>
      </c>
    </row>
    <row r="4662" spans="1:7">
      <c r="A4662" t="s">
        <v>4332</v>
      </c>
      <c r="B4662" s="1">
        <v>43682.569710648146</v>
      </c>
      <c r="C4662" t="s">
        <v>7</v>
      </c>
      <c r="D4662" s="2">
        <v>565658758451</v>
      </c>
      <c r="E4662" t="s">
        <v>8</v>
      </c>
      <c r="F4662" t="s">
        <v>9</v>
      </c>
      <c r="G4662" t="b">
        <v>0</v>
      </c>
    </row>
    <row r="4663" spans="1:7">
      <c r="A4663" t="s">
        <v>4333</v>
      </c>
      <c r="B4663" s="1">
        <v>43682.569699074076</v>
      </c>
      <c r="C4663" t="s">
        <v>7</v>
      </c>
      <c r="D4663" s="2">
        <v>10001996945</v>
      </c>
      <c r="E4663" t="s">
        <v>8</v>
      </c>
      <c r="F4663" t="s">
        <v>9</v>
      </c>
      <c r="G4663" t="b">
        <v>0</v>
      </c>
    </row>
    <row r="4664" spans="1:7">
      <c r="A4664" t="s">
        <v>4334</v>
      </c>
      <c r="B4664" s="1">
        <v>43682.569710648146</v>
      </c>
      <c r="C4664" t="s">
        <v>7</v>
      </c>
      <c r="D4664" s="2">
        <v>300001816805</v>
      </c>
      <c r="E4664" t="s">
        <v>8</v>
      </c>
      <c r="F4664" t="s">
        <v>9</v>
      </c>
      <c r="G4664" t="b">
        <v>0</v>
      </c>
    </row>
    <row r="4665" spans="1:7">
      <c r="A4665" t="s">
        <v>4335</v>
      </c>
      <c r="B4665" s="1">
        <v>43682.569710648146</v>
      </c>
      <c r="C4665" t="s">
        <v>7</v>
      </c>
      <c r="D4665" s="2">
        <v>300001669776</v>
      </c>
      <c r="E4665" t="s">
        <v>8</v>
      </c>
      <c r="F4665" t="s">
        <v>9</v>
      </c>
      <c r="G4665" t="b">
        <v>0</v>
      </c>
    </row>
    <row r="4666" spans="1:7">
      <c r="A4666" t="s">
        <v>4336</v>
      </c>
      <c r="B4666" s="1">
        <v>43682.569722222222</v>
      </c>
      <c r="C4666" t="s">
        <v>7</v>
      </c>
      <c r="D4666" s="2">
        <v>344651885982</v>
      </c>
      <c r="E4666" t="s">
        <v>8</v>
      </c>
      <c r="F4666" t="s">
        <v>9</v>
      </c>
      <c r="G4666" t="b">
        <v>0</v>
      </c>
    </row>
    <row r="4667" spans="1:7">
      <c r="A4667" t="s">
        <v>4337</v>
      </c>
      <c r="B4667" s="1">
        <v>43682.569699074076</v>
      </c>
      <c r="C4667" t="s">
        <v>7</v>
      </c>
      <c r="D4667" s="2">
        <v>561351167800</v>
      </c>
      <c r="E4667" t="s">
        <v>8</v>
      </c>
      <c r="F4667" t="s">
        <v>9</v>
      </c>
      <c r="G4667" t="b">
        <v>0</v>
      </c>
    </row>
    <row r="4668" spans="1:7">
      <c r="A4668" t="s">
        <v>4338</v>
      </c>
      <c r="B4668" s="1">
        <v>43682.569710648146</v>
      </c>
      <c r="C4668" t="s">
        <v>7</v>
      </c>
      <c r="D4668" s="2">
        <v>455579421311</v>
      </c>
      <c r="E4668" t="s">
        <v>8</v>
      </c>
      <c r="F4668" t="s">
        <v>9</v>
      </c>
      <c r="G4668" t="b">
        <v>0</v>
      </c>
    </row>
    <row r="4669" spans="1:7">
      <c r="A4669" t="s">
        <v>4339</v>
      </c>
      <c r="B4669" s="1">
        <v>43682.569710648146</v>
      </c>
      <c r="C4669" t="s">
        <v>7</v>
      </c>
      <c r="D4669" s="2">
        <v>300001418804</v>
      </c>
      <c r="E4669" t="s">
        <v>8</v>
      </c>
      <c r="F4669" t="s">
        <v>9</v>
      </c>
      <c r="G4669" t="b">
        <v>0</v>
      </c>
    </row>
    <row r="4670" spans="1:7">
      <c r="A4670" t="s">
        <v>4340</v>
      </c>
      <c r="B4670" s="1">
        <v>43682.569710648146</v>
      </c>
      <c r="C4670" t="s">
        <v>7</v>
      </c>
      <c r="D4670" s="2">
        <v>10001306845</v>
      </c>
      <c r="E4670" t="s">
        <v>8</v>
      </c>
      <c r="F4670" t="s">
        <v>9</v>
      </c>
      <c r="G4670" t="b">
        <v>0</v>
      </c>
    </row>
    <row r="4671" spans="1:7">
      <c r="A4671" t="s">
        <v>4341</v>
      </c>
      <c r="B4671" s="1">
        <v>43682.569710648146</v>
      </c>
      <c r="C4671" t="s">
        <v>7</v>
      </c>
      <c r="D4671" s="2">
        <v>10000958766</v>
      </c>
      <c r="E4671" t="s">
        <v>8</v>
      </c>
      <c r="F4671" t="s">
        <v>9</v>
      </c>
      <c r="G4671" t="b">
        <v>0</v>
      </c>
    </row>
    <row r="4672" spans="1:7">
      <c r="A4672" t="s">
        <v>4342</v>
      </c>
      <c r="B4672" s="1">
        <v>43682.569710648146</v>
      </c>
      <c r="C4672" t="s">
        <v>7</v>
      </c>
      <c r="D4672" s="2">
        <v>10000423890</v>
      </c>
      <c r="E4672" t="s">
        <v>8</v>
      </c>
      <c r="F4672" t="s">
        <v>9</v>
      </c>
      <c r="G4672" t="b">
        <v>0</v>
      </c>
    </row>
    <row r="4673" spans="1:7">
      <c r="A4673" t="s">
        <v>4343</v>
      </c>
      <c r="B4673" s="1">
        <v>43682.569710648146</v>
      </c>
      <c r="C4673" t="s">
        <v>7</v>
      </c>
      <c r="D4673" s="2">
        <v>10000280785</v>
      </c>
      <c r="E4673" t="s">
        <v>8</v>
      </c>
      <c r="F4673" t="s">
        <v>9</v>
      </c>
      <c r="G4673" t="b">
        <v>0</v>
      </c>
    </row>
    <row r="4674" spans="1:7">
      <c r="A4674" t="s">
        <v>4344</v>
      </c>
      <c r="B4674" s="1">
        <v>43682.569710648146</v>
      </c>
      <c r="C4674" t="s">
        <v>7</v>
      </c>
      <c r="D4674" s="2">
        <v>10000223704</v>
      </c>
      <c r="E4674" t="s">
        <v>8</v>
      </c>
      <c r="F4674" t="s">
        <v>9</v>
      </c>
      <c r="G4674" t="b">
        <v>0</v>
      </c>
    </row>
    <row r="4675" spans="1:7">
      <c r="A4675" t="s">
        <v>4345</v>
      </c>
      <c r="B4675" s="1">
        <v>43682.569710648146</v>
      </c>
      <c r="C4675" t="s">
        <v>7</v>
      </c>
      <c r="D4675" s="2">
        <v>674279732495</v>
      </c>
      <c r="E4675" t="s">
        <v>8</v>
      </c>
      <c r="F4675" t="s">
        <v>9</v>
      </c>
      <c r="G4675" t="b">
        <v>0</v>
      </c>
    </row>
    <row r="4676" spans="1:7">
      <c r="A4676" t="s">
        <v>4346</v>
      </c>
      <c r="B4676" s="1">
        <v>43682.569710648146</v>
      </c>
      <c r="C4676" t="s">
        <v>7</v>
      </c>
      <c r="D4676" s="2">
        <v>388077160795</v>
      </c>
      <c r="E4676" t="s">
        <v>8</v>
      </c>
      <c r="F4676" t="s">
        <v>9</v>
      </c>
      <c r="G4676" t="b">
        <v>0</v>
      </c>
    </row>
    <row r="4677" spans="1:7">
      <c r="A4677" t="s">
        <v>4347</v>
      </c>
      <c r="B4677" s="1">
        <v>43682.569710648146</v>
      </c>
      <c r="C4677" t="s">
        <v>7</v>
      </c>
      <c r="D4677" s="2">
        <v>300001845752</v>
      </c>
      <c r="E4677" t="s">
        <v>8</v>
      </c>
      <c r="F4677" t="s">
        <v>9</v>
      </c>
      <c r="G4677" t="b">
        <v>0</v>
      </c>
    </row>
    <row r="4678" spans="1:7">
      <c r="A4678" t="s">
        <v>4348</v>
      </c>
      <c r="B4678" s="1">
        <v>43682.569710648146</v>
      </c>
      <c r="C4678" t="s">
        <v>7</v>
      </c>
      <c r="D4678" s="2">
        <v>300001297679</v>
      </c>
      <c r="E4678" t="s">
        <v>8</v>
      </c>
      <c r="F4678" t="s">
        <v>9</v>
      </c>
      <c r="G4678" t="b">
        <v>0</v>
      </c>
    </row>
    <row r="4679" spans="1:7">
      <c r="A4679" t="s">
        <v>4349</v>
      </c>
      <c r="B4679" s="1">
        <v>43682.569710648146</v>
      </c>
      <c r="C4679" t="s">
        <v>7</v>
      </c>
      <c r="D4679" s="2">
        <v>168087866757</v>
      </c>
      <c r="E4679" t="s">
        <v>8</v>
      </c>
      <c r="F4679" t="s">
        <v>9</v>
      </c>
      <c r="G4679" t="b">
        <v>0</v>
      </c>
    </row>
    <row r="4680" spans="1:7">
      <c r="A4680" t="s">
        <v>4350</v>
      </c>
      <c r="B4680" s="1">
        <v>43682.569710648146</v>
      </c>
      <c r="C4680" t="s">
        <v>7</v>
      </c>
      <c r="D4680" s="2">
        <v>146661191091</v>
      </c>
      <c r="E4680" t="s">
        <v>8</v>
      </c>
      <c r="F4680" t="s">
        <v>9</v>
      </c>
      <c r="G4680" t="b">
        <v>0</v>
      </c>
    </row>
    <row r="4681" spans="1:7">
      <c r="A4681" t="s">
        <v>4351</v>
      </c>
      <c r="B4681" s="1">
        <v>43682.569710648146</v>
      </c>
      <c r="C4681" t="s">
        <v>7</v>
      </c>
      <c r="D4681" s="2">
        <v>300001161546</v>
      </c>
      <c r="E4681" t="s">
        <v>8</v>
      </c>
      <c r="F4681" t="s">
        <v>9</v>
      </c>
      <c r="G4681" t="b">
        <v>0</v>
      </c>
    </row>
    <row r="4682" spans="1:7">
      <c r="A4682" t="s">
        <v>4352</v>
      </c>
      <c r="B4682" s="1">
        <v>43682.569699074076</v>
      </c>
      <c r="C4682" t="s">
        <v>7</v>
      </c>
      <c r="D4682" s="2">
        <v>190280209079</v>
      </c>
      <c r="E4682" t="s">
        <v>8</v>
      </c>
      <c r="F4682" t="s">
        <v>9</v>
      </c>
      <c r="G4682" t="b">
        <v>0</v>
      </c>
    </row>
    <row r="4683" spans="1:7">
      <c r="A4683" t="s">
        <v>4353</v>
      </c>
      <c r="B4683" s="1">
        <v>43682.569710648146</v>
      </c>
      <c r="C4683" t="s">
        <v>7</v>
      </c>
      <c r="D4683" s="2">
        <v>10000768674</v>
      </c>
      <c r="E4683" t="s">
        <v>8</v>
      </c>
      <c r="F4683" t="s">
        <v>9</v>
      </c>
      <c r="G4683" t="b">
        <v>0</v>
      </c>
    </row>
    <row r="4684" spans="1:7">
      <c r="A4684" t="s">
        <v>4354</v>
      </c>
      <c r="B4684" s="1">
        <v>43682.569710648146</v>
      </c>
      <c r="C4684" t="s">
        <v>7</v>
      </c>
      <c r="D4684" s="2">
        <v>660528254674</v>
      </c>
      <c r="E4684" t="s">
        <v>8</v>
      </c>
      <c r="F4684" t="s">
        <v>9</v>
      </c>
      <c r="G4684" t="b">
        <v>0</v>
      </c>
    </row>
    <row r="4685" spans="1:7">
      <c r="A4685" t="s">
        <v>4355</v>
      </c>
      <c r="B4685" s="1">
        <v>43682.569710648146</v>
      </c>
      <c r="C4685" t="s">
        <v>7</v>
      </c>
      <c r="D4685" s="2">
        <v>10000494534</v>
      </c>
      <c r="E4685" t="s">
        <v>8</v>
      </c>
      <c r="F4685" t="s">
        <v>9</v>
      </c>
      <c r="G4685" t="b">
        <v>0</v>
      </c>
    </row>
    <row r="4686" spans="1:7">
      <c r="A4686" t="s">
        <v>4356</v>
      </c>
      <c r="B4686" s="1">
        <v>43682.569710648146</v>
      </c>
      <c r="C4686" t="s">
        <v>7</v>
      </c>
      <c r="D4686" s="2">
        <v>840800039887</v>
      </c>
      <c r="E4686" t="s">
        <v>8</v>
      </c>
      <c r="F4686" t="s">
        <v>9</v>
      </c>
      <c r="G4686" t="b">
        <v>0</v>
      </c>
    </row>
    <row r="4687" spans="1:7">
      <c r="A4687" t="s">
        <v>4357</v>
      </c>
      <c r="B4687" s="1">
        <v>43682.569699074076</v>
      </c>
      <c r="C4687" t="s">
        <v>7</v>
      </c>
      <c r="D4687" s="2">
        <v>810008054381</v>
      </c>
      <c r="E4687" t="s">
        <v>8</v>
      </c>
      <c r="F4687" t="s">
        <v>9</v>
      </c>
      <c r="G4687" t="b">
        <v>0</v>
      </c>
    </row>
    <row r="4688" spans="1:7">
      <c r="A4688" t="s">
        <v>4358</v>
      </c>
      <c r="B4688" s="1">
        <v>43682.569699074076</v>
      </c>
      <c r="C4688" t="s">
        <v>7</v>
      </c>
      <c r="D4688" s="2">
        <v>390880504929</v>
      </c>
      <c r="E4688" t="s">
        <v>8</v>
      </c>
      <c r="F4688" t="s">
        <v>9</v>
      </c>
      <c r="G4688" t="b">
        <v>0</v>
      </c>
    </row>
    <row r="4689" spans="1:7">
      <c r="A4689" t="s">
        <v>4359</v>
      </c>
      <c r="B4689" s="1">
        <v>43682.569699074076</v>
      </c>
      <c r="C4689" t="s">
        <v>7</v>
      </c>
      <c r="D4689" s="2">
        <v>328381547280</v>
      </c>
      <c r="E4689" t="s">
        <v>8</v>
      </c>
      <c r="F4689" t="s">
        <v>9</v>
      </c>
      <c r="G4689" t="b">
        <v>0</v>
      </c>
    </row>
    <row r="4690" spans="1:7">
      <c r="A4690" t="s">
        <v>4360</v>
      </c>
      <c r="B4690" s="1">
        <v>43682.569699074076</v>
      </c>
      <c r="C4690" t="s">
        <v>7</v>
      </c>
      <c r="D4690" s="2">
        <v>227862573515</v>
      </c>
      <c r="E4690" t="s">
        <v>8</v>
      </c>
      <c r="F4690" t="s">
        <v>9</v>
      </c>
      <c r="G4690" t="b">
        <v>0</v>
      </c>
    </row>
    <row r="4691" spans="1:7">
      <c r="A4691" t="s">
        <v>4361</v>
      </c>
      <c r="B4691" s="1">
        <v>43682.569756944446</v>
      </c>
      <c r="C4691" t="s">
        <v>7</v>
      </c>
      <c r="D4691" s="2">
        <v>10001701883</v>
      </c>
      <c r="E4691" t="s">
        <v>8</v>
      </c>
      <c r="F4691" t="s">
        <v>9</v>
      </c>
      <c r="G4691" t="b">
        <v>0</v>
      </c>
    </row>
    <row r="4692" spans="1:7">
      <c r="A4692" t="s">
        <v>4362</v>
      </c>
      <c r="B4692" s="1">
        <v>43682.569826388892</v>
      </c>
      <c r="C4692" t="s">
        <v>7</v>
      </c>
      <c r="D4692" s="2">
        <v>300001987024</v>
      </c>
      <c r="E4692" t="s">
        <v>8</v>
      </c>
      <c r="F4692" t="s">
        <v>9</v>
      </c>
      <c r="G4692" t="b">
        <v>0</v>
      </c>
    </row>
    <row r="4693" spans="1:7">
      <c r="A4693" t="s">
        <v>4363</v>
      </c>
      <c r="B4693" s="1">
        <v>43682.569861111115</v>
      </c>
      <c r="C4693" t="s">
        <v>7</v>
      </c>
      <c r="D4693" s="2">
        <v>10001091036</v>
      </c>
      <c r="E4693" t="s">
        <v>8</v>
      </c>
      <c r="F4693" t="s">
        <v>9</v>
      </c>
      <c r="G4693" t="b">
        <v>0</v>
      </c>
    </row>
    <row r="4694" spans="1:7">
      <c r="A4694" t="s">
        <v>4364</v>
      </c>
      <c r="B4694" s="1">
        <v>43682.569861111115</v>
      </c>
      <c r="C4694" t="s">
        <v>7</v>
      </c>
      <c r="D4694" s="2">
        <v>10000146763</v>
      </c>
      <c r="E4694" t="s">
        <v>8</v>
      </c>
      <c r="F4694" t="s">
        <v>9</v>
      </c>
      <c r="G4694" t="b">
        <v>0</v>
      </c>
    </row>
    <row r="4695" spans="1:7">
      <c r="A4695" t="s">
        <v>4365</v>
      </c>
      <c r="B4695" s="1">
        <v>43682.569861111115</v>
      </c>
      <c r="C4695" t="s">
        <v>7</v>
      </c>
      <c r="D4695" s="2">
        <v>10000692192</v>
      </c>
      <c r="E4695" t="s">
        <v>8</v>
      </c>
      <c r="F4695" t="s">
        <v>9</v>
      </c>
      <c r="G4695" t="b">
        <v>0</v>
      </c>
    </row>
    <row r="4696" spans="1:7">
      <c r="A4696" t="s">
        <v>4366</v>
      </c>
      <c r="B4696" s="1">
        <v>43682.569849537038</v>
      </c>
      <c r="C4696" t="s">
        <v>7</v>
      </c>
      <c r="D4696" s="2">
        <v>839591059275</v>
      </c>
      <c r="E4696" t="s">
        <v>8</v>
      </c>
      <c r="F4696" t="s">
        <v>9</v>
      </c>
      <c r="G4696" t="b">
        <v>0</v>
      </c>
    </row>
    <row r="4697" spans="1:7">
      <c r="A4697" t="s">
        <v>4367</v>
      </c>
      <c r="B4697" s="1">
        <v>43682.569849537038</v>
      </c>
      <c r="C4697" t="s">
        <v>7</v>
      </c>
      <c r="D4697" s="2">
        <v>300001245376</v>
      </c>
      <c r="E4697" t="s">
        <v>8</v>
      </c>
      <c r="F4697" t="s">
        <v>9</v>
      </c>
      <c r="G4697" t="b">
        <v>0</v>
      </c>
    </row>
    <row r="4698" spans="1:7">
      <c r="A4698" t="s">
        <v>4368</v>
      </c>
      <c r="B4698" s="1">
        <v>43682.569837962961</v>
      </c>
      <c r="C4698" t="s">
        <v>7</v>
      </c>
      <c r="D4698" s="2">
        <v>406999061393</v>
      </c>
      <c r="E4698" t="s">
        <v>8</v>
      </c>
      <c r="F4698" t="s">
        <v>9</v>
      </c>
      <c r="G4698" t="b">
        <v>0</v>
      </c>
    </row>
    <row r="4699" spans="1:7">
      <c r="A4699" t="s">
        <v>4369</v>
      </c>
      <c r="B4699" s="1">
        <v>43682.569837962961</v>
      </c>
      <c r="C4699" t="s">
        <v>7</v>
      </c>
      <c r="D4699" s="2">
        <v>175391664944</v>
      </c>
      <c r="E4699" t="s">
        <v>8</v>
      </c>
      <c r="F4699" t="s">
        <v>9</v>
      </c>
      <c r="G4699" t="b">
        <v>0</v>
      </c>
    </row>
    <row r="4700" spans="1:7">
      <c r="A4700" t="s">
        <v>4370</v>
      </c>
      <c r="B4700" s="1">
        <v>43682.569837962961</v>
      </c>
      <c r="C4700" t="s">
        <v>7</v>
      </c>
      <c r="D4700" s="2">
        <v>10001885096</v>
      </c>
      <c r="E4700" t="s">
        <v>8</v>
      </c>
      <c r="F4700" t="s">
        <v>9</v>
      </c>
      <c r="G4700" t="b">
        <v>0</v>
      </c>
    </row>
    <row r="4701" spans="1:7">
      <c r="A4701" t="s">
        <v>4371</v>
      </c>
      <c r="B4701" s="1">
        <v>43682.569907407407</v>
      </c>
      <c r="C4701" t="s">
        <v>7</v>
      </c>
      <c r="D4701" s="2">
        <v>200002121798</v>
      </c>
      <c r="E4701" t="s">
        <v>8</v>
      </c>
      <c r="F4701" t="s">
        <v>9</v>
      </c>
      <c r="G4701" t="b">
        <v>0</v>
      </c>
    </row>
    <row r="4702" spans="1:7">
      <c r="A4702" t="s">
        <v>4372</v>
      </c>
      <c r="B4702" s="1">
        <v>43682.569907407407</v>
      </c>
      <c r="C4702" t="s">
        <v>7</v>
      </c>
      <c r="D4702" s="2">
        <v>167773542410</v>
      </c>
      <c r="E4702" t="s">
        <v>8</v>
      </c>
      <c r="F4702" t="s">
        <v>9</v>
      </c>
      <c r="G4702" t="b">
        <v>0</v>
      </c>
    </row>
    <row r="4703" spans="1:7">
      <c r="A4703" t="s">
        <v>4373</v>
      </c>
      <c r="B4703" s="1">
        <v>43682.569907407407</v>
      </c>
      <c r="C4703" t="s">
        <v>7</v>
      </c>
      <c r="D4703" s="2">
        <v>300001258616</v>
      </c>
      <c r="E4703" t="s">
        <v>8</v>
      </c>
      <c r="F4703" t="s">
        <v>9</v>
      </c>
      <c r="G4703" t="b">
        <v>0</v>
      </c>
    </row>
    <row r="4704" spans="1:7">
      <c r="A4704" t="s">
        <v>4374</v>
      </c>
      <c r="B4704" s="1">
        <v>43682.569861111115</v>
      </c>
      <c r="C4704" t="s">
        <v>7</v>
      </c>
      <c r="D4704" s="2">
        <v>635583657447</v>
      </c>
      <c r="E4704" t="s">
        <v>8</v>
      </c>
      <c r="F4704" t="s">
        <v>9</v>
      </c>
      <c r="G4704" t="b">
        <v>0</v>
      </c>
    </row>
    <row r="4705" spans="1:7">
      <c r="A4705" t="s">
        <v>4375</v>
      </c>
      <c r="B4705" s="1">
        <v>43682.569918981484</v>
      </c>
      <c r="C4705" t="s">
        <v>7</v>
      </c>
      <c r="D4705" s="2">
        <v>740454356782</v>
      </c>
      <c r="E4705" t="s">
        <v>8</v>
      </c>
      <c r="F4705" t="s">
        <v>9</v>
      </c>
      <c r="G4705" t="b">
        <v>0</v>
      </c>
    </row>
    <row r="4706" spans="1:7">
      <c r="A4706" t="s">
        <v>4376</v>
      </c>
      <c r="B4706" s="1">
        <v>43682.569918981484</v>
      </c>
      <c r="C4706" t="s">
        <v>7</v>
      </c>
      <c r="D4706" s="2">
        <v>770839726581</v>
      </c>
      <c r="E4706" t="s">
        <v>8</v>
      </c>
      <c r="F4706" t="s">
        <v>9</v>
      </c>
      <c r="G4706" t="b">
        <v>0</v>
      </c>
    </row>
    <row r="4707" spans="1:7">
      <c r="A4707" t="s">
        <v>4377</v>
      </c>
      <c r="B4707" s="1">
        <v>43682.569918981484</v>
      </c>
      <c r="C4707" t="s">
        <v>7</v>
      </c>
      <c r="D4707" s="2">
        <v>10001353704</v>
      </c>
      <c r="E4707" t="s">
        <v>8</v>
      </c>
      <c r="F4707" t="s">
        <v>9</v>
      </c>
      <c r="G4707" t="b">
        <v>0</v>
      </c>
    </row>
    <row r="4708" spans="1:7">
      <c r="A4708" t="s">
        <v>4378</v>
      </c>
      <c r="B4708" s="1">
        <v>43682.569918981484</v>
      </c>
      <c r="C4708" t="s">
        <v>7</v>
      </c>
      <c r="D4708" s="2">
        <v>300001137755</v>
      </c>
      <c r="E4708" t="s">
        <v>8</v>
      </c>
      <c r="F4708" t="s">
        <v>9</v>
      </c>
      <c r="G4708" t="b">
        <v>0</v>
      </c>
    </row>
    <row r="4709" spans="1:7">
      <c r="A4709" t="s">
        <v>4379</v>
      </c>
      <c r="B4709" s="1">
        <v>43682.569907407407</v>
      </c>
      <c r="C4709" t="s">
        <v>7</v>
      </c>
      <c r="D4709" s="2">
        <v>10000569162</v>
      </c>
      <c r="E4709" t="s">
        <v>8</v>
      </c>
      <c r="F4709" t="s">
        <v>9</v>
      </c>
      <c r="G4709" t="b">
        <v>0</v>
      </c>
    </row>
    <row r="4710" spans="1:7">
      <c r="A4710" t="s">
        <v>4380</v>
      </c>
      <c r="B4710" s="1">
        <v>43682.569861111115</v>
      </c>
      <c r="C4710" t="s">
        <v>7</v>
      </c>
      <c r="D4710" s="2">
        <v>992286664180</v>
      </c>
      <c r="E4710" t="s">
        <v>8</v>
      </c>
      <c r="F4710" t="s">
        <v>9</v>
      </c>
      <c r="G4710" t="b">
        <v>0</v>
      </c>
    </row>
    <row r="4711" spans="1:7">
      <c r="A4711" t="s">
        <v>4381</v>
      </c>
      <c r="B4711" s="1">
        <v>43682.569861111115</v>
      </c>
      <c r="C4711" t="s">
        <v>7</v>
      </c>
      <c r="D4711" s="2">
        <v>300001218074</v>
      </c>
      <c r="E4711" t="s">
        <v>8</v>
      </c>
      <c r="F4711" t="s">
        <v>9</v>
      </c>
      <c r="G4711" t="b">
        <v>0</v>
      </c>
    </row>
    <row r="4712" spans="1:7">
      <c r="A4712" t="s">
        <v>4382</v>
      </c>
      <c r="B4712" s="1">
        <v>43682.569861111115</v>
      </c>
      <c r="C4712" t="s">
        <v>7</v>
      </c>
      <c r="D4712" s="2">
        <v>10001555070</v>
      </c>
      <c r="E4712" t="s">
        <v>8</v>
      </c>
      <c r="F4712" t="s">
        <v>9</v>
      </c>
      <c r="G4712" t="b">
        <v>0</v>
      </c>
    </row>
    <row r="4713" spans="1:7">
      <c r="A4713" t="s">
        <v>4383</v>
      </c>
      <c r="B4713" s="1">
        <v>43682.569861111115</v>
      </c>
      <c r="C4713" t="s">
        <v>7</v>
      </c>
      <c r="D4713" s="2">
        <v>273732798832</v>
      </c>
      <c r="E4713" t="s">
        <v>8</v>
      </c>
      <c r="F4713" t="s">
        <v>9</v>
      </c>
      <c r="G4713" t="b">
        <v>0</v>
      </c>
    </row>
    <row r="4714" spans="1:7">
      <c r="A4714" t="s">
        <v>4384</v>
      </c>
      <c r="B4714" s="1">
        <v>43682.569861111115</v>
      </c>
      <c r="C4714" t="s">
        <v>7</v>
      </c>
      <c r="D4714" s="2">
        <v>10000850374</v>
      </c>
      <c r="E4714" t="s">
        <v>8</v>
      </c>
      <c r="F4714" t="s">
        <v>9</v>
      </c>
      <c r="G4714" t="b">
        <v>0</v>
      </c>
    </row>
    <row r="4715" spans="1:7">
      <c r="A4715" t="s">
        <v>4385</v>
      </c>
      <c r="B4715" s="1">
        <v>43682.569861111115</v>
      </c>
      <c r="C4715" t="s">
        <v>7</v>
      </c>
      <c r="D4715" s="2">
        <v>565568044877</v>
      </c>
      <c r="E4715" t="s">
        <v>8</v>
      </c>
      <c r="F4715" t="s">
        <v>9</v>
      </c>
      <c r="G4715" t="b">
        <v>0</v>
      </c>
    </row>
    <row r="4716" spans="1:7">
      <c r="A4716" t="s">
        <v>4386</v>
      </c>
      <c r="B4716" s="1">
        <v>43682.569861111115</v>
      </c>
      <c r="C4716" t="s">
        <v>7</v>
      </c>
      <c r="D4716" s="2">
        <v>300001777032</v>
      </c>
      <c r="E4716" t="s">
        <v>8</v>
      </c>
      <c r="F4716" t="s">
        <v>9</v>
      </c>
      <c r="G4716" t="b">
        <v>0</v>
      </c>
    </row>
    <row r="4717" spans="1:7">
      <c r="A4717" t="s">
        <v>4387</v>
      </c>
      <c r="B4717" s="1">
        <v>43682.569861111115</v>
      </c>
      <c r="C4717" t="s">
        <v>7</v>
      </c>
      <c r="D4717" s="2">
        <v>373074607743</v>
      </c>
      <c r="E4717" t="s">
        <v>8</v>
      </c>
      <c r="F4717" t="s">
        <v>9</v>
      </c>
      <c r="G4717" t="b">
        <v>0</v>
      </c>
    </row>
    <row r="4718" spans="1:7">
      <c r="A4718" t="s">
        <v>4388</v>
      </c>
      <c r="B4718" s="1">
        <v>43682.569837962961</v>
      </c>
      <c r="C4718" t="s">
        <v>7</v>
      </c>
      <c r="D4718" s="2">
        <v>956924749149</v>
      </c>
      <c r="E4718" t="s">
        <v>8</v>
      </c>
      <c r="F4718" t="s">
        <v>9</v>
      </c>
      <c r="G4718" t="b">
        <v>0</v>
      </c>
    </row>
    <row r="4719" spans="1:7">
      <c r="A4719" t="s">
        <v>4389</v>
      </c>
      <c r="B4719" s="1">
        <v>43682.569837962961</v>
      </c>
      <c r="C4719" t="s">
        <v>7</v>
      </c>
      <c r="D4719" s="2">
        <v>300002118787</v>
      </c>
      <c r="E4719" t="s">
        <v>8</v>
      </c>
      <c r="F4719" t="s">
        <v>9</v>
      </c>
      <c r="G4719" t="b">
        <v>0</v>
      </c>
    </row>
    <row r="4720" spans="1:7">
      <c r="A4720" t="s">
        <v>4390</v>
      </c>
      <c r="B4720" s="1">
        <v>43682.569837962961</v>
      </c>
      <c r="C4720" t="s">
        <v>7</v>
      </c>
      <c r="D4720" s="2">
        <v>166708498600</v>
      </c>
      <c r="E4720" t="s">
        <v>8</v>
      </c>
      <c r="F4720" t="s">
        <v>9</v>
      </c>
      <c r="G4720" t="b">
        <v>0</v>
      </c>
    </row>
    <row r="4721" spans="1:7">
      <c r="A4721" t="s">
        <v>4391</v>
      </c>
      <c r="B4721" s="1">
        <v>43682.569837962961</v>
      </c>
      <c r="C4721" t="s">
        <v>7</v>
      </c>
      <c r="D4721" s="2">
        <v>117266896339</v>
      </c>
      <c r="E4721" t="s">
        <v>8</v>
      </c>
      <c r="F4721" t="s">
        <v>9</v>
      </c>
      <c r="G4721" t="b">
        <v>0</v>
      </c>
    </row>
    <row r="4722" spans="1:7">
      <c r="A4722" t="s">
        <v>4392</v>
      </c>
      <c r="B4722" s="1">
        <v>43682.569861111115</v>
      </c>
      <c r="C4722" t="s">
        <v>7</v>
      </c>
      <c r="D4722" s="2">
        <v>10001789715</v>
      </c>
      <c r="E4722" t="s">
        <v>8</v>
      </c>
      <c r="F4722" t="s">
        <v>9</v>
      </c>
      <c r="G4722" t="b">
        <v>0</v>
      </c>
    </row>
    <row r="4723" spans="1:7">
      <c r="A4723" t="s">
        <v>4393</v>
      </c>
      <c r="B4723" s="1">
        <v>43682.56994212963</v>
      </c>
      <c r="C4723" t="s">
        <v>7</v>
      </c>
      <c r="D4723" s="2">
        <v>300001487103</v>
      </c>
      <c r="E4723" t="s">
        <v>8</v>
      </c>
      <c r="F4723" t="s">
        <v>9</v>
      </c>
      <c r="G4723" t="b">
        <v>0</v>
      </c>
    </row>
    <row r="4724" spans="1:7">
      <c r="A4724" t="s">
        <v>4394</v>
      </c>
      <c r="B4724" s="1">
        <v>43682.569884259261</v>
      </c>
      <c r="C4724" t="s">
        <v>7</v>
      </c>
      <c r="D4724" s="2">
        <v>300001838333</v>
      </c>
      <c r="E4724" t="s">
        <v>8</v>
      </c>
      <c r="F4724" t="s">
        <v>9</v>
      </c>
      <c r="G4724" t="b">
        <v>0</v>
      </c>
    </row>
    <row r="4725" spans="1:7">
      <c r="A4725" t="s">
        <v>4395</v>
      </c>
      <c r="B4725" s="1">
        <v>43682.569895833331</v>
      </c>
      <c r="C4725" t="s">
        <v>7</v>
      </c>
      <c r="D4725" s="2">
        <v>10000967203</v>
      </c>
      <c r="E4725" t="s">
        <v>8</v>
      </c>
      <c r="F4725" t="s">
        <v>9</v>
      </c>
      <c r="G4725" t="b">
        <v>0</v>
      </c>
    </row>
    <row r="4726" spans="1:7">
      <c r="A4726" t="s">
        <v>4396</v>
      </c>
      <c r="B4726" s="1">
        <v>43682.569884259261</v>
      </c>
      <c r="C4726" t="s">
        <v>7</v>
      </c>
      <c r="D4726" s="2">
        <v>543787917332</v>
      </c>
      <c r="E4726" t="s">
        <v>8</v>
      </c>
      <c r="F4726" t="s">
        <v>9</v>
      </c>
      <c r="G4726" t="b">
        <v>0</v>
      </c>
    </row>
    <row r="4727" spans="1:7">
      <c r="A4727" t="s">
        <v>4397</v>
      </c>
      <c r="B4727" s="1">
        <v>43682.569884259261</v>
      </c>
      <c r="C4727" t="s">
        <v>7</v>
      </c>
      <c r="D4727" s="2">
        <v>10001408464</v>
      </c>
      <c r="E4727" t="s">
        <v>8</v>
      </c>
      <c r="F4727" t="s">
        <v>9</v>
      </c>
      <c r="G4727" t="b">
        <v>0</v>
      </c>
    </row>
    <row r="4728" spans="1:7">
      <c r="A4728" t="s">
        <v>4398</v>
      </c>
      <c r="B4728" s="1">
        <v>43682.569895833331</v>
      </c>
      <c r="C4728" t="s">
        <v>7</v>
      </c>
      <c r="D4728" s="2">
        <v>10000410411</v>
      </c>
      <c r="E4728" t="s">
        <v>8</v>
      </c>
      <c r="F4728" t="s">
        <v>9</v>
      </c>
      <c r="G4728" t="b">
        <v>0</v>
      </c>
    </row>
    <row r="4729" spans="1:7">
      <c r="A4729" t="s">
        <v>4399</v>
      </c>
      <c r="B4729" s="1">
        <v>43682.569872685184</v>
      </c>
      <c r="C4729" t="s">
        <v>7</v>
      </c>
      <c r="D4729" s="2">
        <v>200000139775</v>
      </c>
      <c r="E4729" t="s">
        <v>8</v>
      </c>
      <c r="F4729" t="s">
        <v>9</v>
      </c>
      <c r="G4729" t="b">
        <v>0</v>
      </c>
    </row>
    <row r="4730" spans="1:7">
      <c r="A4730" t="s">
        <v>4400</v>
      </c>
      <c r="B4730" s="1">
        <v>43682.569872685184</v>
      </c>
      <c r="C4730" t="s">
        <v>7</v>
      </c>
      <c r="D4730" s="2">
        <v>161533650373</v>
      </c>
      <c r="E4730" t="s">
        <v>8</v>
      </c>
      <c r="F4730" t="s">
        <v>9</v>
      </c>
      <c r="G4730" t="b">
        <v>0</v>
      </c>
    </row>
    <row r="4731" spans="1:7">
      <c r="A4731" t="s">
        <v>4401</v>
      </c>
      <c r="B4731" s="1">
        <v>43682.569872685184</v>
      </c>
      <c r="C4731" t="s">
        <v>7</v>
      </c>
      <c r="D4731" s="2">
        <v>10001336710</v>
      </c>
      <c r="E4731" t="s">
        <v>8</v>
      </c>
      <c r="F4731" t="s">
        <v>9</v>
      </c>
      <c r="G4731" t="b">
        <v>0</v>
      </c>
    </row>
    <row r="4732" spans="1:7">
      <c r="A4732" t="s">
        <v>4402</v>
      </c>
      <c r="B4732" s="1">
        <v>43682.56994212963</v>
      </c>
      <c r="C4732" t="s">
        <v>7</v>
      </c>
      <c r="D4732" s="2">
        <v>300001736707</v>
      </c>
      <c r="E4732" t="s">
        <v>8</v>
      </c>
      <c r="F4732" t="s">
        <v>9</v>
      </c>
      <c r="G4732" t="b">
        <v>0</v>
      </c>
    </row>
    <row r="4733" spans="1:7">
      <c r="A4733" t="s">
        <v>4403</v>
      </c>
      <c r="B4733" s="1">
        <v>43682.56994212963</v>
      </c>
      <c r="C4733" t="s">
        <v>7</v>
      </c>
      <c r="D4733" s="2">
        <v>200002227569</v>
      </c>
      <c r="E4733" t="s">
        <v>8</v>
      </c>
      <c r="F4733" t="s">
        <v>9</v>
      </c>
      <c r="G4733" t="b">
        <v>0</v>
      </c>
    </row>
    <row r="4734" spans="1:7">
      <c r="A4734" t="s">
        <v>4404</v>
      </c>
      <c r="B4734" s="1">
        <v>43682.56994212963</v>
      </c>
      <c r="C4734" t="s">
        <v>7</v>
      </c>
      <c r="D4734" s="2">
        <v>810003942195</v>
      </c>
      <c r="E4734" t="s">
        <v>8</v>
      </c>
      <c r="F4734" t="s">
        <v>9</v>
      </c>
      <c r="G4734" t="b">
        <v>0</v>
      </c>
    </row>
    <row r="4735" spans="1:7">
      <c r="A4735" t="s">
        <v>4405</v>
      </c>
      <c r="B4735" s="1">
        <v>43682.569895833331</v>
      </c>
      <c r="C4735" t="s">
        <v>7</v>
      </c>
      <c r="D4735" s="2">
        <v>672455248293</v>
      </c>
      <c r="E4735" t="s">
        <v>8</v>
      </c>
      <c r="F4735" t="s">
        <v>9</v>
      </c>
      <c r="G4735" t="b">
        <v>0</v>
      </c>
    </row>
    <row r="4736" spans="1:7">
      <c r="A4736" t="s">
        <v>4406</v>
      </c>
      <c r="B4736" s="1">
        <v>43682.569895833331</v>
      </c>
      <c r="C4736" t="s">
        <v>7</v>
      </c>
      <c r="D4736" s="2">
        <v>309019598427</v>
      </c>
      <c r="E4736" t="s">
        <v>8</v>
      </c>
      <c r="F4736" t="s">
        <v>9</v>
      </c>
      <c r="G4736" t="b">
        <v>0</v>
      </c>
    </row>
    <row r="4737" spans="1:7">
      <c r="A4737" t="s">
        <v>4407</v>
      </c>
      <c r="B4737" s="1">
        <v>43682.569907407407</v>
      </c>
      <c r="C4737" t="s">
        <v>7</v>
      </c>
      <c r="D4737" s="2">
        <v>285719240449</v>
      </c>
      <c r="E4737" t="s">
        <v>8</v>
      </c>
      <c r="F4737" t="s">
        <v>9</v>
      </c>
      <c r="G4737" t="b">
        <v>0</v>
      </c>
    </row>
    <row r="4738" spans="1:7">
      <c r="A4738" t="s">
        <v>4408</v>
      </c>
      <c r="B4738" s="1">
        <v>43682.569907407407</v>
      </c>
      <c r="C4738" t="s">
        <v>7</v>
      </c>
      <c r="D4738" s="2">
        <v>10001540473</v>
      </c>
      <c r="E4738" t="s">
        <v>8</v>
      </c>
      <c r="F4738" t="s">
        <v>9</v>
      </c>
      <c r="G4738" t="b">
        <v>0</v>
      </c>
    </row>
    <row r="4739" spans="1:7">
      <c r="A4739" t="s">
        <v>4409</v>
      </c>
      <c r="B4739" s="1">
        <v>43682.569861111115</v>
      </c>
      <c r="C4739" t="s">
        <v>7</v>
      </c>
      <c r="D4739" s="2">
        <v>810002465798</v>
      </c>
      <c r="E4739" t="s">
        <v>8</v>
      </c>
      <c r="F4739" t="s">
        <v>9</v>
      </c>
      <c r="G4739" t="b">
        <v>0</v>
      </c>
    </row>
    <row r="4740" spans="1:7">
      <c r="A4740" t="s">
        <v>4410</v>
      </c>
      <c r="B4740" s="1">
        <v>43682.569849537038</v>
      </c>
      <c r="C4740" t="s">
        <v>7</v>
      </c>
      <c r="D4740" s="2">
        <v>419502667915</v>
      </c>
      <c r="E4740" t="s">
        <v>8</v>
      </c>
      <c r="F4740" t="s">
        <v>9</v>
      </c>
      <c r="G4740" t="b">
        <v>0</v>
      </c>
    </row>
    <row r="4741" spans="1:7">
      <c r="A4741" t="s">
        <v>4411</v>
      </c>
      <c r="B4741" s="1">
        <v>43682.569849537038</v>
      </c>
      <c r="C4741" t="s">
        <v>7</v>
      </c>
      <c r="D4741" s="2">
        <v>386931984077</v>
      </c>
      <c r="E4741" t="s">
        <v>8</v>
      </c>
      <c r="F4741" t="s">
        <v>9</v>
      </c>
      <c r="G4741" t="b">
        <v>0</v>
      </c>
    </row>
    <row r="4742" spans="1:7">
      <c r="A4742" t="s">
        <v>4412</v>
      </c>
      <c r="B4742" s="1">
        <v>43682.569849537038</v>
      </c>
      <c r="C4742" t="s">
        <v>7</v>
      </c>
      <c r="D4742" s="2">
        <v>10000325701</v>
      </c>
      <c r="E4742" t="s">
        <v>8</v>
      </c>
      <c r="F4742" t="s">
        <v>9</v>
      </c>
      <c r="G4742" t="b">
        <v>0</v>
      </c>
    </row>
    <row r="4743" spans="1:7">
      <c r="A4743" t="s">
        <v>4413</v>
      </c>
      <c r="B4743" s="1">
        <v>43682.569849537038</v>
      </c>
      <c r="C4743" t="s">
        <v>7</v>
      </c>
      <c r="D4743" s="2">
        <v>300001429526</v>
      </c>
      <c r="E4743" t="s">
        <v>8</v>
      </c>
      <c r="F4743" t="s">
        <v>9</v>
      </c>
      <c r="G4743" t="b">
        <v>0</v>
      </c>
    </row>
    <row r="4744" spans="1:7">
      <c r="A4744" t="s">
        <v>4414</v>
      </c>
      <c r="B4744" s="1">
        <v>43682.569861111115</v>
      </c>
      <c r="C4744" t="s">
        <v>7</v>
      </c>
      <c r="D4744" s="2">
        <v>266880779985</v>
      </c>
      <c r="E4744" t="s">
        <v>8</v>
      </c>
      <c r="F4744" t="s">
        <v>9</v>
      </c>
      <c r="G4744" t="b">
        <v>0</v>
      </c>
    </row>
    <row r="4745" spans="1:7">
      <c r="A4745" t="s">
        <v>4415</v>
      </c>
      <c r="B4745" s="1">
        <v>43682.569837962961</v>
      </c>
      <c r="C4745" t="s">
        <v>7</v>
      </c>
      <c r="D4745" s="2">
        <v>300002318930</v>
      </c>
      <c r="E4745" t="s">
        <v>8</v>
      </c>
      <c r="F4745" t="s">
        <v>9</v>
      </c>
      <c r="G4745" t="b">
        <v>0</v>
      </c>
    </row>
    <row r="4746" spans="1:7">
      <c r="A4746" t="s">
        <v>4416</v>
      </c>
      <c r="B4746" s="1">
        <v>43682.569826388892</v>
      </c>
      <c r="C4746" t="s">
        <v>7</v>
      </c>
      <c r="D4746" s="2">
        <v>665162483079</v>
      </c>
      <c r="E4746" t="s">
        <v>8</v>
      </c>
      <c r="F4746" t="s">
        <v>9</v>
      </c>
      <c r="G4746" t="b">
        <v>0</v>
      </c>
    </row>
    <row r="4747" spans="1:7">
      <c r="A4747" t="s">
        <v>4417</v>
      </c>
      <c r="B4747" s="1">
        <v>43682.569826388892</v>
      </c>
      <c r="C4747" t="s">
        <v>7</v>
      </c>
      <c r="D4747" s="2">
        <v>430055747028</v>
      </c>
      <c r="E4747" t="s">
        <v>8</v>
      </c>
      <c r="F4747" t="s">
        <v>9</v>
      </c>
      <c r="G4747" t="b">
        <v>0</v>
      </c>
    </row>
    <row r="4748" spans="1:7">
      <c r="A4748" t="s">
        <v>4418</v>
      </c>
      <c r="B4748" s="1">
        <v>43682.569872685184</v>
      </c>
      <c r="C4748" t="s">
        <v>7</v>
      </c>
      <c r="D4748" s="2">
        <v>497433013614</v>
      </c>
      <c r="E4748" t="s">
        <v>8</v>
      </c>
      <c r="F4748" t="s">
        <v>9</v>
      </c>
      <c r="G4748" t="b">
        <v>0</v>
      </c>
    </row>
    <row r="4749" spans="1:7">
      <c r="A4749" t="s">
        <v>4419</v>
      </c>
      <c r="B4749" s="1">
        <v>43682.569756944446</v>
      </c>
      <c r="C4749" t="s">
        <v>7</v>
      </c>
      <c r="D4749" s="2">
        <v>256986212053</v>
      </c>
      <c r="E4749" t="s">
        <v>8</v>
      </c>
      <c r="F4749" t="s">
        <v>9</v>
      </c>
      <c r="G4749" t="b">
        <v>0</v>
      </c>
    </row>
    <row r="4750" spans="1:7">
      <c r="A4750" t="s">
        <v>4420</v>
      </c>
      <c r="B4750" s="1">
        <v>43682.569768518515</v>
      </c>
      <c r="C4750" t="s">
        <v>7</v>
      </c>
      <c r="D4750" s="2">
        <v>200000217171</v>
      </c>
      <c r="E4750" t="s">
        <v>8</v>
      </c>
      <c r="F4750" t="s">
        <v>9</v>
      </c>
      <c r="G4750" t="b">
        <v>0</v>
      </c>
    </row>
    <row r="4751" spans="1:7">
      <c r="A4751" t="s">
        <v>4421</v>
      </c>
      <c r="B4751" s="1">
        <v>43682.569722222222</v>
      </c>
      <c r="C4751" t="s">
        <v>7</v>
      </c>
      <c r="D4751" s="2">
        <v>300001219124</v>
      </c>
      <c r="E4751" t="s">
        <v>8</v>
      </c>
      <c r="F4751" t="s">
        <v>9</v>
      </c>
      <c r="G4751" t="b">
        <v>0</v>
      </c>
    </row>
    <row r="4752" spans="1:7">
      <c r="A4752" t="s">
        <v>4422</v>
      </c>
      <c r="B4752" s="1">
        <v>43682.569722222222</v>
      </c>
      <c r="C4752" t="s">
        <v>7</v>
      </c>
      <c r="D4752" s="2">
        <v>106023496590</v>
      </c>
      <c r="E4752" t="s">
        <v>8</v>
      </c>
      <c r="F4752" t="s">
        <v>9</v>
      </c>
      <c r="G4752" t="b">
        <v>0</v>
      </c>
    </row>
    <row r="4753" spans="1:7">
      <c r="A4753" t="s">
        <v>4423</v>
      </c>
      <c r="B4753" s="1">
        <v>43682.569722222222</v>
      </c>
      <c r="C4753" t="s">
        <v>7</v>
      </c>
      <c r="D4753" s="2">
        <v>10001695060</v>
      </c>
      <c r="E4753" t="s">
        <v>8</v>
      </c>
      <c r="F4753" t="s">
        <v>9</v>
      </c>
      <c r="G4753" t="b">
        <v>0</v>
      </c>
    </row>
    <row r="4754" spans="1:7">
      <c r="A4754" t="s">
        <v>4424</v>
      </c>
      <c r="B4754" s="1">
        <v>43682.569722222222</v>
      </c>
      <c r="C4754" t="s">
        <v>7</v>
      </c>
      <c r="D4754" s="2">
        <v>614302442564</v>
      </c>
      <c r="E4754" t="s">
        <v>8</v>
      </c>
      <c r="F4754" t="s">
        <v>9</v>
      </c>
      <c r="G4754" t="b">
        <v>0</v>
      </c>
    </row>
    <row r="4755" spans="1:7">
      <c r="A4755" t="s">
        <v>4425</v>
      </c>
      <c r="B4755" s="1">
        <v>43682.569699074076</v>
      </c>
      <c r="C4755" t="s">
        <v>7</v>
      </c>
      <c r="D4755" s="2">
        <v>689567525680</v>
      </c>
      <c r="E4755" t="s">
        <v>8</v>
      </c>
      <c r="F4755" t="s">
        <v>9</v>
      </c>
      <c r="G4755" t="b">
        <v>0</v>
      </c>
    </row>
    <row r="4756" spans="1:7">
      <c r="A4756" t="s">
        <v>4426</v>
      </c>
      <c r="B4756" s="1">
        <v>43682.569699074076</v>
      </c>
      <c r="C4756" t="s">
        <v>7</v>
      </c>
      <c r="D4756" s="2">
        <v>10000598448</v>
      </c>
      <c r="E4756" t="s">
        <v>8</v>
      </c>
      <c r="F4756" t="s">
        <v>9</v>
      </c>
      <c r="G4756" t="b">
        <v>0</v>
      </c>
    </row>
    <row r="4757" spans="1:7">
      <c r="A4757" t="s">
        <v>4427</v>
      </c>
      <c r="B4757" s="1">
        <v>43682.569791666669</v>
      </c>
      <c r="C4757" t="s">
        <v>7</v>
      </c>
      <c r="D4757" s="2">
        <v>420758369760</v>
      </c>
      <c r="E4757" t="s">
        <v>8</v>
      </c>
      <c r="F4757" t="s">
        <v>9</v>
      </c>
      <c r="G4757" t="b">
        <v>0</v>
      </c>
    </row>
    <row r="4758" spans="1:7">
      <c r="A4758" t="s">
        <v>4428</v>
      </c>
      <c r="B4758" s="1">
        <v>43682.569791666669</v>
      </c>
      <c r="C4758" t="s">
        <v>7</v>
      </c>
      <c r="D4758" s="2">
        <v>397176851826</v>
      </c>
      <c r="E4758" t="s">
        <v>8</v>
      </c>
      <c r="F4758" t="s">
        <v>9</v>
      </c>
      <c r="G4758" t="b">
        <v>0</v>
      </c>
    </row>
    <row r="4759" spans="1:7">
      <c r="A4759" t="s">
        <v>4429</v>
      </c>
      <c r="B4759" s="1">
        <v>43682.569803240738</v>
      </c>
      <c r="C4759" t="s">
        <v>7</v>
      </c>
      <c r="D4759" s="2">
        <v>200000499130</v>
      </c>
      <c r="E4759" t="s">
        <v>8</v>
      </c>
      <c r="F4759" t="s">
        <v>9</v>
      </c>
      <c r="G4759" t="b">
        <v>0</v>
      </c>
    </row>
    <row r="4760" spans="1:7">
      <c r="A4760" t="s">
        <v>4430</v>
      </c>
      <c r="B4760" s="1">
        <v>43682.569803240738</v>
      </c>
      <c r="C4760" t="s">
        <v>7</v>
      </c>
      <c r="D4760" s="2">
        <v>10000213383</v>
      </c>
      <c r="E4760" t="s">
        <v>8</v>
      </c>
      <c r="F4760" t="s">
        <v>9</v>
      </c>
      <c r="G4760" t="b">
        <v>0</v>
      </c>
    </row>
    <row r="4761" spans="1:7">
      <c r="A4761" t="s">
        <v>4431</v>
      </c>
      <c r="B4761" s="1">
        <v>43682.569791666669</v>
      </c>
      <c r="C4761" t="s">
        <v>7</v>
      </c>
      <c r="D4761" s="2">
        <v>887276813960</v>
      </c>
      <c r="E4761" t="s">
        <v>8</v>
      </c>
      <c r="F4761" t="s">
        <v>9</v>
      </c>
      <c r="G4761" t="b">
        <v>0</v>
      </c>
    </row>
    <row r="4762" spans="1:7">
      <c r="A4762" t="s">
        <v>4432</v>
      </c>
      <c r="B4762" s="1">
        <v>43682.569803240738</v>
      </c>
      <c r="C4762" t="s">
        <v>7</v>
      </c>
      <c r="D4762" s="2">
        <v>300001447444</v>
      </c>
      <c r="E4762" t="s">
        <v>8</v>
      </c>
      <c r="F4762" t="s">
        <v>9</v>
      </c>
      <c r="G4762" t="b">
        <v>0</v>
      </c>
    </row>
    <row r="4763" spans="1:7">
      <c r="A4763" t="s">
        <v>4433</v>
      </c>
      <c r="B4763" s="1">
        <v>43682.569791666669</v>
      </c>
      <c r="C4763" t="s">
        <v>7</v>
      </c>
      <c r="D4763" s="2">
        <v>213541195077</v>
      </c>
      <c r="E4763" t="s">
        <v>8</v>
      </c>
      <c r="F4763" t="s">
        <v>9</v>
      </c>
      <c r="G4763" t="b">
        <v>0</v>
      </c>
    </row>
    <row r="4764" spans="1:7">
      <c r="A4764" t="s">
        <v>4434</v>
      </c>
      <c r="B4764" s="1">
        <v>43682.569791666669</v>
      </c>
      <c r="C4764" t="s">
        <v>7</v>
      </c>
      <c r="D4764" s="2">
        <v>10001482465</v>
      </c>
      <c r="E4764" t="s">
        <v>8</v>
      </c>
      <c r="F4764" t="s">
        <v>9</v>
      </c>
      <c r="G4764" t="b">
        <v>0</v>
      </c>
    </row>
    <row r="4765" spans="1:7">
      <c r="A4765" t="s">
        <v>4435</v>
      </c>
      <c r="B4765" s="1">
        <v>43682.569803240738</v>
      </c>
      <c r="C4765" t="s">
        <v>7</v>
      </c>
      <c r="D4765" s="2">
        <v>10001254491</v>
      </c>
      <c r="E4765" t="s">
        <v>8</v>
      </c>
      <c r="F4765" t="s">
        <v>9</v>
      </c>
      <c r="G4765" t="b">
        <v>0</v>
      </c>
    </row>
    <row r="4766" spans="1:7">
      <c r="A4766" t="s">
        <v>4436</v>
      </c>
      <c r="B4766" s="1">
        <v>43682.569791666669</v>
      </c>
      <c r="C4766" t="s">
        <v>7</v>
      </c>
      <c r="D4766" s="2">
        <v>10000893937</v>
      </c>
      <c r="E4766" t="s">
        <v>8</v>
      </c>
      <c r="F4766" t="s">
        <v>9</v>
      </c>
      <c r="G4766" t="b">
        <v>0</v>
      </c>
    </row>
    <row r="4767" spans="1:7">
      <c r="A4767" t="s">
        <v>4437</v>
      </c>
      <c r="B4767" s="1">
        <v>43682.569814814815</v>
      </c>
      <c r="C4767" t="s">
        <v>7</v>
      </c>
      <c r="D4767" s="2">
        <v>10000840593</v>
      </c>
      <c r="E4767" t="s">
        <v>8</v>
      </c>
      <c r="F4767" t="s">
        <v>9</v>
      </c>
      <c r="G4767" t="b">
        <v>0</v>
      </c>
    </row>
    <row r="4768" spans="1:7">
      <c r="A4768" t="s">
        <v>4438</v>
      </c>
      <c r="B4768" s="1">
        <v>43682.569803240738</v>
      </c>
      <c r="C4768" t="s">
        <v>7</v>
      </c>
      <c r="D4768" s="2">
        <v>666895857683</v>
      </c>
      <c r="E4768" t="s">
        <v>8</v>
      </c>
      <c r="F4768" t="s">
        <v>9</v>
      </c>
      <c r="G4768" t="b">
        <v>0</v>
      </c>
    </row>
    <row r="4769" spans="1:7">
      <c r="A4769" t="s">
        <v>4439</v>
      </c>
      <c r="B4769" s="1">
        <v>43682.569826388892</v>
      </c>
      <c r="C4769" t="s">
        <v>7</v>
      </c>
      <c r="D4769" s="2">
        <v>306267396766</v>
      </c>
      <c r="E4769" t="s">
        <v>8</v>
      </c>
      <c r="F4769" t="s">
        <v>9</v>
      </c>
      <c r="G4769" t="b">
        <v>0</v>
      </c>
    </row>
    <row r="4770" spans="1:7">
      <c r="A4770" t="s">
        <v>4440</v>
      </c>
      <c r="B4770" s="1">
        <v>43682.569814814815</v>
      </c>
      <c r="C4770" t="s">
        <v>7</v>
      </c>
      <c r="D4770" s="2">
        <v>428105444221</v>
      </c>
      <c r="E4770" t="s">
        <v>8</v>
      </c>
      <c r="F4770" t="s">
        <v>9</v>
      </c>
      <c r="G4770" t="b">
        <v>0</v>
      </c>
    </row>
    <row r="4771" spans="1:7">
      <c r="A4771" t="s">
        <v>4441</v>
      </c>
      <c r="B4771" s="1">
        <v>43682.569803240738</v>
      </c>
      <c r="C4771" t="s">
        <v>7</v>
      </c>
      <c r="D4771" s="2">
        <v>611602704165</v>
      </c>
      <c r="E4771" t="s">
        <v>8</v>
      </c>
      <c r="F4771" t="s">
        <v>9</v>
      </c>
      <c r="G4771" t="b">
        <v>0</v>
      </c>
    </row>
    <row r="4772" spans="1:7">
      <c r="A4772" t="s">
        <v>4442</v>
      </c>
      <c r="B4772" s="1">
        <v>43682.569803240738</v>
      </c>
      <c r="C4772" t="s">
        <v>7</v>
      </c>
      <c r="D4772" s="2">
        <v>278625178702</v>
      </c>
      <c r="E4772" t="s">
        <v>8</v>
      </c>
      <c r="F4772" t="s">
        <v>9</v>
      </c>
      <c r="G4772" t="b">
        <v>0</v>
      </c>
    </row>
    <row r="4773" spans="1:7">
      <c r="A4773" t="s">
        <v>4443</v>
      </c>
      <c r="B4773" s="1">
        <v>43682.569814814815</v>
      </c>
      <c r="C4773" t="s">
        <v>7</v>
      </c>
      <c r="D4773" s="2">
        <v>311557161414</v>
      </c>
      <c r="E4773" t="s">
        <v>8</v>
      </c>
      <c r="F4773" t="s">
        <v>9</v>
      </c>
      <c r="G4773" t="b">
        <v>0</v>
      </c>
    </row>
    <row r="4774" spans="1:7">
      <c r="A4774" t="s">
        <v>4444</v>
      </c>
      <c r="B4774" s="1">
        <v>43682.569803240738</v>
      </c>
      <c r="C4774" t="s">
        <v>7</v>
      </c>
      <c r="D4774" s="2">
        <v>200000426636</v>
      </c>
      <c r="E4774" t="s">
        <v>8</v>
      </c>
      <c r="F4774" t="s">
        <v>9</v>
      </c>
      <c r="G4774" t="b">
        <v>0</v>
      </c>
    </row>
    <row r="4775" spans="1:7">
      <c r="A4775" t="s">
        <v>4445</v>
      </c>
      <c r="B4775" s="1">
        <v>43682.569803240738</v>
      </c>
      <c r="C4775" t="s">
        <v>7</v>
      </c>
      <c r="D4775" s="2">
        <v>10000937746</v>
      </c>
      <c r="E4775" t="s">
        <v>8</v>
      </c>
      <c r="F4775" t="s">
        <v>9</v>
      </c>
      <c r="G4775" t="b">
        <v>0</v>
      </c>
    </row>
    <row r="4776" spans="1:7">
      <c r="A4776" t="s">
        <v>4446</v>
      </c>
      <c r="B4776" s="1">
        <v>43682.569814814815</v>
      </c>
      <c r="C4776" t="s">
        <v>7</v>
      </c>
      <c r="D4776" s="2">
        <v>300001827519</v>
      </c>
      <c r="E4776" t="s">
        <v>8</v>
      </c>
      <c r="F4776" t="s">
        <v>9</v>
      </c>
      <c r="G4776" t="b">
        <v>0</v>
      </c>
    </row>
    <row r="4777" spans="1:7">
      <c r="A4777" t="s">
        <v>4447</v>
      </c>
      <c r="B4777" s="1">
        <v>43682.569814814815</v>
      </c>
      <c r="C4777" t="s">
        <v>7</v>
      </c>
      <c r="D4777" s="2">
        <v>10001860995</v>
      </c>
      <c r="E4777" t="s">
        <v>8</v>
      </c>
      <c r="F4777" t="s">
        <v>9</v>
      </c>
      <c r="G4777" t="b">
        <v>0</v>
      </c>
    </row>
    <row r="4778" spans="1:7">
      <c r="A4778" t="s">
        <v>4448</v>
      </c>
      <c r="B4778" s="1">
        <v>43682.569803240738</v>
      </c>
      <c r="C4778" t="s">
        <v>7</v>
      </c>
      <c r="D4778" s="2">
        <v>743075900936</v>
      </c>
      <c r="E4778" t="s">
        <v>8</v>
      </c>
      <c r="F4778" t="s">
        <v>9</v>
      </c>
      <c r="G4778" t="b">
        <v>0</v>
      </c>
    </row>
    <row r="4779" spans="1:7">
      <c r="A4779" t="s">
        <v>4449</v>
      </c>
      <c r="B4779" s="1">
        <v>43682.569803240738</v>
      </c>
      <c r="C4779" t="s">
        <v>7</v>
      </c>
      <c r="D4779" s="2">
        <v>10001511761</v>
      </c>
      <c r="E4779" t="s">
        <v>8</v>
      </c>
      <c r="F4779" t="s">
        <v>9</v>
      </c>
      <c r="G4779" t="b">
        <v>0</v>
      </c>
    </row>
    <row r="4780" spans="1:7">
      <c r="A4780" t="s">
        <v>4450</v>
      </c>
      <c r="B4780" s="1">
        <v>43682.569803240738</v>
      </c>
      <c r="C4780" t="s">
        <v>7</v>
      </c>
      <c r="D4780" s="2">
        <v>10000265254</v>
      </c>
      <c r="E4780" t="s">
        <v>8</v>
      </c>
      <c r="F4780" t="s">
        <v>9</v>
      </c>
      <c r="G4780" t="b">
        <v>0</v>
      </c>
    </row>
    <row r="4781" spans="1:7">
      <c r="A4781" t="s">
        <v>4451</v>
      </c>
      <c r="B4781" s="1">
        <v>43682.569803240738</v>
      </c>
      <c r="C4781" t="s">
        <v>7</v>
      </c>
      <c r="D4781" s="2">
        <v>10000014050</v>
      </c>
      <c r="E4781" t="s">
        <v>8</v>
      </c>
      <c r="F4781" t="s">
        <v>9</v>
      </c>
      <c r="G4781" t="b">
        <v>0</v>
      </c>
    </row>
    <row r="4782" spans="1:7">
      <c r="A4782" t="s">
        <v>4452</v>
      </c>
      <c r="B4782" s="1">
        <v>43682.569803240738</v>
      </c>
      <c r="C4782" t="s">
        <v>7</v>
      </c>
      <c r="D4782" s="2">
        <v>427399456509</v>
      </c>
      <c r="E4782" t="s">
        <v>8</v>
      </c>
      <c r="F4782" t="s">
        <v>9</v>
      </c>
      <c r="G4782" t="b">
        <v>0</v>
      </c>
    </row>
    <row r="4783" spans="1:7">
      <c r="A4783" t="s">
        <v>4453</v>
      </c>
      <c r="B4783" s="1">
        <v>43682.569803240738</v>
      </c>
      <c r="C4783" t="s">
        <v>7</v>
      </c>
      <c r="D4783" s="2">
        <v>210234372566</v>
      </c>
      <c r="E4783" t="s">
        <v>8</v>
      </c>
      <c r="F4783" t="s">
        <v>9</v>
      </c>
      <c r="G4783" t="b">
        <v>0</v>
      </c>
    </row>
    <row r="4784" spans="1:7">
      <c r="A4784" t="s">
        <v>4454</v>
      </c>
      <c r="B4784" s="1">
        <v>43682.569803240738</v>
      </c>
      <c r="C4784" t="s">
        <v>7</v>
      </c>
      <c r="D4784" s="2">
        <v>200000215252</v>
      </c>
      <c r="E4784" t="s">
        <v>8</v>
      </c>
      <c r="F4784" t="s">
        <v>9</v>
      </c>
      <c r="G4784" t="b">
        <v>0</v>
      </c>
    </row>
    <row r="4785" spans="1:7">
      <c r="A4785" t="s">
        <v>4455</v>
      </c>
      <c r="B4785" s="1">
        <v>43682.569803240738</v>
      </c>
      <c r="C4785" t="s">
        <v>7</v>
      </c>
      <c r="D4785" s="2">
        <v>595587523334</v>
      </c>
      <c r="E4785" t="s">
        <v>8</v>
      </c>
      <c r="F4785" t="s">
        <v>9</v>
      </c>
      <c r="G4785" t="b">
        <v>0</v>
      </c>
    </row>
    <row r="4786" spans="1:7">
      <c r="A4786" t="s">
        <v>4456</v>
      </c>
      <c r="B4786" s="1">
        <v>43682.569803240738</v>
      </c>
      <c r="C4786" t="s">
        <v>7</v>
      </c>
      <c r="D4786" s="2">
        <v>200000060619</v>
      </c>
      <c r="E4786" t="s">
        <v>8</v>
      </c>
      <c r="F4786" t="s">
        <v>9</v>
      </c>
      <c r="G4786" t="b">
        <v>0</v>
      </c>
    </row>
    <row r="4787" spans="1:7">
      <c r="A4787" t="s">
        <v>4457</v>
      </c>
      <c r="B4787" s="1">
        <v>43682.569803240738</v>
      </c>
      <c r="C4787" t="s">
        <v>7</v>
      </c>
      <c r="D4787" s="2">
        <v>10001785469</v>
      </c>
      <c r="E4787" t="s">
        <v>8</v>
      </c>
      <c r="F4787" t="s">
        <v>9</v>
      </c>
      <c r="G4787" t="b">
        <v>0</v>
      </c>
    </row>
    <row r="4788" spans="1:7">
      <c r="A4788" t="s">
        <v>4458</v>
      </c>
      <c r="B4788" s="1">
        <v>43682.569826388892</v>
      </c>
      <c r="C4788" t="s">
        <v>7</v>
      </c>
      <c r="D4788" s="2">
        <v>200000321006</v>
      </c>
      <c r="E4788" t="s">
        <v>8</v>
      </c>
      <c r="F4788" t="s">
        <v>9</v>
      </c>
      <c r="G4788" t="b">
        <v>0</v>
      </c>
    </row>
    <row r="4789" spans="1:7">
      <c r="A4789" t="s">
        <v>4459</v>
      </c>
      <c r="B4789" s="1">
        <v>43682.569814814815</v>
      </c>
      <c r="C4789" t="s">
        <v>7</v>
      </c>
      <c r="D4789" s="2">
        <v>249242737458</v>
      </c>
      <c r="E4789" t="s">
        <v>8</v>
      </c>
      <c r="F4789" t="s">
        <v>9</v>
      </c>
      <c r="G4789" t="b">
        <v>0</v>
      </c>
    </row>
    <row r="4790" spans="1:7">
      <c r="A4790" t="s">
        <v>4460</v>
      </c>
      <c r="B4790" s="1">
        <v>43682.569826388892</v>
      </c>
      <c r="C4790" t="s">
        <v>7</v>
      </c>
      <c r="D4790" s="2">
        <v>593621133352</v>
      </c>
      <c r="E4790" t="s">
        <v>8</v>
      </c>
      <c r="F4790" t="s">
        <v>9</v>
      </c>
      <c r="G4790" t="b">
        <v>0</v>
      </c>
    </row>
    <row r="4791" spans="1:7">
      <c r="A4791" t="s">
        <v>4461</v>
      </c>
      <c r="B4791" s="1">
        <v>43682.569826388892</v>
      </c>
      <c r="C4791" t="s">
        <v>7</v>
      </c>
      <c r="D4791" s="2">
        <v>300001047998</v>
      </c>
      <c r="E4791" t="s">
        <v>8</v>
      </c>
      <c r="F4791" t="s">
        <v>9</v>
      </c>
      <c r="G4791" t="b">
        <v>0</v>
      </c>
    </row>
    <row r="4792" spans="1:7">
      <c r="A4792" t="s">
        <v>4462</v>
      </c>
      <c r="B4792" s="1">
        <v>43682.569826388892</v>
      </c>
      <c r="C4792" t="s">
        <v>7</v>
      </c>
      <c r="D4792" s="2">
        <v>10000931723</v>
      </c>
      <c r="E4792" t="s">
        <v>8</v>
      </c>
      <c r="F4792" t="s">
        <v>9</v>
      </c>
      <c r="G4792" t="b">
        <v>0</v>
      </c>
    </row>
    <row r="4793" spans="1:7">
      <c r="A4793" t="s">
        <v>4463</v>
      </c>
      <c r="B4793" s="1">
        <v>43682.569826388892</v>
      </c>
      <c r="C4793" t="s">
        <v>7</v>
      </c>
      <c r="D4793" s="2">
        <v>709785336898</v>
      </c>
      <c r="E4793" t="s">
        <v>8</v>
      </c>
      <c r="F4793" t="s">
        <v>9</v>
      </c>
      <c r="G4793" t="b">
        <v>0</v>
      </c>
    </row>
    <row r="4794" spans="1:7">
      <c r="A4794" t="s">
        <v>4464</v>
      </c>
      <c r="B4794" s="1">
        <v>43682.569826388892</v>
      </c>
      <c r="C4794" t="s">
        <v>7</v>
      </c>
      <c r="D4794" s="2">
        <v>597021523470</v>
      </c>
      <c r="E4794" t="s">
        <v>8</v>
      </c>
      <c r="F4794" t="s">
        <v>9</v>
      </c>
      <c r="G4794" t="b">
        <v>0</v>
      </c>
    </row>
    <row r="4795" spans="1:7">
      <c r="A4795" t="s">
        <v>4465</v>
      </c>
      <c r="B4795" s="1">
        <v>43682.569826388892</v>
      </c>
      <c r="C4795" t="s">
        <v>7</v>
      </c>
      <c r="D4795" s="2">
        <v>200002024309</v>
      </c>
      <c r="E4795" t="s">
        <v>8</v>
      </c>
      <c r="F4795" t="s">
        <v>9</v>
      </c>
      <c r="G4795" t="b">
        <v>0</v>
      </c>
    </row>
    <row r="4796" spans="1:7">
      <c r="A4796" t="s">
        <v>4466</v>
      </c>
      <c r="B4796" s="1">
        <v>43682.569826388892</v>
      </c>
      <c r="C4796" t="s">
        <v>7</v>
      </c>
      <c r="D4796" s="2">
        <v>10000616511</v>
      </c>
      <c r="E4796" t="s">
        <v>8</v>
      </c>
      <c r="F4796" t="s">
        <v>9</v>
      </c>
      <c r="G4796" t="b">
        <v>0</v>
      </c>
    </row>
    <row r="4797" spans="1:7">
      <c r="A4797" t="s">
        <v>4467</v>
      </c>
      <c r="B4797" s="1">
        <v>43682.569826388892</v>
      </c>
      <c r="C4797" t="s">
        <v>7</v>
      </c>
      <c r="D4797" s="2">
        <v>10000141757</v>
      </c>
      <c r="E4797" t="s">
        <v>8</v>
      </c>
      <c r="F4797" t="s">
        <v>9</v>
      </c>
      <c r="G4797" t="b">
        <v>0</v>
      </c>
    </row>
    <row r="4798" spans="1:7">
      <c r="A4798" t="s">
        <v>4468</v>
      </c>
      <c r="B4798" s="1">
        <v>43682.569814814815</v>
      </c>
      <c r="C4798" t="s">
        <v>7</v>
      </c>
      <c r="D4798" s="2">
        <v>240078712620</v>
      </c>
      <c r="E4798" t="s">
        <v>8</v>
      </c>
      <c r="F4798" t="s">
        <v>9</v>
      </c>
      <c r="G4798" t="b">
        <v>0</v>
      </c>
    </row>
    <row r="4799" spans="1:7">
      <c r="A4799" t="s">
        <v>4469</v>
      </c>
      <c r="B4799" s="1">
        <v>43682.569814814815</v>
      </c>
      <c r="C4799" t="s">
        <v>7</v>
      </c>
      <c r="D4799" s="2">
        <v>200000282960</v>
      </c>
      <c r="E4799" t="s">
        <v>8</v>
      </c>
      <c r="F4799" t="s">
        <v>9</v>
      </c>
      <c r="G4799" t="b">
        <v>0</v>
      </c>
    </row>
    <row r="4800" spans="1:7">
      <c r="A4800" t="s">
        <v>4470</v>
      </c>
      <c r="B4800" s="1">
        <v>43682.569791666669</v>
      </c>
      <c r="C4800" t="s">
        <v>7</v>
      </c>
      <c r="D4800" s="2">
        <v>200000319366</v>
      </c>
      <c r="E4800" t="s">
        <v>8</v>
      </c>
      <c r="F4800" t="s">
        <v>9</v>
      </c>
      <c r="G4800" t="b">
        <v>0</v>
      </c>
    </row>
    <row r="4801" spans="1:7">
      <c r="A4801" t="s">
        <v>4471</v>
      </c>
      <c r="B4801" s="1">
        <v>43682.569791666669</v>
      </c>
      <c r="C4801" t="s">
        <v>7</v>
      </c>
      <c r="D4801" s="2">
        <v>200000264059</v>
      </c>
      <c r="E4801" t="s">
        <v>8</v>
      </c>
      <c r="F4801" t="s">
        <v>9</v>
      </c>
      <c r="G4801" t="b">
        <v>0</v>
      </c>
    </row>
    <row r="4802" spans="1:7">
      <c r="A4802" t="s">
        <v>4472</v>
      </c>
      <c r="B4802" s="1">
        <v>43682.569791666669</v>
      </c>
      <c r="C4802" t="s">
        <v>7</v>
      </c>
      <c r="D4802" s="2">
        <v>910000470021</v>
      </c>
      <c r="E4802" t="s">
        <v>8</v>
      </c>
      <c r="F4802" t="s">
        <v>9</v>
      </c>
      <c r="G4802" t="b">
        <v>0</v>
      </c>
    </row>
    <row r="4803" spans="1:7">
      <c r="A4803" t="s">
        <v>4473</v>
      </c>
      <c r="B4803" s="1">
        <v>43682.569791666669</v>
      </c>
      <c r="C4803" t="s">
        <v>7</v>
      </c>
      <c r="D4803" s="2">
        <v>10001354692</v>
      </c>
      <c r="E4803" t="s">
        <v>8</v>
      </c>
      <c r="F4803" t="s">
        <v>9</v>
      </c>
      <c r="G4803" t="b">
        <v>0</v>
      </c>
    </row>
    <row r="4804" spans="1:7">
      <c r="A4804" t="s">
        <v>4474</v>
      </c>
      <c r="B4804" s="1">
        <v>43682.569791666669</v>
      </c>
      <c r="C4804" t="s">
        <v>7</v>
      </c>
      <c r="D4804" s="2">
        <v>10001052251</v>
      </c>
      <c r="E4804" t="s">
        <v>8</v>
      </c>
      <c r="F4804" t="s">
        <v>9</v>
      </c>
      <c r="G4804" t="b">
        <v>0</v>
      </c>
    </row>
    <row r="4805" spans="1:7">
      <c r="A4805" t="s">
        <v>4475</v>
      </c>
      <c r="B4805" s="1">
        <v>43682.569814814815</v>
      </c>
      <c r="C4805" t="s">
        <v>7</v>
      </c>
      <c r="D4805" s="2">
        <v>996702640930</v>
      </c>
      <c r="E4805" t="s">
        <v>8</v>
      </c>
      <c r="F4805" t="s">
        <v>9</v>
      </c>
      <c r="G4805" t="b">
        <v>0</v>
      </c>
    </row>
    <row r="4806" spans="1:7">
      <c r="A4806" t="s">
        <v>4476</v>
      </c>
      <c r="B4806" s="1">
        <v>43682.569814814815</v>
      </c>
      <c r="C4806" t="s">
        <v>7</v>
      </c>
      <c r="D4806" s="2">
        <v>300001081277</v>
      </c>
      <c r="E4806" t="s">
        <v>8</v>
      </c>
      <c r="F4806" t="s">
        <v>9</v>
      </c>
      <c r="G4806" t="b">
        <v>0</v>
      </c>
    </row>
    <row r="4807" spans="1:7">
      <c r="A4807" t="s">
        <v>4477</v>
      </c>
      <c r="B4807" s="1">
        <v>43682.569814814815</v>
      </c>
      <c r="C4807" t="s">
        <v>7</v>
      </c>
      <c r="D4807" s="2">
        <v>228982370451</v>
      </c>
      <c r="E4807" t="s">
        <v>8</v>
      </c>
      <c r="F4807" t="s">
        <v>9</v>
      </c>
      <c r="G4807" t="b">
        <v>0</v>
      </c>
    </row>
    <row r="4808" spans="1:7">
      <c r="A4808" t="s">
        <v>4478</v>
      </c>
      <c r="B4808" s="1">
        <v>43682.569814814815</v>
      </c>
      <c r="C4808" t="s">
        <v>7</v>
      </c>
      <c r="D4808" s="2">
        <v>403751905807</v>
      </c>
      <c r="E4808" t="s">
        <v>8</v>
      </c>
      <c r="F4808" t="s">
        <v>9</v>
      </c>
      <c r="G4808" t="b">
        <v>0</v>
      </c>
    </row>
    <row r="4809" spans="1:7">
      <c r="A4809" t="s">
        <v>4479</v>
      </c>
      <c r="B4809" s="1">
        <v>43682.569814814815</v>
      </c>
      <c r="C4809" t="s">
        <v>7</v>
      </c>
      <c r="D4809" s="2">
        <v>10001749740</v>
      </c>
      <c r="E4809" t="s">
        <v>8</v>
      </c>
      <c r="F4809" t="s">
        <v>9</v>
      </c>
      <c r="G4809" t="b">
        <v>0</v>
      </c>
    </row>
    <row r="4810" spans="1:7">
      <c r="A4810" t="s">
        <v>4480</v>
      </c>
      <c r="B4810" s="1">
        <v>43682.569814814815</v>
      </c>
      <c r="C4810" t="s">
        <v>7</v>
      </c>
      <c r="D4810" s="2">
        <v>10001380823</v>
      </c>
      <c r="E4810" t="s">
        <v>8</v>
      </c>
      <c r="F4810" t="s">
        <v>9</v>
      </c>
      <c r="G4810" t="b">
        <v>0</v>
      </c>
    </row>
    <row r="4811" spans="1:7">
      <c r="A4811" t="s">
        <v>4481</v>
      </c>
      <c r="B4811" s="1">
        <v>43682.569814814815</v>
      </c>
      <c r="C4811" t="s">
        <v>7</v>
      </c>
      <c r="D4811" s="2">
        <v>10000942814</v>
      </c>
      <c r="E4811" t="s">
        <v>8</v>
      </c>
      <c r="F4811" t="s">
        <v>9</v>
      </c>
      <c r="G4811" t="b">
        <v>0</v>
      </c>
    </row>
    <row r="4812" spans="1:7">
      <c r="A4812" t="s">
        <v>4482</v>
      </c>
      <c r="B4812" s="1">
        <v>43682.569814814815</v>
      </c>
      <c r="C4812" t="s">
        <v>7</v>
      </c>
      <c r="D4812" s="2">
        <v>449945986135</v>
      </c>
      <c r="E4812" t="s">
        <v>8</v>
      </c>
      <c r="F4812" t="s">
        <v>9</v>
      </c>
      <c r="G4812" t="b">
        <v>0</v>
      </c>
    </row>
    <row r="4813" spans="1:7">
      <c r="A4813" t="s">
        <v>4483</v>
      </c>
      <c r="B4813" s="1">
        <v>43682.569814814815</v>
      </c>
      <c r="C4813" t="s">
        <v>7</v>
      </c>
      <c r="D4813" s="2">
        <v>646056295345</v>
      </c>
      <c r="E4813" t="s">
        <v>8</v>
      </c>
      <c r="F4813" t="s">
        <v>9</v>
      </c>
      <c r="G4813" t="b">
        <v>0</v>
      </c>
    </row>
    <row r="4814" spans="1:7">
      <c r="A4814" t="s">
        <v>4484</v>
      </c>
      <c r="B4814" s="1">
        <v>43682.569814814815</v>
      </c>
      <c r="C4814" t="s">
        <v>7</v>
      </c>
      <c r="D4814" s="2">
        <v>10000017155</v>
      </c>
      <c r="E4814" t="s">
        <v>8</v>
      </c>
      <c r="F4814" t="s">
        <v>9</v>
      </c>
      <c r="G4814" t="b">
        <v>0</v>
      </c>
    </row>
    <row r="4815" spans="1:7">
      <c r="A4815" t="s">
        <v>4485</v>
      </c>
      <c r="B4815" s="1">
        <v>43682.569814814815</v>
      </c>
      <c r="C4815" t="s">
        <v>7</v>
      </c>
      <c r="D4815" s="2">
        <v>910008423940</v>
      </c>
      <c r="E4815" t="s">
        <v>8</v>
      </c>
      <c r="F4815" t="s">
        <v>9</v>
      </c>
      <c r="G4815" t="b">
        <v>0</v>
      </c>
    </row>
    <row r="4816" spans="1:7">
      <c r="A4816" t="s">
        <v>4486</v>
      </c>
      <c r="B4816" s="1">
        <v>43682.569814814815</v>
      </c>
      <c r="C4816" t="s">
        <v>7</v>
      </c>
      <c r="D4816" s="2">
        <v>734147010509</v>
      </c>
      <c r="E4816" t="s">
        <v>8</v>
      </c>
      <c r="F4816" t="s">
        <v>9</v>
      </c>
      <c r="G4816" t="b">
        <v>0</v>
      </c>
    </row>
    <row r="4817" spans="1:7">
      <c r="A4817" t="s">
        <v>4487</v>
      </c>
      <c r="B4817" s="1">
        <v>43682.569814814815</v>
      </c>
      <c r="C4817" t="s">
        <v>7</v>
      </c>
      <c r="D4817" s="2">
        <v>553329343505</v>
      </c>
      <c r="E4817" t="s">
        <v>8</v>
      </c>
      <c r="F4817" t="s">
        <v>9</v>
      </c>
      <c r="G4817" t="b">
        <v>0</v>
      </c>
    </row>
    <row r="4818" spans="1:7">
      <c r="A4818" t="s">
        <v>4488</v>
      </c>
      <c r="B4818" s="1">
        <v>43682.569814814815</v>
      </c>
      <c r="C4818" t="s">
        <v>7</v>
      </c>
      <c r="D4818" s="2">
        <v>455578141032</v>
      </c>
      <c r="E4818" t="s">
        <v>8</v>
      </c>
      <c r="F4818" t="s">
        <v>9</v>
      </c>
      <c r="G4818" t="b">
        <v>0</v>
      </c>
    </row>
    <row r="4819" spans="1:7">
      <c r="A4819" t="s">
        <v>4489</v>
      </c>
      <c r="B4819" s="1">
        <v>43682.569814814815</v>
      </c>
      <c r="C4819" t="s">
        <v>7</v>
      </c>
      <c r="D4819" s="2">
        <v>300002067591</v>
      </c>
      <c r="E4819" t="s">
        <v>8</v>
      </c>
      <c r="F4819" t="s">
        <v>9</v>
      </c>
      <c r="G4819" t="b">
        <v>0</v>
      </c>
    </row>
    <row r="4820" spans="1:7">
      <c r="A4820" t="s">
        <v>4490</v>
      </c>
      <c r="B4820" s="1">
        <v>43682.569814814815</v>
      </c>
      <c r="C4820" t="s">
        <v>7</v>
      </c>
      <c r="D4820" s="2">
        <v>300001943044</v>
      </c>
      <c r="E4820" t="s">
        <v>8</v>
      </c>
      <c r="F4820" t="s">
        <v>9</v>
      </c>
      <c r="G4820" t="b">
        <v>0</v>
      </c>
    </row>
    <row r="4821" spans="1:7">
      <c r="A4821" t="s">
        <v>4491</v>
      </c>
      <c r="B4821" s="1">
        <v>43682.569814814815</v>
      </c>
      <c r="C4821" t="s">
        <v>7</v>
      </c>
      <c r="D4821" s="2">
        <v>125586783293</v>
      </c>
      <c r="E4821" t="s">
        <v>8</v>
      </c>
      <c r="F4821" t="s">
        <v>9</v>
      </c>
      <c r="G4821" t="b">
        <v>0</v>
      </c>
    </row>
    <row r="4822" spans="1:7">
      <c r="A4822" t="s">
        <v>4492</v>
      </c>
      <c r="B4822" s="1">
        <v>43682.569814814815</v>
      </c>
      <c r="C4822" t="s">
        <v>7</v>
      </c>
      <c r="D4822" s="2">
        <v>10000801044</v>
      </c>
      <c r="E4822" t="s">
        <v>8</v>
      </c>
      <c r="F4822" t="s">
        <v>9</v>
      </c>
      <c r="G4822" t="b">
        <v>0</v>
      </c>
    </row>
    <row r="4823" spans="1:7">
      <c r="A4823" t="s">
        <v>4493</v>
      </c>
      <c r="B4823" s="1">
        <v>43682.569814814815</v>
      </c>
      <c r="C4823" t="s">
        <v>7</v>
      </c>
      <c r="D4823" s="2">
        <v>893776131444</v>
      </c>
      <c r="E4823" t="s">
        <v>8</v>
      </c>
      <c r="F4823" t="s">
        <v>9</v>
      </c>
      <c r="G4823" t="b">
        <v>0</v>
      </c>
    </row>
    <row r="4824" spans="1:7">
      <c r="A4824" t="s">
        <v>4494</v>
      </c>
      <c r="B4824" s="1">
        <v>43682.569837962961</v>
      </c>
      <c r="C4824" t="s">
        <v>7</v>
      </c>
      <c r="D4824" s="2">
        <v>324052143357</v>
      </c>
      <c r="E4824" t="s">
        <v>8</v>
      </c>
      <c r="F4824" t="s">
        <v>9</v>
      </c>
      <c r="G4824" t="b">
        <v>0</v>
      </c>
    </row>
    <row r="4825" spans="1:7">
      <c r="A4825" t="s">
        <v>4495</v>
      </c>
      <c r="B4825" s="1">
        <v>43682.569837962961</v>
      </c>
      <c r="C4825" t="s">
        <v>7</v>
      </c>
      <c r="D4825" s="2">
        <v>690064564687</v>
      </c>
      <c r="E4825" t="s">
        <v>8</v>
      </c>
      <c r="F4825" t="s">
        <v>9</v>
      </c>
      <c r="G4825" t="b">
        <v>0</v>
      </c>
    </row>
    <row r="4826" spans="1:7">
      <c r="A4826" t="s">
        <v>4496</v>
      </c>
      <c r="B4826" s="1">
        <v>43682.569837962961</v>
      </c>
      <c r="C4826" t="s">
        <v>7</v>
      </c>
      <c r="D4826" s="2">
        <v>618920559891</v>
      </c>
      <c r="E4826" t="s">
        <v>8</v>
      </c>
      <c r="F4826" t="s">
        <v>9</v>
      </c>
      <c r="G4826" t="b">
        <v>0</v>
      </c>
    </row>
    <row r="4827" spans="1:7">
      <c r="A4827" t="s">
        <v>4497</v>
      </c>
      <c r="B4827" s="1">
        <v>43682.569837962961</v>
      </c>
      <c r="C4827" t="s">
        <v>7</v>
      </c>
      <c r="D4827" s="2">
        <v>366941580366</v>
      </c>
      <c r="E4827" t="s">
        <v>8</v>
      </c>
      <c r="F4827" t="s">
        <v>9</v>
      </c>
      <c r="G4827" t="b">
        <v>0</v>
      </c>
    </row>
    <row r="4828" spans="1:7">
      <c r="A4828" t="s">
        <v>4498</v>
      </c>
      <c r="B4828" s="1">
        <v>43682.569837962961</v>
      </c>
      <c r="C4828" t="s">
        <v>7</v>
      </c>
      <c r="D4828" s="2">
        <v>223066383404</v>
      </c>
      <c r="E4828" t="s">
        <v>8</v>
      </c>
      <c r="F4828" t="s">
        <v>9</v>
      </c>
      <c r="G4828" t="b">
        <v>0</v>
      </c>
    </row>
    <row r="4829" spans="1:7">
      <c r="A4829" t="s">
        <v>4499</v>
      </c>
      <c r="B4829" s="1">
        <v>43682.569837962961</v>
      </c>
      <c r="C4829" t="s">
        <v>7</v>
      </c>
      <c r="D4829" s="2">
        <v>363128000897</v>
      </c>
      <c r="E4829" t="s">
        <v>8</v>
      </c>
      <c r="F4829" t="s">
        <v>9</v>
      </c>
      <c r="G4829" t="b">
        <v>0</v>
      </c>
    </row>
    <row r="4830" spans="1:7">
      <c r="A4830" t="s">
        <v>4500</v>
      </c>
      <c r="B4830" s="1">
        <v>43682.569837962961</v>
      </c>
      <c r="C4830" t="s">
        <v>7</v>
      </c>
      <c r="D4830" s="2">
        <v>707333273026</v>
      </c>
      <c r="E4830" t="s">
        <v>8</v>
      </c>
      <c r="F4830" t="s">
        <v>9</v>
      </c>
      <c r="G4830" t="b">
        <v>0</v>
      </c>
    </row>
    <row r="4831" spans="1:7">
      <c r="A4831" t="s">
        <v>4501</v>
      </c>
      <c r="B4831" s="1">
        <v>43682.569837962961</v>
      </c>
      <c r="C4831" t="s">
        <v>7</v>
      </c>
      <c r="D4831" s="2">
        <v>695669915566</v>
      </c>
      <c r="E4831" t="s">
        <v>8</v>
      </c>
      <c r="F4831" t="s">
        <v>9</v>
      </c>
      <c r="G4831" t="b">
        <v>0</v>
      </c>
    </row>
    <row r="4832" spans="1:7">
      <c r="A4832" t="s">
        <v>4502</v>
      </c>
      <c r="B4832" s="1">
        <v>43682.569837962961</v>
      </c>
      <c r="C4832" t="s">
        <v>7</v>
      </c>
      <c r="D4832" s="2">
        <v>350592135824</v>
      </c>
      <c r="E4832" t="s">
        <v>8</v>
      </c>
      <c r="F4832" t="s">
        <v>9</v>
      </c>
      <c r="G4832" t="b">
        <v>0</v>
      </c>
    </row>
    <row r="4833" spans="1:7">
      <c r="A4833" t="s">
        <v>4503</v>
      </c>
      <c r="B4833" s="1">
        <v>43682.569837962961</v>
      </c>
      <c r="C4833" t="s">
        <v>7</v>
      </c>
      <c r="D4833" s="2">
        <v>238425036680</v>
      </c>
      <c r="E4833" t="s">
        <v>8</v>
      </c>
      <c r="F4833" t="s">
        <v>9</v>
      </c>
      <c r="G4833" t="b">
        <v>0</v>
      </c>
    </row>
    <row r="4834" spans="1:7">
      <c r="A4834" t="s">
        <v>4504</v>
      </c>
      <c r="B4834" s="1">
        <v>43682.569837962961</v>
      </c>
      <c r="C4834" t="s">
        <v>7</v>
      </c>
      <c r="D4834" s="2">
        <v>184254946787</v>
      </c>
      <c r="E4834" t="s">
        <v>8</v>
      </c>
      <c r="F4834" t="s">
        <v>9</v>
      </c>
      <c r="G4834" t="b">
        <v>0</v>
      </c>
    </row>
    <row r="4835" spans="1:7">
      <c r="A4835" t="s">
        <v>4505</v>
      </c>
      <c r="B4835" s="1">
        <v>43682.569837962961</v>
      </c>
      <c r="C4835" t="s">
        <v>7</v>
      </c>
      <c r="D4835" s="2">
        <v>10001444053</v>
      </c>
      <c r="E4835" t="s">
        <v>8</v>
      </c>
      <c r="F4835" t="s">
        <v>9</v>
      </c>
      <c r="G4835" t="b">
        <v>0</v>
      </c>
    </row>
    <row r="4836" spans="1:7">
      <c r="A4836" t="s">
        <v>4506</v>
      </c>
      <c r="B4836" s="1">
        <v>43682.569837962961</v>
      </c>
      <c r="C4836" t="s">
        <v>7</v>
      </c>
      <c r="D4836" s="2">
        <v>826348982663</v>
      </c>
      <c r="E4836" t="s">
        <v>8</v>
      </c>
      <c r="F4836" t="s">
        <v>9</v>
      </c>
      <c r="G4836" t="b">
        <v>0</v>
      </c>
    </row>
    <row r="4837" spans="1:7">
      <c r="A4837" t="s">
        <v>4507</v>
      </c>
      <c r="B4837" s="1">
        <v>43682.569837962961</v>
      </c>
      <c r="C4837" t="s">
        <v>7</v>
      </c>
      <c r="D4837" s="2">
        <v>810019104955</v>
      </c>
      <c r="E4837" t="s">
        <v>8</v>
      </c>
      <c r="F4837" t="s">
        <v>9</v>
      </c>
      <c r="G4837" t="b">
        <v>0</v>
      </c>
    </row>
    <row r="4838" spans="1:7">
      <c r="A4838" t="s">
        <v>4508</v>
      </c>
      <c r="B4838" s="1">
        <v>43682.569837962961</v>
      </c>
      <c r="C4838" t="s">
        <v>7</v>
      </c>
      <c r="D4838" s="2">
        <v>473468859917</v>
      </c>
      <c r="E4838" t="s">
        <v>8</v>
      </c>
      <c r="F4838" t="s">
        <v>9</v>
      </c>
      <c r="G4838" t="b">
        <v>0</v>
      </c>
    </row>
    <row r="4839" spans="1:7">
      <c r="A4839" t="s">
        <v>4509</v>
      </c>
      <c r="B4839" s="1">
        <v>43682.569837962961</v>
      </c>
      <c r="C4839" t="s">
        <v>7</v>
      </c>
      <c r="D4839" s="2">
        <v>334321247185</v>
      </c>
      <c r="E4839" t="s">
        <v>8</v>
      </c>
      <c r="F4839" t="s">
        <v>9</v>
      </c>
      <c r="G4839" t="b">
        <v>0</v>
      </c>
    </row>
    <row r="4840" spans="1:7">
      <c r="A4840" t="s">
        <v>4510</v>
      </c>
      <c r="B4840" s="1">
        <v>43682.569837962961</v>
      </c>
      <c r="C4840" t="s">
        <v>7</v>
      </c>
      <c r="D4840" s="2">
        <v>226605635392</v>
      </c>
      <c r="E4840" t="s">
        <v>8</v>
      </c>
      <c r="F4840" t="s">
        <v>9</v>
      </c>
      <c r="G4840" t="b">
        <v>0</v>
      </c>
    </row>
    <row r="4841" spans="1:7">
      <c r="A4841" t="s">
        <v>4511</v>
      </c>
      <c r="B4841" s="1">
        <v>43682.569837962961</v>
      </c>
      <c r="C4841" t="s">
        <v>7</v>
      </c>
      <c r="D4841" s="2">
        <v>205695337069</v>
      </c>
      <c r="E4841" t="s">
        <v>8</v>
      </c>
      <c r="F4841" t="s">
        <v>9</v>
      </c>
      <c r="G4841" t="b">
        <v>0</v>
      </c>
    </row>
    <row r="4842" spans="1:7">
      <c r="A4842" t="s">
        <v>4512</v>
      </c>
      <c r="B4842" s="1">
        <v>43682.569837962961</v>
      </c>
      <c r="C4842" t="s">
        <v>7</v>
      </c>
      <c r="D4842" s="2">
        <v>10001806630</v>
      </c>
      <c r="E4842" t="s">
        <v>8</v>
      </c>
      <c r="F4842" t="s">
        <v>9</v>
      </c>
      <c r="G4842" t="b">
        <v>0</v>
      </c>
    </row>
    <row r="4843" spans="1:7">
      <c r="A4843" t="s">
        <v>4513</v>
      </c>
      <c r="B4843" s="1">
        <v>43682.569837962961</v>
      </c>
      <c r="C4843" t="s">
        <v>7</v>
      </c>
      <c r="D4843" s="2">
        <v>10001034162</v>
      </c>
      <c r="E4843" t="s">
        <v>8</v>
      </c>
      <c r="F4843" t="s">
        <v>9</v>
      </c>
      <c r="G4843" t="b">
        <v>0</v>
      </c>
    </row>
    <row r="4844" spans="1:7">
      <c r="A4844" t="s">
        <v>4514</v>
      </c>
      <c r="B4844" s="1">
        <v>43682.569803240738</v>
      </c>
      <c r="C4844" t="s">
        <v>7</v>
      </c>
      <c r="D4844" s="2">
        <v>300001249504</v>
      </c>
      <c r="E4844" t="s">
        <v>8</v>
      </c>
      <c r="F4844" t="s">
        <v>9</v>
      </c>
      <c r="G4844" t="b">
        <v>0</v>
      </c>
    </row>
    <row r="4845" spans="1:7">
      <c r="A4845" t="s">
        <v>4515</v>
      </c>
      <c r="B4845" s="1">
        <v>43682.569803240738</v>
      </c>
      <c r="C4845" t="s">
        <v>7</v>
      </c>
      <c r="D4845" s="2">
        <v>900559130232</v>
      </c>
      <c r="E4845" t="s">
        <v>8</v>
      </c>
      <c r="F4845" t="s">
        <v>9</v>
      </c>
      <c r="G4845" t="b">
        <v>0</v>
      </c>
    </row>
    <row r="4846" spans="1:7">
      <c r="A4846" t="s">
        <v>4516</v>
      </c>
      <c r="B4846" s="1">
        <v>43682.569803240738</v>
      </c>
      <c r="C4846" t="s">
        <v>7</v>
      </c>
      <c r="D4846" s="2">
        <v>810001670506</v>
      </c>
      <c r="E4846" t="s">
        <v>8</v>
      </c>
      <c r="F4846" t="s">
        <v>9</v>
      </c>
      <c r="G4846" t="b">
        <v>0</v>
      </c>
    </row>
    <row r="4847" spans="1:7">
      <c r="A4847" t="s">
        <v>4517</v>
      </c>
      <c r="B4847" s="1">
        <v>43682.569803240738</v>
      </c>
      <c r="C4847" t="s">
        <v>7</v>
      </c>
      <c r="D4847" s="2">
        <v>751154345587</v>
      </c>
      <c r="E4847" t="s">
        <v>8</v>
      </c>
      <c r="F4847" t="s">
        <v>9</v>
      </c>
      <c r="G4847" t="b">
        <v>0</v>
      </c>
    </row>
    <row r="4848" spans="1:7">
      <c r="A4848" t="s">
        <v>4518</v>
      </c>
      <c r="B4848" s="1">
        <v>43682.569803240738</v>
      </c>
      <c r="C4848" t="s">
        <v>7</v>
      </c>
      <c r="D4848" s="2">
        <v>403869755703</v>
      </c>
      <c r="E4848" t="s">
        <v>8</v>
      </c>
      <c r="F4848" t="s">
        <v>9</v>
      </c>
      <c r="G4848" t="b">
        <v>0</v>
      </c>
    </row>
    <row r="4849" spans="1:7">
      <c r="A4849" t="s">
        <v>4519</v>
      </c>
      <c r="B4849" s="1">
        <v>43682.569803240738</v>
      </c>
      <c r="C4849" t="s">
        <v>7</v>
      </c>
      <c r="D4849" s="2">
        <v>387915667975</v>
      </c>
      <c r="E4849" t="s">
        <v>8</v>
      </c>
      <c r="F4849" t="s">
        <v>9</v>
      </c>
      <c r="G4849" t="b">
        <v>0</v>
      </c>
    </row>
    <row r="4850" spans="1:7">
      <c r="A4850" t="s">
        <v>4520</v>
      </c>
      <c r="B4850" s="1">
        <v>43682.569803240738</v>
      </c>
      <c r="C4850" t="s">
        <v>7</v>
      </c>
      <c r="D4850" s="2">
        <v>10000360636</v>
      </c>
      <c r="E4850" t="s">
        <v>8</v>
      </c>
      <c r="F4850" t="s">
        <v>9</v>
      </c>
      <c r="G4850" t="b">
        <v>0</v>
      </c>
    </row>
    <row r="4851" spans="1:7">
      <c r="A4851" t="s">
        <v>4521</v>
      </c>
      <c r="B4851" s="1">
        <v>43682.569837962961</v>
      </c>
      <c r="C4851" t="s">
        <v>7</v>
      </c>
      <c r="D4851" s="2">
        <v>810017753202</v>
      </c>
      <c r="E4851" t="s">
        <v>8</v>
      </c>
      <c r="F4851" t="s">
        <v>9</v>
      </c>
      <c r="G4851" t="b">
        <v>0</v>
      </c>
    </row>
    <row r="4852" spans="1:7">
      <c r="A4852" t="s">
        <v>4522</v>
      </c>
      <c r="B4852" s="1">
        <v>43682.569826388892</v>
      </c>
      <c r="C4852" t="s">
        <v>7</v>
      </c>
      <c r="D4852" s="2">
        <v>369955130585</v>
      </c>
      <c r="E4852" t="s">
        <v>8</v>
      </c>
      <c r="F4852" t="s">
        <v>9</v>
      </c>
      <c r="G4852" t="b">
        <v>0</v>
      </c>
    </row>
    <row r="4853" spans="1:7">
      <c r="A4853" t="s">
        <v>4523</v>
      </c>
      <c r="B4853" s="1">
        <v>43682.569826388892</v>
      </c>
      <c r="C4853" t="s">
        <v>7</v>
      </c>
      <c r="D4853" s="2">
        <v>10000953250</v>
      </c>
      <c r="E4853" t="s">
        <v>8</v>
      </c>
      <c r="F4853" t="s">
        <v>9</v>
      </c>
      <c r="G4853" t="b">
        <v>0</v>
      </c>
    </row>
    <row r="4854" spans="1:7">
      <c r="A4854" t="s">
        <v>4524</v>
      </c>
      <c r="B4854" s="1">
        <v>43682.569826388892</v>
      </c>
      <c r="C4854" t="s">
        <v>7</v>
      </c>
      <c r="D4854" s="2">
        <v>300001183024</v>
      </c>
      <c r="E4854" t="s">
        <v>8</v>
      </c>
      <c r="F4854" t="s">
        <v>9</v>
      </c>
      <c r="G4854" t="b">
        <v>0</v>
      </c>
    </row>
    <row r="4855" spans="1:7">
      <c r="A4855" t="s">
        <v>4525</v>
      </c>
      <c r="B4855" s="1">
        <v>43682.569826388892</v>
      </c>
      <c r="C4855" t="s">
        <v>7</v>
      </c>
      <c r="D4855" s="2">
        <v>298415824736</v>
      </c>
      <c r="E4855" t="s">
        <v>8</v>
      </c>
      <c r="F4855" t="s">
        <v>9</v>
      </c>
      <c r="G4855" t="b">
        <v>0</v>
      </c>
    </row>
    <row r="4856" spans="1:7">
      <c r="A4856" t="s">
        <v>4526</v>
      </c>
      <c r="B4856" s="1">
        <v>43682.569826388892</v>
      </c>
      <c r="C4856" t="s">
        <v>7</v>
      </c>
      <c r="D4856" s="2">
        <v>10000311515</v>
      </c>
      <c r="E4856" t="s">
        <v>8</v>
      </c>
      <c r="F4856" t="s">
        <v>9</v>
      </c>
      <c r="G4856" t="b">
        <v>0</v>
      </c>
    </row>
    <row r="4857" spans="1:7">
      <c r="A4857" t="s">
        <v>4527</v>
      </c>
      <c r="B4857" s="1">
        <v>43682.569976851853</v>
      </c>
      <c r="C4857" t="s">
        <v>7</v>
      </c>
      <c r="D4857" s="2">
        <v>866096265085</v>
      </c>
      <c r="E4857" t="s">
        <v>8</v>
      </c>
      <c r="F4857" t="s">
        <v>9</v>
      </c>
      <c r="G4857" t="b">
        <v>0</v>
      </c>
    </row>
    <row r="4858" spans="1:7">
      <c r="A4858" t="s">
        <v>4528</v>
      </c>
      <c r="B4858" s="1">
        <v>43682.569976851853</v>
      </c>
      <c r="C4858" t="s">
        <v>7</v>
      </c>
      <c r="D4858" s="2">
        <v>847484914547</v>
      </c>
      <c r="E4858" t="s">
        <v>8</v>
      </c>
      <c r="F4858" t="s">
        <v>9</v>
      </c>
      <c r="G4858" t="b">
        <v>0</v>
      </c>
    </row>
    <row r="4859" spans="1:7">
      <c r="A4859" t="s">
        <v>4529</v>
      </c>
      <c r="B4859" s="1">
        <v>43682.569976851853</v>
      </c>
      <c r="C4859" t="s">
        <v>7</v>
      </c>
      <c r="D4859" s="2">
        <v>759594708108</v>
      </c>
      <c r="E4859" t="s">
        <v>8</v>
      </c>
      <c r="F4859" t="s">
        <v>9</v>
      </c>
      <c r="G4859" t="b">
        <v>0</v>
      </c>
    </row>
    <row r="4860" spans="1:7">
      <c r="A4860" t="s">
        <v>4530</v>
      </c>
      <c r="B4860" s="1">
        <v>43682.569976851853</v>
      </c>
      <c r="C4860" t="s">
        <v>7</v>
      </c>
      <c r="D4860" s="2">
        <v>358593803106</v>
      </c>
      <c r="E4860" t="s">
        <v>8</v>
      </c>
      <c r="F4860" t="s">
        <v>9</v>
      </c>
      <c r="G4860" t="b">
        <v>0</v>
      </c>
    </row>
    <row r="4861" spans="1:7">
      <c r="A4861" t="s">
        <v>4531</v>
      </c>
      <c r="B4861" s="1">
        <v>43682.569976851853</v>
      </c>
      <c r="C4861" t="s">
        <v>7</v>
      </c>
      <c r="D4861" s="2">
        <v>338313366452</v>
      </c>
      <c r="E4861" t="s">
        <v>8</v>
      </c>
      <c r="F4861" t="s">
        <v>9</v>
      </c>
      <c r="G4861" t="b">
        <v>0</v>
      </c>
    </row>
    <row r="4862" spans="1:7">
      <c r="A4862" t="s">
        <v>4532</v>
      </c>
      <c r="B4862" s="1">
        <v>43682.569976851853</v>
      </c>
      <c r="C4862" t="s">
        <v>7</v>
      </c>
      <c r="D4862" s="2">
        <v>300001572258</v>
      </c>
      <c r="E4862" t="s">
        <v>8</v>
      </c>
      <c r="F4862" t="s">
        <v>9</v>
      </c>
      <c r="G4862" t="b">
        <v>0</v>
      </c>
    </row>
    <row r="4863" spans="1:7">
      <c r="A4863" t="s">
        <v>4533</v>
      </c>
      <c r="B4863" s="1">
        <v>43682.569976851853</v>
      </c>
      <c r="C4863" t="s">
        <v>7</v>
      </c>
      <c r="D4863" s="2">
        <v>245226008754</v>
      </c>
      <c r="E4863" t="s">
        <v>8</v>
      </c>
      <c r="F4863" t="s">
        <v>9</v>
      </c>
      <c r="G4863" t="b">
        <v>0</v>
      </c>
    </row>
    <row r="4864" spans="1:7">
      <c r="A4864" t="s">
        <v>4534</v>
      </c>
      <c r="B4864" s="1">
        <v>43682.569965277777</v>
      </c>
      <c r="C4864" t="s">
        <v>7</v>
      </c>
      <c r="D4864" s="2">
        <v>200002027367</v>
      </c>
      <c r="E4864" t="s">
        <v>8</v>
      </c>
      <c r="F4864" t="s">
        <v>9</v>
      </c>
      <c r="G4864" t="b">
        <v>0</v>
      </c>
    </row>
    <row r="4865" spans="1:7">
      <c r="A4865" t="s">
        <v>4535</v>
      </c>
      <c r="B4865" s="1">
        <v>43682.569965277777</v>
      </c>
      <c r="C4865" t="s">
        <v>7</v>
      </c>
      <c r="D4865" s="2">
        <v>200002024434</v>
      </c>
      <c r="E4865" t="s">
        <v>8</v>
      </c>
      <c r="F4865" t="s">
        <v>9</v>
      </c>
      <c r="G4865" t="b">
        <v>0</v>
      </c>
    </row>
    <row r="4866" spans="1:7">
      <c r="A4866" t="s">
        <v>4536</v>
      </c>
      <c r="B4866" s="1">
        <v>43682.569976851853</v>
      </c>
      <c r="C4866" t="s">
        <v>7</v>
      </c>
      <c r="D4866" s="2">
        <v>170595078685</v>
      </c>
      <c r="E4866" t="s">
        <v>8</v>
      </c>
      <c r="F4866" t="s">
        <v>9</v>
      </c>
      <c r="G4866" t="b">
        <v>0</v>
      </c>
    </row>
    <row r="4867" spans="1:7">
      <c r="A4867" t="s">
        <v>4537</v>
      </c>
      <c r="B4867" s="1">
        <v>43682.569976851853</v>
      </c>
      <c r="C4867" t="s">
        <v>7</v>
      </c>
      <c r="D4867" s="2">
        <v>10001532471</v>
      </c>
      <c r="E4867" t="s">
        <v>8</v>
      </c>
      <c r="F4867" t="s">
        <v>9</v>
      </c>
      <c r="G4867" t="b">
        <v>0</v>
      </c>
    </row>
    <row r="4868" spans="1:7">
      <c r="A4868" t="s">
        <v>4538</v>
      </c>
      <c r="B4868" s="1">
        <v>43682.569976851853</v>
      </c>
      <c r="C4868" t="s">
        <v>7</v>
      </c>
      <c r="D4868" s="2">
        <v>310158755424</v>
      </c>
      <c r="E4868" t="s">
        <v>8</v>
      </c>
      <c r="F4868" t="s">
        <v>9</v>
      </c>
      <c r="G4868" t="b">
        <v>0</v>
      </c>
    </row>
    <row r="4869" spans="1:7">
      <c r="A4869" t="s">
        <v>4539</v>
      </c>
      <c r="B4869" s="1">
        <v>43682.569976851853</v>
      </c>
      <c r="C4869" t="s">
        <v>7</v>
      </c>
      <c r="D4869" s="2">
        <v>986927890304</v>
      </c>
      <c r="E4869" t="s">
        <v>8</v>
      </c>
      <c r="F4869" t="s">
        <v>9</v>
      </c>
      <c r="G4869" t="b">
        <v>0</v>
      </c>
    </row>
    <row r="4870" spans="1:7">
      <c r="A4870" t="s">
        <v>4540</v>
      </c>
      <c r="B4870" s="1">
        <v>43682.569976851853</v>
      </c>
      <c r="C4870" t="s">
        <v>7</v>
      </c>
      <c r="D4870" s="2">
        <v>859561762631</v>
      </c>
      <c r="E4870" t="s">
        <v>8</v>
      </c>
      <c r="F4870" t="s">
        <v>9</v>
      </c>
      <c r="G4870" t="b">
        <v>0</v>
      </c>
    </row>
    <row r="4871" spans="1:7">
      <c r="A4871" t="s">
        <v>4541</v>
      </c>
      <c r="B4871" s="1">
        <v>43682.569965277777</v>
      </c>
      <c r="C4871" t="s">
        <v>7</v>
      </c>
      <c r="D4871" s="2">
        <v>300001429416</v>
      </c>
      <c r="E4871" t="s">
        <v>8</v>
      </c>
      <c r="F4871" t="s">
        <v>9</v>
      </c>
      <c r="G4871" t="b">
        <v>0</v>
      </c>
    </row>
    <row r="4872" spans="1:7">
      <c r="A4872" t="s">
        <v>4542</v>
      </c>
      <c r="B4872" s="1">
        <v>43682.569965277777</v>
      </c>
      <c r="C4872" t="s">
        <v>7</v>
      </c>
      <c r="D4872" s="2">
        <v>910008718669</v>
      </c>
      <c r="E4872" t="s">
        <v>8</v>
      </c>
      <c r="F4872" t="s">
        <v>9</v>
      </c>
      <c r="G4872" t="b">
        <v>0</v>
      </c>
    </row>
    <row r="4873" spans="1:7">
      <c r="A4873" t="s">
        <v>4543</v>
      </c>
      <c r="B4873" s="1">
        <v>43682.569965277777</v>
      </c>
      <c r="C4873" t="s">
        <v>7</v>
      </c>
      <c r="D4873" s="2">
        <v>814607010374</v>
      </c>
      <c r="E4873" t="s">
        <v>8</v>
      </c>
      <c r="F4873" t="s">
        <v>9</v>
      </c>
      <c r="G4873" t="b">
        <v>0</v>
      </c>
    </row>
    <row r="4874" spans="1:7">
      <c r="A4874" t="s">
        <v>4544</v>
      </c>
      <c r="B4874" s="1">
        <v>43682.569965277777</v>
      </c>
      <c r="C4874" t="s">
        <v>7</v>
      </c>
      <c r="D4874" s="2">
        <v>810013755661</v>
      </c>
      <c r="E4874" t="s">
        <v>8</v>
      </c>
      <c r="F4874" t="s">
        <v>9</v>
      </c>
      <c r="G4874" t="b">
        <v>0</v>
      </c>
    </row>
    <row r="4875" spans="1:7">
      <c r="A4875" t="s">
        <v>4545</v>
      </c>
      <c r="B4875" s="1">
        <v>43682.569965277777</v>
      </c>
      <c r="C4875" t="s">
        <v>7</v>
      </c>
      <c r="D4875" s="2">
        <v>723176946792</v>
      </c>
      <c r="E4875" t="s">
        <v>8</v>
      </c>
      <c r="F4875" t="s">
        <v>9</v>
      </c>
      <c r="G4875" t="b">
        <v>0</v>
      </c>
    </row>
    <row r="4876" spans="1:7">
      <c r="A4876" t="s">
        <v>4546</v>
      </c>
      <c r="B4876" s="1">
        <v>43682.569965277777</v>
      </c>
      <c r="C4876" t="s">
        <v>7</v>
      </c>
      <c r="D4876" s="2">
        <v>425495006916</v>
      </c>
      <c r="E4876" t="s">
        <v>8</v>
      </c>
      <c r="F4876" t="s">
        <v>9</v>
      </c>
      <c r="G4876" t="b">
        <v>0</v>
      </c>
    </row>
    <row r="4877" spans="1:7">
      <c r="A4877" t="s">
        <v>4547</v>
      </c>
      <c r="B4877" s="1">
        <v>43682.569965277777</v>
      </c>
      <c r="C4877" t="s">
        <v>7</v>
      </c>
      <c r="D4877" s="2">
        <v>300002143415</v>
      </c>
      <c r="E4877" t="s">
        <v>8</v>
      </c>
      <c r="F4877" t="s">
        <v>9</v>
      </c>
      <c r="G4877" t="b">
        <v>0</v>
      </c>
    </row>
    <row r="4878" spans="1:7">
      <c r="A4878" t="s">
        <v>4548</v>
      </c>
      <c r="B4878" s="1">
        <v>43682.57</v>
      </c>
      <c r="C4878" t="s">
        <v>7</v>
      </c>
      <c r="D4878" s="2">
        <v>939127608325</v>
      </c>
      <c r="E4878" t="s">
        <v>8</v>
      </c>
      <c r="F4878" t="s">
        <v>9</v>
      </c>
      <c r="G4878" t="b">
        <v>0</v>
      </c>
    </row>
    <row r="4879" spans="1:7">
      <c r="A4879" t="s">
        <v>4549</v>
      </c>
      <c r="B4879" s="1">
        <v>43682.57</v>
      </c>
      <c r="C4879" t="s">
        <v>7</v>
      </c>
      <c r="D4879" s="2">
        <v>829809701544</v>
      </c>
      <c r="E4879" t="s">
        <v>8</v>
      </c>
      <c r="F4879" t="s">
        <v>9</v>
      </c>
      <c r="G4879" t="b">
        <v>0</v>
      </c>
    </row>
    <row r="4880" spans="1:7">
      <c r="A4880" t="s">
        <v>4550</v>
      </c>
      <c r="B4880" s="1">
        <v>43682.57</v>
      </c>
      <c r="C4880" t="s">
        <v>7</v>
      </c>
      <c r="D4880" s="2">
        <v>825689691670</v>
      </c>
      <c r="E4880" t="s">
        <v>8</v>
      </c>
      <c r="F4880" t="s">
        <v>9</v>
      </c>
      <c r="G4880" t="b">
        <v>0</v>
      </c>
    </row>
    <row r="4881" spans="1:7">
      <c r="A4881" t="s">
        <v>4551</v>
      </c>
      <c r="B4881" s="1">
        <v>43682.57</v>
      </c>
      <c r="C4881" t="s">
        <v>7</v>
      </c>
      <c r="D4881" s="2">
        <v>810004778905</v>
      </c>
      <c r="E4881" t="s">
        <v>8</v>
      </c>
      <c r="F4881" t="s">
        <v>9</v>
      </c>
      <c r="G4881" t="b">
        <v>0</v>
      </c>
    </row>
    <row r="4882" spans="1:7">
      <c r="A4882" t="s">
        <v>4552</v>
      </c>
      <c r="B4882" s="1">
        <v>43682.57</v>
      </c>
      <c r="C4882" t="s">
        <v>7</v>
      </c>
      <c r="D4882" s="2">
        <v>199562082317</v>
      </c>
      <c r="E4882" t="s">
        <v>8</v>
      </c>
      <c r="F4882" t="s">
        <v>9</v>
      </c>
      <c r="G4882" t="b">
        <v>0</v>
      </c>
    </row>
    <row r="4883" spans="1:7">
      <c r="A4883" t="s">
        <v>4553</v>
      </c>
      <c r="B4883" s="1">
        <v>43682.57</v>
      </c>
      <c r="C4883" t="s">
        <v>7</v>
      </c>
      <c r="D4883" s="2">
        <v>10000735597</v>
      </c>
      <c r="E4883" t="s">
        <v>8</v>
      </c>
      <c r="F4883" t="s">
        <v>9</v>
      </c>
      <c r="G4883" t="b">
        <v>0</v>
      </c>
    </row>
    <row r="4884" spans="1:7">
      <c r="A4884" t="s">
        <v>4554</v>
      </c>
      <c r="B4884" s="1">
        <v>43682.57</v>
      </c>
      <c r="C4884" t="s">
        <v>7</v>
      </c>
      <c r="D4884" s="2">
        <v>10000321365</v>
      </c>
      <c r="E4884" t="s">
        <v>8</v>
      </c>
      <c r="F4884" t="s">
        <v>9</v>
      </c>
      <c r="G4884" t="b">
        <v>0</v>
      </c>
    </row>
    <row r="4885" spans="1:7">
      <c r="A4885" t="s">
        <v>4555</v>
      </c>
      <c r="B4885" s="1">
        <v>43682.569988425923</v>
      </c>
      <c r="C4885" t="s">
        <v>7</v>
      </c>
      <c r="D4885" s="2">
        <v>795711243446</v>
      </c>
      <c r="E4885" t="s">
        <v>8</v>
      </c>
      <c r="F4885" t="s">
        <v>9</v>
      </c>
      <c r="G4885" t="b">
        <v>0</v>
      </c>
    </row>
    <row r="4886" spans="1:7">
      <c r="A4886" t="s">
        <v>4556</v>
      </c>
      <c r="B4886" s="1">
        <v>43682.569988425923</v>
      </c>
      <c r="C4886" t="s">
        <v>7</v>
      </c>
      <c r="D4886" s="2">
        <v>300001181376</v>
      </c>
      <c r="E4886" t="s">
        <v>8</v>
      </c>
      <c r="F4886" t="s">
        <v>9</v>
      </c>
      <c r="G4886" t="b">
        <v>0</v>
      </c>
    </row>
    <row r="4887" spans="1:7">
      <c r="A4887" t="s">
        <v>4557</v>
      </c>
      <c r="B4887" s="1">
        <v>43682.569976851853</v>
      </c>
      <c r="C4887" t="s">
        <v>7</v>
      </c>
      <c r="D4887" s="2">
        <v>200000048049</v>
      </c>
      <c r="E4887" t="s">
        <v>8</v>
      </c>
      <c r="F4887" t="s">
        <v>9</v>
      </c>
      <c r="G4887" t="b">
        <v>0</v>
      </c>
    </row>
    <row r="4888" spans="1:7">
      <c r="A4888" t="s">
        <v>4558</v>
      </c>
      <c r="B4888" s="1">
        <v>43682.569988425923</v>
      </c>
      <c r="C4888" t="s">
        <v>7</v>
      </c>
      <c r="D4888" s="2">
        <v>154456117324</v>
      </c>
      <c r="E4888" t="s">
        <v>8</v>
      </c>
      <c r="F4888" t="s">
        <v>9</v>
      </c>
      <c r="G4888" t="b">
        <v>0</v>
      </c>
    </row>
    <row r="4889" spans="1:7">
      <c r="A4889" t="s">
        <v>4559</v>
      </c>
      <c r="B4889" s="1">
        <v>43682.569988425923</v>
      </c>
      <c r="C4889" t="s">
        <v>7</v>
      </c>
      <c r="D4889" s="2">
        <v>10001869489</v>
      </c>
      <c r="E4889" t="s">
        <v>8</v>
      </c>
      <c r="F4889" t="s">
        <v>9</v>
      </c>
      <c r="G4889" t="b">
        <v>0</v>
      </c>
    </row>
    <row r="4890" spans="1:7">
      <c r="A4890" t="s">
        <v>4560</v>
      </c>
      <c r="B4890" s="1">
        <v>43682.569965277777</v>
      </c>
      <c r="C4890" t="s">
        <v>7</v>
      </c>
      <c r="D4890" s="2">
        <v>953031786070</v>
      </c>
      <c r="E4890" t="s">
        <v>8</v>
      </c>
      <c r="F4890" t="s">
        <v>9</v>
      </c>
      <c r="G4890" t="b">
        <v>0</v>
      </c>
    </row>
    <row r="4891" spans="1:7">
      <c r="A4891" t="s">
        <v>4561</v>
      </c>
      <c r="B4891" s="1">
        <v>43682.569965277777</v>
      </c>
      <c r="C4891" t="s">
        <v>7</v>
      </c>
      <c r="D4891" s="2">
        <v>910008511550</v>
      </c>
      <c r="E4891" t="s">
        <v>8</v>
      </c>
      <c r="F4891" t="s">
        <v>9</v>
      </c>
      <c r="G4891" t="b">
        <v>0</v>
      </c>
    </row>
    <row r="4892" spans="1:7">
      <c r="A4892" t="s">
        <v>4562</v>
      </c>
      <c r="B4892" s="1">
        <v>43682.569965277777</v>
      </c>
      <c r="C4892" t="s">
        <v>7</v>
      </c>
      <c r="D4892" s="2">
        <v>907914071795</v>
      </c>
      <c r="E4892" t="s">
        <v>8</v>
      </c>
      <c r="F4892" t="s">
        <v>9</v>
      </c>
      <c r="G4892" t="b">
        <v>0</v>
      </c>
    </row>
    <row r="4893" spans="1:7">
      <c r="A4893" t="s">
        <v>4563</v>
      </c>
      <c r="B4893" s="1">
        <v>43682.569965277777</v>
      </c>
      <c r="C4893" t="s">
        <v>7</v>
      </c>
      <c r="D4893" s="2">
        <v>899880437724</v>
      </c>
      <c r="E4893" t="s">
        <v>8</v>
      </c>
      <c r="F4893" t="s">
        <v>9</v>
      </c>
      <c r="G4893" t="b">
        <v>0</v>
      </c>
    </row>
    <row r="4894" spans="1:7">
      <c r="A4894" t="s">
        <v>4564</v>
      </c>
      <c r="B4894" s="1">
        <v>43682.569965277777</v>
      </c>
      <c r="C4894" t="s">
        <v>7</v>
      </c>
      <c r="D4894" s="2">
        <v>671775810674</v>
      </c>
      <c r="E4894" t="s">
        <v>8</v>
      </c>
      <c r="F4894" t="s">
        <v>9</v>
      </c>
      <c r="G4894" t="b">
        <v>0</v>
      </c>
    </row>
    <row r="4895" spans="1:7">
      <c r="A4895" t="s">
        <v>4565</v>
      </c>
      <c r="B4895" s="1">
        <v>43682.569965277777</v>
      </c>
      <c r="C4895" t="s">
        <v>7</v>
      </c>
      <c r="D4895" s="2">
        <v>524868237691</v>
      </c>
      <c r="E4895" t="s">
        <v>8</v>
      </c>
      <c r="F4895" t="s">
        <v>9</v>
      </c>
      <c r="G4895" t="b">
        <v>0</v>
      </c>
    </row>
    <row r="4896" spans="1:7">
      <c r="A4896" t="s">
        <v>4566</v>
      </c>
      <c r="B4896" s="1">
        <v>43682.569965277777</v>
      </c>
      <c r="C4896" t="s">
        <v>7</v>
      </c>
      <c r="D4896" s="2">
        <v>300001988857</v>
      </c>
      <c r="E4896" t="s">
        <v>8</v>
      </c>
      <c r="F4896" t="s">
        <v>9</v>
      </c>
      <c r="G4896" t="b">
        <v>0</v>
      </c>
    </row>
    <row r="4897" spans="1:7">
      <c r="A4897" t="s">
        <v>4567</v>
      </c>
      <c r="B4897" s="1">
        <v>43682.569965277777</v>
      </c>
      <c r="C4897" t="s">
        <v>7</v>
      </c>
      <c r="D4897" s="2">
        <v>300001679711</v>
      </c>
      <c r="E4897" t="s">
        <v>8</v>
      </c>
      <c r="F4897" t="s">
        <v>9</v>
      </c>
      <c r="G4897" t="b">
        <v>0</v>
      </c>
    </row>
    <row r="4898" spans="1:7">
      <c r="A4898" t="s">
        <v>4568</v>
      </c>
      <c r="B4898" s="1">
        <v>43682.569953703707</v>
      </c>
      <c r="C4898" t="s">
        <v>7</v>
      </c>
      <c r="D4898" s="2">
        <v>950000001143</v>
      </c>
      <c r="E4898" t="s">
        <v>8</v>
      </c>
      <c r="F4898" t="s">
        <v>9</v>
      </c>
      <c r="G4898" t="b">
        <v>0</v>
      </c>
    </row>
    <row r="4899" spans="1:7">
      <c r="A4899" t="s">
        <v>4569</v>
      </c>
      <c r="B4899" s="1">
        <v>43682.569965277777</v>
      </c>
      <c r="C4899" t="s">
        <v>7</v>
      </c>
      <c r="D4899" s="2">
        <v>300002098046</v>
      </c>
      <c r="E4899" t="s">
        <v>8</v>
      </c>
      <c r="F4899" t="s">
        <v>9</v>
      </c>
      <c r="G4899" t="b">
        <v>0</v>
      </c>
    </row>
    <row r="4900" spans="1:7">
      <c r="A4900" t="s">
        <v>4570</v>
      </c>
      <c r="B4900" s="1">
        <v>43682.569965277777</v>
      </c>
      <c r="C4900" t="s">
        <v>7</v>
      </c>
      <c r="D4900" s="2">
        <v>300001247541</v>
      </c>
      <c r="E4900" t="s">
        <v>8</v>
      </c>
      <c r="F4900" t="s">
        <v>9</v>
      </c>
      <c r="G4900" t="b">
        <v>0</v>
      </c>
    </row>
    <row r="4901" spans="1:7">
      <c r="A4901" t="s">
        <v>4571</v>
      </c>
      <c r="B4901" s="1">
        <v>43682.569965277777</v>
      </c>
      <c r="C4901" t="s">
        <v>7</v>
      </c>
      <c r="D4901" s="2">
        <v>10001759998</v>
      </c>
      <c r="E4901" t="s">
        <v>8</v>
      </c>
      <c r="F4901" t="s">
        <v>9</v>
      </c>
      <c r="G4901" t="b">
        <v>0</v>
      </c>
    </row>
    <row r="4902" spans="1:7">
      <c r="A4902" t="s">
        <v>4572</v>
      </c>
      <c r="B4902" s="1">
        <v>43682.569965277777</v>
      </c>
      <c r="C4902" t="s">
        <v>7</v>
      </c>
      <c r="D4902" s="2">
        <v>10001666345</v>
      </c>
      <c r="E4902" t="s">
        <v>8</v>
      </c>
      <c r="F4902" t="s">
        <v>9</v>
      </c>
      <c r="G4902" t="b">
        <v>0</v>
      </c>
    </row>
    <row r="4903" spans="1:7">
      <c r="A4903" t="s">
        <v>4573</v>
      </c>
      <c r="B4903" s="1">
        <v>43682.569965277777</v>
      </c>
      <c r="C4903" t="s">
        <v>7</v>
      </c>
      <c r="D4903" s="2">
        <v>10001620424</v>
      </c>
      <c r="E4903" t="s">
        <v>8</v>
      </c>
      <c r="F4903" t="s">
        <v>9</v>
      </c>
      <c r="G4903" t="b">
        <v>0</v>
      </c>
    </row>
    <row r="4904" spans="1:7">
      <c r="A4904" t="s">
        <v>4574</v>
      </c>
      <c r="B4904" s="1">
        <v>43682.569976851853</v>
      </c>
      <c r="C4904" t="s">
        <v>7</v>
      </c>
      <c r="D4904" s="2">
        <v>10001135420</v>
      </c>
      <c r="E4904" t="s">
        <v>8</v>
      </c>
      <c r="F4904" t="s">
        <v>9</v>
      </c>
      <c r="G4904" t="b">
        <v>0</v>
      </c>
    </row>
    <row r="4905" spans="1:7">
      <c r="A4905" t="s">
        <v>4575</v>
      </c>
      <c r="B4905" s="1">
        <v>43682.569965277777</v>
      </c>
      <c r="C4905" t="s">
        <v>7</v>
      </c>
      <c r="D4905" s="2">
        <v>10000613423</v>
      </c>
      <c r="E4905" t="s">
        <v>8</v>
      </c>
      <c r="F4905" t="s">
        <v>9</v>
      </c>
      <c r="G4905" t="b">
        <v>0</v>
      </c>
    </row>
    <row r="4906" spans="1:7">
      <c r="A4906" t="s">
        <v>4576</v>
      </c>
      <c r="B4906" s="1">
        <v>43682.569953703707</v>
      </c>
      <c r="C4906" t="s">
        <v>7</v>
      </c>
      <c r="D4906" s="2">
        <v>810014761068</v>
      </c>
      <c r="E4906" t="s">
        <v>8</v>
      </c>
      <c r="F4906" t="s">
        <v>9</v>
      </c>
      <c r="G4906" t="b">
        <v>0</v>
      </c>
    </row>
    <row r="4907" spans="1:7">
      <c r="A4907" t="s">
        <v>4577</v>
      </c>
      <c r="B4907" s="1">
        <v>43682.569965277777</v>
      </c>
      <c r="C4907" t="s">
        <v>7</v>
      </c>
      <c r="D4907" s="2">
        <v>808516675007</v>
      </c>
      <c r="E4907" t="s">
        <v>8</v>
      </c>
      <c r="F4907" t="s">
        <v>9</v>
      </c>
      <c r="G4907" t="b">
        <v>0</v>
      </c>
    </row>
    <row r="4908" spans="1:7">
      <c r="A4908" t="s">
        <v>4578</v>
      </c>
      <c r="B4908" s="1">
        <v>43682.569953703707</v>
      </c>
      <c r="C4908" t="s">
        <v>7</v>
      </c>
      <c r="D4908" s="2">
        <v>588399556027</v>
      </c>
      <c r="E4908" t="s">
        <v>8</v>
      </c>
      <c r="F4908" t="s">
        <v>9</v>
      </c>
      <c r="G4908" t="b">
        <v>0</v>
      </c>
    </row>
    <row r="4909" spans="1:7">
      <c r="A4909" t="s">
        <v>4579</v>
      </c>
      <c r="B4909" s="1">
        <v>43682.569953703707</v>
      </c>
      <c r="C4909" t="s">
        <v>7</v>
      </c>
      <c r="D4909" s="2">
        <v>300002415189</v>
      </c>
      <c r="E4909" t="s">
        <v>8</v>
      </c>
      <c r="F4909" t="s">
        <v>9</v>
      </c>
      <c r="G4909" t="b">
        <v>0</v>
      </c>
    </row>
    <row r="4910" spans="1:7">
      <c r="A4910" t="s">
        <v>4580</v>
      </c>
      <c r="B4910" s="1">
        <v>43682.569965277777</v>
      </c>
      <c r="C4910" t="s">
        <v>7</v>
      </c>
      <c r="D4910" s="2">
        <v>136185018691</v>
      </c>
      <c r="E4910" t="s">
        <v>8</v>
      </c>
      <c r="F4910" t="s">
        <v>9</v>
      </c>
      <c r="G4910" t="b">
        <v>0</v>
      </c>
    </row>
    <row r="4911" spans="1:7">
      <c r="A4911" t="s">
        <v>4581</v>
      </c>
      <c r="B4911" s="1">
        <v>43682.569953703707</v>
      </c>
      <c r="C4911" t="s">
        <v>7</v>
      </c>
      <c r="D4911" s="2">
        <v>934648160002</v>
      </c>
      <c r="E4911" t="s">
        <v>8</v>
      </c>
      <c r="F4911" t="s">
        <v>9</v>
      </c>
      <c r="G4911" t="b">
        <v>0</v>
      </c>
    </row>
    <row r="4912" spans="1:7">
      <c r="A4912" t="s">
        <v>4582</v>
      </c>
      <c r="B4912" s="1">
        <v>43682.569953703707</v>
      </c>
      <c r="C4912" t="s">
        <v>7</v>
      </c>
      <c r="D4912" s="2">
        <v>910903097926</v>
      </c>
      <c r="E4912" t="s">
        <v>8</v>
      </c>
      <c r="F4912" t="s">
        <v>9</v>
      </c>
      <c r="G4912" t="b">
        <v>0</v>
      </c>
    </row>
    <row r="4913" spans="1:7">
      <c r="A4913" t="s">
        <v>4583</v>
      </c>
      <c r="B4913" s="1">
        <v>43682.569953703707</v>
      </c>
      <c r="C4913" t="s">
        <v>7</v>
      </c>
      <c r="D4913" s="2">
        <v>891425833509</v>
      </c>
      <c r="E4913" t="s">
        <v>8</v>
      </c>
      <c r="F4913" t="s">
        <v>9</v>
      </c>
      <c r="G4913" t="b">
        <v>0</v>
      </c>
    </row>
    <row r="4914" spans="1:7">
      <c r="A4914" t="s">
        <v>4584</v>
      </c>
      <c r="B4914" s="1">
        <v>43682.569953703707</v>
      </c>
      <c r="C4914" t="s">
        <v>7</v>
      </c>
      <c r="D4914" s="2">
        <v>729252931083</v>
      </c>
      <c r="E4914" t="s">
        <v>8</v>
      </c>
      <c r="F4914" t="s">
        <v>9</v>
      </c>
      <c r="G4914" t="b">
        <v>0</v>
      </c>
    </row>
    <row r="4915" spans="1:7">
      <c r="A4915" t="s">
        <v>4585</v>
      </c>
      <c r="B4915" s="1">
        <v>43682.569953703707</v>
      </c>
      <c r="C4915" t="s">
        <v>7</v>
      </c>
      <c r="D4915" s="2">
        <v>682283961440</v>
      </c>
      <c r="E4915" t="s">
        <v>8</v>
      </c>
      <c r="F4915" t="s">
        <v>9</v>
      </c>
      <c r="G4915" t="b">
        <v>0</v>
      </c>
    </row>
    <row r="4916" spans="1:7">
      <c r="A4916" t="s">
        <v>4586</v>
      </c>
      <c r="B4916" s="1">
        <v>43682.569953703707</v>
      </c>
      <c r="C4916" t="s">
        <v>7</v>
      </c>
      <c r="D4916" s="2">
        <v>300001829192</v>
      </c>
      <c r="E4916" t="s">
        <v>8</v>
      </c>
      <c r="F4916" t="s">
        <v>9</v>
      </c>
      <c r="G4916" t="b">
        <v>0</v>
      </c>
    </row>
    <row r="4917" spans="1:7">
      <c r="A4917" t="s">
        <v>4587</v>
      </c>
      <c r="B4917" s="1">
        <v>43682.569953703707</v>
      </c>
      <c r="C4917" t="s">
        <v>7</v>
      </c>
      <c r="D4917" s="2">
        <v>300001718957</v>
      </c>
      <c r="E4917" t="s">
        <v>8</v>
      </c>
      <c r="F4917" t="s">
        <v>9</v>
      </c>
      <c r="G4917" t="b">
        <v>0</v>
      </c>
    </row>
    <row r="4918" spans="1:7">
      <c r="A4918" t="s">
        <v>4588</v>
      </c>
      <c r="B4918" s="1">
        <v>43682.569953703707</v>
      </c>
      <c r="C4918" t="s">
        <v>7</v>
      </c>
      <c r="D4918" s="2">
        <v>300001491685</v>
      </c>
      <c r="E4918" t="s">
        <v>8</v>
      </c>
      <c r="F4918" t="s">
        <v>9</v>
      </c>
      <c r="G4918" t="b">
        <v>0</v>
      </c>
    </row>
    <row r="4919" spans="1:7">
      <c r="A4919" t="s">
        <v>4589</v>
      </c>
      <c r="B4919" s="1">
        <v>43682.569965277777</v>
      </c>
      <c r="C4919" t="s">
        <v>7</v>
      </c>
      <c r="D4919" s="2">
        <v>152465741741</v>
      </c>
      <c r="E4919" t="s">
        <v>8</v>
      </c>
      <c r="F4919" t="s">
        <v>9</v>
      </c>
      <c r="G4919" t="b">
        <v>0</v>
      </c>
    </row>
    <row r="4920" spans="1:7">
      <c r="A4920" t="s">
        <v>4590</v>
      </c>
      <c r="B4920" s="1">
        <v>43682.569953703707</v>
      </c>
      <c r="C4920" t="s">
        <v>7</v>
      </c>
      <c r="D4920" s="2">
        <v>10001156029</v>
      </c>
      <c r="E4920" t="s">
        <v>8</v>
      </c>
      <c r="F4920" t="s">
        <v>9</v>
      </c>
      <c r="G4920" t="b">
        <v>0</v>
      </c>
    </row>
    <row r="4921" spans="1:7">
      <c r="A4921" t="s">
        <v>4591</v>
      </c>
      <c r="B4921" s="1">
        <v>43682.569953703707</v>
      </c>
      <c r="C4921" t="s">
        <v>7</v>
      </c>
      <c r="D4921" s="2">
        <v>10000712417</v>
      </c>
      <c r="E4921" t="s">
        <v>8</v>
      </c>
      <c r="F4921" t="s">
        <v>9</v>
      </c>
      <c r="G4921" t="b">
        <v>0</v>
      </c>
    </row>
    <row r="4922" spans="1:7">
      <c r="A4922" t="s">
        <v>4592</v>
      </c>
      <c r="B4922" s="1">
        <v>43682.56994212963</v>
      </c>
      <c r="C4922" t="s">
        <v>7</v>
      </c>
      <c r="D4922" s="2">
        <v>984222341882</v>
      </c>
      <c r="E4922" t="s">
        <v>8</v>
      </c>
      <c r="F4922" t="s">
        <v>9</v>
      </c>
      <c r="G4922" t="b">
        <v>0</v>
      </c>
    </row>
    <row r="4923" spans="1:7">
      <c r="A4923" t="s">
        <v>4593</v>
      </c>
      <c r="B4923" s="1">
        <v>43682.569953703707</v>
      </c>
      <c r="C4923" t="s">
        <v>7</v>
      </c>
      <c r="D4923" s="2">
        <v>904331363155</v>
      </c>
      <c r="E4923" t="s">
        <v>8</v>
      </c>
      <c r="F4923" t="s">
        <v>9</v>
      </c>
      <c r="G4923" t="b">
        <v>0</v>
      </c>
    </row>
    <row r="4924" spans="1:7">
      <c r="A4924" t="s">
        <v>4594</v>
      </c>
      <c r="B4924" s="1">
        <v>43682.56994212963</v>
      </c>
      <c r="C4924" t="s">
        <v>7</v>
      </c>
      <c r="D4924" s="2">
        <v>838582298637</v>
      </c>
      <c r="E4924" t="s">
        <v>8</v>
      </c>
      <c r="F4924" t="s">
        <v>9</v>
      </c>
      <c r="G4924" t="b">
        <v>0</v>
      </c>
    </row>
    <row r="4925" spans="1:7">
      <c r="A4925" t="s">
        <v>4595</v>
      </c>
      <c r="B4925" s="1">
        <v>43682.56994212963</v>
      </c>
      <c r="C4925" t="s">
        <v>7</v>
      </c>
      <c r="D4925" s="2">
        <v>818519977774</v>
      </c>
      <c r="E4925" t="s">
        <v>8</v>
      </c>
      <c r="F4925" t="s">
        <v>9</v>
      </c>
      <c r="G4925" t="b">
        <v>0</v>
      </c>
    </row>
    <row r="4926" spans="1:7">
      <c r="A4926" t="s">
        <v>4596</v>
      </c>
      <c r="B4926" s="1">
        <v>43682.56994212963</v>
      </c>
      <c r="C4926" t="s">
        <v>7</v>
      </c>
      <c r="D4926" s="2">
        <v>813642358663</v>
      </c>
      <c r="E4926" t="s">
        <v>8</v>
      </c>
      <c r="F4926" t="s">
        <v>9</v>
      </c>
      <c r="G4926" t="b">
        <v>0</v>
      </c>
    </row>
    <row r="4927" spans="1:7">
      <c r="A4927" t="s">
        <v>4597</v>
      </c>
      <c r="B4927" s="1">
        <v>43682.56994212963</v>
      </c>
      <c r="C4927" t="s">
        <v>7</v>
      </c>
      <c r="D4927" s="2">
        <v>810020628200</v>
      </c>
      <c r="E4927" t="s">
        <v>8</v>
      </c>
      <c r="F4927" t="s">
        <v>9</v>
      </c>
      <c r="G4927" t="b">
        <v>0</v>
      </c>
    </row>
    <row r="4928" spans="1:7">
      <c r="A4928" t="s">
        <v>4598</v>
      </c>
      <c r="B4928" s="1">
        <v>43682.56994212963</v>
      </c>
      <c r="C4928" t="s">
        <v>7</v>
      </c>
      <c r="D4928" s="2">
        <v>810012195049</v>
      </c>
      <c r="E4928" t="s">
        <v>8</v>
      </c>
      <c r="F4928" t="s">
        <v>9</v>
      </c>
      <c r="G4928" t="b">
        <v>0</v>
      </c>
    </row>
    <row r="4929" spans="1:7">
      <c r="A4929" t="s">
        <v>4599</v>
      </c>
      <c r="B4929" s="1">
        <v>43682.569953703707</v>
      </c>
      <c r="C4929" t="s">
        <v>7</v>
      </c>
      <c r="D4929" s="2">
        <v>810008985840</v>
      </c>
      <c r="E4929" t="s">
        <v>8</v>
      </c>
      <c r="F4929" t="s">
        <v>9</v>
      </c>
      <c r="G4929" t="b">
        <v>0</v>
      </c>
    </row>
    <row r="4930" spans="1:7">
      <c r="A4930" t="s">
        <v>4600</v>
      </c>
      <c r="B4930" s="1">
        <v>43682.56994212963</v>
      </c>
      <c r="C4930" t="s">
        <v>7</v>
      </c>
      <c r="D4930" s="2">
        <v>810008322499</v>
      </c>
      <c r="E4930" t="s">
        <v>8</v>
      </c>
      <c r="F4930" t="s">
        <v>9</v>
      </c>
      <c r="G4930" t="b">
        <v>0</v>
      </c>
    </row>
    <row r="4931" spans="1:7">
      <c r="A4931" t="s">
        <v>4601</v>
      </c>
      <c r="B4931" s="1">
        <v>43682.56994212963</v>
      </c>
      <c r="C4931" t="s">
        <v>7</v>
      </c>
      <c r="D4931" s="2">
        <v>810007527998</v>
      </c>
      <c r="E4931" t="s">
        <v>8</v>
      </c>
      <c r="F4931" t="s">
        <v>9</v>
      </c>
      <c r="G4931" t="b">
        <v>0</v>
      </c>
    </row>
    <row r="4932" spans="1:7">
      <c r="A4932" t="s">
        <v>4602</v>
      </c>
      <c r="B4932" s="1">
        <v>43682.569953703707</v>
      </c>
      <c r="C4932" t="s">
        <v>7</v>
      </c>
      <c r="D4932" s="2">
        <v>810005563841</v>
      </c>
      <c r="E4932" t="s">
        <v>8</v>
      </c>
      <c r="F4932" t="s">
        <v>9</v>
      </c>
      <c r="G4932" t="b">
        <v>0</v>
      </c>
    </row>
    <row r="4933" spans="1:7">
      <c r="A4933" t="s">
        <v>4603</v>
      </c>
      <c r="B4933" s="1">
        <v>43682.56994212963</v>
      </c>
      <c r="C4933" t="s">
        <v>7</v>
      </c>
      <c r="D4933" s="2">
        <v>795904770218</v>
      </c>
      <c r="E4933" t="s">
        <v>8</v>
      </c>
      <c r="F4933" t="s">
        <v>9</v>
      </c>
      <c r="G4933" t="b">
        <v>0</v>
      </c>
    </row>
    <row r="4934" spans="1:7">
      <c r="A4934" t="s">
        <v>4604</v>
      </c>
      <c r="B4934" s="1">
        <v>43682.56994212963</v>
      </c>
      <c r="C4934" t="s">
        <v>7</v>
      </c>
      <c r="D4934" s="2">
        <v>764756392983</v>
      </c>
      <c r="E4934" t="s">
        <v>8</v>
      </c>
      <c r="F4934" t="s">
        <v>9</v>
      </c>
      <c r="G4934" t="b">
        <v>0</v>
      </c>
    </row>
    <row r="4935" spans="1:7">
      <c r="A4935" t="s">
        <v>4605</v>
      </c>
      <c r="B4935" s="1">
        <v>43682.56994212963</v>
      </c>
      <c r="C4935" t="s">
        <v>7</v>
      </c>
      <c r="D4935" s="2">
        <v>759509801539</v>
      </c>
      <c r="E4935" t="s">
        <v>8</v>
      </c>
      <c r="F4935" t="s">
        <v>9</v>
      </c>
      <c r="G4935" t="b">
        <v>0</v>
      </c>
    </row>
    <row r="4936" spans="1:7">
      <c r="A4936" t="s">
        <v>4606</v>
      </c>
      <c r="B4936" s="1">
        <v>43682.56994212963</v>
      </c>
      <c r="C4936" t="s">
        <v>7</v>
      </c>
      <c r="D4936" s="2">
        <v>623393707711</v>
      </c>
      <c r="E4936" t="s">
        <v>8</v>
      </c>
      <c r="F4936" t="s">
        <v>9</v>
      </c>
      <c r="G4936" t="b">
        <v>0</v>
      </c>
    </row>
    <row r="4937" spans="1:7">
      <c r="A4937" t="s">
        <v>4607</v>
      </c>
      <c r="B4937" s="1">
        <v>43682.56994212963</v>
      </c>
      <c r="C4937" t="s">
        <v>7</v>
      </c>
      <c r="D4937" s="2">
        <v>480330166952</v>
      </c>
      <c r="E4937" t="s">
        <v>8</v>
      </c>
      <c r="F4937" t="s">
        <v>9</v>
      </c>
      <c r="G4937" t="b">
        <v>0</v>
      </c>
    </row>
    <row r="4938" spans="1:7">
      <c r="A4938" t="s">
        <v>4608</v>
      </c>
      <c r="B4938" s="1">
        <v>43682.56994212963</v>
      </c>
      <c r="C4938" t="s">
        <v>7</v>
      </c>
      <c r="D4938" s="2">
        <v>316683549279</v>
      </c>
      <c r="E4938" t="s">
        <v>8</v>
      </c>
      <c r="F4938" t="s">
        <v>9</v>
      </c>
      <c r="G4938" t="b">
        <v>0</v>
      </c>
    </row>
    <row r="4939" spans="1:7">
      <c r="A4939" t="s">
        <v>4609</v>
      </c>
      <c r="B4939" s="1">
        <v>43682.56994212963</v>
      </c>
      <c r="C4939" t="s">
        <v>7</v>
      </c>
      <c r="D4939" s="2">
        <v>300001886988</v>
      </c>
      <c r="E4939" t="s">
        <v>8</v>
      </c>
      <c r="F4939" t="s">
        <v>9</v>
      </c>
      <c r="G4939" t="b">
        <v>0</v>
      </c>
    </row>
    <row r="4940" spans="1:7">
      <c r="A4940" t="s">
        <v>4610</v>
      </c>
      <c r="B4940" s="1">
        <v>43682.56994212963</v>
      </c>
      <c r="C4940" t="s">
        <v>7</v>
      </c>
      <c r="D4940" s="2">
        <v>274397828520</v>
      </c>
      <c r="E4940" t="s">
        <v>8</v>
      </c>
      <c r="F4940" t="s">
        <v>9</v>
      </c>
      <c r="G4940" t="b">
        <v>0</v>
      </c>
    </row>
    <row r="4941" spans="1:7">
      <c r="A4941" t="s">
        <v>4611</v>
      </c>
      <c r="B4941" s="1">
        <v>43682.56994212963</v>
      </c>
      <c r="C4941" t="s">
        <v>7</v>
      </c>
      <c r="D4941" s="2">
        <v>200000133261</v>
      </c>
      <c r="E4941" t="s">
        <v>8</v>
      </c>
      <c r="F4941" t="s">
        <v>9</v>
      </c>
      <c r="G4941" t="b">
        <v>0</v>
      </c>
    </row>
    <row r="4942" spans="1:7">
      <c r="A4942" t="s">
        <v>4612</v>
      </c>
      <c r="B4942" s="1">
        <v>43682.56994212963</v>
      </c>
      <c r="C4942" t="s">
        <v>7</v>
      </c>
      <c r="D4942" s="2">
        <v>102988652080</v>
      </c>
      <c r="E4942" t="s">
        <v>8</v>
      </c>
      <c r="F4942" t="s">
        <v>9</v>
      </c>
      <c r="G4942" t="b">
        <v>0</v>
      </c>
    </row>
    <row r="4943" spans="1:7">
      <c r="A4943" t="s">
        <v>4613</v>
      </c>
      <c r="B4943" s="1">
        <v>43682.56994212963</v>
      </c>
      <c r="C4943" t="s">
        <v>7</v>
      </c>
      <c r="D4943" s="2">
        <v>10001230828</v>
      </c>
      <c r="E4943" t="s">
        <v>8</v>
      </c>
      <c r="F4943" t="s">
        <v>9</v>
      </c>
      <c r="G4943" t="b">
        <v>0</v>
      </c>
    </row>
    <row r="4944" spans="1:7">
      <c r="A4944" t="s">
        <v>4614</v>
      </c>
      <c r="B4944" s="1">
        <v>43682.56994212963</v>
      </c>
      <c r="C4944" t="s">
        <v>7</v>
      </c>
      <c r="D4944" s="2">
        <v>10000976753</v>
      </c>
      <c r="E4944" t="s">
        <v>8</v>
      </c>
      <c r="F4944" t="s">
        <v>9</v>
      </c>
      <c r="G4944" t="b">
        <v>0</v>
      </c>
    </row>
    <row r="4945" spans="1:7">
      <c r="A4945" t="s">
        <v>4615</v>
      </c>
      <c r="B4945" s="1">
        <v>43682.56994212963</v>
      </c>
      <c r="C4945" t="s">
        <v>7</v>
      </c>
      <c r="D4945" s="2">
        <v>10000512348</v>
      </c>
      <c r="E4945" t="s">
        <v>8</v>
      </c>
      <c r="F4945" t="s">
        <v>9</v>
      </c>
      <c r="G4945" t="b">
        <v>0</v>
      </c>
    </row>
    <row r="4946" spans="1:7">
      <c r="A4946" t="s">
        <v>4616</v>
      </c>
      <c r="B4946" s="1">
        <v>43682.56994212963</v>
      </c>
      <c r="C4946" t="s">
        <v>7</v>
      </c>
      <c r="D4946" s="2">
        <v>10000405571</v>
      </c>
      <c r="E4946" t="s">
        <v>8</v>
      </c>
      <c r="F4946" t="s">
        <v>9</v>
      </c>
      <c r="G4946" t="b">
        <v>0</v>
      </c>
    </row>
    <row r="4947" spans="1:7">
      <c r="A4947" t="s">
        <v>4617</v>
      </c>
      <c r="B4947" s="1">
        <v>43682.569930555554</v>
      </c>
      <c r="C4947" t="s">
        <v>7</v>
      </c>
      <c r="D4947" s="2">
        <v>936276585301</v>
      </c>
      <c r="E4947" t="s">
        <v>8</v>
      </c>
      <c r="F4947" t="s">
        <v>9</v>
      </c>
      <c r="G4947" t="b">
        <v>0</v>
      </c>
    </row>
    <row r="4948" spans="1:7">
      <c r="A4948" t="s">
        <v>4618</v>
      </c>
      <c r="B4948" s="1">
        <v>43682.569930555554</v>
      </c>
      <c r="C4948" t="s">
        <v>7</v>
      </c>
      <c r="D4948" s="2">
        <v>923888649848</v>
      </c>
      <c r="E4948" t="s">
        <v>8</v>
      </c>
      <c r="F4948" t="s">
        <v>9</v>
      </c>
      <c r="G4948" t="b">
        <v>0</v>
      </c>
    </row>
    <row r="4949" spans="1:7">
      <c r="A4949" t="s">
        <v>4619</v>
      </c>
      <c r="B4949" s="1">
        <v>43682.569930555554</v>
      </c>
      <c r="C4949" t="s">
        <v>7</v>
      </c>
      <c r="D4949" s="2">
        <v>791663714487</v>
      </c>
      <c r="E4949" t="s">
        <v>8</v>
      </c>
      <c r="F4949" t="s">
        <v>9</v>
      </c>
      <c r="G4949" t="b">
        <v>0</v>
      </c>
    </row>
    <row r="4950" spans="1:7">
      <c r="A4950" t="s">
        <v>4620</v>
      </c>
      <c r="B4950" s="1">
        <v>43682.569930555554</v>
      </c>
      <c r="C4950" t="s">
        <v>7</v>
      </c>
      <c r="D4950" s="2">
        <v>782148438310</v>
      </c>
      <c r="E4950" t="s">
        <v>8</v>
      </c>
      <c r="F4950" t="s">
        <v>9</v>
      </c>
      <c r="G4950" t="b">
        <v>0</v>
      </c>
    </row>
    <row r="4951" spans="1:7">
      <c r="A4951" t="s">
        <v>4621</v>
      </c>
      <c r="B4951" s="1">
        <v>43682.56994212963</v>
      </c>
      <c r="C4951" t="s">
        <v>7</v>
      </c>
      <c r="D4951" s="2">
        <v>746936317748</v>
      </c>
      <c r="E4951" t="s">
        <v>8</v>
      </c>
      <c r="F4951" t="s">
        <v>9</v>
      </c>
      <c r="G4951" t="b">
        <v>0</v>
      </c>
    </row>
    <row r="4952" spans="1:7">
      <c r="A4952" t="s">
        <v>4622</v>
      </c>
      <c r="B4952" s="1">
        <v>43682.569930555554</v>
      </c>
      <c r="C4952" t="s">
        <v>7</v>
      </c>
      <c r="D4952" s="2">
        <v>734682238659</v>
      </c>
      <c r="E4952" t="s">
        <v>8</v>
      </c>
      <c r="F4952" t="s">
        <v>9</v>
      </c>
      <c r="G4952" t="b">
        <v>0</v>
      </c>
    </row>
    <row r="4953" spans="1:7">
      <c r="A4953" t="s">
        <v>4623</v>
      </c>
      <c r="B4953" s="1">
        <v>43682.56994212963</v>
      </c>
      <c r="C4953" t="s">
        <v>7</v>
      </c>
      <c r="D4953" s="2">
        <v>672483485282</v>
      </c>
      <c r="E4953" t="s">
        <v>8</v>
      </c>
      <c r="F4953" t="s">
        <v>9</v>
      </c>
      <c r="G4953" t="b">
        <v>0</v>
      </c>
    </row>
    <row r="4954" spans="1:7">
      <c r="A4954" t="s">
        <v>4624</v>
      </c>
      <c r="B4954" s="1">
        <v>43682.56994212963</v>
      </c>
      <c r="C4954" t="s">
        <v>7</v>
      </c>
      <c r="D4954" s="2">
        <v>596546495093</v>
      </c>
      <c r="E4954" t="s">
        <v>8</v>
      </c>
      <c r="F4954" t="s">
        <v>9</v>
      </c>
      <c r="G4954" t="b">
        <v>0</v>
      </c>
    </row>
    <row r="4955" spans="1:7">
      <c r="A4955" t="s">
        <v>4625</v>
      </c>
      <c r="B4955" s="1">
        <v>43682.569930555554</v>
      </c>
      <c r="C4955" t="s">
        <v>7</v>
      </c>
      <c r="D4955" s="2">
        <v>534379243919</v>
      </c>
      <c r="E4955" t="s">
        <v>8</v>
      </c>
      <c r="F4955" t="s">
        <v>9</v>
      </c>
      <c r="G4955" t="b">
        <v>0</v>
      </c>
    </row>
    <row r="4956" spans="1:7">
      <c r="A4956" t="s">
        <v>4626</v>
      </c>
      <c r="B4956" s="1">
        <v>43682.569930555554</v>
      </c>
      <c r="C4956" t="s">
        <v>7</v>
      </c>
      <c r="D4956" s="2">
        <v>474477333061</v>
      </c>
      <c r="E4956" t="s">
        <v>8</v>
      </c>
      <c r="F4956" t="s">
        <v>9</v>
      </c>
      <c r="G4956" t="b">
        <v>0</v>
      </c>
    </row>
    <row r="4957" spans="1:7">
      <c r="A4957" t="s">
        <v>4627</v>
      </c>
      <c r="B4957" s="1">
        <v>43682.569930555554</v>
      </c>
      <c r="C4957" t="s">
        <v>7</v>
      </c>
      <c r="D4957" s="2">
        <v>450698210644</v>
      </c>
      <c r="E4957" t="s">
        <v>8</v>
      </c>
      <c r="F4957" t="s">
        <v>9</v>
      </c>
      <c r="G4957" t="b">
        <v>0</v>
      </c>
    </row>
    <row r="4958" spans="1:7">
      <c r="A4958" t="s">
        <v>4628</v>
      </c>
      <c r="B4958" s="1">
        <v>43682.569930555554</v>
      </c>
      <c r="C4958" t="s">
        <v>7</v>
      </c>
      <c r="D4958" s="2">
        <v>340132312596</v>
      </c>
      <c r="E4958" t="s">
        <v>8</v>
      </c>
      <c r="F4958" t="s">
        <v>9</v>
      </c>
      <c r="G4958" t="b">
        <v>0</v>
      </c>
    </row>
    <row r="4959" spans="1:7">
      <c r="A4959" t="s">
        <v>4629</v>
      </c>
      <c r="B4959" s="1">
        <v>43682.569930555554</v>
      </c>
      <c r="C4959" t="s">
        <v>7</v>
      </c>
      <c r="D4959" s="2">
        <v>300419599362</v>
      </c>
      <c r="E4959" t="s">
        <v>8</v>
      </c>
      <c r="F4959" t="s">
        <v>9</v>
      </c>
      <c r="G4959" t="b">
        <v>0</v>
      </c>
    </row>
    <row r="4960" spans="1:7">
      <c r="A4960" t="s">
        <v>4630</v>
      </c>
      <c r="B4960" s="1">
        <v>43682.569930555554</v>
      </c>
      <c r="C4960" t="s">
        <v>7</v>
      </c>
      <c r="D4960" s="2">
        <v>910008328316</v>
      </c>
      <c r="E4960" t="s">
        <v>8</v>
      </c>
      <c r="F4960" t="s">
        <v>9</v>
      </c>
      <c r="G4960" t="b">
        <v>0</v>
      </c>
    </row>
    <row r="4961" spans="1:7">
      <c r="A4961" t="s">
        <v>4631</v>
      </c>
      <c r="B4961" s="1">
        <v>43682.569930555554</v>
      </c>
      <c r="C4961" t="s">
        <v>7</v>
      </c>
      <c r="D4961" s="2">
        <v>839168874939</v>
      </c>
      <c r="E4961" t="s">
        <v>8</v>
      </c>
      <c r="F4961" t="s">
        <v>9</v>
      </c>
      <c r="G4961" t="b">
        <v>0</v>
      </c>
    </row>
    <row r="4962" spans="1:7">
      <c r="A4962" t="s">
        <v>4632</v>
      </c>
      <c r="B4962" s="1">
        <v>43682.569918981484</v>
      </c>
      <c r="C4962" t="s">
        <v>7</v>
      </c>
      <c r="D4962" s="2">
        <v>759673913461</v>
      </c>
      <c r="E4962" t="s">
        <v>8</v>
      </c>
      <c r="F4962" t="s">
        <v>9</v>
      </c>
      <c r="G4962" t="b">
        <v>0</v>
      </c>
    </row>
    <row r="4963" spans="1:7">
      <c r="A4963" t="s">
        <v>4633</v>
      </c>
      <c r="B4963" s="1">
        <v>43682.569918981484</v>
      </c>
      <c r="C4963" t="s">
        <v>7</v>
      </c>
      <c r="D4963" s="2">
        <v>699107161720</v>
      </c>
      <c r="E4963" t="s">
        <v>8</v>
      </c>
      <c r="F4963" t="s">
        <v>9</v>
      </c>
      <c r="G4963" t="b">
        <v>0</v>
      </c>
    </row>
    <row r="4964" spans="1:7">
      <c r="A4964" t="s">
        <v>4634</v>
      </c>
      <c r="B4964" s="1">
        <v>43682.569988425923</v>
      </c>
      <c r="C4964" t="s">
        <v>7</v>
      </c>
      <c r="D4964" s="2">
        <v>604979780102</v>
      </c>
      <c r="E4964" t="s">
        <v>8</v>
      </c>
      <c r="F4964" t="s">
        <v>9</v>
      </c>
      <c r="G4964" t="b">
        <v>0</v>
      </c>
    </row>
    <row r="4965" spans="1:7">
      <c r="A4965" t="s">
        <v>4635</v>
      </c>
      <c r="B4965" s="1">
        <v>43682.569976851853</v>
      </c>
      <c r="C4965" t="s">
        <v>7</v>
      </c>
      <c r="D4965" s="2">
        <v>396919651211</v>
      </c>
      <c r="E4965" t="s">
        <v>8</v>
      </c>
      <c r="F4965" t="s">
        <v>9</v>
      </c>
      <c r="G4965" t="b">
        <v>0</v>
      </c>
    </row>
    <row r="4966" spans="1:7">
      <c r="A4966" t="s">
        <v>4636</v>
      </c>
      <c r="B4966" s="1">
        <v>43682.569976851853</v>
      </c>
      <c r="C4966" t="s">
        <v>7</v>
      </c>
      <c r="D4966" s="2">
        <v>300001884979</v>
      </c>
      <c r="E4966" t="s">
        <v>8</v>
      </c>
      <c r="F4966" t="s">
        <v>9</v>
      </c>
      <c r="G4966" t="b">
        <v>0</v>
      </c>
    </row>
    <row r="4967" spans="1:7">
      <c r="A4967" t="s">
        <v>4637</v>
      </c>
      <c r="B4967" s="1">
        <v>43682.569976851853</v>
      </c>
      <c r="C4967" t="s">
        <v>7</v>
      </c>
      <c r="D4967" s="2">
        <v>300001875353</v>
      </c>
      <c r="E4967" t="s">
        <v>8</v>
      </c>
      <c r="F4967" t="s">
        <v>9</v>
      </c>
      <c r="G4967" t="b">
        <v>0</v>
      </c>
    </row>
    <row r="4968" spans="1:7">
      <c r="A4968" t="s">
        <v>4638</v>
      </c>
      <c r="B4968" s="1">
        <v>43682.569976851853</v>
      </c>
      <c r="C4968" t="s">
        <v>7</v>
      </c>
      <c r="D4968" s="2">
        <v>200000216994</v>
      </c>
      <c r="E4968" t="s">
        <v>8</v>
      </c>
      <c r="F4968" t="s">
        <v>9</v>
      </c>
      <c r="G4968" t="b">
        <v>0</v>
      </c>
    </row>
    <row r="4969" spans="1:7">
      <c r="A4969" t="s">
        <v>4639</v>
      </c>
      <c r="B4969" s="1">
        <v>43682.569918981484</v>
      </c>
      <c r="C4969" t="s">
        <v>7</v>
      </c>
      <c r="D4969" s="2">
        <v>934619610233</v>
      </c>
      <c r="E4969" t="s">
        <v>8</v>
      </c>
      <c r="F4969" t="s">
        <v>9</v>
      </c>
      <c r="G4969" t="b">
        <v>0</v>
      </c>
    </row>
    <row r="4970" spans="1:7">
      <c r="A4970" t="s">
        <v>4640</v>
      </c>
      <c r="B4970" s="1">
        <v>43682.569918981484</v>
      </c>
      <c r="C4970" t="s">
        <v>7</v>
      </c>
      <c r="D4970" s="2">
        <v>810016891731</v>
      </c>
      <c r="E4970" t="s">
        <v>8</v>
      </c>
      <c r="F4970" t="s">
        <v>9</v>
      </c>
      <c r="G4970" t="b">
        <v>0</v>
      </c>
    </row>
    <row r="4971" spans="1:7">
      <c r="A4971" t="s">
        <v>4641</v>
      </c>
      <c r="B4971" s="1">
        <v>43682.569918981484</v>
      </c>
      <c r="C4971" t="s">
        <v>7</v>
      </c>
      <c r="D4971" s="2">
        <v>810014580089</v>
      </c>
      <c r="E4971" t="s">
        <v>8</v>
      </c>
      <c r="F4971" t="s">
        <v>9</v>
      </c>
      <c r="G4971" t="b">
        <v>0</v>
      </c>
    </row>
    <row r="4972" spans="1:7">
      <c r="A4972" t="s">
        <v>4642</v>
      </c>
      <c r="B4972" s="1">
        <v>43682.569918981484</v>
      </c>
      <c r="C4972" t="s">
        <v>7</v>
      </c>
      <c r="D4972" s="2">
        <v>590067242987</v>
      </c>
      <c r="E4972" t="s">
        <v>8</v>
      </c>
      <c r="F4972" t="s">
        <v>9</v>
      </c>
      <c r="G4972" t="b">
        <v>0</v>
      </c>
    </row>
    <row r="4973" spans="1:7">
      <c r="A4973" t="s">
        <v>4643</v>
      </c>
      <c r="B4973" s="1">
        <v>43682.569918981484</v>
      </c>
      <c r="C4973" t="s">
        <v>7</v>
      </c>
      <c r="D4973" s="2">
        <v>575902033029</v>
      </c>
      <c r="E4973" t="s">
        <v>8</v>
      </c>
      <c r="F4973" t="s">
        <v>9</v>
      </c>
      <c r="G4973" t="b">
        <v>0</v>
      </c>
    </row>
    <row r="4974" spans="1:7">
      <c r="A4974" t="s">
        <v>4644</v>
      </c>
      <c r="B4974" s="1">
        <v>43682.569918981484</v>
      </c>
      <c r="C4974" t="s">
        <v>7</v>
      </c>
      <c r="D4974" s="2">
        <v>563270606336</v>
      </c>
      <c r="E4974" t="s">
        <v>8</v>
      </c>
      <c r="F4974" t="s">
        <v>9</v>
      </c>
      <c r="G4974" t="b">
        <v>0</v>
      </c>
    </row>
    <row r="4975" spans="1:7">
      <c r="A4975" t="s">
        <v>4645</v>
      </c>
      <c r="B4975" s="1">
        <v>43682.569918981484</v>
      </c>
      <c r="C4975" t="s">
        <v>7</v>
      </c>
      <c r="D4975" s="2">
        <v>531546811924</v>
      </c>
      <c r="E4975" t="s">
        <v>8</v>
      </c>
      <c r="F4975" t="s">
        <v>9</v>
      </c>
      <c r="G4975" t="b">
        <v>0</v>
      </c>
    </row>
    <row r="4976" spans="1:7">
      <c r="A4976" t="s">
        <v>4646</v>
      </c>
      <c r="B4976" s="1">
        <v>43682.569930555554</v>
      </c>
      <c r="C4976" t="s">
        <v>7</v>
      </c>
      <c r="D4976" s="2">
        <v>361746448341</v>
      </c>
      <c r="E4976" t="s">
        <v>8</v>
      </c>
      <c r="F4976" t="s">
        <v>9</v>
      </c>
      <c r="G4976" t="b">
        <v>0</v>
      </c>
    </row>
    <row r="4977" spans="1:7">
      <c r="A4977" t="s">
        <v>4647</v>
      </c>
      <c r="B4977" s="1">
        <v>43682.569918981484</v>
      </c>
      <c r="C4977" t="s">
        <v>7</v>
      </c>
      <c r="D4977" s="2">
        <v>304172726070</v>
      </c>
      <c r="E4977" t="s">
        <v>8</v>
      </c>
      <c r="F4977" t="s">
        <v>9</v>
      </c>
      <c r="G4977" t="b">
        <v>0</v>
      </c>
    </row>
    <row r="4978" spans="1:7">
      <c r="A4978" t="s">
        <v>4648</v>
      </c>
      <c r="B4978" s="1">
        <v>43682.569918981484</v>
      </c>
      <c r="C4978" t="s">
        <v>7</v>
      </c>
      <c r="D4978" s="2">
        <v>10001323979</v>
      </c>
      <c r="E4978" t="s">
        <v>8</v>
      </c>
      <c r="F4978" t="s">
        <v>9</v>
      </c>
      <c r="G4978" t="b">
        <v>0</v>
      </c>
    </row>
    <row r="4979" spans="1:7">
      <c r="A4979" t="s">
        <v>4649</v>
      </c>
      <c r="B4979" s="1">
        <v>43682.569918981484</v>
      </c>
      <c r="C4979" t="s">
        <v>7</v>
      </c>
      <c r="D4979" s="2">
        <v>10000192063</v>
      </c>
      <c r="E4979" t="s">
        <v>8</v>
      </c>
      <c r="F4979" t="s">
        <v>9</v>
      </c>
      <c r="G4979" t="b">
        <v>0</v>
      </c>
    </row>
    <row r="4980" spans="1:7">
      <c r="A4980" t="s">
        <v>4650</v>
      </c>
      <c r="B4980" s="1">
        <v>43682.569965277777</v>
      </c>
      <c r="C4980" t="s">
        <v>7</v>
      </c>
      <c r="D4980" s="2">
        <v>810001171186</v>
      </c>
      <c r="E4980" t="s">
        <v>8</v>
      </c>
      <c r="F4980" t="s">
        <v>9</v>
      </c>
      <c r="G4980" t="b">
        <v>0</v>
      </c>
    </row>
    <row r="4981" spans="1:7">
      <c r="A4981" t="s">
        <v>4651</v>
      </c>
      <c r="B4981" s="1">
        <v>43682.569965277777</v>
      </c>
      <c r="C4981" t="s">
        <v>7</v>
      </c>
      <c r="D4981" s="2">
        <v>478509111494</v>
      </c>
      <c r="E4981" t="s">
        <v>8</v>
      </c>
      <c r="F4981" t="s">
        <v>9</v>
      </c>
      <c r="G4981" t="b">
        <v>0</v>
      </c>
    </row>
    <row r="4982" spans="1:7">
      <c r="A4982" t="s">
        <v>4652</v>
      </c>
      <c r="B4982" s="1">
        <v>43682.569965277777</v>
      </c>
      <c r="C4982" t="s">
        <v>7</v>
      </c>
      <c r="D4982" s="2">
        <v>300001953717</v>
      </c>
      <c r="E4982" t="s">
        <v>8</v>
      </c>
      <c r="F4982" t="s">
        <v>9</v>
      </c>
      <c r="G4982" t="b">
        <v>0</v>
      </c>
    </row>
    <row r="4983" spans="1:7">
      <c r="A4983" t="s">
        <v>4653</v>
      </c>
      <c r="B4983" s="1">
        <v>43682.569965277777</v>
      </c>
      <c r="C4983" t="s">
        <v>7</v>
      </c>
      <c r="D4983" s="2">
        <v>300001376385</v>
      </c>
      <c r="E4983" t="s">
        <v>8</v>
      </c>
      <c r="F4983" t="s">
        <v>9</v>
      </c>
      <c r="G4983" t="b">
        <v>0</v>
      </c>
    </row>
    <row r="4984" spans="1:7">
      <c r="A4984" t="s">
        <v>4654</v>
      </c>
      <c r="B4984" s="1">
        <v>43682.569953703707</v>
      </c>
      <c r="C4984" t="s">
        <v>7</v>
      </c>
      <c r="D4984" s="2">
        <v>866702325475</v>
      </c>
      <c r="E4984" t="s">
        <v>8</v>
      </c>
      <c r="F4984" t="s">
        <v>9</v>
      </c>
      <c r="G4984" t="b">
        <v>0</v>
      </c>
    </row>
    <row r="4985" spans="1:7">
      <c r="A4985" t="s">
        <v>4655</v>
      </c>
      <c r="B4985" s="1">
        <v>43682.569953703707</v>
      </c>
      <c r="C4985" t="s">
        <v>7</v>
      </c>
      <c r="D4985" s="2">
        <v>810014598438</v>
      </c>
      <c r="E4985" t="s">
        <v>8</v>
      </c>
      <c r="F4985" t="s">
        <v>9</v>
      </c>
      <c r="G4985" t="b">
        <v>0</v>
      </c>
    </row>
    <row r="4986" spans="1:7">
      <c r="A4986" t="s">
        <v>4656</v>
      </c>
      <c r="B4986" s="1">
        <v>43682.569953703707</v>
      </c>
      <c r="C4986" t="s">
        <v>7</v>
      </c>
      <c r="D4986" s="2">
        <v>751076905911</v>
      </c>
      <c r="E4986" t="s">
        <v>8</v>
      </c>
      <c r="F4986" t="s">
        <v>9</v>
      </c>
      <c r="G4986" t="b">
        <v>0</v>
      </c>
    </row>
    <row r="4987" spans="1:7">
      <c r="A4987" t="s">
        <v>4657</v>
      </c>
      <c r="B4987" s="1">
        <v>43682.569953703707</v>
      </c>
      <c r="C4987" t="s">
        <v>7</v>
      </c>
      <c r="D4987" s="2">
        <v>474607899872</v>
      </c>
      <c r="E4987" t="s">
        <v>8</v>
      </c>
      <c r="F4987" t="s">
        <v>9</v>
      </c>
      <c r="G4987" t="b">
        <v>0</v>
      </c>
    </row>
    <row r="4988" spans="1:7">
      <c r="A4988" t="s">
        <v>4658</v>
      </c>
      <c r="B4988" s="1">
        <v>43682.569953703707</v>
      </c>
      <c r="C4988" t="s">
        <v>7</v>
      </c>
      <c r="D4988" s="2">
        <v>413123592234</v>
      </c>
      <c r="E4988" t="s">
        <v>8</v>
      </c>
      <c r="F4988" t="s">
        <v>9</v>
      </c>
      <c r="G4988" t="b">
        <v>0</v>
      </c>
    </row>
    <row r="4989" spans="1:7">
      <c r="A4989" t="s">
        <v>4659</v>
      </c>
      <c r="B4989" s="1">
        <v>43682.569953703707</v>
      </c>
      <c r="C4989" t="s">
        <v>7</v>
      </c>
      <c r="D4989" s="2">
        <v>300001895579</v>
      </c>
      <c r="E4989" t="s">
        <v>8</v>
      </c>
      <c r="F4989" t="s">
        <v>9</v>
      </c>
      <c r="G4989" t="b">
        <v>0</v>
      </c>
    </row>
    <row r="4990" spans="1:7">
      <c r="A4990" t="s">
        <v>4660</v>
      </c>
      <c r="B4990" s="1">
        <v>43682.56994212963</v>
      </c>
      <c r="C4990" t="s">
        <v>7</v>
      </c>
      <c r="D4990" s="2">
        <v>300001890474</v>
      </c>
      <c r="E4990" t="s">
        <v>8</v>
      </c>
      <c r="F4990" t="s">
        <v>9</v>
      </c>
      <c r="G4990" t="b">
        <v>0</v>
      </c>
    </row>
    <row r="4991" spans="1:7">
      <c r="A4991" t="s">
        <v>4661</v>
      </c>
      <c r="B4991" s="1">
        <v>43682.569953703707</v>
      </c>
      <c r="C4991" t="s">
        <v>7</v>
      </c>
      <c r="D4991" s="2">
        <v>300001878516</v>
      </c>
      <c r="E4991" t="s">
        <v>8</v>
      </c>
      <c r="F4991" t="s">
        <v>9</v>
      </c>
      <c r="G4991" t="b">
        <v>0</v>
      </c>
    </row>
    <row r="4992" spans="1:7">
      <c r="A4992" t="s">
        <v>4662</v>
      </c>
      <c r="B4992" s="1">
        <v>43682.56994212963</v>
      </c>
      <c r="C4992" t="s">
        <v>7</v>
      </c>
      <c r="D4992" s="2">
        <v>940211128344</v>
      </c>
      <c r="E4992" t="s">
        <v>8</v>
      </c>
      <c r="F4992" t="s">
        <v>9</v>
      </c>
      <c r="G4992" t="b">
        <v>0</v>
      </c>
    </row>
    <row r="4993" spans="1:7">
      <c r="A4993" t="s">
        <v>4663</v>
      </c>
      <c r="B4993" s="1">
        <v>43682.56994212963</v>
      </c>
      <c r="C4993" t="s">
        <v>7</v>
      </c>
      <c r="D4993" s="2">
        <v>922547909431</v>
      </c>
      <c r="E4993" t="s">
        <v>8</v>
      </c>
      <c r="F4993" t="s">
        <v>9</v>
      </c>
      <c r="G4993" t="b">
        <v>0</v>
      </c>
    </row>
    <row r="4994" spans="1:7">
      <c r="A4994" t="s">
        <v>4664</v>
      </c>
      <c r="B4994" s="1">
        <v>43682.56994212963</v>
      </c>
      <c r="C4994" t="s">
        <v>7</v>
      </c>
      <c r="D4994" s="2">
        <v>620175233279</v>
      </c>
      <c r="E4994" t="s">
        <v>8</v>
      </c>
      <c r="F4994" t="s">
        <v>9</v>
      </c>
      <c r="G4994" t="b">
        <v>0</v>
      </c>
    </row>
    <row r="4995" spans="1:7">
      <c r="A4995" t="s">
        <v>4665</v>
      </c>
      <c r="B4995" s="1">
        <v>43682.56994212963</v>
      </c>
      <c r="C4995" t="s">
        <v>7</v>
      </c>
      <c r="D4995" s="2">
        <v>531270669082</v>
      </c>
      <c r="E4995" t="s">
        <v>8</v>
      </c>
      <c r="F4995" t="s">
        <v>9</v>
      </c>
      <c r="G4995" t="b">
        <v>0</v>
      </c>
    </row>
    <row r="4996" spans="1:7">
      <c r="A4996" t="s">
        <v>4666</v>
      </c>
      <c r="B4996" s="1">
        <v>43682.56994212963</v>
      </c>
      <c r="C4996" t="s">
        <v>7</v>
      </c>
      <c r="D4996" s="2">
        <v>456677198053</v>
      </c>
      <c r="E4996" t="s">
        <v>8</v>
      </c>
      <c r="F4996" t="s">
        <v>9</v>
      </c>
      <c r="G4996" t="b">
        <v>0</v>
      </c>
    </row>
    <row r="4997" spans="1:7">
      <c r="A4997" t="s">
        <v>4667</v>
      </c>
      <c r="B4997" s="1">
        <v>43682.56994212963</v>
      </c>
      <c r="C4997" t="s">
        <v>7</v>
      </c>
      <c r="D4997" s="2">
        <v>419976646528</v>
      </c>
      <c r="E4997" t="s">
        <v>8</v>
      </c>
      <c r="F4997" t="s">
        <v>9</v>
      </c>
      <c r="G4997" t="b">
        <v>0</v>
      </c>
    </row>
    <row r="4998" spans="1:7">
      <c r="A4998" t="s">
        <v>4668</v>
      </c>
      <c r="B4998" s="1">
        <v>43682.56994212963</v>
      </c>
      <c r="C4998" t="s">
        <v>7</v>
      </c>
      <c r="D4998" s="2">
        <v>300001817997</v>
      </c>
      <c r="E4998" t="s">
        <v>8</v>
      </c>
      <c r="F4998" t="s">
        <v>9</v>
      </c>
      <c r="G4998" t="b">
        <v>0</v>
      </c>
    </row>
    <row r="4999" spans="1:7">
      <c r="A4999" t="s">
        <v>4669</v>
      </c>
      <c r="B4999" s="1">
        <v>43682.56994212963</v>
      </c>
      <c r="C4999" t="s">
        <v>7</v>
      </c>
      <c r="D4999" s="2">
        <v>276832472509</v>
      </c>
      <c r="E4999" t="s">
        <v>8</v>
      </c>
      <c r="F4999" t="s">
        <v>9</v>
      </c>
      <c r="G4999" t="b">
        <v>0</v>
      </c>
    </row>
    <row r="5000" spans="1:7">
      <c r="A5000" t="s">
        <v>4670</v>
      </c>
      <c r="B5000" s="1">
        <v>43682.56994212963</v>
      </c>
      <c r="C5000" t="s">
        <v>7</v>
      </c>
      <c r="D5000" s="2">
        <v>115548185324</v>
      </c>
      <c r="E5000" t="s">
        <v>8</v>
      </c>
      <c r="F5000" t="s">
        <v>9</v>
      </c>
      <c r="G5000" t="b">
        <v>0</v>
      </c>
    </row>
    <row r="5001" spans="1:7">
      <c r="A5001" t="s">
        <v>4671</v>
      </c>
      <c r="B5001" s="1">
        <v>43682.56994212963</v>
      </c>
      <c r="C5001" t="s">
        <v>7</v>
      </c>
      <c r="D5001" s="2">
        <v>10001505717</v>
      </c>
      <c r="E5001" t="s">
        <v>8</v>
      </c>
      <c r="F5001" t="s">
        <v>9</v>
      </c>
      <c r="G5001" t="b">
        <v>0</v>
      </c>
    </row>
    <row r="5002" spans="1:7">
      <c r="A5002" t="s">
        <v>4672</v>
      </c>
      <c r="B5002" s="1">
        <v>43682.56994212963</v>
      </c>
      <c r="C5002" t="s">
        <v>7</v>
      </c>
      <c r="D5002" s="2">
        <v>10001347795</v>
      </c>
      <c r="E5002" t="s">
        <v>8</v>
      </c>
      <c r="F5002" t="s">
        <v>9</v>
      </c>
      <c r="G5002" t="b">
        <v>0</v>
      </c>
    </row>
    <row r="5003" spans="1:7">
      <c r="A5003" t="s">
        <v>4673</v>
      </c>
      <c r="B5003" s="1">
        <v>43682.56994212963</v>
      </c>
      <c r="C5003" t="s">
        <v>7</v>
      </c>
      <c r="D5003" s="2">
        <v>10000066792</v>
      </c>
      <c r="E5003" t="s">
        <v>8</v>
      </c>
      <c r="F5003" t="s">
        <v>9</v>
      </c>
      <c r="G5003" t="b">
        <v>0</v>
      </c>
    </row>
    <row r="5004" spans="1:7">
      <c r="A5004" t="s">
        <v>4674</v>
      </c>
      <c r="B5004" s="1">
        <v>43682.569930555554</v>
      </c>
      <c r="C5004" t="s">
        <v>7</v>
      </c>
      <c r="D5004" s="2">
        <v>438311882166</v>
      </c>
      <c r="E5004" t="s">
        <v>8</v>
      </c>
      <c r="F5004" t="s">
        <v>9</v>
      </c>
      <c r="G5004" t="b">
        <v>0</v>
      </c>
    </row>
    <row r="5005" spans="1:7">
      <c r="A5005" t="s">
        <v>4675</v>
      </c>
      <c r="B5005" s="1">
        <v>43682.569930555554</v>
      </c>
      <c r="C5005" t="s">
        <v>7</v>
      </c>
      <c r="D5005" s="2">
        <v>395219261249</v>
      </c>
      <c r="E5005" t="s">
        <v>8</v>
      </c>
      <c r="F5005" t="s">
        <v>9</v>
      </c>
      <c r="G5005" t="b">
        <v>0</v>
      </c>
    </row>
    <row r="5006" spans="1:7">
      <c r="A5006" t="s">
        <v>4676</v>
      </c>
      <c r="B5006" s="1">
        <v>43682.569930555554</v>
      </c>
      <c r="C5006" t="s">
        <v>7</v>
      </c>
      <c r="D5006" s="2">
        <v>300002311884</v>
      </c>
      <c r="E5006" t="s">
        <v>8</v>
      </c>
      <c r="F5006" t="s">
        <v>9</v>
      </c>
      <c r="G5006" t="b">
        <v>0</v>
      </c>
    </row>
    <row r="5007" spans="1:7">
      <c r="A5007" t="s">
        <v>4677</v>
      </c>
      <c r="B5007" s="1">
        <v>43682.569895833331</v>
      </c>
      <c r="C5007" t="s">
        <v>7</v>
      </c>
      <c r="D5007" s="2">
        <v>737424893563</v>
      </c>
      <c r="E5007" t="s">
        <v>8</v>
      </c>
      <c r="F5007" t="s">
        <v>9</v>
      </c>
      <c r="G5007" t="b">
        <v>0</v>
      </c>
    </row>
    <row r="5008" spans="1:7">
      <c r="A5008" t="s">
        <v>4678</v>
      </c>
      <c r="B5008" s="1">
        <v>43682.569895833331</v>
      </c>
      <c r="C5008" t="s">
        <v>7</v>
      </c>
      <c r="D5008" s="2">
        <v>717391804193</v>
      </c>
      <c r="E5008" t="s">
        <v>8</v>
      </c>
      <c r="F5008" t="s">
        <v>9</v>
      </c>
      <c r="G5008" t="b">
        <v>0</v>
      </c>
    </row>
    <row r="5009" spans="1:7">
      <c r="A5009" t="s">
        <v>4679</v>
      </c>
      <c r="B5009" s="1">
        <v>43682.569907407407</v>
      </c>
      <c r="C5009" t="s">
        <v>7</v>
      </c>
      <c r="D5009" s="2">
        <v>668623890647</v>
      </c>
      <c r="E5009" t="s">
        <v>8</v>
      </c>
      <c r="F5009" t="s">
        <v>9</v>
      </c>
      <c r="G5009" t="b">
        <v>0</v>
      </c>
    </row>
    <row r="5010" spans="1:7">
      <c r="A5010" t="s">
        <v>4680</v>
      </c>
      <c r="B5010" s="1">
        <v>43682.569895833331</v>
      </c>
      <c r="C5010" t="s">
        <v>7</v>
      </c>
      <c r="D5010" s="2">
        <v>656084078524</v>
      </c>
      <c r="E5010" t="s">
        <v>8</v>
      </c>
      <c r="F5010" t="s">
        <v>9</v>
      </c>
      <c r="G5010" t="b">
        <v>0</v>
      </c>
    </row>
    <row r="5011" spans="1:7">
      <c r="A5011" t="s">
        <v>4681</v>
      </c>
      <c r="B5011" s="1">
        <v>43682.569907407407</v>
      </c>
      <c r="C5011" t="s">
        <v>7</v>
      </c>
      <c r="D5011" s="2">
        <v>557788249738</v>
      </c>
      <c r="E5011" t="s">
        <v>8</v>
      </c>
      <c r="F5011" t="s">
        <v>9</v>
      </c>
      <c r="G5011" t="b">
        <v>0</v>
      </c>
    </row>
    <row r="5012" spans="1:7">
      <c r="A5012" t="s">
        <v>4682</v>
      </c>
      <c r="B5012" s="1">
        <v>43682.569907407407</v>
      </c>
      <c r="C5012" t="s">
        <v>7</v>
      </c>
      <c r="D5012" s="2">
        <v>351457251897</v>
      </c>
      <c r="E5012" t="s">
        <v>8</v>
      </c>
      <c r="F5012" t="s">
        <v>9</v>
      </c>
      <c r="G5012" t="b">
        <v>0</v>
      </c>
    </row>
    <row r="5013" spans="1:7">
      <c r="A5013" t="s">
        <v>4683</v>
      </c>
      <c r="B5013" s="1">
        <v>43682.569895833331</v>
      </c>
      <c r="C5013" t="s">
        <v>7</v>
      </c>
      <c r="D5013" s="2">
        <v>348187751928</v>
      </c>
      <c r="E5013" t="s">
        <v>8</v>
      </c>
      <c r="F5013" t="s">
        <v>9</v>
      </c>
      <c r="G5013" t="b">
        <v>0</v>
      </c>
    </row>
    <row r="5014" spans="1:7">
      <c r="A5014" t="s">
        <v>4684</v>
      </c>
      <c r="B5014" s="1">
        <v>43682.569895833331</v>
      </c>
      <c r="C5014" t="s">
        <v>7</v>
      </c>
      <c r="D5014" s="2">
        <v>300001762665</v>
      </c>
      <c r="E5014" t="s">
        <v>8</v>
      </c>
      <c r="F5014" t="s">
        <v>9</v>
      </c>
      <c r="G5014" t="b">
        <v>0</v>
      </c>
    </row>
    <row r="5015" spans="1:7">
      <c r="A5015" t="s">
        <v>4685</v>
      </c>
      <c r="B5015" s="1">
        <v>43682.569895833331</v>
      </c>
      <c r="C5015" t="s">
        <v>7</v>
      </c>
      <c r="D5015" s="2">
        <v>300001635721</v>
      </c>
      <c r="E5015" t="s">
        <v>8</v>
      </c>
      <c r="F5015" t="s">
        <v>9</v>
      </c>
      <c r="G5015" t="b">
        <v>0</v>
      </c>
    </row>
    <row r="5016" spans="1:7">
      <c r="A5016" t="s">
        <v>4686</v>
      </c>
      <c r="B5016" s="1">
        <v>43682.569895833331</v>
      </c>
      <c r="C5016" t="s">
        <v>7</v>
      </c>
      <c r="D5016" s="2">
        <v>268628072925</v>
      </c>
      <c r="E5016" t="s">
        <v>8</v>
      </c>
      <c r="F5016" t="s">
        <v>9</v>
      </c>
      <c r="G5016" t="b">
        <v>0</v>
      </c>
    </row>
    <row r="5017" spans="1:7">
      <c r="A5017" t="s">
        <v>4687</v>
      </c>
      <c r="B5017" s="1">
        <v>43682.569895833331</v>
      </c>
      <c r="C5017" t="s">
        <v>7</v>
      </c>
      <c r="D5017" s="2">
        <v>260698466248</v>
      </c>
      <c r="E5017" t="s">
        <v>8</v>
      </c>
      <c r="F5017" t="s">
        <v>9</v>
      </c>
      <c r="G5017" t="b">
        <v>0</v>
      </c>
    </row>
    <row r="5018" spans="1:7">
      <c r="A5018" t="s">
        <v>4688</v>
      </c>
      <c r="B5018" s="1">
        <v>43682.569895833331</v>
      </c>
      <c r="C5018" t="s">
        <v>7</v>
      </c>
      <c r="D5018" s="2">
        <v>200002043682</v>
      </c>
      <c r="E5018" t="s">
        <v>8</v>
      </c>
      <c r="F5018" t="s">
        <v>9</v>
      </c>
      <c r="G5018" t="b">
        <v>0</v>
      </c>
    </row>
    <row r="5019" spans="1:7">
      <c r="A5019" t="s">
        <v>4689</v>
      </c>
      <c r="B5019" s="1">
        <v>43682.569895833331</v>
      </c>
      <c r="C5019" t="s">
        <v>7</v>
      </c>
      <c r="D5019" s="2">
        <v>200000481791</v>
      </c>
      <c r="E5019" t="s">
        <v>8</v>
      </c>
      <c r="F5019" t="s">
        <v>9</v>
      </c>
      <c r="G5019" t="b">
        <v>0</v>
      </c>
    </row>
    <row r="5020" spans="1:7">
      <c r="A5020" t="s">
        <v>4690</v>
      </c>
      <c r="B5020" s="1">
        <v>43682.569895833331</v>
      </c>
      <c r="C5020" t="s">
        <v>7</v>
      </c>
      <c r="D5020" s="2">
        <v>117319322215</v>
      </c>
      <c r="E5020" t="s">
        <v>8</v>
      </c>
      <c r="F5020" t="s">
        <v>9</v>
      </c>
      <c r="G5020" t="b">
        <v>0</v>
      </c>
    </row>
    <row r="5021" spans="1:7">
      <c r="A5021" t="s">
        <v>4691</v>
      </c>
      <c r="B5021" s="1">
        <v>43682.569953703707</v>
      </c>
      <c r="C5021" t="s">
        <v>7</v>
      </c>
      <c r="D5021" s="2">
        <v>910012156996</v>
      </c>
      <c r="E5021" t="s">
        <v>8</v>
      </c>
      <c r="F5021" t="s">
        <v>9</v>
      </c>
      <c r="G5021" t="b">
        <v>0</v>
      </c>
    </row>
    <row r="5022" spans="1:7">
      <c r="A5022" t="s">
        <v>4692</v>
      </c>
      <c r="B5022" s="1">
        <v>43682.569953703707</v>
      </c>
      <c r="C5022" t="s">
        <v>7</v>
      </c>
      <c r="D5022" s="2">
        <v>797021767007</v>
      </c>
      <c r="E5022" t="s">
        <v>8</v>
      </c>
      <c r="F5022" t="s">
        <v>9</v>
      </c>
      <c r="G5022" t="b">
        <v>0</v>
      </c>
    </row>
    <row r="5023" spans="1:7">
      <c r="A5023" t="s">
        <v>4693</v>
      </c>
      <c r="B5023" s="1">
        <v>43682.569953703707</v>
      </c>
      <c r="C5023" t="s">
        <v>7</v>
      </c>
      <c r="D5023" s="2">
        <v>783112413827</v>
      </c>
      <c r="E5023" t="s">
        <v>8</v>
      </c>
      <c r="F5023" t="s">
        <v>9</v>
      </c>
      <c r="G5023" t="b">
        <v>0</v>
      </c>
    </row>
    <row r="5024" spans="1:7">
      <c r="A5024" t="s">
        <v>4694</v>
      </c>
      <c r="B5024" s="1">
        <v>43682.569953703707</v>
      </c>
      <c r="C5024" t="s">
        <v>7</v>
      </c>
      <c r="D5024" s="2">
        <v>225353079829</v>
      </c>
      <c r="E5024" t="s">
        <v>8</v>
      </c>
      <c r="F5024" t="s">
        <v>9</v>
      </c>
      <c r="G5024" t="b">
        <v>0</v>
      </c>
    </row>
    <row r="5025" spans="1:7">
      <c r="A5025" t="s">
        <v>4695</v>
      </c>
      <c r="B5025" s="1">
        <v>43682.569953703707</v>
      </c>
      <c r="C5025" t="s">
        <v>7</v>
      </c>
      <c r="D5025" s="2">
        <v>194593722818</v>
      </c>
      <c r="E5025" t="s">
        <v>8</v>
      </c>
      <c r="F5025" t="s">
        <v>9</v>
      </c>
      <c r="G5025" t="b">
        <v>0</v>
      </c>
    </row>
    <row r="5026" spans="1:7">
      <c r="A5026" t="s">
        <v>4696</v>
      </c>
      <c r="B5026" s="1">
        <v>43682.569953703707</v>
      </c>
      <c r="C5026" t="s">
        <v>7</v>
      </c>
      <c r="D5026" s="2">
        <v>194310221149</v>
      </c>
      <c r="E5026" t="s">
        <v>8</v>
      </c>
      <c r="F5026" t="s">
        <v>9</v>
      </c>
      <c r="G5026" t="b">
        <v>0</v>
      </c>
    </row>
    <row r="5027" spans="1:7">
      <c r="A5027" t="s">
        <v>4697</v>
      </c>
      <c r="B5027" s="1">
        <v>43682.569953703707</v>
      </c>
      <c r="C5027" t="s">
        <v>7</v>
      </c>
      <c r="D5027" s="2">
        <v>146674284623</v>
      </c>
      <c r="E5027" t="s">
        <v>8</v>
      </c>
      <c r="F5027" t="s">
        <v>9</v>
      </c>
      <c r="G5027" t="b">
        <v>0</v>
      </c>
    </row>
    <row r="5028" spans="1:7">
      <c r="A5028" t="s">
        <v>4698</v>
      </c>
      <c r="B5028" s="1">
        <v>43682.569953703707</v>
      </c>
      <c r="C5028" t="s">
        <v>7</v>
      </c>
      <c r="D5028" s="2">
        <v>10001306134</v>
      </c>
      <c r="E5028" t="s">
        <v>8</v>
      </c>
      <c r="F5028" t="s">
        <v>9</v>
      </c>
      <c r="G5028" t="b">
        <v>0</v>
      </c>
    </row>
    <row r="5029" spans="1:7">
      <c r="A5029" t="s">
        <v>4699</v>
      </c>
      <c r="B5029" s="1">
        <v>43682.569953703707</v>
      </c>
      <c r="C5029" t="s">
        <v>7</v>
      </c>
      <c r="D5029" s="2">
        <v>10001047437</v>
      </c>
      <c r="E5029" t="s">
        <v>8</v>
      </c>
      <c r="F5029" t="s">
        <v>9</v>
      </c>
      <c r="G5029" t="b">
        <v>0</v>
      </c>
    </row>
    <row r="5030" spans="1:7">
      <c r="A5030" t="s">
        <v>4700</v>
      </c>
      <c r="B5030" s="1">
        <v>43682.569953703707</v>
      </c>
      <c r="C5030" t="s">
        <v>7</v>
      </c>
      <c r="D5030" s="2">
        <v>10000768632</v>
      </c>
      <c r="E5030" t="s">
        <v>8</v>
      </c>
      <c r="F5030" t="s">
        <v>9</v>
      </c>
      <c r="G5030" t="b">
        <v>0</v>
      </c>
    </row>
    <row r="5031" spans="1:7">
      <c r="A5031" t="s">
        <v>4701</v>
      </c>
      <c r="B5031" s="1">
        <v>43682.56994212963</v>
      </c>
      <c r="C5031" t="s">
        <v>7</v>
      </c>
      <c r="D5031" s="2">
        <v>10000629575</v>
      </c>
      <c r="E5031" t="s">
        <v>8</v>
      </c>
      <c r="F5031" t="s">
        <v>9</v>
      </c>
      <c r="G5031" t="b">
        <v>0</v>
      </c>
    </row>
    <row r="5032" spans="1:7">
      <c r="A5032" t="s">
        <v>4702</v>
      </c>
      <c r="B5032" s="1">
        <v>43682.569953703707</v>
      </c>
      <c r="C5032" t="s">
        <v>7</v>
      </c>
      <c r="D5032" s="2">
        <v>10000223199</v>
      </c>
      <c r="E5032" t="s">
        <v>8</v>
      </c>
      <c r="F5032" t="s">
        <v>9</v>
      </c>
      <c r="G5032" t="b">
        <v>0</v>
      </c>
    </row>
    <row r="5033" spans="1:7">
      <c r="A5033" t="s">
        <v>4703</v>
      </c>
      <c r="B5033" s="1">
        <v>43682.56994212963</v>
      </c>
      <c r="C5033" t="s">
        <v>7</v>
      </c>
      <c r="D5033" s="2">
        <v>995889013704</v>
      </c>
      <c r="E5033" t="s">
        <v>8</v>
      </c>
      <c r="F5033" t="s">
        <v>9</v>
      </c>
      <c r="G5033" t="b">
        <v>0</v>
      </c>
    </row>
    <row r="5034" spans="1:7">
      <c r="A5034" t="s">
        <v>4704</v>
      </c>
      <c r="B5034" s="1">
        <v>43682.56994212963</v>
      </c>
      <c r="C5034" t="s">
        <v>7</v>
      </c>
      <c r="D5034" s="2">
        <v>810017617304</v>
      </c>
      <c r="E5034" t="s">
        <v>8</v>
      </c>
      <c r="F5034" t="s">
        <v>9</v>
      </c>
      <c r="G5034" t="b">
        <v>0</v>
      </c>
    </row>
    <row r="5035" spans="1:7">
      <c r="A5035" t="s">
        <v>4705</v>
      </c>
      <c r="B5035" s="1">
        <v>43682.56994212963</v>
      </c>
      <c r="C5035" t="s">
        <v>7</v>
      </c>
      <c r="D5035" s="2">
        <v>300001415116</v>
      </c>
      <c r="E5035" t="s">
        <v>8</v>
      </c>
      <c r="F5035" t="s">
        <v>9</v>
      </c>
      <c r="G5035" t="b">
        <v>0</v>
      </c>
    </row>
    <row r="5036" spans="1:7">
      <c r="A5036" t="s">
        <v>4706</v>
      </c>
      <c r="B5036" s="1">
        <v>43682.569895833331</v>
      </c>
      <c r="C5036" t="s">
        <v>7</v>
      </c>
      <c r="D5036" s="2">
        <v>995382521537</v>
      </c>
      <c r="E5036" t="s">
        <v>8</v>
      </c>
      <c r="F5036" t="s">
        <v>9</v>
      </c>
      <c r="G5036" t="b">
        <v>0</v>
      </c>
    </row>
    <row r="5037" spans="1:7">
      <c r="A5037" t="s">
        <v>4707</v>
      </c>
      <c r="B5037" s="1">
        <v>43682.569895833331</v>
      </c>
      <c r="C5037" t="s">
        <v>7</v>
      </c>
      <c r="D5037" s="2">
        <v>909123509966</v>
      </c>
      <c r="E5037" t="s">
        <v>8</v>
      </c>
      <c r="F5037" t="s">
        <v>9</v>
      </c>
      <c r="G5037" t="b">
        <v>0</v>
      </c>
    </row>
    <row r="5038" spans="1:7">
      <c r="A5038" t="s">
        <v>4708</v>
      </c>
      <c r="B5038" s="1">
        <v>43682.569895833331</v>
      </c>
      <c r="C5038" t="s">
        <v>7</v>
      </c>
      <c r="D5038" s="2">
        <v>875694593571</v>
      </c>
      <c r="E5038" t="s">
        <v>8</v>
      </c>
      <c r="F5038" t="s">
        <v>9</v>
      </c>
      <c r="G5038" t="b">
        <v>0</v>
      </c>
    </row>
    <row r="5039" spans="1:7">
      <c r="A5039" t="s">
        <v>4709</v>
      </c>
      <c r="B5039" s="1">
        <v>43682.569895833331</v>
      </c>
      <c r="C5039" t="s">
        <v>7</v>
      </c>
      <c r="D5039" s="2">
        <v>810013883207</v>
      </c>
      <c r="E5039" t="s">
        <v>8</v>
      </c>
      <c r="F5039" t="s">
        <v>9</v>
      </c>
      <c r="G5039" t="b">
        <v>0</v>
      </c>
    </row>
    <row r="5040" spans="1:7">
      <c r="A5040" t="s">
        <v>4710</v>
      </c>
      <c r="B5040" s="1">
        <v>43682.569895833331</v>
      </c>
      <c r="C5040" t="s">
        <v>7</v>
      </c>
      <c r="D5040" s="2">
        <v>715583205476</v>
      </c>
      <c r="E5040" t="s">
        <v>8</v>
      </c>
      <c r="F5040" t="s">
        <v>9</v>
      </c>
      <c r="G5040" t="b">
        <v>0</v>
      </c>
    </row>
    <row r="5041" spans="1:7">
      <c r="A5041" t="s">
        <v>4711</v>
      </c>
      <c r="B5041" s="1">
        <v>43682.569895833331</v>
      </c>
      <c r="C5041" t="s">
        <v>7</v>
      </c>
      <c r="D5041" s="2">
        <v>711627662829</v>
      </c>
      <c r="E5041" t="s">
        <v>8</v>
      </c>
      <c r="F5041" t="s">
        <v>9</v>
      </c>
      <c r="G5041" t="b">
        <v>0</v>
      </c>
    </row>
    <row r="5042" spans="1:7">
      <c r="A5042" t="s">
        <v>4712</v>
      </c>
      <c r="B5042" s="1">
        <v>43682.570034722223</v>
      </c>
      <c r="C5042" t="s">
        <v>7</v>
      </c>
      <c r="D5042" s="2">
        <v>773471743099</v>
      </c>
      <c r="E5042" t="s">
        <v>8</v>
      </c>
      <c r="F5042" t="s">
        <v>9</v>
      </c>
      <c r="G5042" t="b">
        <v>0</v>
      </c>
    </row>
    <row r="5043" spans="1:7">
      <c r="A5043" t="s">
        <v>4713</v>
      </c>
      <c r="B5043" s="1">
        <v>43682.570023148146</v>
      </c>
      <c r="C5043" t="s">
        <v>7</v>
      </c>
      <c r="D5043" s="2">
        <v>833712573606</v>
      </c>
      <c r="E5043" t="s">
        <v>8</v>
      </c>
      <c r="F5043" t="s">
        <v>9</v>
      </c>
      <c r="G5043" t="b">
        <v>0</v>
      </c>
    </row>
    <row r="5044" spans="1:7">
      <c r="A5044" t="s">
        <v>4714</v>
      </c>
      <c r="B5044" s="1">
        <v>43682.570011574076</v>
      </c>
      <c r="C5044" t="s">
        <v>7</v>
      </c>
      <c r="D5044" s="2">
        <v>300001855831</v>
      </c>
      <c r="E5044" t="s">
        <v>8</v>
      </c>
      <c r="F5044" t="s">
        <v>9</v>
      </c>
      <c r="G5044" t="b">
        <v>0</v>
      </c>
    </row>
    <row r="5045" spans="1:7">
      <c r="A5045" t="s">
        <v>4715</v>
      </c>
      <c r="B5045" s="1">
        <v>43682.570011574076</v>
      </c>
      <c r="C5045" t="s">
        <v>7</v>
      </c>
      <c r="D5045" s="2">
        <v>976567360572</v>
      </c>
      <c r="E5045" t="s">
        <v>8</v>
      </c>
      <c r="F5045" t="s">
        <v>9</v>
      </c>
      <c r="G5045" t="b">
        <v>0</v>
      </c>
    </row>
    <row r="5046" spans="1:7">
      <c r="A5046" t="s">
        <v>4716</v>
      </c>
      <c r="B5046" s="1">
        <v>43682.570011574076</v>
      </c>
      <c r="C5046" t="s">
        <v>7</v>
      </c>
      <c r="D5046" s="2">
        <v>969782123202</v>
      </c>
      <c r="E5046" t="s">
        <v>8</v>
      </c>
      <c r="F5046" t="s">
        <v>9</v>
      </c>
      <c r="G5046" t="b">
        <v>0</v>
      </c>
    </row>
    <row r="5047" spans="1:7">
      <c r="A5047" t="s">
        <v>4717</v>
      </c>
      <c r="B5047" s="1">
        <v>43682.570011574076</v>
      </c>
      <c r="C5047" t="s">
        <v>7</v>
      </c>
      <c r="D5047" s="2">
        <v>873156982383</v>
      </c>
      <c r="E5047" t="s">
        <v>8</v>
      </c>
      <c r="F5047" t="s">
        <v>9</v>
      </c>
      <c r="G5047" t="b">
        <v>0</v>
      </c>
    </row>
    <row r="5048" spans="1:7">
      <c r="A5048" t="s">
        <v>1465</v>
      </c>
      <c r="B5048" s="1">
        <v>43682.569988425923</v>
      </c>
      <c r="C5048" t="s">
        <v>7</v>
      </c>
      <c r="D5048" s="2">
        <v>810000692803</v>
      </c>
      <c r="E5048" t="s">
        <v>8</v>
      </c>
      <c r="F5048" t="s">
        <v>9</v>
      </c>
      <c r="G5048" t="b">
        <v>0</v>
      </c>
    </row>
    <row r="5049" spans="1:7">
      <c r="A5049" t="s">
        <v>1464</v>
      </c>
      <c r="B5049" s="1">
        <v>43682.569988425923</v>
      </c>
      <c r="C5049" t="s">
        <v>7</v>
      </c>
      <c r="D5049" s="2">
        <v>809677924913</v>
      </c>
      <c r="E5049" t="s">
        <v>8</v>
      </c>
      <c r="F5049" t="s">
        <v>9</v>
      </c>
      <c r="G5049" t="b">
        <v>0</v>
      </c>
    </row>
    <row r="5050" spans="1:7">
      <c r="A5050" t="s">
        <v>1463</v>
      </c>
      <c r="B5050" s="1">
        <v>43682.570138888892</v>
      </c>
      <c r="C5050" t="s">
        <v>7</v>
      </c>
      <c r="D5050" s="2">
        <v>810017371906</v>
      </c>
      <c r="E5050" t="s">
        <v>8</v>
      </c>
      <c r="F5050" t="s">
        <v>9</v>
      </c>
      <c r="G5050" t="b">
        <v>0</v>
      </c>
    </row>
    <row r="5051" spans="1:7">
      <c r="A5051" t="s">
        <v>1462</v>
      </c>
      <c r="B5051" s="1">
        <v>43682.570138888892</v>
      </c>
      <c r="C5051" t="s">
        <v>7</v>
      </c>
      <c r="D5051" s="2">
        <v>470079621360</v>
      </c>
      <c r="E5051" t="s">
        <v>8</v>
      </c>
      <c r="F5051" t="s">
        <v>9</v>
      </c>
      <c r="G5051" t="b">
        <v>0</v>
      </c>
    </row>
    <row r="5052" spans="1:7">
      <c r="A5052" t="s">
        <v>1461</v>
      </c>
      <c r="B5052" s="1">
        <v>43682.570138888892</v>
      </c>
      <c r="C5052" t="s">
        <v>7</v>
      </c>
      <c r="D5052" s="2">
        <v>673803406471</v>
      </c>
      <c r="E5052" t="s">
        <v>8</v>
      </c>
      <c r="F5052" t="s">
        <v>9</v>
      </c>
      <c r="G5052" t="b">
        <v>0</v>
      </c>
    </row>
    <row r="5053" spans="1:7">
      <c r="A5053" t="s">
        <v>1460</v>
      </c>
      <c r="B5053" s="1">
        <v>43682.569965277777</v>
      </c>
      <c r="C5053" t="s">
        <v>7</v>
      </c>
      <c r="D5053" s="2">
        <v>10001849200</v>
      </c>
      <c r="E5053" t="s">
        <v>8</v>
      </c>
      <c r="F5053" t="s">
        <v>9</v>
      </c>
      <c r="G5053" t="b">
        <v>0</v>
      </c>
    </row>
    <row r="5054" spans="1:7">
      <c r="A5054" t="s">
        <v>1459</v>
      </c>
      <c r="B5054" s="1">
        <v>43682.569965277777</v>
      </c>
      <c r="C5054" t="s">
        <v>7</v>
      </c>
      <c r="D5054" s="2">
        <v>10000866468</v>
      </c>
      <c r="E5054" t="s">
        <v>8</v>
      </c>
      <c r="F5054" t="s">
        <v>9</v>
      </c>
      <c r="G5054" t="b">
        <v>0</v>
      </c>
    </row>
    <row r="5055" spans="1:7">
      <c r="A5055" t="s">
        <v>1458</v>
      </c>
      <c r="B5055" s="1">
        <v>43682.569965277777</v>
      </c>
      <c r="C5055" t="s">
        <v>7</v>
      </c>
      <c r="D5055" s="2">
        <v>10001375972</v>
      </c>
      <c r="E5055" t="s">
        <v>8</v>
      </c>
      <c r="F5055" t="s">
        <v>9</v>
      </c>
      <c r="G5055" t="b">
        <v>0</v>
      </c>
    </row>
    <row r="5056" spans="1:7">
      <c r="A5056" t="s">
        <v>1457</v>
      </c>
      <c r="B5056" s="1">
        <v>43682.569965277777</v>
      </c>
      <c r="C5056" t="s">
        <v>7</v>
      </c>
      <c r="D5056" s="2">
        <v>285701319070</v>
      </c>
      <c r="E5056" t="s">
        <v>8</v>
      </c>
      <c r="F5056" t="s">
        <v>9</v>
      </c>
      <c r="G5056" t="b">
        <v>0</v>
      </c>
    </row>
    <row r="5057" spans="1:7">
      <c r="A5057" t="s">
        <v>1456</v>
      </c>
      <c r="B5057" s="1">
        <v>43682.569965277777</v>
      </c>
      <c r="C5057" t="s">
        <v>7</v>
      </c>
      <c r="D5057" s="2">
        <v>300001196245</v>
      </c>
      <c r="E5057" t="s">
        <v>8</v>
      </c>
      <c r="F5057" t="s">
        <v>9</v>
      </c>
      <c r="G5057" t="b">
        <v>0</v>
      </c>
    </row>
    <row r="5058" spans="1:7">
      <c r="A5058" t="s">
        <v>1455</v>
      </c>
      <c r="B5058" s="1">
        <v>43682.569965277777</v>
      </c>
      <c r="C5058" t="s">
        <v>7</v>
      </c>
      <c r="D5058" s="2">
        <v>920936649821</v>
      </c>
      <c r="E5058" t="s">
        <v>8</v>
      </c>
      <c r="F5058" t="s">
        <v>9</v>
      </c>
      <c r="G5058" t="b">
        <v>0</v>
      </c>
    </row>
    <row r="5059" spans="1:7">
      <c r="A5059" t="s">
        <v>1454</v>
      </c>
      <c r="B5059" s="1">
        <v>43682.569988425923</v>
      </c>
      <c r="C5059" t="s">
        <v>7</v>
      </c>
      <c r="D5059" s="2">
        <v>572858392718</v>
      </c>
      <c r="E5059" t="s">
        <v>8</v>
      </c>
      <c r="F5059" t="s">
        <v>9</v>
      </c>
      <c r="G5059" t="b">
        <v>0</v>
      </c>
    </row>
    <row r="5060" spans="1:7">
      <c r="A5060" t="s">
        <v>1453</v>
      </c>
      <c r="B5060" s="1">
        <v>43682.569988425923</v>
      </c>
      <c r="C5060" t="s">
        <v>7</v>
      </c>
      <c r="D5060" s="2">
        <v>154650575401</v>
      </c>
      <c r="E5060" t="s">
        <v>8</v>
      </c>
      <c r="F5060" t="s">
        <v>9</v>
      </c>
      <c r="G5060" t="b">
        <v>0</v>
      </c>
    </row>
    <row r="5061" spans="1:7">
      <c r="A5061" t="s">
        <v>1452</v>
      </c>
      <c r="B5061" s="1">
        <v>43682.569988425923</v>
      </c>
      <c r="C5061" t="s">
        <v>7</v>
      </c>
      <c r="D5061" s="2">
        <v>200000018488</v>
      </c>
      <c r="E5061" t="s">
        <v>8</v>
      </c>
      <c r="F5061" t="s">
        <v>9</v>
      </c>
      <c r="G5061" t="b">
        <v>0</v>
      </c>
    </row>
    <row r="5062" spans="1:7">
      <c r="A5062" t="s">
        <v>1451</v>
      </c>
      <c r="B5062" s="1">
        <v>43682.569988425923</v>
      </c>
      <c r="C5062" t="s">
        <v>7</v>
      </c>
      <c r="D5062" s="2">
        <v>478065122299</v>
      </c>
      <c r="E5062" t="s">
        <v>8</v>
      </c>
      <c r="F5062" t="s">
        <v>9</v>
      </c>
      <c r="G5062" t="b">
        <v>0</v>
      </c>
    </row>
    <row r="5063" spans="1:7">
      <c r="A5063" t="s">
        <v>1450</v>
      </c>
      <c r="B5063" s="1">
        <v>43682.569988425923</v>
      </c>
      <c r="C5063" t="s">
        <v>7</v>
      </c>
      <c r="D5063" s="2">
        <v>550799615046</v>
      </c>
      <c r="E5063" t="s">
        <v>8</v>
      </c>
      <c r="F5063" t="s">
        <v>9</v>
      </c>
      <c r="G5063" t="b">
        <v>0</v>
      </c>
    </row>
    <row r="5064" spans="1:7">
      <c r="A5064" t="s">
        <v>1449</v>
      </c>
      <c r="B5064" s="1">
        <v>43682.569988425923</v>
      </c>
      <c r="C5064" t="s">
        <v>7</v>
      </c>
      <c r="D5064" s="2">
        <v>740809836471</v>
      </c>
      <c r="E5064" t="s">
        <v>8</v>
      </c>
      <c r="F5064" t="s">
        <v>9</v>
      </c>
      <c r="G5064" t="b">
        <v>0</v>
      </c>
    </row>
    <row r="5065" spans="1:7">
      <c r="A5065" t="s">
        <v>1448</v>
      </c>
      <c r="B5065" s="1">
        <v>43682.569988425923</v>
      </c>
      <c r="C5065" t="s">
        <v>7</v>
      </c>
      <c r="D5065" s="2">
        <v>833058763796</v>
      </c>
      <c r="E5065" t="s">
        <v>8</v>
      </c>
      <c r="F5065" t="s">
        <v>9</v>
      </c>
      <c r="G5065" t="b">
        <v>0</v>
      </c>
    </row>
    <row r="5066" spans="1:7">
      <c r="A5066" t="s">
        <v>1447</v>
      </c>
      <c r="B5066" s="1">
        <v>43682.570138888892</v>
      </c>
      <c r="C5066" t="s">
        <v>7</v>
      </c>
      <c r="D5066" s="2">
        <v>200000019278</v>
      </c>
      <c r="E5066" t="s">
        <v>8</v>
      </c>
      <c r="F5066" t="s">
        <v>9</v>
      </c>
      <c r="G5066" t="b">
        <v>0</v>
      </c>
    </row>
    <row r="5067" spans="1:7">
      <c r="A5067" t="s">
        <v>1446</v>
      </c>
      <c r="B5067" s="1">
        <v>43682.570138888892</v>
      </c>
      <c r="C5067" t="s">
        <v>7</v>
      </c>
      <c r="D5067" s="2">
        <v>408097224209</v>
      </c>
      <c r="E5067" t="s">
        <v>8</v>
      </c>
      <c r="F5067" t="s">
        <v>9</v>
      </c>
      <c r="G5067" t="b">
        <v>0</v>
      </c>
    </row>
    <row r="5068" spans="1:7">
      <c r="A5068" t="s">
        <v>1445</v>
      </c>
      <c r="B5068" s="1">
        <v>43682.570138888892</v>
      </c>
      <c r="C5068" t="s">
        <v>7</v>
      </c>
      <c r="D5068" s="2">
        <v>535273557025</v>
      </c>
      <c r="E5068" t="s">
        <v>8</v>
      </c>
      <c r="F5068" t="s">
        <v>9</v>
      </c>
      <c r="G5068" t="b">
        <v>0</v>
      </c>
    </row>
    <row r="5069" spans="1:7">
      <c r="A5069" t="s">
        <v>1444</v>
      </c>
      <c r="B5069" s="1">
        <v>43682.570138888892</v>
      </c>
      <c r="C5069" t="s">
        <v>7</v>
      </c>
      <c r="D5069" s="2">
        <v>971912918602</v>
      </c>
      <c r="E5069" t="s">
        <v>8</v>
      </c>
      <c r="F5069" t="s">
        <v>9</v>
      </c>
      <c r="G5069" t="b">
        <v>0</v>
      </c>
    </row>
    <row r="5070" spans="1:7">
      <c r="A5070" t="s">
        <v>1443</v>
      </c>
      <c r="B5070" s="1">
        <v>43682.570196759261</v>
      </c>
      <c r="C5070" t="s">
        <v>7</v>
      </c>
      <c r="D5070" s="2">
        <v>10000351586</v>
      </c>
      <c r="E5070" t="s">
        <v>8</v>
      </c>
      <c r="F5070" t="s">
        <v>9</v>
      </c>
      <c r="G5070" t="b">
        <v>0</v>
      </c>
    </row>
    <row r="5071" spans="1:7">
      <c r="A5071" t="s">
        <v>1442</v>
      </c>
      <c r="B5071" s="1">
        <v>43682.570196759261</v>
      </c>
      <c r="C5071" t="s">
        <v>7</v>
      </c>
      <c r="D5071" s="2">
        <v>800321018149</v>
      </c>
      <c r="E5071" t="s">
        <v>8</v>
      </c>
      <c r="F5071" t="s">
        <v>9</v>
      </c>
      <c r="G5071" t="b">
        <v>0</v>
      </c>
    </row>
    <row r="5072" spans="1:7">
      <c r="A5072" t="s">
        <v>1441</v>
      </c>
      <c r="B5072" s="1">
        <v>43682.569965277777</v>
      </c>
      <c r="C5072" t="s">
        <v>7</v>
      </c>
      <c r="D5072" s="2">
        <v>10001457893</v>
      </c>
      <c r="E5072" t="s">
        <v>8</v>
      </c>
      <c r="F5072" t="s">
        <v>9</v>
      </c>
      <c r="G5072" t="b">
        <v>0</v>
      </c>
    </row>
    <row r="5073" spans="1:7">
      <c r="A5073" t="s">
        <v>1440</v>
      </c>
      <c r="B5073" s="1">
        <v>43682.569965277777</v>
      </c>
      <c r="C5073" t="s">
        <v>7</v>
      </c>
      <c r="D5073" s="2">
        <v>300001237874</v>
      </c>
      <c r="E5073" t="s">
        <v>8</v>
      </c>
      <c r="F5073" t="s">
        <v>9</v>
      </c>
      <c r="G5073" t="b">
        <v>0</v>
      </c>
    </row>
    <row r="5074" spans="1:7">
      <c r="A5074" t="s">
        <v>1439</v>
      </c>
      <c r="B5074" s="1">
        <v>43682.569965277777</v>
      </c>
      <c r="C5074" t="s">
        <v>7</v>
      </c>
      <c r="D5074" s="2">
        <v>353930989761</v>
      </c>
      <c r="E5074" t="s">
        <v>8</v>
      </c>
      <c r="F5074" t="s">
        <v>9</v>
      </c>
      <c r="G5074" t="b">
        <v>0</v>
      </c>
    </row>
    <row r="5075" spans="1:7">
      <c r="A5075" t="s">
        <v>1438</v>
      </c>
      <c r="B5075" s="1">
        <v>43682.569965277777</v>
      </c>
      <c r="C5075" t="s">
        <v>7</v>
      </c>
      <c r="D5075" s="2">
        <v>504427550614</v>
      </c>
      <c r="E5075" t="s">
        <v>8</v>
      </c>
      <c r="F5075" t="s">
        <v>9</v>
      </c>
      <c r="G5075" t="b">
        <v>0</v>
      </c>
    </row>
    <row r="5076" spans="1:7">
      <c r="A5076" t="s">
        <v>1437</v>
      </c>
      <c r="B5076" s="1">
        <v>43682.569988425923</v>
      </c>
      <c r="C5076" t="s">
        <v>7</v>
      </c>
      <c r="D5076" s="2">
        <v>10000801090</v>
      </c>
      <c r="E5076" t="s">
        <v>8</v>
      </c>
      <c r="F5076" t="s">
        <v>9</v>
      </c>
      <c r="G5076" t="b">
        <v>0</v>
      </c>
    </row>
    <row r="5077" spans="1:7">
      <c r="A5077" t="s">
        <v>1436</v>
      </c>
      <c r="B5077" s="1">
        <v>43682.569988425923</v>
      </c>
      <c r="C5077" t="s">
        <v>7</v>
      </c>
      <c r="D5077" s="2">
        <v>734969664441</v>
      </c>
      <c r="E5077" t="s">
        <v>8</v>
      </c>
      <c r="F5077" t="s">
        <v>9</v>
      </c>
      <c r="G5077" t="b">
        <v>0</v>
      </c>
    </row>
    <row r="5078" spans="1:7">
      <c r="A5078" t="s">
        <v>1435</v>
      </c>
      <c r="B5078" s="1">
        <v>43682.569988425923</v>
      </c>
      <c r="C5078" t="s">
        <v>7</v>
      </c>
      <c r="D5078" s="2">
        <v>10001114962</v>
      </c>
      <c r="E5078" t="s">
        <v>8</v>
      </c>
      <c r="F5078" t="s">
        <v>9</v>
      </c>
      <c r="G5078" t="b">
        <v>0</v>
      </c>
    </row>
    <row r="5079" spans="1:7">
      <c r="A5079" t="s">
        <v>1434</v>
      </c>
      <c r="B5079" s="1">
        <v>43682.569988425923</v>
      </c>
      <c r="C5079" t="s">
        <v>7</v>
      </c>
      <c r="D5079" s="2">
        <v>770532849109</v>
      </c>
      <c r="E5079" t="s">
        <v>8</v>
      </c>
      <c r="F5079" t="s">
        <v>9</v>
      </c>
      <c r="G5079" t="b">
        <v>0</v>
      </c>
    </row>
    <row r="5080" spans="1:7">
      <c r="A5080" t="s">
        <v>1433</v>
      </c>
      <c r="B5080" s="1">
        <v>43682.569988425923</v>
      </c>
      <c r="C5080" t="s">
        <v>7</v>
      </c>
      <c r="D5080" s="2">
        <v>910001043495</v>
      </c>
      <c r="E5080" t="s">
        <v>8</v>
      </c>
      <c r="F5080" t="s">
        <v>9</v>
      </c>
      <c r="G5080" t="b">
        <v>0</v>
      </c>
    </row>
    <row r="5081" spans="1:7">
      <c r="A5081" t="s">
        <v>1432</v>
      </c>
      <c r="B5081" s="1">
        <v>43682.569988425923</v>
      </c>
      <c r="C5081" t="s">
        <v>7</v>
      </c>
      <c r="D5081" s="2">
        <v>397412250891</v>
      </c>
      <c r="E5081" t="s">
        <v>8</v>
      </c>
      <c r="F5081" t="s">
        <v>9</v>
      </c>
      <c r="G5081" t="b">
        <v>0</v>
      </c>
    </row>
    <row r="5082" spans="1:7">
      <c r="A5082" t="s">
        <v>1431</v>
      </c>
      <c r="B5082" s="1">
        <v>43682.570138888892</v>
      </c>
      <c r="C5082" t="s">
        <v>7</v>
      </c>
      <c r="D5082" s="2">
        <v>10001669397</v>
      </c>
      <c r="E5082" t="s">
        <v>8</v>
      </c>
      <c r="F5082" t="s">
        <v>9</v>
      </c>
      <c r="G5082" t="b">
        <v>0</v>
      </c>
    </row>
    <row r="5083" spans="1:7">
      <c r="A5083" t="s">
        <v>1430</v>
      </c>
      <c r="B5083" s="1">
        <v>43682.570138888892</v>
      </c>
      <c r="C5083" t="s">
        <v>7</v>
      </c>
      <c r="D5083" s="2">
        <v>134365116366</v>
      </c>
      <c r="E5083" t="s">
        <v>8</v>
      </c>
      <c r="F5083" t="s">
        <v>9</v>
      </c>
      <c r="G5083" t="b">
        <v>0</v>
      </c>
    </row>
    <row r="5084" spans="1:7">
      <c r="A5084" t="s">
        <v>1429</v>
      </c>
      <c r="B5084" s="1">
        <v>43682.570138888892</v>
      </c>
      <c r="C5084" t="s">
        <v>7</v>
      </c>
      <c r="D5084" s="2">
        <v>810012706996</v>
      </c>
      <c r="E5084" t="s">
        <v>8</v>
      </c>
      <c r="F5084" t="s">
        <v>9</v>
      </c>
      <c r="G5084" t="b">
        <v>0</v>
      </c>
    </row>
    <row r="5085" spans="1:7">
      <c r="A5085" t="s">
        <v>1428</v>
      </c>
      <c r="B5085" s="1">
        <v>43682.570150462961</v>
      </c>
      <c r="C5085" t="s">
        <v>7</v>
      </c>
      <c r="D5085" s="2">
        <v>119834516968</v>
      </c>
      <c r="E5085" t="s">
        <v>8</v>
      </c>
      <c r="F5085" t="s">
        <v>9</v>
      </c>
      <c r="G5085" t="b">
        <v>0</v>
      </c>
    </row>
    <row r="5086" spans="1:7">
      <c r="A5086" t="s">
        <v>1427</v>
      </c>
      <c r="B5086" s="1">
        <v>43682.570196759261</v>
      </c>
      <c r="C5086" t="s">
        <v>7</v>
      </c>
      <c r="D5086" s="2">
        <v>10000344688</v>
      </c>
      <c r="E5086" t="s">
        <v>8</v>
      </c>
      <c r="F5086" t="s">
        <v>9</v>
      </c>
      <c r="G5086" t="b">
        <v>0</v>
      </c>
    </row>
    <row r="5087" spans="1:7">
      <c r="A5087" t="s">
        <v>1426</v>
      </c>
      <c r="B5087" s="1">
        <v>43682.56994212963</v>
      </c>
      <c r="C5087" t="s">
        <v>7</v>
      </c>
      <c r="D5087" s="2">
        <v>10001123330</v>
      </c>
      <c r="E5087" t="s">
        <v>8</v>
      </c>
      <c r="F5087" t="s">
        <v>9</v>
      </c>
      <c r="G5087" t="b">
        <v>0</v>
      </c>
    </row>
    <row r="5088" spans="1:7">
      <c r="A5088" t="s">
        <v>1425</v>
      </c>
      <c r="B5088" s="1">
        <v>43682.569965277777</v>
      </c>
      <c r="C5088" t="s">
        <v>7</v>
      </c>
      <c r="D5088" s="2">
        <v>289546961764</v>
      </c>
      <c r="E5088" t="s">
        <v>8</v>
      </c>
      <c r="F5088" t="s">
        <v>9</v>
      </c>
      <c r="G5088" t="b">
        <v>0</v>
      </c>
    </row>
    <row r="5089" spans="1:7">
      <c r="A5089" t="s">
        <v>1424</v>
      </c>
      <c r="B5089" s="1">
        <v>43682.569965277777</v>
      </c>
      <c r="C5089" t="s">
        <v>7</v>
      </c>
      <c r="D5089" s="2">
        <v>974619479883</v>
      </c>
      <c r="E5089" t="s">
        <v>8</v>
      </c>
      <c r="F5089" t="s">
        <v>9</v>
      </c>
      <c r="G5089" t="b">
        <v>0</v>
      </c>
    </row>
    <row r="5090" spans="1:7">
      <c r="A5090" t="s">
        <v>1423</v>
      </c>
      <c r="B5090" s="1">
        <v>43682.569988425923</v>
      </c>
      <c r="C5090" t="s">
        <v>7</v>
      </c>
      <c r="D5090" s="2">
        <v>300001234174</v>
      </c>
      <c r="E5090" t="s">
        <v>8</v>
      </c>
      <c r="F5090" t="s">
        <v>9</v>
      </c>
      <c r="G5090" t="b">
        <v>0</v>
      </c>
    </row>
    <row r="5091" spans="1:7">
      <c r="A5091" t="s">
        <v>1422</v>
      </c>
      <c r="B5091" s="1">
        <v>43682.569988425923</v>
      </c>
      <c r="C5091" t="s">
        <v>7</v>
      </c>
      <c r="D5091" s="2">
        <v>504971267934</v>
      </c>
      <c r="E5091" t="s">
        <v>8</v>
      </c>
      <c r="F5091" t="s">
        <v>9</v>
      </c>
      <c r="G5091" t="b">
        <v>0</v>
      </c>
    </row>
    <row r="5092" spans="1:7">
      <c r="A5092" t="s">
        <v>1421</v>
      </c>
      <c r="B5092" s="1">
        <v>43682.570138888892</v>
      </c>
      <c r="C5092" t="s">
        <v>7</v>
      </c>
      <c r="D5092" s="2">
        <v>947609643012</v>
      </c>
      <c r="E5092" t="s">
        <v>8</v>
      </c>
      <c r="F5092" t="s">
        <v>9</v>
      </c>
      <c r="G5092" t="b">
        <v>0</v>
      </c>
    </row>
    <row r="5093" spans="1:7">
      <c r="A5093" t="s">
        <v>1420</v>
      </c>
      <c r="B5093" s="1">
        <v>43682.570150462961</v>
      </c>
      <c r="C5093" t="s">
        <v>7</v>
      </c>
      <c r="D5093" s="2">
        <v>10001176900</v>
      </c>
      <c r="E5093" t="s">
        <v>8</v>
      </c>
      <c r="F5093" t="s">
        <v>9</v>
      </c>
      <c r="G5093" t="b">
        <v>0</v>
      </c>
    </row>
    <row r="5094" spans="1:7">
      <c r="A5094" t="s">
        <v>1419</v>
      </c>
      <c r="B5094" s="1">
        <v>43682.569965277777</v>
      </c>
      <c r="C5094" t="s">
        <v>7</v>
      </c>
      <c r="D5094" s="2">
        <v>300001540224</v>
      </c>
      <c r="E5094" t="s">
        <v>8</v>
      </c>
      <c r="F5094" t="s">
        <v>9</v>
      </c>
      <c r="G5094" t="b">
        <v>0</v>
      </c>
    </row>
    <row r="5095" spans="1:7">
      <c r="A5095" t="s">
        <v>1418</v>
      </c>
      <c r="B5095" s="1">
        <v>43682.569965277777</v>
      </c>
      <c r="C5095" t="s">
        <v>7</v>
      </c>
      <c r="D5095" s="2">
        <v>10001333900</v>
      </c>
      <c r="E5095" t="s">
        <v>8</v>
      </c>
      <c r="F5095" t="s">
        <v>9</v>
      </c>
      <c r="G5095" t="b">
        <v>0</v>
      </c>
    </row>
    <row r="5096" spans="1:7">
      <c r="A5096" t="s">
        <v>1417</v>
      </c>
      <c r="B5096" s="1">
        <v>43682.569976851853</v>
      </c>
      <c r="C5096" t="s">
        <v>7</v>
      </c>
      <c r="D5096" s="2">
        <v>200000353455</v>
      </c>
      <c r="E5096" t="s">
        <v>8</v>
      </c>
      <c r="F5096" t="s">
        <v>9</v>
      </c>
      <c r="G5096" t="b">
        <v>0</v>
      </c>
    </row>
    <row r="5097" spans="1:7">
      <c r="A5097" t="s">
        <v>1416</v>
      </c>
      <c r="B5097" s="1">
        <v>43682.569976851853</v>
      </c>
      <c r="C5097" t="s">
        <v>7</v>
      </c>
      <c r="D5097" s="2">
        <v>511018146581</v>
      </c>
      <c r="E5097" t="s">
        <v>8</v>
      </c>
      <c r="F5097" t="s">
        <v>9</v>
      </c>
      <c r="G5097" t="b">
        <v>0</v>
      </c>
    </row>
    <row r="5098" spans="1:7">
      <c r="A5098" t="s">
        <v>1415</v>
      </c>
      <c r="B5098" s="1">
        <v>43682.569965277777</v>
      </c>
      <c r="C5098" t="s">
        <v>7</v>
      </c>
      <c r="D5098" s="2">
        <v>638831570505</v>
      </c>
      <c r="E5098" t="s">
        <v>8</v>
      </c>
      <c r="F5098" t="s">
        <v>9</v>
      </c>
      <c r="G5098" t="b">
        <v>0</v>
      </c>
    </row>
    <row r="5099" spans="1:7">
      <c r="A5099" t="s">
        <v>1414</v>
      </c>
      <c r="B5099" s="1">
        <v>43682.569976851853</v>
      </c>
      <c r="C5099" t="s">
        <v>7</v>
      </c>
      <c r="D5099" s="2">
        <v>749408888728</v>
      </c>
      <c r="E5099" t="s">
        <v>8</v>
      </c>
      <c r="F5099" t="s">
        <v>9</v>
      </c>
      <c r="G5099" t="b">
        <v>0</v>
      </c>
    </row>
    <row r="5100" spans="1:7">
      <c r="A5100" t="s">
        <v>1413</v>
      </c>
      <c r="B5100" s="1">
        <v>43682.57</v>
      </c>
      <c r="C5100" t="s">
        <v>7</v>
      </c>
      <c r="D5100" s="2">
        <v>300001182498</v>
      </c>
      <c r="E5100" t="s">
        <v>8</v>
      </c>
      <c r="F5100" t="s">
        <v>9</v>
      </c>
      <c r="G5100" t="b">
        <v>0</v>
      </c>
    </row>
    <row r="5101" spans="1:7">
      <c r="A5101" t="s">
        <v>1412</v>
      </c>
      <c r="B5101" s="1">
        <v>43682.57</v>
      </c>
      <c r="C5101" t="s">
        <v>7</v>
      </c>
      <c r="D5101" s="2">
        <v>870229376625</v>
      </c>
      <c r="E5101" t="s">
        <v>8</v>
      </c>
      <c r="F5101" t="s">
        <v>9</v>
      </c>
      <c r="G5101" t="b">
        <v>0</v>
      </c>
    </row>
    <row r="5102" spans="1:7">
      <c r="A5102" t="s">
        <v>1411</v>
      </c>
      <c r="B5102" s="1">
        <v>43682.57</v>
      </c>
      <c r="C5102" t="s">
        <v>7</v>
      </c>
      <c r="D5102" s="2">
        <v>300001205812</v>
      </c>
      <c r="E5102" t="s">
        <v>8</v>
      </c>
      <c r="F5102" t="s">
        <v>9</v>
      </c>
      <c r="G5102" t="b">
        <v>0</v>
      </c>
    </row>
    <row r="5103" spans="1:7">
      <c r="A5103" t="s">
        <v>1410</v>
      </c>
      <c r="B5103" s="1">
        <v>43682.57</v>
      </c>
      <c r="C5103" t="s">
        <v>7</v>
      </c>
      <c r="D5103" s="2">
        <v>300001353955</v>
      </c>
      <c r="E5103" t="s">
        <v>8</v>
      </c>
      <c r="F5103" t="s">
        <v>9</v>
      </c>
      <c r="G5103" t="b">
        <v>0</v>
      </c>
    </row>
    <row r="5104" spans="1:7">
      <c r="A5104" t="s">
        <v>1409</v>
      </c>
      <c r="B5104" s="1">
        <v>43682.57</v>
      </c>
      <c r="C5104" t="s">
        <v>7</v>
      </c>
      <c r="D5104" s="2">
        <v>300001813164</v>
      </c>
      <c r="E5104" t="s">
        <v>8</v>
      </c>
      <c r="F5104" t="s">
        <v>9</v>
      </c>
      <c r="G5104" t="b">
        <v>0</v>
      </c>
    </row>
    <row r="5105" spans="1:7">
      <c r="A5105" t="s">
        <v>1408</v>
      </c>
      <c r="B5105" s="1">
        <v>43682.570138888892</v>
      </c>
      <c r="C5105" t="s">
        <v>7</v>
      </c>
      <c r="D5105" s="2">
        <v>10000247830</v>
      </c>
      <c r="E5105" t="s">
        <v>8</v>
      </c>
      <c r="F5105" t="s">
        <v>9</v>
      </c>
      <c r="G5105" t="b">
        <v>0</v>
      </c>
    </row>
    <row r="5106" spans="1:7">
      <c r="A5106" t="s">
        <v>1407</v>
      </c>
      <c r="B5106" s="1">
        <v>43682.570138888892</v>
      </c>
      <c r="C5106" t="s">
        <v>7</v>
      </c>
      <c r="D5106" s="2">
        <v>151756373052</v>
      </c>
      <c r="E5106" t="s">
        <v>8</v>
      </c>
      <c r="F5106" t="s">
        <v>9</v>
      </c>
      <c r="G5106" t="b">
        <v>0</v>
      </c>
    </row>
    <row r="5107" spans="1:7">
      <c r="A5107" t="s">
        <v>1406</v>
      </c>
      <c r="B5107" s="1">
        <v>43682.570138888892</v>
      </c>
      <c r="C5107" t="s">
        <v>7</v>
      </c>
      <c r="D5107" s="2">
        <v>200000071420</v>
      </c>
      <c r="E5107" t="s">
        <v>8</v>
      </c>
      <c r="F5107" t="s">
        <v>9</v>
      </c>
      <c r="G5107" t="b">
        <v>0</v>
      </c>
    </row>
    <row r="5108" spans="1:7">
      <c r="A5108" t="s">
        <v>1405</v>
      </c>
      <c r="B5108" s="1">
        <v>43682.570150462961</v>
      </c>
      <c r="C5108" t="s">
        <v>7</v>
      </c>
      <c r="D5108" s="2">
        <v>200002107145</v>
      </c>
      <c r="E5108" t="s">
        <v>8</v>
      </c>
      <c r="F5108" t="s">
        <v>9</v>
      </c>
      <c r="G5108" t="b">
        <v>0</v>
      </c>
    </row>
    <row r="5109" spans="1:7">
      <c r="A5109" t="s">
        <v>1404</v>
      </c>
      <c r="B5109" s="1">
        <v>43682.570196759261</v>
      </c>
      <c r="C5109" t="s">
        <v>7</v>
      </c>
      <c r="D5109" s="2">
        <v>137159291379</v>
      </c>
      <c r="E5109" t="s">
        <v>8</v>
      </c>
      <c r="F5109" t="s">
        <v>9</v>
      </c>
      <c r="G5109" t="b">
        <v>0</v>
      </c>
    </row>
    <row r="5110" spans="1:7">
      <c r="A5110" t="s">
        <v>1403</v>
      </c>
      <c r="B5110" s="1">
        <v>43682.570196759261</v>
      </c>
      <c r="C5110" t="s">
        <v>7</v>
      </c>
      <c r="D5110" s="2">
        <v>300001804018</v>
      </c>
      <c r="E5110" t="s">
        <v>8</v>
      </c>
      <c r="F5110" t="s">
        <v>9</v>
      </c>
      <c r="G5110" t="b">
        <v>0</v>
      </c>
    </row>
    <row r="5111" spans="1:7">
      <c r="A5111" t="s">
        <v>1402</v>
      </c>
      <c r="B5111" s="1">
        <v>43682.569976851853</v>
      </c>
      <c r="C5111" t="s">
        <v>7</v>
      </c>
      <c r="D5111" s="2">
        <v>300001970954</v>
      </c>
      <c r="E5111" t="s">
        <v>8</v>
      </c>
      <c r="F5111" t="s">
        <v>9</v>
      </c>
      <c r="G5111" t="b">
        <v>0</v>
      </c>
    </row>
    <row r="5112" spans="1:7">
      <c r="A5112" t="s">
        <v>1401</v>
      </c>
      <c r="B5112" s="1">
        <v>43682.569976851853</v>
      </c>
      <c r="C5112" t="s">
        <v>7</v>
      </c>
      <c r="D5112" s="2">
        <v>903967211858</v>
      </c>
      <c r="E5112" t="s">
        <v>8</v>
      </c>
      <c r="F5112" t="s">
        <v>9</v>
      </c>
      <c r="G5112" t="b">
        <v>0</v>
      </c>
    </row>
    <row r="5113" spans="1:7">
      <c r="A5113" t="s">
        <v>1400</v>
      </c>
      <c r="B5113" s="1">
        <v>43682.57</v>
      </c>
      <c r="C5113" t="s">
        <v>7</v>
      </c>
      <c r="D5113" s="2">
        <v>10001284824</v>
      </c>
      <c r="E5113" t="s">
        <v>8</v>
      </c>
      <c r="F5113" t="s">
        <v>9</v>
      </c>
      <c r="G5113" t="b">
        <v>0</v>
      </c>
    </row>
    <row r="5114" spans="1:7">
      <c r="A5114" t="s">
        <v>1399</v>
      </c>
      <c r="B5114" s="1">
        <v>43682.57</v>
      </c>
      <c r="C5114" t="s">
        <v>7</v>
      </c>
      <c r="D5114" s="2">
        <v>10001890105</v>
      </c>
      <c r="E5114" t="s">
        <v>8</v>
      </c>
      <c r="F5114" t="s">
        <v>9</v>
      </c>
      <c r="G5114" t="b">
        <v>0</v>
      </c>
    </row>
    <row r="5115" spans="1:7">
      <c r="A5115" t="s">
        <v>1398</v>
      </c>
      <c r="B5115" s="1">
        <v>43682.570138888892</v>
      </c>
      <c r="C5115" t="s">
        <v>7</v>
      </c>
      <c r="D5115" s="2">
        <v>10001045011</v>
      </c>
      <c r="E5115" t="s">
        <v>8</v>
      </c>
      <c r="F5115" t="s">
        <v>9</v>
      </c>
      <c r="G5115" t="b">
        <v>0</v>
      </c>
    </row>
    <row r="5116" spans="1:7">
      <c r="A5116" t="s">
        <v>2003</v>
      </c>
      <c r="B5116" s="1">
        <v>43682.570138888892</v>
      </c>
      <c r="C5116" t="s">
        <v>7</v>
      </c>
      <c r="D5116" s="2">
        <v>300001084411</v>
      </c>
      <c r="E5116" t="s">
        <v>8</v>
      </c>
      <c r="F5116" t="s">
        <v>9</v>
      </c>
      <c r="G5116" t="b">
        <v>0</v>
      </c>
    </row>
    <row r="5117" spans="1:7">
      <c r="A5117" t="s">
        <v>2002</v>
      </c>
      <c r="B5117" s="1">
        <v>43682.570150462961</v>
      </c>
      <c r="C5117" t="s">
        <v>7</v>
      </c>
      <c r="D5117" s="2">
        <v>10001008644</v>
      </c>
      <c r="E5117" t="s">
        <v>8</v>
      </c>
      <c r="F5117" t="s">
        <v>9</v>
      </c>
      <c r="G5117" t="b">
        <v>0</v>
      </c>
    </row>
    <row r="5118" spans="1:7">
      <c r="A5118" t="s">
        <v>1397</v>
      </c>
      <c r="B5118" s="1">
        <v>43682.569976851853</v>
      </c>
      <c r="C5118" t="s">
        <v>7</v>
      </c>
      <c r="D5118" s="2">
        <v>300001594480</v>
      </c>
      <c r="E5118" t="s">
        <v>8</v>
      </c>
      <c r="F5118" t="s">
        <v>9</v>
      </c>
      <c r="G5118" t="b">
        <v>0</v>
      </c>
    </row>
    <row r="5119" spans="1:7">
      <c r="A5119" t="s">
        <v>1396</v>
      </c>
      <c r="B5119" s="1">
        <v>43682.57</v>
      </c>
      <c r="C5119" t="s">
        <v>7</v>
      </c>
      <c r="D5119" s="2">
        <v>300002224000</v>
      </c>
      <c r="E5119" t="s">
        <v>8</v>
      </c>
      <c r="F5119" t="s">
        <v>9</v>
      </c>
      <c r="G5119" t="b">
        <v>0</v>
      </c>
    </row>
    <row r="5120" spans="1:7">
      <c r="A5120" t="s">
        <v>1395</v>
      </c>
      <c r="B5120" s="1">
        <v>43682.570138888892</v>
      </c>
      <c r="C5120" t="s">
        <v>7</v>
      </c>
      <c r="D5120" s="2">
        <v>10001472386</v>
      </c>
      <c r="E5120" t="s">
        <v>8</v>
      </c>
      <c r="F5120" t="s">
        <v>9</v>
      </c>
      <c r="G5120" t="b">
        <v>0</v>
      </c>
    </row>
    <row r="5121" spans="1:7">
      <c r="A5121" t="s">
        <v>1394</v>
      </c>
      <c r="B5121" s="1">
        <v>43682.570196759261</v>
      </c>
      <c r="C5121" t="s">
        <v>7</v>
      </c>
      <c r="D5121" s="2">
        <v>10001332128</v>
      </c>
      <c r="E5121" t="s">
        <v>8</v>
      </c>
      <c r="F5121" t="s">
        <v>9</v>
      </c>
      <c r="G5121" t="b">
        <v>0</v>
      </c>
    </row>
    <row r="5122" spans="1:7">
      <c r="A5122" t="s">
        <v>1393</v>
      </c>
      <c r="B5122" s="1">
        <v>43682.569976851853</v>
      </c>
      <c r="C5122" t="s">
        <v>7</v>
      </c>
      <c r="D5122" s="2">
        <v>10000203949</v>
      </c>
      <c r="E5122" t="s">
        <v>8</v>
      </c>
      <c r="F5122" t="s">
        <v>9</v>
      </c>
      <c r="G5122" t="b">
        <v>0</v>
      </c>
    </row>
    <row r="5123" spans="1:7">
      <c r="A5123" t="s">
        <v>1392</v>
      </c>
      <c r="B5123" s="1">
        <v>43682.569976851853</v>
      </c>
      <c r="C5123" t="s">
        <v>7</v>
      </c>
      <c r="D5123" s="2">
        <v>300001503672</v>
      </c>
      <c r="E5123" t="s">
        <v>8</v>
      </c>
      <c r="F5123" t="s">
        <v>9</v>
      </c>
      <c r="G5123" t="b">
        <v>0</v>
      </c>
    </row>
    <row r="5124" spans="1:7">
      <c r="A5124" t="s">
        <v>1391</v>
      </c>
      <c r="B5124" s="1">
        <v>43682.569976851853</v>
      </c>
      <c r="C5124" t="s">
        <v>7</v>
      </c>
      <c r="D5124" s="2">
        <v>306277332093</v>
      </c>
      <c r="E5124" t="s">
        <v>8</v>
      </c>
      <c r="F5124" t="s">
        <v>9</v>
      </c>
      <c r="G5124" t="b">
        <v>0</v>
      </c>
    </row>
    <row r="5125" spans="1:7">
      <c r="A5125" t="s">
        <v>1390</v>
      </c>
      <c r="B5125" s="1">
        <v>43682.569976851853</v>
      </c>
      <c r="C5125" t="s">
        <v>7</v>
      </c>
      <c r="D5125" s="2">
        <v>879253138007</v>
      </c>
      <c r="E5125" t="s">
        <v>8</v>
      </c>
      <c r="F5125" t="s">
        <v>9</v>
      </c>
      <c r="G5125" t="b">
        <v>0</v>
      </c>
    </row>
    <row r="5126" spans="1:7">
      <c r="A5126" t="s">
        <v>1389</v>
      </c>
      <c r="B5126" s="1">
        <v>43682.57</v>
      </c>
      <c r="C5126" t="s">
        <v>7</v>
      </c>
      <c r="D5126" s="2">
        <v>10001499332</v>
      </c>
      <c r="E5126" t="s">
        <v>8</v>
      </c>
      <c r="F5126" t="s">
        <v>9</v>
      </c>
      <c r="G5126" t="b">
        <v>0</v>
      </c>
    </row>
    <row r="5127" spans="1:7">
      <c r="A5127" t="s">
        <v>1388</v>
      </c>
      <c r="B5127" s="1">
        <v>43682.57</v>
      </c>
      <c r="C5127" t="s">
        <v>7</v>
      </c>
      <c r="D5127" s="2">
        <v>481088855574</v>
      </c>
      <c r="E5127" t="s">
        <v>8</v>
      </c>
      <c r="F5127" t="s">
        <v>9</v>
      </c>
      <c r="G5127" t="b">
        <v>0</v>
      </c>
    </row>
    <row r="5128" spans="1:7">
      <c r="A5128" t="s">
        <v>1387</v>
      </c>
      <c r="B5128" s="1">
        <v>43682.57</v>
      </c>
      <c r="C5128" t="s">
        <v>7</v>
      </c>
      <c r="D5128" s="2">
        <v>300001042815</v>
      </c>
      <c r="E5128" t="s">
        <v>8</v>
      </c>
      <c r="F5128" t="s">
        <v>9</v>
      </c>
      <c r="G5128" t="b">
        <v>0</v>
      </c>
    </row>
    <row r="5129" spans="1:7">
      <c r="A5129" t="s">
        <v>1386</v>
      </c>
      <c r="B5129" s="1">
        <v>43682.57</v>
      </c>
      <c r="C5129" t="s">
        <v>7</v>
      </c>
      <c r="D5129" s="2">
        <v>300001434598</v>
      </c>
      <c r="E5129" t="s">
        <v>8</v>
      </c>
      <c r="F5129" t="s">
        <v>9</v>
      </c>
      <c r="G5129" t="b">
        <v>0</v>
      </c>
    </row>
    <row r="5130" spans="1:7">
      <c r="A5130" t="s">
        <v>1385</v>
      </c>
      <c r="B5130" s="1">
        <v>43682.570138888892</v>
      </c>
      <c r="C5130" t="s">
        <v>7</v>
      </c>
      <c r="D5130" s="2">
        <v>200000005499</v>
      </c>
      <c r="E5130" t="s">
        <v>8</v>
      </c>
      <c r="F5130" t="s">
        <v>9</v>
      </c>
      <c r="G5130" t="b">
        <v>0</v>
      </c>
    </row>
    <row r="5131" spans="1:7">
      <c r="A5131" t="s">
        <v>1384</v>
      </c>
      <c r="B5131" s="1">
        <v>43682.570138888892</v>
      </c>
      <c r="C5131" t="s">
        <v>7</v>
      </c>
      <c r="D5131" s="2">
        <v>313364138393</v>
      </c>
      <c r="E5131" t="s">
        <v>8</v>
      </c>
      <c r="F5131" t="s">
        <v>9</v>
      </c>
      <c r="G5131" t="b">
        <v>0</v>
      </c>
    </row>
    <row r="5132" spans="1:7">
      <c r="A5132" t="s">
        <v>1383</v>
      </c>
      <c r="B5132" s="1">
        <v>43682.570150462961</v>
      </c>
      <c r="C5132" t="s">
        <v>7</v>
      </c>
      <c r="D5132" s="2">
        <v>375017275783</v>
      </c>
      <c r="E5132" t="s">
        <v>8</v>
      </c>
      <c r="F5132" t="s">
        <v>9</v>
      </c>
      <c r="G5132" t="b">
        <v>0</v>
      </c>
    </row>
    <row r="5133" spans="1:7">
      <c r="A5133" t="s">
        <v>1382</v>
      </c>
      <c r="B5133" s="1">
        <v>43682.570208333331</v>
      </c>
      <c r="C5133" t="s">
        <v>7</v>
      </c>
      <c r="D5133" s="2">
        <v>491225115627</v>
      </c>
      <c r="E5133" t="s">
        <v>8</v>
      </c>
      <c r="F5133" t="s">
        <v>9</v>
      </c>
      <c r="G5133" t="b">
        <v>0</v>
      </c>
    </row>
    <row r="5134" spans="1:7">
      <c r="A5134" t="s">
        <v>1381</v>
      </c>
      <c r="B5134" s="1">
        <v>43682.569953703707</v>
      </c>
      <c r="C5134" t="s">
        <v>7</v>
      </c>
      <c r="D5134" s="2">
        <v>300001210246</v>
      </c>
      <c r="E5134" t="s">
        <v>8</v>
      </c>
      <c r="F5134" t="s">
        <v>9</v>
      </c>
      <c r="G5134" t="b">
        <v>0</v>
      </c>
    </row>
    <row r="5135" spans="1:7">
      <c r="A5135" t="s">
        <v>1380</v>
      </c>
      <c r="B5135" s="1">
        <v>43682.569953703707</v>
      </c>
      <c r="C5135" t="s">
        <v>7</v>
      </c>
      <c r="D5135" s="2">
        <v>10001662639</v>
      </c>
      <c r="E5135" t="s">
        <v>8</v>
      </c>
      <c r="F5135" t="s">
        <v>9</v>
      </c>
      <c r="G5135" t="b">
        <v>0</v>
      </c>
    </row>
    <row r="5136" spans="1:7">
      <c r="A5136" t="s">
        <v>1379</v>
      </c>
      <c r="B5136" s="1">
        <v>43682.569965277777</v>
      </c>
      <c r="C5136" t="s">
        <v>7</v>
      </c>
      <c r="D5136" s="2">
        <v>10001825172</v>
      </c>
      <c r="E5136" t="s">
        <v>8</v>
      </c>
      <c r="F5136" t="s">
        <v>9</v>
      </c>
      <c r="G5136" t="b">
        <v>0</v>
      </c>
    </row>
    <row r="5137" spans="1:7">
      <c r="A5137" t="s">
        <v>1378</v>
      </c>
      <c r="B5137" s="1">
        <v>43682.569976851853</v>
      </c>
      <c r="C5137" t="s">
        <v>7</v>
      </c>
      <c r="D5137" s="2">
        <v>200000050067</v>
      </c>
      <c r="E5137" t="s">
        <v>8</v>
      </c>
      <c r="F5137" t="s">
        <v>9</v>
      </c>
      <c r="G5137" t="b">
        <v>0</v>
      </c>
    </row>
    <row r="5138" spans="1:7">
      <c r="A5138" t="s">
        <v>1377</v>
      </c>
      <c r="B5138" s="1">
        <v>43682.569976851853</v>
      </c>
      <c r="C5138" t="s">
        <v>7</v>
      </c>
      <c r="D5138" s="2">
        <v>300001400420</v>
      </c>
      <c r="E5138" t="s">
        <v>8</v>
      </c>
      <c r="F5138" t="s">
        <v>9</v>
      </c>
      <c r="G5138" t="b">
        <v>0</v>
      </c>
    </row>
    <row r="5139" spans="1:7">
      <c r="A5139" t="s">
        <v>1376</v>
      </c>
      <c r="B5139" s="1">
        <v>43682.569976851853</v>
      </c>
      <c r="C5139" t="s">
        <v>7</v>
      </c>
      <c r="D5139" s="2">
        <v>10000856648</v>
      </c>
      <c r="E5139" t="s">
        <v>8</v>
      </c>
      <c r="F5139" t="s">
        <v>9</v>
      </c>
      <c r="G5139" t="b">
        <v>0</v>
      </c>
    </row>
    <row r="5140" spans="1:7">
      <c r="A5140" t="s">
        <v>1375</v>
      </c>
      <c r="B5140" s="1">
        <v>43682.569976851853</v>
      </c>
      <c r="C5140" t="s">
        <v>7</v>
      </c>
      <c r="D5140" s="2">
        <v>299249840378</v>
      </c>
      <c r="E5140" t="s">
        <v>8</v>
      </c>
      <c r="F5140" t="s">
        <v>9</v>
      </c>
      <c r="G5140" t="b">
        <v>0</v>
      </c>
    </row>
    <row r="5141" spans="1:7">
      <c r="A5141" t="s">
        <v>1374</v>
      </c>
      <c r="B5141" s="1">
        <v>43682.569976851853</v>
      </c>
      <c r="C5141" t="s">
        <v>7</v>
      </c>
      <c r="D5141" s="2">
        <v>300001284150</v>
      </c>
      <c r="E5141" t="s">
        <v>8</v>
      </c>
      <c r="F5141" t="s">
        <v>9</v>
      </c>
      <c r="G5141" t="b">
        <v>0</v>
      </c>
    </row>
    <row r="5142" spans="1:7">
      <c r="A5142" t="s">
        <v>1373</v>
      </c>
      <c r="B5142" s="1">
        <v>43682.570011574076</v>
      </c>
      <c r="C5142" t="s">
        <v>7</v>
      </c>
      <c r="D5142" s="2">
        <v>432101989211</v>
      </c>
      <c r="E5142" t="s">
        <v>8</v>
      </c>
      <c r="F5142" t="s">
        <v>9</v>
      </c>
      <c r="G5142" t="b">
        <v>0</v>
      </c>
    </row>
    <row r="5143" spans="1:7">
      <c r="A5143" t="s">
        <v>1372</v>
      </c>
      <c r="B5143" s="1">
        <v>43682.570138888892</v>
      </c>
      <c r="C5143" t="s">
        <v>7</v>
      </c>
      <c r="D5143" s="2">
        <v>223309030973</v>
      </c>
      <c r="E5143" t="s">
        <v>8</v>
      </c>
      <c r="F5143" t="s">
        <v>9</v>
      </c>
      <c r="G5143" t="b">
        <v>0</v>
      </c>
    </row>
    <row r="5144" spans="1:7">
      <c r="A5144" t="s">
        <v>1371</v>
      </c>
      <c r="B5144" s="1">
        <v>43682.570138888892</v>
      </c>
      <c r="C5144" t="s">
        <v>7</v>
      </c>
      <c r="D5144" s="2">
        <v>300001651553</v>
      </c>
      <c r="E5144" t="s">
        <v>8</v>
      </c>
      <c r="F5144" t="s">
        <v>9</v>
      </c>
      <c r="G5144" t="b">
        <v>0</v>
      </c>
    </row>
    <row r="5145" spans="1:7">
      <c r="A5145" t="s">
        <v>1370</v>
      </c>
      <c r="B5145" s="1">
        <v>43682.570150462961</v>
      </c>
      <c r="C5145" t="s">
        <v>7</v>
      </c>
      <c r="D5145" s="2">
        <v>778366290726</v>
      </c>
      <c r="E5145" t="s">
        <v>8</v>
      </c>
      <c r="F5145" t="s">
        <v>9</v>
      </c>
      <c r="G5145" t="b">
        <v>0</v>
      </c>
    </row>
    <row r="5146" spans="1:7">
      <c r="A5146" t="s">
        <v>1369</v>
      </c>
      <c r="B5146" s="1">
        <v>43682.570208333331</v>
      </c>
      <c r="C5146" t="s">
        <v>7</v>
      </c>
      <c r="D5146" s="2">
        <v>300001088481</v>
      </c>
      <c r="E5146" t="s">
        <v>8</v>
      </c>
      <c r="F5146" t="s">
        <v>9</v>
      </c>
      <c r="G5146" t="b">
        <v>0</v>
      </c>
    </row>
    <row r="5147" spans="1:7">
      <c r="A5147" t="s">
        <v>1368</v>
      </c>
      <c r="B5147" s="1">
        <v>43682.569965277777</v>
      </c>
      <c r="C5147" t="s">
        <v>7</v>
      </c>
      <c r="D5147" s="2">
        <v>686304642796</v>
      </c>
      <c r="E5147" t="s">
        <v>8</v>
      </c>
      <c r="F5147" t="s">
        <v>9</v>
      </c>
      <c r="G5147" t="b">
        <v>0</v>
      </c>
    </row>
    <row r="5148" spans="1:7">
      <c r="A5148" t="s">
        <v>1367</v>
      </c>
      <c r="B5148" s="1">
        <v>43682.569988425923</v>
      </c>
      <c r="C5148" t="s">
        <v>7</v>
      </c>
      <c r="D5148" s="2">
        <v>10000174560</v>
      </c>
      <c r="E5148" t="s">
        <v>8</v>
      </c>
      <c r="F5148" t="s">
        <v>9</v>
      </c>
      <c r="G5148" t="b">
        <v>0</v>
      </c>
    </row>
    <row r="5149" spans="1:7">
      <c r="A5149" t="s">
        <v>1366</v>
      </c>
      <c r="B5149" s="1">
        <v>43682.569976851853</v>
      </c>
      <c r="C5149" t="s">
        <v>7</v>
      </c>
      <c r="D5149" s="2">
        <v>10001479328</v>
      </c>
      <c r="E5149" t="s">
        <v>8</v>
      </c>
      <c r="F5149" t="s">
        <v>9</v>
      </c>
      <c r="G5149" t="b">
        <v>0</v>
      </c>
    </row>
    <row r="5150" spans="1:7">
      <c r="A5150" t="s">
        <v>1365</v>
      </c>
      <c r="B5150" s="1">
        <v>43682.570011574076</v>
      </c>
      <c r="C5150" t="s">
        <v>7</v>
      </c>
      <c r="D5150" s="2">
        <v>10001604637</v>
      </c>
      <c r="E5150" t="s">
        <v>8</v>
      </c>
      <c r="F5150" t="s">
        <v>9</v>
      </c>
      <c r="G5150" t="b">
        <v>0</v>
      </c>
    </row>
    <row r="5151" spans="1:7">
      <c r="A5151" t="s">
        <v>1364</v>
      </c>
      <c r="B5151" s="1">
        <v>43682.570011574076</v>
      </c>
      <c r="C5151" t="s">
        <v>7</v>
      </c>
      <c r="D5151" s="2">
        <v>417703703490</v>
      </c>
      <c r="E5151" t="s">
        <v>8</v>
      </c>
      <c r="F5151" t="s">
        <v>9</v>
      </c>
      <c r="G5151" t="b">
        <v>0</v>
      </c>
    </row>
    <row r="5152" spans="1:7">
      <c r="A5152" t="s">
        <v>1363</v>
      </c>
      <c r="B5152" s="1">
        <v>43682.570138888892</v>
      </c>
      <c r="C5152" t="s">
        <v>7</v>
      </c>
      <c r="D5152" s="2">
        <v>10000190403</v>
      </c>
      <c r="E5152" t="s">
        <v>8</v>
      </c>
      <c r="F5152" t="s">
        <v>9</v>
      </c>
      <c r="G5152" t="b">
        <v>0</v>
      </c>
    </row>
    <row r="5153" spans="1:7">
      <c r="A5153" t="s">
        <v>1362</v>
      </c>
      <c r="B5153" s="1">
        <v>43682.570138888892</v>
      </c>
      <c r="C5153" t="s">
        <v>7</v>
      </c>
      <c r="D5153" s="2">
        <v>10000785148</v>
      </c>
      <c r="E5153" t="s">
        <v>8</v>
      </c>
      <c r="F5153" t="s">
        <v>9</v>
      </c>
      <c r="G5153" t="b">
        <v>0</v>
      </c>
    </row>
    <row r="5154" spans="1:7">
      <c r="A5154" t="s">
        <v>1361</v>
      </c>
      <c r="B5154" s="1">
        <v>43682.569965277777</v>
      </c>
      <c r="C5154" t="s">
        <v>7</v>
      </c>
      <c r="D5154" s="2">
        <v>300001311492</v>
      </c>
      <c r="E5154" t="s">
        <v>8</v>
      </c>
      <c r="F5154" t="s">
        <v>9</v>
      </c>
      <c r="G5154" t="b">
        <v>0</v>
      </c>
    </row>
    <row r="5155" spans="1:7">
      <c r="A5155" t="s">
        <v>1360</v>
      </c>
      <c r="B5155" s="1">
        <v>43682.569988425923</v>
      </c>
      <c r="C5155" t="s">
        <v>7</v>
      </c>
      <c r="D5155" s="2">
        <v>10000076294</v>
      </c>
      <c r="E5155" t="s">
        <v>8</v>
      </c>
      <c r="F5155" t="s">
        <v>9</v>
      </c>
      <c r="G5155" t="b">
        <v>0</v>
      </c>
    </row>
    <row r="5156" spans="1:7">
      <c r="A5156" t="s">
        <v>1359</v>
      </c>
      <c r="B5156" s="1">
        <v>43682.569988425923</v>
      </c>
      <c r="C5156" t="s">
        <v>7</v>
      </c>
      <c r="D5156" s="2">
        <v>210984341469</v>
      </c>
      <c r="E5156" t="s">
        <v>8</v>
      </c>
      <c r="F5156" t="s">
        <v>9</v>
      </c>
      <c r="G5156" t="b">
        <v>0</v>
      </c>
    </row>
    <row r="5157" spans="1:7">
      <c r="A5157" t="s">
        <v>1358</v>
      </c>
      <c r="B5157" s="1">
        <v>43682.569988425923</v>
      </c>
      <c r="C5157" t="s">
        <v>7</v>
      </c>
      <c r="D5157" s="2">
        <v>302760289165</v>
      </c>
      <c r="E5157" t="s">
        <v>8</v>
      </c>
      <c r="F5157" t="s">
        <v>9</v>
      </c>
      <c r="G5157" t="b">
        <v>0</v>
      </c>
    </row>
    <row r="5158" spans="1:7">
      <c r="A5158" t="s">
        <v>1357</v>
      </c>
      <c r="B5158" s="1">
        <v>43682.569988425923</v>
      </c>
      <c r="C5158" t="s">
        <v>7</v>
      </c>
      <c r="D5158" s="2">
        <v>652087752261</v>
      </c>
      <c r="E5158" t="s">
        <v>8</v>
      </c>
      <c r="F5158" t="s">
        <v>9</v>
      </c>
      <c r="G5158" t="b">
        <v>0</v>
      </c>
    </row>
    <row r="5159" spans="1:7">
      <c r="A5159" t="s">
        <v>1356</v>
      </c>
      <c r="B5159" s="1">
        <v>43682.570011574076</v>
      </c>
      <c r="C5159" t="s">
        <v>7</v>
      </c>
      <c r="D5159" s="2">
        <v>10000734318</v>
      </c>
      <c r="E5159" t="s">
        <v>8</v>
      </c>
      <c r="F5159" t="s">
        <v>9</v>
      </c>
      <c r="G5159" t="b">
        <v>0</v>
      </c>
    </row>
    <row r="5160" spans="1:7">
      <c r="A5160" t="s">
        <v>1355</v>
      </c>
      <c r="B5160" s="1">
        <v>43682.570011574076</v>
      </c>
      <c r="C5160" t="s">
        <v>7</v>
      </c>
      <c r="D5160" s="2">
        <v>300001954937</v>
      </c>
      <c r="E5160" t="s">
        <v>8</v>
      </c>
      <c r="F5160" t="s">
        <v>9</v>
      </c>
      <c r="G5160" t="b">
        <v>0</v>
      </c>
    </row>
    <row r="5161" spans="1:7">
      <c r="A5161" t="s">
        <v>1354</v>
      </c>
      <c r="B5161" s="1">
        <v>43682.570011574076</v>
      </c>
      <c r="C5161" t="s">
        <v>7</v>
      </c>
      <c r="D5161" s="2">
        <v>569130262045</v>
      </c>
      <c r="E5161" t="s">
        <v>8</v>
      </c>
      <c r="F5161" t="s">
        <v>9</v>
      </c>
      <c r="G5161" t="b">
        <v>0</v>
      </c>
    </row>
    <row r="5162" spans="1:7">
      <c r="A5162" t="s">
        <v>1353</v>
      </c>
      <c r="B5162" s="1">
        <v>43682.570011574076</v>
      </c>
      <c r="C5162" t="s">
        <v>7</v>
      </c>
      <c r="D5162" s="2">
        <v>747364963019</v>
      </c>
      <c r="E5162" t="s">
        <v>8</v>
      </c>
      <c r="F5162" t="s">
        <v>9</v>
      </c>
      <c r="G5162" t="b">
        <v>0</v>
      </c>
    </row>
    <row r="5163" spans="1:7">
      <c r="A5163" t="s">
        <v>1352</v>
      </c>
      <c r="B5163" s="1">
        <v>43682.570011574076</v>
      </c>
      <c r="C5163" t="s">
        <v>7</v>
      </c>
      <c r="D5163" s="2">
        <v>980776737740</v>
      </c>
      <c r="E5163" t="s">
        <v>8</v>
      </c>
      <c r="F5163" t="s">
        <v>9</v>
      </c>
      <c r="G5163" t="b">
        <v>0</v>
      </c>
    </row>
    <row r="5164" spans="1:7">
      <c r="A5164" t="s">
        <v>1351</v>
      </c>
      <c r="B5164" s="1">
        <v>43682.570011574076</v>
      </c>
      <c r="C5164" t="s">
        <v>7</v>
      </c>
      <c r="D5164" s="2">
        <v>10001171705</v>
      </c>
      <c r="E5164" t="s">
        <v>8</v>
      </c>
      <c r="F5164" t="s">
        <v>9</v>
      </c>
      <c r="G5164" t="b">
        <v>0</v>
      </c>
    </row>
    <row r="5165" spans="1:7">
      <c r="A5165" t="s">
        <v>1350</v>
      </c>
      <c r="B5165" s="1">
        <v>43682.570138888892</v>
      </c>
      <c r="C5165" t="s">
        <v>7</v>
      </c>
      <c r="D5165" s="2">
        <v>10000352011</v>
      </c>
      <c r="E5165" t="s">
        <v>8</v>
      </c>
      <c r="F5165" t="s">
        <v>9</v>
      </c>
      <c r="G5165" t="b">
        <v>0</v>
      </c>
    </row>
    <row r="5166" spans="1:7">
      <c r="A5166" t="s">
        <v>1349</v>
      </c>
      <c r="B5166" s="1">
        <v>43682.570138888892</v>
      </c>
      <c r="C5166" t="s">
        <v>7</v>
      </c>
      <c r="D5166" s="2">
        <v>300001396991</v>
      </c>
      <c r="E5166" t="s">
        <v>8</v>
      </c>
      <c r="F5166" t="s">
        <v>9</v>
      </c>
      <c r="G5166" t="b">
        <v>0</v>
      </c>
    </row>
    <row r="5167" spans="1:7">
      <c r="A5167" t="s">
        <v>1348</v>
      </c>
      <c r="B5167" s="1">
        <v>43682.570150462961</v>
      </c>
      <c r="C5167" t="s">
        <v>7</v>
      </c>
      <c r="D5167" s="2">
        <v>175976323448</v>
      </c>
      <c r="E5167" t="s">
        <v>8</v>
      </c>
      <c r="F5167" t="s">
        <v>9</v>
      </c>
      <c r="G5167" t="b">
        <v>0</v>
      </c>
    </row>
    <row r="5168" spans="1:7">
      <c r="A5168" t="s">
        <v>1347</v>
      </c>
      <c r="B5168" s="1">
        <v>43682.570138888892</v>
      </c>
      <c r="C5168" t="s">
        <v>7</v>
      </c>
      <c r="D5168" s="2">
        <v>910008978053</v>
      </c>
      <c r="E5168" t="s">
        <v>8</v>
      </c>
      <c r="F5168" t="s">
        <v>9</v>
      </c>
      <c r="G5168" t="b">
        <v>0</v>
      </c>
    </row>
    <row r="5169" spans="1:7">
      <c r="A5169" t="s">
        <v>1346</v>
      </c>
      <c r="B5169" s="1">
        <v>43682.570150462961</v>
      </c>
      <c r="C5169" t="s">
        <v>7</v>
      </c>
      <c r="D5169" s="2">
        <v>230622846819</v>
      </c>
      <c r="E5169" t="s">
        <v>8</v>
      </c>
      <c r="F5169" t="s">
        <v>9</v>
      </c>
      <c r="G5169" t="b">
        <v>0</v>
      </c>
    </row>
    <row r="5170" spans="1:7">
      <c r="A5170" t="s">
        <v>1345</v>
      </c>
      <c r="B5170" s="1">
        <v>43682.570208333331</v>
      </c>
      <c r="C5170" t="s">
        <v>7</v>
      </c>
      <c r="D5170" s="2">
        <v>10000623881</v>
      </c>
      <c r="E5170" t="s">
        <v>8</v>
      </c>
      <c r="F5170" t="s">
        <v>9</v>
      </c>
      <c r="G5170" t="b">
        <v>0</v>
      </c>
    </row>
    <row r="5171" spans="1:7">
      <c r="A5171" t="s">
        <v>1344</v>
      </c>
      <c r="B5171" s="1">
        <v>43682.569988425923</v>
      </c>
      <c r="C5171" t="s">
        <v>7</v>
      </c>
      <c r="D5171" s="2">
        <v>197088017044</v>
      </c>
      <c r="E5171" t="s">
        <v>8</v>
      </c>
      <c r="F5171" t="s">
        <v>9</v>
      </c>
      <c r="G5171" t="b">
        <v>0</v>
      </c>
    </row>
    <row r="5172" spans="1:7">
      <c r="A5172" t="s">
        <v>1343</v>
      </c>
      <c r="B5172" s="1">
        <v>43682.569988425923</v>
      </c>
      <c r="C5172" t="s">
        <v>7</v>
      </c>
      <c r="D5172" s="2">
        <v>705865204620</v>
      </c>
      <c r="E5172" t="s">
        <v>8</v>
      </c>
      <c r="F5172" t="s">
        <v>9</v>
      </c>
      <c r="G5172" t="b">
        <v>0</v>
      </c>
    </row>
    <row r="5173" spans="1:7">
      <c r="A5173" t="s">
        <v>1342</v>
      </c>
      <c r="B5173" s="1">
        <v>43682.569988425923</v>
      </c>
      <c r="C5173" t="s">
        <v>7</v>
      </c>
      <c r="D5173" s="2">
        <v>10000228041</v>
      </c>
      <c r="E5173" t="s">
        <v>8</v>
      </c>
      <c r="F5173" t="s">
        <v>9</v>
      </c>
      <c r="G5173" t="b">
        <v>0</v>
      </c>
    </row>
    <row r="5174" spans="1:7">
      <c r="A5174" t="s">
        <v>1341</v>
      </c>
      <c r="B5174" s="1">
        <v>43682.569988425923</v>
      </c>
      <c r="C5174" t="s">
        <v>7</v>
      </c>
      <c r="D5174" s="2">
        <v>611738820355</v>
      </c>
      <c r="E5174" t="s">
        <v>8</v>
      </c>
      <c r="F5174" t="s">
        <v>9</v>
      </c>
      <c r="G5174" t="b">
        <v>0</v>
      </c>
    </row>
    <row r="5175" spans="1:7">
      <c r="A5175" t="s">
        <v>1340</v>
      </c>
      <c r="B5175" s="1">
        <v>43682.570011574076</v>
      </c>
      <c r="C5175" t="s">
        <v>7</v>
      </c>
      <c r="D5175" s="2">
        <v>10000835627</v>
      </c>
      <c r="E5175" t="s">
        <v>8</v>
      </c>
      <c r="F5175" t="s">
        <v>9</v>
      </c>
      <c r="G5175" t="b">
        <v>0</v>
      </c>
    </row>
    <row r="5176" spans="1:7">
      <c r="A5176" t="s">
        <v>1339</v>
      </c>
      <c r="B5176" s="1">
        <v>43682.570011574076</v>
      </c>
      <c r="C5176" t="s">
        <v>7</v>
      </c>
      <c r="D5176" s="2">
        <v>10001847468</v>
      </c>
      <c r="E5176" t="s">
        <v>8</v>
      </c>
      <c r="F5176" t="s">
        <v>9</v>
      </c>
      <c r="G5176" t="b">
        <v>0</v>
      </c>
    </row>
    <row r="5177" spans="1:7">
      <c r="A5177" t="s">
        <v>1338</v>
      </c>
      <c r="B5177" s="1">
        <v>43682.570011574076</v>
      </c>
      <c r="C5177" t="s">
        <v>7</v>
      </c>
      <c r="D5177" s="2">
        <v>340986722949</v>
      </c>
      <c r="E5177" t="s">
        <v>8</v>
      </c>
      <c r="F5177" t="s">
        <v>9</v>
      </c>
      <c r="G5177" t="b">
        <v>0</v>
      </c>
    </row>
    <row r="5178" spans="1:7">
      <c r="A5178" t="s">
        <v>1337</v>
      </c>
      <c r="B5178" s="1">
        <v>43682.570138888892</v>
      </c>
      <c r="C5178" t="s">
        <v>7</v>
      </c>
      <c r="D5178" s="2">
        <v>535739026195</v>
      </c>
      <c r="E5178" t="s">
        <v>8</v>
      </c>
      <c r="F5178" t="s">
        <v>9</v>
      </c>
      <c r="G5178" t="b">
        <v>0</v>
      </c>
    </row>
    <row r="5179" spans="1:7">
      <c r="A5179" t="s">
        <v>1336</v>
      </c>
      <c r="B5179" s="1">
        <v>43682.570150462961</v>
      </c>
      <c r="C5179" t="s">
        <v>7</v>
      </c>
      <c r="D5179" s="2">
        <v>828705037711</v>
      </c>
      <c r="E5179" t="s">
        <v>8</v>
      </c>
      <c r="F5179" t="s">
        <v>9</v>
      </c>
      <c r="G5179" t="b">
        <v>0</v>
      </c>
    </row>
    <row r="5180" spans="1:7">
      <c r="A5180" t="s">
        <v>1335</v>
      </c>
      <c r="B5180" s="1">
        <v>43682.569965277777</v>
      </c>
      <c r="C5180" t="s">
        <v>7</v>
      </c>
      <c r="D5180" s="2">
        <v>762531057917</v>
      </c>
      <c r="E5180" t="s">
        <v>8</v>
      </c>
      <c r="F5180" t="s">
        <v>9</v>
      </c>
      <c r="G5180" t="b">
        <v>0</v>
      </c>
    </row>
    <row r="5181" spans="1:7">
      <c r="A5181" t="s">
        <v>1334</v>
      </c>
      <c r="B5181" s="1">
        <v>43682.569965277777</v>
      </c>
      <c r="C5181" t="s">
        <v>7</v>
      </c>
      <c r="D5181" s="2">
        <v>813819184338</v>
      </c>
      <c r="E5181" t="s">
        <v>8</v>
      </c>
      <c r="F5181" t="s">
        <v>9</v>
      </c>
      <c r="G5181" t="b">
        <v>0</v>
      </c>
    </row>
    <row r="5182" spans="1:7">
      <c r="A5182" t="s">
        <v>1333</v>
      </c>
      <c r="B5182" s="1">
        <v>43682.569976851853</v>
      </c>
      <c r="C5182" t="s">
        <v>7</v>
      </c>
      <c r="D5182" s="2">
        <v>140809860812</v>
      </c>
      <c r="E5182" t="s">
        <v>8</v>
      </c>
      <c r="F5182" t="s">
        <v>9</v>
      </c>
      <c r="G5182" t="b">
        <v>0</v>
      </c>
    </row>
    <row r="5183" spans="1:7">
      <c r="A5183" t="s">
        <v>1332</v>
      </c>
      <c r="B5183" s="1">
        <v>43682.569988425923</v>
      </c>
      <c r="C5183" t="s">
        <v>7</v>
      </c>
      <c r="D5183" s="2">
        <v>910001075330</v>
      </c>
      <c r="E5183" t="s">
        <v>8</v>
      </c>
      <c r="F5183" t="s">
        <v>9</v>
      </c>
      <c r="G5183" t="b">
        <v>0</v>
      </c>
    </row>
    <row r="5184" spans="1:7">
      <c r="A5184" t="s">
        <v>1331</v>
      </c>
      <c r="B5184" s="1">
        <v>43682.569988425923</v>
      </c>
      <c r="C5184" t="s">
        <v>7</v>
      </c>
      <c r="D5184" s="2">
        <v>10000893555</v>
      </c>
      <c r="E5184" t="s">
        <v>8</v>
      </c>
      <c r="F5184" t="s">
        <v>9</v>
      </c>
      <c r="G5184" t="b">
        <v>0</v>
      </c>
    </row>
    <row r="5185" spans="1:7">
      <c r="A5185" t="s">
        <v>1330</v>
      </c>
      <c r="B5185" s="1">
        <v>43682.569988425923</v>
      </c>
      <c r="C5185" t="s">
        <v>7</v>
      </c>
      <c r="D5185" s="2">
        <v>300001363780</v>
      </c>
      <c r="E5185" t="s">
        <v>8</v>
      </c>
      <c r="F5185" t="s">
        <v>9</v>
      </c>
      <c r="G5185" t="b">
        <v>0</v>
      </c>
    </row>
    <row r="5186" spans="1:7">
      <c r="A5186" t="s">
        <v>1329</v>
      </c>
      <c r="B5186" s="1">
        <v>43682.569988425923</v>
      </c>
      <c r="C5186" t="s">
        <v>7</v>
      </c>
      <c r="D5186" s="2">
        <v>784700713589</v>
      </c>
      <c r="E5186" t="s">
        <v>8</v>
      </c>
      <c r="F5186" t="s">
        <v>9</v>
      </c>
      <c r="G5186" t="b">
        <v>0</v>
      </c>
    </row>
    <row r="5187" spans="1:7">
      <c r="A5187" t="s">
        <v>1328</v>
      </c>
      <c r="B5187" s="1">
        <v>43682.569988425923</v>
      </c>
      <c r="C5187" t="s">
        <v>7</v>
      </c>
      <c r="D5187" s="2">
        <v>10001554168</v>
      </c>
      <c r="E5187" t="s">
        <v>8</v>
      </c>
      <c r="F5187" t="s">
        <v>9</v>
      </c>
      <c r="G5187" t="b">
        <v>0</v>
      </c>
    </row>
    <row r="5188" spans="1:7">
      <c r="A5188" t="s">
        <v>1217</v>
      </c>
      <c r="B5188" s="1">
        <v>43682.569988425923</v>
      </c>
      <c r="C5188" t="s">
        <v>7</v>
      </c>
      <c r="D5188" s="2">
        <v>857108619330</v>
      </c>
      <c r="E5188" t="s">
        <v>8</v>
      </c>
      <c r="F5188" t="s">
        <v>9</v>
      </c>
      <c r="G5188" t="b">
        <v>0</v>
      </c>
    </row>
    <row r="5189" spans="1:7">
      <c r="A5189" t="s">
        <v>1216</v>
      </c>
      <c r="B5189" s="1">
        <v>43682.569988425923</v>
      </c>
      <c r="C5189" t="s">
        <v>7</v>
      </c>
      <c r="D5189" s="2">
        <v>910006503240</v>
      </c>
      <c r="E5189" t="s">
        <v>8</v>
      </c>
      <c r="F5189" t="s">
        <v>9</v>
      </c>
      <c r="G5189" t="b">
        <v>0</v>
      </c>
    </row>
    <row r="5190" spans="1:7">
      <c r="A5190" t="s">
        <v>1215</v>
      </c>
      <c r="B5190" s="1">
        <v>43682.570023148146</v>
      </c>
      <c r="C5190" t="s">
        <v>7</v>
      </c>
      <c r="D5190" s="2">
        <v>345025297341</v>
      </c>
      <c r="E5190" t="s">
        <v>8</v>
      </c>
      <c r="F5190" t="s">
        <v>9</v>
      </c>
      <c r="G5190" t="b">
        <v>0</v>
      </c>
    </row>
    <row r="5191" spans="1:7">
      <c r="A5191" t="s">
        <v>1214</v>
      </c>
      <c r="B5191" s="1">
        <v>43682.570023148146</v>
      </c>
      <c r="C5191" t="s">
        <v>7</v>
      </c>
      <c r="D5191" s="2">
        <v>10000529411</v>
      </c>
      <c r="E5191" t="s">
        <v>8</v>
      </c>
      <c r="F5191" t="s">
        <v>9</v>
      </c>
      <c r="G5191" t="b">
        <v>0</v>
      </c>
    </row>
    <row r="5192" spans="1:7">
      <c r="A5192" t="s">
        <v>1213</v>
      </c>
      <c r="B5192" s="1">
        <v>43682.570023148146</v>
      </c>
      <c r="C5192" t="s">
        <v>7</v>
      </c>
      <c r="D5192" s="2">
        <v>10000658200</v>
      </c>
      <c r="E5192" t="s">
        <v>8</v>
      </c>
      <c r="F5192" t="s">
        <v>9</v>
      </c>
      <c r="G5192" t="b">
        <v>0</v>
      </c>
    </row>
    <row r="5193" spans="1:7">
      <c r="A5193" t="s">
        <v>1212</v>
      </c>
      <c r="B5193" s="1">
        <v>43682.570023148146</v>
      </c>
      <c r="C5193" t="s">
        <v>7</v>
      </c>
      <c r="D5193" s="2">
        <v>217154767748</v>
      </c>
      <c r="E5193" t="s">
        <v>8</v>
      </c>
      <c r="F5193" t="s">
        <v>9</v>
      </c>
      <c r="G5193" t="b">
        <v>0</v>
      </c>
    </row>
    <row r="5194" spans="1:7">
      <c r="A5194" t="s">
        <v>1211</v>
      </c>
      <c r="B5194" s="1">
        <v>43682.570011574076</v>
      </c>
      <c r="C5194" t="s">
        <v>7</v>
      </c>
      <c r="D5194" s="2">
        <v>300001477172</v>
      </c>
      <c r="E5194" t="s">
        <v>8</v>
      </c>
      <c r="F5194" t="s">
        <v>9</v>
      </c>
      <c r="G5194" t="b">
        <v>0</v>
      </c>
    </row>
    <row r="5195" spans="1:7">
      <c r="A5195" t="s">
        <v>1210</v>
      </c>
      <c r="B5195" s="1">
        <v>43682.570138888892</v>
      </c>
      <c r="C5195" t="s">
        <v>7</v>
      </c>
      <c r="D5195" s="2">
        <v>410170067414</v>
      </c>
      <c r="E5195" t="s">
        <v>8</v>
      </c>
      <c r="F5195" t="s">
        <v>9</v>
      </c>
      <c r="G5195" t="b">
        <v>0</v>
      </c>
    </row>
    <row r="5196" spans="1:7">
      <c r="A5196" t="s">
        <v>1209</v>
      </c>
      <c r="B5196" s="1">
        <v>43682.570150462961</v>
      </c>
      <c r="C5196" t="s">
        <v>7</v>
      </c>
      <c r="D5196" s="2">
        <v>593061624760</v>
      </c>
      <c r="E5196" t="s">
        <v>8</v>
      </c>
      <c r="F5196" t="s">
        <v>9</v>
      </c>
      <c r="G5196" t="b">
        <v>0</v>
      </c>
    </row>
    <row r="5197" spans="1:7">
      <c r="A5197" t="s">
        <v>1208</v>
      </c>
      <c r="B5197" s="1">
        <v>43682.570138888892</v>
      </c>
      <c r="C5197" t="s">
        <v>7</v>
      </c>
      <c r="D5197" s="2">
        <v>10000658392</v>
      </c>
      <c r="E5197" t="s">
        <v>8</v>
      </c>
      <c r="F5197" t="s">
        <v>9</v>
      </c>
      <c r="G5197" t="b">
        <v>0</v>
      </c>
    </row>
    <row r="5198" spans="1:7">
      <c r="A5198" t="s">
        <v>1207</v>
      </c>
      <c r="B5198" s="1">
        <v>43682.570150462961</v>
      </c>
      <c r="C5198" t="s">
        <v>7</v>
      </c>
      <c r="D5198" s="2">
        <v>10001309980</v>
      </c>
      <c r="E5198" t="s">
        <v>8</v>
      </c>
      <c r="F5198" t="s">
        <v>9</v>
      </c>
      <c r="G5198" t="b">
        <v>0</v>
      </c>
    </row>
    <row r="5199" spans="1:7">
      <c r="A5199" t="s">
        <v>1206</v>
      </c>
      <c r="B5199" s="1">
        <v>43682.570150462961</v>
      </c>
      <c r="C5199" t="s">
        <v>7</v>
      </c>
      <c r="D5199" s="2">
        <v>435018392084</v>
      </c>
      <c r="E5199" t="s">
        <v>8</v>
      </c>
      <c r="F5199" t="s">
        <v>9</v>
      </c>
      <c r="G5199" t="b">
        <v>0</v>
      </c>
    </row>
    <row r="5200" spans="1:7">
      <c r="A5200" t="s">
        <v>1205</v>
      </c>
      <c r="B5200" s="1">
        <v>43682.570208333331</v>
      </c>
      <c r="C5200" t="s">
        <v>7</v>
      </c>
      <c r="D5200" s="2">
        <v>10001599370</v>
      </c>
      <c r="E5200" t="s">
        <v>8</v>
      </c>
      <c r="F5200" t="s">
        <v>9</v>
      </c>
      <c r="G5200" t="b">
        <v>0</v>
      </c>
    </row>
    <row r="5201" spans="1:7">
      <c r="A5201" t="s">
        <v>1204</v>
      </c>
      <c r="B5201" s="1">
        <v>43682.570208333331</v>
      </c>
      <c r="C5201" t="s">
        <v>7</v>
      </c>
      <c r="D5201" s="2">
        <v>673617848218</v>
      </c>
      <c r="E5201" t="s">
        <v>8</v>
      </c>
      <c r="F5201" t="s">
        <v>9</v>
      </c>
      <c r="G5201" t="b">
        <v>0</v>
      </c>
    </row>
    <row r="5202" spans="1:7">
      <c r="A5202" t="s">
        <v>1203</v>
      </c>
      <c r="B5202" s="1">
        <v>43682.569976851853</v>
      </c>
      <c r="C5202" t="s">
        <v>7</v>
      </c>
      <c r="D5202" s="2">
        <v>672803055117</v>
      </c>
      <c r="E5202" t="s">
        <v>8</v>
      </c>
      <c r="F5202" t="s">
        <v>9</v>
      </c>
      <c r="G5202" t="b">
        <v>0</v>
      </c>
    </row>
    <row r="5203" spans="1:7">
      <c r="A5203" t="s">
        <v>1202</v>
      </c>
      <c r="B5203" s="1">
        <v>43682.57</v>
      </c>
      <c r="C5203" t="s">
        <v>7</v>
      </c>
      <c r="D5203" s="2">
        <v>300001347179</v>
      </c>
      <c r="E5203" t="s">
        <v>8</v>
      </c>
      <c r="F5203" t="s">
        <v>9</v>
      </c>
      <c r="G5203" t="b">
        <v>0</v>
      </c>
    </row>
    <row r="5204" spans="1:7">
      <c r="A5204" t="s">
        <v>1201</v>
      </c>
      <c r="B5204" s="1">
        <v>43682.57</v>
      </c>
      <c r="C5204" t="s">
        <v>7</v>
      </c>
      <c r="D5204" s="2">
        <v>756033642043</v>
      </c>
      <c r="E5204" t="s">
        <v>8</v>
      </c>
      <c r="F5204" t="s">
        <v>9</v>
      </c>
      <c r="G5204" t="b">
        <v>0</v>
      </c>
    </row>
    <row r="5205" spans="1:7">
      <c r="A5205" t="s">
        <v>1200</v>
      </c>
      <c r="B5205" s="1">
        <v>43682.570023148146</v>
      </c>
      <c r="C5205" t="s">
        <v>7</v>
      </c>
      <c r="D5205" s="2">
        <v>314707753815</v>
      </c>
      <c r="E5205" t="s">
        <v>8</v>
      </c>
      <c r="F5205" t="s">
        <v>9</v>
      </c>
      <c r="G5205" t="b">
        <v>0</v>
      </c>
    </row>
    <row r="5206" spans="1:7">
      <c r="A5206" t="s">
        <v>1199</v>
      </c>
      <c r="B5206" s="1">
        <v>43682.570023148146</v>
      </c>
      <c r="C5206" t="s">
        <v>7</v>
      </c>
      <c r="D5206" s="2">
        <v>596306877325</v>
      </c>
      <c r="E5206" t="s">
        <v>8</v>
      </c>
      <c r="F5206" t="s">
        <v>9</v>
      </c>
      <c r="G5206" t="b">
        <v>0</v>
      </c>
    </row>
    <row r="5207" spans="1:7">
      <c r="A5207" t="s">
        <v>1198</v>
      </c>
      <c r="B5207" s="1">
        <v>43682.570023148146</v>
      </c>
      <c r="C5207" t="s">
        <v>7</v>
      </c>
      <c r="D5207" s="2">
        <v>10001664391</v>
      </c>
      <c r="E5207" t="s">
        <v>8</v>
      </c>
      <c r="F5207" t="s">
        <v>9</v>
      </c>
      <c r="G5207" t="b">
        <v>0</v>
      </c>
    </row>
    <row r="5208" spans="1:7">
      <c r="A5208" t="s">
        <v>1197</v>
      </c>
      <c r="B5208" s="1">
        <v>43682.570023148146</v>
      </c>
      <c r="C5208" t="s">
        <v>7</v>
      </c>
      <c r="D5208" s="2">
        <v>414769810771</v>
      </c>
      <c r="E5208" t="s">
        <v>8</v>
      </c>
      <c r="F5208" t="s">
        <v>9</v>
      </c>
      <c r="G5208" t="b">
        <v>0</v>
      </c>
    </row>
    <row r="5209" spans="1:7">
      <c r="A5209" t="s">
        <v>1196</v>
      </c>
      <c r="B5209" s="1">
        <v>43682.570150462961</v>
      </c>
      <c r="C5209" t="s">
        <v>7</v>
      </c>
      <c r="D5209" s="2">
        <v>10000796041</v>
      </c>
      <c r="E5209" t="s">
        <v>8</v>
      </c>
      <c r="F5209" t="s">
        <v>9</v>
      </c>
      <c r="G5209" t="b">
        <v>0</v>
      </c>
    </row>
    <row r="5210" spans="1:7">
      <c r="A5210" t="s">
        <v>1195</v>
      </c>
      <c r="B5210" s="1">
        <v>43682.570150462961</v>
      </c>
      <c r="C5210" t="s">
        <v>7</v>
      </c>
      <c r="D5210" s="2">
        <v>10000850292</v>
      </c>
      <c r="E5210" t="s">
        <v>8</v>
      </c>
      <c r="F5210" t="s">
        <v>9</v>
      </c>
      <c r="G5210" t="b">
        <v>0</v>
      </c>
    </row>
    <row r="5211" spans="1:7">
      <c r="A5211" t="s">
        <v>1194</v>
      </c>
      <c r="B5211" s="1">
        <v>43682.570208333331</v>
      </c>
      <c r="C5211" t="s">
        <v>7</v>
      </c>
      <c r="D5211" s="2">
        <v>855660422513</v>
      </c>
      <c r="E5211" t="s">
        <v>8</v>
      </c>
      <c r="F5211" t="s">
        <v>9</v>
      </c>
      <c r="G5211" t="b">
        <v>0</v>
      </c>
    </row>
    <row r="5212" spans="1:7">
      <c r="A5212" t="s">
        <v>1193</v>
      </c>
      <c r="B5212" s="1">
        <v>43682.57</v>
      </c>
      <c r="C5212" t="s">
        <v>7</v>
      </c>
      <c r="D5212" s="2">
        <v>10001653182</v>
      </c>
      <c r="E5212" t="s">
        <v>8</v>
      </c>
      <c r="F5212" t="s">
        <v>9</v>
      </c>
      <c r="G5212" t="b">
        <v>0</v>
      </c>
    </row>
    <row r="5213" spans="1:7">
      <c r="A5213" t="s">
        <v>1192</v>
      </c>
      <c r="B5213" s="1">
        <v>43682.57</v>
      </c>
      <c r="C5213" t="s">
        <v>7</v>
      </c>
      <c r="D5213" s="2">
        <v>623709634861</v>
      </c>
      <c r="E5213" t="s">
        <v>8</v>
      </c>
      <c r="F5213" t="s">
        <v>9</v>
      </c>
      <c r="G5213" t="b">
        <v>0</v>
      </c>
    </row>
    <row r="5214" spans="1:7">
      <c r="A5214" t="s">
        <v>1191</v>
      </c>
      <c r="B5214" s="1">
        <v>43682.570023148146</v>
      </c>
      <c r="C5214" t="s">
        <v>7</v>
      </c>
      <c r="D5214" s="2">
        <v>300001582156</v>
      </c>
      <c r="E5214" t="s">
        <v>8</v>
      </c>
      <c r="F5214" t="s">
        <v>9</v>
      </c>
      <c r="G5214" t="b">
        <v>0</v>
      </c>
    </row>
    <row r="5215" spans="1:7">
      <c r="A5215" t="s">
        <v>1190</v>
      </c>
      <c r="B5215" s="1">
        <v>43682.570150462961</v>
      </c>
      <c r="C5215" t="s">
        <v>7</v>
      </c>
      <c r="D5215" s="2">
        <v>810013123898</v>
      </c>
      <c r="E5215" t="s">
        <v>8</v>
      </c>
      <c r="F5215" t="s">
        <v>9</v>
      </c>
      <c r="G5215" t="b">
        <v>0</v>
      </c>
    </row>
    <row r="5216" spans="1:7">
      <c r="A5216" t="s">
        <v>1189</v>
      </c>
      <c r="B5216" s="1">
        <v>43682.570208333331</v>
      </c>
      <c r="C5216" t="s">
        <v>7</v>
      </c>
      <c r="D5216" s="2">
        <v>732417349078</v>
      </c>
      <c r="E5216" t="s">
        <v>8</v>
      </c>
      <c r="F5216" t="s">
        <v>9</v>
      </c>
      <c r="G5216" t="b">
        <v>0</v>
      </c>
    </row>
    <row r="5217" spans="1:7">
      <c r="A5217" t="s">
        <v>1188</v>
      </c>
      <c r="B5217" s="1">
        <v>43682.569976851853</v>
      </c>
      <c r="C5217" t="s">
        <v>7</v>
      </c>
      <c r="D5217" s="2">
        <v>10000541899</v>
      </c>
      <c r="E5217" t="s">
        <v>8</v>
      </c>
      <c r="F5217" t="s">
        <v>9</v>
      </c>
      <c r="G5217" t="b">
        <v>0</v>
      </c>
    </row>
    <row r="5218" spans="1:7">
      <c r="A5218" t="s">
        <v>1187</v>
      </c>
      <c r="B5218" s="1">
        <v>43682.57</v>
      </c>
      <c r="C5218" t="s">
        <v>7</v>
      </c>
      <c r="D5218" s="2">
        <v>431044698073</v>
      </c>
      <c r="E5218" t="s">
        <v>8</v>
      </c>
      <c r="F5218" t="s">
        <v>9</v>
      </c>
      <c r="G5218" t="b">
        <v>0</v>
      </c>
    </row>
    <row r="5219" spans="1:7">
      <c r="A5219" t="s">
        <v>1186</v>
      </c>
      <c r="B5219" s="1">
        <v>43682.57</v>
      </c>
      <c r="C5219" t="s">
        <v>7</v>
      </c>
      <c r="D5219" s="2">
        <v>10000412114</v>
      </c>
      <c r="E5219" t="s">
        <v>8</v>
      </c>
      <c r="F5219" t="s">
        <v>9</v>
      </c>
      <c r="G5219" t="b">
        <v>0</v>
      </c>
    </row>
    <row r="5220" spans="1:7">
      <c r="A5220" t="s">
        <v>1184</v>
      </c>
      <c r="B5220" s="1">
        <v>43682.57</v>
      </c>
      <c r="C5220" t="s">
        <v>7</v>
      </c>
      <c r="D5220" s="2">
        <v>118714816277</v>
      </c>
      <c r="E5220" t="s">
        <v>8</v>
      </c>
      <c r="F5220" t="s">
        <v>9</v>
      </c>
      <c r="G5220" t="b">
        <v>0</v>
      </c>
    </row>
    <row r="5221" spans="1:7">
      <c r="A5221" t="s">
        <v>1183</v>
      </c>
      <c r="B5221" s="1">
        <v>43682.570023148146</v>
      </c>
      <c r="C5221" t="s">
        <v>7</v>
      </c>
      <c r="D5221" s="2">
        <v>200000105526</v>
      </c>
      <c r="E5221" t="s">
        <v>8</v>
      </c>
      <c r="F5221" t="s">
        <v>9</v>
      </c>
      <c r="G5221" t="b">
        <v>0</v>
      </c>
    </row>
    <row r="5222" spans="1:7">
      <c r="A5222" t="s">
        <v>1182</v>
      </c>
      <c r="B5222" s="1">
        <v>43682.570023148146</v>
      </c>
      <c r="C5222" t="s">
        <v>7</v>
      </c>
      <c r="D5222" s="2">
        <v>256811938790</v>
      </c>
      <c r="E5222" t="s">
        <v>8</v>
      </c>
      <c r="F5222" t="s">
        <v>9</v>
      </c>
      <c r="G5222" t="b">
        <v>0</v>
      </c>
    </row>
    <row r="5223" spans="1:7">
      <c r="A5223" t="s">
        <v>1181</v>
      </c>
      <c r="B5223" s="1">
        <v>43682.570023148146</v>
      </c>
      <c r="C5223" t="s">
        <v>7</v>
      </c>
      <c r="D5223" s="2">
        <v>300002210150</v>
      </c>
      <c r="E5223" t="s">
        <v>8</v>
      </c>
      <c r="F5223" t="s">
        <v>9</v>
      </c>
      <c r="G5223" t="b">
        <v>0</v>
      </c>
    </row>
    <row r="5224" spans="1:7">
      <c r="A5224" t="s">
        <v>1180</v>
      </c>
      <c r="B5224" s="1">
        <v>43682.570023148146</v>
      </c>
      <c r="C5224" t="s">
        <v>7</v>
      </c>
      <c r="D5224" s="2">
        <v>300001795710</v>
      </c>
      <c r="E5224" t="s">
        <v>8</v>
      </c>
      <c r="F5224" t="s">
        <v>9</v>
      </c>
      <c r="G5224" t="b">
        <v>0</v>
      </c>
    </row>
    <row r="5225" spans="1:7">
      <c r="A5225" t="s">
        <v>1179</v>
      </c>
      <c r="B5225" s="1">
        <v>43682.570023148146</v>
      </c>
      <c r="C5225" t="s">
        <v>7</v>
      </c>
      <c r="D5225" s="2">
        <v>448874555285</v>
      </c>
      <c r="E5225" t="s">
        <v>8</v>
      </c>
      <c r="F5225" t="s">
        <v>9</v>
      </c>
      <c r="G5225" t="b">
        <v>0</v>
      </c>
    </row>
    <row r="5226" spans="1:7">
      <c r="A5226" t="s">
        <v>1178</v>
      </c>
      <c r="B5226" s="1">
        <v>43682.570150462961</v>
      </c>
      <c r="C5226" t="s">
        <v>7</v>
      </c>
      <c r="D5226" s="2">
        <v>215087751320</v>
      </c>
      <c r="E5226" t="s">
        <v>8</v>
      </c>
      <c r="F5226" t="s">
        <v>9</v>
      </c>
      <c r="G5226" t="b">
        <v>0</v>
      </c>
    </row>
    <row r="5227" spans="1:7">
      <c r="A5227" t="s">
        <v>1177</v>
      </c>
      <c r="B5227" s="1">
        <v>43682.570150462961</v>
      </c>
      <c r="C5227" t="s">
        <v>7</v>
      </c>
      <c r="D5227" s="2">
        <v>355182126529</v>
      </c>
      <c r="E5227" t="s">
        <v>8</v>
      </c>
      <c r="F5227" t="s">
        <v>9</v>
      </c>
      <c r="G5227" t="b">
        <v>0</v>
      </c>
    </row>
    <row r="5228" spans="1:7">
      <c r="A5228" t="s">
        <v>1176</v>
      </c>
      <c r="B5228" s="1">
        <v>43682.570150462961</v>
      </c>
      <c r="C5228" t="s">
        <v>7</v>
      </c>
      <c r="D5228" s="2">
        <v>687802646620</v>
      </c>
      <c r="E5228" t="s">
        <v>8</v>
      </c>
      <c r="F5228" t="s">
        <v>9</v>
      </c>
      <c r="G5228" t="b">
        <v>0</v>
      </c>
    </row>
    <row r="5229" spans="1:7">
      <c r="A5229" t="s">
        <v>1175</v>
      </c>
      <c r="B5229" s="1">
        <v>43682.570150462961</v>
      </c>
      <c r="C5229" t="s">
        <v>7</v>
      </c>
      <c r="D5229" s="2">
        <v>558913392989</v>
      </c>
      <c r="E5229" t="s">
        <v>8</v>
      </c>
      <c r="F5229" t="s">
        <v>9</v>
      </c>
      <c r="G5229" t="b">
        <v>0</v>
      </c>
    </row>
    <row r="5230" spans="1:7">
      <c r="A5230" t="s">
        <v>1174</v>
      </c>
      <c r="B5230" s="1">
        <v>43682.570208333331</v>
      </c>
      <c r="C5230" t="s">
        <v>7</v>
      </c>
      <c r="D5230" s="2">
        <v>10001210747</v>
      </c>
      <c r="E5230" t="s">
        <v>8</v>
      </c>
      <c r="F5230" t="s">
        <v>9</v>
      </c>
      <c r="G5230" t="b">
        <v>0</v>
      </c>
    </row>
    <row r="5231" spans="1:7">
      <c r="A5231" t="s">
        <v>1173</v>
      </c>
      <c r="B5231" s="1">
        <v>43682.57</v>
      </c>
      <c r="C5231" t="s">
        <v>7</v>
      </c>
      <c r="D5231" s="2">
        <v>10001939113</v>
      </c>
      <c r="E5231" t="s">
        <v>8</v>
      </c>
      <c r="F5231" t="s">
        <v>9</v>
      </c>
      <c r="G5231" t="b">
        <v>0</v>
      </c>
    </row>
    <row r="5232" spans="1:7">
      <c r="A5232" t="s">
        <v>1172</v>
      </c>
      <c r="B5232" s="1">
        <v>43682.570023148146</v>
      </c>
      <c r="C5232" t="s">
        <v>7</v>
      </c>
      <c r="D5232" s="2">
        <v>846295778353</v>
      </c>
      <c r="E5232" t="s">
        <v>8</v>
      </c>
      <c r="F5232" t="s">
        <v>9</v>
      </c>
      <c r="G5232" t="b">
        <v>0</v>
      </c>
    </row>
    <row r="5233" spans="1:7">
      <c r="A5233" t="s">
        <v>1171</v>
      </c>
      <c r="B5233" s="1">
        <v>43682.570150462961</v>
      </c>
      <c r="C5233" t="s">
        <v>7</v>
      </c>
      <c r="D5233" s="2">
        <v>10000114339</v>
      </c>
      <c r="E5233" t="s">
        <v>8</v>
      </c>
      <c r="F5233" t="s">
        <v>9</v>
      </c>
      <c r="G5233" t="b">
        <v>0</v>
      </c>
    </row>
    <row r="5234" spans="1:7">
      <c r="A5234" t="s">
        <v>1170</v>
      </c>
      <c r="B5234" s="1">
        <v>43682.569976851853</v>
      </c>
      <c r="C5234" t="s">
        <v>7</v>
      </c>
      <c r="D5234" s="2">
        <v>10001035895</v>
      </c>
      <c r="E5234" t="s">
        <v>8</v>
      </c>
      <c r="F5234" t="s">
        <v>9</v>
      </c>
      <c r="G5234" t="b">
        <v>0</v>
      </c>
    </row>
    <row r="5235" spans="1:7">
      <c r="A5235" t="s">
        <v>1169</v>
      </c>
      <c r="B5235" s="1">
        <v>43682.569976851853</v>
      </c>
      <c r="C5235" t="s">
        <v>7</v>
      </c>
      <c r="D5235" s="2">
        <v>10000755110</v>
      </c>
      <c r="E5235" t="s">
        <v>8</v>
      </c>
      <c r="F5235" t="s">
        <v>9</v>
      </c>
      <c r="G5235" t="b">
        <v>0</v>
      </c>
    </row>
    <row r="5236" spans="1:7">
      <c r="A5236" t="s">
        <v>1168</v>
      </c>
      <c r="B5236" s="1">
        <v>43682.57</v>
      </c>
      <c r="C5236" t="s">
        <v>7</v>
      </c>
      <c r="D5236" s="2">
        <v>503893291847</v>
      </c>
      <c r="E5236" t="s">
        <v>8</v>
      </c>
      <c r="F5236" t="s">
        <v>9</v>
      </c>
      <c r="G5236" t="b">
        <v>0</v>
      </c>
    </row>
    <row r="5237" spans="1:7">
      <c r="A5237" t="s">
        <v>1167</v>
      </c>
      <c r="B5237" s="1">
        <v>43682.57</v>
      </c>
      <c r="C5237" t="s">
        <v>7</v>
      </c>
      <c r="D5237" s="2">
        <v>984718600372</v>
      </c>
      <c r="E5237" t="s">
        <v>8</v>
      </c>
      <c r="F5237" t="s">
        <v>9</v>
      </c>
      <c r="G5237" t="b">
        <v>0</v>
      </c>
    </row>
    <row r="5238" spans="1:7">
      <c r="A5238" t="s">
        <v>1166</v>
      </c>
      <c r="B5238" s="1">
        <v>43682.57</v>
      </c>
      <c r="C5238" t="s">
        <v>7</v>
      </c>
      <c r="D5238" s="2">
        <v>783559619486</v>
      </c>
      <c r="E5238" t="s">
        <v>8</v>
      </c>
      <c r="F5238" t="s">
        <v>9</v>
      </c>
      <c r="G5238" t="b">
        <v>0</v>
      </c>
    </row>
    <row r="5239" spans="1:7">
      <c r="A5239" t="s">
        <v>1165</v>
      </c>
      <c r="B5239" s="1">
        <v>43682.570034722223</v>
      </c>
      <c r="C5239" t="s">
        <v>7</v>
      </c>
      <c r="D5239" s="2">
        <v>141558687723</v>
      </c>
      <c r="E5239" t="s">
        <v>8</v>
      </c>
      <c r="F5239" t="s">
        <v>9</v>
      </c>
      <c r="G5239" t="b">
        <v>0</v>
      </c>
    </row>
    <row r="5240" spans="1:7">
      <c r="A5240" t="s">
        <v>1164</v>
      </c>
      <c r="B5240" s="1">
        <v>43682.570034722223</v>
      </c>
      <c r="C5240" t="s">
        <v>7</v>
      </c>
      <c r="D5240" s="2">
        <v>300001193590</v>
      </c>
      <c r="E5240" t="s">
        <v>8</v>
      </c>
      <c r="F5240" t="s">
        <v>9</v>
      </c>
      <c r="G5240" t="b">
        <v>0</v>
      </c>
    </row>
    <row r="5241" spans="1:7">
      <c r="A5241" t="s">
        <v>1163</v>
      </c>
      <c r="B5241" s="1">
        <v>43682.570034722223</v>
      </c>
      <c r="C5241" t="s">
        <v>7</v>
      </c>
      <c r="D5241" s="2">
        <v>832270649569</v>
      </c>
      <c r="E5241" t="s">
        <v>8</v>
      </c>
      <c r="F5241" t="s">
        <v>9</v>
      </c>
      <c r="G5241" t="b">
        <v>0</v>
      </c>
    </row>
    <row r="5242" spans="1:7">
      <c r="A5242" t="s">
        <v>1162</v>
      </c>
      <c r="B5242" s="1">
        <v>43682.570034722223</v>
      </c>
      <c r="C5242" t="s">
        <v>7</v>
      </c>
      <c r="D5242" s="2">
        <v>938921717666</v>
      </c>
      <c r="E5242" t="s">
        <v>8</v>
      </c>
      <c r="F5242" t="s">
        <v>9</v>
      </c>
      <c r="G5242" t="b">
        <v>0</v>
      </c>
    </row>
    <row r="5243" spans="1:7">
      <c r="A5243" t="s">
        <v>1161</v>
      </c>
      <c r="B5243" s="1">
        <v>43682.570150462961</v>
      </c>
      <c r="C5243" t="s">
        <v>7</v>
      </c>
      <c r="D5243" s="2">
        <v>300001081837</v>
      </c>
      <c r="E5243" t="s">
        <v>8</v>
      </c>
      <c r="F5243" t="s">
        <v>9</v>
      </c>
      <c r="G5243" t="b">
        <v>0</v>
      </c>
    </row>
    <row r="5244" spans="1:7">
      <c r="A5244" t="s">
        <v>1160</v>
      </c>
      <c r="B5244" s="1">
        <v>43682.570150462961</v>
      </c>
      <c r="C5244" t="s">
        <v>7</v>
      </c>
      <c r="D5244" s="2">
        <v>810006081737</v>
      </c>
      <c r="E5244" t="s">
        <v>8</v>
      </c>
      <c r="F5244" t="s">
        <v>9</v>
      </c>
      <c r="G5244" t="b">
        <v>0</v>
      </c>
    </row>
    <row r="5245" spans="1:7">
      <c r="A5245" t="s">
        <v>1159</v>
      </c>
      <c r="B5245" s="1">
        <v>43682.570150462961</v>
      </c>
      <c r="C5245" t="s">
        <v>7</v>
      </c>
      <c r="D5245" s="2">
        <v>680865751212</v>
      </c>
      <c r="E5245" t="s">
        <v>8</v>
      </c>
      <c r="F5245" t="s">
        <v>9</v>
      </c>
      <c r="G5245" t="b">
        <v>0</v>
      </c>
    </row>
    <row r="5246" spans="1:7">
      <c r="A5246" t="s">
        <v>1158</v>
      </c>
      <c r="B5246" s="1">
        <v>43682.570208333331</v>
      </c>
      <c r="C5246" t="s">
        <v>7</v>
      </c>
      <c r="D5246" s="2">
        <v>10001603953</v>
      </c>
      <c r="E5246" t="s">
        <v>8</v>
      </c>
      <c r="F5246" t="s">
        <v>9</v>
      </c>
      <c r="G5246" t="b">
        <v>0</v>
      </c>
    </row>
    <row r="5247" spans="1:7">
      <c r="A5247" t="s">
        <v>1157</v>
      </c>
      <c r="B5247" s="1">
        <v>43682.570208333331</v>
      </c>
      <c r="C5247" t="s">
        <v>7</v>
      </c>
      <c r="D5247" s="2">
        <v>868184197357</v>
      </c>
      <c r="E5247" t="s">
        <v>8</v>
      </c>
      <c r="F5247" t="s">
        <v>9</v>
      </c>
      <c r="G5247" t="b">
        <v>0</v>
      </c>
    </row>
    <row r="5248" spans="1:7">
      <c r="A5248" t="s">
        <v>1156</v>
      </c>
      <c r="B5248" s="1">
        <v>43682.570011574076</v>
      </c>
      <c r="C5248" t="s">
        <v>7</v>
      </c>
      <c r="D5248" s="2">
        <v>300001206843</v>
      </c>
      <c r="E5248" t="s">
        <v>8</v>
      </c>
      <c r="F5248" t="s">
        <v>9</v>
      </c>
      <c r="G5248" t="b">
        <v>0</v>
      </c>
    </row>
    <row r="5249" spans="1:7">
      <c r="A5249" t="s">
        <v>1155</v>
      </c>
      <c r="B5249" s="1">
        <v>43682.57</v>
      </c>
      <c r="C5249" t="s">
        <v>7</v>
      </c>
      <c r="D5249" s="2">
        <v>910000581828</v>
      </c>
      <c r="E5249" t="s">
        <v>8</v>
      </c>
      <c r="F5249" t="s">
        <v>9</v>
      </c>
      <c r="G5249" t="b">
        <v>0</v>
      </c>
    </row>
    <row r="5250" spans="1:7">
      <c r="A5250" t="s">
        <v>1154</v>
      </c>
      <c r="B5250" s="1">
        <v>43682.570011574076</v>
      </c>
      <c r="C5250" t="s">
        <v>7</v>
      </c>
      <c r="D5250" s="2">
        <v>300001250033</v>
      </c>
      <c r="E5250" t="s">
        <v>8</v>
      </c>
      <c r="F5250" t="s">
        <v>9</v>
      </c>
      <c r="G5250" t="b">
        <v>0</v>
      </c>
    </row>
    <row r="5251" spans="1:7">
      <c r="A5251" t="s">
        <v>1153</v>
      </c>
      <c r="B5251" s="1">
        <v>43682.57</v>
      </c>
      <c r="C5251" t="s">
        <v>7</v>
      </c>
      <c r="D5251" s="2">
        <v>343436104371</v>
      </c>
      <c r="E5251" t="s">
        <v>8</v>
      </c>
      <c r="F5251" t="s">
        <v>9</v>
      </c>
      <c r="G5251" t="b">
        <v>0</v>
      </c>
    </row>
    <row r="5252" spans="1:7">
      <c r="A5252" t="s">
        <v>1152</v>
      </c>
      <c r="B5252" s="1">
        <v>43682.570011574076</v>
      </c>
      <c r="C5252" t="s">
        <v>7</v>
      </c>
      <c r="D5252" s="2">
        <v>622660365472</v>
      </c>
      <c r="E5252" t="s">
        <v>8</v>
      </c>
      <c r="F5252" t="s">
        <v>9</v>
      </c>
      <c r="G5252" t="b">
        <v>0</v>
      </c>
    </row>
    <row r="5253" spans="1:7">
      <c r="A5253" t="s">
        <v>1151</v>
      </c>
      <c r="B5253" s="1">
        <v>43682.570011574076</v>
      </c>
      <c r="C5253" t="s">
        <v>7</v>
      </c>
      <c r="D5253" s="2">
        <v>978909475276</v>
      </c>
      <c r="E5253" t="s">
        <v>8</v>
      </c>
      <c r="F5253" t="s">
        <v>9</v>
      </c>
      <c r="G5253" t="b">
        <v>0</v>
      </c>
    </row>
    <row r="5254" spans="1:7">
      <c r="A5254" t="s">
        <v>1150</v>
      </c>
      <c r="B5254" s="1">
        <v>43682.570034722223</v>
      </c>
      <c r="C5254" t="s">
        <v>7</v>
      </c>
      <c r="D5254" s="2">
        <v>356513411192</v>
      </c>
      <c r="E5254" t="s">
        <v>8</v>
      </c>
      <c r="F5254" t="s">
        <v>9</v>
      </c>
      <c r="G5254" t="b">
        <v>0</v>
      </c>
    </row>
    <row r="5255" spans="1:7">
      <c r="A5255" t="s">
        <v>1149</v>
      </c>
      <c r="B5255" s="1">
        <v>43682.570034722223</v>
      </c>
      <c r="C5255" t="s">
        <v>7</v>
      </c>
      <c r="D5255" s="2">
        <v>583742553885</v>
      </c>
      <c r="E5255" t="s">
        <v>8</v>
      </c>
      <c r="F5255" t="s">
        <v>9</v>
      </c>
      <c r="G5255" t="b">
        <v>0</v>
      </c>
    </row>
    <row r="5256" spans="1:7">
      <c r="A5256" t="s">
        <v>1148</v>
      </c>
      <c r="B5256" s="1">
        <v>43682.570034722223</v>
      </c>
      <c r="C5256" t="s">
        <v>7</v>
      </c>
      <c r="D5256" s="2">
        <v>676050659720</v>
      </c>
      <c r="E5256" t="s">
        <v>8</v>
      </c>
      <c r="F5256" t="s">
        <v>9</v>
      </c>
      <c r="G5256" t="b">
        <v>0</v>
      </c>
    </row>
    <row r="5257" spans="1:7">
      <c r="A5257" t="s">
        <v>1147</v>
      </c>
      <c r="B5257" s="1">
        <v>43682.570034722223</v>
      </c>
      <c r="C5257" t="s">
        <v>7</v>
      </c>
      <c r="D5257" s="2">
        <v>815429992943</v>
      </c>
      <c r="E5257" t="s">
        <v>8</v>
      </c>
      <c r="F5257" t="s">
        <v>9</v>
      </c>
      <c r="G5257" t="b">
        <v>0</v>
      </c>
    </row>
    <row r="5258" spans="1:7">
      <c r="A5258" t="s">
        <v>1146</v>
      </c>
      <c r="B5258" s="1">
        <v>43682.570034722223</v>
      </c>
      <c r="C5258" t="s">
        <v>7</v>
      </c>
      <c r="D5258" s="2">
        <v>831254460105</v>
      </c>
      <c r="E5258" t="s">
        <v>8</v>
      </c>
      <c r="F5258" t="s">
        <v>9</v>
      </c>
      <c r="G5258" t="b">
        <v>0</v>
      </c>
    </row>
    <row r="5259" spans="1:7">
      <c r="A5259" t="s">
        <v>1145</v>
      </c>
      <c r="B5259" s="1">
        <v>43682.570034722223</v>
      </c>
      <c r="C5259" t="s">
        <v>7</v>
      </c>
      <c r="D5259" s="2">
        <v>132851172049</v>
      </c>
      <c r="E5259" t="s">
        <v>8</v>
      </c>
      <c r="F5259" t="s">
        <v>9</v>
      </c>
      <c r="G5259" t="b">
        <v>0</v>
      </c>
    </row>
    <row r="5260" spans="1:7">
      <c r="A5260" t="s">
        <v>1144</v>
      </c>
      <c r="B5260" s="1">
        <v>43682.570150462961</v>
      </c>
      <c r="C5260" t="s">
        <v>7</v>
      </c>
      <c r="D5260" s="2">
        <v>649711668825</v>
      </c>
      <c r="E5260" t="s">
        <v>8</v>
      </c>
      <c r="F5260" t="s">
        <v>9</v>
      </c>
      <c r="G5260" t="b">
        <v>0</v>
      </c>
    </row>
    <row r="5261" spans="1:7">
      <c r="A5261" t="s">
        <v>1143</v>
      </c>
      <c r="B5261" s="1">
        <v>43682.570150462961</v>
      </c>
      <c r="C5261" t="s">
        <v>7</v>
      </c>
      <c r="D5261" s="2">
        <v>368722823192</v>
      </c>
      <c r="E5261" t="s">
        <v>8</v>
      </c>
      <c r="F5261" t="s">
        <v>9</v>
      </c>
      <c r="G5261" t="b">
        <v>0</v>
      </c>
    </row>
    <row r="5262" spans="1:7">
      <c r="A5262" t="s">
        <v>1142</v>
      </c>
      <c r="B5262" s="1">
        <v>43682.570162037038</v>
      </c>
      <c r="C5262" t="s">
        <v>7</v>
      </c>
      <c r="D5262" s="2">
        <v>624248082515</v>
      </c>
      <c r="E5262" t="s">
        <v>8</v>
      </c>
      <c r="F5262" t="s">
        <v>9</v>
      </c>
      <c r="G5262" t="b">
        <v>0</v>
      </c>
    </row>
    <row r="5263" spans="1:7">
      <c r="A5263" t="s">
        <v>1141</v>
      </c>
      <c r="B5263" s="1">
        <v>43682.570208333331</v>
      </c>
      <c r="C5263" t="s">
        <v>7</v>
      </c>
      <c r="D5263" s="2">
        <v>300002446987</v>
      </c>
      <c r="E5263" t="s">
        <v>8</v>
      </c>
      <c r="F5263" t="s">
        <v>9</v>
      </c>
      <c r="G5263" t="b">
        <v>0</v>
      </c>
    </row>
    <row r="5264" spans="1:7">
      <c r="A5264" t="s">
        <v>1140</v>
      </c>
      <c r="B5264" s="1">
        <v>43682.569988425923</v>
      </c>
      <c r="C5264" t="s">
        <v>7</v>
      </c>
      <c r="D5264" s="2">
        <v>10001408093</v>
      </c>
      <c r="E5264" t="s">
        <v>8</v>
      </c>
      <c r="F5264" t="s">
        <v>9</v>
      </c>
      <c r="G5264" t="b">
        <v>0</v>
      </c>
    </row>
    <row r="5265" spans="1:7">
      <c r="A5265" t="s">
        <v>1139</v>
      </c>
      <c r="B5265" s="1">
        <v>43682.569988425923</v>
      </c>
      <c r="C5265" t="s">
        <v>7</v>
      </c>
      <c r="D5265" s="2">
        <v>718208905234</v>
      </c>
      <c r="E5265" t="s">
        <v>8</v>
      </c>
      <c r="F5265" t="s">
        <v>9</v>
      </c>
      <c r="G5265" t="b">
        <v>0</v>
      </c>
    </row>
    <row r="5266" spans="1:7">
      <c r="A5266" t="s">
        <v>1138</v>
      </c>
      <c r="B5266" s="1">
        <v>43682.570011574076</v>
      </c>
      <c r="C5266" t="s">
        <v>7</v>
      </c>
      <c r="D5266" s="2">
        <v>521044857548</v>
      </c>
      <c r="E5266" t="s">
        <v>8</v>
      </c>
      <c r="F5266" t="s">
        <v>9</v>
      </c>
      <c r="G5266" t="b">
        <v>0</v>
      </c>
    </row>
    <row r="5267" spans="1:7">
      <c r="A5267" t="s">
        <v>1763</v>
      </c>
      <c r="B5267" s="1">
        <v>43682.570011574076</v>
      </c>
      <c r="C5267" t="s">
        <v>7</v>
      </c>
      <c r="D5267" s="2">
        <v>10000860520</v>
      </c>
      <c r="E5267" t="s">
        <v>8</v>
      </c>
      <c r="F5267" t="s">
        <v>9</v>
      </c>
      <c r="G5267" t="b">
        <v>0</v>
      </c>
    </row>
    <row r="5268" spans="1:7">
      <c r="A5268" t="s">
        <v>1762</v>
      </c>
      <c r="B5268" s="1">
        <v>43682.570011574076</v>
      </c>
      <c r="C5268" t="s">
        <v>7</v>
      </c>
      <c r="D5268" s="2">
        <v>10000894802</v>
      </c>
      <c r="E5268" t="s">
        <v>8</v>
      </c>
      <c r="F5268" t="s">
        <v>9</v>
      </c>
      <c r="G5268" t="b">
        <v>0</v>
      </c>
    </row>
    <row r="5269" spans="1:7">
      <c r="A5269" t="s">
        <v>1761</v>
      </c>
      <c r="B5269" s="1">
        <v>43682.570034722223</v>
      </c>
      <c r="C5269" t="s">
        <v>7</v>
      </c>
      <c r="D5269" s="2">
        <v>10001131866</v>
      </c>
      <c r="E5269" t="s">
        <v>8</v>
      </c>
      <c r="F5269" t="s">
        <v>9</v>
      </c>
      <c r="G5269" t="b">
        <v>0</v>
      </c>
    </row>
    <row r="5270" spans="1:7">
      <c r="A5270" t="s">
        <v>1760</v>
      </c>
      <c r="B5270" s="1">
        <v>43682.570034722223</v>
      </c>
      <c r="C5270" t="s">
        <v>7</v>
      </c>
      <c r="D5270" s="2">
        <v>810002256236</v>
      </c>
      <c r="E5270" t="s">
        <v>8</v>
      </c>
      <c r="F5270" t="s">
        <v>9</v>
      </c>
      <c r="G5270" t="b">
        <v>0</v>
      </c>
    </row>
    <row r="5271" spans="1:7">
      <c r="A5271" t="s">
        <v>1759</v>
      </c>
      <c r="B5271" s="1">
        <v>43682.570034722223</v>
      </c>
      <c r="C5271" t="s">
        <v>7</v>
      </c>
      <c r="D5271" s="2">
        <v>10000257867</v>
      </c>
      <c r="E5271" t="s">
        <v>8</v>
      </c>
      <c r="F5271" t="s">
        <v>9</v>
      </c>
      <c r="G5271" t="b">
        <v>0</v>
      </c>
    </row>
    <row r="5272" spans="1:7">
      <c r="A5272" t="s">
        <v>1758</v>
      </c>
      <c r="B5272" s="1">
        <v>43682.570034722223</v>
      </c>
      <c r="C5272" t="s">
        <v>7</v>
      </c>
      <c r="D5272" s="2">
        <v>268388512558</v>
      </c>
      <c r="E5272" t="s">
        <v>8</v>
      </c>
      <c r="F5272" t="s">
        <v>9</v>
      </c>
      <c r="G5272" t="b">
        <v>0</v>
      </c>
    </row>
    <row r="5273" spans="1:7">
      <c r="A5273" t="s">
        <v>1757</v>
      </c>
      <c r="B5273" s="1">
        <v>43682.570034722223</v>
      </c>
      <c r="C5273" t="s">
        <v>7</v>
      </c>
      <c r="D5273" s="2">
        <v>436779872792</v>
      </c>
      <c r="E5273" t="s">
        <v>8</v>
      </c>
      <c r="F5273" t="s">
        <v>9</v>
      </c>
      <c r="G5273" t="b">
        <v>0</v>
      </c>
    </row>
    <row r="5274" spans="1:7">
      <c r="A5274" t="s">
        <v>1756</v>
      </c>
      <c r="B5274" s="1">
        <v>43682.570034722223</v>
      </c>
      <c r="C5274" t="s">
        <v>7</v>
      </c>
      <c r="D5274" s="2">
        <v>810001329109</v>
      </c>
      <c r="E5274" t="s">
        <v>8</v>
      </c>
      <c r="F5274" t="s">
        <v>9</v>
      </c>
      <c r="G5274" t="b">
        <v>0</v>
      </c>
    </row>
    <row r="5275" spans="1:7">
      <c r="A5275" t="s">
        <v>1755</v>
      </c>
      <c r="B5275" s="1">
        <v>43682.570150462961</v>
      </c>
      <c r="C5275" t="s">
        <v>7</v>
      </c>
      <c r="D5275" s="2">
        <v>10001609490</v>
      </c>
      <c r="E5275" t="s">
        <v>8</v>
      </c>
      <c r="F5275" t="s">
        <v>9</v>
      </c>
      <c r="G5275" t="b">
        <v>0</v>
      </c>
    </row>
    <row r="5276" spans="1:7">
      <c r="A5276" t="s">
        <v>1754</v>
      </c>
      <c r="B5276" s="1">
        <v>43682.570150462961</v>
      </c>
      <c r="C5276" t="s">
        <v>7</v>
      </c>
      <c r="D5276" s="2">
        <v>855419217366</v>
      </c>
      <c r="E5276" t="s">
        <v>8</v>
      </c>
      <c r="F5276" t="s">
        <v>9</v>
      </c>
      <c r="G5276" t="b">
        <v>0</v>
      </c>
    </row>
    <row r="5277" spans="1:7">
      <c r="A5277" t="s">
        <v>1753</v>
      </c>
      <c r="B5277" s="1">
        <v>43682.570150462961</v>
      </c>
      <c r="C5277" t="s">
        <v>7</v>
      </c>
      <c r="D5277" s="2">
        <v>10001598575</v>
      </c>
      <c r="E5277" t="s">
        <v>8</v>
      </c>
      <c r="F5277" t="s">
        <v>9</v>
      </c>
      <c r="G5277" t="b">
        <v>0</v>
      </c>
    </row>
    <row r="5278" spans="1:7">
      <c r="A5278" t="s">
        <v>1752</v>
      </c>
      <c r="B5278" s="1">
        <v>43682.570162037038</v>
      </c>
      <c r="C5278" t="s">
        <v>7</v>
      </c>
      <c r="D5278" s="2">
        <v>300001942268</v>
      </c>
      <c r="E5278" t="s">
        <v>8</v>
      </c>
      <c r="F5278" t="s">
        <v>9</v>
      </c>
      <c r="G5278" t="b">
        <v>0</v>
      </c>
    </row>
    <row r="5279" spans="1:7">
      <c r="A5279" t="s">
        <v>1751</v>
      </c>
      <c r="B5279" s="1">
        <v>43682.570208333331</v>
      </c>
      <c r="C5279" t="s">
        <v>7</v>
      </c>
      <c r="D5279" s="2">
        <v>200000003179</v>
      </c>
      <c r="E5279" t="s">
        <v>8</v>
      </c>
      <c r="F5279" t="s">
        <v>9</v>
      </c>
      <c r="G5279" t="b">
        <v>0</v>
      </c>
    </row>
    <row r="5280" spans="1:7">
      <c r="A5280" t="s">
        <v>1750</v>
      </c>
      <c r="B5280" s="1">
        <v>43682.570208333331</v>
      </c>
      <c r="C5280" t="s">
        <v>7</v>
      </c>
      <c r="D5280" s="2">
        <v>200000031133</v>
      </c>
      <c r="E5280" t="s">
        <v>8</v>
      </c>
      <c r="F5280" t="s">
        <v>9</v>
      </c>
      <c r="G5280" t="b">
        <v>0</v>
      </c>
    </row>
    <row r="5281" spans="1:7">
      <c r="A5281" t="s">
        <v>1749</v>
      </c>
      <c r="B5281" s="1">
        <v>43682.569988425923</v>
      </c>
      <c r="C5281" t="s">
        <v>7</v>
      </c>
      <c r="D5281" s="2">
        <v>10000277429</v>
      </c>
      <c r="E5281" t="s">
        <v>8</v>
      </c>
      <c r="F5281" t="s">
        <v>9</v>
      </c>
      <c r="G5281" t="b">
        <v>0</v>
      </c>
    </row>
    <row r="5282" spans="1:7">
      <c r="A5282" t="s">
        <v>1748</v>
      </c>
      <c r="B5282" s="1">
        <v>43682.569988425923</v>
      </c>
      <c r="C5282" t="s">
        <v>7</v>
      </c>
      <c r="D5282" s="2">
        <v>300001530362</v>
      </c>
      <c r="E5282" t="s">
        <v>8</v>
      </c>
      <c r="F5282" t="s">
        <v>9</v>
      </c>
      <c r="G5282" t="b">
        <v>0</v>
      </c>
    </row>
    <row r="5283" spans="1:7">
      <c r="A5283" t="s">
        <v>1747</v>
      </c>
      <c r="B5283" s="1">
        <v>43682.570011574076</v>
      </c>
      <c r="C5283" t="s">
        <v>7</v>
      </c>
      <c r="D5283" s="2">
        <v>10001984344</v>
      </c>
      <c r="E5283" t="s">
        <v>8</v>
      </c>
      <c r="F5283" t="s">
        <v>9</v>
      </c>
      <c r="G5283" t="b">
        <v>0</v>
      </c>
    </row>
    <row r="5284" spans="1:7">
      <c r="A5284" t="s">
        <v>1746</v>
      </c>
      <c r="B5284" s="1">
        <v>43682.570011574076</v>
      </c>
      <c r="C5284" t="s">
        <v>7</v>
      </c>
      <c r="D5284" s="2">
        <v>471094263430</v>
      </c>
      <c r="E5284" t="s">
        <v>8</v>
      </c>
      <c r="F5284" t="s">
        <v>9</v>
      </c>
      <c r="G5284" t="b">
        <v>0</v>
      </c>
    </row>
    <row r="5285" spans="1:7">
      <c r="A5285" t="s">
        <v>1745</v>
      </c>
      <c r="B5285" s="1">
        <v>43682.570011574076</v>
      </c>
      <c r="C5285" t="s">
        <v>7</v>
      </c>
      <c r="D5285" s="2">
        <v>253929224498</v>
      </c>
      <c r="E5285" t="s">
        <v>8</v>
      </c>
      <c r="F5285" t="s">
        <v>9</v>
      </c>
      <c r="G5285" t="b">
        <v>0</v>
      </c>
    </row>
    <row r="5286" spans="1:7">
      <c r="A5286" t="s">
        <v>1744</v>
      </c>
      <c r="B5286" s="1">
        <v>43682.5700462963</v>
      </c>
      <c r="C5286" t="s">
        <v>7</v>
      </c>
      <c r="D5286" s="2">
        <v>300001423676</v>
      </c>
      <c r="E5286" t="s">
        <v>8</v>
      </c>
      <c r="F5286" t="s">
        <v>9</v>
      </c>
      <c r="G5286" t="b">
        <v>0</v>
      </c>
    </row>
    <row r="5287" spans="1:7">
      <c r="A5287" t="s">
        <v>1743</v>
      </c>
      <c r="B5287" s="1">
        <v>43682.5700462963</v>
      </c>
      <c r="C5287" t="s">
        <v>7</v>
      </c>
      <c r="D5287" s="2">
        <v>631327847376</v>
      </c>
      <c r="E5287" t="s">
        <v>8</v>
      </c>
      <c r="F5287" t="s">
        <v>9</v>
      </c>
      <c r="G5287" t="b">
        <v>0</v>
      </c>
    </row>
    <row r="5288" spans="1:7">
      <c r="A5288" t="s">
        <v>1742</v>
      </c>
      <c r="B5288" s="1">
        <v>43682.5700462963</v>
      </c>
      <c r="C5288" t="s">
        <v>7</v>
      </c>
      <c r="D5288" s="2">
        <v>784831739423</v>
      </c>
      <c r="E5288" t="s">
        <v>8</v>
      </c>
      <c r="F5288" t="s">
        <v>9</v>
      </c>
      <c r="G5288" t="b">
        <v>0</v>
      </c>
    </row>
    <row r="5289" spans="1:7">
      <c r="A5289" t="s">
        <v>1741</v>
      </c>
      <c r="B5289" s="1">
        <v>43682.5700462963</v>
      </c>
      <c r="C5289" t="s">
        <v>7</v>
      </c>
      <c r="D5289" s="2">
        <v>810016770035</v>
      </c>
      <c r="E5289" t="s">
        <v>8</v>
      </c>
      <c r="F5289" t="s">
        <v>9</v>
      </c>
      <c r="G5289" t="b">
        <v>0</v>
      </c>
    </row>
    <row r="5290" spans="1:7">
      <c r="A5290" t="s">
        <v>1740</v>
      </c>
      <c r="B5290" s="1">
        <v>43682.570150462961</v>
      </c>
      <c r="C5290" t="s">
        <v>7</v>
      </c>
      <c r="D5290" s="2">
        <v>10000719069</v>
      </c>
      <c r="E5290" t="s">
        <v>8</v>
      </c>
      <c r="F5290" t="s">
        <v>9</v>
      </c>
      <c r="G5290" t="b">
        <v>0</v>
      </c>
    </row>
    <row r="5291" spans="1:7">
      <c r="A5291" t="s">
        <v>1739</v>
      </c>
      <c r="B5291" s="1">
        <v>43682.570150462961</v>
      </c>
      <c r="C5291" t="s">
        <v>7</v>
      </c>
      <c r="D5291" s="2">
        <v>492447561951</v>
      </c>
      <c r="E5291" t="s">
        <v>8</v>
      </c>
      <c r="F5291" t="s">
        <v>9</v>
      </c>
      <c r="G5291" t="b">
        <v>0</v>
      </c>
    </row>
    <row r="5292" spans="1:7">
      <c r="A5292" t="s">
        <v>1738</v>
      </c>
      <c r="B5292" s="1">
        <v>43682.570162037038</v>
      </c>
      <c r="C5292" t="s">
        <v>7</v>
      </c>
      <c r="D5292" s="2">
        <v>381916053847</v>
      </c>
      <c r="E5292" t="s">
        <v>8</v>
      </c>
      <c r="F5292" t="s">
        <v>9</v>
      </c>
      <c r="G5292" t="b">
        <v>0</v>
      </c>
    </row>
    <row r="5293" spans="1:7">
      <c r="A5293" t="s">
        <v>1737</v>
      </c>
      <c r="B5293" s="1">
        <v>43682.570208333331</v>
      </c>
      <c r="C5293" t="s">
        <v>7</v>
      </c>
      <c r="D5293" s="2">
        <v>300002483397</v>
      </c>
      <c r="E5293" t="s">
        <v>8</v>
      </c>
      <c r="F5293" t="s">
        <v>9</v>
      </c>
      <c r="G5293" t="b">
        <v>0</v>
      </c>
    </row>
    <row r="5294" spans="1:7">
      <c r="A5294" t="s">
        <v>1736</v>
      </c>
      <c r="B5294" s="1">
        <v>43682.569699074076</v>
      </c>
      <c r="C5294" t="s">
        <v>7</v>
      </c>
      <c r="D5294" s="2">
        <v>200002242094</v>
      </c>
      <c r="E5294" t="s">
        <v>8</v>
      </c>
      <c r="F5294" t="s">
        <v>9</v>
      </c>
      <c r="G5294" t="b">
        <v>0</v>
      </c>
    </row>
    <row r="5295" spans="1:7">
      <c r="A5295" t="s">
        <v>1735</v>
      </c>
      <c r="B5295" s="1">
        <v>43682.569710648146</v>
      </c>
      <c r="C5295" t="s">
        <v>7</v>
      </c>
      <c r="D5295" s="2">
        <v>300001058209</v>
      </c>
      <c r="E5295" t="s">
        <v>8</v>
      </c>
      <c r="F5295" t="s">
        <v>9</v>
      </c>
      <c r="G5295" t="b">
        <v>0</v>
      </c>
    </row>
    <row r="5296" spans="1:7">
      <c r="A5296" t="s">
        <v>1734</v>
      </c>
      <c r="B5296" s="1">
        <v>43682.569710648146</v>
      </c>
      <c r="C5296" t="s">
        <v>7</v>
      </c>
      <c r="D5296" s="2">
        <v>300001337356</v>
      </c>
      <c r="E5296" t="s">
        <v>8</v>
      </c>
      <c r="F5296" t="s">
        <v>9</v>
      </c>
      <c r="G5296" t="b">
        <v>0</v>
      </c>
    </row>
    <row r="5297" spans="1:7">
      <c r="A5297" t="s">
        <v>1733</v>
      </c>
      <c r="B5297" s="1">
        <v>43682.569699074076</v>
      </c>
      <c r="C5297" t="s">
        <v>7</v>
      </c>
      <c r="D5297" s="2">
        <v>434787385424</v>
      </c>
      <c r="E5297" t="s">
        <v>8</v>
      </c>
      <c r="F5297" t="s">
        <v>9</v>
      </c>
      <c r="G5297" t="b">
        <v>0</v>
      </c>
    </row>
    <row r="5298" spans="1:7">
      <c r="A5298" t="s">
        <v>1732</v>
      </c>
      <c r="B5298" s="1">
        <v>43682.569699074076</v>
      </c>
      <c r="C5298" t="s">
        <v>7</v>
      </c>
      <c r="D5298" s="2">
        <v>440405459024</v>
      </c>
      <c r="E5298" t="s">
        <v>8</v>
      </c>
      <c r="F5298" t="s">
        <v>9</v>
      </c>
      <c r="G5298" t="b">
        <v>0</v>
      </c>
    </row>
    <row r="5299" spans="1:7">
      <c r="A5299" t="s">
        <v>1731</v>
      </c>
      <c r="B5299" s="1">
        <v>43682.569699074076</v>
      </c>
      <c r="C5299" t="s">
        <v>7</v>
      </c>
      <c r="D5299" s="2">
        <v>471875262827</v>
      </c>
      <c r="E5299" t="s">
        <v>8</v>
      </c>
      <c r="F5299" t="s">
        <v>9</v>
      </c>
      <c r="G5299" t="b">
        <v>0</v>
      </c>
    </row>
    <row r="5300" spans="1:7">
      <c r="A5300" t="s">
        <v>1730</v>
      </c>
      <c r="B5300" s="1">
        <v>43682.569699074076</v>
      </c>
      <c r="C5300" t="s">
        <v>7</v>
      </c>
      <c r="D5300" s="2">
        <v>498668860664</v>
      </c>
      <c r="E5300" t="s">
        <v>8</v>
      </c>
      <c r="F5300" t="s">
        <v>9</v>
      </c>
      <c r="G5300" t="b">
        <v>0</v>
      </c>
    </row>
    <row r="5301" spans="1:7">
      <c r="A5301" t="s">
        <v>1729</v>
      </c>
      <c r="B5301" s="1">
        <v>43682.569710648146</v>
      </c>
      <c r="C5301" t="s">
        <v>7</v>
      </c>
      <c r="D5301" s="2">
        <v>619781360060</v>
      </c>
      <c r="E5301" t="s">
        <v>8</v>
      </c>
      <c r="F5301" t="s">
        <v>9</v>
      </c>
      <c r="G5301" t="b">
        <v>0</v>
      </c>
    </row>
    <row r="5302" spans="1:7">
      <c r="A5302" t="s">
        <v>1728</v>
      </c>
      <c r="B5302" s="1">
        <v>43682.569699074076</v>
      </c>
      <c r="C5302" t="s">
        <v>7</v>
      </c>
      <c r="D5302" s="2">
        <v>662652048709</v>
      </c>
      <c r="E5302" t="s">
        <v>8</v>
      </c>
      <c r="F5302" t="s">
        <v>9</v>
      </c>
      <c r="G5302" t="b">
        <v>0</v>
      </c>
    </row>
    <row r="5303" spans="1:7">
      <c r="A5303" t="s">
        <v>1727</v>
      </c>
      <c r="B5303" s="1">
        <v>43682.569699074076</v>
      </c>
      <c r="C5303" t="s">
        <v>7</v>
      </c>
      <c r="D5303" s="2">
        <v>708815275433</v>
      </c>
      <c r="E5303" t="s">
        <v>8</v>
      </c>
      <c r="F5303" t="s">
        <v>9</v>
      </c>
      <c r="G5303" t="b">
        <v>0</v>
      </c>
    </row>
    <row r="5304" spans="1:7">
      <c r="A5304" t="s">
        <v>1726</v>
      </c>
      <c r="B5304" s="1">
        <v>43682.569710648146</v>
      </c>
      <c r="C5304" t="s">
        <v>7</v>
      </c>
      <c r="D5304" s="2">
        <v>781937009003</v>
      </c>
      <c r="E5304" t="s">
        <v>8</v>
      </c>
      <c r="F5304" t="s">
        <v>9</v>
      </c>
      <c r="G5304" t="b">
        <v>0</v>
      </c>
    </row>
    <row r="5305" spans="1:7">
      <c r="A5305" t="s">
        <v>1725</v>
      </c>
      <c r="B5305" s="1">
        <v>43682.569710648146</v>
      </c>
      <c r="C5305" t="s">
        <v>7</v>
      </c>
      <c r="D5305" s="2">
        <v>810001766845</v>
      </c>
      <c r="E5305" t="s">
        <v>8</v>
      </c>
      <c r="F5305" t="s">
        <v>9</v>
      </c>
      <c r="G5305" t="b">
        <v>0</v>
      </c>
    </row>
    <row r="5306" spans="1:7">
      <c r="A5306" t="s">
        <v>1724</v>
      </c>
      <c r="B5306" s="1">
        <v>43682.569699074076</v>
      </c>
      <c r="C5306" t="s">
        <v>7</v>
      </c>
      <c r="D5306" s="2">
        <v>928394534860</v>
      </c>
      <c r="E5306" t="s">
        <v>8</v>
      </c>
      <c r="F5306" t="s">
        <v>9</v>
      </c>
      <c r="G5306" t="b">
        <v>0</v>
      </c>
    </row>
    <row r="5307" spans="1:7">
      <c r="A5307" t="s">
        <v>1723</v>
      </c>
      <c r="B5307" s="1">
        <v>43682.569722222222</v>
      </c>
      <c r="C5307" t="s">
        <v>7</v>
      </c>
      <c r="D5307" s="2">
        <v>10000250167</v>
      </c>
      <c r="E5307" t="s">
        <v>8</v>
      </c>
      <c r="F5307" t="s">
        <v>9</v>
      </c>
      <c r="G5307" t="b">
        <v>0</v>
      </c>
    </row>
    <row r="5308" spans="1:7">
      <c r="A5308" t="s">
        <v>1722</v>
      </c>
      <c r="B5308" s="1">
        <v>43682.569722222222</v>
      </c>
      <c r="C5308" t="s">
        <v>7</v>
      </c>
      <c r="D5308" s="2">
        <v>10000401080</v>
      </c>
      <c r="E5308" t="s">
        <v>8</v>
      </c>
      <c r="F5308" t="s">
        <v>9</v>
      </c>
      <c r="G5308" t="b">
        <v>0</v>
      </c>
    </row>
    <row r="5309" spans="1:7">
      <c r="A5309" t="s">
        <v>1721</v>
      </c>
      <c r="B5309" s="1">
        <v>43682.569722222222</v>
      </c>
      <c r="C5309" t="s">
        <v>7</v>
      </c>
      <c r="D5309" s="2">
        <v>10000639012</v>
      </c>
      <c r="E5309" t="s">
        <v>8</v>
      </c>
      <c r="F5309" t="s">
        <v>9</v>
      </c>
      <c r="G5309" t="b">
        <v>0</v>
      </c>
    </row>
    <row r="5310" spans="1:7">
      <c r="A5310" t="s">
        <v>1720</v>
      </c>
      <c r="B5310" s="1">
        <v>43682.569733796299</v>
      </c>
      <c r="C5310" t="s">
        <v>7</v>
      </c>
      <c r="D5310" s="2">
        <v>10001274448</v>
      </c>
      <c r="E5310" t="s">
        <v>8</v>
      </c>
      <c r="F5310" t="s">
        <v>9</v>
      </c>
      <c r="G5310" t="b">
        <v>0</v>
      </c>
    </row>
    <row r="5311" spans="1:7">
      <c r="A5311" t="s">
        <v>1719</v>
      </c>
      <c r="B5311" s="1">
        <v>43682.569722222222</v>
      </c>
      <c r="C5311" t="s">
        <v>7</v>
      </c>
      <c r="D5311" s="2">
        <v>10001615547</v>
      </c>
      <c r="E5311" t="s">
        <v>8</v>
      </c>
      <c r="F5311" t="s">
        <v>9</v>
      </c>
      <c r="G5311" t="b">
        <v>0</v>
      </c>
    </row>
    <row r="5312" spans="1:7">
      <c r="A5312" t="s">
        <v>1718</v>
      </c>
      <c r="B5312" s="1">
        <v>43682.569733796299</v>
      </c>
      <c r="C5312" t="s">
        <v>7</v>
      </c>
      <c r="D5312" s="2">
        <v>10001755100</v>
      </c>
      <c r="E5312" t="s">
        <v>8</v>
      </c>
      <c r="F5312" t="s">
        <v>9</v>
      </c>
      <c r="G5312" t="b">
        <v>0</v>
      </c>
    </row>
    <row r="5313" spans="1:7">
      <c r="A5313" t="s">
        <v>1717</v>
      </c>
      <c r="B5313" s="1">
        <v>43682.569733796299</v>
      </c>
      <c r="C5313" t="s">
        <v>7</v>
      </c>
      <c r="D5313" s="2">
        <v>200000131993</v>
      </c>
      <c r="E5313" t="s">
        <v>8</v>
      </c>
      <c r="F5313" t="s">
        <v>9</v>
      </c>
      <c r="G5313" t="b">
        <v>0</v>
      </c>
    </row>
    <row r="5314" spans="1:7">
      <c r="A5314" t="s">
        <v>1716</v>
      </c>
      <c r="B5314" s="1">
        <v>43682.569722222222</v>
      </c>
      <c r="C5314" t="s">
        <v>7</v>
      </c>
      <c r="D5314" s="2">
        <v>200000289093</v>
      </c>
      <c r="E5314" t="s">
        <v>8</v>
      </c>
      <c r="F5314" t="s">
        <v>9</v>
      </c>
      <c r="G5314" t="b">
        <v>0</v>
      </c>
    </row>
    <row r="5315" spans="1:7">
      <c r="A5315" t="s">
        <v>1715</v>
      </c>
      <c r="B5315" s="1">
        <v>43682.569733796299</v>
      </c>
      <c r="C5315" t="s">
        <v>7</v>
      </c>
      <c r="D5315" s="2">
        <v>200000297208</v>
      </c>
      <c r="E5315" t="s">
        <v>8</v>
      </c>
      <c r="F5315" t="s">
        <v>9</v>
      </c>
      <c r="G5315" t="b">
        <v>0</v>
      </c>
    </row>
    <row r="5316" spans="1:7">
      <c r="A5316" t="s">
        <v>1714</v>
      </c>
      <c r="B5316" s="1">
        <v>43682.569733796299</v>
      </c>
      <c r="C5316" t="s">
        <v>7</v>
      </c>
      <c r="D5316" s="2">
        <v>300001764388</v>
      </c>
      <c r="E5316" t="s">
        <v>8</v>
      </c>
      <c r="F5316" t="s">
        <v>9</v>
      </c>
      <c r="G5316" t="b">
        <v>0</v>
      </c>
    </row>
    <row r="5317" spans="1:7">
      <c r="A5317" t="s">
        <v>1713</v>
      </c>
      <c r="B5317" s="1">
        <v>43682.569733796299</v>
      </c>
      <c r="C5317" t="s">
        <v>7</v>
      </c>
      <c r="D5317" s="2">
        <v>300001784960</v>
      </c>
      <c r="E5317" t="s">
        <v>8</v>
      </c>
      <c r="F5317" t="s">
        <v>9</v>
      </c>
      <c r="G5317" t="b">
        <v>0</v>
      </c>
    </row>
    <row r="5318" spans="1:7">
      <c r="A5318" t="s">
        <v>1712</v>
      </c>
      <c r="B5318" s="1">
        <v>43682.569710648146</v>
      </c>
      <c r="C5318" t="s">
        <v>7</v>
      </c>
      <c r="D5318" s="2">
        <v>200000135669</v>
      </c>
      <c r="E5318" t="s">
        <v>8</v>
      </c>
      <c r="F5318" t="s">
        <v>9</v>
      </c>
      <c r="G5318" t="b">
        <v>0</v>
      </c>
    </row>
    <row r="5319" spans="1:7">
      <c r="A5319" t="s">
        <v>1711</v>
      </c>
      <c r="B5319" s="1">
        <v>43682.569699074076</v>
      </c>
      <c r="C5319" t="s">
        <v>7</v>
      </c>
      <c r="D5319" s="2">
        <v>497127474303</v>
      </c>
      <c r="E5319" t="s">
        <v>8</v>
      </c>
      <c r="F5319" t="s">
        <v>9</v>
      </c>
      <c r="G5319" t="b">
        <v>0</v>
      </c>
    </row>
    <row r="5320" spans="1:7">
      <c r="A5320" t="s">
        <v>1710</v>
      </c>
      <c r="B5320" s="1">
        <v>43682.569710648146</v>
      </c>
      <c r="C5320" t="s">
        <v>7</v>
      </c>
      <c r="D5320" s="2">
        <v>590267388430</v>
      </c>
      <c r="E5320" t="s">
        <v>8</v>
      </c>
      <c r="F5320" t="s">
        <v>9</v>
      </c>
      <c r="G5320" t="b">
        <v>0</v>
      </c>
    </row>
    <row r="5321" spans="1:7">
      <c r="A5321" t="s">
        <v>1709</v>
      </c>
      <c r="B5321" s="1">
        <v>43682.569699074076</v>
      </c>
      <c r="C5321" t="s">
        <v>7</v>
      </c>
      <c r="D5321" s="2">
        <v>661723801180</v>
      </c>
      <c r="E5321" t="s">
        <v>8</v>
      </c>
      <c r="F5321" t="s">
        <v>9</v>
      </c>
      <c r="G5321" t="b">
        <v>0</v>
      </c>
    </row>
    <row r="5322" spans="1:7">
      <c r="A5322" t="s">
        <v>1708</v>
      </c>
      <c r="B5322" s="1">
        <v>43682.569710648146</v>
      </c>
      <c r="C5322" t="s">
        <v>7</v>
      </c>
      <c r="D5322" s="2">
        <v>742706393541</v>
      </c>
      <c r="E5322" t="s">
        <v>8</v>
      </c>
      <c r="F5322" t="s">
        <v>9</v>
      </c>
      <c r="G5322" t="b">
        <v>0</v>
      </c>
    </row>
    <row r="5323" spans="1:7">
      <c r="A5323" t="s">
        <v>1707</v>
      </c>
      <c r="B5323" s="1">
        <v>43682.569710648146</v>
      </c>
      <c r="C5323" t="s">
        <v>7</v>
      </c>
      <c r="D5323" s="2">
        <v>762129320979</v>
      </c>
      <c r="E5323" t="s">
        <v>8</v>
      </c>
      <c r="F5323" t="s">
        <v>9</v>
      </c>
      <c r="G5323" t="b">
        <v>0</v>
      </c>
    </row>
    <row r="5324" spans="1:7">
      <c r="A5324" t="s">
        <v>1706</v>
      </c>
      <c r="B5324" s="1">
        <v>43682.569699074076</v>
      </c>
      <c r="C5324" t="s">
        <v>7</v>
      </c>
      <c r="D5324" s="2">
        <v>794185638039</v>
      </c>
      <c r="E5324" t="s">
        <v>8</v>
      </c>
      <c r="F5324" t="s">
        <v>9</v>
      </c>
      <c r="G5324" t="b">
        <v>0</v>
      </c>
    </row>
    <row r="5325" spans="1:7">
      <c r="A5325" t="s">
        <v>1705</v>
      </c>
      <c r="B5325" s="1">
        <v>43682.569710648146</v>
      </c>
      <c r="C5325" t="s">
        <v>7</v>
      </c>
      <c r="D5325" s="2">
        <v>810006270696</v>
      </c>
      <c r="E5325" t="s">
        <v>8</v>
      </c>
      <c r="F5325" t="s">
        <v>9</v>
      </c>
      <c r="G5325" t="b">
        <v>0</v>
      </c>
    </row>
    <row r="5326" spans="1:7">
      <c r="A5326" t="s">
        <v>1704</v>
      </c>
      <c r="B5326" s="1">
        <v>43682.569699074076</v>
      </c>
      <c r="C5326" t="s">
        <v>7</v>
      </c>
      <c r="D5326" s="2">
        <v>810013317690</v>
      </c>
      <c r="E5326" t="s">
        <v>8</v>
      </c>
      <c r="F5326" t="s">
        <v>9</v>
      </c>
      <c r="G5326" t="b">
        <v>0</v>
      </c>
    </row>
    <row r="5327" spans="1:7">
      <c r="A5327" t="s">
        <v>1703</v>
      </c>
      <c r="B5327" s="1">
        <v>43682.569699074076</v>
      </c>
      <c r="C5327" t="s">
        <v>7</v>
      </c>
      <c r="D5327" s="2">
        <v>859226655975</v>
      </c>
      <c r="E5327" t="s">
        <v>8</v>
      </c>
      <c r="F5327" t="s">
        <v>9</v>
      </c>
      <c r="G5327" t="b">
        <v>0</v>
      </c>
    </row>
    <row r="5328" spans="1:7">
      <c r="A5328" t="s">
        <v>1702</v>
      </c>
      <c r="B5328" s="1">
        <v>43682.569710648146</v>
      </c>
      <c r="C5328" t="s">
        <v>7</v>
      </c>
      <c r="D5328" s="2">
        <v>950000263760</v>
      </c>
      <c r="E5328" t="s">
        <v>8</v>
      </c>
      <c r="F5328" t="s">
        <v>9</v>
      </c>
      <c r="G5328" t="b">
        <v>0</v>
      </c>
    </row>
    <row r="5329" spans="1:7">
      <c r="A5329" t="s">
        <v>1701</v>
      </c>
      <c r="B5329" s="1">
        <v>43682.569710648146</v>
      </c>
      <c r="C5329" t="s">
        <v>7</v>
      </c>
      <c r="D5329" s="2">
        <v>10000021540</v>
      </c>
      <c r="E5329" t="s">
        <v>8</v>
      </c>
      <c r="F5329" t="s">
        <v>9</v>
      </c>
      <c r="G5329" t="b">
        <v>0</v>
      </c>
    </row>
    <row r="5330" spans="1:7">
      <c r="A5330" t="s">
        <v>1700</v>
      </c>
      <c r="B5330" s="1">
        <v>43682.569710648146</v>
      </c>
      <c r="C5330" t="s">
        <v>7</v>
      </c>
      <c r="D5330" s="2">
        <v>10000247468</v>
      </c>
      <c r="E5330" t="s">
        <v>8</v>
      </c>
      <c r="F5330" t="s">
        <v>9</v>
      </c>
      <c r="G5330" t="b">
        <v>0</v>
      </c>
    </row>
    <row r="5331" spans="1:7">
      <c r="A5331" t="s">
        <v>1699</v>
      </c>
      <c r="B5331" s="1">
        <v>43682.569710648146</v>
      </c>
      <c r="C5331" t="s">
        <v>7</v>
      </c>
      <c r="D5331" s="2">
        <v>116976687123</v>
      </c>
      <c r="E5331" t="s">
        <v>8</v>
      </c>
      <c r="F5331" t="s">
        <v>9</v>
      </c>
      <c r="G5331" t="b">
        <v>0</v>
      </c>
    </row>
    <row r="5332" spans="1:7">
      <c r="A5332" t="s">
        <v>1698</v>
      </c>
      <c r="B5332" s="1">
        <v>43682.569710648146</v>
      </c>
      <c r="C5332" t="s">
        <v>7</v>
      </c>
      <c r="D5332" s="2">
        <v>264620018486</v>
      </c>
      <c r="E5332" t="s">
        <v>8</v>
      </c>
      <c r="F5332" t="s">
        <v>9</v>
      </c>
      <c r="G5332" t="b">
        <v>0</v>
      </c>
    </row>
    <row r="5333" spans="1:7">
      <c r="A5333" t="s">
        <v>1697</v>
      </c>
      <c r="B5333" s="1">
        <v>43682.569710648146</v>
      </c>
      <c r="C5333" t="s">
        <v>7</v>
      </c>
      <c r="D5333" s="2">
        <v>276180337442</v>
      </c>
      <c r="E5333" t="s">
        <v>8</v>
      </c>
      <c r="F5333" t="s">
        <v>9</v>
      </c>
      <c r="G5333" t="b">
        <v>0</v>
      </c>
    </row>
    <row r="5334" spans="1:7">
      <c r="A5334" t="s">
        <v>1696</v>
      </c>
      <c r="B5334" s="1">
        <v>43682.569710648146</v>
      </c>
      <c r="C5334" t="s">
        <v>7</v>
      </c>
      <c r="D5334" s="2">
        <v>755677423852</v>
      </c>
      <c r="E5334" t="s">
        <v>8</v>
      </c>
      <c r="F5334" t="s">
        <v>9</v>
      </c>
      <c r="G5334" t="b">
        <v>0</v>
      </c>
    </row>
    <row r="5335" spans="1:7">
      <c r="A5335" t="s">
        <v>1695</v>
      </c>
      <c r="B5335" s="1">
        <v>43682.569710648146</v>
      </c>
      <c r="C5335" t="s">
        <v>7</v>
      </c>
      <c r="D5335" s="2">
        <v>784497296966</v>
      </c>
      <c r="E5335" t="s">
        <v>8</v>
      </c>
      <c r="F5335" t="s">
        <v>9</v>
      </c>
      <c r="G5335" t="b">
        <v>0</v>
      </c>
    </row>
    <row r="5336" spans="1:7">
      <c r="A5336" t="s">
        <v>1694</v>
      </c>
      <c r="B5336" s="1">
        <v>43682.569710648146</v>
      </c>
      <c r="C5336" t="s">
        <v>7</v>
      </c>
      <c r="D5336" s="2">
        <v>944018058017</v>
      </c>
      <c r="E5336" t="s">
        <v>8</v>
      </c>
      <c r="F5336" t="s">
        <v>9</v>
      </c>
      <c r="G5336" t="b">
        <v>0</v>
      </c>
    </row>
    <row r="5337" spans="1:7">
      <c r="A5337" t="s">
        <v>1693</v>
      </c>
      <c r="B5337" s="1">
        <v>43682.569722222222</v>
      </c>
      <c r="C5337" t="s">
        <v>7</v>
      </c>
      <c r="D5337" s="2">
        <v>206701905023</v>
      </c>
      <c r="E5337" t="s">
        <v>8</v>
      </c>
      <c r="F5337" t="s">
        <v>9</v>
      </c>
      <c r="G5337" t="b">
        <v>0</v>
      </c>
    </row>
    <row r="5338" spans="1:7">
      <c r="A5338" t="s">
        <v>1692</v>
      </c>
      <c r="B5338" s="1">
        <v>43682.569710648146</v>
      </c>
      <c r="C5338" t="s">
        <v>7</v>
      </c>
      <c r="D5338" s="2">
        <v>291253126972</v>
      </c>
      <c r="E5338" t="s">
        <v>8</v>
      </c>
      <c r="F5338" t="s">
        <v>9</v>
      </c>
      <c r="G5338" t="b">
        <v>0</v>
      </c>
    </row>
    <row r="5339" spans="1:7">
      <c r="A5339" t="s">
        <v>1691</v>
      </c>
      <c r="B5339" s="1">
        <v>43682.569722222222</v>
      </c>
      <c r="C5339" t="s">
        <v>7</v>
      </c>
      <c r="D5339" s="2">
        <v>323673498257</v>
      </c>
      <c r="E5339" t="s">
        <v>8</v>
      </c>
      <c r="F5339" t="s">
        <v>9</v>
      </c>
      <c r="G5339" t="b">
        <v>0</v>
      </c>
    </row>
    <row r="5340" spans="1:7">
      <c r="A5340" t="s">
        <v>1690</v>
      </c>
      <c r="B5340" s="1">
        <v>43682.569722222222</v>
      </c>
      <c r="C5340" t="s">
        <v>7</v>
      </c>
      <c r="D5340" s="2">
        <v>793511220845</v>
      </c>
      <c r="E5340" t="s">
        <v>8</v>
      </c>
      <c r="F5340" t="s">
        <v>9</v>
      </c>
      <c r="G5340" t="b">
        <v>0</v>
      </c>
    </row>
    <row r="5341" spans="1:7">
      <c r="A5341" t="s">
        <v>1689</v>
      </c>
      <c r="B5341" s="1">
        <v>43682.569722222222</v>
      </c>
      <c r="C5341" t="s">
        <v>7</v>
      </c>
      <c r="D5341" s="2">
        <v>849963426891</v>
      </c>
      <c r="E5341" t="s">
        <v>8</v>
      </c>
      <c r="F5341" t="s">
        <v>9</v>
      </c>
      <c r="G5341" t="b">
        <v>0</v>
      </c>
    </row>
    <row r="5342" spans="1:7">
      <c r="A5342" t="s">
        <v>1688</v>
      </c>
      <c r="B5342" s="1">
        <v>43682.569733796299</v>
      </c>
      <c r="C5342" t="s">
        <v>7</v>
      </c>
      <c r="D5342" s="2">
        <v>10000234957</v>
      </c>
      <c r="E5342" t="s">
        <v>8</v>
      </c>
      <c r="F5342" t="s">
        <v>9</v>
      </c>
      <c r="G5342" t="b">
        <v>0</v>
      </c>
    </row>
    <row r="5343" spans="1:7">
      <c r="A5343" t="s">
        <v>1687</v>
      </c>
      <c r="B5343" s="1">
        <v>43682.569733796299</v>
      </c>
      <c r="C5343" t="s">
        <v>7</v>
      </c>
      <c r="D5343" s="2">
        <v>10000355221</v>
      </c>
      <c r="E5343" t="s">
        <v>8</v>
      </c>
      <c r="F5343" t="s">
        <v>9</v>
      </c>
      <c r="G5343" t="b">
        <v>0</v>
      </c>
    </row>
    <row r="5344" spans="1:7">
      <c r="A5344" t="s">
        <v>1686</v>
      </c>
      <c r="B5344" s="1">
        <v>43682.569733796299</v>
      </c>
      <c r="C5344" t="s">
        <v>7</v>
      </c>
      <c r="D5344" s="2">
        <v>121851847426</v>
      </c>
      <c r="E5344" t="s">
        <v>8</v>
      </c>
      <c r="F5344" t="s">
        <v>9</v>
      </c>
      <c r="G5344" t="b">
        <v>0</v>
      </c>
    </row>
    <row r="5345" spans="1:7">
      <c r="A5345" t="s">
        <v>1685</v>
      </c>
      <c r="B5345" s="1">
        <v>43682.569733796299</v>
      </c>
      <c r="C5345" t="s">
        <v>7</v>
      </c>
      <c r="D5345" s="2">
        <v>300001551532</v>
      </c>
      <c r="E5345" t="s">
        <v>8</v>
      </c>
      <c r="F5345" t="s">
        <v>9</v>
      </c>
      <c r="G5345" t="b">
        <v>0</v>
      </c>
    </row>
    <row r="5346" spans="1:7">
      <c r="A5346" t="s">
        <v>1684</v>
      </c>
      <c r="B5346" s="1">
        <v>43682.569733796299</v>
      </c>
      <c r="C5346" t="s">
        <v>7</v>
      </c>
      <c r="D5346" s="2">
        <v>300001718750</v>
      </c>
      <c r="E5346" t="s">
        <v>8</v>
      </c>
      <c r="F5346" t="s">
        <v>9</v>
      </c>
      <c r="G5346" t="b">
        <v>0</v>
      </c>
    </row>
    <row r="5347" spans="1:7">
      <c r="A5347" t="s">
        <v>1683</v>
      </c>
      <c r="B5347" s="1">
        <v>43682.569733796299</v>
      </c>
      <c r="C5347" t="s">
        <v>7</v>
      </c>
      <c r="D5347" s="2">
        <v>380834999659</v>
      </c>
      <c r="E5347" t="s">
        <v>8</v>
      </c>
      <c r="F5347" t="s">
        <v>9</v>
      </c>
      <c r="G5347" t="b">
        <v>0</v>
      </c>
    </row>
    <row r="5348" spans="1:7">
      <c r="A5348" t="s">
        <v>1682</v>
      </c>
      <c r="B5348" s="1">
        <v>43682.569733796299</v>
      </c>
      <c r="C5348" t="s">
        <v>7</v>
      </c>
      <c r="D5348" s="2">
        <v>390000036668</v>
      </c>
      <c r="E5348" t="s">
        <v>8</v>
      </c>
      <c r="F5348" t="s">
        <v>9</v>
      </c>
      <c r="G5348" t="b">
        <v>0</v>
      </c>
    </row>
    <row r="5349" spans="1:7">
      <c r="A5349" t="s">
        <v>1681</v>
      </c>
      <c r="B5349" s="1">
        <v>43682.569733796299</v>
      </c>
      <c r="C5349" t="s">
        <v>7</v>
      </c>
      <c r="D5349" s="2">
        <v>537677810050</v>
      </c>
      <c r="E5349" t="s">
        <v>8</v>
      </c>
      <c r="F5349" t="s">
        <v>9</v>
      </c>
      <c r="G5349" t="b">
        <v>0</v>
      </c>
    </row>
    <row r="5350" spans="1:7">
      <c r="A5350" t="s">
        <v>1680</v>
      </c>
      <c r="B5350" s="1">
        <v>43682.569733796299</v>
      </c>
      <c r="C5350" t="s">
        <v>7</v>
      </c>
      <c r="D5350" s="2">
        <v>619725705113</v>
      </c>
      <c r="E5350" t="s">
        <v>8</v>
      </c>
      <c r="F5350" t="s">
        <v>9</v>
      </c>
      <c r="G5350" t="b">
        <v>0</v>
      </c>
    </row>
    <row r="5351" spans="1:7">
      <c r="A5351" t="s">
        <v>1679</v>
      </c>
      <c r="B5351" s="1">
        <v>43682.569733796299</v>
      </c>
      <c r="C5351" t="s">
        <v>7</v>
      </c>
      <c r="D5351" s="2">
        <v>637282286184</v>
      </c>
      <c r="E5351" t="s">
        <v>8</v>
      </c>
      <c r="F5351" t="s">
        <v>9</v>
      </c>
      <c r="G5351" t="b">
        <v>0</v>
      </c>
    </row>
    <row r="5352" spans="1:7">
      <c r="A5352" t="s">
        <v>1678</v>
      </c>
      <c r="B5352" s="1">
        <v>43682.569733796299</v>
      </c>
      <c r="C5352" t="s">
        <v>7</v>
      </c>
      <c r="D5352" s="2">
        <v>873861957834</v>
      </c>
      <c r="E5352" t="s">
        <v>8</v>
      </c>
      <c r="F5352" t="s">
        <v>9</v>
      </c>
      <c r="G5352" t="b">
        <v>0</v>
      </c>
    </row>
    <row r="5353" spans="1:7">
      <c r="A5353" t="s">
        <v>1677</v>
      </c>
      <c r="B5353" s="1">
        <v>43682.569710648146</v>
      </c>
      <c r="C5353" t="s">
        <v>7</v>
      </c>
      <c r="D5353" s="2">
        <v>10000580744</v>
      </c>
      <c r="E5353" t="s">
        <v>8</v>
      </c>
      <c r="F5353" t="s">
        <v>9</v>
      </c>
      <c r="G5353" t="b">
        <v>0</v>
      </c>
    </row>
    <row r="5354" spans="1:7">
      <c r="A5354" t="s">
        <v>1676</v>
      </c>
      <c r="B5354" s="1">
        <v>43682.569699074076</v>
      </c>
      <c r="C5354" t="s">
        <v>7</v>
      </c>
      <c r="D5354" s="2">
        <v>10000713481</v>
      </c>
      <c r="E5354" t="s">
        <v>8</v>
      </c>
      <c r="F5354" t="s">
        <v>9</v>
      </c>
      <c r="G5354" t="b">
        <v>0</v>
      </c>
    </row>
    <row r="5355" spans="1:7">
      <c r="A5355" t="s">
        <v>1675</v>
      </c>
      <c r="B5355" s="1">
        <v>43682.569710648146</v>
      </c>
      <c r="C5355" t="s">
        <v>7</v>
      </c>
      <c r="D5355" s="2">
        <v>10001001051</v>
      </c>
      <c r="E5355" t="s">
        <v>8</v>
      </c>
      <c r="F5355" t="s">
        <v>9</v>
      </c>
      <c r="G5355" t="b">
        <v>0</v>
      </c>
    </row>
    <row r="5356" spans="1:7">
      <c r="A5356" t="s">
        <v>1674</v>
      </c>
      <c r="B5356" s="1">
        <v>43682.569710648146</v>
      </c>
      <c r="C5356" t="s">
        <v>7</v>
      </c>
      <c r="D5356" s="2">
        <v>10001006563</v>
      </c>
      <c r="E5356" t="s">
        <v>8</v>
      </c>
      <c r="F5356" t="s">
        <v>9</v>
      </c>
      <c r="G5356" t="b">
        <v>0</v>
      </c>
    </row>
    <row r="5357" spans="1:7">
      <c r="A5357" t="s">
        <v>1673</v>
      </c>
      <c r="B5357" s="1">
        <v>43682.569699074076</v>
      </c>
      <c r="C5357" t="s">
        <v>7</v>
      </c>
      <c r="D5357" s="2">
        <v>10001346477</v>
      </c>
      <c r="E5357" t="s">
        <v>8</v>
      </c>
      <c r="F5357" t="s">
        <v>9</v>
      </c>
      <c r="G5357" t="b">
        <v>0</v>
      </c>
    </row>
    <row r="5358" spans="1:7">
      <c r="A5358" t="s">
        <v>1672</v>
      </c>
      <c r="B5358" s="1">
        <v>43682.569699074076</v>
      </c>
      <c r="C5358" t="s">
        <v>7</v>
      </c>
      <c r="D5358" s="2">
        <v>10001785831</v>
      </c>
      <c r="E5358" t="s">
        <v>8</v>
      </c>
      <c r="F5358" t="s">
        <v>9</v>
      </c>
      <c r="G5358" t="b">
        <v>0</v>
      </c>
    </row>
    <row r="5359" spans="1:7">
      <c r="A5359" t="s">
        <v>1671</v>
      </c>
      <c r="B5359" s="1">
        <v>43682.569710648146</v>
      </c>
      <c r="C5359" t="s">
        <v>7</v>
      </c>
      <c r="D5359" s="2">
        <v>10001883576</v>
      </c>
      <c r="E5359" t="s">
        <v>8</v>
      </c>
      <c r="F5359" t="s">
        <v>9</v>
      </c>
      <c r="G5359" t="b">
        <v>0</v>
      </c>
    </row>
    <row r="5360" spans="1:7">
      <c r="A5360" t="s">
        <v>1670</v>
      </c>
      <c r="B5360" s="1">
        <v>43682.569710648146</v>
      </c>
      <c r="C5360" t="s">
        <v>7</v>
      </c>
      <c r="D5360" s="2">
        <v>10001936690</v>
      </c>
      <c r="E5360" t="s">
        <v>8</v>
      </c>
      <c r="F5360" t="s">
        <v>9</v>
      </c>
      <c r="G5360" t="b">
        <v>0</v>
      </c>
    </row>
    <row r="5361" spans="1:7">
      <c r="A5361" t="s">
        <v>1669</v>
      </c>
      <c r="B5361" s="1">
        <v>43682.569699074076</v>
      </c>
      <c r="C5361" t="s">
        <v>7</v>
      </c>
      <c r="D5361" s="2">
        <v>10001985455</v>
      </c>
      <c r="E5361" t="s">
        <v>8</v>
      </c>
      <c r="F5361" t="s">
        <v>9</v>
      </c>
      <c r="G5361" t="b">
        <v>0</v>
      </c>
    </row>
    <row r="5362" spans="1:7">
      <c r="A5362" t="s">
        <v>1668</v>
      </c>
      <c r="B5362" s="1">
        <v>43682.569710648146</v>
      </c>
      <c r="C5362" t="s">
        <v>7</v>
      </c>
      <c r="D5362" s="2">
        <v>224128615257</v>
      </c>
      <c r="E5362" t="s">
        <v>8</v>
      </c>
      <c r="F5362" t="s">
        <v>9</v>
      </c>
      <c r="G5362" t="b">
        <v>0</v>
      </c>
    </row>
    <row r="5363" spans="1:7">
      <c r="A5363" t="s">
        <v>1667</v>
      </c>
      <c r="B5363" s="1">
        <v>43682.569710648146</v>
      </c>
      <c r="C5363" t="s">
        <v>7</v>
      </c>
      <c r="D5363" s="2">
        <v>261313242540</v>
      </c>
      <c r="E5363" t="s">
        <v>8</v>
      </c>
      <c r="F5363" t="s">
        <v>9</v>
      </c>
      <c r="G5363" t="b">
        <v>0</v>
      </c>
    </row>
    <row r="5364" spans="1:7">
      <c r="A5364" t="s">
        <v>1665</v>
      </c>
      <c r="B5364" s="1">
        <v>43682.569710648146</v>
      </c>
      <c r="C5364" t="s">
        <v>7</v>
      </c>
      <c r="D5364" s="2">
        <v>300001341303</v>
      </c>
      <c r="E5364" t="s">
        <v>8</v>
      </c>
      <c r="F5364" t="s">
        <v>9</v>
      </c>
      <c r="G5364" t="b">
        <v>0</v>
      </c>
    </row>
    <row r="5365" spans="1:7">
      <c r="A5365" t="s">
        <v>1664</v>
      </c>
      <c r="B5365" s="1">
        <v>43682.569710648146</v>
      </c>
      <c r="C5365" t="s">
        <v>7</v>
      </c>
      <c r="D5365" s="2">
        <v>300001527983</v>
      </c>
      <c r="E5365" t="s">
        <v>8</v>
      </c>
      <c r="F5365" t="s">
        <v>9</v>
      </c>
      <c r="G5365" t="b">
        <v>0</v>
      </c>
    </row>
    <row r="5366" spans="1:7">
      <c r="A5366" t="s">
        <v>1663</v>
      </c>
      <c r="B5366" s="1">
        <v>43682.569710648146</v>
      </c>
      <c r="C5366" t="s">
        <v>7</v>
      </c>
      <c r="D5366" s="2">
        <v>300001779452</v>
      </c>
      <c r="E5366" t="s">
        <v>8</v>
      </c>
      <c r="F5366" t="s">
        <v>9</v>
      </c>
      <c r="G5366" t="b">
        <v>0</v>
      </c>
    </row>
    <row r="5367" spans="1:7">
      <c r="A5367" t="s">
        <v>1662</v>
      </c>
      <c r="B5367" s="1">
        <v>43682.569710648146</v>
      </c>
      <c r="C5367" t="s">
        <v>7</v>
      </c>
      <c r="D5367" s="2">
        <v>300001796388</v>
      </c>
      <c r="E5367" t="s">
        <v>8</v>
      </c>
      <c r="F5367" t="s">
        <v>9</v>
      </c>
      <c r="G5367" t="b">
        <v>0</v>
      </c>
    </row>
    <row r="5368" spans="1:7">
      <c r="A5368" t="s">
        <v>1661</v>
      </c>
      <c r="B5368" s="1">
        <v>43682.569710648146</v>
      </c>
      <c r="C5368" t="s">
        <v>7</v>
      </c>
      <c r="D5368" s="2">
        <v>300001948273</v>
      </c>
      <c r="E5368" t="s">
        <v>8</v>
      </c>
      <c r="F5368" t="s">
        <v>9</v>
      </c>
      <c r="G5368" t="b">
        <v>0</v>
      </c>
    </row>
    <row r="5369" spans="1:7">
      <c r="A5369" t="s">
        <v>1660</v>
      </c>
      <c r="B5369" s="1">
        <v>43682.569710648146</v>
      </c>
      <c r="C5369" t="s">
        <v>7</v>
      </c>
      <c r="D5369" s="2">
        <v>300002124597</v>
      </c>
      <c r="E5369" t="s">
        <v>8</v>
      </c>
      <c r="F5369" t="s">
        <v>9</v>
      </c>
      <c r="G5369" t="b">
        <v>0</v>
      </c>
    </row>
    <row r="5370" spans="1:7">
      <c r="A5370" t="s">
        <v>1659</v>
      </c>
      <c r="B5370" s="1">
        <v>43682.569699074076</v>
      </c>
      <c r="C5370" t="s">
        <v>7</v>
      </c>
      <c r="D5370" s="2">
        <v>307005299725</v>
      </c>
      <c r="E5370" t="s">
        <v>8</v>
      </c>
      <c r="F5370" t="s">
        <v>9</v>
      </c>
      <c r="G5370" t="b">
        <v>0</v>
      </c>
    </row>
    <row r="5371" spans="1:7">
      <c r="A5371" t="s">
        <v>1658</v>
      </c>
      <c r="B5371" s="1">
        <v>43682.569710648146</v>
      </c>
      <c r="C5371" t="s">
        <v>7</v>
      </c>
      <c r="D5371" s="2">
        <v>319433769758</v>
      </c>
      <c r="E5371" t="s">
        <v>8</v>
      </c>
      <c r="F5371" t="s">
        <v>9</v>
      </c>
      <c r="G5371" t="b">
        <v>0</v>
      </c>
    </row>
    <row r="5372" spans="1:7">
      <c r="A5372" t="s">
        <v>1657</v>
      </c>
      <c r="B5372" s="1">
        <v>43682.569710648146</v>
      </c>
      <c r="C5372" t="s">
        <v>7</v>
      </c>
      <c r="D5372" s="2">
        <v>338599693974</v>
      </c>
      <c r="E5372" t="s">
        <v>8</v>
      </c>
      <c r="F5372" t="s">
        <v>9</v>
      </c>
      <c r="G5372" t="b">
        <v>0</v>
      </c>
    </row>
    <row r="5373" spans="1:7">
      <c r="A5373" t="s">
        <v>1656</v>
      </c>
      <c r="B5373" s="1">
        <v>43682.569710648146</v>
      </c>
      <c r="C5373" t="s">
        <v>7</v>
      </c>
      <c r="D5373" s="2">
        <v>343824209271</v>
      </c>
      <c r="E5373" t="s">
        <v>8</v>
      </c>
      <c r="F5373" t="s">
        <v>9</v>
      </c>
      <c r="G5373" t="b">
        <v>0</v>
      </c>
    </row>
    <row r="5374" spans="1:7">
      <c r="A5374" t="s">
        <v>1655</v>
      </c>
      <c r="B5374" s="1">
        <v>43682.569710648146</v>
      </c>
      <c r="C5374" t="s">
        <v>7</v>
      </c>
      <c r="D5374" s="2">
        <v>428868847541</v>
      </c>
      <c r="E5374" t="s">
        <v>8</v>
      </c>
      <c r="F5374" t="s">
        <v>9</v>
      </c>
      <c r="G5374" t="b">
        <v>0</v>
      </c>
    </row>
    <row r="5375" spans="1:7">
      <c r="A5375" t="s">
        <v>1654</v>
      </c>
      <c r="B5375" s="1">
        <v>43682.569710648146</v>
      </c>
      <c r="C5375" t="s">
        <v>7</v>
      </c>
      <c r="D5375" s="2">
        <v>459763065376</v>
      </c>
      <c r="E5375" t="s">
        <v>8</v>
      </c>
      <c r="F5375" t="s">
        <v>9</v>
      </c>
      <c r="G5375" t="b">
        <v>0</v>
      </c>
    </row>
    <row r="5376" spans="1:7">
      <c r="A5376" t="s">
        <v>1653</v>
      </c>
      <c r="B5376" s="1">
        <v>43682.569710648146</v>
      </c>
      <c r="C5376" t="s">
        <v>7</v>
      </c>
      <c r="D5376" s="2">
        <v>642488871171</v>
      </c>
      <c r="E5376" t="s">
        <v>8</v>
      </c>
      <c r="F5376" t="s">
        <v>9</v>
      </c>
      <c r="G5376" t="b">
        <v>0</v>
      </c>
    </row>
    <row r="5377" spans="1:7">
      <c r="A5377" t="s">
        <v>1652</v>
      </c>
      <c r="B5377" s="1">
        <v>43682.569710648146</v>
      </c>
      <c r="C5377" t="s">
        <v>7</v>
      </c>
      <c r="D5377" s="2">
        <v>650834791013</v>
      </c>
      <c r="E5377" t="s">
        <v>8</v>
      </c>
      <c r="F5377" t="s">
        <v>9</v>
      </c>
      <c r="G5377" t="b">
        <v>0</v>
      </c>
    </row>
    <row r="5378" spans="1:7">
      <c r="A5378" t="s">
        <v>1651</v>
      </c>
      <c r="B5378" s="1">
        <v>43682.569710648146</v>
      </c>
      <c r="C5378" t="s">
        <v>7</v>
      </c>
      <c r="D5378" s="2">
        <v>782867612033</v>
      </c>
      <c r="E5378" t="s">
        <v>8</v>
      </c>
      <c r="F5378" t="s">
        <v>9</v>
      </c>
      <c r="G5378" t="b">
        <v>0</v>
      </c>
    </row>
    <row r="5379" spans="1:7">
      <c r="A5379" t="s">
        <v>1650</v>
      </c>
      <c r="B5379" s="1">
        <v>43682.569710648146</v>
      </c>
      <c r="C5379" t="s">
        <v>7</v>
      </c>
      <c r="D5379" s="2">
        <v>810012252578</v>
      </c>
      <c r="E5379" t="s">
        <v>8</v>
      </c>
      <c r="F5379" t="s">
        <v>9</v>
      </c>
      <c r="G5379" t="b">
        <v>0</v>
      </c>
    </row>
    <row r="5380" spans="1:7">
      <c r="A5380" t="s">
        <v>1649</v>
      </c>
      <c r="B5380" s="1">
        <v>43682.569710648146</v>
      </c>
      <c r="C5380" t="s">
        <v>7</v>
      </c>
      <c r="D5380" s="2">
        <v>810018255506</v>
      </c>
      <c r="E5380" t="s">
        <v>8</v>
      </c>
      <c r="F5380" t="s">
        <v>9</v>
      </c>
      <c r="G5380" t="b">
        <v>0</v>
      </c>
    </row>
    <row r="5381" spans="1:7">
      <c r="A5381" t="s">
        <v>1648</v>
      </c>
      <c r="B5381" s="1">
        <v>43682.569710648146</v>
      </c>
      <c r="C5381" t="s">
        <v>7</v>
      </c>
      <c r="D5381" s="2">
        <v>810019491207</v>
      </c>
      <c r="E5381" t="s">
        <v>8</v>
      </c>
      <c r="F5381" t="s">
        <v>9</v>
      </c>
      <c r="G5381" t="b">
        <v>0</v>
      </c>
    </row>
    <row r="5382" spans="1:7">
      <c r="A5382" t="s">
        <v>1647</v>
      </c>
      <c r="B5382" s="1">
        <v>43682.569710648146</v>
      </c>
      <c r="C5382" t="s">
        <v>7</v>
      </c>
      <c r="D5382" s="2">
        <v>910000915202</v>
      </c>
      <c r="E5382" t="s">
        <v>8</v>
      </c>
      <c r="F5382" t="s">
        <v>9</v>
      </c>
      <c r="G5382" t="b">
        <v>0</v>
      </c>
    </row>
    <row r="5383" spans="1:7">
      <c r="A5383" t="s">
        <v>1646</v>
      </c>
      <c r="B5383" s="1">
        <v>43682.569710648146</v>
      </c>
      <c r="C5383" t="s">
        <v>7</v>
      </c>
      <c r="D5383" s="2">
        <v>916684120413</v>
      </c>
      <c r="E5383" t="s">
        <v>8</v>
      </c>
      <c r="F5383" t="s">
        <v>9</v>
      </c>
      <c r="G5383" t="b">
        <v>0</v>
      </c>
    </row>
    <row r="5384" spans="1:7">
      <c r="A5384" t="s">
        <v>1645</v>
      </c>
      <c r="B5384" s="1">
        <v>43682.569710648146</v>
      </c>
      <c r="C5384" t="s">
        <v>7</v>
      </c>
      <c r="D5384" s="2">
        <v>928964890329</v>
      </c>
      <c r="E5384" t="s">
        <v>8</v>
      </c>
      <c r="F5384" t="s">
        <v>9</v>
      </c>
      <c r="G5384" t="b">
        <v>0</v>
      </c>
    </row>
    <row r="5385" spans="1:7">
      <c r="A5385" t="s">
        <v>1644</v>
      </c>
      <c r="B5385" s="1">
        <v>43682.569710648146</v>
      </c>
      <c r="C5385" t="s">
        <v>7</v>
      </c>
      <c r="D5385" s="2">
        <v>10000878277</v>
      </c>
      <c r="E5385" t="s">
        <v>8</v>
      </c>
      <c r="F5385" t="s">
        <v>9</v>
      </c>
      <c r="G5385" t="b">
        <v>0</v>
      </c>
    </row>
    <row r="5386" spans="1:7">
      <c r="A5386" t="s">
        <v>1643</v>
      </c>
      <c r="B5386" s="1">
        <v>43682.569710648146</v>
      </c>
      <c r="C5386" t="s">
        <v>7</v>
      </c>
      <c r="D5386" s="2">
        <v>225936646396</v>
      </c>
      <c r="E5386" t="s">
        <v>8</v>
      </c>
      <c r="F5386" t="s">
        <v>9</v>
      </c>
      <c r="G5386" t="b">
        <v>0</v>
      </c>
    </row>
    <row r="5387" spans="1:7">
      <c r="A5387" t="s">
        <v>1642</v>
      </c>
      <c r="B5387" s="1">
        <v>43682.569710648146</v>
      </c>
      <c r="C5387" t="s">
        <v>7</v>
      </c>
      <c r="D5387" s="2">
        <v>489497756750</v>
      </c>
      <c r="E5387" t="s">
        <v>8</v>
      </c>
      <c r="F5387" t="s">
        <v>9</v>
      </c>
      <c r="G5387" t="b">
        <v>0</v>
      </c>
    </row>
    <row r="5388" spans="1:7">
      <c r="A5388" t="s">
        <v>1641</v>
      </c>
      <c r="B5388" s="1">
        <v>43682.569722222222</v>
      </c>
      <c r="C5388" t="s">
        <v>7</v>
      </c>
      <c r="D5388" s="2">
        <v>710407658588</v>
      </c>
      <c r="E5388" t="s">
        <v>8</v>
      </c>
      <c r="F5388" t="s">
        <v>9</v>
      </c>
      <c r="G5388" t="b">
        <v>0</v>
      </c>
    </row>
    <row r="5389" spans="1:7">
      <c r="A5389" t="s">
        <v>1640</v>
      </c>
      <c r="B5389" s="1">
        <v>43682.569710648146</v>
      </c>
      <c r="C5389" t="s">
        <v>7</v>
      </c>
      <c r="D5389" s="2">
        <v>794145808092</v>
      </c>
      <c r="E5389" t="s">
        <v>8</v>
      </c>
      <c r="F5389" t="s">
        <v>9</v>
      </c>
      <c r="G5389" t="b">
        <v>0</v>
      </c>
    </row>
    <row r="5390" spans="1:7">
      <c r="A5390" t="s">
        <v>1639</v>
      </c>
      <c r="B5390" s="1">
        <v>43682.569722222222</v>
      </c>
      <c r="C5390" t="s">
        <v>7</v>
      </c>
      <c r="D5390" s="2">
        <v>10000593742</v>
      </c>
      <c r="E5390" t="s">
        <v>8</v>
      </c>
      <c r="F5390" t="s">
        <v>9</v>
      </c>
      <c r="G5390" t="b">
        <v>0</v>
      </c>
    </row>
    <row r="5391" spans="1:7">
      <c r="A5391" t="s">
        <v>1638</v>
      </c>
      <c r="B5391" s="1">
        <v>43682.569710648146</v>
      </c>
      <c r="C5391" t="s">
        <v>7</v>
      </c>
      <c r="D5391" s="2">
        <v>10001407776</v>
      </c>
      <c r="E5391" t="s">
        <v>8</v>
      </c>
      <c r="F5391" t="s">
        <v>9</v>
      </c>
      <c r="G5391" t="b">
        <v>0</v>
      </c>
    </row>
    <row r="5392" spans="1:7">
      <c r="A5392" t="s">
        <v>1637</v>
      </c>
      <c r="B5392" s="1">
        <v>43682.569710648146</v>
      </c>
      <c r="C5392" t="s">
        <v>7</v>
      </c>
      <c r="D5392" s="2">
        <v>200000491889</v>
      </c>
      <c r="E5392" t="s">
        <v>8</v>
      </c>
      <c r="F5392" t="s">
        <v>9</v>
      </c>
      <c r="G5392" t="b">
        <v>0</v>
      </c>
    </row>
    <row r="5393" spans="1:7">
      <c r="A5393" t="s">
        <v>1636</v>
      </c>
      <c r="B5393" s="1">
        <v>43682.569710648146</v>
      </c>
      <c r="C5393" t="s">
        <v>7</v>
      </c>
      <c r="D5393" s="2">
        <v>236935911602</v>
      </c>
      <c r="E5393" t="s">
        <v>8</v>
      </c>
      <c r="F5393" t="s">
        <v>9</v>
      </c>
      <c r="G5393" t="b">
        <v>0</v>
      </c>
    </row>
    <row r="5394" spans="1:7">
      <c r="A5394" t="s">
        <v>1635</v>
      </c>
      <c r="B5394" s="1">
        <v>43682.569710648146</v>
      </c>
      <c r="C5394" t="s">
        <v>7</v>
      </c>
      <c r="D5394" s="2">
        <v>250616156265</v>
      </c>
      <c r="E5394" t="s">
        <v>8</v>
      </c>
      <c r="F5394" t="s">
        <v>9</v>
      </c>
      <c r="G5394" t="b">
        <v>0</v>
      </c>
    </row>
    <row r="5395" spans="1:7">
      <c r="A5395" t="s">
        <v>1634</v>
      </c>
      <c r="B5395" s="1">
        <v>43682.569710648146</v>
      </c>
      <c r="C5395" t="s">
        <v>7</v>
      </c>
      <c r="D5395" s="2">
        <v>259921418309</v>
      </c>
      <c r="E5395" t="s">
        <v>8</v>
      </c>
      <c r="F5395" t="s">
        <v>9</v>
      </c>
      <c r="G5395" t="b">
        <v>0</v>
      </c>
    </row>
    <row r="5396" spans="1:7">
      <c r="A5396" t="s">
        <v>1633</v>
      </c>
      <c r="B5396" s="1">
        <v>43682.569722222222</v>
      </c>
      <c r="C5396" t="s">
        <v>7</v>
      </c>
      <c r="D5396" s="2">
        <v>274135041345</v>
      </c>
      <c r="E5396" t="s">
        <v>8</v>
      </c>
      <c r="F5396" t="s">
        <v>9</v>
      </c>
      <c r="G5396" t="b">
        <v>0</v>
      </c>
    </row>
    <row r="5397" spans="1:7">
      <c r="A5397" t="s">
        <v>1632</v>
      </c>
      <c r="B5397" s="1">
        <v>43682.569710648146</v>
      </c>
      <c r="C5397" t="s">
        <v>7</v>
      </c>
      <c r="D5397" s="2">
        <v>296244406233</v>
      </c>
      <c r="E5397" t="s">
        <v>8</v>
      </c>
      <c r="F5397" t="s">
        <v>9</v>
      </c>
      <c r="G5397" t="b">
        <v>0</v>
      </c>
    </row>
    <row r="5398" spans="1:7">
      <c r="A5398" t="s">
        <v>1631</v>
      </c>
      <c r="B5398" s="1">
        <v>43682.569710648146</v>
      </c>
      <c r="C5398" t="s">
        <v>7</v>
      </c>
      <c r="D5398" s="2">
        <v>300001174748</v>
      </c>
      <c r="E5398" t="s">
        <v>8</v>
      </c>
      <c r="F5398" t="s">
        <v>9</v>
      </c>
      <c r="G5398" t="b">
        <v>0</v>
      </c>
    </row>
    <row r="5399" spans="1:7">
      <c r="A5399" t="s">
        <v>1630</v>
      </c>
      <c r="B5399" s="1">
        <v>43682.569710648146</v>
      </c>
      <c r="C5399" t="s">
        <v>7</v>
      </c>
      <c r="D5399" s="2">
        <v>300001356197</v>
      </c>
      <c r="E5399" t="s">
        <v>8</v>
      </c>
      <c r="F5399" t="s">
        <v>9</v>
      </c>
      <c r="G5399" t="b">
        <v>0</v>
      </c>
    </row>
    <row r="5400" spans="1:7">
      <c r="A5400" t="s">
        <v>1629</v>
      </c>
      <c r="B5400" s="1">
        <v>43682.569710648146</v>
      </c>
      <c r="C5400" t="s">
        <v>7</v>
      </c>
      <c r="D5400" s="2">
        <v>300001678650</v>
      </c>
      <c r="E5400" t="s">
        <v>8</v>
      </c>
      <c r="F5400" t="s">
        <v>9</v>
      </c>
      <c r="G5400" t="b">
        <v>0</v>
      </c>
    </row>
    <row r="5401" spans="1:7">
      <c r="A5401" t="s">
        <v>1628</v>
      </c>
      <c r="B5401" s="1">
        <v>43682.569710648146</v>
      </c>
      <c r="C5401" t="s">
        <v>7</v>
      </c>
      <c r="D5401" s="2">
        <v>347317045638</v>
      </c>
      <c r="E5401" t="s">
        <v>8</v>
      </c>
      <c r="F5401" t="s">
        <v>9</v>
      </c>
      <c r="G5401" t="b">
        <v>0</v>
      </c>
    </row>
    <row r="5402" spans="1:7">
      <c r="A5402" t="s">
        <v>2001</v>
      </c>
      <c r="B5402" s="1">
        <v>43682.569710648146</v>
      </c>
      <c r="C5402" t="s">
        <v>7</v>
      </c>
      <c r="D5402" s="2">
        <v>364771645208</v>
      </c>
      <c r="E5402" t="s">
        <v>8</v>
      </c>
      <c r="F5402" t="s">
        <v>9</v>
      </c>
      <c r="G5402" t="b">
        <v>0</v>
      </c>
    </row>
    <row r="5403" spans="1:7">
      <c r="A5403" t="s">
        <v>2000</v>
      </c>
      <c r="B5403" s="1">
        <v>43682.569710648146</v>
      </c>
      <c r="C5403" t="s">
        <v>7</v>
      </c>
      <c r="D5403" s="2">
        <v>435803562108</v>
      </c>
      <c r="E5403" t="s">
        <v>8</v>
      </c>
      <c r="F5403" t="s">
        <v>9</v>
      </c>
      <c r="G5403" t="b">
        <v>0</v>
      </c>
    </row>
    <row r="5404" spans="1:7">
      <c r="A5404" t="s">
        <v>1999</v>
      </c>
      <c r="B5404" s="1">
        <v>43682.569710648146</v>
      </c>
      <c r="C5404" t="s">
        <v>7</v>
      </c>
      <c r="D5404" s="2">
        <v>486527143845</v>
      </c>
      <c r="E5404" t="s">
        <v>8</v>
      </c>
      <c r="F5404" t="s">
        <v>9</v>
      </c>
      <c r="G5404" t="b">
        <v>0</v>
      </c>
    </row>
    <row r="5405" spans="1:7">
      <c r="A5405" t="s">
        <v>1998</v>
      </c>
      <c r="B5405" s="1">
        <v>43682.569722222222</v>
      </c>
      <c r="C5405" t="s">
        <v>7</v>
      </c>
      <c r="D5405" s="2">
        <v>488054110938</v>
      </c>
      <c r="E5405" t="s">
        <v>8</v>
      </c>
      <c r="F5405" t="s">
        <v>9</v>
      </c>
      <c r="G5405" t="b">
        <v>0</v>
      </c>
    </row>
    <row r="5406" spans="1:7">
      <c r="A5406" t="s">
        <v>1997</v>
      </c>
      <c r="B5406" s="1">
        <v>43682.569710648146</v>
      </c>
      <c r="C5406" t="s">
        <v>7</v>
      </c>
      <c r="D5406" s="2">
        <v>526465993567</v>
      </c>
      <c r="E5406" t="s">
        <v>8</v>
      </c>
      <c r="F5406" t="s">
        <v>9</v>
      </c>
      <c r="G5406" t="b">
        <v>0</v>
      </c>
    </row>
    <row r="5407" spans="1:7">
      <c r="A5407" t="s">
        <v>1996</v>
      </c>
      <c r="B5407" s="1">
        <v>43682.569722222222</v>
      </c>
      <c r="C5407" t="s">
        <v>7</v>
      </c>
      <c r="D5407" s="2">
        <v>542016523999</v>
      </c>
      <c r="E5407" t="s">
        <v>8</v>
      </c>
      <c r="F5407" t="s">
        <v>9</v>
      </c>
      <c r="G5407" t="b">
        <v>0</v>
      </c>
    </row>
    <row r="5408" spans="1:7">
      <c r="A5408" t="s">
        <v>1995</v>
      </c>
      <c r="B5408" s="1">
        <v>43682.569722222222</v>
      </c>
      <c r="C5408" t="s">
        <v>7</v>
      </c>
      <c r="D5408" s="2">
        <v>561179953805</v>
      </c>
      <c r="E5408" t="s">
        <v>8</v>
      </c>
      <c r="F5408" t="s">
        <v>9</v>
      </c>
      <c r="G5408" t="b">
        <v>0</v>
      </c>
    </row>
    <row r="5409" spans="1:7">
      <c r="A5409" t="s">
        <v>1994</v>
      </c>
      <c r="B5409" s="1">
        <v>43682.569710648146</v>
      </c>
      <c r="C5409" t="s">
        <v>7</v>
      </c>
      <c r="D5409" s="2">
        <v>564804556736</v>
      </c>
      <c r="E5409" t="s">
        <v>8</v>
      </c>
      <c r="F5409" t="s">
        <v>9</v>
      </c>
      <c r="G5409" t="b">
        <v>0</v>
      </c>
    </row>
    <row r="5410" spans="1:7">
      <c r="A5410" t="s">
        <v>1993</v>
      </c>
      <c r="B5410" s="1">
        <v>43682.569710648146</v>
      </c>
      <c r="C5410" t="s">
        <v>7</v>
      </c>
      <c r="D5410" s="2">
        <v>702210261332</v>
      </c>
      <c r="E5410" t="s">
        <v>8</v>
      </c>
      <c r="F5410" t="s">
        <v>9</v>
      </c>
      <c r="G5410" t="b">
        <v>0</v>
      </c>
    </row>
    <row r="5411" spans="1:7">
      <c r="A5411" t="s">
        <v>1992</v>
      </c>
      <c r="B5411" s="1">
        <v>43682.569710648146</v>
      </c>
      <c r="C5411" t="s">
        <v>7</v>
      </c>
      <c r="D5411" s="2">
        <v>810004749292</v>
      </c>
      <c r="E5411" t="s">
        <v>8</v>
      </c>
      <c r="F5411" t="s">
        <v>9</v>
      </c>
      <c r="G5411" t="b">
        <v>0</v>
      </c>
    </row>
    <row r="5412" spans="1:7">
      <c r="A5412" t="s">
        <v>1991</v>
      </c>
      <c r="B5412" s="1">
        <v>43682.569710648146</v>
      </c>
      <c r="C5412" t="s">
        <v>7</v>
      </c>
      <c r="D5412" s="2">
        <v>810007006164</v>
      </c>
      <c r="E5412" t="s">
        <v>8</v>
      </c>
      <c r="F5412" t="s">
        <v>9</v>
      </c>
      <c r="G5412" t="b">
        <v>0</v>
      </c>
    </row>
    <row r="5413" spans="1:7">
      <c r="A5413" t="s">
        <v>1990</v>
      </c>
      <c r="B5413" s="1">
        <v>43682.569710648146</v>
      </c>
      <c r="C5413" t="s">
        <v>7</v>
      </c>
      <c r="D5413" s="2">
        <v>810007203225</v>
      </c>
      <c r="E5413" t="s">
        <v>8</v>
      </c>
      <c r="F5413" t="s">
        <v>9</v>
      </c>
      <c r="G5413" t="b">
        <v>0</v>
      </c>
    </row>
    <row r="5414" spans="1:7">
      <c r="A5414" t="s">
        <v>1989</v>
      </c>
      <c r="B5414" s="1">
        <v>43682.569722222222</v>
      </c>
      <c r="C5414" t="s">
        <v>7</v>
      </c>
      <c r="D5414" s="2">
        <v>810008134249</v>
      </c>
      <c r="E5414" t="s">
        <v>8</v>
      </c>
      <c r="F5414" t="s">
        <v>9</v>
      </c>
      <c r="G5414" t="b">
        <v>0</v>
      </c>
    </row>
    <row r="5415" spans="1:7">
      <c r="A5415" t="s">
        <v>1988</v>
      </c>
      <c r="B5415" s="1">
        <v>43682.569710648146</v>
      </c>
      <c r="C5415" t="s">
        <v>7</v>
      </c>
      <c r="D5415" s="2">
        <v>810008644970</v>
      </c>
      <c r="E5415" t="s">
        <v>8</v>
      </c>
      <c r="F5415" t="s">
        <v>9</v>
      </c>
      <c r="G5415" t="b">
        <v>0</v>
      </c>
    </row>
    <row r="5416" spans="1:7">
      <c r="A5416" t="s">
        <v>1987</v>
      </c>
      <c r="B5416" s="1">
        <v>43682.569722222222</v>
      </c>
      <c r="C5416" t="s">
        <v>7</v>
      </c>
      <c r="D5416" s="2">
        <v>810013970495</v>
      </c>
      <c r="E5416" t="s">
        <v>8</v>
      </c>
      <c r="F5416" t="s">
        <v>9</v>
      </c>
      <c r="G5416" t="b">
        <v>0</v>
      </c>
    </row>
    <row r="5417" spans="1:7">
      <c r="A5417" t="s">
        <v>1986</v>
      </c>
      <c r="B5417" s="1">
        <v>43682.569722222222</v>
      </c>
      <c r="C5417" t="s">
        <v>7</v>
      </c>
      <c r="D5417" s="2">
        <v>810013986480</v>
      </c>
      <c r="E5417" t="s">
        <v>8</v>
      </c>
      <c r="F5417" t="s">
        <v>9</v>
      </c>
      <c r="G5417" t="b">
        <v>0</v>
      </c>
    </row>
    <row r="5418" spans="1:7">
      <c r="A5418" t="s">
        <v>1985</v>
      </c>
      <c r="B5418" s="1">
        <v>43682.569710648146</v>
      </c>
      <c r="C5418" t="s">
        <v>7</v>
      </c>
      <c r="D5418" s="2">
        <v>810017149863</v>
      </c>
      <c r="E5418" t="s">
        <v>8</v>
      </c>
      <c r="F5418" t="s">
        <v>9</v>
      </c>
      <c r="G5418" t="b">
        <v>0</v>
      </c>
    </row>
    <row r="5419" spans="1:7">
      <c r="A5419" t="s">
        <v>1984</v>
      </c>
      <c r="B5419" s="1">
        <v>43682.569710648146</v>
      </c>
      <c r="C5419" t="s">
        <v>7</v>
      </c>
      <c r="D5419" s="2">
        <v>828521421507</v>
      </c>
      <c r="E5419" t="s">
        <v>8</v>
      </c>
      <c r="F5419" t="s">
        <v>9</v>
      </c>
      <c r="G5419" t="b">
        <v>0</v>
      </c>
    </row>
    <row r="5420" spans="1:7">
      <c r="A5420" t="s">
        <v>1983</v>
      </c>
      <c r="B5420" s="1">
        <v>43682.569722222222</v>
      </c>
      <c r="C5420" t="s">
        <v>7</v>
      </c>
      <c r="D5420" s="2">
        <v>876103095884</v>
      </c>
      <c r="E5420" t="s">
        <v>8</v>
      </c>
      <c r="F5420" t="s">
        <v>9</v>
      </c>
      <c r="G5420" t="b">
        <v>0</v>
      </c>
    </row>
    <row r="5421" spans="1:7">
      <c r="A5421" t="s">
        <v>1982</v>
      </c>
      <c r="B5421" s="1">
        <v>43682.569710648146</v>
      </c>
      <c r="C5421" t="s">
        <v>7</v>
      </c>
      <c r="D5421" s="2">
        <v>900000547548</v>
      </c>
      <c r="E5421" t="s">
        <v>8</v>
      </c>
      <c r="F5421" t="s">
        <v>9</v>
      </c>
      <c r="G5421" t="b">
        <v>0</v>
      </c>
    </row>
    <row r="5422" spans="1:7">
      <c r="A5422" t="s">
        <v>1981</v>
      </c>
      <c r="B5422" s="1">
        <v>43682.569710648146</v>
      </c>
      <c r="C5422" t="s">
        <v>7</v>
      </c>
      <c r="D5422" s="2">
        <v>929944609825</v>
      </c>
      <c r="E5422" t="s">
        <v>8</v>
      </c>
      <c r="F5422" t="s">
        <v>9</v>
      </c>
      <c r="G5422" t="b">
        <v>0</v>
      </c>
    </row>
    <row r="5423" spans="1:7">
      <c r="A5423" t="s">
        <v>1980</v>
      </c>
      <c r="B5423" s="1">
        <v>43682.569710648146</v>
      </c>
      <c r="C5423" t="s">
        <v>7</v>
      </c>
      <c r="D5423" s="2">
        <v>975199184581</v>
      </c>
      <c r="E5423" t="s">
        <v>8</v>
      </c>
      <c r="F5423" t="s">
        <v>9</v>
      </c>
      <c r="G5423" t="b">
        <v>0</v>
      </c>
    </row>
    <row r="5424" spans="1:7">
      <c r="A5424" t="s">
        <v>1979</v>
      </c>
      <c r="B5424" s="1">
        <v>43682.569710648146</v>
      </c>
      <c r="C5424" t="s">
        <v>7</v>
      </c>
      <c r="D5424" s="2">
        <v>983904487177</v>
      </c>
      <c r="E5424" t="s">
        <v>8</v>
      </c>
      <c r="F5424" t="s">
        <v>9</v>
      </c>
      <c r="G5424" t="b">
        <v>0</v>
      </c>
    </row>
    <row r="5425" spans="1:7">
      <c r="A5425" t="s">
        <v>1978</v>
      </c>
      <c r="B5425" s="1">
        <v>43682.569710648146</v>
      </c>
      <c r="C5425" t="s">
        <v>7</v>
      </c>
      <c r="D5425" s="2">
        <v>991585068972</v>
      </c>
      <c r="E5425" t="s">
        <v>8</v>
      </c>
      <c r="F5425" t="s">
        <v>9</v>
      </c>
      <c r="G5425" t="b">
        <v>0</v>
      </c>
    </row>
    <row r="5426" spans="1:7">
      <c r="A5426" t="s">
        <v>1977</v>
      </c>
      <c r="B5426" s="1">
        <v>43682.569710648146</v>
      </c>
      <c r="C5426" t="s">
        <v>7</v>
      </c>
      <c r="D5426" s="2">
        <v>996825901417</v>
      </c>
      <c r="E5426" t="s">
        <v>8</v>
      </c>
      <c r="F5426" t="s">
        <v>9</v>
      </c>
      <c r="G5426" t="b">
        <v>0</v>
      </c>
    </row>
    <row r="5427" spans="1:7">
      <c r="A5427" t="s">
        <v>1976</v>
      </c>
      <c r="B5427" s="1">
        <v>43682.569733796299</v>
      </c>
      <c r="C5427" t="s">
        <v>7</v>
      </c>
      <c r="D5427" s="2">
        <v>300001214056</v>
      </c>
      <c r="E5427" t="s">
        <v>8</v>
      </c>
      <c r="F5427" t="s">
        <v>9</v>
      </c>
      <c r="G5427" t="b">
        <v>0</v>
      </c>
    </row>
    <row r="5428" spans="1:7">
      <c r="A5428" t="s">
        <v>1975</v>
      </c>
      <c r="B5428" s="1">
        <v>43682.569733796299</v>
      </c>
      <c r="C5428" t="s">
        <v>7</v>
      </c>
      <c r="D5428" s="2">
        <v>10000062510</v>
      </c>
      <c r="E5428" t="s">
        <v>8</v>
      </c>
      <c r="F5428" t="s">
        <v>9</v>
      </c>
      <c r="G5428" t="b">
        <v>0</v>
      </c>
    </row>
    <row r="5429" spans="1:7">
      <c r="A5429" t="s">
        <v>1974</v>
      </c>
      <c r="B5429" s="1">
        <v>43682.569733796299</v>
      </c>
      <c r="C5429" t="s">
        <v>7</v>
      </c>
      <c r="D5429" s="2">
        <v>10001422390</v>
      </c>
      <c r="E5429" t="s">
        <v>8</v>
      </c>
      <c r="F5429" t="s">
        <v>9</v>
      </c>
      <c r="G5429" t="b">
        <v>0</v>
      </c>
    </row>
    <row r="5430" spans="1:7">
      <c r="A5430" t="s">
        <v>1973</v>
      </c>
      <c r="B5430" s="1">
        <v>43682.569733796299</v>
      </c>
      <c r="C5430" t="s">
        <v>7</v>
      </c>
      <c r="D5430" s="2">
        <v>10001767566</v>
      </c>
      <c r="E5430" t="s">
        <v>8</v>
      </c>
      <c r="F5430" t="s">
        <v>9</v>
      </c>
      <c r="G5430" t="b">
        <v>0</v>
      </c>
    </row>
    <row r="5431" spans="1:7">
      <c r="A5431" t="s">
        <v>1972</v>
      </c>
      <c r="B5431" s="1">
        <v>43682.569722222222</v>
      </c>
      <c r="C5431" t="s">
        <v>7</v>
      </c>
      <c r="D5431" s="2">
        <v>166076998098</v>
      </c>
      <c r="E5431" t="s">
        <v>8</v>
      </c>
      <c r="F5431" t="s">
        <v>9</v>
      </c>
      <c r="G5431" t="b">
        <v>0</v>
      </c>
    </row>
    <row r="5432" spans="1:7">
      <c r="A5432" t="s">
        <v>1971</v>
      </c>
      <c r="B5432" s="1">
        <v>43682.569733796299</v>
      </c>
      <c r="C5432" t="s">
        <v>7</v>
      </c>
      <c r="D5432" s="2">
        <v>200000182034</v>
      </c>
      <c r="E5432" t="s">
        <v>8</v>
      </c>
      <c r="F5432" t="s">
        <v>9</v>
      </c>
      <c r="G5432" t="b">
        <v>0</v>
      </c>
    </row>
    <row r="5433" spans="1:7">
      <c r="A5433" t="s">
        <v>1970</v>
      </c>
      <c r="B5433" s="1">
        <v>43682.569733796299</v>
      </c>
      <c r="C5433" t="s">
        <v>7</v>
      </c>
      <c r="D5433" s="2">
        <v>200000250702</v>
      </c>
      <c r="E5433" t="s">
        <v>8</v>
      </c>
      <c r="F5433" t="s">
        <v>9</v>
      </c>
      <c r="G5433" t="b">
        <v>0</v>
      </c>
    </row>
    <row r="5434" spans="1:7">
      <c r="A5434" t="s">
        <v>1969</v>
      </c>
      <c r="B5434" s="1">
        <v>43682.569722222222</v>
      </c>
      <c r="C5434" t="s">
        <v>7</v>
      </c>
      <c r="D5434" s="2">
        <v>10001333612</v>
      </c>
      <c r="E5434" t="s">
        <v>8</v>
      </c>
      <c r="F5434" t="s">
        <v>9</v>
      </c>
      <c r="G5434" t="b">
        <v>0</v>
      </c>
    </row>
    <row r="5435" spans="1:7">
      <c r="A5435" t="s">
        <v>1968</v>
      </c>
      <c r="B5435" s="1">
        <v>43682.569710648146</v>
      </c>
      <c r="C5435" t="s">
        <v>7</v>
      </c>
      <c r="D5435" s="2">
        <v>10001823725</v>
      </c>
      <c r="E5435" t="s">
        <v>8</v>
      </c>
      <c r="F5435" t="s">
        <v>9</v>
      </c>
      <c r="G5435" t="b">
        <v>0</v>
      </c>
    </row>
    <row r="5436" spans="1:7">
      <c r="A5436" t="s">
        <v>1967</v>
      </c>
      <c r="B5436" s="1">
        <v>43682.569722222222</v>
      </c>
      <c r="C5436" t="s">
        <v>7</v>
      </c>
      <c r="D5436" s="2">
        <v>144677056658</v>
      </c>
      <c r="E5436" t="s">
        <v>8</v>
      </c>
      <c r="F5436" t="s">
        <v>9</v>
      </c>
      <c r="G5436" t="b">
        <v>0</v>
      </c>
    </row>
    <row r="5437" spans="1:7">
      <c r="A5437" t="s">
        <v>1966</v>
      </c>
      <c r="B5437" s="1">
        <v>43682.569722222222</v>
      </c>
      <c r="C5437" t="s">
        <v>7</v>
      </c>
      <c r="D5437" s="2">
        <v>266425761284</v>
      </c>
      <c r="E5437" t="s">
        <v>8</v>
      </c>
      <c r="F5437" t="s">
        <v>9</v>
      </c>
      <c r="G5437" t="b">
        <v>0</v>
      </c>
    </row>
    <row r="5438" spans="1:7">
      <c r="A5438" t="s">
        <v>1965</v>
      </c>
      <c r="B5438" s="1">
        <v>43682.569722222222</v>
      </c>
      <c r="C5438" t="s">
        <v>7</v>
      </c>
      <c r="D5438" s="2">
        <v>300001582575</v>
      </c>
      <c r="E5438" t="s">
        <v>8</v>
      </c>
      <c r="F5438" t="s">
        <v>9</v>
      </c>
      <c r="G5438" t="b">
        <v>0</v>
      </c>
    </row>
    <row r="5439" spans="1:7">
      <c r="A5439" t="s">
        <v>1964</v>
      </c>
      <c r="B5439" s="1">
        <v>43682.569710648146</v>
      </c>
      <c r="C5439" t="s">
        <v>7</v>
      </c>
      <c r="D5439" s="2">
        <v>453582004804</v>
      </c>
      <c r="E5439" t="s">
        <v>8</v>
      </c>
      <c r="F5439" t="s">
        <v>9</v>
      </c>
      <c r="G5439" t="b">
        <v>0</v>
      </c>
    </row>
    <row r="5440" spans="1:7">
      <c r="A5440" t="s">
        <v>1963</v>
      </c>
      <c r="B5440" s="1">
        <v>43682.569722222222</v>
      </c>
      <c r="C5440" t="s">
        <v>7</v>
      </c>
      <c r="D5440" s="2">
        <v>737251640761</v>
      </c>
      <c r="E5440" t="s">
        <v>8</v>
      </c>
      <c r="F5440" t="s">
        <v>9</v>
      </c>
      <c r="G5440" t="b">
        <v>0</v>
      </c>
    </row>
    <row r="5441" spans="1:7">
      <c r="A5441" t="s">
        <v>1962</v>
      </c>
      <c r="B5441" s="1">
        <v>43682.569722222222</v>
      </c>
      <c r="C5441" t="s">
        <v>7</v>
      </c>
      <c r="D5441" s="2">
        <v>810013701657</v>
      </c>
      <c r="E5441" t="s">
        <v>8</v>
      </c>
      <c r="F5441" t="s">
        <v>9</v>
      </c>
      <c r="G5441" t="b">
        <v>0</v>
      </c>
    </row>
    <row r="5442" spans="1:7">
      <c r="A5442" t="s">
        <v>1961</v>
      </c>
      <c r="B5442" s="1">
        <v>43682.569722222222</v>
      </c>
      <c r="C5442" t="s">
        <v>7</v>
      </c>
      <c r="D5442" s="2">
        <v>810019435244</v>
      </c>
      <c r="E5442" t="s">
        <v>8</v>
      </c>
      <c r="F5442" t="s">
        <v>9</v>
      </c>
      <c r="G5442" t="b">
        <v>0</v>
      </c>
    </row>
    <row r="5443" spans="1:7">
      <c r="A5443" t="s">
        <v>1960</v>
      </c>
      <c r="B5443" s="1">
        <v>43682.569756944446</v>
      </c>
      <c r="C5443" t="s">
        <v>7</v>
      </c>
      <c r="D5443" s="2">
        <v>136929880252</v>
      </c>
      <c r="E5443" t="s">
        <v>8</v>
      </c>
      <c r="F5443" t="s">
        <v>9</v>
      </c>
      <c r="G5443" t="b">
        <v>0</v>
      </c>
    </row>
    <row r="5444" spans="1:7">
      <c r="A5444" t="s">
        <v>1959</v>
      </c>
      <c r="B5444" s="1">
        <v>43682.569756944446</v>
      </c>
      <c r="C5444" t="s">
        <v>7</v>
      </c>
      <c r="D5444" s="2">
        <v>910001058067</v>
      </c>
      <c r="E5444" t="s">
        <v>8</v>
      </c>
      <c r="F5444" t="s">
        <v>9</v>
      </c>
      <c r="G5444" t="b">
        <v>0</v>
      </c>
    </row>
    <row r="5445" spans="1:7">
      <c r="A5445" t="s">
        <v>1958</v>
      </c>
      <c r="B5445" s="1">
        <v>43682.569745370369</v>
      </c>
      <c r="C5445" t="s">
        <v>7</v>
      </c>
      <c r="D5445" s="2">
        <v>10001340543</v>
      </c>
      <c r="E5445" t="s">
        <v>8</v>
      </c>
      <c r="F5445" t="s">
        <v>9</v>
      </c>
      <c r="G5445" t="b">
        <v>0</v>
      </c>
    </row>
    <row r="5446" spans="1:7">
      <c r="A5446" t="s">
        <v>1957</v>
      </c>
      <c r="B5446" s="1">
        <v>43682.569745370369</v>
      </c>
      <c r="C5446" t="s">
        <v>7</v>
      </c>
      <c r="D5446" s="2">
        <v>140091847818</v>
      </c>
      <c r="E5446" t="s">
        <v>8</v>
      </c>
      <c r="F5446" t="s">
        <v>9</v>
      </c>
      <c r="G5446" t="b">
        <v>0</v>
      </c>
    </row>
    <row r="5447" spans="1:7">
      <c r="A5447" t="s">
        <v>1956</v>
      </c>
      <c r="B5447" s="1">
        <v>43682.569745370369</v>
      </c>
      <c r="C5447" t="s">
        <v>7</v>
      </c>
      <c r="D5447" s="2">
        <v>200000454727</v>
      </c>
      <c r="E5447" t="s">
        <v>8</v>
      </c>
      <c r="F5447" t="s">
        <v>9</v>
      </c>
      <c r="G5447" t="b">
        <v>0</v>
      </c>
    </row>
    <row r="5448" spans="1:7">
      <c r="A5448" t="s">
        <v>1955</v>
      </c>
      <c r="B5448" s="1">
        <v>43682.569745370369</v>
      </c>
      <c r="C5448" t="s">
        <v>7</v>
      </c>
      <c r="D5448" s="2">
        <v>300001542834</v>
      </c>
      <c r="E5448" t="s">
        <v>8</v>
      </c>
      <c r="F5448" t="s">
        <v>9</v>
      </c>
      <c r="G5448" t="b">
        <v>0</v>
      </c>
    </row>
    <row r="5449" spans="1:7">
      <c r="A5449" t="s">
        <v>1954</v>
      </c>
      <c r="B5449" s="1">
        <v>43682.569745370369</v>
      </c>
      <c r="C5449" t="s">
        <v>7</v>
      </c>
      <c r="D5449" s="2">
        <v>300002168746</v>
      </c>
      <c r="E5449" t="s">
        <v>8</v>
      </c>
      <c r="F5449" t="s">
        <v>9</v>
      </c>
      <c r="G5449" t="b">
        <v>0</v>
      </c>
    </row>
    <row r="5450" spans="1:7">
      <c r="A5450" t="s">
        <v>1953</v>
      </c>
      <c r="B5450" s="1">
        <v>43682.569745370369</v>
      </c>
      <c r="C5450" t="s">
        <v>7</v>
      </c>
      <c r="D5450" s="2">
        <v>692203111446</v>
      </c>
      <c r="E5450" t="s">
        <v>8</v>
      </c>
      <c r="F5450" t="s">
        <v>9</v>
      </c>
      <c r="G5450" t="b">
        <v>0</v>
      </c>
    </row>
    <row r="5451" spans="1:7">
      <c r="A5451" t="s">
        <v>1952</v>
      </c>
      <c r="B5451" s="1">
        <v>43682.569745370369</v>
      </c>
      <c r="C5451" t="s">
        <v>7</v>
      </c>
      <c r="D5451" s="2">
        <v>872054497362</v>
      </c>
      <c r="E5451" t="s">
        <v>8</v>
      </c>
      <c r="F5451" t="s">
        <v>9</v>
      </c>
      <c r="G5451" t="b">
        <v>0</v>
      </c>
    </row>
    <row r="5452" spans="1:7">
      <c r="A5452" t="s">
        <v>1951</v>
      </c>
      <c r="B5452" s="1">
        <v>43682.569745370369</v>
      </c>
      <c r="C5452" t="s">
        <v>7</v>
      </c>
      <c r="D5452" s="2">
        <v>10000520176</v>
      </c>
      <c r="E5452" t="s">
        <v>8</v>
      </c>
      <c r="F5452" t="s">
        <v>9</v>
      </c>
      <c r="G5452" t="b">
        <v>0</v>
      </c>
    </row>
    <row r="5453" spans="1:7">
      <c r="A5453" t="s">
        <v>1950</v>
      </c>
      <c r="B5453" s="1">
        <v>43682.569745370369</v>
      </c>
      <c r="C5453" t="s">
        <v>7</v>
      </c>
      <c r="D5453" s="2">
        <v>209621203150</v>
      </c>
      <c r="E5453" t="s">
        <v>8</v>
      </c>
      <c r="F5453" t="s">
        <v>9</v>
      </c>
      <c r="G5453" t="b">
        <v>0</v>
      </c>
    </row>
    <row r="5454" spans="1:7">
      <c r="A5454" t="s">
        <v>1949</v>
      </c>
      <c r="B5454" s="1">
        <v>43682.569745370369</v>
      </c>
      <c r="C5454" t="s">
        <v>7</v>
      </c>
      <c r="D5454" s="2">
        <v>348359827286</v>
      </c>
      <c r="E5454" t="s">
        <v>8</v>
      </c>
      <c r="F5454" t="s">
        <v>9</v>
      </c>
      <c r="G5454" t="b">
        <v>0</v>
      </c>
    </row>
    <row r="5455" spans="1:7">
      <c r="A5455" t="s">
        <v>1948</v>
      </c>
      <c r="B5455" s="1">
        <v>43682.569745370369</v>
      </c>
      <c r="C5455" t="s">
        <v>7</v>
      </c>
      <c r="D5455" s="2">
        <v>534545134216</v>
      </c>
      <c r="E5455" t="s">
        <v>8</v>
      </c>
      <c r="F5455" t="s">
        <v>9</v>
      </c>
      <c r="G5455" t="b">
        <v>0</v>
      </c>
    </row>
    <row r="5456" spans="1:7">
      <c r="A5456" t="s">
        <v>1947</v>
      </c>
      <c r="B5456" s="1">
        <v>43682.569745370369</v>
      </c>
      <c r="C5456" t="s">
        <v>7</v>
      </c>
      <c r="D5456" s="2">
        <v>659933396073</v>
      </c>
      <c r="E5456" t="s">
        <v>8</v>
      </c>
      <c r="F5456" t="s">
        <v>9</v>
      </c>
      <c r="G5456" t="b">
        <v>0</v>
      </c>
    </row>
    <row r="5457" spans="1:7">
      <c r="A5457" t="s">
        <v>1946</v>
      </c>
      <c r="B5457" s="1">
        <v>43682.569745370369</v>
      </c>
      <c r="C5457" t="s">
        <v>7</v>
      </c>
      <c r="D5457" s="2">
        <v>10001619940</v>
      </c>
      <c r="E5457" t="s">
        <v>8</v>
      </c>
      <c r="F5457" t="s">
        <v>9</v>
      </c>
      <c r="G5457" t="b">
        <v>0</v>
      </c>
    </row>
    <row r="5458" spans="1:7">
      <c r="A5458" t="s">
        <v>1945</v>
      </c>
      <c r="B5458" s="1">
        <v>43682.569745370369</v>
      </c>
      <c r="C5458" t="s">
        <v>7</v>
      </c>
      <c r="D5458" s="2">
        <v>200000259548</v>
      </c>
      <c r="E5458" t="s">
        <v>8</v>
      </c>
      <c r="F5458" t="s">
        <v>9</v>
      </c>
      <c r="G5458" t="b">
        <v>0</v>
      </c>
    </row>
    <row r="5459" spans="1:7">
      <c r="A5459" t="s">
        <v>1944</v>
      </c>
      <c r="B5459" s="1">
        <v>43682.569745370369</v>
      </c>
      <c r="C5459" t="s">
        <v>7</v>
      </c>
      <c r="D5459" s="2">
        <v>300001160056</v>
      </c>
      <c r="E5459" t="s">
        <v>8</v>
      </c>
      <c r="F5459" t="s">
        <v>9</v>
      </c>
      <c r="G5459" t="b">
        <v>0</v>
      </c>
    </row>
    <row r="5460" spans="1:7">
      <c r="A5460" t="s">
        <v>1943</v>
      </c>
      <c r="B5460" s="1">
        <v>43682.569745370369</v>
      </c>
      <c r="C5460" t="s">
        <v>7</v>
      </c>
      <c r="D5460" s="2">
        <v>300001936971</v>
      </c>
      <c r="E5460" t="s">
        <v>8</v>
      </c>
      <c r="F5460" t="s">
        <v>9</v>
      </c>
      <c r="G5460" t="b">
        <v>0</v>
      </c>
    </row>
    <row r="5461" spans="1:7">
      <c r="A5461" t="s">
        <v>1942</v>
      </c>
      <c r="B5461" s="1">
        <v>43682.569745370369</v>
      </c>
      <c r="C5461" t="s">
        <v>7</v>
      </c>
      <c r="D5461" s="2">
        <v>300001976616</v>
      </c>
      <c r="E5461" t="s">
        <v>8</v>
      </c>
      <c r="F5461" t="s">
        <v>9</v>
      </c>
      <c r="G5461" t="b">
        <v>0</v>
      </c>
    </row>
    <row r="5462" spans="1:7">
      <c r="A5462" t="s">
        <v>1941</v>
      </c>
      <c r="B5462" s="1">
        <v>43682.569745370369</v>
      </c>
      <c r="C5462" t="s">
        <v>7</v>
      </c>
      <c r="D5462" s="2">
        <v>762207074897</v>
      </c>
      <c r="E5462" t="s">
        <v>8</v>
      </c>
      <c r="F5462" t="s">
        <v>9</v>
      </c>
      <c r="G5462" t="b">
        <v>0</v>
      </c>
    </row>
    <row r="5463" spans="1:7">
      <c r="A5463" t="s">
        <v>1940</v>
      </c>
      <c r="B5463" s="1">
        <v>43682.569745370369</v>
      </c>
      <c r="C5463" t="s">
        <v>7</v>
      </c>
      <c r="D5463" s="2">
        <v>298924649048</v>
      </c>
      <c r="E5463" t="s">
        <v>8</v>
      </c>
      <c r="F5463" t="s">
        <v>9</v>
      </c>
      <c r="G5463" t="b">
        <v>0</v>
      </c>
    </row>
    <row r="5464" spans="1:7">
      <c r="A5464" t="s">
        <v>1939</v>
      </c>
      <c r="B5464" s="1">
        <v>43682.569756944446</v>
      </c>
      <c r="C5464" t="s">
        <v>7</v>
      </c>
      <c r="D5464" s="2">
        <v>300001274937</v>
      </c>
      <c r="E5464" t="s">
        <v>8</v>
      </c>
      <c r="F5464" t="s">
        <v>9</v>
      </c>
      <c r="G5464" t="b">
        <v>0</v>
      </c>
    </row>
    <row r="5465" spans="1:7">
      <c r="A5465" t="s">
        <v>1938</v>
      </c>
      <c r="B5465" s="1">
        <v>43682.569745370369</v>
      </c>
      <c r="C5465" t="s">
        <v>7</v>
      </c>
      <c r="D5465" s="2">
        <v>10000604371</v>
      </c>
      <c r="E5465" t="s">
        <v>8</v>
      </c>
      <c r="F5465" t="s">
        <v>9</v>
      </c>
      <c r="G5465" t="b">
        <v>0</v>
      </c>
    </row>
    <row r="5466" spans="1:7">
      <c r="A5466" t="s">
        <v>1937</v>
      </c>
      <c r="B5466" s="1">
        <v>43682.569745370369</v>
      </c>
      <c r="C5466" t="s">
        <v>7</v>
      </c>
      <c r="D5466" s="2">
        <v>875788459228</v>
      </c>
      <c r="E5466" t="s">
        <v>8</v>
      </c>
      <c r="F5466" t="s">
        <v>9</v>
      </c>
      <c r="G5466" t="b">
        <v>0</v>
      </c>
    </row>
    <row r="5467" spans="1:7">
      <c r="A5467" t="s">
        <v>1936</v>
      </c>
      <c r="B5467" s="1">
        <v>43682.569745370369</v>
      </c>
      <c r="C5467" t="s">
        <v>7</v>
      </c>
      <c r="D5467" s="2">
        <v>300002119560</v>
      </c>
      <c r="E5467" t="s">
        <v>8</v>
      </c>
      <c r="F5467" t="s">
        <v>9</v>
      </c>
      <c r="G5467" t="b">
        <v>0</v>
      </c>
    </row>
    <row r="5468" spans="1:7">
      <c r="A5468" t="s">
        <v>1935</v>
      </c>
      <c r="B5468" s="1">
        <v>43682.569756944446</v>
      </c>
      <c r="C5468" t="s">
        <v>7</v>
      </c>
      <c r="D5468" s="2">
        <v>972334098732</v>
      </c>
      <c r="E5468" t="s">
        <v>8</v>
      </c>
      <c r="F5468" t="s">
        <v>9</v>
      </c>
      <c r="G5468" t="b">
        <v>0</v>
      </c>
    </row>
    <row r="5469" spans="1:7">
      <c r="A5469" t="s">
        <v>1934</v>
      </c>
      <c r="B5469" s="1">
        <v>43682.569756944446</v>
      </c>
      <c r="C5469" t="s">
        <v>7</v>
      </c>
      <c r="D5469" s="2">
        <v>439934118041</v>
      </c>
      <c r="E5469" t="s">
        <v>8</v>
      </c>
      <c r="F5469" t="s">
        <v>9</v>
      </c>
      <c r="G5469" t="b">
        <v>0</v>
      </c>
    </row>
    <row r="5470" spans="1:7">
      <c r="A5470" t="s">
        <v>1933</v>
      </c>
      <c r="B5470" s="1">
        <v>43682.569756944446</v>
      </c>
      <c r="C5470" t="s">
        <v>7</v>
      </c>
      <c r="D5470" s="2">
        <v>534018666859</v>
      </c>
      <c r="E5470" t="s">
        <v>8</v>
      </c>
      <c r="F5470" t="s">
        <v>9</v>
      </c>
      <c r="G5470" t="b">
        <v>0</v>
      </c>
    </row>
    <row r="5471" spans="1:7">
      <c r="A5471" t="s">
        <v>1932</v>
      </c>
      <c r="B5471" s="1">
        <v>43682.569722222222</v>
      </c>
      <c r="C5471" t="s">
        <v>7</v>
      </c>
      <c r="D5471" s="2">
        <v>10001014861</v>
      </c>
      <c r="E5471" t="s">
        <v>8</v>
      </c>
      <c r="F5471" t="s">
        <v>9</v>
      </c>
      <c r="G5471" t="b">
        <v>0</v>
      </c>
    </row>
    <row r="5472" spans="1:7">
      <c r="A5472" t="s">
        <v>1931</v>
      </c>
      <c r="B5472" s="1">
        <v>43682.569722222222</v>
      </c>
      <c r="C5472" t="s">
        <v>7</v>
      </c>
      <c r="D5472" s="2">
        <v>10001602144</v>
      </c>
      <c r="E5472" t="s">
        <v>8</v>
      </c>
      <c r="F5472" t="s">
        <v>9</v>
      </c>
      <c r="G5472" t="b">
        <v>0</v>
      </c>
    </row>
    <row r="5473" spans="1:7">
      <c r="A5473" t="s">
        <v>1930</v>
      </c>
      <c r="B5473" s="1">
        <v>43682.569722222222</v>
      </c>
      <c r="C5473" t="s">
        <v>7</v>
      </c>
      <c r="D5473" s="2">
        <v>150726062875</v>
      </c>
      <c r="E5473" t="s">
        <v>8</v>
      </c>
      <c r="F5473" t="s">
        <v>9</v>
      </c>
      <c r="G5473" t="b">
        <v>0</v>
      </c>
    </row>
    <row r="5474" spans="1:7">
      <c r="A5474" t="s">
        <v>1929</v>
      </c>
      <c r="B5474" s="1">
        <v>43682.569722222222</v>
      </c>
      <c r="C5474" t="s">
        <v>7</v>
      </c>
      <c r="D5474" s="2">
        <v>300001763447</v>
      </c>
      <c r="E5474" t="s">
        <v>8</v>
      </c>
      <c r="F5474" t="s">
        <v>9</v>
      </c>
      <c r="G5474" t="b">
        <v>0</v>
      </c>
    </row>
    <row r="5475" spans="1:7">
      <c r="A5475" t="s">
        <v>1928</v>
      </c>
      <c r="B5475" s="1">
        <v>43682.569722222222</v>
      </c>
      <c r="C5475" t="s">
        <v>7</v>
      </c>
      <c r="D5475" s="2">
        <v>425753282922</v>
      </c>
      <c r="E5475" t="s">
        <v>8</v>
      </c>
      <c r="F5475" t="s">
        <v>9</v>
      </c>
      <c r="G5475" t="b">
        <v>0</v>
      </c>
    </row>
    <row r="5476" spans="1:7">
      <c r="A5476" t="s">
        <v>1927</v>
      </c>
      <c r="B5476" s="1">
        <v>43682.569722222222</v>
      </c>
      <c r="C5476" t="s">
        <v>7</v>
      </c>
      <c r="D5476" s="2">
        <v>810006722518</v>
      </c>
      <c r="E5476" t="s">
        <v>8</v>
      </c>
      <c r="F5476" t="s">
        <v>9</v>
      </c>
      <c r="G5476" t="b">
        <v>0</v>
      </c>
    </row>
    <row r="5477" spans="1:7">
      <c r="A5477" t="s">
        <v>1926</v>
      </c>
      <c r="B5477" s="1">
        <v>43682.569722222222</v>
      </c>
      <c r="C5477" t="s">
        <v>7</v>
      </c>
      <c r="D5477" s="2">
        <v>997735547995</v>
      </c>
      <c r="E5477" t="s">
        <v>8</v>
      </c>
      <c r="F5477" t="s">
        <v>9</v>
      </c>
      <c r="G5477" t="b">
        <v>0</v>
      </c>
    </row>
    <row r="5478" spans="1:7">
      <c r="A5478" t="s">
        <v>1627</v>
      </c>
      <c r="B5478" s="1">
        <v>43682.569756944446</v>
      </c>
      <c r="C5478" t="s">
        <v>7</v>
      </c>
      <c r="D5478" s="2">
        <v>179954786571</v>
      </c>
      <c r="E5478" t="s">
        <v>8</v>
      </c>
      <c r="F5478" t="s">
        <v>9</v>
      </c>
      <c r="G5478" t="b">
        <v>0</v>
      </c>
    </row>
    <row r="5479" spans="1:7">
      <c r="A5479" t="s">
        <v>1626</v>
      </c>
      <c r="B5479" s="1">
        <v>43682.569756944446</v>
      </c>
      <c r="C5479" t="s">
        <v>7</v>
      </c>
      <c r="D5479" s="2">
        <v>10000873287</v>
      </c>
      <c r="E5479" t="s">
        <v>8</v>
      </c>
      <c r="F5479" t="s">
        <v>9</v>
      </c>
      <c r="G5479" t="b">
        <v>0</v>
      </c>
    </row>
    <row r="5480" spans="1:7">
      <c r="A5480" t="s">
        <v>1625</v>
      </c>
      <c r="B5480" s="1">
        <v>43682.569756944446</v>
      </c>
      <c r="C5480" t="s">
        <v>7</v>
      </c>
      <c r="D5480" s="2">
        <v>10001372243</v>
      </c>
      <c r="E5480" t="s">
        <v>8</v>
      </c>
      <c r="F5480" t="s">
        <v>9</v>
      </c>
      <c r="G5480" t="b">
        <v>0</v>
      </c>
    </row>
    <row r="5481" spans="1:7">
      <c r="A5481" t="s">
        <v>1624</v>
      </c>
      <c r="B5481" s="1">
        <v>43682.569756944446</v>
      </c>
      <c r="C5481" t="s">
        <v>7</v>
      </c>
      <c r="D5481" s="2">
        <v>10001912380</v>
      </c>
      <c r="E5481" t="s">
        <v>8</v>
      </c>
      <c r="F5481" t="s">
        <v>9</v>
      </c>
      <c r="G5481" t="b">
        <v>0</v>
      </c>
    </row>
    <row r="5482" spans="1:7">
      <c r="A5482" t="s">
        <v>1623</v>
      </c>
      <c r="B5482" s="1">
        <v>43682.569745370369</v>
      </c>
      <c r="C5482" t="s">
        <v>7</v>
      </c>
      <c r="D5482" s="2">
        <v>10001984630</v>
      </c>
      <c r="E5482" t="s">
        <v>8</v>
      </c>
      <c r="F5482" t="s">
        <v>9</v>
      </c>
      <c r="G5482" t="b">
        <v>0</v>
      </c>
    </row>
    <row r="5483" spans="1:7">
      <c r="A5483" t="s">
        <v>1622</v>
      </c>
      <c r="B5483" s="1">
        <v>43682.569745370369</v>
      </c>
      <c r="C5483" t="s">
        <v>7</v>
      </c>
      <c r="D5483" s="2">
        <v>178700072478</v>
      </c>
      <c r="E5483" t="s">
        <v>8</v>
      </c>
      <c r="F5483" t="s">
        <v>9</v>
      </c>
      <c r="G5483" t="b">
        <v>0</v>
      </c>
    </row>
    <row r="5484" spans="1:7">
      <c r="A5484" t="s">
        <v>1621</v>
      </c>
      <c r="B5484" s="1">
        <v>43682.569756944446</v>
      </c>
      <c r="C5484" t="s">
        <v>7</v>
      </c>
      <c r="D5484" s="2">
        <v>200000491365</v>
      </c>
      <c r="E5484" t="s">
        <v>8</v>
      </c>
      <c r="F5484" t="s">
        <v>9</v>
      </c>
      <c r="G5484" t="b">
        <v>0</v>
      </c>
    </row>
    <row r="5485" spans="1:7">
      <c r="A5485" t="s">
        <v>1620</v>
      </c>
      <c r="B5485" s="1">
        <v>43682.569756944446</v>
      </c>
      <c r="C5485" t="s">
        <v>7</v>
      </c>
      <c r="D5485" s="2">
        <v>642436127462</v>
      </c>
      <c r="E5485" t="s">
        <v>8</v>
      </c>
      <c r="F5485" t="s">
        <v>9</v>
      </c>
      <c r="G5485" t="b">
        <v>0</v>
      </c>
    </row>
    <row r="5486" spans="1:7">
      <c r="A5486" t="s">
        <v>1619</v>
      </c>
      <c r="B5486" s="1">
        <v>43682.569733796299</v>
      </c>
      <c r="C5486" t="s">
        <v>7</v>
      </c>
      <c r="D5486" s="2">
        <v>300001965812</v>
      </c>
      <c r="E5486" t="s">
        <v>8</v>
      </c>
      <c r="F5486" t="s">
        <v>9</v>
      </c>
      <c r="G5486" t="b">
        <v>0</v>
      </c>
    </row>
    <row r="5487" spans="1:7">
      <c r="A5487" t="s">
        <v>1618</v>
      </c>
      <c r="B5487" s="1">
        <v>43682.569722222222</v>
      </c>
      <c r="C5487" t="s">
        <v>7</v>
      </c>
      <c r="D5487" s="2">
        <v>300001986919</v>
      </c>
      <c r="E5487" t="s">
        <v>8</v>
      </c>
      <c r="F5487" t="s">
        <v>9</v>
      </c>
      <c r="G5487" t="b">
        <v>0</v>
      </c>
    </row>
    <row r="5488" spans="1:7">
      <c r="A5488" t="s">
        <v>1617</v>
      </c>
      <c r="B5488" s="1">
        <v>43682.569722222222</v>
      </c>
      <c r="C5488" t="s">
        <v>7</v>
      </c>
      <c r="D5488" s="2">
        <v>390000078848</v>
      </c>
      <c r="E5488" t="s">
        <v>8</v>
      </c>
      <c r="F5488" t="s">
        <v>9</v>
      </c>
      <c r="G5488" t="b">
        <v>0</v>
      </c>
    </row>
    <row r="5489" spans="1:7">
      <c r="A5489" t="s">
        <v>1616</v>
      </c>
      <c r="B5489" s="1">
        <v>43682.569722222222</v>
      </c>
      <c r="C5489" t="s">
        <v>7</v>
      </c>
      <c r="D5489" s="2">
        <v>606801566450</v>
      </c>
      <c r="E5489" t="s">
        <v>8</v>
      </c>
      <c r="F5489" t="s">
        <v>9</v>
      </c>
      <c r="G5489" t="b">
        <v>0</v>
      </c>
    </row>
    <row r="5490" spans="1:7">
      <c r="A5490" t="s">
        <v>1615</v>
      </c>
      <c r="B5490" s="1">
        <v>43682.569722222222</v>
      </c>
      <c r="C5490" t="s">
        <v>7</v>
      </c>
      <c r="D5490" s="2">
        <v>694706746644</v>
      </c>
      <c r="E5490" t="s">
        <v>8</v>
      </c>
      <c r="F5490" t="s">
        <v>9</v>
      </c>
      <c r="G5490" t="b">
        <v>0</v>
      </c>
    </row>
    <row r="5491" spans="1:7">
      <c r="A5491" t="s">
        <v>1614</v>
      </c>
      <c r="B5491" s="1">
        <v>43682.569722222222</v>
      </c>
      <c r="C5491" t="s">
        <v>7</v>
      </c>
      <c r="D5491" s="2">
        <v>695464570348</v>
      </c>
      <c r="E5491" t="s">
        <v>8</v>
      </c>
      <c r="F5491" t="s">
        <v>9</v>
      </c>
      <c r="G5491" t="b">
        <v>0</v>
      </c>
    </row>
    <row r="5492" spans="1:7">
      <c r="A5492" t="s">
        <v>1613</v>
      </c>
      <c r="B5492" s="1">
        <v>43682.569722222222</v>
      </c>
      <c r="C5492" t="s">
        <v>7</v>
      </c>
      <c r="D5492" s="2">
        <v>749458425487</v>
      </c>
      <c r="E5492" t="s">
        <v>8</v>
      </c>
      <c r="F5492" t="s">
        <v>9</v>
      </c>
      <c r="G5492" t="b">
        <v>0</v>
      </c>
    </row>
    <row r="5493" spans="1:7">
      <c r="A5493" t="s">
        <v>1612</v>
      </c>
      <c r="B5493" s="1">
        <v>43682.569722222222</v>
      </c>
      <c r="C5493" t="s">
        <v>7</v>
      </c>
      <c r="D5493" s="2">
        <v>810018190905</v>
      </c>
      <c r="E5493" t="s">
        <v>8</v>
      </c>
      <c r="F5493" t="s">
        <v>9</v>
      </c>
      <c r="G5493" t="b">
        <v>0</v>
      </c>
    </row>
    <row r="5494" spans="1:7">
      <c r="A5494" t="s">
        <v>1611</v>
      </c>
      <c r="B5494" s="1">
        <v>43682.569733796299</v>
      </c>
      <c r="C5494" t="s">
        <v>7</v>
      </c>
      <c r="D5494" s="2">
        <v>845902403190</v>
      </c>
      <c r="E5494" t="s">
        <v>8</v>
      </c>
      <c r="F5494" t="s">
        <v>9</v>
      </c>
      <c r="G5494" t="b">
        <v>0</v>
      </c>
    </row>
    <row r="5495" spans="1:7">
      <c r="A5495" t="s">
        <v>1610</v>
      </c>
      <c r="B5495" s="1">
        <v>43682.569722222222</v>
      </c>
      <c r="C5495" t="s">
        <v>7</v>
      </c>
      <c r="D5495" s="2">
        <v>910008802811</v>
      </c>
      <c r="E5495" t="s">
        <v>8</v>
      </c>
      <c r="F5495" t="s">
        <v>9</v>
      </c>
      <c r="G5495" t="b">
        <v>0</v>
      </c>
    </row>
    <row r="5496" spans="1:7">
      <c r="A5496" t="s">
        <v>1609</v>
      </c>
      <c r="B5496" s="1">
        <v>43682.569733796299</v>
      </c>
      <c r="C5496" t="s">
        <v>7</v>
      </c>
      <c r="D5496" s="2">
        <v>934816373805</v>
      </c>
      <c r="E5496" t="s">
        <v>8</v>
      </c>
      <c r="F5496" t="s">
        <v>9</v>
      </c>
      <c r="G5496" t="b">
        <v>0</v>
      </c>
    </row>
    <row r="5497" spans="1:7">
      <c r="A5497" t="s">
        <v>1608</v>
      </c>
      <c r="B5497" s="1">
        <v>43682.569733796299</v>
      </c>
      <c r="C5497" t="s">
        <v>7</v>
      </c>
      <c r="D5497" s="2">
        <v>960845862733</v>
      </c>
      <c r="E5497" t="s">
        <v>8</v>
      </c>
      <c r="F5497" t="s">
        <v>9</v>
      </c>
      <c r="G5497" t="b">
        <v>0</v>
      </c>
    </row>
    <row r="5498" spans="1:7">
      <c r="A5498" t="s">
        <v>1607</v>
      </c>
      <c r="B5498" s="1">
        <v>43682.569733796299</v>
      </c>
      <c r="C5498" t="s">
        <v>7</v>
      </c>
      <c r="D5498" s="2">
        <v>960904866838</v>
      </c>
      <c r="E5498" t="s">
        <v>8</v>
      </c>
      <c r="F5498" t="s">
        <v>9</v>
      </c>
      <c r="G5498" t="b">
        <v>0</v>
      </c>
    </row>
    <row r="5499" spans="1:7">
      <c r="A5499" t="s">
        <v>1606</v>
      </c>
      <c r="B5499" s="1">
        <v>43682.569722222222</v>
      </c>
      <c r="C5499" t="s">
        <v>7</v>
      </c>
      <c r="D5499" s="2">
        <v>986012170331</v>
      </c>
      <c r="E5499" t="s">
        <v>8</v>
      </c>
      <c r="F5499" t="s">
        <v>9</v>
      </c>
      <c r="G5499" t="b">
        <v>0</v>
      </c>
    </row>
    <row r="5500" spans="1:7">
      <c r="A5500" t="s">
        <v>1605</v>
      </c>
      <c r="B5500" s="1">
        <v>43682.569745370369</v>
      </c>
      <c r="C5500" t="s">
        <v>7</v>
      </c>
      <c r="D5500" s="2">
        <v>10000226101</v>
      </c>
      <c r="E5500" t="s">
        <v>8</v>
      </c>
      <c r="F5500" t="s">
        <v>9</v>
      </c>
      <c r="G5500" t="b">
        <v>0</v>
      </c>
    </row>
    <row r="5501" spans="1:7">
      <c r="A5501" t="s">
        <v>1604</v>
      </c>
      <c r="B5501" s="1">
        <v>43682.569745370369</v>
      </c>
      <c r="C5501" t="s">
        <v>7</v>
      </c>
      <c r="D5501" s="2">
        <v>10000622281</v>
      </c>
      <c r="E5501" t="s">
        <v>8</v>
      </c>
      <c r="F5501" t="s">
        <v>9</v>
      </c>
      <c r="G5501" t="b">
        <v>0</v>
      </c>
    </row>
    <row r="5502" spans="1:7">
      <c r="A5502" t="s">
        <v>1603</v>
      </c>
      <c r="B5502" s="1">
        <v>43682.569745370369</v>
      </c>
      <c r="C5502" t="s">
        <v>7</v>
      </c>
      <c r="D5502" s="2">
        <v>10001958937</v>
      </c>
      <c r="E5502" t="s">
        <v>8</v>
      </c>
      <c r="F5502" t="s">
        <v>9</v>
      </c>
      <c r="G5502" t="b">
        <v>0</v>
      </c>
    </row>
    <row r="5503" spans="1:7">
      <c r="A5503" t="s">
        <v>1602</v>
      </c>
      <c r="B5503" s="1">
        <v>43682.569756944446</v>
      </c>
      <c r="C5503" t="s">
        <v>7</v>
      </c>
      <c r="D5503" s="2">
        <v>300002191555</v>
      </c>
      <c r="E5503" t="s">
        <v>8</v>
      </c>
      <c r="F5503" t="s">
        <v>9</v>
      </c>
      <c r="G5503" t="b">
        <v>0</v>
      </c>
    </row>
    <row r="5504" spans="1:7">
      <c r="A5504" t="s">
        <v>1601</v>
      </c>
      <c r="B5504" s="1">
        <v>43682.569745370369</v>
      </c>
      <c r="C5504" t="s">
        <v>7</v>
      </c>
      <c r="D5504" s="2">
        <v>378108666020</v>
      </c>
      <c r="E5504" t="s">
        <v>8</v>
      </c>
      <c r="F5504" t="s">
        <v>9</v>
      </c>
      <c r="G5504" t="b">
        <v>0</v>
      </c>
    </row>
    <row r="5505" spans="1:7">
      <c r="A5505" t="s">
        <v>1600</v>
      </c>
      <c r="B5505" s="1">
        <v>43682.569756944446</v>
      </c>
      <c r="C5505" t="s">
        <v>7</v>
      </c>
      <c r="D5505" s="2">
        <v>382524356865</v>
      </c>
      <c r="E5505" t="s">
        <v>8</v>
      </c>
      <c r="F5505" t="s">
        <v>9</v>
      </c>
      <c r="G5505" t="b">
        <v>0</v>
      </c>
    </row>
    <row r="5506" spans="1:7">
      <c r="A5506" t="s">
        <v>1599</v>
      </c>
      <c r="B5506" s="1">
        <v>43682.569756944446</v>
      </c>
      <c r="C5506" t="s">
        <v>7</v>
      </c>
      <c r="D5506" s="2">
        <v>618348957789</v>
      </c>
      <c r="E5506" t="s">
        <v>8</v>
      </c>
      <c r="F5506" t="s">
        <v>9</v>
      </c>
      <c r="G5506" t="b">
        <v>0</v>
      </c>
    </row>
    <row r="5507" spans="1:7">
      <c r="A5507" t="s">
        <v>1598</v>
      </c>
      <c r="B5507" s="1">
        <v>43682.569745370369</v>
      </c>
      <c r="C5507" t="s">
        <v>7</v>
      </c>
      <c r="D5507" s="2">
        <v>810012534880</v>
      </c>
      <c r="E5507" t="s">
        <v>8</v>
      </c>
      <c r="F5507" t="s">
        <v>9</v>
      </c>
      <c r="G5507" t="b">
        <v>0</v>
      </c>
    </row>
    <row r="5508" spans="1:7">
      <c r="A5508" t="s">
        <v>1597</v>
      </c>
      <c r="B5508" s="1">
        <v>43682.569745370369</v>
      </c>
      <c r="C5508" t="s">
        <v>7</v>
      </c>
      <c r="D5508" s="2">
        <v>10000316889</v>
      </c>
      <c r="E5508" t="s">
        <v>8</v>
      </c>
      <c r="F5508" t="s">
        <v>9</v>
      </c>
      <c r="G5508" t="b">
        <v>0</v>
      </c>
    </row>
    <row r="5509" spans="1:7">
      <c r="A5509" t="s">
        <v>1596</v>
      </c>
      <c r="B5509" s="1">
        <v>43682.569756944446</v>
      </c>
      <c r="C5509" t="s">
        <v>7</v>
      </c>
      <c r="D5509" s="2">
        <v>10001732120</v>
      </c>
      <c r="E5509" t="s">
        <v>8</v>
      </c>
      <c r="F5509" t="s">
        <v>9</v>
      </c>
      <c r="G5509" t="b">
        <v>0</v>
      </c>
    </row>
    <row r="5510" spans="1:7">
      <c r="A5510" t="s">
        <v>1595</v>
      </c>
      <c r="B5510" s="1">
        <v>43682.569756944446</v>
      </c>
      <c r="C5510" t="s">
        <v>7</v>
      </c>
      <c r="D5510" s="2">
        <v>167957145851</v>
      </c>
      <c r="E5510" t="s">
        <v>8</v>
      </c>
      <c r="F5510" t="s">
        <v>9</v>
      </c>
      <c r="G5510" t="b">
        <v>0</v>
      </c>
    </row>
    <row r="5511" spans="1:7">
      <c r="A5511" t="s">
        <v>1594</v>
      </c>
      <c r="B5511" s="1">
        <v>43682.569745370369</v>
      </c>
      <c r="C5511" t="s">
        <v>7</v>
      </c>
      <c r="D5511" s="2">
        <v>10000007774</v>
      </c>
      <c r="E5511" t="s">
        <v>8</v>
      </c>
      <c r="F5511" t="s">
        <v>9</v>
      </c>
      <c r="G5511" t="b">
        <v>0</v>
      </c>
    </row>
    <row r="5512" spans="1:7">
      <c r="A5512" t="s">
        <v>1593</v>
      </c>
      <c r="B5512" s="1">
        <v>43682.569745370369</v>
      </c>
      <c r="C5512" t="s">
        <v>7</v>
      </c>
      <c r="D5512" s="2">
        <v>10000088448</v>
      </c>
      <c r="E5512" t="s">
        <v>8</v>
      </c>
      <c r="F5512" t="s">
        <v>9</v>
      </c>
      <c r="G5512" t="b">
        <v>0</v>
      </c>
    </row>
    <row r="5513" spans="1:7">
      <c r="A5513" t="s">
        <v>1592</v>
      </c>
      <c r="B5513" s="1">
        <v>43682.569745370369</v>
      </c>
      <c r="C5513" t="s">
        <v>7</v>
      </c>
      <c r="D5513" s="2">
        <v>10000160416</v>
      </c>
      <c r="E5513" t="s">
        <v>8</v>
      </c>
      <c r="F5513" t="s">
        <v>9</v>
      </c>
      <c r="G5513" t="b">
        <v>0</v>
      </c>
    </row>
    <row r="5514" spans="1:7">
      <c r="A5514" t="s">
        <v>1591</v>
      </c>
      <c r="B5514" s="1">
        <v>43682.569745370369</v>
      </c>
      <c r="C5514" t="s">
        <v>7</v>
      </c>
      <c r="D5514" s="2">
        <v>10000333818</v>
      </c>
      <c r="E5514" t="s">
        <v>8</v>
      </c>
      <c r="F5514" t="s">
        <v>9</v>
      </c>
      <c r="G5514" t="b">
        <v>0</v>
      </c>
    </row>
    <row r="5515" spans="1:7">
      <c r="A5515" t="s">
        <v>1590</v>
      </c>
      <c r="B5515" s="1">
        <v>43682.569745370369</v>
      </c>
      <c r="C5515" t="s">
        <v>7</v>
      </c>
      <c r="D5515" s="2">
        <v>10000334508</v>
      </c>
      <c r="E5515" t="s">
        <v>8</v>
      </c>
      <c r="F5515" t="s">
        <v>9</v>
      </c>
      <c r="G5515" t="b">
        <v>0</v>
      </c>
    </row>
    <row r="5516" spans="1:7">
      <c r="A5516" t="s">
        <v>1589</v>
      </c>
      <c r="B5516" s="1">
        <v>43682.569745370369</v>
      </c>
      <c r="C5516" t="s">
        <v>7</v>
      </c>
      <c r="D5516" s="2">
        <v>10000414209</v>
      </c>
      <c r="E5516" t="s">
        <v>8</v>
      </c>
      <c r="F5516" t="s">
        <v>9</v>
      </c>
      <c r="G5516" t="b">
        <v>0</v>
      </c>
    </row>
    <row r="5517" spans="1:7">
      <c r="A5517" t="s">
        <v>1588</v>
      </c>
      <c r="B5517" s="1">
        <v>43682.569745370369</v>
      </c>
      <c r="C5517" t="s">
        <v>7</v>
      </c>
      <c r="D5517" s="2">
        <v>10000782156</v>
      </c>
      <c r="E5517" t="s">
        <v>8</v>
      </c>
      <c r="F5517" t="s">
        <v>9</v>
      </c>
      <c r="G5517" t="b">
        <v>0</v>
      </c>
    </row>
    <row r="5518" spans="1:7">
      <c r="A5518" t="s">
        <v>1587</v>
      </c>
      <c r="B5518" s="1">
        <v>43682.569745370369</v>
      </c>
      <c r="C5518" t="s">
        <v>7</v>
      </c>
      <c r="D5518" s="2">
        <v>10000786291</v>
      </c>
      <c r="E5518" t="s">
        <v>8</v>
      </c>
      <c r="F5518" t="s">
        <v>9</v>
      </c>
      <c r="G5518" t="b">
        <v>0</v>
      </c>
    </row>
    <row r="5519" spans="1:7">
      <c r="A5519" t="s">
        <v>1586</v>
      </c>
      <c r="B5519" s="1">
        <v>43682.569745370369</v>
      </c>
      <c r="C5519" t="s">
        <v>7</v>
      </c>
      <c r="D5519" s="2">
        <v>10000800739</v>
      </c>
      <c r="E5519" t="s">
        <v>8</v>
      </c>
      <c r="F5519" t="s">
        <v>9</v>
      </c>
      <c r="G5519" t="b">
        <v>0</v>
      </c>
    </row>
    <row r="5520" spans="1:7">
      <c r="A5520" t="s">
        <v>1585</v>
      </c>
      <c r="B5520" s="1">
        <v>43682.569745370369</v>
      </c>
      <c r="C5520" t="s">
        <v>7</v>
      </c>
      <c r="D5520" s="2">
        <v>10001020191</v>
      </c>
      <c r="E5520" t="s">
        <v>8</v>
      </c>
      <c r="F5520" t="s">
        <v>9</v>
      </c>
      <c r="G5520" t="b">
        <v>0</v>
      </c>
    </row>
    <row r="5521" spans="1:7">
      <c r="A5521" t="s">
        <v>1584</v>
      </c>
      <c r="B5521" s="1">
        <v>43682.569745370369</v>
      </c>
      <c r="C5521" t="s">
        <v>7</v>
      </c>
      <c r="D5521" s="2">
        <v>10001251857</v>
      </c>
      <c r="E5521" t="s">
        <v>8</v>
      </c>
      <c r="F5521" t="s">
        <v>9</v>
      </c>
      <c r="G5521" t="b">
        <v>0</v>
      </c>
    </row>
    <row r="5522" spans="1:7">
      <c r="A5522" t="s">
        <v>1583</v>
      </c>
      <c r="B5522" s="1">
        <v>43682.569745370369</v>
      </c>
      <c r="C5522" t="s">
        <v>7</v>
      </c>
      <c r="D5522" s="2">
        <v>10001304924</v>
      </c>
      <c r="E5522" t="s">
        <v>8</v>
      </c>
      <c r="F5522" t="s">
        <v>9</v>
      </c>
      <c r="G5522" t="b">
        <v>0</v>
      </c>
    </row>
    <row r="5523" spans="1:7">
      <c r="A5523" t="s">
        <v>1582</v>
      </c>
      <c r="B5523" s="1">
        <v>43682.569745370369</v>
      </c>
      <c r="C5523" t="s">
        <v>7</v>
      </c>
      <c r="D5523" s="2">
        <v>10001386832</v>
      </c>
      <c r="E5523" t="s">
        <v>8</v>
      </c>
      <c r="F5523" t="s">
        <v>9</v>
      </c>
      <c r="G5523" t="b">
        <v>0</v>
      </c>
    </row>
    <row r="5524" spans="1:7">
      <c r="A5524" t="s">
        <v>1581</v>
      </c>
      <c r="B5524" s="1">
        <v>43682.569745370369</v>
      </c>
      <c r="C5524" t="s">
        <v>7</v>
      </c>
      <c r="D5524" s="2">
        <v>10001424978</v>
      </c>
      <c r="E5524" t="s">
        <v>8</v>
      </c>
      <c r="F5524" t="s">
        <v>9</v>
      </c>
      <c r="G5524" t="b">
        <v>0</v>
      </c>
    </row>
    <row r="5525" spans="1:7">
      <c r="A5525" t="s">
        <v>1580</v>
      </c>
      <c r="B5525" s="1">
        <v>43682.569745370369</v>
      </c>
      <c r="C5525" t="s">
        <v>7</v>
      </c>
      <c r="D5525" s="2">
        <v>10001478480</v>
      </c>
      <c r="E5525" t="s">
        <v>8</v>
      </c>
      <c r="F5525" t="s">
        <v>9</v>
      </c>
      <c r="G5525" t="b">
        <v>0</v>
      </c>
    </row>
    <row r="5526" spans="1:7">
      <c r="A5526" t="s">
        <v>1579</v>
      </c>
      <c r="B5526" s="1">
        <v>43682.569745370369</v>
      </c>
      <c r="C5526" t="s">
        <v>7</v>
      </c>
      <c r="D5526" s="2">
        <v>10001684397</v>
      </c>
      <c r="E5526" t="s">
        <v>8</v>
      </c>
      <c r="F5526" t="s">
        <v>9</v>
      </c>
      <c r="G5526" t="b">
        <v>0</v>
      </c>
    </row>
    <row r="5527" spans="1:7">
      <c r="A5527" t="s">
        <v>1578</v>
      </c>
      <c r="B5527" s="1">
        <v>43682.569745370369</v>
      </c>
      <c r="C5527" t="s">
        <v>7</v>
      </c>
      <c r="D5527" s="2">
        <v>164635242105</v>
      </c>
      <c r="E5527" t="s">
        <v>8</v>
      </c>
      <c r="F5527" t="s">
        <v>9</v>
      </c>
      <c r="G5527" t="b">
        <v>0</v>
      </c>
    </row>
    <row r="5528" spans="1:7">
      <c r="A5528" t="s">
        <v>1577</v>
      </c>
      <c r="B5528" s="1">
        <v>43682.569756944446</v>
      </c>
      <c r="C5528" t="s">
        <v>7</v>
      </c>
      <c r="D5528" s="2">
        <v>10000803979</v>
      </c>
      <c r="E5528" t="s">
        <v>8</v>
      </c>
      <c r="F5528" t="s">
        <v>9</v>
      </c>
      <c r="G5528" t="b">
        <v>0</v>
      </c>
    </row>
    <row r="5529" spans="1:7">
      <c r="A5529" t="s">
        <v>1576</v>
      </c>
      <c r="B5529" s="1">
        <v>43682.569756944446</v>
      </c>
      <c r="C5529" t="s">
        <v>7</v>
      </c>
      <c r="D5529" s="2">
        <v>10000152953</v>
      </c>
      <c r="E5529" t="s">
        <v>8</v>
      </c>
      <c r="F5529" t="s">
        <v>9</v>
      </c>
      <c r="G5529" t="b">
        <v>0</v>
      </c>
    </row>
    <row r="5530" spans="1:7">
      <c r="A5530" t="s">
        <v>1575</v>
      </c>
      <c r="B5530" s="1">
        <v>43682.569756944446</v>
      </c>
      <c r="C5530" t="s">
        <v>7</v>
      </c>
      <c r="D5530" s="2">
        <v>10001150508</v>
      </c>
      <c r="E5530" t="s">
        <v>8</v>
      </c>
      <c r="F5530" t="s">
        <v>9</v>
      </c>
      <c r="G5530" t="b">
        <v>0</v>
      </c>
    </row>
    <row r="5531" spans="1:7">
      <c r="A5531" t="s">
        <v>1574</v>
      </c>
      <c r="B5531" s="1">
        <v>43682.569733796299</v>
      </c>
      <c r="C5531" t="s">
        <v>7</v>
      </c>
      <c r="D5531" s="2">
        <v>258276073838</v>
      </c>
      <c r="E5531" t="s">
        <v>8</v>
      </c>
      <c r="F5531" t="s">
        <v>9</v>
      </c>
      <c r="G5531" t="b">
        <v>0</v>
      </c>
    </row>
    <row r="5532" spans="1:7">
      <c r="A5532" t="s">
        <v>1573</v>
      </c>
      <c r="B5532" s="1">
        <v>43682.569733796299</v>
      </c>
      <c r="C5532" t="s">
        <v>7</v>
      </c>
      <c r="D5532" s="2">
        <v>300001231226</v>
      </c>
      <c r="E5532" t="s">
        <v>8</v>
      </c>
      <c r="F5532" t="s">
        <v>9</v>
      </c>
      <c r="G5532" t="b">
        <v>0</v>
      </c>
    </row>
    <row r="5533" spans="1:7">
      <c r="A5533" t="s">
        <v>1572</v>
      </c>
      <c r="B5533" s="1">
        <v>43682.569733796299</v>
      </c>
      <c r="C5533" t="s">
        <v>7</v>
      </c>
      <c r="D5533" s="2">
        <v>300001573311</v>
      </c>
      <c r="E5533" t="s">
        <v>8</v>
      </c>
      <c r="F5533" t="s">
        <v>9</v>
      </c>
      <c r="G5533" t="b">
        <v>0</v>
      </c>
    </row>
    <row r="5534" spans="1:7">
      <c r="A5534" t="s">
        <v>1571</v>
      </c>
      <c r="B5534" s="1">
        <v>43682.569722222222</v>
      </c>
      <c r="C5534" t="s">
        <v>7</v>
      </c>
      <c r="D5534" s="2">
        <v>300002317845</v>
      </c>
      <c r="E5534" t="s">
        <v>8</v>
      </c>
      <c r="F5534" t="s">
        <v>9</v>
      </c>
      <c r="G5534" t="b">
        <v>0</v>
      </c>
    </row>
    <row r="5535" spans="1:7">
      <c r="A5535" t="s">
        <v>1570</v>
      </c>
      <c r="B5535" s="1">
        <v>43682.569733796299</v>
      </c>
      <c r="C5535" t="s">
        <v>7</v>
      </c>
      <c r="D5535" s="2">
        <v>403136473022</v>
      </c>
      <c r="E5535" t="s">
        <v>8</v>
      </c>
      <c r="F5535" t="s">
        <v>9</v>
      </c>
      <c r="G5535" t="b">
        <v>0</v>
      </c>
    </row>
    <row r="5536" spans="1:7">
      <c r="A5536" t="s">
        <v>1569</v>
      </c>
      <c r="B5536" s="1">
        <v>43682.569733796299</v>
      </c>
      <c r="C5536" t="s">
        <v>7</v>
      </c>
      <c r="D5536" s="2">
        <v>421296916715</v>
      </c>
      <c r="E5536" t="s">
        <v>8</v>
      </c>
      <c r="F5536" t="s">
        <v>9</v>
      </c>
      <c r="G5536" t="b">
        <v>0</v>
      </c>
    </row>
    <row r="5537" spans="1:7">
      <c r="A5537" t="s">
        <v>1568</v>
      </c>
      <c r="B5537" s="1">
        <v>43682.569733796299</v>
      </c>
      <c r="C5537" t="s">
        <v>7</v>
      </c>
      <c r="D5537" s="2">
        <v>496703836777</v>
      </c>
      <c r="E5537" t="s">
        <v>8</v>
      </c>
      <c r="F5537" t="s">
        <v>9</v>
      </c>
      <c r="G5537" t="b">
        <v>0</v>
      </c>
    </row>
    <row r="5538" spans="1:7">
      <c r="A5538" t="s">
        <v>1567</v>
      </c>
      <c r="B5538" s="1">
        <v>43682.569733796299</v>
      </c>
      <c r="C5538" t="s">
        <v>7</v>
      </c>
      <c r="D5538" s="2">
        <v>586508571422</v>
      </c>
      <c r="E5538" t="s">
        <v>8</v>
      </c>
      <c r="F5538" t="s">
        <v>9</v>
      </c>
      <c r="G5538" t="b">
        <v>0</v>
      </c>
    </row>
    <row r="5539" spans="1:7">
      <c r="A5539" t="s">
        <v>1566</v>
      </c>
      <c r="B5539" s="1">
        <v>43682.569733796299</v>
      </c>
      <c r="C5539" t="s">
        <v>7</v>
      </c>
      <c r="D5539" s="2">
        <v>737634150191</v>
      </c>
      <c r="E5539" t="s">
        <v>8</v>
      </c>
      <c r="F5539" t="s">
        <v>9</v>
      </c>
      <c r="G5539" t="b">
        <v>0</v>
      </c>
    </row>
    <row r="5540" spans="1:7">
      <c r="A5540" t="s">
        <v>1565</v>
      </c>
      <c r="B5540" s="1">
        <v>43682.569722222222</v>
      </c>
      <c r="C5540" t="s">
        <v>7</v>
      </c>
      <c r="D5540" s="2">
        <v>769510514120</v>
      </c>
      <c r="E5540" t="s">
        <v>8</v>
      </c>
      <c r="F5540" t="s">
        <v>9</v>
      </c>
      <c r="G5540" t="b">
        <v>0</v>
      </c>
    </row>
    <row r="5541" spans="1:7">
      <c r="A5541" t="s">
        <v>1564</v>
      </c>
      <c r="B5541" s="1">
        <v>43682.569733796299</v>
      </c>
      <c r="C5541" t="s">
        <v>7</v>
      </c>
      <c r="D5541" s="2">
        <v>792188286129</v>
      </c>
      <c r="E5541" t="s">
        <v>8</v>
      </c>
      <c r="F5541" t="s">
        <v>9</v>
      </c>
      <c r="G5541" t="b">
        <v>0</v>
      </c>
    </row>
    <row r="5542" spans="1:7">
      <c r="A5542" t="s">
        <v>1563</v>
      </c>
      <c r="B5542" s="1">
        <v>43682.569722222222</v>
      </c>
      <c r="C5542" t="s">
        <v>7</v>
      </c>
      <c r="D5542" s="2">
        <v>810001966639</v>
      </c>
      <c r="E5542" t="s">
        <v>8</v>
      </c>
      <c r="F5542" t="s">
        <v>9</v>
      </c>
      <c r="G5542" t="b">
        <v>0</v>
      </c>
    </row>
    <row r="5543" spans="1:7">
      <c r="A5543" t="s">
        <v>1562</v>
      </c>
      <c r="B5543" s="1">
        <v>43682.569722222222</v>
      </c>
      <c r="C5543" t="s">
        <v>7</v>
      </c>
      <c r="D5543" s="2">
        <v>810017073817</v>
      </c>
      <c r="E5543" t="s">
        <v>8</v>
      </c>
      <c r="F5543" t="s">
        <v>9</v>
      </c>
      <c r="G5543" t="b">
        <v>0</v>
      </c>
    </row>
    <row r="5544" spans="1:7">
      <c r="A5544" t="s">
        <v>1561</v>
      </c>
      <c r="B5544" s="1">
        <v>43682.569733796299</v>
      </c>
      <c r="C5544" t="s">
        <v>7</v>
      </c>
      <c r="D5544" s="2">
        <v>863750793430</v>
      </c>
      <c r="E5544" t="s">
        <v>8</v>
      </c>
      <c r="F5544" t="s">
        <v>9</v>
      </c>
      <c r="G5544" t="b">
        <v>0</v>
      </c>
    </row>
    <row r="5545" spans="1:7">
      <c r="A5545" t="s">
        <v>1560</v>
      </c>
      <c r="B5545" s="1">
        <v>43682.569768518515</v>
      </c>
      <c r="C5545" t="s">
        <v>7</v>
      </c>
      <c r="D5545" s="2">
        <v>10001720647</v>
      </c>
      <c r="E5545" t="s">
        <v>8</v>
      </c>
      <c r="F5545" t="s">
        <v>9</v>
      </c>
      <c r="G5545" t="b">
        <v>0</v>
      </c>
    </row>
    <row r="5546" spans="1:7">
      <c r="A5546" t="s">
        <v>1559</v>
      </c>
      <c r="B5546" s="1">
        <v>43682.569756944446</v>
      </c>
      <c r="C5546" t="s">
        <v>7</v>
      </c>
      <c r="D5546" s="2">
        <v>10000634720</v>
      </c>
      <c r="E5546" t="s">
        <v>8</v>
      </c>
      <c r="F5546" t="s">
        <v>9</v>
      </c>
      <c r="G5546" t="b">
        <v>0</v>
      </c>
    </row>
    <row r="5547" spans="1:7">
      <c r="A5547" t="s">
        <v>1558</v>
      </c>
      <c r="B5547" s="1">
        <v>43682.569745370369</v>
      </c>
      <c r="C5547" t="s">
        <v>7</v>
      </c>
      <c r="D5547" s="2">
        <v>743957770745</v>
      </c>
      <c r="E5547" t="s">
        <v>8</v>
      </c>
      <c r="F5547" t="s">
        <v>9</v>
      </c>
      <c r="G5547" t="b">
        <v>0</v>
      </c>
    </row>
    <row r="5548" spans="1:7">
      <c r="A5548" t="s">
        <v>1557</v>
      </c>
      <c r="B5548" s="1">
        <v>43682.569745370369</v>
      </c>
      <c r="C5548" t="s">
        <v>7</v>
      </c>
      <c r="D5548" s="2">
        <v>880268716799</v>
      </c>
      <c r="E5548" t="s">
        <v>8</v>
      </c>
      <c r="F5548" t="s">
        <v>9</v>
      </c>
      <c r="G5548" t="b">
        <v>0</v>
      </c>
    </row>
    <row r="5549" spans="1:7">
      <c r="A5549" t="s">
        <v>1556</v>
      </c>
      <c r="B5549" s="1">
        <v>43682.569756944446</v>
      </c>
      <c r="C5549" t="s">
        <v>7</v>
      </c>
      <c r="D5549" s="2">
        <v>10000993965</v>
      </c>
      <c r="E5549" t="s">
        <v>8</v>
      </c>
      <c r="F5549" t="s">
        <v>9</v>
      </c>
      <c r="G5549" t="b">
        <v>0</v>
      </c>
    </row>
    <row r="5550" spans="1:7">
      <c r="A5550" t="s">
        <v>1555</v>
      </c>
      <c r="B5550" s="1">
        <v>43682.569756944446</v>
      </c>
      <c r="C5550" t="s">
        <v>7</v>
      </c>
      <c r="D5550" s="2">
        <v>323682578113</v>
      </c>
      <c r="E5550" t="s">
        <v>8</v>
      </c>
      <c r="F5550" t="s">
        <v>9</v>
      </c>
      <c r="G5550" t="b">
        <v>0</v>
      </c>
    </row>
    <row r="5551" spans="1:7">
      <c r="A5551" t="s">
        <v>1554</v>
      </c>
      <c r="B5551" s="1">
        <v>43682.569745370369</v>
      </c>
      <c r="C5551" t="s">
        <v>7</v>
      </c>
      <c r="D5551" s="2">
        <v>10001317369</v>
      </c>
      <c r="E5551" t="s">
        <v>8</v>
      </c>
      <c r="F5551" t="s">
        <v>9</v>
      </c>
      <c r="G5551" t="b">
        <v>0</v>
      </c>
    </row>
    <row r="5552" spans="1:7">
      <c r="A5552" t="s">
        <v>1553</v>
      </c>
      <c r="B5552" s="1">
        <v>43682.569745370369</v>
      </c>
      <c r="C5552" t="s">
        <v>7</v>
      </c>
      <c r="D5552" s="2">
        <v>122262380704</v>
      </c>
      <c r="E5552" t="s">
        <v>8</v>
      </c>
      <c r="F5552" t="s">
        <v>9</v>
      </c>
      <c r="G5552" t="b">
        <v>0</v>
      </c>
    </row>
    <row r="5553" spans="1:7">
      <c r="A5553" t="s">
        <v>1552</v>
      </c>
      <c r="B5553" s="1">
        <v>43682.569745370369</v>
      </c>
      <c r="C5553" t="s">
        <v>7</v>
      </c>
      <c r="D5553" s="2">
        <v>300001170268</v>
      </c>
      <c r="E5553" t="s">
        <v>8</v>
      </c>
      <c r="F5553" t="s">
        <v>9</v>
      </c>
      <c r="G5553" t="b">
        <v>0</v>
      </c>
    </row>
    <row r="5554" spans="1:7">
      <c r="A5554" t="s">
        <v>1551</v>
      </c>
      <c r="B5554" s="1">
        <v>43682.569745370369</v>
      </c>
      <c r="C5554" t="s">
        <v>7</v>
      </c>
      <c r="D5554" s="2">
        <v>415902687100</v>
      </c>
      <c r="E5554" t="s">
        <v>8</v>
      </c>
      <c r="F5554" t="s">
        <v>9</v>
      </c>
      <c r="G5554" t="b">
        <v>0</v>
      </c>
    </row>
    <row r="5555" spans="1:7">
      <c r="A5555" t="s">
        <v>1550</v>
      </c>
      <c r="B5555" s="1">
        <v>43682.569745370369</v>
      </c>
      <c r="C5555" t="s">
        <v>7</v>
      </c>
      <c r="D5555" s="2">
        <v>669048725424</v>
      </c>
      <c r="E5555" t="s">
        <v>8</v>
      </c>
      <c r="F5555" t="s">
        <v>9</v>
      </c>
      <c r="G5555" t="b">
        <v>0</v>
      </c>
    </row>
    <row r="5556" spans="1:7">
      <c r="A5556" t="s">
        <v>1549</v>
      </c>
      <c r="B5556" s="1">
        <v>43682.569756944446</v>
      </c>
      <c r="C5556" t="s">
        <v>7</v>
      </c>
      <c r="D5556" s="2">
        <v>10000722792</v>
      </c>
      <c r="E5556" t="s">
        <v>8</v>
      </c>
      <c r="F5556" t="s">
        <v>9</v>
      </c>
      <c r="G5556" t="b">
        <v>0</v>
      </c>
    </row>
    <row r="5557" spans="1:7">
      <c r="A5557" t="s">
        <v>1548</v>
      </c>
      <c r="B5557" s="1">
        <v>43682.569756944446</v>
      </c>
      <c r="C5557" t="s">
        <v>7</v>
      </c>
      <c r="D5557" s="2">
        <v>10001186929</v>
      </c>
      <c r="E5557" t="s">
        <v>8</v>
      </c>
      <c r="F5557" t="s">
        <v>9</v>
      </c>
      <c r="G5557" t="b">
        <v>0</v>
      </c>
    </row>
    <row r="5558" spans="1:7">
      <c r="A5558" t="s">
        <v>1547</v>
      </c>
      <c r="B5558" s="1">
        <v>43682.569756944446</v>
      </c>
      <c r="C5558" t="s">
        <v>7</v>
      </c>
      <c r="D5558" s="2">
        <v>395647441891</v>
      </c>
      <c r="E5558" t="s">
        <v>8</v>
      </c>
      <c r="F5558" t="s">
        <v>9</v>
      </c>
      <c r="G5558" t="b">
        <v>0</v>
      </c>
    </row>
    <row r="5559" spans="1:7">
      <c r="A5559" t="s">
        <v>1546</v>
      </c>
      <c r="B5559" s="1">
        <v>43682.569756944446</v>
      </c>
      <c r="C5559" t="s">
        <v>7</v>
      </c>
      <c r="D5559" s="2">
        <v>557536179737</v>
      </c>
      <c r="E5559" t="s">
        <v>8</v>
      </c>
      <c r="F5559" t="s">
        <v>9</v>
      </c>
      <c r="G5559" t="b">
        <v>0</v>
      </c>
    </row>
    <row r="5560" spans="1:7">
      <c r="A5560" t="s">
        <v>1545</v>
      </c>
      <c r="B5560" s="1">
        <v>43682.569756944446</v>
      </c>
      <c r="C5560" t="s">
        <v>7</v>
      </c>
      <c r="D5560" s="2">
        <v>810001294505</v>
      </c>
      <c r="E5560" t="s">
        <v>8</v>
      </c>
      <c r="F5560" t="s">
        <v>9</v>
      </c>
      <c r="G5560" t="b">
        <v>0</v>
      </c>
    </row>
    <row r="5561" spans="1:7">
      <c r="A5561" t="s">
        <v>1544</v>
      </c>
      <c r="B5561" s="1">
        <v>43682.569756944446</v>
      </c>
      <c r="C5561" t="s">
        <v>7</v>
      </c>
      <c r="D5561" s="2">
        <v>810018686739</v>
      </c>
      <c r="E5561" t="s">
        <v>8</v>
      </c>
      <c r="F5561" t="s">
        <v>9</v>
      </c>
      <c r="G5561" t="b">
        <v>0</v>
      </c>
    </row>
    <row r="5562" spans="1:7">
      <c r="A5562" t="s">
        <v>1543</v>
      </c>
      <c r="B5562" s="1">
        <v>43682.569756944446</v>
      </c>
      <c r="C5562" t="s">
        <v>7</v>
      </c>
      <c r="D5562" s="2">
        <v>10001988086</v>
      </c>
      <c r="E5562" t="s">
        <v>8</v>
      </c>
      <c r="F5562" t="s">
        <v>9</v>
      </c>
      <c r="G5562" t="b">
        <v>0</v>
      </c>
    </row>
    <row r="5563" spans="1:7">
      <c r="A5563" t="s">
        <v>1542</v>
      </c>
      <c r="B5563" s="1">
        <v>43682.569756944446</v>
      </c>
      <c r="C5563" t="s">
        <v>7</v>
      </c>
      <c r="D5563" s="2">
        <v>446892030649</v>
      </c>
      <c r="E5563" t="s">
        <v>8</v>
      </c>
      <c r="F5563" t="s">
        <v>9</v>
      </c>
      <c r="G5563" t="b">
        <v>0</v>
      </c>
    </row>
    <row r="5564" spans="1:7">
      <c r="A5564" t="s">
        <v>1541</v>
      </c>
      <c r="B5564" s="1">
        <v>43682.569756944446</v>
      </c>
      <c r="C5564" t="s">
        <v>7</v>
      </c>
      <c r="D5564" s="2">
        <v>512639406917</v>
      </c>
      <c r="E5564" t="s">
        <v>8</v>
      </c>
      <c r="F5564" t="s">
        <v>9</v>
      </c>
      <c r="G5564" t="b">
        <v>0</v>
      </c>
    </row>
    <row r="5565" spans="1:7">
      <c r="A5565" t="s">
        <v>1540</v>
      </c>
      <c r="B5565" s="1">
        <v>43682.569756944446</v>
      </c>
      <c r="C5565" t="s">
        <v>7</v>
      </c>
      <c r="D5565" s="2">
        <v>777693949338</v>
      </c>
      <c r="E5565" t="s">
        <v>8</v>
      </c>
      <c r="F5565" t="s">
        <v>9</v>
      </c>
      <c r="G5565" t="b">
        <v>0</v>
      </c>
    </row>
    <row r="5566" spans="1:7">
      <c r="A5566" t="s">
        <v>1539</v>
      </c>
      <c r="B5566" s="1">
        <v>43682.569756944446</v>
      </c>
      <c r="C5566" t="s">
        <v>7</v>
      </c>
      <c r="D5566" s="2">
        <v>810000100351</v>
      </c>
      <c r="E5566" t="s">
        <v>8</v>
      </c>
      <c r="F5566" t="s">
        <v>9</v>
      </c>
      <c r="G5566" t="b">
        <v>0</v>
      </c>
    </row>
    <row r="5567" spans="1:7">
      <c r="A5567" t="s">
        <v>1538</v>
      </c>
      <c r="B5567" s="1">
        <v>43682.569733796299</v>
      </c>
      <c r="C5567" t="s">
        <v>7</v>
      </c>
      <c r="D5567" s="2">
        <v>10000353210</v>
      </c>
      <c r="E5567" t="s">
        <v>8</v>
      </c>
      <c r="F5567" t="s">
        <v>9</v>
      </c>
      <c r="G5567" t="b">
        <v>0</v>
      </c>
    </row>
    <row r="5568" spans="1:7">
      <c r="A5568" t="s">
        <v>1537</v>
      </c>
      <c r="B5568" s="1">
        <v>43682.569733796299</v>
      </c>
      <c r="C5568" t="s">
        <v>7</v>
      </c>
      <c r="D5568" s="2">
        <v>158920492209</v>
      </c>
      <c r="E5568" t="s">
        <v>8</v>
      </c>
      <c r="F5568" t="s">
        <v>9</v>
      </c>
      <c r="G5568" t="b">
        <v>0</v>
      </c>
    </row>
    <row r="5569" spans="1:7">
      <c r="A5569" t="s">
        <v>1536</v>
      </c>
      <c r="B5569" s="1">
        <v>43682.569733796299</v>
      </c>
      <c r="C5569" t="s">
        <v>7</v>
      </c>
      <c r="D5569" s="2">
        <v>171047296095</v>
      </c>
      <c r="E5569" t="s">
        <v>8</v>
      </c>
      <c r="F5569" t="s">
        <v>9</v>
      </c>
      <c r="G5569" t="b">
        <v>0</v>
      </c>
    </row>
    <row r="5570" spans="1:7">
      <c r="A5570" t="s">
        <v>1535</v>
      </c>
      <c r="B5570" s="1">
        <v>43682.569745370369</v>
      </c>
      <c r="C5570" t="s">
        <v>7</v>
      </c>
      <c r="D5570" s="2">
        <v>264272699987</v>
      </c>
      <c r="E5570" t="s">
        <v>8</v>
      </c>
      <c r="F5570" t="s">
        <v>9</v>
      </c>
      <c r="G5570" t="b">
        <v>0</v>
      </c>
    </row>
    <row r="5571" spans="1:7">
      <c r="A5571" t="s">
        <v>1534</v>
      </c>
      <c r="B5571" s="1">
        <v>43682.569733796299</v>
      </c>
      <c r="C5571" t="s">
        <v>7</v>
      </c>
      <c r="D5571" s="2">
        <v>468040534238</v>
      </c>
      <c r="E5571" t="s">
        <v>8</v>
      </c>
      <c r="F5571" t="s">
        <v>9</v>
      </c>
      <c r="G5571" t="b">
        <v>0</v>
      </c>
    </row>
    <row r="5572" spans="1:7">
      <c r="A5572" t="s">
        <v>1533</v>
      </c>
      <c r="B5572" s="1">
        <v>43682.569733796299</v>
      </c>
      <c r="C5572" t="s">
        <v>7</v>
      </c>
      <c r="D5572" s="2">
        <v>620100529516</v>
      </c>
      <c r="E5572" t="s">
        <v>8</v>
      </c>
      <c r="F5572" t="s">
        <v>9</v>
      </c>
      <c r="G5572" t="b">
        <v>0</v>
      </c>
    </row>
    <row r="5573" spans="1:7">
      <c r="A5573" t="s">
        <v>1532</v>
      </c>
      <c r="B5573" s="1">
        <v>43682.569733796299</v>
      </c>
      <c r="C5573" t="s">
        <v>7</v>
      </c>
      <c r="D5573" s="2">
        <v>810008132072</v>
      </c>
      <c r="E5573" t="s">
        <v>8</v>
      </c>
      <c r="F5573" t="s">
        <v>9</v>
      </c>
      <c r="G5573" t="b">
        <v>0</v>
      </c>
    </row>
    <row r="5574" spans="1:7">
      <c r="A5574" t="s">
        <v>1531</v>
      </c>
      <c r="B5574" s="1">
        <v>43682.569733796299</v>
      </c>
      <c r="C5574" t="s">
        <v>7</v>
      </c>
      <c r="D5574" s="2">
        <v>10000084204</v>
      </c>
      <c r="E5574" t="s">
        <v>8</v>
      </c>
      <c r="F5574" t="s">
        <v>9</v>
      </c>
      <c r="G5574" t="b">
        <v>0</v>
      </c>
    </row>
    <row r="5575" spans="1:7">
      <c r="A5575" t="s">
        <v>1530</v>
      </c>
      <c r="B5575" s="1">
        <v>43682.569745370369</v>
      </c>
      <c r="C5575" t="s">
        <v>7</v>
      </c>
      <c r="D5575" s="2">
        <v>10000282352</v>
      </c>
      <c r="E5575" t="s">
        <v>8</v>
      </c>
      <c r="F5575" t="s">
        <v>9</v>
      </c>
      <c r="G5575" t="b">
        <v>0</v>
      </c>
    </row>
    <row r="5576" spans="1:7">
      <c r="A5576" t="s">
        <v>1529</v>
      </c>
      <c r="B5576" s="1">
        <v>43682.569733796299</v>
      </c>
      <c r="C5576" t="s">
        <v>7</v>
      </c>
      <c r="D5576" s="2">
        <v>10000300618</v>
      </c>
      <c r="E5576" t="s">
        <v>8</v>
      </c>
      <c r="F5576" t="s">
        <v>9</v>
      </c>
      <c r="G5576" t="b">
        <v>0</v>
      </c>
    </row>
    <row r="5577" spans="1:7">
      <c r="A5577" t="s">
        <v>1528</v>
      </c>
      <c r="B5577" s="1">
        <v>43682.569745370369</v>
      </c>
      <c r="C5577" t="s">
        <v>7</v>
      </c>
      <c r="D5577" s="2">
        <v>10000227261</v>
      </c>
      <c r="E5577" t="s">
        <v>8</v>
      </c>
      <c r="F5577" t="s">
        <v>9</v>
      </c>
      <c r="G5577" t="b">
        <v>0</v>
      </c>
    </row>
    <row r="5578" spans="1:7">
      <c r="A5578" t="s">
        <v>1527</v>
      </c>
      <c r="B5578" s="1">
        <v>43682.569756944446</v>
      </c>
      <c r="C5578" t="s">
        <v>7</v>
      </c>
      <c r="D5578" s="2">
        <v>10000596813</v>
      </c>
      <c r="E5578" t="s">
        <v>8</v>
      </c>
      <c r="F5578" t="s">
        <v>9</v>
      </c>
      <c r="G5578" t="b">
        <v>0</v>
      </c>
    </row>
    <row r="5579" spans="1:7">
      <c r="A5579" t="s">
        <v>1526</v>
      </c>
      <c r="B5579" s="1">
        <v>43682.569756944446</v>
      </c>
      <c r="C5579" t="s">
        <v>7</v>
      </c>
      <c r="D5579" s="2">
        <v>10000429344</v>
      </c>
      <c r="E5579" t="s">
        <v>8</v>
      </c>
      <c r="F5579" t="s">
        <v>9</v>
      </c>
      <c r="G5579" t="b">
        <v>0</v>
      </c>
    </row>
    <row r="5580" spans="1:7">
      <c r="A5580" t="s">
        <v>1525</v>
      </c>
      <c r="B5580" s="1">
        <v>43682.569756944446</v>
      </c>
      <c r="C5580" t="s">
        <v>7</v>
      </c>
      <c r="D5580" s="2">
        <v>114204539477</v>
      </c>
      <c r="E5580" t="s">
        <v>8</v>
      </c>
      <c r="F5580" t="s">
        <v>9</v>
      </c>
      <c r="G5580" t="b">
        <v>0</v>
      </c>
    </row>
    <row r="5581" spans="1:7">
      <c r="A5581" t="s">
        <v>1524</v>
      </c>
      <c r="B5581" s="1">
        <v>43682.569756944446</v>
      </c>
      <c r="C5581" t="s">
        <v>7</v>
      </c>
      <c r="D5581" s="2">
        <v>170183313530</v>
      </c>
      <c r="E5581" t="s">
        <v>8</v>
      </c>
      <c r="F5581" t="s">
        <v>9</v>
      </c>
      <c r="G5581" t="b">
        <v>0</v>
      </c>
    </row>
    <row r="5582" spans="1:7">
      <c r="A5582" t="s">
        <v>1523</v>
      </c>
      <c r="B5582" s="1">
        <v>43682.569756944446</v>
      </c>
      <c r="C5582" t="s">
        <v>7</v>
      </c>
      <c r="D5582" s="2">
        <v>385330951653</v>
      </c>
      <c r="E5582" t="s">
        <v>8</v>
      </c>
      <c r="F5582" t="s">
        <v>9</v>
      </c>
      <c r="G5582" t="b">
        <v>0</v>
      </c>
    </row>
    <row r="5583" spans="1:7">
      <c r="A5583" t="s">
        <v>1522</v>
      </c>
      <c r="B5583" s="1">
        <v>43682.569756944446</v>
      </c>
      <c r="C5583" t="s">
        <v>7</v>
      </c>
      <c r="D5583" s="2">
        <v>950000267146</v>
      </c>
      <c r="E5583" t="s">
        <v>8</v>
      </c>
      <c r="F5583" t="s">
        <v>9</v>
      </c>
      <c r="G5583" t="b">
        <v>0</v>
      </c>
    </row>
    <row r="5584" spans="1:7">
      <c r="A5584" t="s">
        <v>1521</v>
      </c>
      <c r="B5584" s="1">
        <v>43682.569756944446</v>
      </c>
      <c r="C5584" t="s">
        <v>7</v>
      </c>
      <c r="D5584" s="2">
        <v>10000082078</v>
      </c>
      <c r="E5584" t="s">
        <v>8</v>
      </c>
      <c r="F5584" t="s">
        <v>9</v>
      </c>
      <c r="G5584" t="b">
        <v>0</v>
      </c>
    </row>
    <row r="5585" spans="1:7">
      <c r="A5585" t="s">
        <v>1520</v>
      </c>
      <c r="B5585" s="1">
        <v>43682.569756944446</v>
      </c>
      <c r="C5585" t="s">
        <v>7</v>
      </c>
      <c r="D5585" s="2">
        <v>200002216846</v>
      </c>
      <c r="E5585" t="s">
        <v>8</v>
      </c>
      <c r="F5585" t="s">
        <v>9</v>
      </c>
      <c r="G5585" t="b">
        <v>0</v>
      </c>
    </row>
    <row r="5586" spans="1:7">
      <c r="A5586" t="s">
        <v>1519</v>
      </c>
      <c r="B5586" s="1">
        <v>43682.569756944446</v>
      </c>
      <c r="C5586" t="s">
        <v>7</v>
      </c>
      <c r="D5586" s="2">
        <v>300001102547</v>
      </c>
      <c r="E5586" t="s">
        <v>8</v>
      </c>
      <c r="F5586" t="s">
        <v>9</v>
      </c>
      <c r="G5586" t="b">
        <v>0</v>
      </c>
    </row>
    <row r="5587" spans="1:7">
      <c r="A5587" t="s">
        <v>1518</v>
      </c>
      <c r="B5587" s="1">
        <v>43682.569756944446</v>
      </c>
      <c r="C5587" t="s">
        <v>7</v>
      </c>
      <c r="D5587" s="2">
        <v>501151690520</v>
      </c>
      <c r="E5587" t="s">
        <v>8</v>
      </c>
      <c r="F5587" t="s">
        <v>9</v>
      </c>
      <c r="G5587" t="b">
        <v>0</v>
      </c>
    </row>
    <row r="5588" spans="1:7">
      <c r="A5588" t="s">
        <v>1517</v>
      </c>
      <c r="B5588" s="1">
        <v>43682.569756944446</v>
      </c>
      <c r="C5588" t="s">
        <v>7</v>
      </c>
      <c r="D5588" s="2">
        <v>950000331849</v>
      </c>
      <c r="E5588" t="s">
        <v>8</v>
      </c>
      <c r="F5588" t="s">
        <v>9</v>
      </c>
      <c r="G5588" t="b">
        <v>0</v>
      </c>
    </row>
    <row r="5589" spans="1:7">
      <c r="A5589" t="s">
        <v>1516</v>
      </c>
      <c r="B5589" s="1">
        <v>43682.569733796299</v>
      </c>
      <c r="C5589" t="s">
        <v>7</v>
      </c>
      <c r="D5589" s="2">
        <v>10000437916</v>
      </c>
      <c r="E5589" t="s">
        <v>8</v>
      </c>
      <c r="F5589" t="s">
        <v>9</v>
      </c>
      <c r="G5589" t="b">
        <v>0</v>
      </c>
    </row>
    <row r="5590" spans="1:7">
      <c r="A5590" t="s">
        <v>1515</v>
      </c>
      <c r="B5590" s="1">
        <v>43682.569733796299</v>
      </c>
      <c r="C5590" t="s">
        <v>7</v>
      </c>
      <c r="D5590" s="2">
        <v>10000460360</v>
      </c>
      <c r="E5590" t="s">
        <v>8</v>
      </c>
      <c r="F5590" t="s">
        <v>9</v>
      </c>
      <c r="G5590" t="b">
        <v>0</v>
      </c>
    </row>
    <row r="5591" spans="1:7">
      <c r="A5591" t="s">
        <v>1514</v>
      </c>
      <c r="B5591" s="1">
        <v>43682.569733796299</v>
      </c>
      <c r="C5591" t="s">
        <v>7</v>
      </c>
      <c r="D5591" s="2">
        <v>10000623414</v>
      </c>
      <c r="E5591" t="s">
        <v>8</v>
      </c>
      <c r="F5591" t="s">
        <v>9</v>
      </c>
      <c r="G5591" t="b">
        <v>0</v>
      </c>
    </row>
    <row r="5592" spans="1:7">
      <c r="A5592" t="s">
        <v>1513</v>
      </c>
      <c r="B5592" s="1">
        <v>43682.569745370369</v>
      </c>
      <c r="C5592" t="s">
        <v>7</v>
      </c>
      <c r="D5592" s="2">
        <v>10000784825</v>
      </c>
      <c r="E5592" t="s">
        <v>8</v>
      </c>
      <c r="F5592" t="s">
        <v>9</v>
      </c>
      <c r="G5592" t="b">
        <v>0</v>
      </c>
    </row>
    <row r="5593" spans="1:7">
      <c r="A5593" t="s">
        <v>1512</v>
      </c>
      <c r="B5593" s="1">
        <v>43682.569745370369</v>
      </c>
      <c r="C5593" t="s">
        <v>7</v>
      </c>
      <c r="D5593" s="2">
        <v>10000893657</v>
      </c>
      <c r="E5593" t="s">
        <v>8</v>
      </c>
      <c r="F5593" t="s">
        <v>9</v>
      </c>
      <c r="G5593" t="b">
        <v>0</v>
      </c>
    </row>
    <row r="5594" spans="1:7">
      <c r="A5594" t="s">
        <v>1511</v>
      </c>
      <c r="B5594" s="1">
        <v>43682.569733796299</v>
      </c>
      <c r="C5594" t="s">
        <v>7</v>
      </c>
      <c r="D5594" s="2">
        <v>10001494662</v>
      </c>
      <c r="E5594" t="s">
        <v>8</v>
      </c>
      <c r="F5594" t="s">
        <v>9</v>
      </c>
      <c r="G5594" t="b">
        <v>0</v>
      </c>
    </row>
    <row r="5595" spans="1:7">
      <c r="A5595" t="s">
        <v>1510</v>
      </c>
      <c r="B5595" s="1">
        <v>43682.569745370369</v>
      </c>
      <c r="C5595" t="s">
        <v>7</v>
      </c>
      <c r="D5595" s="2">
        <v>10001902552</v>
      </c>
      <c r="E5595" t="s">
        <v>8</v>
      </c>
      <c r="F5595" t="s">
        <v>9</v>
      </c>
      <c r="G5595" t="b">
        <v>0</v>
      </c>
    </row>
    <row r="5596" spans="1:7">
      <c r="A5596" t="s">
        <v>1509</v>
      </c>
      <c r="B5596" s="1">
        <v>43682.569733796299</v>
      </c>
      <c r="C5596" t="s">
        <v>7</v>
      </c>
      <c r="D5596" s="2">
        <v>10001988361</v>
      </c>
      <c r="E5596" t="s">
        <v>8</v>
      </c>
      <c r="F5596" t="s">
        <v>9</v>
      </c>
      <c r="G5596" t="b">
        <v>0</v>
      </c>
    </row>
    <row r="5597" spans="1:7">
      <c r="A5597" t="s">
        <v>1508</v>
      </c>
      <c r="B5597" s="1">
        <v>43682.569733796299</v>
      </c>
      <c r="C5597" t="s">
        <v>7</v>
      </c>
      <c r="D5597" s="2">
        <v>127161279425</v>
      </c>
      <c r="E5597" t="s">
        <v>8</v>
      </c>
      <c r="F5597" t="s">
        <v>9</v>
      </c>
      <c r="G5597" t="b">
        <v>0</v>
      </c>
    </row>
    <row r="5598" spans="1:7">
      <c r="A5598" t="s">
        <v>1507</v>
      </c>
      <c r="B5598" s="1">
        <v>43682.569733796299</v>
      </c>
      <c r="C5598" t="s">
        <v>7</v>
      </c>
      <c r="D5598" s="2">
        <v>130599825638</v>
      </c>
      <c r="E5598" t="s">
        <v>8</v>
      </c>
      <c r="F5598" t="s">
        <v>9</v>
      </c>
      <c r="G5598" t="b">
        <v>0</v>
      </c>
    </row>
    <row r="5599" spans="1:7">
      <c r="A5599" t="s">
        <v>1506</v>
      </c>
      <c r="B5599" s="1">
        <v>43682.569733796299</v>
      </c>
      <c r="C5599" t="s">
        <v>7</v>
      </c>
      <c r="D5599" s="2">
        <v>160059098591</v>
      </c>
      <c r="E5599" t="s">
        <v>8</v>
      </c>
      <c r="F5599" t="s">
        <v>9</v>
      </c>
      <c r="G5599" t="b">
        <v>0</v>
      </c>
    </row>
    <row r="5600" spans="1:7">
      <c r="A5600" t="s">
        <v>1505</v>
      </c>
      <c r="B5600" s="1">
        <v>43682.569733796299</v>
      </c>
      <c r="C5600" t="s">
        <v>7</v>
      </c>
      <c r="D5600" s="2">
        <v>194886567858</v>
      </c>
      <c r="E5600" t="s">
        <v>8</v>
      </c>
      <c r="F5600" t="s">
        <v>9</v>
      </c>
      <c r="G5600" t="b">
        <v>0</v>
      </c>
    </row>
    <row r="5601" spans="1:7">
      <c r="A5601" t="s">
        <v>1504</v>
      </c>
      <c r="B5601" s="1">
        <v>43682.569733796299</v>
      </c>
      <c r="C5601" t="s">
        <v>7</v>
      </c>
      <c r="D5601" s="2">
        <v>200000483748</v>
      </c>
      <c r="E5601" t="s">
        <v>8</v>
      </c>
      <c r="F5601" t="s">
        <v>9</v>
      </c>
      <c r="G5601" t="b">
        <v>0</v>
      </c>
    </row>
    <row r="5602" spans="1:7">
      <c r="A5602" t="s">
        <v>1503</v>
      </c>
      <c r="B5602" s="1">
        <v>43682.569745370369</v>
      </c>
      <c r="C5602" t="s">
        <v>7</v>
      </c>
      <c r="D5602" s="2">
        <v>234902142844</v>
      </c>
      <c r="E5602" t="s">
        <v>8</v>
      </c>
      <c r="F5602" t="s">
        <v>9</v>
      </c>
      <c r="G5602" t="b">
        <v>0</v>
      </c>
    </row>
    <row r="5603" spans="1:7">
      <c r="A5603" t="s">
        <v>1502</v>
      </c>
      <c r="B5603" s="1">
        <v>43682.569733796299</v>
      </c>
      <c r="C5603" t="s">
        <v>7</v>
      </c>
      <c r="D5603" s="2">
        <v>272716201894</v>
      </c>
      <c r="E5603" t="s">
        <v>8</v>
      </c>
      <c r="F5603" t="s">
        <v>9</v>
      </c>
      <c r="G5603" t="b">
        <v>0</v>
      </c>
    </row>
    <row r="5604" spans="1:7">
      <c r="A5604" t="s">
        <v>1501</v>
      </c>
      <c r="B5604" s="1">
        <v>43682.569733796299</v>
      </c>
      <c r="C5604" t="s">
        <v>7</v>
      </c>
      <c r="D5604" s="2">
        <v>273404858855</v>
      </c>
      <c r="E5604" t="s">
        <v>8</v>
      </c>
      <c r="F5604" t="s">
        <v>9</v>
      </c>
      <c r="G5604" t="b">
        <v>0</v>
      </c>
    </row>
    <row r="5605" spans="1:7">
      <c r="A5605" t="s">
        <v>1500</v>
      </c>
      <c r="B5605" s="1">
        <v>43682.569733796299</v>
      </c>
      <c r="C5605" t="s">
        <v>7</v>
      </c>
      <c r="D5605" s="2">
        <v>280844024298</v>
      </c>
      <c r="E5605" t="s">
        <v>8</v>
      </c>
      <c r="F5605" t="s">
        <v>9</v>
      </c>
      <c r="G5605" t="b">
        <v>0</v>
      </c>
    </row>
    <row r="5606" spans="1:7">
      <c r="A5606" t="s">
        <v>1499</v>
      </c>
      <c r="B5606" s="1">
        <v>43682.569745370369</v>
      </c>
      <c r="C5606" t="s">
        <v>7</v>
      </c>
      <c r="D5606" s="2">
        <v>300001176256</v>
      </c>
      <c r="E5606" t="s">
        <v>8</v>
      </c>
      <c r="F5606" t="s">
        <v>9</v>
      </c>
      <c r="G5606" t="b">
        <v>0</v>
      </c>
    </row>
    <row r="5607" spans="1:7">
      <c r="A5607" t="s">
        <v>1498</v>
      </c>
      <c r="B5607" s="1">
        <v>43682.569733796299</v>
      </c>
      <c r="C5607" t="s">
        <v>7</v>
      </c>
      <c r="D5607" s="2">
        <v>300001255572</v>
      </c>
      <c r="E5607" t="s">
        <v>8</v>
      </c>
      <c r="F5607" t="s">
        <v>9</v>
      </c>
      <c r="G5607" t="b">
        <v>0</v>
      </c>
    </row>
    <row r="5608" spans="1:7">
      <c r="A5608" t="s">
        <v>1497</v>
      </c>
      <c r="B5608" s="1">
        <v>43682.569733796299</v>
      </c>
      <c r="C5608" t="s">
        <v>7</v>
      </c>
      <c r="D5608" s="2">
        <v>300001279177</v>
      </c>
      <c r="E5608" t="s">
        <v>8</v>
      </c>
      <c r="F5608" t="s">
        <v>9</v>
      </c>
      <c r="G5608" t="b">
        <v>0</v>
      </c>
    </row>
    <row r="5609" spans="1:7">
      <c r="A5609" t="s">
        <v>1496</v>
      </c>
      <c r="B5609" s="1">
        <v>43682.569733796299</v>
      </c>
      <c r="C5609" t="s">
        <v>7</v>
      </c>
      <c r="D5609" s="2">
        <v>300001314830</v>
      </c>
      <c r="E5609" t="s">
        <v>8</v>
      </c>
      <c r="F5609" t="s">
        <v>9</v>
      </c>
      <c r="G5609" t="b">
        <v>0</v>
      </c>
    </row>
    <row r="5610" spans="1:7">
      <c r="A5610" t="s">
        <v>1495</v>
      </c>
      <c r="B5610" s="1">
        <v>43682.569733796299</v>
      </c>
      <c r="C5610" t="s">
        <v>7</v>
      </c>
      <c r="D5610" s="2">
        <v>300001423045</v>
      </c>
      <c r="E5610" t="s">
        <v>8</v>
      </c>
      <c r="F5610" t="s">
        <v>9</v>
      </c>
      <c r="G5610" t="b">
        <v>0</v>
      </c>
    </row>
    <row r="5611" spans="1:7">
      <c r="A5611" t="s">
        <v>1494</v>
      </c>
      <c r="B5611" s="1">
        <v>43682.569745370369</v>
      </c>
      <c r="C5611" t="s">
        <v>7</v>
      </c>
      <c r="D5611" s="2">
        <v>300001445021</v>
      </c>
      <c r="E5611" t="s">
        <v>8</v>
      </c>
      <c r="F5611" t="s">
        <v>9</v>
      </c>
      <c r="G5611" t="b">
        <v>0</v>
      </c>
    </row>
    <row r="5612" spans="1:7">
      <c r="A5612" t="s">
        <v>1493</v>
      </c>
      <c r="B5612" s="1">
        <v>43682.569733796299</v>
      </c>
      <c r="C5612" t="s">
        <v>7</v>
      </c>
      <c r="D5612" s="2">
        <v>300001600417</v>
      </c>
      <c r="E5612" t="s">
        <v>8</v>
      </c>
      <c r="F5612" t="s">
        <v>9</v>
      </c>
      <c r="G5612" t="b">
        <v>0</v>
      </c>
    </row>
    <row r="5613" spans="1:7">
      <c r="A5613" t="s">
        <v>1492</v>
      </c>
      <c r="B5613" s="1">
        <v>43682.569745370369</v>
      </c>
      <c r="C5613" t="s">
        <v>7</v>
      </c>
      <c r="D5613" s="2">
        <v>300001650280</v>
      </c>
      <c r="E5613" t="s">
        <v>8</v>
      </c>
      <c r="F5613" t="s">
        <v>9</v>
      </c>
      <c r="G5613" t="b">
        <v>0</v>
      </c>
    </row>
    <row r="5614" spans="1:7">
      <c r="A5614" t="s">
        <v>1491</v>
      </c>
      <c r="B5614" s="1">
        <v>43682.569733796299</v>
      </c>
      <c r="C5614" t="s">
        <v>7</v>
      </c>
      <c r="D5614" s="2">
        <v>300001675636</v>
      </c>
      <c r="E5614" t="s">
        <v>8</v>
      </c>
      <c r="F5614" t="s">
        <v>9</v>
      </c>
      <c r="G5614" t="b">
        <v>0</v>
      </c>
    </row>
    <row r="5615" spans="1:7">
      <c r="A5615" t="s">
        <v>1490</v>
      </c>
      <c r="B5615" s="1">
        <v>43682.569745370369</v>
      </c>
      <c r="C5615" t="s">
        <v>7</v>
      </c>
      <c r="D5615" s="2">
        <v>300001679970</v>
      </c>
      <c r="E5615" t="s">
        <v>8</v>
      </c>
      <c r="F5615" t="s">
        <v>9</v>
      </c>
      <c r="G5615" t="b">
        <v>0</v>
      </c>
    </row>
    <row r="5616" spans="1:7">
      <c r="A5616" t="s">
        <v>1489</v>
      </c>
      <c r="B5616" s="1">
        <v>43682.569733796299</v>
      </c>
      <c r="C5616" t="s">
        <v>7</v>
      </c>
      <c r="D5616" s="2">
        <v>300001683095</v>
      </c>
      <c r="E5616" t="s">
        <v>8</v>
      </c>
      <c r="F5616" t="s">
        <v>9</v>
      </c>
      <c r="G5616" t="b">
        <v>0</v>
      </c>
    </row>
    <row r="5617" spans="1:7">
      <c r="A5617" t="s">
        <v>1488</v>
      </c>
      <c r="B5617" s="1">
        <v>43682.569733796299</v>
      </c>
      <c r="C5617" t="s">
        <v>7</v>
      </c>
      <c r="D5617" s="2">
        <v>300001798036</v>
      </c>
      <c r="E5617" t="s">
        <v>8</v>
      </c>
      <c r="F5617" t="s">
        <v>9</v>
      </c>
      <c r="G5617" t="b">
        <v>0</v>
      </c>
    </row>
    <row r="5618" spans="1:7">
      <c r="A5618" t="s">
        <v>1487</v>
      </c>
      <c r="B5618" s="1">
        <v>43682.569733796299</v>
      </c>
      <c r="C5618" t="s">
        <v>7</v>
      </c>
      <c r="D5618" s="2">
        <v>300001940541</v>
      </c>
      <c r="E5618" t="s">
        <v>8</v>
      </c>
      <c r="F5618" t="s">
        <v>9</v>
      </c>
      <c r="G5618" t="b">
        <v>0</v>
      </c>
    </row>
    <row r="5619" spans="1:7">
      <c r="A5619" t="s">
        <v>1486</v>
      </c>
      <c r="B5619" s="1">
        <v>43682.569733796299</v>
      </c>
      <c r="C5619" t="s">
        <v>7</v>
      </c>
      <c r="D5619" s="2">
        <v>300001978492</v>
      </c>
      <c r="E5619" t="s">
        <v>8</v>
      </c>
      <c r="F5619" t="s">
        <v>9</v>
      </c>
      <c r="G5619" t="b">
        <v>0</v>
      </c>
    </row>
    <row r="5620" spans="1:7">
      <c r="A5620" t="s">
        <v>1485</v>
      </c>
      <c r="B5620" s="1">
        <v>43682.569733796299</v>
      </c>
      <c r="C5620" t="s">
        <v>7</v>
      </c>
      <c r="D5620" s="2">
        <v>300001984728</v>
      </c>
      <c r="E5620" t="s">
        <v>8</v>
      </c>
      <c r="F5620" t="s">
        <v>9</v>
      </c>
      <c r="G5620" t="b">
        <v>0</v>
      </c>
    </row>
    <row r="5621" spans="1:7">
      <c r="A5621" t="s">
        <v>1484</v>
      </c>
      <c r="B5621" s="1">
        <v>43682.569733796299</v>
      </c>
      <c r="C5621" t="s">
        <v>7</v>
      </c>
      <c r="D5621" s="2">
        <v>300002087839</v>
      </c>
      <c r="E5621" t="s">
        <v>8</v>
      </c>
      <c r="F5621" t="s">
        <v>9</v>
      </c>
      <c r="G5621" t="b">
        <v>0</v>
      </c>
    </row>
    <row r="5622" spans="1:7">
      <c r="A5622" t="s">
        <v>1483</v>
      </c>
      <c r="B5622" s="1">
        <v>43682.569733796299</v>
      </c>
      <c r="C5622" t="s">
        <v>7</v>
      </c>
      <c r="D5622" s="2">
        <v>300002098927</v>
      </c>
      <c r="E5622" t="s">
        <v>8</v>
      </c>
      <c r="F5622" t="s">
        <v>9</v>
      </c>
      <c r="G5622" t="b">
        <v>0</v>
      </c>
    </row>
    <row r="5623" spans="1:7">
      <c r="A5623" t="s">
        <v>1482</v>
      </c>
      <c r="B5623" s="1">
        <v>43682.569733796299</v>
      </c>
      <c r="C5623" t="s">
        <v>7</v>
      </c>
      <c r="D5623" s="2">
        <v>304934290089</v>
      </c>
      <c r="E5623" t="s">
        <v>8</v>
      </c>
      <c r="F5623" t="s">
        <v>9</v>
      </c>
      <c r="G5623" t="b">
        <v>0</v>
      </c>
    </row>
    <row r="5624" spans="1:7">
      <c r="A5624" t="s">
        <v>1481</v>
      </c>
      <c r="B5624" s="1">
        <v>43682.569733796299</v>
      </c>
      <c r="C5624" t="s">
        <v>7</v>
      </c>
      <c r="D5624" s="2">
        <v>309523969809</v>
      </c>
      <c r="E5624" t="s">
        <v>8</v>
      </c>
      <c r="F5624" t="s">
        <v>9</v>
      </c>
      <c r="G5624" t="b">
        <v>0</v>
      </c>
    </row>
    <row r="5625" spans="1:7">
      <c r="A5625" t="s">
        <v>1480</v>
      </c>
      <c r="B5625" s="1">
        <v>43682.569733796299</v>
      </c>
      <c r="C5625" t="s">
        <v>7</v>
      </c>
      <c r="D5625" s="2">
        <v>441753983027</v>
      </c>
      <c r="E5625" t="s">
        <v>8</v>
      </c>
      <c r="F5625" t="s">
        <v>9</v>
      </c>
      <c r="G5625" t="b">
        <v>0</v>
      </c>
    </row>
    <row r="5626" spans="1:7">
      <c r="A5626" t="s">
        <v>1479</v>
      </c>
      <c r="B5626" s="1">
        <v>43682.569733796299</v>
      </c>
      <c r="C5626" t="s">
        <v>7</v>
      </c>
      <c r="D5626" s="2">
        <v>463541142777</v>
      </c>
      <c r="E5626" t="s">
        <v>8</v>
      </c>
      <c r="F5626" t="s">
        <v>9</v>
      </c>
      <c r="G5626" t="b">
        <v>0</v>
      </c>
    </row>
    <row r="5627" spans="1:7">
      <c r="A5627" t="s">
        <v>1478</v>
      </c>
      <c r="B5627" s="1">
        <v>43682.569733796299</v>
      </c>
      <c r="C5627" t="s">
        <v>7</v>
      </c>
      <c r="D5627" s="2">
        <v>513624964720</v>
      </c>
      <c r="E5627" t="s">
        <v>8</v>
      </c>
      <c r="F5627" t="s">
        <v>9</v>
      </c>
      <c r="G5627" t="b">
        <v>0</v>
      </c>
    </row>
    <row r="5628" spans="1:7">
      <c r="A5628" t="s">
        <v>1774</v>
      </c>
      <c r="B5628" s="1">
        <v>43682.569733796299</v>
      </c>
      <c r="C5628" t="s">
        <v>7</v>
      </c>
      <c r="D5628" s="2">
        <v>518121696529</v>
      </c>
      <c r="E5628" t="s">
        <v>8</v>
      </c>
      <c r="F5628" t="s">
        <v>9</v>
      </c>
      <c r="G5628" t="b">
        <v>0</v>
      </c>
    </row>
    <row r="5629" spans="1:7">
      <c r="A5629" t="s">
        <v>1773</v>
      </c>
      <c r="B5629" s="1">
        <v>43682.569733796299</v>
      </c>
      <c r="C5629" t="s">
        <v>7</v>
      </c>
      <c r="D5629" s="2">
        <v>552620963520</v>
      </c>
      <c r="E5629" t="s">
        <v>8</v>
      </c>
      <c r="F5629" t="s">
        <v>9</v>
      </c>
      <c r="G5629" t="b">
        <v>0</v>
      </c>
    </row>
    <row r="5630" spans="1:7">
      <c r="A5630" t="s">
        <v>1772</v>
      </c>
      <c r="B5630" s="1">
        <v>43682.569733796299</v>
      </c>
      <c r="C5630" t="s">
        <v>7</v>
      </c>
      <c r="D5630" s="2">
        <v>559801092987</v>
      </c>
      <c r="E5630" t="s">
        <v>8</v>
      </c>
      <c r="F5630" t="s">
        <v>9</v>
      </c>
      <c r="G5630" t="b">
        <v>0</v>
      </c>
    </row>
    <row r="5631" spans="1:7">
      <c r="A5631" t="s">
        <v>1771</v>
      </c>
      <c r="B5631" s="1">
        <v>43682.569745370369</v>
      </c>
      <c r="C5631" t="s">
        <v>7</v>
      </c>
      <c r="D5631" s="2">
        <v>563148965389</v>
      </c>
      <c r="E5631" t="s">
        <v>8</v>
      </c>
      <c r="F5631" t="s">
        <v>9</v>
      </c>
      <c r="G5631" t="b">
        <v>0</v>
      </c>
    </row>
    <row r="5632" spans="1:7">
      <c r="A5632" t="s">
        <v>1770</v>
      </c>
      <c r="B5632" s="1">
        <v>43682.569745370369</v>
      </c>
      <c r="C5632" t="s">
        <v>7</v>
      </c>
      <c r="D5632" s="2">
        <v>570369019425</v>
      </c>
      <c r="E5632" t="s">
        <v>8</v>
      </c>
      <c r="F5632" t="s">
        <v>9</v>
      </c>
      <c r="G5632" t="b">
        <v>0</v>
      </c>
    </row>
    <row r="5633" spans="1:7">
      <c r="A5633" t="s">
        <v>1769</v>
      </c>
      <c r="B5633" s="1">
        <v>43682.569733796299</v>
      </c>
      <c r="C5633" t="s">
        <v>7</v>
      </c>
      <c r="D5633" s="2">
        <v>583668565885</v>
      </c>
      <c r="E5633" t="s">
        <v>8</v>
      </c>
      <c r="F5633" t="s">
        <v>9</v>
      </c>
      <c r="G5633" t="b">
        <v>0</v>
      </c>
    </row>
    <row r="5634" spans="1:7">
      <c r="A5634" t="s">
        <v>1768</v>
      </c>
      <c r="B5634" s="1">
        <v>43682.569733796299</v>
      </c>
      <c r="C5634" t="s">
        <v>7</v>
      </c>
      <c r="D5634" s="2">
        <v>591823042175</v>
      </c>
      <c r="E5634" t="s">
        <v>8</v>
      </c>
      <c r="F5634" t="s">
        <v>9</v>
      </c>
      <c r="G5634" t="b">
        <v>0</v>
      </c>
    </row>
    <row r="5635" spans="1:7">
      <c r="A5635" t="s">
        <v>1767</v>
      </c>
      <c r="B5635" s="1">
        <v>43682.569733796299</v>
      </c>
      <c r="C5635" t="s">
        <v>7</v>
      </c>
      <c r="D5635" s="2">
        <v>592737408835</v>
      </c>
      <c r="E5635" t="s">
        <v>8</v>
      </c>
      <c r="F5635" t="s">
        <v>9</v>
      </c>
      <c r="G5635" t="b">
        <v>0</v>
      </c>
    </row>
    <row r="5636" spans="1:7">
      <c r="A5636" t="s">
        <v>1766</v>
      </c>
      <c r="B5636" s="1">
        <v>43682.569733796299</v>
      </c>
      <c r="C5636" t="s">
        <v>7</v>
      </c>
      <c r="D5636" s="2">
        <v>606225550994</v>
      </c>
      <c r="E5636" t="s">
        <v>8</v>
      </c>
      <c r="F5636" t="s">
        <v>9</v>
      </c>
      <c r="G5636" t="b">
        <v>0</v>
      </c>
    </row>
    <row r="5637" spans="1:7">
      <c r="A5637" t="s">
        <v>1765</v>
      </c>
      <c r="B5637" s="1">
        <v>43682.569733796299</v>
      </c>
      <c r="C5637" t="s">
        <v>7</v>
      </c>
      <c r="D5637" s="2">
        <v>680409209814</v>
      </c>
      <c r="E5637" t="s">
        <v>8</v>
      </c>
      <c r="F5637" t="s">
        <v>9</v>
      </c>
      <c r="G5637" t="b">
        <v>0</v>
      </c>
    </row>
    <row r="5638" spans="1:7">
      <c r="A5638" t="s">
        <v>1764</v>
      </c>
      <c r="B5638" s="1">
        <v>43682.569733796299</v>
      </c>
      <c r="C5638" t="s">
        <v>7</v>
      </c>
      <c r="D5638" s="2">
        <v>706860009513</v>
      </c>
      <c r="E5638" t="s">
        <v>8</v>
      </c>
      <c r="F5638" t="s">
        <v>9</v>
      </c>
      <c r="G5638" t="b">
        <v>0</v>
      </c>
    </row>
    <row r="5639" spans="1:7">
      <c r="A5639" t="s">
        <v>1137</v>
      </c>
      <c r="B5639" s="1">
        <v>43682.569733796299</v>
      </c>
      <c r="C5639" t="s">
        <v>7</v>
      </c>
      <c r="D5639" s="2">
        <v>711272195358</v>
      </c>
      <c r="E5639" t="s">
        <v>8</v>
      </c>
      <c r="F5639" t="s">
        <v>9</v>
      </c>
      <c r="G5639" t="b">
        <v>0</v>
      </c>
    </row>
    <row r="5640" spans="1:7">
      <c r="A5640" t="s">
        <v>1136</v>
      </c>
      <c r="B5640" s="1">
        <v>43682.569745370369</v>
      </c>
      <c r="C5640" t="s">
        <v>7</v>
      </c>
      <c r="D5640" s="2">
        <v>736856645078</v>
      </c>
      <c r="E5640" t="s">
        <v>8</v>
      </c>
      <c r="F5640" t="s">
        <v>9</v>
      </c>
      <c r="G5640" t="b">
        <v>0</v>
      </c>
    </row>
    <row r="5641" spans="1:7">
      <c r="A5641" t="s">
        <v>1135</v>
      </c>
      <c r="B5641" s="1">
        <v>43682.569733796299</v>
      </c>
      <c r="C5641" t="s">
        <v>7</v>
      </c>
      <c r="D5641" s="2">
        <v>738401336215</v>
      </c>
      <c r="E5641" t="s">
        <v>8</v>
      </c>
      <c r="F5641" t="s">
        <v>9</v>
      </c>
      <c r="G5641" t="b">
        <v>0</v>
      </c>
    </row>
    <row r="5642" spans="1:7">
      <c r="A5642" t="s">
        <v>1134</v>
      </c>
      <c r="B5642" s="1">
        <v>43682.569733796299</v>
      </c>
      <c r="C5642" t="s">
        <v>7</v>
      </c>
      <c r="D5642" s="2">
        <v>762676916588</v>
      </c>
      <c r="E5642" t="s">
        <v>8</v>
      </c>
      <c r="F5642" t="s">
        <v>9</v>
      </c>
      <c r="G5642" t="b">
        <v>0</v>
      </c>
    </row>
    <row r="5643" spans="1:7">
      <c r="A5643" t="s">
        <v>1133</v>
      </c>
      <c r="B5643" s="1">
        <v>43682.569733796299</v>
      </c>
      <c r="C5643" t="s">
        <v>7</v>
      </c>
      <c r="D5643" s="2">
        <v>810002214575</v>
      </c>
      <c r="E5643" t="s">
        <v>8</v>
      </c>
      <c r="F5643" t="s">
        <v>9</v>
      </c>
      <c r="G5643" t="b">
        <v>0</v>
      </c>
    </row>
    <row r="5644" spans="1:7">
      <c r="A5644" t="s">
        <v>1132</v>
      </c>
      <c r="B5644" s="1">
        <v>43682.569745370369</v>
      </c>
      <c r="C5644" t="s">
        <v>7</v>
      </c>
      <c r="D5644" s="2">
        <v>810005808841</v>
      </c>
      <c r="E5644" t="s">
        <v>8</v>
      </c>
      <c r="F5644" t="s">
        <v>9</v>
      </c>
      <c r="G5644" t="b">
        <v>0</v>
      </c>
    </row>
    <row r="5645" spans="1:7">
      <c r="A5645" t="s">
        <v>1131</v>
      </c>
      <c r="B5645" s="1">
        <v>43682.569733796299</v>
      </c>
      <c r="C5645" t="s">
        <v>7</v>
      </c>
      <c r="D5645" s="2">
        <v>810013009386</v>
      </c>
      <c r="E5645" t="s">
        <v>8</v>
      </c>
      <c r="F5645" t="s">
        <v>9</v>
      </c>
      <c r="G5645" t="b">
        <v>0</v>
      </c>
    </row>
    <row r="5646" spans="1:7">
      <c r="A5646" t="s">
        <v>1130</v>
      </c>
      <c r="B5646" s="1">
        <v>43682.569733796299</v>
      </c>
      <c r="C5646" t="s">
        <v>7</v>
      </c>
      <c r="D5646" s="2">
        <v>810014356239</v>
      </c>
      <c r="E5646" t="s">
        <v>8</v>
      </c>
      <c r="F5646" t="s">
        <v>9</v>
      </c>
      <c r="G5646" t="b">
        <v>0</v>
      </c>
    </row>
    <row r="5647" spans="1:7">
      <c r="A5647" t="s">
        <v>1129</v>
      </c>
      <c r="B5647" s="1">
        <v>43682.569745370369</v>
      </c>
      <c r="C5647" t="s">
        <v>7</v>
      </c>
      <c r="D5647" s="2">
        <v>810014475811</v>
      </c>
      <c r="E5647" t="s">
        <v>8</v>
      </c>
      <c r="F5647" t="s">
        <v>9</v>
      </c>
      <c r="G5647" t="b">
        <v>0</v>
      </c>
    </row>
    <row r="5648" spans="1:7">
      <c r="A5648" t="s">
        <v>1128</v>
      </c>
      <c r="B5648" s="1">
        <v>43682.569733796299</v>
      </c>
      <c r="C5648" t="s">
        <v>7</v>
      </c>
      <c r="D5648" s="2">
        <v>810017042665</v>
      </c>
      <c r="E5648" t="s">
        <v>8</v>
      </c>
      <c r="F5648" t="s">
        <v>9</v>
      </c>
      <c r="G5648" t="b">
        <v>0</v>
      </c>
    </row>
    <row r="5649" spans="1:7">
      <c r="A5649" t="s">
        <v>1127</v>
      </c>
      <c r="B5649" s="1">
        <v>43682.569733796299</v>
      </c>
      <c r="C5649" t="s">
        <v>7</v>
      </c>
      <c r="D5649" s="2">
        <v>811243856973</v>
      </c>
      <c r="E5649" t="s">
        <v>8</v>
      </c>
      <c r="F5649" t="s">
        <v>9</v>
      </c>
      <c r="G5649" t="b">
        <v>0</v>
      </c>
    </row>
    <row r="5650" spans="1:7">
      <c r="A5650" t="s">
        <v>1126</v>
      </c>
      <c r="B5650" s="1">
        <v>43682.569733796299</v>
      </c>
      <c r="C5650" t="s">
        <v>7</v>
      </c>
      <c r="D5650" s="2">
        <v>840722264550</v>
      </c>
      <c r="E5650" t="s">
        <v>8</v>
      </c>
      <c r="F5650" t="s">
        <v>9</v>
      </c>
      <c r="G5650" t="b">
        <v>0</v>
      </c>
    </row>
    <row r="5651" spans="1:7">
      <c r="A5651" t="s">
        <v>1125</v>
      </c>
      <c r="B5651" s="1">
        <v>43682.569733796299</v>
      </c>
      <c r="C5651" t="s">
        <v>7</v>
      </c>
      <c r="D5651" s="2">
        <v>853637174553</v>
      </c>
      <c r="E5651" t="s">
        <v>8</v>
      </c>
      <c r="F5651" t="s">
        <v>9</v>
      </c>
      <c r="G5651" t="b">
        <v>0</v>
      </c>
    </row>
    <row r="5652" spans="1:7">
      <c r="A5652" t="s">
        <v>1124</v>
      </c>
      <c r="B5652" s="1">
        <v>43682.569745370369</v>
      </c>
      <c r="C5652" t="s">
        <v>7</v>
      </c>
      <c r="D5652" s="2">
        <v>855676799562</v>
      </c>
      <c r="E5652" t="s">
        <v>8</v>
      </c>
      <c r="F5652" t="s">
        <v>9</v>
      </c>
      <c r="G5652" t="b">
        <v>0</v>
      </c>
    </row>
    <row r="5653" spans="1:7">
      <c r="A5653" t="s">
        <v>1123</v>
      </c>
      <c r="B5653" s="1">
        <v>43682.569733796299</v>
      </c>
      <c r="C5653" t="s">
        <v>7</v>
      </c>
      <c r="D5653" s="2">
        <v>864889684550</v>
      </c>
      <c r="E5653" t="s">
        <v>8</v>
      </c>
      <c r="F5653" t="s">
        <v>9</v>
      </c>
      <c r="G5653" t="b">
        <v>0</v>
      </c>
    </row>
    <row r="5654" spans="1:7">
      <c r="A5654" t="s">
        <v>1122</v>
      </c>
      <c r="B5654" s="1">
        <v>43682.569745370369</v>
      </c>
      <c r="C5654" t="s">
        <v>7</v>
      </c>
      <c r="D5654" s="2">
        <v>870535597725</v>
      </c>
      <c r="E5654" t="s">
        <v>8</v>
      </c>
      <c r="F5654" t="s">
        <v>9</v>
      </c>
      <c r="G5654" t="b">
        <v>0</v>
      </c>
    </row>
    <row r="5655" spans="1:7">
      <c r="A5655" t="s">
        <v>1121</v>
      </c>
      <c r="B5655" s="1">
        <v>43682.569733796299</v>
      </c>
      <c r="C5655" t="s">
        <v>7</v>
      </c>
      <c r="D5655" s="2">
        <v>896592886756</v>
      </c>
      <c r="E5655" t="s">
        <v>8</v>
      </c>
      <c r="F5655" t="s">
        <v>9</v>
      </c>
      <c r="G5655" t="b">
        <v>0</v>
      </c>
    </row>
    <row r="5656" spans="1:7">
      <c r="A5656" t="s">
        <v>1120</v>
      </c>
      <c r="B5656" s="1">
        <v>43682.569733796299</v>
      </c>
      <c r="C5656" t="s">
        <v>7</v>
      </c>
      <c r="D5656" s="2">
        <v>904388461716</v>
      </c>
      <c r="E5656" t="s">
        <v>8</v>
      </c>
      <c r="F5656" t="s">
        <v>9</v>
      </c>
      <c r="G5656" t="b">
        <v>0</v>
      </c>
    </row>
    <row r="5657" spans="1:7">
      <c r="A5657" t="s">
        <v>1119</v>
      </c>
      <c r="B5657" s="1">
        <v>43682.569733796299</v>
      </c>
      <c r="C5657" t="s">
        <v>7</v>
      </c>
      <c r="D5657" s="2">
        <v>910008358491</v>
      </c>
      <c r="E5657" t="s">
        <v>8</v>
      </c>
      <c r="F5657" t="s">
        <v>9</v>
      </c>
      <c r="G5657" t="b">
        <v>0</v>
      </c>
    </row>
    <row r="5658" spans="1:7">
      <c r="A5658" t="s">
        <v>1118</v>
      </c>
      <c r="B5658" s="1">
        <v>43682.569733796299</v>
      </c>
      <c r="C5658" t="s">
        <v>7</v>
      </c>
      <c r="D5658" s="2">
        <v>933224109110</v>
      </c>
      <c r="E5658" t="s">
        <v>8</v>
      </c>
      <c r="F5658" t="s">
        <v>9</v>
      </c>
      <c r="G5658" t="b">
        <v>0</v>
      </c>
    </row>
    <row r="5659" spans="1:7">
      <c r="A5659" t="s">
        <v>1117</v>
      </c>
      <c r="B5659" s="1">
        <v>43682.569733796299</v>
      </c>
      <c r="C5659" t="s">
        <v>7</v>
      </c>
      <c r="D5659" s="2">
        <v>934871491689</v>
      </c>
      <c r="E5659" t="s">
        <v>8</v>
      </c>
      <c r="F5659" t="s">
        <v>9</v>
      </c>
      <c r="G5659" t="b">
        <v>0</v>
      </c>
    </row>
    <row r="5660" spans="1:7">
      <c r="A5660" t="s">
        <v>1116</v>
      </c>
      <c r="B5660" s="1">
        <v>43682.569733796299</v>
      </c>
      <c r="C5660" t="s">
        <v>7</v>
      </c>
      <c r="D5660" s="2">
        <v>959953154683</v>
      </c>
      <c r="E5660" t="s">
        <v>8</v>
      </c>
      <c r="F5660" t="s">
        <v>9</v>
      </c>
      <c r="G5660" t="b">
        <v>0</v>
      </c>
    </row>
    <row r="5661" spans="1:7">
      <c r="A5661" t="s">
        <v>1115</v>
      </c>
      <c r="B5661" s="1">
        <v>43682.569745370369</v>
      </c>
      <c r="C5661" t="s">
        <v>7</v>
      </c>
      <c r="D5661" s="2">
        <v>970969157514</v>
      </c>
      <c r="E5661" t="s">
        <v>8</v>
      </c>
      <c r="F5661" t="s">
        <v>9</v>
      </c>
      <c r="G5661" t="b">
        <v>0</v>
      </c>
    </row>
    <row r="5662" spans="1:7">
      <c r="A5662" t="s">
        <v>1114</v>
      </c>
      <c r="B5662" s="1">
        <v>43682.569733796299</v>
      </c>
      <c r="C5662" t="s">
        <v>7</v>
      </c>
      <c r="D5662" s="2">
        <v>997947507314</v>
      </c>
      <c r="E5662" t="s">
        <v>8</v>
      </c>
      <c r="F5662" t="s">
        <v>9</v>
      </c>
      <c r="G5662" t="b">
        <v>0</v>
      </c>
    </row>
    <row r="5663" spans="1:7">
      <c r="A5663" t="s">
        <v>1113</v>
      </c>
      <c r="B5663" s="1">
        <v>43682.569756944446</v>
      </c>
      <c r="C5663" t="s">
        <v>7</v>
      </c>
      <c r="D5663" s="2">
        <v>10001175275</v>
      </c>
      <c r="E5663" t="s">
        <v>8</v>
      </c>
      <c r="F5663" t="s">
        <v>9</v>
      </c>
      <c r="G5663" t="b">
        <v>0</v>
      </c>
    </row>
    <row r="5664" spans="1:7">
      <c r="A5664" t="s">
        <v>1112</v>
      </c>
      <c r="B5664" s="1">
        <v>43682.569756944446</v>
      </c>
      <c r="C5664" t="s">
        <v>7</v>
      </c>
      <c r="D5664" s="2">
        <v>104493894454</v>
      </c>
      <c r="E5664" t="s">
        <v>8</v>
      </c>
      <c r="F5664" t="s">
        <v>9</v>
      </c>
      <c r="G5664" t="b">
        <v>0</v>
      </c>
    </row>
    <row r="5665" spans="1:7">
      <c r="A5665" t="s">
        <v>1111</v>
      </c>
      <c r="B5665" s="1">
        <v>43682.569756944446</v>
      </c>
      <c r="C5665" t="s">
        <v>7</v>
      </c>
      <c r="D5665" s="2">
        <v>131107827957</v>
      </c>
      <c r="E5665" t="s">
        <v>8</v>
      </c>
      <c r="F5665" t="s">
        <v>9</v>
      </c>
      <c r="G5665" t="b">
        <v>0</v>
      </c>
    </row>
    <row r="5666" spans="1:7">
      <c r="A5666" t="s">
        <v>1110</v>
      </c>
      <c r="B5666" s="1">
        <v>43682.569756944446</v>
      </c>
      <c r="C5666" t="s">
        <v>7</v>
      </c>
      <c r="D5666" s="2">
        <v>200000118878</v>
      </c>
      <c r="E5666" t="s">
        <v>8</v>
      </c>
      <c r="F5666" t="s">
        <v>9</v>
      </c>
      <c r="G5666" t="b">
        <v>0</v>
      </c>
    </row>
    <row r="5667" spans="1:7">
      <c r="A5667" t="s">
        <v>1109</v>
      </c>
      <c r="B5667" s="1">
        <v>43682.569756944446</v>
      </c>
      <c r="C5667" t="s">
        <v>7</v>
      </c>
      <c r="D5667" s="2">
        <v>300001386808</v>
      </c>
      <c r="E5667" t="s">
        <v>8</v>
      </c>
      <c r="F5667" t="s">
        <v>9</v>
      </c>
      <c r="G5667" t="b">
        <v>0</v>
      </c>
    </row>
    <row r="5668" spans="1:7">
      <c r="A5668" t="s">
        <v>1108</v>
      </c>
      <c r="B5668" s="1">
        <v>43682.569756944446</v>
      </c>
      <c r="C5668" t="s">
        <v>7</v>
      </c>
      <c r="D5668" s="2">
        <v>300001413020</v>
      </c>
      <c r="E5668" t="s">
        <v>8</v>
      </c>
      <c r="F5668" t="s">
        <v>9</v>
      </c>
      <c r="G5668" t="b">
        <v>0</v>
      </c>
    </row>
    <row r="5669" spans="1:7">
      <c r="A5669" t="s">
        <v>1107</v>
      </c>
      <c r="B5669" s="1">
        <v>43682.569756944446</v>
      </c>
      <c r="C5669" t="s">
        <v>7</v>
      </c>
      <c r="D5669" s="2">
        <v>644439455278</v>
      </c>
      <c r="E5669" t="s">
        <v>8</v>
      </c>
      <c r="F5669" t="s">
        <v>9</v>
      </c>
      <c r="G5669" t="b">
        <v>0</v>
      </c>
    </row>
    <row r="5670" spans="1:7">
      <c r="A5670" t="s">
        <v>1106</v>
      </c>
      <c r="B5670" s="1">
        <v>43682.569756944446</v>
      </c>
      <c r="C5670" t="s">
        <v>7</v>
      </c>
      <c r="D5670" s="2">
        <v>754153642475</v>
      </c>
      <c r="E5670" t="s">
        <v>8</v>
      </c>
      <c r="F5670" t="s">
        <v>9</v>
      </c>
      <c r="G5670" t="b">
        <v>0</v>
      </c>
    </row>
    <row r="5671" spans="1:7">
      <c r="A5671" t="s">
        <v>1105</v>
      </c>
      <c r="B5671" s="1">
        <v>43682.569756944446</v>
      </c>
      <c r="C5671" t="s">
        <v>7</v>
      </c>
      <c r="D5671" s="2">
        <v>821974020868</v>
      </c>
      <c r="E5671" t="s">
        <v>8</v>
      </c>
      <c r="F5671" t="s">
        <v>9</v>
      </c>
      <c r="G5671" t="b">
        <v>0</v>
      </c>
    </row>
    <row r="5672" spans="1:7">
      <c r="A5672" t="s">
        <v>1104</v>
      </c>
      <c r="B5672" s="1">
        <v>43682.569768518515</v>
      </c>
      <c r="C5672" t="s">
        <v>7</v>
      </c>
      <c r="D5672" s="2">
        <v>10000047730</v>
      </c>
      <c r="E5672" t="s">
        <v>8</v>
      </c>
      <c r="F5672" t="s">
        <v>9</v>
      </c>
      <c r="G5672" t="b">
        <v>0</v>
      </c>
    </row>
    <row r="5673" spans="1:7">
      <c r="A5673" t="s">
        <v>1103</v>
      </c>
      <c r="B5673" s="1">
        <v>43682.569768518515</v>
      </c>
      <c r="C5673" t="s">
        <v>7</v>
      </c>
      <c r="D5673" s="2">
        <v>10000053384</v>
      </c>
      <c r="E5673" t="s">
        <v>8</v>
      </c>
      <c r="F5673" t="s">
        <v>9</v>
      </c>
      <c r="G5673" t="b">
        <v>0</v>
      </c>
    </row>
    <row r="5674" spans="1:7">
      <c r="A5674" t="s">
        <v>1102</v>
      </c>
      <c r="B5674" s="1">
        <v>43682.569768518515</v>
      </c>
      <c r="C5674" t="s">
        <v>7</v>
      </c>
      <c r="D5674" s="2">
        <v>10000523621</v>
      </c>
      <c r="E5674" t="s">
        <v>8</v>
      </c>
      <c r="F5674" t="s">
        <v>9</v>
      </c>
      <c r="G5674" t="b">
        <v>0</v>
      </c>
    </row>
    <row r="5675" spans="1:7">
      <c r="A5675" t="s">
        <v>1101</v>
      </c>
      <c r="B5675" s="1">
        <v>43682.569768518515</v>
      </c>
      <c r="C5675" t="s">
        <v>7</v>
      </c>
      <c r="D5675" s="2">
        <v>10001337627</v>
      </c>
      <c r="E5675" t="s">
        <v>8</v>
      </c>
      <c r="F5675" t="s">
        <v>9</v>
      </c>
      <c r="G5675" t="b">
        <v>0</v>
      </c>
    </row>
    <row r="5676" spans="1:7">
      <c r="A5676" t="s">
        <v>1100</v>
      </c>
      <c r="B5676" s="1">
        <v>43682.569768518515</v>
      </c>
      <c r="C5676" t="s">
        <v>7</v>
      </c>
      <c r="D5676" s="2">
        <v>300002001722</v>
      </c>
      <c r="E5676" t="s">
        <v>8</v>
      </c>
      <c r="F5676" t="s">
        <v>9</v>
      </c>
      <c r="G5676" t="b">
        <v>0</v>
      </c>
    </row>
    <row r="5677" spans="1:7">
      <c r="A5677" t="s">
        <v>1099</v>
      </c>
      <c r="B5677" s="1">
        <v>43682.569756944446</v>
      </c>
      <c r="C5677" t="s">
        <v>7</v>
      </c>
      <c r="D5677" s="2">
        <v>10000119674</v>
      </c>
      <c r="E5677" t="s">
        <v>8</v>
      </c>
      <c r="F5677" t="s">
        <v>9</v>
      </c>
      <c r="G5677" t="b">
        <v>0</v>
      </c>
    </row>
    <row r="5678" spans="1:7">
      <c r="A5678" t="s">
        <v>1098</v>
      </c>
      <c r="B5678" s="1">
        <v>43682.569768518515</v>
      </c>
      <c r="C5678" t="s">
        <v>7</v>
      </c>
      <c r="D5678" s="2">
        <v>647907744001</v>
      </c>
      <c r="E5678" t="s">
        <v>8</v>
      </c>
      <c r="F5678" t="s">
        <v>9</v>
      </c>
      <c r="G5678" t="b">
        <v>0</v>
      </c>
    </row>
    <row r="5679" spans="1:7">
      <c r="A5679" t="s">
        <v>1097</v>
      </c>
      <c r="B5679" s="1">
        <v>43682.569733796299</v>
      </c>
      <c r="C5679" t="s">
        <v>7</v>
      </c>
      <c r="D5679" s="2">
        <v>10000325250</v>
      </c>
      <c r="E5679" t="s">
        <v>8</v>
      </c>
      <c r="F5679" t="s">
        <v>9</v>
      </c>
      <c r="G5679" t="b">
        <v>0</v>
      </c>
    </row>
    <row r="5680" spans="1:7">
      <c r="A5680" t="s">
        <v>1096</v>
      </c>
      <c r="B5680" s="1">
        <v>43682.569745370369</v>
      </c>
      <c r="C5680" t="s">
        <v>7</v>
      </c>
      <c r="D5680" s="2">
        <v>10000593540</v>
      </c>
      <c r="E5680" t="s">
        <v>8</v>
      </c>
      <c r="F5680" t="s">
        <v>9</v>
      </c>
      <c r="G5680" t="b">
        <v>0</v>
      </c>
    </row>
    <row r="5681" spans="1:7">
      <c r="A5681" t="s">
        <v>1095</v>
      </c>
      <c r="B5681" s="1">
        <v>43682.569733796299</v>
      </c>
      <c r="C5681" t="s">
        <v>7</v>
      </c>
      <c r="D5681" s="2">
        <v>10000602368</v>
      </c>
      <c r="E5681" t="s">
        <v>8</v>
      </c>
      <c r="F5681" t="s">
        <v>9</v>
      </c>
      <c r="G5681" t="b">
        <v>0</v>
      </c>
    </row>
    <row r="5682" spans="1:7">
      <c r="A5682" t="s">
        <v>1094</v>
      </c>
      <c r="B5682" s="1">
        <v>43682.569745370369</v>
      </c>
      <c r="C5682" t="s">
        <v>7</v>
      </c>
      <c r="D5682" s="2">
        <v>10000633386</v>
      </c>
      <c r="E5682" t="s">
        <v>8</v>
      </c>
      <c r="F5682" t="s">
        <v>9</v>
      </c>
      <c r="G5682" t="b">
        <v>0</v>
      </c>
    </row>
    <row r="5683" spans="1:7">
      <c r="A5683" t="s">
        <v>1093</v>
      </c>
      <c r="B5683" s="1">
        <v>43682.569745370369</v>
      </c>
      <c r="C5683" t="s">
        <v>7</v>
      </c>
      <c r="D5683" s="2">
        <v>10000721412</v>
      </c>
      <c r="E5683" t="s">
        <v>8</v>
      </c>
      <c r="F5683" t="s">
        <v>9</v>
      </c>
      <c r="G5683" t="b">
        <v>0</v>
      </c>
    </row>
    <row r="5684" spans="1:7">
      <c r="A5684" t="s">
        <v>1092</v>
      </c>
      <c r="B5684" s="1">
        <v>43682.569745370369</v>
      </c>
      <c r="C5684" t="s">
        <v>7</v>
      </c>
      <c r="D5684" s="2">
        <v>10001113401</v>
      </c>
      <c r="E5684" t="s">
        <v>8</v>
      </c>
      <c r="F5684" t="s">
        <v>9</v>
      </c>
      <c r="G5684" t="b">
        <v>0</v>
      </c>
    </row>
    <row r="5685" spans="1:7">
      <c r="A5685" t="s">
        <v>1091</v>
      </c>
      <c r="B5685" s="1">
        <v>43682.569745370369</v>
      </c>
      <c r="C5685" t="s">
        <v>7</v>
      </c>
      <c r="D5685" s="2">
        <v>10001215954</v>
      </c>
      <c r="E5685" t="s">
        <v>8</v>
      </c>
      <c r="F5685" t="s">
        <v>9</v>
      </c>
      <c r="G5685" t="b">
        <v>0</v>
      </c>
    </row>
    <row r="5686" spans="1:7">
      <c r="A5686" t="s">
        <v>1090</v>
      </c>
      <c r="B5686" s="1">
        <v>43682.569745370369</v>
      </c>
      <c r="C5686" t="s">
        <v>7</v>
      </c>
      <c r="D5686" s="2">
        <v>10001242829</v>
      </c>
      <c r="E5686" t="s">
        <v>8</v>
      </c>
      <c r="F5686" t="s">
        <v>9</v>
      </c>
      <c r="G5686" t="b">
        <v>0</v>
      </c>
    </row>
    <row r="5687" spans="1:7">
      <c r="A5687" t="s">
        <v>1089</v>
      </c>
      <c r="B5687" s="1">
        <v>43682.569745370369</v>
      </c>
      <c r="C5687" t="s">
        <v>7</v>
      </c>
      <c r="D5687" s="2">
        <v>136095872918</v>
      </c>
      <c r="E5687" t="s">
        <v>8</v>
      </c>
      <c r="F5687" t="s">
        <v>9</v>
      </c>
      <c r="G5687" t="b">
        <v>0</v>
      </c>
    </row>
    <row r="5688" spans="1:7">
      <c r="A5688" t="s">
        <v>1088</v>
      </c>
      <c r="B5688" s="1">
        <v>43682.569745370369</v>
      </c>
      <c r="C5688" t="s">
        <v>7</v>
      </c>
      <c r="D5688" s="2">
        <v>141220316878</v>
      </c>
      <c r="E5688" t="s">
        <v>8</v>
      </c>
      <c r="F5688" t="s">
        <v>9</v>
      </c>
      <c r="G5688" t="b">
        <v>0</v>
      </c>
    </row>
    <row r="5689" spans="1:7">
      <c r="A5689" t="s">
        <v>1087</v>
      </c>
      <c r="B5689" s="1">
        <v>43682.569745370369</v>
      </c>
      <c r="C5689" t="s">
        <v>7</v>
      </c>
      <c r="D5689" s="2">
        <v>145437812329</v>
      </c>
      <c r="E5689" t="s">
        <v>8</v>
      </c>
      <c r="F5689" t="s">
        <v>9</v>
      </c>
      <c r="G5689" t="b">
        <v>0</v>
      </c>
    </row>
    <row r="5690" spans="1:7">
      <c r="A5690" t="s">
        <v>1086</v>
      </c>
      <c r="B5690" s="1">
        <v>43682.569733796299</v>
      </c>
      <c r="C5690" t="s">
        <v>7</v>
      </c>
      <c r="D5690" s="2">
        <v>165664471115</v>
      </c>
      <c r="E5690" t="s">
        <v>8</v>
      </c>
      <c r="F5690" t="s">
        <v>9</v>
      </c>
      <c r="G5690" t="b">
        <v>0</v>
      </c>
    </row>
    <row r="5691" spans="1:7">
      <c r="A5691" t="s">
        <v>1085</v>
      </c>
      <c r="B5691" s="1">
        <v>43682.569745370369</v>
      </c>
      <c r="C5691" t="s">
        <v>7</v>
      </c>
      <c r="D5691" s="2">
        <v>172096757359</v>
      </c>
      <c r="E5691" t="s">
        <v>8</v>
      </c>
      <c r="F5691" t="s">
        <v>9</v>
      </c>
      <c r="G5691" t="b">
        <v>0</v>
      </c>
    </row>
    <row r="5692" spans="1:7">
      <c r="A5692" t="s">
        <v>1084</v>
      </c>
      <c r="B5692" s="1">
        <v>43682.569733796299</v>
      </c>
      <c r="C5692" t="s">
        <v>7</v>
      </c>
      <c r="D5692" s="2">
        <v>191066242185</v>
      </c>
      <c r="E5692" t="s">
        <v>8</v>
      </c>
      <c r="F5692" t="s">
        <v>9</v>
      </c>
      <c r="G5692" t="b">
        <v>0</v>
      </c>
    </row>
    <row r="5693" spans="1:7">
      <c r="A5693" t="s">
        <v>1083</v>
      </c>
      <c r="B5693" s="1">
        <v>43682.569745370369</v>
      </c>
      <c r="C5693" t="s">
        <v>7</v>
      </c>
      <c r="D5693" s="2">
        <v>199997769368</v>
      </c>
      <c r="E5693" t="s">
        <v>8</v>
      </c>
      <c r="F5693" t="s">
        <v>9</v>
      </c>
      <c r="G5693" t="b">
        <v>0</v>
      </c>
    </row>
    <row r="5694" spans="1:7">
      <c r="A5694" t="s">
        <v>1082</v>
      </c>
      <c r="B5694" s="1">
        <v>43682.569745370369</v>
      </c>
      <c r="C5694" t="s">
        <v>7</v>
      </c>
      <c r="D5694" s="2">
        <v>211531695565</v>
      </c>
      <c r="E5694" t="s">
        <v>8</v>
      </c>
      <c r="F5694" t="s">
        <v>9</v>
      </c>
      <c r="G5694" t="b">
        <v>0</v>
      </c>
    </row>
    <row r="5695" spans="1:7">
      <c r="A5695" t="s">
        <v>1081</v>
      </c>
      <c r="B5695" s="1">
        <v>43682.569745370369</v>
      </c>
      <c r="C5695" t="s">
        <v>7</v>
      </c>
      <c r="D5695" s="2">
        <v>273810181130</v>
      </c>
      <c r="E5695" t="s">
        <v>8</v>
      </c>
      <c r="F5695" t="s">
        <v>9</v>
      </c>
      <c r="G5695" t="b">
        <v>0</v>
      </c>
    </row>
    <row r="5696" spans="1:7">
      <c r="A5696" t="s">
        <v>1080</v>
      </c>
      <c r="B5696" s="1">
        <v>43682.569745370369</v>
      </c>
      <c r="C5696" t="s">
        <v>7</v>
      </c>
      <c r="D5696" s="2">
        <v>280434562238</v>
      </c>
      <c r="E5696" t="s">
        <v>8</v>
      </c>
      <c r="F5696" t="s">
        <v>9</v>
      </c>
      <c r="G5696" t="b">
        <v>0</v>
      </c>
    </row>
    <row r="5697" spans="1:7">
      <c r="A5697" t="s">
        <v>1079</v>
      </c>
      <c r="B5697" s="1">
        <v>43682.569733796299</v>
      </c>
      <c r="C5697" t="s">
        <v>7</v>
      </c>
      <c r="D5697" s="2">
        <v>300001353804</v>
      </c>
      <c r="E5697" t="s">
        <v>8</v>
      </c>
      <c r="F5697" t="s">
        <v>9</v>
      </c>
      <c r="G5697" t="b">
        <v>0</v>
      </c>
    </row>
    <row r="5698" spans="1:7">
      <c r="A5698" t="s">
        <v>1078</v>
      </c>
      <c r="B5698" s="1">
        <v>43682.569745370369</v>
      </c>
      <c r="C5698" t="s">
        <v>7</v>
      </c>
      <c r="D5698" s="2">
        <v>300001960669</v>
      </c>
      <c r="E5698" t="s">
        <v>8</v>
      </c>
      <c r="F5698" t="s">
        <v>9</v>
      </c>
      <c r="G5698" t="b">
        <v>0</v>
      </c>
    </row>
    <row r="5699" spans="1:7">
      <c r="A5699" t="s">
        <v>1077</v>
      </c>
      <c r="B5699" s="1">
        <v>43682.569745370369</v>
      </c>
      <c r="C5699" t="s">
        <v>7</v>
      </c>
      <c r="D5699" s="2">
        <v>300002316986</v>
      </c>
      <c r="E5699" t="s">
        <v>8</v>
      </c>
      <c r="F5699" t="s">
        <v>9</v>
      </c>
      <c r="G5699" t="b">
        <v>0</v>
      </c>
    </row>
    <row r="5700" spans="1:7">
      <c r="A5700" t="s">
        <v>1076</v>
      </c>
      <c r="B5700" s="1">
        <v>43682.569745370369</v>
      </c>
      <c r="C5700" t="s">
        <v>7</v>
      </c>
      <c r="D5700" s="2">
        <v>362248068170</v>
      </c>
      <c r="E5700" t="s">
        <v>8</v>
      </c>
      <c r="F5700" t="s">
        <v>9</v>
      </c>
      <c r="G5700" t="b">
        <v>0</v>
      </c>
    </row>
    <row r="5701" spans="1:7">
      <c r="A5701" t="s">
        <v>1075</v>
      </c>
      <c r="B5701" s="1">
        <v>43682.569745370369</v>
      </c>
      <c r="C5701" t="s">
        <v>7</v>
      </c>
      <c r="D5701" s="2">
        <v>446252102997</v>
      </c>
      <c r="E5701" t="s">
        <v>8</v>
      </c>
      <c r="F5701" t="s">
        <v>9</v>
      </c>
      <c r="G5701" t="b">
        <v>0</v>
      </c>
    </row>
    <row r="5702" spans="1:7">
      <c r="A5702" t="s">
        <v>1074</v>
      </c>
      <c r="B5702" s="1">
        <v>43682.569745370369</v>
      </c>
      <c r="C5702" t="s">
        <v>7</v>
      </c>
      <c r="D5702" s="2">
        <v>467426982739</v>
      </c>
      <c r="E5702" t="s">
        <v>8</v>
      </c>
      <c r="F5702" t="s">
        <v>9</v>
      </c>
      <c r="G5702" t="b">
        <v>0</v>
      </c>
    </row>
    <row r="5703" spans="1:7">
      <c r="A5703" t="s">
        <v>1073</v>
      </c>
      <c r="B5703" s="1">
        <v>43682.569745370369</v>
      </c>
      <c r="C5703" t="s">
        <v>7</v>
      </c>
      <c r="D5703" s="2">
        <v>494048861036</v>
      </c>
      <c r="E5703" t="s">
        <v>8</v>
      </c>
      <c r="F5703" t="s">
        <v>9</v>
      </c>
      <c r="G5703" t="b">
        <v>0</v>
      </c>
    </row>
    <row r="5704" spans="1:7">
      <c r="A5704" t="s">
        <v>1072</v>
      </c>
      <c r="B5704" s="1">
        <v>43682.569745370369</v>
      </c>
      <c r="C5704" t="s">
        <v>7</v>
      </c>
      <c r="D5704" s="2">
        <v>527374974915</v>
      </c>
      <c r="E5704" t="s">
        <v>8</v>
      </c>
      <c r="F5704" t="s">
        <v>9</v>
      </c>
      <c r="G5704" t="b">
        <v>0</v>
      </c>
    </row>
    <row r="5705" spans="1:7">
      <c r="A5705" t="s">
        <v>1071</v>
      </c>
      <c r="B5705" s="1">
        <v>43682.569745370369</v>
      </c>
      <c r="C5705" t="s">
        <v>7</v>
      </c>
      <c r="D5705" s="2">
        <v>551483680588</v>
      </c>
      <c r="E5705" t="s">
        <v>8</v>
      </c>
      <c r="F5705" t="s">
        <v>9</v>
      </c>
      <c r="G5705" t="b">
        <v>0</v>
      </c>
    </row>
    <row r="5706" spans="1:7">
      <c r="A5706" t="s">
        <v>1070</v>
      </c>
      <c r="B5706" s="1">
        <v>43682.569745370369</v>
      </c>
      <c r="C5706" t="s">
        <v>7</v>
      </c>
      <c r="D5706" s="2">
        <v>615639314104</v>
      </c>
      <c r="E5706" t="s">
        <v>8</v>
      </c>
      <c r="F5706" t="s">
        <v>9</v>
      </c>
      <c r="G5706" t="b">
        <v>0</v>
      </c>
    </row>
    <row r="5707" spans="1:7">
      <c r="A5707" t="s">
        <v>1069</v>
      </c>
      <c r="B5707" s="1">
        <v>43682.569745370369</v>
      </c>
      <c r="C5707" t="s">
        <v>7</v>
      </c>
      <c r="D5707" s="2">
        <v>618692972533</v>
      </c>
      <c r="E5707" t="s">
        <v>8</v>
      </c>
      <c r="F5707" t="s">
        <v>9</v>
      </c>
      <c r="G5707" t="b">
        <v>0</v>
      </c>
    </row>
    <row r="5708" spans="1:7">
      <c r="A5708" t="s">
        <v>1068</v>
      </c>
      <c r="B5708" s="1">
        <v>43682.569733796299</v>
      </c>
      <c r="C5708" t="s">
        <v>7</v>
      </c>
      <c r="D5708" s="2">
        <v>686888005903</v>
      </c>
      <c r="E5708" t="s">
        <v>8</v>
      </c>
      <c r="F5708" t="s">
        <v>9</v>
      </c>
      <c r="G5708" t="b">
        <v>0</v>
      </c>
    </row>
    <row r="5709" spans="1:7">
      <c r="A5709" t="s">
        <v>1067</v>
      </c>
      <c r="B5709" s="1">
        <v>43682.569745370369</v>
      </c>
      <c r="C5709" t="s">
        <v>7</v>
      </c>
      <c r="D5709" s="2">
        <v>688958290585</v>
      </c>
      <c r="E5709" t="s">
        <v>8</v>
      </c>
      <c r="F5709" t="s">
        <v>9</v>
      </c>
      <c r="G5709" t="b">
        <v>0</v>
      </c>
    </row>
    <row r="5710" spans="1:7">
      <c r="A5710" t="s">
        <v>1066</v>
      </c>
      <c r="B5710" s="1">
        <v>43682.569733796299</v>
      </c>
      <c r="C5710" t="s">
        <v>7</v>
      </c>
      <c r="D5710" s="2">
        <v>724478739941</v>
      </c>
      <c r="E5710" t="s">
        <v>8</v>
      </c>
      <c r="F5710" t="s">
        <v>9</v>
      </c>
      <c r="G5710" t="b">
        <v>0</v>
      </c>
    </row>
    <row r="5711" spans="1:7">
      <c r="A5711" t="s">
        <v>1065</v>
      </c>
      <c r="B5711" s="1">
        <v>43682.569745370369</v>
      </c>
      <c r="C5711" t="s">
        <v>7</v>
      </c>
      <c r="D5711" s="2">
        <v>735389020503</v>
      </c>
      <c r="E5711" t="s">
        <v>8</v>
      </c>
      <c r="F5711" t="s">
        <v>9</v>
      </c>
      <c r="G5711" t="b">
        <v>0</v>
      </c>
    </row>
    <row r="5712" spans="1:7">
      <c r="A5712" t="s">
        <v>928</v>
      </c>
      <c r="B5712" s="1">
        <v>43682.569745370369</v>
      </c>
      <c r="C5712" t="s">
        <v>7</v>
      </c>
      <c r="D5712" s="2">
        <v>790033064256</v>
      </c>
      <c r="E5712" t="s">
        <v>8</v>
      </c>
      <c r="F5712" t="s">
        <v>9</v>
      </c>
      <c r="G5712" t="b">
        <v>0</v>
      </c>
    </row>
    <row r="5713" spans="1:7">
      <c r="A5713" t="s">
        <v>927</v>
      </c>
      <c r="B5713" s="1">
        <v>43682.569745370369</v>
      </c>
      <c r="C5713" t="s">
        <v>7</v>
      </c>
      <c r="D5713" s="2">
        <v>828226957879</v>
      </c>
      <c r="E5713" t="s">
        <v>8</v>
      </c>
      <c r="F5713" t="s">
        <v>9</v>
      </c>
      <c r="G5713" t="b">
        <v>0</v>
      </c>
    </row>
    <row r="5714" spans="1:7">
      <c r="A5714" t="s">
        <v>926</v>
      </c>
      <c r="B5714" s="1">
        <v>43682.569745370369</v>
      </c>
      <c r="C5714" t="s">
        <v>7</v>
      </c>
      <c r="D5714" s="2">
        <v>841346489891</v>
      </c>
      <c r="E5714" t="s">
        <v>8</v>
      </c>
      <c r="F5714" t="s">
        <v>9</v>
      </c>
      <c r="G5714" t="b">
        <v>0</v>
      </c>
    </row>
    <row r="5715" spans="1:7">
      <c r="A5715" t="s">
        <v>925</v>
      </c>
      <c r="B5715" s="1">
        <v>43682.569733796299</v>
      </c>
      <c r="C5715" t="s">
        <v>7</v>
      </c>
      <c r="D5715" s="2">
        <v>853944057808</v>
      </c>
      <c r="E5715" t="s">
        <v>8</v>
      </c>
      <c r="F5715" t="s">
        <v>9</v>
      </c>
      <c r="G5715" t="b">
        <v>0</v>
      </c>
    </row>
    <row r="5716" spans="1:7">
      <c r="A5716" t="s">
        <v>924</v>
      </c>
      <c r="B5716" s="1">
        <v>43682.569745370369</v>
      </c>
      <c r="C5716" t="s">
        <v>7</v>
      </c>
      <c r="D5716" s="2">
        <v>910000670286</v>
      </c>
      <c r="E5716" t="s">
        <v>8</v>
      </c>
      <c r="F5716" t="s">
        <v>9</v>
      </c>
      <c r="G5716" t="b">
        <v>0</v>
      </c>
    </row>
    <row r="5717" spans="1:7">
      <c r="A5717" t="s">
        <v>923</v>
      </c>
      <c r="B5717" s="1">
        <v>43682.569745370369</v>
      </c>
      <c r="C5717" t="s">
        <v>7</v>
      </c>
      <c r="D5717" s="2">
        <v>910008649336</v>
      </c>
      <c r="E5717" t="s">
        <v>8</v>
      </c>
      <c r="F5717" t="s">
        <v>9</v>
      </c>
      <c r="G5717" t="b">
        <v>0</v>
      </c>
    </row>
    <row r="5718" spans="1:7">
      <c r="A5718" t="s">
        <v>922</v>
      </c>
      <c r="B5718" s="1">
        <v>43682.569745370369</v>
      </c>
      <c r="C5718" t="s">
        <v>7</v>
      </c>
      <c r="D5718" s="2">
        <v>991724079421</v>
      </c>
      <c r="E5718" t="s">
        <v>8</v>
      </c>
      <c r="F5718" t="s">
        <v>9</v>
      </c>
      <c r="G5718" t="b">
        <v>0</v>
      </c>
    </row>
    <row r="5719" spans="1:7">
      <c r="A5719" t="s">
        <v>921</v>
      </c>
      <c r="B5719" s="1">
        <v>43682.569756944446</v>
      </c>
      <c r="C5719" t="s">
        <v>7</v>
      </c>
      <c r="D5719" s="2">
        <v>10000578101</v>
      </c>
      <c r="E5719" t="s">
        <v>8</v>
      </c>
      <c r="F5719" t="s">
        <v>9</v>
      </c>
      <c r="G5719" t="b">
        <v>0</v>
      </c>
    </row>
    <row r="5720" spans="1:7">
      <c r="A5720" t="s">
        <v>920</v>
      </c>
      <c r="B5720" s="1">
        <v>43682.569756944446</v>
      </c>
      <c r="C5720" t="s">
        <v>7</v>
      </c>
      <c r="D5720" s="2">
        <v>10001942375</v>
      </c>
      <c r="E5720" t="s">
        <v>8</v>
      </c>
      <c r="F5720" t="s">
        <v>9</v>
      </c>
      <c r="G5720" t="b">
        <v>0</v>
      </c>
    </row>
    <row r="5721" spans="1:7">
      <c r="A5721" t="s">
        <v>919</v>
      </c>
      <c r="B5721" s="1">
        <v>43682.569756944446</v>
      </c>
      <c r="C5721" t="s">
        <v>7</v>
      </c>
      <c r="D5721" s="2">
        <v>152262202221</v>
      </c>
      <c r="E5721" t="s">
        <v>8</v>
      </c>
      <c r="F5721" t="s">
        <v>9</v>
      </c>
      <c r="G5721" t="b">
        <v>0</v>
      </c>
    </row>
    <row r="5722" spans="1:7">
      <c r="A5722" t="s">
        <v>918</v>
      </c>
      <c r="B5722" s="1">
        <v>43682.569745370369</v>
      </c>
      <c r="C5722" t="s">
        <v>7</v>
      </c>
      <c r="D5722" s="2">
        <v>174142188283</v>
      </c>
      <c r="E5722" t="s">
        <v>8</v>
      </c>
      <c r="F5722" t="s">
        <v>9</v>
      </c>
      <c r="G5722" t="b">
        <v>0</v>
      </c>
    </row>
    <row r="5723" spans="1:7">
      <c r="A5723" t="s">
        <v>917</v>
      </c>
      <c r="B5723" s="1">
        <v>43682.569745370369</v>
      </c>
      <c r="C5723" t="s">
        <v>7</v>
      </c>
      <c r="D5723" s="2">
        <v>200000232157</v>
      </c>
      <c r="E5723" t="s">
        <v>8</v>
      </c>
      <c r="F5723" t="s">
        <v>9</v>
      </c>
      <c r="G5723" t="b">
        <v>0</v>
      </c>
    </row>
    <row r="5724" spans="1:7">
      <c r="A5724" t="s">
        <v>916</v>
      </c>
      <c r="B5724" s="1">
        <v>43682.569745370369</v>
      </c>
      <c r="C5724" t="s">
        <v>7</v>
      </c>
      <c r="D5724" s="2">
        <v>200002457014</v>
      </c>
      <c r="E5724" t="s">
        <v>8</v>
      </c>
      <c r="F5724" t="s">
        <v>9</v>
      </c>
      <c r="G5724" t="b">
        <v>0</v>
      </c>
    </row>
    <row r="5725" spans="1:7">
      <c r="A5725" t="s">
        <v>915</v>
      </c>
      <c r="B5725" s="1">
        <v>43682.569745370369</v>
      </c>
      <c r="C5725" t="s">
        <v>7</v>
      </c>
      <c r="D5725" s="2">
        <v>200257613452</v>
      </c>
      <c r="E5725" t="s">
        <v>8</v>
      </c>
      <c r="F5725" t="s">
        <v>9</v>
      </c>
      <c r="G5725" t="b">
        <v>0</v>
      </c>
    </row>
    <row r="5726" spans="1:7">
      <c r="A5726" t="s">
        <v>914</v>
      </c>
      <c r="B5726" s="1">
        <v>43682.569745370369</v>
      </c>
      <c r="C5726" t="s">
        <v>7</v>
      </c>
      <c r="D5726" s="2">
        <v>262344490384</v>
      </c>
      <c r="E5726" t="s">
        <v>8</v>
      </c>
      <c r="F5726" t="s">
        <v>9</v>
      </c>
      <c r="G5726" t="b">
        <v>0</v>
      </c>
    </row>
    <row r="5727" spans="1:7">
      <c r="A5727" t="s">
        <v>913</v>
      </c>
      <c r="B5727" s="1">
        <v>43682.569733796299</v>
      </c>
      <c r="C5727" t="s">
        <v>7</v>
      </c>
      <c r="D5727" s="2">
        <v>300001010204</v>
      </c>
      <c r="E5727" t="s">
        <v>8</v>
      </c>
      <c r="F5727" t="s">
        <v>9</v>
      </c>
      <c r="G5727" t="b">
        <v>0</v>
      </c>
    </row>
    <row r="5728" spans="1:7">
      <c r="A5728" t="s">
        <v>912</v>
      </c>
      <c r="B5728" s="1">
        <v>43682.569745370369</v>
      </c>
      <c r="C5728" t="s">
        <v>7</v>
      </c>
      <c r="D5728" s="2">
        <v>300001137095</v>
      </c>
      <c r="E5728" t="s">
        <v>8</v>
      </c>
      <c r="F5728" t="s">
        <v>9</v>
      </c>
      <c r="G5728" t="b">
        <v>0</v>
      </c>
    </row>
    <row r="5729" spans="1:7">
      <c r="A5729" t="s">
        <v>911</v>
      </c>
      <c r="B5729" s="1">
        <v>43682.569745370369</v>
      </c>
      <c r="C5729" t="s">
        <v>7</v>
      </c>
      <c r="D5729" s="2">
        <v>300001248984</v>
      </c>
      <c r="E5729" t="s">
        <v>8</v>
      </c>
      <c r="F5729" t="s">
        <v>9</v>
      </c>
      <c r="G5729" t="b">
        <v>0</v>
      </c>
    </row>
    <row r="5730" spans="1:7">
      <c r="A5730" t="s">
        <v>910</v>
      </c>
      <c r="B5730" s="1">
        <v>43682.569733796299</v>
      </c>
      <c r="C5730" t="s">
        <v>7</v>
      </c>
      <c r="D5730" s="2">
        <v>300001350498</v>
      </c>
      <c r="E5730" t="s">
        <v>8</v>
      </c>
      <c r="F5730" t="s">
        <v>9</v>
      </c>
      <c r="G5730" t="b">
        <v>0</v>
      </c>
    </row>
    <row r="5731" spans="1:7">
      <c r="A5731" t="s">
        <v>909</v>
      </c>
      <c r="B5731" s="1">
        <v>43682.569745370369</v>
      </c>
      <c r="C5731" t="s">
        <v>7</v>
      </c>
      <c r="D5731" s="2">
        <v>300001355015</v>
      </c>
      <c r="E5731" t="s">
        <v>8</v>
      </c>
      <c r="F5731" t="s">
        <v>9</v>
      </c>
      <c r="G5731" t="b">
        <v>0</v>
      </c>
    </row>
    <row r="5732" spans="1:7">
      <c r="A5732" t="s">
        <v>908</v>
      </c>
      <c r="B5732" s="1">
        <v>43682.569745370369</v>
      </c>
      <c r="C5732" t="s">
        <v>7</v>
      </c>
      <c r="D5732" s="2">
        <v>300001626602</v>
      </c>
      <c r="E5732" t="s">
        <v>8</v>
      </c>
      <c r="F5732" t="s">
        <v>9</v>
      </c>
      <c r="G5732" t="b">
        <v>0</v>
      </c>
    </row>
    <row r="5733" spans="1:7">
      <c r="A5733" t="s">
        <v>907</v>
      </c>
      <c r="B5733" s="1">
        <v>43682.569745370369</v>
      </c>
      <c r="C5733" t="s">
        <v>7</v>
      </c>
      <c r="D5733" s="2">
        <v>300001642350</v>
      </c>
      <c r="E5733" t="s">
        <v>8</v>
      </c>
      <c r="F5733" t="s">
        <v>9</v>
      </c>
      <c r="G5733" t="b">
        <v>0</v>
      </c>
    </row>
    <row r="5734" spans="1:7">
      <c r="A5734" t="s">
        <v>906</v>
      </c>
      <c r="B5734" s="1">
        <v>43682.569745370369</v>
      </c>
      <c r="C5734" t="s">
        <v>7</v>
      </c>
      <c r="D5734" s="2">
        <v>300001694304</v>
      </c>
      <c r="E5734" t="s">
        <v>8</v>
      </c>
      <c r="F5734" t="s">
        <v>9</v>
      </c>
      <c r="G5734" t="b">
        <v>0</v>
      </c>
    </row>
    <row r="5735" spans="1:7">
      <c r="A5735" t="s">
        <v>905</v>
      </c>
      <c r="B5735" s="1">
        <v>43682.569745370369</v>
      </c>
      <c r="C5735" t="s">
        <v>7</v>
      </c>
      <c r="D5735" s="2">
        <v>300001736839</v>
      </c>
      <c r="E5735" t="s">
        <v>8</v>
      </c>
      <c r="F5735" t="s">
        <v>9</v>
      </c>
      <c r="G5735" t="b">
        <v>0</v>
      </c>
    </row>
    <row r="5736" spans="1:7">
      <c r="A5736" t="s">
        <v>904</v>
      </c>
      <c r="B5736" s="1">
        <v>43682.569745370369</v>
      </c>
      <c r="C5736" t="s">
        <v>7</v>
      </c>
      <c r="D5736" s="2">
        <v>300001784543</v>
      </c>
      <c r="E5736" t="s">
        <v>8</v>
      </c>
      <c r="F5736" t="s">
        <v>9</v>
      </c>
      <c r="G5736" t="b">
        <v>0</v>
      </c>
    </row>
    <row r="5737" spans="1:7">
      <c r="A5737" t="s">
        <v>903</v>
      </c>
      <c r="B5737" s="1">
        <v>43682.569745370369</v>
      </c>
      <c r="C5737" t="s">
        <v>7</v>
      </c>
      <c r="D5737" s="2">
        <v>300001891112</v>
      </c>
      <c r="E5737" t="s">
        <v>8</v>
      </c>
      <c r="F5737" t="s">
        <v>9</v>
      </c>
      <c r="G5737" t="b">
        <v>0</v>
      </c>
    </row>
    <row r="5738" spans="1:7">
      <c r="A5738" t="s">
        <v>902</v>
      </c>
      <c r="B5738" s="1">
        <v>43682.569745370369</v>
      </c>
      <c r="C5738" t="s">
        <v>7</v>
      </c>
      <c r="D5738" s="2">
        <v>300002166221</v>
      </c>
      <c r="E5738" t="s">
        <v>8</v>
      </c>
      <c r="F5738" t="s">
        <v>9</v>
      </c>
      <c r="G5738" t="b">
        <v>0</v>
      </c>
    </row>
    <row r="5739" spans="1:7">
      <c r="A5739" t="s">
        <v>901</v>
      </c>
      <c r="B5739" s="1">
        <v>43682.569745370369</v>
      </c>
      <c r="C5739" t="s">
        <v>7</v>
      </c>
      <c r="D5739" s="2">
        <v>364116193744</v>
      </c>
      <c r="E5739" t="s">
        <v>8</v>
      </c>
      <c r="F5739" t="s">
        <v>9</v>
      </c>
      <c r="G5739" t="b">
        <v>0</v>
      </c>
    </row>
    <row r="5740" spans="1:7">
      <c r="A5740" t="s">
        <v>900</v>
      </c>
      <c r="B5740" s="1">
        <v>43682.569745370369</v>
      </c>
      <c r="C5740" t="s">
        <v>7</v>
      </c>
      <c r="D5740" s="2">
        <v>387923365492</v>
      </c>
      <c r="E5740" t="s">
        <v>8</v>
      </c>
      <c r="F5740" t="s">
        <v>9</v>
      </c>
      <c r="G5740" t="b">
        <v>0</v>
      </c>
    </row>
    <row r="5741" spans="1:7">
      <c r="A5741" t="s">
        <v>899</v>
      </c>
      <c r="B5741" s="1">
        <v>43682.569745370369</v>
      </c>
      <c r="C5741" t="s">
        <v>7</v>
      </c>
      <c r="D5741" s="2">
        <v>424976133493</v>
      </c>
      <c r="E5741" t="s">
        <v>8</v>
      </c>
      <c r="F5741" t="s">
        <v>9</v>
      </c>
      <c r="G5741" t="b">
        <v>0</v>
      </c>
    </row>
    <row r="5742" spans="1:7">
      <c r="A5742" t="s">
        <v>898</v>
      </c>
      <c r="B5742" s="1">
        <v>43682.569745370369</v>
      </c>
      <c r="C5742" t="s">
        <v>7</v>
      </c>
      <c r="D5742" s="2">
        <v>435748582836</v>
      </c>
      <c r="E5742" t="s">
        <v>8</v>
      </c>
      <c r="F5742" t="s">
        <v>9</v>
      </c>
      <c r="G5742" t="b">
        <v>0</v>
      </c>
    </row>
    <row r="5743" spans="1:7">
      <c r="A5743" t="s">
        <v>897</v>
      </c>
      <c r="B5743" s="1">
        <v>43682.569745370369</v>
      </c>
      <c r="C5743" t="s">
        <v>7</v>
      </c>
      <c r="D5743" s="2">
        <v>469549616070</v>
      </c>
      <c r="E5743" t="s">
        <v>8</v>
      </c>
      <c r="F5743" t="s">
        <v>9</v>
      </c>
      <c r="G5743" t="b">
        <v>0</v>
      </c>
    </row>
    <row r="5744" spans="1:7">
      <c r="A5744" t="s">
        <v>896</v>
      </c>
      <c r="B5744" s="1">
        <v>43682.569745370369</v>
      </c>
      <c r="C5744" t="s">
        <v>7</v>
      </c>
      <c r="D5744" s="2">
        <v>510291145827</v>
      </c>
      <c r="E5744" t="s">
        <v>8</v>
      </c>
      <c r="F5744" t="s">
        <v>9</v>
      </c>
      <c r="G5744" t="b">
        <v>0</v>
      </c>
    </row>
    <row r="5745" spans="1:7">
      <c r="A5745" t="s">
        <v>895</v>
      </c>
      <c r="B5745" s="1">
        <v>43682.569745370369</v>
      </c>
      <c r="C5745" t="s">
        <v>7</v>
      </c>
      <c r="D5745" s="2">
        <v>536067832591</v>
      </c>
      <c r="E5745" t="s">
        <v>8</v>
      </c>
      <c r="F5745" t="s">
        <v>9</v>
      </c>
      <c r="G5745" t="b">
        <v>0</v>
      </c>
    </row>
    <row r="5746" spans="1:7">
      <c r="A5746" t="s">
        <v>894</v>
      </c>
      <c r="B5746" s="1">
        <v>43682.569745370369</v>
      </c>
      <c r="C5746" t="s">
        <v>7</v>
      </c>
      <c r="D5746" s="2">
        <v>636750022619</v>
      </c>
      <c r="E5746" t="s">
        <v>8</v>
      </c>
      <c r="F5746" t="s">
        <v>9</v>
      </c>
      <c r="G5746" t="b">
        <v>0</v>
      </c>
    </row>
    <row r="5747" spans="1:7">
      <c r="A5747" t="s">
        <v>893</v>
      </c>
      <c r="B5747" s="1">
        <v>43682.569745370369</v>
      </c>
      <c r="C5747" t="s">
        <v>7</v>
      </c>
      <c r="D5747" s="2">
        <v>645836028395</v>
      </c>
      <c r="E5747" t="s">
        <v>8</v>
      </c>
      <c r="F5747" t="s">
        <v>9</v>
      </c>
      <c r="G5747" t="b">
        <v>0</v>
      </c>
    </row>
    <row r="5748" spans="1:7">
      <c r="A5748" t="s">
        <v>892</v>
      </c>
      <c r="B5748" s="1">
        <v>43682.569745370369</v>
      </c>
      <c r="C5748" t="s">
        <v>7</v>
      </c>
      <c r="D5748" s="2">
        <v>660674490258</v>
      </c>
      <c r="E5748" t="s">
        <v>8</v>
      </c>
      <c r="F5748" t="s">
        <v>9</v>
      </c>
      <c r="G5748" t="b">
        <v>0</v>
      </c>
    </row>
    <row r="5749" spans="1:7">
      <c r="A5749" t="s">
        <v>891</v>
      </c>
      <c r="B5749" s="1">
        <v>43682.569745370369</v>
      </c>
      <c r="C5749" t="s">
        <v>7</v>
      </c>
      <c r="D5749" s="2">
        <v>695474591595</v>
      </c>
      <c r="E5749" t="s">
        <v>8</v>
      </c>
      <c r="F5749" t="s">
        <v>9</v>
      </c>
      <c r="G5749" t="b">
        <v>0</v>
      </c>
    </row>
    <row r="5750" spans="1:7">
      <c r="A5750" t="s">
        <v>890</v>
      </c>
      <c r="B5750" s="1">
        <v>43682.569745370369</v>
      </c>
      <c r="C5750" t="s">
        <v>7</v>
      </c>
      <c r="D5750" s="2">
        <v>741905771194</v>
      </c>
      <c r="E5750" t="s">
        <v>8</v>
      </c>
      <c r="F5750" t="s">
        <v>9</v>
      </c>
      <c r="G5750" t="b">
        <v>0</v>
      </c>
    </row>
    <row r="5751" spans="1:7">
      <c r="A5751" t="s">
        <v>889</v>
      </c>
      <c r="B5751" s="1">
        <v>43682.569745370369</v>
      </c>
      <c r="C5751" t="s">
        <v>7</v>
      </c>
      <c r="D5751" s="2">
        <v>790867343431</v>
      </c>
      <c r="E5751" t="s">
        <v>8</v>
      </c>
      <c r="F5751" t="s">
        <v>9</v>
      </c>
      <c r="G5751" t="b">
        <v>0</v>
      </c>
    </row>
    <row r="5752" spans="1:7">
      <c r="A5752" t="s">
        <v>888</v>
      </c>
      <c r="B5752" s="1">
        <v>43682.569745370369</v>
      </c>
      <c r="C5752" t="s">
        <v>7</v>
      </c>
      <c r="D5752" s="2">
        <v>861120885051</v>
      </c>
      <c r="E5752" t="s">
        <v>8</v>
      </c>
      <c r="F5752" t="s">
        <v>9</v>
      </c>
      <c r="G5752" t="b">
        <v>0</v>
      </c>
    </row>
    <row r="5753" spans="1:7">
      <c r="A5753" t="s">
        <v>887</v>
      </c>
      <c r="B5753" s="1">
        <v>43682.569745370369</v>
      </c>
      <c r="C5753" t="s">
        <v>7</v>
      </c>
      <c r="D5753" s="2">
        <v>874823346585</v>
      </c>
      <c r="E5753" t="s">
        <v>8</v>
      </c>
      <c r="F5753" t="s">
        <v>9</v>
      </c>
      <c r="G5753" t="b">
        <v>0</v>
      </c>
    </row>
    <row r="5754" spans="1:7">
      <c r="A5754" t="s">
        <v>886</v>
      </c>
      <c r="B5754" s="1">
        <v>43682.569745370369</v>
      </c>
      <c r="C5754" t="s">
        <v>7</v>
      </c>
      <c r="D5754" s="2">
        <v>944194715162</v>
      </c>
      <c r="E5754" t="s">
        <v>8</v>
      </c>
      <c r="F5754" t="s">
        <v>9</v>
      </c>
      <c r="G5754" t="b">
        <v>0</v>
      </c>
    </row>
    <row r="5755" spans="1:7">
      <c r="A5755" t="s">
        <v>885</v>
      </c>
      <c r="B5755" s="1">
        <v>43682.569745370369</v>
      </c>
      <c r="C5755" t="s">
        <v>7</v>
      </c>
      <c r="D5755" s="2">
        <v>946393301133</v>
      </c>
      <c r="E5755" t="s">
        <v>8</v>
      </c>
      <c r="F5755" t="s">
        <v>9</v>
      </c>
      <c r="G5755" t="b">
        <v>0</v>
      </c>
    </row>
    <row r="5756" spans="1:7">
      <c r="A5756" t="s">
        <v>884</v>
      </c>
      <c r="B5756" s="1">
        <v>43682.569756944446</v>
      </c>
      <c r="C5756" t="s">
        <v>7</v>
      </c>
      <c r="D5756" s="2">
        <v>168429377789</v>
      </c>
      <c r="E5756" t="s">
        <v>8</v>
      </c>
      <c r="F5756" t="s">
        <v>9</v>
      </c>
      <c r="G5756" t="b">
        <v>0</v>
      </c>
    </row>
    <row r="5757" spans="1:7">
      <c r="A5757" t="s">
        <v>883</v>
      </c>
      <c r="B5757" s="1">
        <v>43682.569756944446</v>
      </c>
      <c r="C5757" t="s">
        <v>7</v>
      </c>
      <c r="D5757" s="2">
        <v>300001469332</v>
      </c>
      <c r="E5757" t="s">
        <v>8</v>
      </c>
      <c r="F5757" t="s">
        <v>9</v>
      </c>
      <c r="G5757" t="b">
        <v>0</v>
      </c>
    </row>
    <row r="5758" spans="1:7">
      <c r="A5758" t="s">
        <v>882</v>
      </c>
      <c r="B5758" s="1">
        <v>43682.569768518515</v>
      </c>
      <c r="C5758" t="s">
        <v>7</v>
      </c>
      <c r="D5758" s="2">
        <v>10000619291</v>
      </c>
      <c r="E5758" t="s">
        <v>8</v>
      </c>
      <c r="F5758" t="s">
        <v>9</v>
      </c>
      <c r="G5758" t="b">
        <v>0</v>
      </c>
    </row>
    <row r="5759" spans="1:7">
      <c r="A5759" t="s">
        <v>881</v>
      </c>
      <c r="B5759" s="1">
        <v>43682.569768518515</v>
      </c>
      <c r="C5759" t="s">
        <v>7</v>
      </c>
      <c r="D5759" s="2">
        <v>10001087937</v>
      </c>
      <c r="E5759" t="s">
        <v>8</v>
      </c>
      <c r="F5759" t="s">
        <v>9</v>
      </c>
      <c r="G5759" t="b">
        <v>0</v>
      </c>
    </row>
    <row r="5760" spans="1:7">
      <c r="A5760" t="s">
        <v>880</v>
      </c>
      <c r="B5760" s="1">
        <v>43682.569768518515</v>
      </c>
      <c r="C5760" t="s">
        <v>7</v>
      </c>
      <c r="D5760" s="2">
        <v>235778103911</v>
      </c>
      <c r="E5760" t="s">
        <v>8</v>
      </c>
      <c r="F5760" t="s">
        <v>9</v>
      </c>
      <c r="G5760" t="b">
        <v>0</v>
      </c>
    </row>
    <row r="5761" spans="1:7">
      <c r="A5761" t="s">
        <v>879</v>
      </c>
      <c r="B5761" s="1">
        <v>43682.569768518515</v>
      </c>
      <c r="C5761" t="s">
        <v>7</v>
      </c>
      <c r="D5761" s="2">
        <v>669613907068</v>
      </c>
      <c r="E5761" t="s">
        <v>8</v>
      </c>
      <c r="F5761" t="s">
        <v>9</v>
      </c>
      <c r="G5761" t="b">
        <v>0</v>
      </c>
    </row>
    <row r="5762" spans="1:7">
      <c r="A5762" t="s">
        <v>878</v>
      </c>
      <c r="B5762" s="1">
        <v>43682.569756944446</v>
      </c>
      <c r="C5762" t="s">
        <v>7</v>
      </c>
      <c r="D5762" s="2">
        <v>10000054571</v>
      </c>
      <c r="E5762" t="s">
        <v>8</v>
      </c>
      <c r="F5762" t="s">
        <v>9</v>
      </c>
      <c r="G5762" t="b">
        <v>0</v>
      </c>
    </row>
    <row r="5763" spans="1:7">
      <c r="A5763" t="s">
        <v>877</v>
      </c>
      <c r="B5763" s="1">
        <v>43682.569756944446</v>
      </c>
      <c r="C5763" t="s">
        <v>7</v>
      </c>
      <c r="D5763" s="2">
        <v>10000376637</v>
      </c>
      <c r="E5763" t="s">
        <v>8</v>
      </c>
      <c r="F5763" t="s">
        <v>9</v>
      </c>
      <c r="G5763" t="b">
        <v>0</v>
      </c>
    </row>
    <row r="5764" spans="1:7">
      <c r="A5764" t="s">
        <v>876</v>
      </c>
      <c r="B5764" s="1">
        <v>43682.569756944446</v>
      </c>
      <c r="C5764" t="s">
        <v>7</v>
      </c>
      <c r="D5764" s="2">
        <v>214211831969</v>
      </c>
      <c r="E5764" t="s">
        <v>8</v>
      </c>
      <c r="F5764" t="s">
        <v>9</v>
      </c>
      <c r="G5764" t="b">
        <v>0</v>
      </c>
    </row>
    <row r="5765" spans="1:7">
      <c r="A5765" t="s">
        <v>875</v>
      </c>
      <c r="B5765" s="1">
        <v>43682.569756944446</v>
      </c>
      <c r="C5765" t="s">
        <v>7</v>
      </c>
      <c r="D5765" s="2">
        <v>300001097499</v>
      </c>
      <c r="E5765" t="s">
        <v>8</v>
      </c>
      <c r="F5765" t="s">
        <v>9</v>
      </c>
      <c r="G5765" t="b">
        <v>0</v>
      </c>
    </row>
    <row r="5766" spans="1:7">
      <c r="A5766" t="s">
        <v>874</v>
      </c>
      <c r="B5766" s="1">
        <v>43682.569756944446</v>
      </c>
      <c r="C5766" t="s">
        <v>7</v>
      </c>
      <c r="D5766" s="2">
        <v>300001517551</v>
      </c>
      <c r="E5766" t="s">
        <v>8</v>
      </c>
      <c r="F5766" t="s">
        <v>9</v>
      </c>
      <c r="G5766" t="b">
        <v>0</v>
      </c>
    </row>
    <row r="5767" spans="1:7">
      <c r="A5767" t="s">
        <v>873</v>
      </c>
      <c r="B5767" s="1">
        <v>43682.569756944446</v>
      </c>
      <c r="C5767" t="s">
        <v>7</v>
      </c>
      <c r="D5767" s="2">
        <v>300002222054</v>
      </c>
      <c r="E5767" t="s">
        <v>8</v>
      </c>
      <c r="F5767" t="s">
        <v>9</v>
      </c>
      <c r="G5767" t="b">
        <v>0</v>
      </c>
    </row>
    <row r="5768" spans="1:7">
      <c r="A5768" t="s">
        <v>872</v>
      </c>
      <c r="B5768" s="1">
        <v>43682.569756944446</v>
      </c>
      <c r="C5768" t="s">
        <v>7</v>
      </c>
      <c r="D5768" s="2">
        <v>343892427409</v>
      </c>
      <c r="E5768" t="s">
        <v>8</v>
      </c>
      <c r="F5768" t="s">
        <v>9</v>
      </c>
      <c r="G5768" t="b">
        <v>0</v>
      </c>
    </row>
    <row r="5769" spans="1:7">
      <c r="A5769" t="s">
        <v>871</v>
      </c>
      <c r="B5769" s="1">
        <v>43682.569756944446</v>
      </c>
      <c r="C5769" t="s">
        <v>7</v>
      </c>
      <c r="D5769" s="2">
        <v>10000281300</v>
      </c>
      <c r="E5769" t="s">
        <v>8</v>
      </c>
      <c r="F5769" t="s">
        <v>9</v>
      </c>
      <c r="G5769" t="b">
        <v>0</v>
      </c>
    </row>
    <row r="5770" spans="1:7">
      <c r="A5770" t="s">
        <v>870</v>
      </c>
      <c r="B5770" s="1">
        <v>43682.569756944446</v>
      </c>
      <c r="C5770" t="s">
        <v>7</v>
      </c>
      <c r="D5770" s="2">
        <v>10001209185</v>
      </c>
      <c r="E5770" t="s">
        <v>8</v>
      </c>
      <c r="F5770" t="s">
        <v>9</v>
      </c>
      <c r="G5770" t="b">
        <v>0</v>
      </c>
    </row>
    <row r="5771" spans="1:7">
      <c r="A5771" t="s">
        <v>869</v>
      </c>
      <c r="B5771" s="1">
        <v>43682.569756944446</v>
      </c>
      <c r="C5771" t="s">
        <v>7</v>
      </c>
      <c r="D5771" s="2">
        <v>10001575578</v>
      </c>
      <c r="E5771" t="s">
        <v>8</v>
      </c>
      <c r="F5771" t="s">
        <v>9</v>
      </c>
      <c r="G5771" t="b">
        <v>0</v>
      </c>
    </row>
    <row r="5772" spans="1:7">
      <c r="A5772" t="s">
        <v>868</v>
      </c>
      <c r="B5772" s="1">
        <v>43682.569756944446</v>
      </c>
      <c r="C5772" t="s">
        <v>7</v>
      </c>
      <c r="D5772" s="2">
        <v>10000494187</v>
      </c>
      <c r="E5772" t="s">
        <v>8</v>
      </c>
      <c r="F5772" t="s">
        <v>9</v>
      </c>
      <c r="G5772" t="b">
        <v>0</v>
      </c>
    </row>
    <row r="5773" spans="1:7">
      <c r="A5773" t="s">
        <v>867</v>
      </c>
      <c r="B5773" s="1">
        <v>43682.569768518515</v>
      </c>
      <c r="C5773" t="s">
        <v>7</v>
      </c>
      <c r="D5773" s="2">
        <v>10000938835</v>
      </c>
      <c r="E5773" t="s">
        <v>8</v>
      </c>
      <c r="F5773" t="s">
        <v>9</v>
      </c>
      <c r="G5773" t="b">
        <v>0</v>
      </c>
    </row>
    <row r="5774" spans="1:7">
      <c r="A5774" t="s">
        <v>866</v>
      </c>
      <c r="B5774" s="1">
        <v>43682.569756944446</v>
      </c>
      <c r="C5774" t="s">
        <v>7</v>
      </c>
      <c r="D5774" s="2">
        <v>10000995714</v>
      </c>
      <c r="E5774" t="s">
        <v>8</v>
      </c>
      <c r="F5774" t="s">
        <v>9</v>
      </c>
      <c r="G5774" t="b">
        <v>0</v>
      </c>
    </row>
    <row r="5775" spans="1:7">
      <c r="A5775" t="s">
        <v>865</v>
      </c>
      <c r="B5775" s="1">
        <v>43682.569768518515</v>
      </c>
      <c r="C5775" t="s">
        <v>7</v>
      </c>
      <c r="D5775" s="2">
        <v>10000683550</v>
      </c>
      <c r="E5775" t="s">
        <v>8</v>
      </c>
      <c r="F5775" t="s">
        <v>9</v>
      </c>
      <c r="G5775" t="b">
        <v>0</v>
      </c>
    </row>
    <row r="5776" spans="1:7">
      <c r="A5776" t="s">
        <v>864</v>
      </c>
      <c r="B5776" s="1">
        <v>43682.569768518515</v>
      </c>
      <c r="C5776" t="s">
        <v>7</v>
      </c>
      <c r="D5776" s="2">
        <v>10000738323</v>
      </c>
      <c r="E5776" t="s">
        <v>8</v>
      </c>
      <c r="F5776" t="s">
        <v>9</v>
      </c>
      <c r="G5776" t="b">
        <v>0</v>
      </c>
    </row>
    <row r="5777" spans="1:7">
      <c r="A5777" t="s">
        <v>863</v>
      </c>
      <c r="B5777" s="1">
        <v>43682.569756944446</v>
      </c>
      <c r="C5777" t="s">
        <v>7</v>
      </c>
      <c r="D5777" s="2">
        <v>10001233242</v>
      </c>
      <c r="E5777" t="s">
        <v>8</v>
      </c>
      <c r="F5777" t="s">
        <v>9</v>
      </c>
      <c r="G5777" t="b">
        <v>0</v>
      </c>
    </row>
    <row r="5778" spans="1:7">
      <c r="A5778" t="s">
        <v>862</v>
      </c>
      <c r="B5778" s="1">
        <v>43682.569768518515</v>
      </c>
      <c r="C5778" t="s">
        <v>7</v>
      </c>
      <c r="D5778" s="2">
        <v>10001609789</v>
      </c>
      <c r="E5778" t="s">
        <v>8</v>
      </c>
      <c r="F5778" t="s">
        <v>9</v>
      </c>
      <c r="G5778" t="b">
        <v>0</v>
      </c>
    </row>
    <row r="5779" spans="1:7">
      <c r="A5779" t="s">
        <v>861</v>
      </c>
      <c r="B5779" s="1">
        <v>43682.569756944446</v>
      </c>
      <c r="C5779" t="s">
        <v>7</v>
      </c>
      <c r="D5779" s="2">
        <v>10001611767</v>
      </c>
      <c r="E5779" t="s">
        <v>8</v>
      </c>
      <c r="F5779" t="s">
        <v>9</v>
      </c>
      <c r="G5779" t="b">
        <v>0</v>
      </c>
    </row>
    <row r="5780" spans="1:7">
      <c r="A5780" t="s">
        <v>860</v>
      </c>
      <c r="B5780" s="1">
        <v>43682.569768518515</v>
      </c>
      <c r="C5780" t="s">
        <v>7</v>
      </c>
      <c r="D5780" s="2">
        <v>10001897229</v>
      </c>
      <c r="E5780" t="s">
        <v>8</v>
      </c>
      <c r="F5780" t="s">
        <v>9</v>
      </c>
      <c r="G5780" t="b">
        <v>0</v>
      </c>
    </row>
    <row r="5781" spans="1:7">
      <c r="A5781" t="s">
        <v>859</v>
      </c>
      <c r="B5781" s="1">
        <v>43682.569756944446</v>
      </c>
      <c r="C5781" t="s">
        <v>7</v>
      </c>
      <c r="D5781" s="2">
        <v>299885160836</v>
      </c>
      <c r="E5781" t="s">
        <v>8</v>
      </c>
      <c r="F5781" t="s">
        <v>9</v>
      </c>
      <c r="G5781" t="b">
        <v>0</v>
      </c>
    </row>
    <row r="5782" spans="1:7">
      <c r="A5782" t="s">
        <v>858</v>
      </c>
      <c r="B5782" s="1">
        <v>43682.569756944446</v>
      </c>
      <c r="C5782" t="s">
        <v>7</v>
      </c>
      <c r="D5782" s="2">
        <v>300001063509</v>
      </c>
      <c r="E5782" t="s">
        <v>8</v>
      </c>
      <c r="F5782" t="s">
        <v>9</v>
      </c>
      <c r="G5782" t="b">
        <v>0</v>
      </c>
    </row>
    <row r="5783" spans="1:7">
      <c r="A5783" t="s">
        <v>857</v>
      </c>
      <c r="B5783" s="1">
        <v>43682.569756944446</v>
      </c>
      <c r="C5783" t="s">
        <v>7</v>
      </c>
      <c r="D5783" s="2">
        <v>300001273846</v>
      </c>
      <c r="E5783" t="s">
        <v>8</v>
      </c>
      <c r="F5783" t="s">
        <v>9</v>
      </c>
      <c r="G5783" t="b">
        <v>0</v>
      </c>
    </row>
    <row r="5784" spans="1:7">
      <c r="A5784" t="s">
        <v>856</v>
      </c>
      <c r="B5784" s="1">
        <v>43682.569756944446</v>
      </c>
      <c r="C5784" t="s">
        <v>7</v>
      </c>
      <c r="D5784" s="2">
        <v>300001534801</v>
      </c>
      <c r="E5784" t="s">
        <v>8</v>
      </c>
      <c r="F5784" t="s">
        <v>9</v>
      </c>
      <c r="G5784" t="b">
        <v>0</v>
      </c>
    </row>
    <row r="5785" spans="1:7">
      <c r="A5785" t="s">
        <v>855</v>
      </c>
      <c r="B5785" s="1">
        <v>43682.569768518515</v>
      </c>
      <c r="C5785" t="s">
        <v>7</v>
      </c>
      <c r="D5785" s="2">
        <v>747317686536</v>
      </c>
      <c r="E5785" t="s">
        <v>8</v>
      </c>
      <c r="F5785" t="s">
        <v>9</v>
      </c>
      <c r="G5785" t="b">
        <v>0</v>
      </c>
    </row>
    <row r="5786" spans="1:7">
      <c r="A5786" t="s">
        <v>854</v>
      </c>
      <c r="B5786" s="1">
        <v>43682.569768518515</v>
      </c>
      <c r="C5786" t="s">
        <v>7</v>
      </c>
      <c r="D5786" s="2">
        <v>300001175649</v>
      </c>
      <c r="E5786" t="s">
        <v>8</v>
      </c>
      <c r="F5786" t="s">
        <v>9</v>
      </c>
      <c r="G5786" t="b">
        <v>0</v>
      </c>
    </row>
    <row r="5787" spans="1:7">
      <c r="A5787" t="s">
        <v>853</v>
      </c>
      <c r="B5787" s="1">
        <v>43682.569768518515</v>
      </c>
      <c r="C5787" t="s">
        <v>7</v>
      </c>
      <c r="D5787" s="2">
        <v>300001403818</v>
      </c>
      <c r="E5787" t="s">
        <v>8</v>
      </c>
      <c r="F5787" t="s">
        <v>9</v>
      </c>
      <c r="G5787" t="b">
        <v>0</v>
      </c>
    </row>
    <row r="5788" spans="1:7">
      <c r="A5788" t="s">
        <v>852</v>
      </c>
      <c r="B5788" s="1">
        <v>43682.569768518515</v>
      </c>
      <c r="C5788" t="s">
        <v>7</v>
      </c>
      <c r="D5788" s="2">
        <v>712715581521</v>
      </c>
      <c r="E5788" t="s">
        <v>8</v>
      </c>
      <c r="F5788" t="s">
        <v>9</v>
      </c>
      <c r="G5788" t="b">
        <v>0</v>
      </c>
    </row>
    <row r="5789" spans="1:7">
      <c r="A5789" t="s">
        <v>851</v>
      </c>
      <c r="B5789" s="1">
        <v>43682.569768518515</v>
      </c>
      <c r="C5789" t="s">
        <v>7</v>
      </c>
      <c r="D5789" s="2">
        <v>300001014803</v>
      </c>
      <c r="E5789" t="s">
        <v>8</v>
      </c>
      <c r="F5789" t="s">
        <v>9</v>
      </c>
      <c r="G5789" t="b">
        <v>0</v>
      </c>
    </row>
    <row r="5790" spans="1:7">
      <c r="A5790" t="s">
        <v>850</v>
      </c>
      <c r="B5790" s="1">
        <v>43682.569768518515</v>
      </c>
      <c r="C5790" t="s">
        <v>7</v>
      </c>
      <c r="D5790" s="2">
        <v>10000742907</v>
      </c>
      <c r="E5790" t="s">
        <v>8</v>
      </c>
      <c r="F5790" t="s">
        <v>9</v>
      </c>
      <c r="G5790" t="b">
        <v>0</v>
      </c>
    </row>
    <row r="5791" spans="1:7">
      <c r="A5791" t="s">
        <v>849</v>
      </c>
      <c r="B5791" s="1">
        <v>43682.569768518515</v>
      </c>
      <c r="C5791" t="s">
        <v>7</v>
      </c>
      <c r="D5791" s="2">
        <v>10000476729</v>
      </c>
      <c r="E5791" t="s">
        <v>8</v>
      </c>
      <c r="F5791" t="s">
        <v>9</v>
      </c>
      <c r="G5791" t="b">
        <v>0</v>
      </c>
    </row>
    <row r="5792" spans="1:7">
      <c r="A5792" t="s">
        <v>848</v>
      </c>
      <c r="B5792" s="1">
        <v>43682.569768518515</v>
      </c>
      <c r="C5792" t="s">
        <v>7</v>
      </c>
      <c r="D5792" s="2">
        <v>10000411008</v>
      </c>
      <c r="E5792" t="s">
        <v>8</v>
      </c>
      <c r="F5792" t="s">
        <v>9</v>
      </c>
      <c r="G5792" t="b">
        <v>0</v>
      </c>
    </row>
    <row r="5793" spans="1:7">
      <c r="A5793" t="s">
        <v>1327</v>
      </c>
      <c r="B5793" s="1">
        <v>43682.569768518515</v>
      </c>
      <c r="C5793" t="s">
        <v>7</v>
      </c>
      <c r="D5793" s="2">
        <v>10000552911</v>
      </c>
      <c r="E5793" t="s">
        <v>8</v>
      </c>
      <c r="F5793" t="s">
        <v>9</v>
      </c>
      <c r="G5793" t="b">
        <v>0</v>
      </c>
    </row>
    <row r="5794" spans="1:7">
      <c r="A5794" t="s">
        <v>1326</v>
      </c>
      <c r="B5794" s="1">
        <v>43682.569768518515</v>
      </c>
      <c r="C5794" t="s">
        <v>7</v>
      </c>
      <c r="D5794" s="2">
        <v>10001360918</v>
      </c>
      <c r="E5794" t="s">
        <v>8</v>
      </c>
      <c r="F5794" t="s">
        <v>9</v>
      </c>
      <c r="G5794" t="b">
        <v>0</v>
      </c>
    </row>
    <row r="5795" spans="1:7">
      <c r="A5795" t="s">
        <v>1325</v>
      </c>
      <c r="B5795" s="1">
        <v>43682.569768518515</v>
      </c>
      <c r="C5795" t="s">
        <v>7</v>
      </c>
      <c r="D5795" s="2">
        <v>10001597597</v>
      </c>
      <c r="E5795" t="s">
        <v>8</v>
      </c>
      <c r="F5795" t="s">
        <v>9</v>
      </c>
      <c r="G5795" t="b">
        <v>0</v>
      </c>
    </row>
    <row r="5796" spans="1:7">
      <c r="A5796" t="s">
        <v>1324</v>
      </c>
      <c r="B5796" s="1">
        <v>43682.569768518515</v>
      </c>
      <c r="C5796" t="s">
        <v>7</v>
      </c>
      <c r="D5796" s="2">
        <v>10001700101</v>
      </c>
      <c r="E5796" t="s">
        <v>8</v>
      </c>
      <c r="F5796" t="s">
        <v>9</v>
      </c>
      <c r="G5796" t="b">
        <v>0</v>
      </c>
    </row>
    <row r="5797" spans="1:7">
      <c r="A5797" t="s">
        <v>1323</v>
      </c>
      <c r="B5797" s="1">
        <v>43682.569768518515</v>
      </c>
      <c r="C5797" t="s">
        <v>7</v>
      </c>
      <c r="D5797" s="2">
        <v>251919621180</v>
      </c>
      <c r="E5797" t="s">
        <v>8</v>
      </c>
      <c r="F5797" t="s">
        <v>9</v>
      </c>
      <c r="G5797" t="b">
        <v>0</v>
      </c>
    </row>
    <row r="5798" spans="1:7">
      <c r="A5798" t="s">
        <v>1322</v>
      </c>
      <c r="B5798" s="1">
        <v>43682.569768518515</v>
      </c>
      <c r="C5798" t="s">
        <v>7</v>
      </c>
      <c r="D5798" s="2">
        <v>632185692357</v>
      </c>
      <c r="E5798" t="s">
        <v>8</v>
      </c>
      <c r="F5798" t="s">
        <v>9</v>
      </c>
      <c r="G5798" t="b">
        <v>0</v>
      </c>
    </row>
    <row r="5799" spans="1:7">
      <c r="A5799" t="s">
        <v>1321</v>
      </c>
      <c r="B5799" s="1">
        <v>43682.569768518515</v>
      </c>
      <c r="C5799" t="s">
        <v>7</v>
      </c>
      <c r="D5799" s="2">
        <v>274802480541</v>
      </c>
      <c r="E5799" t="s">
        <v>8</v>
      </c>
      <c r="F5799" t="s">
        <v>9</v>
      </c>
      <c r="G5799" t="b">
        <v>0</v>
      </c>
    </row>
    <row r="5800" spans="1:7">
      <c r="A5800" t="s">
        <v>1320</v>
      </c>
      <c r="B5800" s="1">
        <v>43682.569768518515</v>
      </c>
      <c r="C5800" t="s">
        <v>7</v>
      </c>
      <c r="D5800" s="2">
        <v>300001206251</v>
      </c>
      <c r="E5800" t="s">
        <v>8</v>
      </c>
      <c r="F5800" t="s">
        <v>9</v>
      </c>
      <c r="G5800" t="b">
        <v>0</v>
      </c>
    </row>
    <row r="5801" spans="1:7">
      <c r="A5801" t="s">
        <v>1319</v>
      </c>
      <c r="B5801" s="1">
        <v>43682.569768518515</v>
      </c>
      <c r="C5801" t="s">
        <v>7</v>
      </c>
      <c r="D5801" s="2">
        <v>300002118717</v>
      </c>
      <c r="E5801" t="s">
        <v>8</v>
      </c>
      <c r="F5801" t="s">
        <v>9</v>
      </c>
      <c r="G5801" t="b">
        <v>0</v>
      </c>
    </row>
    <row r="5802" spans="1:7">
      <c r="A5802" t="s">
        <v>1318</v>
      </c>
      <c r="B5802" s="1">
        <v>43682.569768518515</v>
      </c>
      <c r="C5802" t="s">
        <v>7</v>
      </c>
      <c r="D5802" s="2">
        <v>646463370592</v>
      </c>
      <c r="E5802" t="s">
        <v>8</v>
      </c>
      <c r="F5802" t="s">
        <v>9</v>
      </c>
      <c r="G5802" t="b">
        <v>0</v>
      </c>
    </row>
    <row r="5803" spans="1:7">
      <c r="A5803" t="s">
        <v>1317</v>
      </c>
      <c r="B5803" s="1">
        <v>43682.569745370369</v>
      </c>
      <c r="C5803" t="s">
        <v>7</v>
      </c>
      <c r="D5803" s="2">
        <v>10000163113</v>
      </c>
      <c r="E5803" t="s">
        <v>8</v>
      </c>
      <c r="F5803" t="s">
        <v>9</v>
      </c>
      <c r="G5803" t="b">
        <v>0</v>
      </c>
    </row>
    <row r="5804" spans="1:7">
      <c r="A5804" t="s">
        <v>1316</v>
      </c>
      <c r="B5804" s="1">
        <v>43682.569745370369</v>
      </c>
      <c r="C5804" t="s">
        <v>7</v>
      </c>
      <c r="D5804" s="2">
        <v>10000368477</v>
      </c>
      <c r="E5804" t="s">
        <v>8</v>
      </c>
      <c r="F5804" t="s">
        <v>9</v>
      </c>
      <c r="G5804" t="b">
        <v>0</v>
      </c>
    </row>
    <row r="5805" spans="1:7">
      <c r="A5805" t="s">
        <v>1315</v>
      </c>
      <c r="B5805" s="1">
        <v>43682.569745370369</v>
      </c>
      <c r="C5805" t="s">
        <v>7</v>
      </c>
      <c r="D5805" s="2">
        <v>10000394602</v>
      </c>
      <c r="E5805" t="s">
        <v>8</v>
      </c>
      <c r="F5805" t="s">
        <v>9</v>
      </c>
      <c r="G5805" t="b">
        <v>0</v>
      </c>
    </row>
    <row r="5806" spans="1:7">
      <c r="A5806" t="s">
        <v>1314</v>
      </c>
      <c r="B5806" s="1">
        <v>43682.569745370369</v>
      </c>
      <c r="C5806" t="s">
        <v>7</v>
      </c>
      <c r="D5806" s="2">
        <v>10000438037</v>
      </c>
      <c r="E5806" t="s">
        <v>8</v>
      </c>
      <c r="F5806" t="s">
        <v>9</v>
      </c>
      <c r="G5806" t="b">
        <v>0</v>
      </c>
    </row>
    <row r="5807" spans="1:7">
      <c r="A5807" t="s">
        <v>1313</v>
      </c>
      <c r="B5807" s="1">
        <v>43682.569745370369</v>
      </c>
      <c r="C5807" t="s">
        <v>7</v>
      </c>
      <c r="D5807" s="2">
        <v>10000451758</v>
      </c>
      <c r="E5807" t="s">
        <v>8</v>
      </c>
      <c r="F5807" t="s">
        <v>9</v>
      </c>
      <c r="G5807" t="b">
        <v>0</v>
      </c>
    </row>
    <row r="5808" spans="1:7">
      <c r="A5808" t="s">
        <v>1312</v>
      </c>
      <c r="B5808" s="1">
        <v>43682.569745370369</v>
      </c>
      <c r="C5808" t="s">
        <v>7</v>
      </c>
      <c r="D5808" s="2">
        <v>10000490897</v>
      </c>
      <c r="E5808" t="s">
        <v>8</v>
      </c>
      <c r="F5808" t="s">
        <v>9</v>
      </c>
      <c r="G5808" t="b">
        <v>0</v>
      </c>
    </row>
    <row r="5809" spans="1:7">
      <c r="A5809" t="s">
        <v>1311</v>
      </c>
      <c r="B5809" s="1">
        <v>43682.569745370369</v>
      </c>
      <c r="C5809" t="s">
        <v>7</v>
      </c>
      <c r="D5809" s="2">
        <v>10001052549</v>
      </c>
      <c r="E5809" t="s">
        <v>8</v>
      </c>
      <c r="F5809" t="s">
        <v>9</v>
      </c>
      <c r="G5809" t="b">
        <v>0</v>
      </c>
    </row>
    <row r="5810" spans="1:7">
      <c r="A5810" t="s">
        <v>1310</v>
      </c>
      <c r="B5810" s="1">
        <v>43682.569745370369</v>
      </c>
      <c r="C5810" t="s">
        <v>7</v>
      </c>
      <c r="D5810" s="2">
        <v>10001076645</v>
      </c>
      <c r="E5810" t="s">
        <v>8</v>
      </c>
      <c r="F5810" t="s">
        <v>9</v>
      </c>
      <c r="G5810" t="b">
        <v>0</v>
      </c>
    </row>
    <row r="5811" spans="1:7">
      <c r="A5811" t="s">
        <v>1309</v>
      </c>
      <c r="B5811" s="1">
        <v>43682.569745370369</v>
      </c>
      <c r="C5811" t="s">
        <v>7</v>
      </c>
      <c r="D5811" s="2">
        <v>10001167686</v>
      </c>
      <c r="E5811" t="s">
        <v>8</v>
      </c>
      <c r="F5811" t="s">
        <v>9</v>
      </c>
      <c r="G5811" t="b">
        <v>0</v>
      </c>
    </row>
    <row r="5812" spans="1:7">
      <c r="A5812" t="s">
        <v>1308</v>
      </c>
      <c r="B5812" s="1">
        <v>43682.569745370369</v>
      </c>
      <c r="C5812" t="s">
        <v>7</v>
      </c>
      <c r="D5812" s="2">
        <v>10001496355</v>
      </c>
      <c r="E5812" t="s">
        <v>8</v>
      </c>
      <c r="F5812" t="s">
        <v>9</v>
      </c>
      <c r="G5812" t="b">
        <v>0</v>
      </c>
    </row>
    <row r="5813" spans="1:7">
      <c r="A5813" t="s">
        <v>1307</v>
      </c>
      <c r="B5813" s="1">
        <v>43682.569745370369</v>
      </c>
      <c r="C5813" t="s">
        <v>7</v>
      </c>
      <c r="D5813" s="2">
        <v>10001599520</v>
      </c>
      <c r="E5813" t="s">
        <v>8</v>
      </c>
      <c r="F5813" t="s">
        <v>9</v>
      </c>
      <c r="G5813" t="b">
        <v>0</v>
      </c>
    </row>
    <row r="5814" spans="1:7">
      <c r="A5814" t="s">
        <v>1306</v>
      </c>
      <c r="B5814" s="1">
        <v>43682.569745370369</v>
      </c>
      <c r="C5814" t="s">
        <v>7</v>
      </c>
      <c r="D5814" s="2">
        <v>10001611359</v>
      </c>
      <c r="E5814" t="s">
        <v>8</v>
      </c>
      <c r="F5814" t="s">
        <v>9</v>
      </c>
      <c r="G5814" t="b">
        <v>0</v>
      </c>
    </row>
    <row r="5815" spans="1:7">
      <c r="A5815" t="s">
        <v>1305</v>
      </c>
      <c r="B5815" s="1">
        <v>43682.569745370369</v>
      </c>
      <c r="C5815" t="s">
        <v>7</v>
      </c>
      <c r="D5815" s="2">
        <v>10001768129</v>
      </c>
      <c r="E5815" t="s">
        <v>8</v>
      </c>
      <c r="F5815" t="s">
        <v>9</v>
      </c>
      <c r="G5815" t="b">
        <v>0</v>
      </c>
    </row>
    <row r="5816" spans="1:7">
      <c r="A5816" t="s">
        <v>1304</v>
      </c>
      <c r="B5816" s="1">
        <v>43682.569745370369</v>
      </c>
      <c r="C5816" t="s">
        <v>7</v>
      </c>
      <c r="D5816" s="2">
        <v>10001885891</v>
      </c>
      <c r="E5816" t="s">
        <v>8</v>
      </c>
      <c r="F5816" t="s">
        <v>9</v>
      </c>
      <c r="G5816" t="b">
        <v>0</v>
      </c>
    </row>
    <row r="5817" spans="1:7">
      <c r="A5817" t="s">
        <v>1303</v>
      </c>
      <c r="B5817" s="1">
        <v>43682.569745370369</v>
      </c>
      <c r="C5817" t="s">
        <v>7</v>
      </c>
      <c r="D5817" s="2">
        <v>135976761237</v>
      </c>
      <c r="E5817" t="s">
        <v>8</v>
      </c>
      <c r="F5817" t="s">
        <v>9</v>
      </c>
      <c r="G5817" t="b">
        <v>0</v>
      </c>
    </row>
    <row r="5818" spans="1:7">
      <c r="A5818" t="s">
        <v>1302</v>
      </c>
      <c r="B5818" s="1">
        <v>43682.569745370369</v>
      </c>
      <c r="C5818" t="s">
        <v>7</v>
      </c>
      <c r="D5818" s="2">
        <v>164546449570</v>
      </c>
      <c r="E5818" t="s">
        <v>8</v>
      </c>
      <c r="F5818" t="s">
        <v>9</v>
      </c>
      <c r="G5818" t="b">
        <v>0</v>
      </c>
    </row>
    <row r="5819" spans="1:7">
      <c r="A5819" t="s">
        <v>1301</v>
      </c>
      <c r="B5819" s="1">
        <v>43682.569745370369</v>
      </c>
      <c r="C5819" t="s">
        <v>7</v>
      </c>
      <c r="D5819" s="2">
        <v>165853120846</v>
      </c>
      <c r="E5819" t="s">
        <v>8</v>
      </c>
      <c r="F5819" t="s">
        <v>9</v>
      </c>
      <c r="G5819" t="b">
        <v>0</v>
      </c>
    </row>
    <row r="5820" spans="1:7">
      <c r="A5820" t="s">
        <v>1300</v>
      </c>
      <c r="B5820" s="1">
        <v>43682.569745370369</v>
      </c>
      <c r="C5820" t="s">
        <v>7</v>
      </c>
      <c r="D5820" s="2">
        <v>185552261536</v>
      </c>
      <c r="E5820" t="s">
        <v>8</v>
      </c>
      <c r="F5820" t="s">
        <v>9</v>
      </c>
      <c r="G5820" t="b">
        <v>0</v>
      </c>
    </row>
    <row r="5821" spans="1:7">
      <c r="A5821" t="s">
        <v>1299</v>
      </c>
      <c r="B5821" s="1">
        <v>43682.569745370369</v>
      </c>
      <c r="C5821" t="s">
        <v>7</v>
      </c>
      <c r="D5821" s="2">
        <v>300001116150</v>
      </c>
      <c r="E5821" t="s">
        <v>8</v>
      </c>
      <c r="F5821" t="s">
        <v>9</v>
      </c>
      <c r="G5821" t="b">
        <v>0</v>
      </c>
    </row>
    <row r="5822" spans="1:7">
      <c r="A5822" t="s">
        <v>1298</v>
      </c>
      <c r="B5822" s="1">
        <v>43682.569745370369</v>
      </c>
      <c r="C5822" t="s">
        <v>7</v>
      </c>
      <c r="D5822" s="2">
        <v>300001214621</v>
      </c>
      <c r="E5822" t="s">
        <v>8</v>
      </c>
      <c r="F5822" t="s">
        <v>9</v>
      </c>
      <c r="G5822" t="b">
        <v>0</v>
      </c>
    </row>
    <row r="5823" spans="1:7">
      <c r="A5823" t="s">
        <v>1297</v>
      </c>
      <c r="B5823" s="1">
        <v>43682.569745370369</v>
      </c>
      <c r="C5823" t="s">
        <v>7</v>
      </c>
      <c r="D5823" s="2">
        <v>300001595658</v>
      </c>
      <c r="E5823" t="s">
        <v>8</v>
      </c>
      <c r="F5823" t="s">
        <v>9</v>
      </c>
      <c r="G5823" t="b">
        <v>0</v>
      </c>
    </row>
    <row r="5824" spans="1:7">
      <c r="A5824" t="s">
        <v>1296</v>
      </c>
      <c r="B5824" s="1">
        <v>43682.569745370369</v>
      </c>
      <c r="C5824" t="s">
        <v>7</v>
      </c>
      <c r="D5824" s="2">
        <v>300001763411</v>
      </c>
      <c r="E5824" t="s">
        <v>8</v>
      </c>
      <c r="F5824" t="s">
        <v>9</v>
      </c>
      <c r="G5824" t="b">
        <v>0</v>
      </c>
    </row>
    <row r="5825" spans="1:7">
      <c r="A5825" t="s">
        <v>1295</v>
      </c>
      <c r="B5825" s="1">
        <v>43682.569745370369</v>
      </c>
      <c r="C5825" t="s">
        <v>7</v>
      </c>
      <c r="D5825" s="2">
        <v>300001887175</v>
      </c>
      <c r="E5825" t="s">
        <v>8</v>
      </c>
      <c r="F5825" t="s">
        <v>9</v>
      </c>
      <c r="G5825" t="b">
        <v>0</v>
      </c>
    </row>
    <row r="5826" spans="1:7">
      <c r="A5826" t="s">
        <v>1294</v>
      </c>
      <c r="B5826" s="1">
        <v>43682.569745370369</v>
      </c>
      <c r="C5826" t="s">
        <v>7</v>
      </c>
      <c r="D5826" s="2">
        <v>300001888557</v>
      </c>
      <c r="E5826" t="s">
        <v>8</v>
      </c>
      <c r="F5826" t="s">
        <v>9</v>
      </c>
      <c r="G5826" t="b">
        <v>0</v>
      </c>
    </row>
    <row r="5827" spans="1:7">
      <c r="A5827" t="s">
        <v>1293</v>
      </c>
      <c r="B5827" s="1">
        <v>43682.569768518515</v>
      </c>
      <c r="C5827" t="s">
        <v>7</v>
      </c>
      <c r="D5827" s="2">
        <v>904089533996</v>
      </c>
      <c r="E5827" t="s">
        <v>8</v>
      </c>
      <c r="F5827" t="s">
        <v>9</v>
      </c>
      <c r="G5827" t="b">
        <v>0</v>
      </c>
    </row>
    <row r="5828" spans="1:7">
      <c r="A5828" t="s">
        <v>1292</v>
      </c>
      <c r="B5828" s="1">
        <v>43682.569745370369</v>
      </c>
      <c r="C5828" t="s">
        <v>7</v>
      </c>
      <c r="D5828" s="2">
        <v>300001971472</v>
      </c>
      <c r="E5828" t="s">
        <v>8</v>
      </c>
      <c r="F5828" t="s">
        <v>9</v>
      </c>
      <c r="G5828" t="b">
        <v>0</v>
      </c>
    </row>
    <row r="5829" spans="1:7">
      <c r="A5829" t="s">
        <v>1291</v>
      </c>
      <c r="B5829" s="1">
        <v>43682.569745370369</v>
      </c>
      <c r="C5829" t="s">
        <v>7</v>
      </c>
      <c r="D5829" s="2">
        <v>371690834514</v>
      </c>
      <c r="E5829" t="s">
        <v>8</v>
      </c>
      <c r="F5829" t="s">
        <v>9</v>
      </c>
      <c r="G5829" t="b">
        <v>0</v>
      </c>
    </row>
    <row r="5830" spans="1:7">
      <c r="A5830" t="s">
        <v>1290</v>
      </c>
      <c r="B5830" s="1">
        <v>43682.569745370369</v>
      </c>
      <c r="C5830" t="s">
        <v>7</v>
      </c>
      <c r="D5830" s="2">
        <v>385737662192</v>
      </c>
      <c r="E5830" t="s">
        <v>8</v>
      </c>
      <c r="F5830" t="s">
        <v>9</v>
      </c>
      <c r="G5830" t="b">
        <v>0</v>
      </c>
    </row>
    <row r="5831" spans="1:7">
      <c r="A5831" t="s">
        <v>1289</v>
      </c>
      <c r="B5831" s="1">
        <v>43682.569745370369</v>
      </c>
      <c r="C5831" t="s">
        <v>7</v>
      </c>
      <c r="D5831" s="2">
        <v>411835610761</v>
      </c>
      <c r="E5831" t="s">
        <v>8</v>
      </c>
      <c r="F5831" t="s">
        <v>9</v>
      </c>
      <c r="G5831" t="b">
        <v>0</v>
      </c>
    </row>
    <row r="5832" spans="1:7">
      <c r="A5832" t="s">
        <v>1288</v>
      </c>
      <c r="B5832" s="1">
        <v>43682.569745370369</v>
      </c>
      <c r="C5832" t="s">
        <v>7</v>
      </c>
      <c r="D5832" s="2">
        <v>445115742141</v>
      </c>
      <c r="E5832" t="s">
        <v>8</v>
      </c>
      <c r="F5832" t="s">
        <v>9</v>
      </c>
      <c r="G5832" t="b">
        <v>0</v>
      </c>
    </row>
    <row r="5833" spans="1:7">
      <c r="A5833" t="s">
        <v>1287</v>
      </c>
      <c r="B5833" s="1">
        <v>43682.569756944446</v>
      </c>
      <c r="C5833" t="s">
        <v>7</v>
      </c>
      <c r="D5833" s="2">
        <v>463055695246</v>
      </c>
      <c r="E5833" t="s">
        <v>8</v>
      </c>
      <c r="F5833" t="s">
        <v>9</v>
      </c>
      <c r="G5833" t="b">
        <v>0</v>
      </c>
    </row>
    <row r="5834" spans="1:7">
      <c r="A5834" t="s">
        <v>1286</v>
      </c>
      <c r="B5834" s="1">
        <v>43682.569745370369</v>
      </c>
      <c r="C5834" t="s">
        <v>7</v>
      </c>
      <c r="D5834" s="2">
        <v>478644294791</v>
      </c>
      <c r="E5834" t="s">
        <v>8</v>
      </c>
      <c r="F5834" t="s">
        <v>9</v>
      </c>
      <c r="G5834" t="b">
        <v>0</v>
      </c>
    </row>
    <row r="5835" spans="1:7">
      <c r="A5835" t="s">
        <v>1285</v>
      </c>
      <c r="B5835" s="1">
        <v>43682.569745370369</v>
      </c>
      <c r="C5835" t="s">
        <v>7</v>
      </c>
      <c r="D5835" s="2">
        <v>493142443373</v>
      </c>
      <c r="E5835" t="s">
        <v>8</v>
      </c>
      <c r="F5835" t="s">
        <v>9</v>
      </c>
      <c r="G5835" t="b">
        <v>0</v>
      </c>
    </row>
    <row r="5836" spans="1:7">
      <c r="A5836" t="s">
        <v>1284</v>
      </c>
      <c r="B5836" s="1">
        <v>43682.569756944446</v>
      </c>
      <c r="C5836" t="s">
        <v>7</v>
      </c>
      <c r="D5836" s="2">
        <v>500043780033</v>
      </c>
      <c r="E5836" t="s">
        <v>8</v>
      </c>
      <c r="F5836" t="s">
        <v>9</v>
      </c>
      <c r="G5836" t="b">
        <v>0</v>
      </c>
    </row>
    <row r="5837" spans="1:7">
      <c r="A5837" t="s">
        <v>1283</v>
      </c>
      <c r="B5837" s="1">
        <v>43682.569745370369</v>
      </c>
      <c r="C5837" t="s">
        <v>7</v>
      </c>
      <c r="D5837" s="2">
        <v>512922619303</v>
      </c>
      <c r="E5837" t="s">
        <v>8</v>
      </c>
      <c r="F5837" t="s">
        <v>9</v>
      </c>
      <c r="G5837" t="b">
        <v>0</v>
      </c>
    </row>
    <row r="5838" spans="1:7">
      <c r="A5838" t="s">
        <v>1282</v>
      </c>
      <c r="B5838" s="1">
        <v>43682.569745370369</v>
      </c>
      <c r="C5838" t="s">
        <v>7</v>
      </c>
      <c r="D5838" s="2">
        <v>516715990358</v>
      </c>
      <c r="E5838" t="s">
        <v>8</v>
      </c>
      <c r="F5838" t="s">
        <v>9</v>
      </c>
      <c r="G5838" t="b">
        <v>0</v>
      </c>
    </row>
    <row r="5839" spans="1:7">
      <c r="A5839" t="s">
        <v>1281</v>
      </c>
      <c r="B5839" s="1">
        <v>43682.569756944446</v>
      </c>
      <c r="C5839" t="s">
        <v>7</v>
      </c>
      <c r="D5839" s="2">
        <v>555940858154</v>
      </c>
      <c r="E5839" t="s">
        <v>8</v>
      </c>
      <c r="F5839" t="s">
        <v>9</v>
      </c>
      <c r="G5839" t="b">
        <v>0</v>
      </c>
    </row>
    <row r="5840" spans="1:7">
      <c r="A5840" t="s">
        <v>1280</v>
      </c>
      <c r="B5840" s="1">
        <v>43682.569745370369</v>
      </c>
      <c r="C5840" t="s">
        <v>7</v>
      </c>
      <c r="D5840" s="2">
        <v>630751366248</v>
      </c>
      <c r="E5840" t="s">
        <v>8</v>
      </c>
      <c r="F5840" t="s">
        <v>9</v>
      </c>
      <c r="G5840" t="b">
        <v>0</v>
      </c>
    </row>
    <row r="5841" spans="1:7">
      <c r="A5841" t="s">
        <v>1279</v>
      </c>
      <c r="B5841" s="1">
        <v>43682.569745370369</v>
      </c>
      <c r="C5841" t="s">
        <v>7</v>
      </c>
      <c r="D5841" s="2">
        <v>698298132025</v>
      </c>
      <c r="E5841" t="s">
        <v>8</v>
      </c>
      <c r="F5841" t="s">
        <v>9</v>
      </c>
      <c r="G5841" t="b">
        <v>0</v>
      </c>
    </row>
    <row r="5842" spans="1:7">
      <c r="A5842" t="s">
        <v>1278</v>
      </c>
      <c r="B5842" s="1">
        <v>43682.569756944446</v>
      </c>
      <c r="C5842" t="s">
        <v>7</v>
      </c>
      <c r="D5842" s="2">
        <v>702180450235</v>
      </c>
      <c r="E5842" t="s">
        <v>8</v>
      </c>
      <c r="F5842" t="s">
        <v>9</v>
      </c>
      <c r="G5842" t="b">
        <v>0</v>
      </c>
    </row>
    <row r="5843" spans="1:7">
      <c r="A5843" t="s">
        <v>1277</v>
      </c>
      <c r="B5843" s="1">
        <v>43682.569745370369</v>
      </c>
      <c r="C5843" t="s">
        <v>7</v>
      </c>
      <c r="D5843" s="2">
        <v>740308270734</v>
      </c>
      <c r="E5843" t="s">
        <v>8</v>
      </c>
      <c r="F5843" t="s">
        <v>9</v>
      </c>
      <c r="G5843" t="b">
        <v>0</v>
      </c>
    </row>
    <row r="5844" spans="1:7">
      <c r="A5844" t="s">
        <v>1276</v>
      </c>
      <c r="B5844" s="1">
        <v>43682.569745370369</v>
      </c>
      <c r="C5844" t="s">
        <v>7</v>
      </c>
      <c r="D5844" s="2">
        <v>782685944680</v>
      </c>
      <c r="E5844" t="s">
        <v>8</v>
      </c>
      <c r="F5844" t="s">
        <v>9</v>
      </c>
      <c r="G5844" t="b">
        <v>0</v>
      </c>
    </row>
    <row r="5845" spans="1:7">
      <c r="A5845" t="s">
        <v>1275</v>
      </c>
      <c r="B5845" s="1">
        <v>43682.569756944446</v>
      </c>
      <c r="C5845" t="s">
        <v>7</v>
      </c>
      <c r="D5845" s="2">
        <v>797774115924</v>
      </c>
      <c r="E5845" t="s">
        <v>8</v>
      </c>
      <c r="F5845" t="s">
        <v>9</v>
      </c>
      <c r="G5845" t="b">
        <v>0</v>
      </c>
    </row>
    <row r="5846" spans="1:7">
      <c r="A5846" t="s">
        <v>1274</v>
      </c>
      <c r="B5846" s="1">
        <v>43682.569745370369</v>
      </c>
      <c r="C5846" t="s">
        <v>7</v>
      </c>
      <c r="D5846" s="2">
        <v>810000490643</v>
      </c>
      <c r="E5846" t="s">
        <v>8</v>
      </c>
      <c r="F5846" t="s">
        <v>9</v>
      </c>
      <c r="G5846" t="b">
        <v>0</v>
      </c>
    </row>
    <row r="5847" spans="1:7">
      <c r="A5847" t="s">
        <v>1273</v>
      </c>
      <c r="B5847" s="1">
        <v>43682.569745370369</v>
      </c>
      <c r="C5847" t="s">
        <v>7</v>
      </c>
      <c r="D5847" s="2">
        <v>910000102075</v>
      </c>
      <c r="E5847" t="s">
        <v>8</v>
      </c>
      <c r="F5847" t="s">
        <v>9</v>
      </c>
      <c r="G5847" t="b">
        <v>0</v>
      </c>
    </row>
    <row r="5848" spans="1:7">
      <c r="A5848" t="s">
        <v>1272</v>
      </c>
      <c r="B5848" s="1">
        <v>43682.569745370369</v>
      </c>
      <c r="C5848" t="s">
        <v>7</v>
      </c>
      <c r="D5848" s="2">
        <v>934809635369</v>
      </c>
      <c r="E5848" t="s">
        <v>8</v>
      </c>
      <c r="F5848" t="s">
        <v>9</v>
      </c>
      <c r="G5848" t="b">
        <v>0</v>
      </c>
    </row>
    <row r="5849" spans="1:7">
      <c r="A5849" t="s">
        <v>1271</v>
      </c>
      <c r="B5849" s="1">
        <v>43682.569745370369</v>
      </c>
      <c r="C5849" t="s">
        <v>7</v>
      </c>
      <c r="D5849" s="2">
        <v>971738626471</v>
      </c>
      <c r="E5849" t="s">
        <v>8</v>
      </c>
      <c r="F5849" t="s">
        <v>9</v>
      </c>
      <c r="G5849" t="b">
        <v>0</v>
      </c>
    </row>
    <row r="5850" spans="1:7">
      <c r="A5850" t="s">
        <v>1270</v>
      </c>
      <c r="B5850" s="1">
        <v>43682.569756944446</v>
      </c>
      <c r="C5850" t="s">
        <v>7</v>
      </c>
      <c r="D5850" s="2">
        <v>985925915640</v>
      </c>
      <c r="E5850" t="s">
        <v>8</v>
      </c>
      <c r="F5850" t="s">
        <v>9</v>
      </c>
      <c r="G5850" t="b">
        <v>0</v>
      </c>
    </row>
    <row r="5851" spans="1:7">
      <c r="A5851" t="s">
        <v>1269</v>
      </c>
      <c r="B5851" s="1">
        <v>43682.569756944446</v>
      </c>
      <c r="C5851" t="s">
        <v>7</v>
      </c>
      <c r="D5851" s="2">
        <v>992308037006</v>
      </c>
      <c r="E5851" t="s">
        <v>8</v>
      </c>
      <c r="F5851" t="s">
        <v>9</v>
      </c>
      <c r="G5851" t="b">
        <v>0</v>
      </c>
    </row>
    <row r="5852" spans="1:7">
      <c r="A5852" t="s">
        <v>1268</v>
      </c>
      <c r="B5852" s="1">
        <v>43682.569756944446</v>
      </c>
      <c r="C5852" t="s">
        <v>7</v>
      </c>
      <c r="D5852" s="2">
        <v>300002224299</v>
      </c>
      <c r="E5852" t="s">
        <v>8</v>
      </c>
      <c r="F5852" t="s">
        <v>9</v>
      </c>
      <c r="G5852" t="b">
        <v>0</v>
      </c>
    </row>
    <row r="5853" spans="1:7">
      <c r="A5853" t="s">
        <v>1267</v>
      </c>
      <c r="B5853" s="1">
        <v>43682.569756944446</v>
      </c>
      <c r="C5853" t="s">
        <v>7</v>
      </c>
      <c r="D5853" s="2">
        <v>350803245025</v>
      </c>
      <c r="E5853" t="s">
        <v>8</v>
      </c>
      <c r="F5853" t="s">
        <v>9</v>
      </c>
      <c r="G5853" t="b">
        <v>0</v>
      </c>
    </row>
    <row r="5854" spans="1:7">
      <c r="A5854" t="s">
        <v>1266</v>
      </c>
      <c r="B5854" s="1">
        <v>43682.569756944446</v>
      </c>
      <c r="C5854" t="s">
        <v>7</v>
      </c>
      <c r="D5854" s="2">
        <v>490624538132</v>
      </c>
      <c r="E5854" t="s">
        <v>8</v>
      </c>
      <c r="F5854" t="s">
        <v>9</v>
      </c>
      <c r="G5854" t="b">
        <v>0</v>
      </c>
    </row>
    <row r="5855" spans="1:7">
      <c r="A5855" t="s">
        <v>1265</v>
      </c>
      <c r="B5855" s="1">
        <v>43682.569745370369</v>
      </c>
      <c r="C5855" t="s">
        <v>7</v>
      </c>
      <c r="D5855" s="2">
        <v>716083353894</v>
      </c>
      <c r="E5855" t="s">
        <v>8</v>
      </c>
      <c r="F5855" t="s">
        <v>9</v>
      </c>
      <c r="G5855" t="b">
        <v>0</v>
      </c>
    </row>
    <row r="5856" spans="1:7">
      <c r="A5856" t="s">
        <v>1264</v>
      </c>
      <c r="B5856" s="1">
        <v>43682.569745370369</v>
      </c>
      <c r="C5856" t="s">
        <v>7</v>
      </c>
      <c r="D5856" s="2">
        <v>737009162895</v>
      </c>
      <c r="E5856" t="s">
        <v>8</v>
      </c>
      <c r="F5856" t="s">
        <v>9</v>
      </c>
      <c r="G5856" t="b">
        <v>0</v>
      </c>
    </row>
    <row r="5857" spans="1:7">
      <c r="A5857" t="s">
        <v>1263</v>
      </c>
      <c r="B5857" s="1">
        <v>43682.569745370369</v>
      </c>
      <c r="C5857" t="s">
        <v>7</v>
      </c>
      <c r="D5857" s="2">
        <v>738881655978</v>
      </c>
      <c r="E5857" t="s">
        <v>8</v>
      </c>
      <c r="F5857" t="s">
        <v>9</v>
      </c>
      <c r="G5857" t="b">
        <v>0</v>
      </c>
    </row>
    <row r="5858" spans="1:7">
      <c r="A5858" t="s">
        <v>1262</v>
      </c>
      <c r="B5858" s="1">
        <v>43682.569756944446</v>
      </c>
      <c r="C5858" t="s">
        <v>7</v>
      </c>
      <c r="D5858" s="2">
        <v>739601728507</v>
      </c>
      <c r="E5858" t="s">
        <v>8</v>
      </c>
      <c r="F5858" t="s">
        <v>9</v>
      </c>
      <c r="G5858" t="b">
        <v>0</v>
      </c>
    </row>
    <row r="5859" spans="1:7">
      <c r="A5859" t="s">
        <v>1261</v>
      </c>
      <c r="B5859" s="1">
        <v>43682.569756944446</v>
      </c>
      <c r="C5859" t="s">
        <v>7</v>
      </c>
      <c r="D5859" s="2">
        <v>793573989711</v>
      </c>
      <c r="E5859" t="s">
        <v>8</v>
      </c>
      <c r="F5859" t="s">
        <v>9</v>
      </c>
      <c r="G5859" t="b">
        <v>0</v>
      </c>
    </row>
    <row r="5860" spans="1:7">
      <c r="A5860" t="s">
        <v>1260</v>
      </c>
      <c r="B5860" s="1">
        <v>43682.569756944446</v>
      </c>
      <c r="C5860" t="s">
        <v>7</v>
      </c>
      <c r="D5860" s="2">
        <v>810000700275</v>
      </c>
      <c r="E5860" t="s">
        <v>8</v>
      </c>
      <c r="F5860" t="s">
        <v>9</v>
      </c>
      <c r="G5860" t="b">
        <v>0</v>
      </c>
    </row>
    <row r="5861" spans="1:7">
      <c r="A5861" t="s">
        <v>1259</v>
      </c>
      <c r="B5861" s="1">
        <v>43682.569745370369</v>
      </c>
      <c r="C5861" t="s">
        <v>7</v>
      </c>
      <c r="D5861" s="2">
        <v>810007101755</v>
      </c>
      <c r="E5861" t="s">
        <v>8</v>
      </c>
      <c r="F5861" t="s">
        <v>9</v>
      </c>
      <c r="G5861" t="b">
        <v>0</v>
      </c>
    </row>
    <row r="5862" spans="1:7">
      <c r="A5862" t="s">
        <v>1258</v>
      </c>
      <c r="B5862" s="1">
        <v>43682.569756944446</v>
      </c>
      <c r="C5862" t="s">
        <v>7</v>
      </c>
      <c r="D5862" s="2">
        <v>810013779609</v>
      </c>
      <c r="E5862" t="s">
        <v>8</v>
      </c>
      <c r="F5862" t="s">
        <v>9</v>
      </c>
      <c r="G5862" t="b">
        <v>0</v>
      </c>
    </row>
    <row r="5863" spans="1:7">
      <c r="A5863" t="s">
        <v>1257</v>
      </c>
      <c r="B5863" s="1">
        <v>43682.569745370369</v>
      </c>
      <c r="C5863" t="s">
        <v>7</v>
      </c>
      <c r="D5863" s="2">
        <v>810014930906</v>
      </c>
      <c r="E5863" t="s">
        <v>8</v>
      </c>
      <c r="F5863" t="s">
        <v>9</v>
      </c>
      <c r="G5863" t="b">
        <v>0</v>
      </c>
    </row>
    <row r="5864" spans="1:7">
      <c r="A5864" t="s">
        <v>1256</v>
      </c>
      <c r="B5864" s="1">
        <v>43682.569756944446</v>
      </c>
      <c r="C5864" t="s">
        <v>7</v>
      </c>
      <c r="D5864" s="2">
        <v>810016801812</v>
      </c>
      <c r="E5864" t="s">
        <v>8</v>
      </c>
      <c r="F5864" t="s">
        <v>9</v>
      </c>
      <c r="G5864" t="b">
        <v>0</v>
      </c>
    </row>
    <row r="5865" spans="1:7">
      <c r="A5865" t="s">
        <v>1255</v>
      </c>
      <c r="B5865" s="1">
        <v>43682.569756944446</v>
      </c>
      <c r="C5865" t="s">
        <v>7</v>
      </c>
      <c r="D5865" s="2">
        <v>866113702443</v>
      </c>
      <c r="E5865" t="s">
        <v>8</v>
      </c>
      <c r="F5865" t="s">
        <v>9</v>
      </c>
      <c r="G5865" t="b">
        <v>0</v>
      </c>
    </row>
    <row r="5866" spans="1:7">
      <c r="A5866" t="s">
        <v>1254</v>
      </c>
      <c r="B5866" s="1">
        <v>43682.569745370369</v>
      </c>
      <c r="C5866" t="s">
        <v>7</v>
      </c>
      <c r="D5866" s="2">
        <v>870801509799</v>
      </c>
      <c r="E5866" t="s">
        <v>8</v>
      </c>
      <c r="F5866" t="s">
        <v>9</v>
      </c>
      <c r="G5866" t="b">
        <v>0</v>
      </c>
    </row>
    <row r="5867" spans="1:7">
      <c r="A5867" t="s">
        <v>1253</v>
      </c>
      <c r="B5867" s="1">
        <v>43682.569756944446</v>
      </c>
      <c r="C5867" t="s">
        <v>7</v>
      </c>
      <c r="D5867" s="2">
        <v>906983494502</v>
      </c>
      <c r="E5867" t="s">
        <v>8</v>
      </c>
      <c r="F5867" t="s">
        <v>9</v>
      </c>
      <c r="G5867" t="b">
        <v>0</v>
      </c>
    </row>
    <row r="5868" spans="1:7">
      <c r="A5868" t="s">
        <v>1252</v>
      </c>
      <c r="B5868" s="1">
        <v>43682.569745370369</v>
      </c>
      <c r="C5868" t="s">
        <v>7</v>
      </c>
      <c r="D5868" s="2">
        <v>910008064042</v>
      </c>
      <c r="E5868" t="s">
        <v>8</v>
      </c>
      <c r="F5868" t="s">
        <v>9</v>
      </c>
      <c r="G5868" t="b">
        <v>0</v>
      </c>
    </row>
    <row r="5869" spans="1:7">
      <c r="A5869" t="s">
        <v>1251</v>
      </c>
      <c r="B5869" s="1">
        <v>43682.569745370369</v>
      </c>
      <c r="C5869" t="s">
        <v>7</v>
      </c>
      <c r="D5869" s="2">
        <v>910008607716</v>
      </c>
      <c r="E5869" t="s">
        <v>8</v>
      </c>
      <c r="F5869" t="s">
        <v>9</v>
      </c>
      <c r="G5869" t="b">
        <v>0</v>
      </c>
    </row>
    <row r="5870" spans="1:7">
      <c r="A5870" t="s">
        <v>1250</v>
      </c>
      <c r="B5870" s="1">
        <v>43682.569745370369</v>
      </c>
      <c r="C5870" t="s">
        <v>7</v>
      </c>
      <c r="D5870" s="2">
        <v>914981076093</v>
      </c>
      <c r="E5870" t="s">
        <v>8</v>
      </c>
      <c r="F5870" t="s">
        <v>9</v>
      </c>
      <c r="G5870" t="b">
        <v>0</v>
      </c>
    </row>
    <row r="5871" spans="1:7">
      <c r="A5871" t="s">
        <v>1249</v>
      </c>
      <c r="B5871" s="1">
        <v>43682.569745370369</v>
      </c>
      <c r="C5871" t="s">
        <v>7</v>
      </c>
      <c r="D5871" s="2">
        <v>918437178582</v>
      </c>
      <c r="E5871" t="s">
        <v>8</v>
      </c>
      <c r="F5871" t="s">
        <v>9</v>
      </c>
      <c r="G5871" t="b">
        <v>0</v>
      </c>
    </row>
    <row r="5872" spans="1:7">
      <c r="A5872" t="s">
        <v>1248</v>
      </c>
      <c r="B5872" s="1">
        <v>43682.569745370369</v>
      </c>
      <c r="C5872" t="s">
        <v>7</v>
      </c>
      <c r="D5872" s="2">
        <v>934205601218</v>
      </c>
      <c r="E5872" t="s">
        <v>8</v>
      </c>
      <c r="F5872" t="s">
        <v>9</v>
      </c>
      <c r="G5872" t="b">
        <v>0</v>
      </c>
    </row>
    <row r="5873" spans="1:7">
      <c r="A5873" t="s">
        <v>1247</v>
      </c>
      <c r="B5873" s="1">
        <v>43682.569756944446</v>
      </c>
      <c r="C5873" t="s">
        <v>7</v>
      </c>
      <c r="D5873" s="2">
        <v>956374189113</v>
      </c>
      <c r="E5873" t="s">
        <v>8</v>
      </c>
      <c r="F5873" t="s">
        <v>9</v>
      </c>
      <c r="G5873" t="b">
        <v>0</v>
      </c>
    </row>
    <row r="5874" spans="1:7">
      <c r="A5874" t="s">
        <v>1246</v>
      </c>
      <c r="B5874" s="1">
        <v>43682.569756944446</v>
      </c>
      <c r="C5874" t="s">
        <v>7</v>
      </c>
      <c r="D5874" s="2">
        <v>10000187270</v>
      </c>
      <c r="E5874" t="s">
        <v>8</v>
      </c>
      <c r="F5874" t="s">
        <v>9</v>
      </c>
      <c r="G5874" t="b">
        <v>0</v>
      </c>
    </row>
    <row r="5875" spans="1:7">
      <c r="A5875" t="s">
        <v>1245</v>
      </c>
      <c r="B5875" s="1">
        <v>43682.569756944446</v>
      </c>
      <c r="C5875" t="s">
        <v>7</v>
      </c>
      <c r="D5875" s="2">
        <v>10000235763</v>
      </c>
      <c r="E5875" t="s">
        <v>8</v>
      </c>
      <c r="F5875" t="s">
        <v>9</v>
      </c>
      <c r="G5875" t="b">
        <v>0</v>
      </c>
    </row>
    <row r="5876" spans="1:7">
      <c r="A5876" t="s">
        <v>1244</v>
      </c>
      <c r="B5876" s="1">
        <v>43682.569768518515</v>
      </c>
      <c r="C5876" t="s">
        <v>7</v>
      </c>
      <c r="D5876" s="2">
        <v>10000309059</v>
      </c>
      <c r="E5876" t="s">
        <v>8</v>
      </c>
      <c r="F5876" t="s">
        <v>9</v>
      </c>
      <c r="G5876" t="b">
        <v>0</v>
      </c>
    </row>
    <row r="5877" spans="1:7">
      <c r="A5877" t="s">
        <v>1243</v>
      </c>
      <c r="B5877" s="1">
        <v>43682.569768518515</v>
      </c>
      <c r="C5877" t="s">
        <v>7</v>
      </c>
      <c r="D5877" s="2">
        <v>10000670327</v>
      </c>
      <c r="E5877" t="s">
        <v>8</v>
      </c>
      <c r="F5877" t="s">
        <v>9</v>
      </c>
      <c r="G5877" t="b">
        <v>0</v>
      </c>
    </row>
    <row r="5878" spans="1:7">
      <c r="A5878" t="s">
        <v>1242</v>
      </c>
      <c r="B5878" s="1">
        <v>43682.569756944446</v>
      </c>
      <c r="C5878" t="s">
        <v>7</v>
      </c>
      <c r="D5878" s="2">
        <v>10000748476</v>
      </c>
      <c r="E5878" t="s">
        <v>8</v>
      </c>
      <c r="F5878" t="s">
        <v>9</v>
      </c>
      <c r="G5878" t="b">
        <v>0</v>
      </c>
    </row>
    <row r="5879" spans="1:7">
      <c r="A5879" t="s">
        <v>1241</v>
      </c>
      <c r="B5879" s="1">
        <v>43682.569756944446</v>
      </c>
      <c r="C5879" t="s">
        <v>7</v>
      </c>
      <c r="D5879" s="2">
        <v>10001056202</v>
      </c>
      <c r="E5879" t="s">
        <v>8</v>
      </c>
      <c r="F5879" t="s">
        <v>9</v>
      </c>
      <c r="G5879" t="b">
        <v>0</v>
      </c>
    </row>
    <row r="5880" spans="1:7">
      <c r="A5880" t="s">
        <v>1240</v>
      </c>
      <c r="B5880" s="1">
        <v>43682.569756944446</v>
      </c>
      <c r="C5880" t="s">
        <v>7</v>
      </c>
      <c r="D5880" s="2">
        <v>10001484636</v>
      </c>
      <c r="E5880" t="s">
        <v>8</v>
      </c>
      <c r="F5880" t="s">
        <v>9</v>
      </c>
      <c r="G5880" t="b">
        <v>0</v>
      </c>
    </row>
    <row r="5881" spans="1:7">
      <c r="A5881" t="s">
        <v>1239</v>
      </c>
      <c r="B5881" s="1">
        <v>43682.569756944446</v>
      </c>
      <c r="C5881" t="s">
        <v>7</v>
      </c>
      <c r="D5881" s="2">
        <v>10001586223</v>
      </c>
      <c r="E5881" t="s">
        <v>8</v>
      </c>
      <c r="F5881" t="s">
        <v>9</v>
      </c>
      <c r="G5881" t="b">
        <v>0</v>
      </c>
    </row>
    <row r="5882" spans="1:7">
      <c r="A5882" t="s">
        <v>1238</v>
      </c>
      <c r="B5882" s="1">
        <v>43682.569756944446</v>
      </c>
      <c r="C5882" t="s">
        <v>7</v>
      </c>
      <c r="D5882" s="2">
        <v>10001730767</v>
      </c>
      <c r="E5882" t="s">
        <v>8</v>
      </c>
      <c r="F5882" t="s">
        <v>9</v>
      </c>
      <c r="G5882" t="b">
        <v>0</v>
      </c>
    </row>
    <row r="5883" spans="1:7">
      <c r="A5883" t="s">
        <v>1237</v>
      </c>
      <c r="B5883" s="1">
        <v>43682.569756944446</v>
      </c>
      <c r="C5883" t="s">
        <v>7</v>
      </c>
      <c r="D5883" s="2">
        <v>147482354423</v>
      </c>
      <c r="E5883" t="s">
        <v>8</v>
      </c>
      <c r="F5883" t="s">
        <v>9</v>
      </c>
      <c r="G5883" t="b">
        <v>0</v>
      </c>
    </row>
    <row r="5884" spans="1:7">
      <c r="A5884" t="s">
        <v>1236</v>
      </c>
      <c r="B5884" s="1">
        <v>43682.569756944446</v>
      </c>
      <c r="C5884" t="s">
        <v>7</v>
      </c>
      <c r="D5884" s="2">
        <v>10000043049</v>
      </c>
      <c r="E5884" t="s">
        <v>8</v>
      </c>
      <c r="F5884" t="s">
        <v>9</v>
      </c>
      <c r="G5884" t="b">
        <v>0</v>
      </c>
    </row>
    <row r="5885" spans="1:7">
      <c r="A5885" t="s">
        <v>1235</v>
      </c>
      <c r="B5885" s="1">
        <v>43682.569756944446</v>
      </c>
      <c r="C5885" t="s">
        <v>7</v>
      </c>
      <c r="D5885" s="2">
        <v>10000119689</v>
      </c>
      <c r="E5885" t="s">
        <v>8</v>
      </c>
      <c r="F5885" t="s">
        <v>9</v>
      </c>
      <c r="G5885" t="b">
        <v>0</v>
      </c>
    </row>
    <row r="5886" spans="1:7">
      <c r="A5886" t="s">
        <v>1234</v>
      </c>
      <c r="B5886" s="1">
        <v>43682.569768518515</v>
      </c>
      <c r="C5886" t="s">
        <v>7</v>
      </c>
      <c r="D5886" s="2">
        <v>10000811815</v>
      </c>
      <c r="E5886" t="s">
        <v>8</v>
      </c>
      <c r="F5886" t="s">
        <v>9</v>
      </c>
      <c r="G5886" t="b">
        <v>0</v>
      </c>
    </row>
    <row r="5887" spans="1:7">
      <c r="A5887" t="s">
        <v>1233</v>
      </c>
      <c r="B5887" s="1">
        <v>43682.569768518515</v>
      </c>
      <c r="C5887" t="s">
        <v>7</v>
      </c>
      <c r="D5887" s="2">
        <v>10001612119</v>
      </c>
      <c r="E5887" t="s">
        <v>8</v>
      </c>
      <c r="F5887" t="s">
        <v>9</v>
      </c>
      <c r="G5887" t="b">
        <v>0</v>
      </c>
    </row>
    <row r="5888" spans="1:7">
      <c r="A5888" t="s">
        <v>847</v>
      </c>
      <c r="B5888" s="1">
        <v>43682.569768518515</v>
      </c>
      <c r="C5888" t="s">
        <v>7</v>
      </c>
      <c r="D5888" s="2">
        <v>200000498611</v>
      </c>
      <c r="E5888" t="s">
        <v>8</v>
      </c>
      <c r="F5888" t="s">
        <v>9</v>
      </c>
      <c r="G5888" t="b">
        <v>0</v>
      </c>
    </row>
    <row r="5889" spans="1:7">
      <c r="A5889" t="s">
        <v>846</v>
      </c>
      <c r="B5889" s="1">
        <v>43682.569768518515</v>
      </c>
      <c r="C5889" t="s">
        <v>7</v>
      </c>
      <c r="D5889" s="2">
        <v>10001140012</v>
      </c>
      <c r="E5889" t="s">
        <v>8</v>
      </c>
      <c r="F5889" t="s">
        <v>9</v>
      </c>
      <c r="G5889" t="b">
        <v>0</v>
      </c>
    </row>
    <row r="5890" spans="1:7">
      <c r="A5890" t="s">
        <v>845</v>
      </c>
      <c r="B5890" s="1">
        <v>43682.569768518515</v>
      </c>
      <c r="C5890" t="s">
        <v>7</v>
      </c>
      <c r="D5890" s="2">
        <v>10001467452</v>
      </c>
      <c r="E5890" t="s">
        <v>8</v>
      </c>
      <c r="F5890" t="s">
        <v>9</v>
      </c>
      <c r="G5890" t="b">
        <v>0</v>
      </c>
    </row>
    <row r="5891" spans="1:7">
      <c r="A5891" t="s">
        <v>844</v>
      </c>
      <c r="B5891" s="1">
        <v>43682.569768518515</v>
      </c>
      <c r="C5891" t="s">
        <v>7</v>
      </c>
      <c r="D5891" s="2">
        <v>10001763038</v>
      </c>
      <c r="E5891" t="s">
        <v>8</v>
      </c>
      <c r="F5891" t="s">
        <v>9</v>
      </c>
      <c r="G5891" t="b">
        <v>0</v>
      </c>
    </row>
    <row r="5892" spans="1:7">
      <c r="A5892" t="s">
        <v>843</v>
      </c>
      <c r="B5892" s="1">
        <v>43682.569768518515</v>
      </c>
      <c r="C5892" t="s">
        <v>7</v>
      </c>
      <c r="D5892" s="2">
        <v>145373234128</v>
      </c>
      <c r="E5892" t="s">
        <v>8</v>
      </c>
      <c r="F5892" t="s">
        <v>9</v>
      </c>
      <c r="G5892" t="b">
        <v>0</v>
      </c>
    </row>
    <row r="5893" spans="1:7">
      <c r="A5893" t="s">
        <v>842</v>
      </c>
      <c r="B5893" s="1">
        <v>43682.569768518515</v>
      </c>
      <c r="C5893" t="s">
        <v>7</v>
      </c>
      <c r="D5893" s="2">
        <v>216329112637</v>
      </c>
      <c r="E5893" t="s">
        <v>8</v>
      </c>
      <c r="F5893" t="s">
        <v>9</v>
      </c>
      <c r="G5893" t="b">
        <v>0</v>
      </c>
    </row>
    <row r="5894" spans="1:7">
      <c r="A5894" t="s">
        <v>841</v>
      </c>
      <c r="B5894" s="1">
        <v>43682.569780092592</v>
      </c>
      <c r="C5894" t="s">
        <v>7</v>
      </c>
      <c r="D5894" s="2">
        <v>10000977504</v>
      </c>
      <c r="E5894" t="s">
        <v>8</v>
      </c>
      <c r="F5894" t="s">
        <v>9</v>
      </c>
      <c r="G5894" t="b">
        <v>0</v>
      </c>
    </row>
    <row r="5895" spans="1:7">
      <c r="A5895" t="s">
        <v>840</v>
      </c>
      <c r="B5895" s="1">
        <v>43682.569780092592</v>
      </c>
      <c r="C5895" t="s">
        <v>7</v>
      </c>
      <c r="D5895" s="2">
        <v>200000135716</v>
      </c>
      <c r="E5895" t="s">
        <v>8</v>
      </c>
      <c r="F5895" t="s">
        <v>9</v>
      </c>
      <c r="G5895" t="b">
        <v>0</v>
      </c>
    </row>
    <row r="5896" spans="1:7">
      <c r="A5896" t="s">
        <v>839</v>
      </c>
      <c r="B5896" s="1">
        <v>43682.569780092592</v>
      </c>
      <c r="C5896" t="s">
        <v>7</v>
      </c>
      <c r="D5896" s="2">
        <v>300001248312</v>
      </c>
      <c r="E5896" t="s">
        <v>8</v>
      </c>
      <c r="F5896" t="s">
        <v>9</v>
      </c>
      <c r="G5896" t="b">
        <v>0</v>
      </c>
    </row>
    <row r="5897" spans="1:7">
      <c r="A5897" t="s">
        <v>838</v>
      </c>
      <c r="B5897" s="1">
        <v>43682.569768518515</v>
      </c>
      <c r="C5897" t="s">
        <v>7</v>
      </c>
      <c r="D5897" s="2">
        <v>10000223901</v>
      </c>
      <c r="E5897" t="s">
        <v>8</v>
      </c>
      <c r="F5897" t="s">
        <v>9</v>
      </c>
      <c r="G5897" t="b">
        <v>0</v>
      </c>
    </row>
    <row r="5898" spans="1:7">
      <c r="A5898" t="s">
        <v>837</v>
      </c>
      <c r="B5898" s="1">
        <v>43682.569768518515</v>
      </c>
      <c r="C5898" t="s">
        <v>7</v>
      </c>
      <c r="D5898" s="2">
        <v>10000835032</v>
      </c>
      <c r="E5898" t="s">
        <v>8</v>
      </c>
      <c r="F5898" t="s">
        <v>9</v>
      </c>
      <c r="G5898" t="b">
        <v>0</v>
      </c>
    </row>
    <row r="5899" spans="1:7">
      <c r="A5899" t="s">
        <v>836</v>
      </c>
      <c r="B5899" s="1">
        <v>43682.569768518515</v>
      </c>
      <c r="C5899" t="s">
        <v>7</v>
      </c>
      <c r="D5899" s="2">
        <v>574045301288</v>
      </c>
      <c r="E5899" t="s">
        <v>8</v>
      </c>
      <c r="F5899" t="s">
        <v>9</v>
      </c>
      <c r="G5899" t="b">
        <v>0</v>
      </c>
    </row>
    <row r="5900" spans="1:7">
      <c r="A5900" t="s">
        <v>835</v>
      </c>
      <c r="B5900" s="1">
        <v>43682.569768518515</v>
      </c>
      <c r="C5900" t="s">
        <v>7</v>
      </c>
      <c r="D5900" s="2">
        <v>584503386119</v>
      </c>
      <c r="E5900" t="s">
        <v>8</v>
      </c>
      <c r="F5900" t="s">
        <v>9</v>
      </c>
      <c r="G5900" t="b">
        <v>0</v>
      </c>
    </row>
    <row r="5901" spans="1:7">
      <c r="A5901" t="s">
        <v>834</v>
      </c>
      <c r="B5901" s="1">
        <v>43682.569768518515</v>
      </c>
      <c r="C5901" t="s">
        <v>7</v>
      </c>
      <c r="D5901" s="2">
        <v>643258316917</v>
      </c>
      <c r="E5901" t="s">
        <v>8</v>
      </c>
      <c r="F5901" t="s">
        <v>9</v>
      </c>
      <c r="G5901" t="b">
        <v>0</v>
      </c>
    </row>
    <row r="5902" spans="1:7">
      <c r="A5902" t="s">
        <v>833</v>
      </c>
      <c r="B5902" s="1">
        <v>43682.569768518515</v>
      </c>
      <c r="C5902" t="s">
        <v>7</v>
      </c>
      <c r="D5902" s="2">
        <v>683615020208</v>
      </c>
      <c r="E5902" t="s">
        <v>8</v>
      </c>
      <c r="F5902" t="s">
        <v>9</v>
      </c>
      <c r="G5902" t="b">
        <v>0</v>
      </c>
    </row>
    <row r="5903" spans="1:7">
      <c r="A5903" t="s">
        <v>832</v>
      </c>
      <c r="B5903" s="1">
        <v>43682.569780092592</v>
      </c>
      <c r="C5903" t="s">
        <v>7</v>
      </c>
      <c r="D5903" s="2">
        <v>10001208527</v>
      </c>
      <c r="E5903" t="s">
        <v>8</v>
      </c>
      <c r="F5903" t="s">
        <v>9</v>
      </c>
      <c r="G5903" t="b">
        <v>0</v>
      </c>
    </row>
    <row r="5904" spans="1:7">
      <c r="A5904" t="s">
        <v>831</v>
      </c>
      <c r="B5904" s="1">
        <v>43682.569780092592</v>
      </c>
      <c r="C5904" t="s">
        <v>7</v>
      </c>
      <c r="D5904" s="2">
        <v>395338018438</v>
      </c>
      <c r="E5904" t="s">
        <v>8</v>
      </c>
      <c r="F5904" t="s">
        <v>9</v>
      </c>
      <c r="G5904" t="b">
        <v>0</v>
      </c>
    </row>
    <row r="5905" spans="1:7">
      <c r="A5905" t="s">
        <v>830</v>
      </c>
      <c r="B5905" s="1">
        <v>43682.569780092592</v>
      </c>
      <c r="C5905" t="s">
        <v>7</v>
      </c>
      <c r="D5905" s="2">
        <v>457910992218</v>
      </c>
      <c r="E5905" t="s">
        <v>8</v>
      </c>
      <c r="F5905" t="s">
        <v>9</v>
      </c>
      <c r="G5905" t="b">
        <v>0</v>
      </c>
    </row>
    <row r="5906" spans="1:7">
      <c r="A5906" t="s">
        <v>829</v>
      </c>
      <c r="B5906" s="1">
        <v>43682.569768518515</v>
      </c>
      <c r="C5906" t="s">
        <v>7</v>
      </c>
      <c r="D5906" s="2">
        <v>10000585019</v>
      </c>
      <c r="E5906" t="s">
        <v>8</v>
      </c>
      <c r="F5906" t="s">
        <v>9</v>
      </c>
      <c r="G5906" t="b">
        <v>0</v>
      </c>
    </row>
    <row r="5907" spans="1:7">
      <c r="A5907" t="s">
        <v>828</v>
      </c>
      <c r="B5907" s="1">
        <v>43682.569768518515</v>
      </c>
      <c r="C5907" t="s">
        <v>7</v>
      </c>
      <c r="D5907" s="2">
        <v>121487136640</v>
      </c>
      <c r="E5907" t="s">
        <v>8</v>
      </c>
      <c r="F5907" t="s">
        <v>9</v>
      </c>
      <c r="G5907" t="b">
        <v>0</v>
      </c>
    </row>
    <row r="5908" spans="1:7">
      <c r="A5908" t="s">
        <v>827</v>
      </c>
      <c r="B5908" s="1">
        <v>43682.569768518515</v>
      </c>
      <c r="C5908" t="s">
        <v>7</v>
      </c>
      <c r="D5908" s="2">
        <v>10000079532</v>
      </c>
      <c r="E5908" t="s">
        <v>8</v>
      </c>
      <c r="F5908" t="s">
        <v>9</v>
      </c>
      <c r="G5908" t="b">
        <v>0</v>
      </c>
    </row>
    <row r="5909" spans="1:7">
      <c r="A5909" t="s">
        <v>826</v>
      </c>
      <c r="B5909" s="1">
        <v>43682.569768518515</v>
      </c>
      <c r="C5909" t="s">
        <v>7</v>
      </c>
      <c r="D5909" s="2">
        <v>10001615664</v>
      </c>
      <c r="E5909" t="s">
        <v>8</v>
      </c>
      <c r="F5909" t="s">
        <v>9</v>
      </c>
      <c r="G5909" t="b">
        <v>0</v>
      </c>
    </row>
    <row r="5910" spans="1:7">
      <c r="A5910" t="s">
        <v>825</v>
      </c>
      <c r="B5910" s="1">
        <v>43682.569780092592</v>
      </c>
      <c r="C5910" t="s">
        <v>7</v>
      </c>
      <c r="D5910" s="2">
        <v>10000052723</v>
      </c>
      <c r="E5910" t="s">
        <v>8</v>
      </c>
      <c r="F5910" t="s">
        <v>9</v>
      </c>
      <c r="G5910" t="b">
        <v>0</v>
      </c>
    </row>
    <row r="5911" spans="1:7">
      <c r="A5911" t="s">
        <v>824</v>
      </c>
      <c r="B5911" s="1">
        <v>43682.569768518515</v>
      </c>
      <c r="C5911" t="s">
        <v>7</v>
      </c>
      <c r="D5911" s="2">
        <v>810014578325</v>
      </c>
      <c r="E5911" t="s">
        <v>8</v>
      </c>
      <c r="F5911" t="s">
        <v>9</v>
      </c>
      <c r="G5911" t="b">
        <v>0</v>
      </c>
    </row>
    <row r="5912" spans="1:7">
      <c r="A5912" t="s">
        <v>823</v>
      </c>
      <c r="B5912" s="1">
        <v>43682.569780092592</v>
      </c>
      <c r="C5912" t="s">
        <v>7</v>
      </c>
      <c r="D5912" s="2">
        <v>162438741791</v>
      </c>
      <c r="E5912" t="s">
        <v>8</v>
      </c>
      <c r="F5912" t="s">
        <v>9</v>
      </c>
      <c r="G5912" t="b">
        <v>0</v>
      </c>
    </row>
    <row r="5913" spans="1:7">
      <c r="A5913" t="s">
        <v>822</v>
      </c>
      <c r="B5913" s="1">
        <v>43682.569780092592</v>
      </c>
      <c r="C5913" t="s">
        <v>7</v>
      </c>
      <c r="D5913" s="2">
        <v>200000230386</v>
      </c>
      <c r="E5913" t="s">
        <v>8</v>
      </c>
      <c r="F5913" t="s">
        <v>9</v>
      </c>
      <c r="G5913" t="b">
        <v>0</v>
      </c>
    </row>
    <row r="5914" spans="1:7">
      <c r="A5914" t="s">
        <v>821</v>
      </c>
      <c r="B5914" s="1">
        <v>43682.569768518515</v>
      </c>
      <c r="C5914" t="s">
        <v>7</v>
      </c>
      <c r="D5914" s="2">
        <v>810005346348</v>
      </c>
      <c r="E5914" t="s">
        <v>8</v>
      </c>
      <c r="F5914" t="s">
        <v>9</v>
      </c>
      <c r="G5914" t="b">
        <v>0</v>
      </c>
    </row>
    <row r="5915" spans="1:7">
      <c r="A5915" t="s">
        <v>820</v>
      </c>
      <c r="B5915" s="1">
        <v>43682.569768518515</v>
      </c>
      <c r="C5915" t="s">
        <v>7</v>
      </c>
      <c r="D5915" s="2">
        <v>10000701074</v>
      </c>
      <c r="E5915" t="s">
        <v>8</v>
      </c>
      <c r="F5915" t="s">
        <v>9</v>
      </c>
      <c r="G5915" t="b">
        <v>0</v>
      </c>
    </row>
    <row r="5916" spans="1:7">
      <c r="A5916" t="s">
        <v>819</v>
      </c>
      <c r="B5916" s="1">
        <v>43682.569768518515</v>
      </c>
      <c r="C5916" t="s">
        <v>7</v>
      </c>
      <c r="D5916" s="2">
        <v>300001408076</v>
      </c>
      <c r="E5916" t="s">
        <v>8</v>
      </c>
      <c r="F5916" t="s">
        <v>9</v>
      </c>
      <c r="G5916" t="b">
        <v>0</v>
      </c>
    </row>
    <row r="5917" spans="1:7">
      <c r="A5917" t="s">
        <v>818</v>
      </c>
      <c r="B5917" s="1">
        <v>43682.569768518515</v>
      </c>
      <c r="C5917" t="s">
        <v>7</v>
      </c>
      <c r="D5917" s="2">
        <v>10001703223</v>
      </c>
      <c r="E5917" t="s">
        <v>8</v>
      </c>
      <c r="F5917" t="s">
        <v>9</v>
      </c>
      <c r="G5917" t="b">
        <v>0</v>
      </c>
    </row>
    <row r="5918" spans="1:7">
      <c r="A5918" t="s">
        <v>817</v>
      </c>
      <c r="B5918" s="1">
        <v>43682.569768518515</v>
      </c>
      <c r="C5918" t="s">
        <v>7</v>
      </c>
      <c r="D5918" s="2">
        <v>912615419658</v>
      </c>
      <c r="E5918" t="s">
        <v>8</v>
      </c>
      <c r="F5918" t="s">
        <v>9</v>
      </c>
      <c r="G5918" t="b">
        <v>0</v>
      </c>
    </row>
    <row r="5919" spans="1:7">
      <c r="A5919" t="s">
        <v>816</v>
      </c>
      <c r="B5919" s="1">
        <v>43682.569768518515</v>
      </c>
      <c r="C5919" t="s">
        <v>7</v>
      </c>
      <c r="D5919" s="2">
        <v>10001552177</v>
      </c>
      <c r="E5919" t="s">
        <v>8</v>
      </c>
      <c r="F5919" t="s">
        <v>9</v>
      </c>
      <c r="G5919" t="b">
        <v>0</v>
      </c>
    </row>
    <row r="5920" spans="1:7">
      <c r="A5920" t="s">
        <v>815</v>
      </c>
      <c r="B5920" s="1">
        <v>43682.569768518515</v>
      </c>
      <c r="C5920" t="s">
        <v>7</v>
      </c>
      <c r="D5920" s="2">
        <v>300002019059</v>
      </c>
      <c r="E5920" t="s">
        <v>8</v>
      </c>
      <c r="F5920" t="s">
        <v>9</v>
      </c>
      <c r="G5920" t="b">
        <v>0</v>
      </c>
    </row>
    <row r="5921" spans="1:7">
      <c r="A5921" t="s">
        <v>814</v>
      </c>
      <c r="B5921" s="1">
        <v>43682.569780092592</v>
      </c>
      <c r="C5921" t="s">
        <v>7</v>
      </c>
      <c r="D5921" s="2">
        <v>536376874611</v>
      </c>
      <c r="E5921" t="s">
        <v>8</v>
      </c>
      <c r="F5921" t="s">
        <v>9</v>
      </c>
      <c r="G5921" t="b">
        <v>0</v>
      </c>
    </row>
    <row r="5922" spans="1:7">
      <c r="A5922" t="s">
        <v>813</v>
      </c>
      <c r="B5922" s="1">
        <v>43682.569768518515</v>
      </c>
      <c r="C5922" t="s">
        <v>7</v>
      </c>
      <c r="D5922" s="2">
        <v>10000198171</v>
      </c>
      <c r="E5922" t="s">
        <v>8</v>
      </c>
      <c r="F5922" t="s">
        <v>9</v>
      </c>
      <c r="G5922" t="b">
        <v>0</v>
      </c>
    </row>
    <row r="5923" spans="1:7">
      <c r="A5923" t="s">
        <v>812</v>
      </c>
      <c r="B5923" s="1">
        <v>43682.569780092592</v>
      </c>
      <c r="C5923" t="s">
        <v>7</v>
      </c>
      <c r="D5923" s="2">
        <v>10001213236</v>
      </c>
      <c r="E5923" t="s">
        <v>8</v>
      </c>
      <c r="F5923" t="s">
        <v>9</v>
      </c>
      <c r="G5923" t="b">
        <v>0</v>
      </c>
    </row>
    <row r="5924" spans="1:7">
      <c r="A5924" t="s">
        <v>811</v>
      </c>
      <c r="B5924" s="1">
        <v>43682.569780092592</v>
      </c>
      <c r="C5924" t="s">
        <v>7</v>
      </c>
      <c r="D5924" s="2">
        <v>10001490501</v>
      </c>
      <c r="E5924" t="s">
        <v>8</v>
      </c>
      <c r="F5924" t="s">
        <v>9</v>
      </c>
      <c r="G5924" t="b">
        <v>0</v>
      </c>
    </row>
    <row r="5925" spans="1:7">
      <c r="A5925" t="s">
        <v>810</v>
      </c>
      <c r="B5925" s="1">
        <v>43682.569756944446</v>
      </c>
      <c r="C5925" t="s">
        <v>7</v>
      </c>
      <c r="D5925" s="2">
        <v>225132023939</v>
      </c>
      <c r="E5925" t="s">
        <v>8</v>
      </c>
      <c r="F5925" t="s">
        <v>9</v>
      </c>
      <c r="G5925" t="b">
        <v>0</v>
      </c>
    </row>
    <row r="5926" spans="1:7">
      <c r="A5926" t="s">
        <v>809</v>
      </c>
      <c r="B5926" s="1">
        <v>43682.569756944446</v>
      </c>
      <c r="C5926" t="s">
        <v>7</v>
      </c>
      <c r="D5926" s="2">
        <v>322202639569</v>
      </c>
      <c r="E5926" t="s">
        <v>8</v>
      </c>
      <c r="F5926" t="s">
        <v>9</v>
      </c>
      <c r="G5926" t="b">
        <v>0</v>
      </c>
    </row>
    <row r="5927" spans="1:7">
      <c r="A5927" t="s">
        <v>808</v>
      </c>
      <c r="B5927" s="1">
        <v>43682.569756944446</v>
      </c>
      <c r="C5927" t="s">
        <v>7</v>
      </c>
      <c r="D5927" s="2">
        <v>504925851659</v>
      </c>
      <c r="E5927" t="s">
        <v>8</v>
      </c>
      <c r="F5927" t="s">
        <v>9</v>
      </c>
      <c r="G5927" t="b">
        <v>0</v>
      </c>
    </row>
    <row r="5928" spans="1:7">
      <c r="A5928" t="s">
        <v>807</v>
      </c>
      <c r="B5928" s="1">
        <v>43682.569756944446</v>
      </c>
      <c r="C5928" t="s">
        <v>7</v>
      </c>
      <c r="D5928" s="2">
        <v>540102719369</v>
      </c>
      <c r="E5928" t="s">
        <v>8</v>
      </c>
      <c r="F5928" t="s">
        <v>9</v>
      </c>
      <c r="G5928" t="b">
        <v>0</v>
      </c>
    </row>
    <row r="5929" spans="1:7">
      <c r="A5929" t="s">
        <v>806</v>
      </c>
      <c r="B5929" s="1">
        <v>43682.569756944446</v>
      </c>
      <c r="C5929" t="s">
        <v>7</v>
      </c>
      <c r="D5929" s="2">
        <v>641305189271</v>
      </c>
      <c r="E5929" t="s">
        <v>8</v>
      </c>
      <c r="F5929" t="s">
        <v>9</v>
      </c>
      <c r="G5929" t="b">
        <v>0</v>
      </c>
    </row>
    <row r="5930" spans="1:7">
      <c r="A5930" t="s">
        <v>805</v>
      </c>
      <c r="B5930" s="1">
        <v>43682.569756944446</v>
      </c>
      <c r="C5930" t="s">
        <v>7</v>
      </c>
      <c r="D5930" s="2">
        <v>723180456588</v>
      </c>
      <c r="E5930" t="s">
        <v>8</v>
      </c>
      <c r="F5930" t="s">
        <v>9</v>
      </c>
      <c r="G5930" t="b">
        <v>0</v>
      </c>
    </row>
    <row r="5931" spans="1:7">
      <c r="A5931" t="s">
        <v>804</v>
      </c>
      <c r="B5931" s="1">
        <v>43682.569756944446</v>
      </c>
      <c r="C5931" t="s">
        <v>7</v>
      </c>
      <c r="D5931" s="2">
        <v>843159446744</v>
      </c>
      <c r="E5931" t="s">
        <v>8</v>
      </c>
      <c r="F5931" t="s">
        <v>9</v>
      </c>
      <c r="G5931" t="b">
        <v>0</v>
      </c>
    </row>
    <row r="5932" spans="1:7">
      <c r="A5932" t="s">
        <v>803</v>
      </c>
      <c r="B5932" s="1">
        <v>43682.569768518515</v>
      </c>
      <c r="C5932" t="s">
        <v>7</v>
      </c>
      <c r="D5932" s="2">
        <v>10000834761</v>
      </c>
      <c r="E5932" t="s">
        <v>8</v>
      </c>
      <c r="F5932" t="s">
        <v>9</v>
      </c>
      <c r="G5932" t="b">
        <v>0</v>
      </c>
    </row>
    <row r="5933" spans="1:7">
      <c r="A5933" t="s">
        <v>802</v>
      </c>
      <c r="B5933" s="1">
        <v>43682.569756944446</v>
      </c>
      <c r="C5933" t="s">
        <v>7</v>
      </c>
      <c r="D5933" s="2">
        <v>10000852477</v>
      </c>
      <c r="E5933" t="s">
        <v>8</v>
      </c>
      <c r="F5933" t="s">
        <v>9</v>
      </c>
      <c r="G5933" t="b">
        <v>0</v>
      </c>
    </row>
    <row r="5934" spans="1:7">
      <c r="A5934" t="s">
        <v>801</v>
      </c>
      <c r="B5934" s="1">
        <v>43682.569768518515</v>
      </c>
      <c r="C5934" t="s">
        <v>7</v>
      </c>
      <c r="D5934" s="2">
        <v>10000917301</v>
      </c>
      <c r="E5934" t="s">
        <v>8</v>
      </c>
      <c r="F5934" t="s">
        <v>9</v>
      </c>
      <c r="G5934" t="b">
        <v>0</v>
      </c>
    </row>
    <row r="5935" spans="1:7">
      <c r="A5935" t="s">
        <v>800</v>
      </c>
      <c r="B5935" s="1">
        <v>43682.569768518515</v>
      </c>
      <c r="C5935" t="s">
        <v>7</v>
      </c>
      <c r="D5935" s="2">
        <v>10000961808</v>
      </c>
      <c r="E5935" t="s">
        <v>8</v>
      </c>
      <c r="F5935" t="s">
        <v>9</v>
      </c>
      <c r="G5935" t="b">
        <v>0</v>
      </c>
    </row>
    <row r="5936" spans="1:7">
      <c r="A5936" t="s">
        <v>799</v>
      </c>
      <c r="B5936" s="1">
        <v>43682.569768518515</v>
      </c>
      <c r="C5936" t="s">
        <v>7</v>
      </c>
      <c r="D5936" s="2">
        <v>10001113897</v>
      </c>
      <c r="E5936" t="s">
        <v>8</v>
      </c>
      <c r="F5936" t="s">
        <v>9</v>
      </c>
      <c r="G5936" t="b">
        <v>0</v>
      </c>
    </row>
    <row r="5937" spans="1:7">
      <c r="A5937" t="s">
        <v>798</v>
      </c>
      <c r="B5937" s="1">
        <v>43682.569768518515</v>
      </c>
      <c r="C5937" t="s">
        <v>7</v>
      </c>
      <c r="D5937" s="2">
        <v>10001121974</v>
      </c>
      <c r="E5937" t="s">
        <v>8</v>
      </c>
      <c r="F5937" t="s">
        <v>9</v>
      </c>
      <c r="G5937" t="b">
        <v>0</v>
      </c>
    </row>
    <row r="5938" spans="1:7">
      <c r="A5938" t="s">
        <v>797</v>
      </c>
      <c r="B5938" s="1">
        <v>43682.569768518515</v>
      </c>
      <c r="C5938" t="s">
        <v>7</v>
      </c>
      <c r="D5938" s="2">
        <v>10001989478</v>
      </c>
      <c r="E5938" t="s">
        <v>8</v>
      </c>
      <c r="F5938" t="s">
        <v>9</v>
      </c>
      <c r="G5938" t="b">
        <v>0</v>
      </c>
    </row>
    <row r="5939" spans="1:7">
      <c r="A5939" t="s">
        <v>796</v>
      </c>
      <c r="B5939" s="1">
        <v>43682.569768518515</v>
      </c>
      <c r="C5939" t="s">
        <v>7</v>
      </c>
      <c r="D5939" s="2">
        <v>10001991510</v>
      </c>
      <c r="E5939" t="s">
        <v>8</v>
      </c>
      <c r="F5939" t="s">
        <v>9</v>
      </c>
      <c r="G5939" t="b">
        <v>0</v>
      </c>
    </row>
    <row r="5940" spans="1:7">
      <c r="A5940" t="s">
        <v>795</v>
      </c>
      <c r="B5940" s="1">
        <v>43682.569768518515</v>
      </c>
      <c r="C5940" t="s">
        <v>7</v>
      </c>
      <c r="D5940" s="2">
        <v>200000085674</v>
      </c>
      <c r="E5940" t="s">
        <v>8</v>
      </c>
      <c r="F5940" t="s">
        <v>9</v>
      </c>
      <c r="G5940" t="b">
        <v>0</v>
      </c>
    </row>
    <row r="5941" spans="1:7">
      <c r="A5941" t="s">
        <v>794</v>
      </c>
      <c r="B5941" s="1">
        <v>43682.569768518515</v>
      </c>
      <c r="C5941" t="s">
        <v>7</v>
      </c>
      <c r="D5941" s="2">
        <v>200002331593</v>
      </c>
      <c r="E5941" t="s">
        <v>8</v>
      </c>
      <c r="F5941" t="s">
        <v>9</v>
      </c>
      <c r="G5941" t="b">
        <v>0</v>
      </c>
    </row>
    <row r="5942" spans="1:7">
      <c r="A5942" t="s">
        <v>793</v>
      </c>
      <c r="B5942" s="1">
        <v>43682.569768518515</v>
      </c>
      <c r="C5942" t="s">
        <v>7</v>
      </c>
      <c r="D5942" s="2">
        <v>233776954825</v>
      </c>
      <c r="E5942" t="s">
        <v>8</v>
      </c>
      <c r="F5942" t="s">
        <v>9</v>
      </c>
      <c r="G5942" t="b">
        <v>0</v>
      </c>
    </row>
    <row r="5943" spans="1:7">
      <c r="A5943" t="s">
        <v>792</v>
      </c>
      <c r="B5943" s="1">
        <v>43682.569768518515</v>
      </c>
      <c r="C5943" t="s">
        <v>7</v>
      </c>
      <c r="D5943" s="2">
        <v>249169872474</v>
      </c>
      <c r="E5943" t="s">
        <v>8</v>
      </c>
      <c r="F5943" t="s">
        <v>9</v>
      </c>
      <c r="G5943" t="b">
        <v>0</v>
      </c>
    </row>
    <row r="5944" spans="1:7">
      <c r="A5944" t="s">
        <v>791</v>
      </c>
      <c r="B5944" s="1">
        <v>43682.569768518515</v>
      </c>
      <c r="C5944" t="s">
        <v>7</v>
      </c>
      <c r="D5944" s="2">
        <v>260617221011</v>
      </c>
      <c r="E5944" t="s">
        <v>8</v>
      </c>
      <c r="F5944" t="s">
        <v>9</v>
      </c>
      <c r="G5944" t="b">
        <v>0</v>
      </c>
    </row>
    <row r="5945" spans="1:7">
      <c r="A5945" t="s">
        <v>790</v>
      </c>
      <c r="B5945" s="1">
        <v>43682.569756944446</v>
      </c>
      <c r="C5945" t="s">
        <v>7</v>
      </c>
      <c r="D5945" s="2">
        <v>10000501611</v>
      </c>
      <c r="E5945" t="s">
        <v>8</v>
      </c>
      <c r="F5945" t="s">
        <v>9</v>
      </c>
      <c r="G5945" t="b">
        <v>0</v>
      </c>
    </row>
    <row r="5946" spans="1:7">
      <c r="A5946" t="s">
        <v>789</v>
      </c>
      <c r="B5946" s="1">
        <v>43682.569756944446</v>
      </c>
      <c r="C5946" t="s">
        <v>7</v>
      </c>
      <c r="D5946" s="2">
        <v>10000746148</v>
      </c>
      <c r="E5946" t="s">
        <v>8</v>
      </c>
      <c r="F5946" t="s">
        <v>9</v>
      </c>
      <c r="G5946" t="b">
        <v>0</v>
      </c>
    </row>
    <row r="5947" spans="1:7">
      <c r="A5947" t="s">
        <v>788</v>
      </c>
      <c r="B5947" s="1">
        <v>43682.569745370369</v>
      </c>
      <c r="C5947" t="s">
        <v>7</v>
      </c>
      <c r="D5947" s="2">
        <v>10000808659</v>
      </c>
      <c r="E5947" t="s">
        <v>8</v>
      </c>
      <c r="F5947" t="s">
        <v>9</v>
      </c>
      <c r="G5947" t="b">
        <v>0</v>
      </c>
    </row>
    <row r="5948" spans="1:7">
      <c r="A5948" t="s">
        <v>787</v>
      </c>
      <c r="B5948" s="1">
        <v>43682.569745370369</v>
      </c>
      <c r="C5948" t="s">
        <v>7</v>
      </c>
      <c r="D5948" s="2">
        <v>10001176945</v>
      </c>
      <c r="E5948" t="s">
        <v>8</v>
      </c>
      <c r="F5948" t="s">
        <v>9</v>
      </c>
      <c r="G5948" t="b">
        <v>0</v>
      </c>
    </row>
    <row r="5949" spans="1:7">
      <c r="A5949" t="s">
        <v>786</v>
      </c>
      <c r="B5949" s="1">
        <v>43682.569745370369</v>
      </c>
      <c r="C5949" t="s">
        <v>7</v>
      </c>
      <c r="D5949" s="2">
        <v>10001408595</v>
      </c>
      <c r="E5949" t="s">
        <v>8</v>
      </c>
      <c r="F5949" t="s">
        <v>9</v>
      </c>
      <c r="G5949" t="b">
        <v>0</v>
      </c>
    </row>
    <row r="5950" spans="1:7">
      <c r="A5950" t="s">
        <v>785</v>
      </c>
      <c r="B5950" s="1">
        <v>43682.569756944446</v>
      </c>
      <c r="C5950" t="s">
        <v>7</v>
      </c>
      <c r="D5950" s="2">
        <v>10001451768</v>
      </c>
      <c r="E5950" t="s">
        <v>8</v>
      </c>
      <c r="F5950" t="s">
        <v>9</v>
      </c>
      <c r="G5950" t="b">
        <v>0</v>
      </c>
    </row>
    <row r="5951" spans="1:7">
      <c r="A5951" t="s">
        <v>784</v>
      </c>
      <c r="B5951" s="1">
        <v>43682.569756944446</v>
      </c>
      <c r="C5951" t="s">
        <v>7</v>
      </c>
      <c r="D5951" s="2">
        <v>10001782103</v>
      </c>
      <c r="E5951" t="s">
        <v>8</v>
      </c>
      <c r="F5951" t="s">
        <v>9</v>
      </c>
      <c r="G5951" t="b">
        <v>0</v>
      </c>
    </row>
    <row r="5952" spans="1:7">
      <c r="A5952" t="s">
        <v>783</v>
      </c>
      <c r="B5952" s="1">
        <v>43682.569745370369</v>
      </c>
      <c r="C5952" t="s">
        <v>7</v>
      </c>
      <c r="D5952" s="2">
        <v>144758096524</v>
      </c>
      <c r="E5952" t="s">
        <v>8</v>
      </c>
      <c r="F5952" t="s">
        <v>9</v>
      </c>
      <c r="G5952" t="b">
        <v>0</v>
      </c>
    </row>
    <row r="5953" spans="1:7">
      <c r="A5953" t="s">
        <v>782</v>
      </c>
      <c r="B5953" s="1">
        <v>43682.569756944446</v>
      </c>
      <c r="C5953" t="s">
        <v>7</v>
      </c>
      <c r="D5953" s="2">
        <v>153256719187</v>
      </c>
      <c r="E5953" t="s">
        <v>8</v>
      </c>
      <c r="F5953" t="s">
        <v>9</v>
      </c>
      <c r="G5953" t="b">
        <v>0</v>
      </c>
    </row>
    <row r="5954" spans="1:7">
      <c r="A5954" t="s">
        <v>781</v>
      </c>
      <c r="B5954" s="1">
        <v>43682.569745370369</v>
      </c>
      <c r="C5954" t="s">
        <v>7</v>
      </c>
      <c r="D5954" s="2">
        <v>162576342782</v>
      </c>
      <c r="E5954" t="s">
        <v>8</v>
      </c>
      <c r="F5954" t="s">
        <v>9</v>
      </c>
      <c r="G5954" t="b">
        <v>0</v>
      </c>
    </row>
    <row r="5955" spans="1:7">
      <c r="A5955" t="s">
        <v>780</v>
      </c>
      <c r="B5955" s="1">
        <v>43682.569756944446</v>
      </c>
      <c r="C5955" t="s">
        <v>7</v>
      </c>
      <c r="D5955" s="2">
        <v>178152682782</v>
      </c>
      <c r="E5955" t="s">
        <v>8</v>
      </c>
      <c r="F5955" t="s">
        <v>9</v>
      </c>
      <c r="G5955" t="b">
        <v>0</v>
      </c>
    </row>
    <row r="5956" spans="1:7">
      <c r="A5956" t="s">
        <v>779</v>
      </c>
      <c r="B5956" s="1">
        <v>43682.569756944446</v>
      </c>
      <c r="C5956" t="s">
        <v>7</v>
      </c>
      <c r="D5956" s="2">
        <v>180534847287</v>
      </c>
      <c r="E5956" t="s">
        <v>8</v>
      </c>
      <c r="F5956" t="s">
        <v>9</v>
      </c>
      <c r="G5956" t="b">
        <v>0</v>
      </c>
    </row>
    <row r="5957" spans="1:7">
      <c r="A5957" t="s">
        <v>778</v>
      </c>
      <c r="B5957" s="1">
        <v>43682.569756944446</v>
      </c>
      <c r="C5957" t="s">
        <v>7</v>
      </c>
      <c r="D5957" s="2">
        <v>189323561434</v>
      </c>
      <c r="E5957" t="s">
        <v>8</v>
      </c>
      <c r="F5957" t="s">
        <v>9</v>
      </c>
      <c r="G5957" t="b">
        <v>0</v>
      </c>
    </row>
    <row r="5958" spans="1:7">
      <c r="A5958" t="s">
        <v>777</v>
      </c>
      <c r="B5958" s="1">
        <v>43682.569745370369</v>
      </c>
      <c r="C5958" t="s">
        <v>7</v>
      </c>
      <c r="D5958" s="2">
        <v>200000182320</v>
      </c>
      <c r="E5958" t="s">
        <v>8</v>
      </c>
      <c r="F5958" t="s">
        <v>9</v>
      </c>
      <c r="G5958" t="b">
        <v>0</v>
      </c>
    </row>
    <row r="5959" spans="1:7">
      <c r="A5959" t="s">
        <v>662</v>
      </c>
      <c r="B5959" s="1">
        <v>43682.569756944446</v>
      </c>
      <c r="C5959" t="s">
        <v>7</v>
      </c>
      <c r="D5959" s="2">
        <v>200000227225</v>
      </c>
      <c r="E5959" t="s">
        <v>8</v>
      </c>
      <c r="F5959" t="s">
        <v>9</v>
      </c>
      <c r="G5959" t="b">
        <v>0</v>
      </c>
    </row>
    <row r="5960" spans="1:7">
      <c r="A5960" t="s">
        <v>661</v>
      </c>
      <c r="B5960" s="1">
        <v>43682.569745370369</v>
      </c>
      <c r="C5960" t="s">
        <v>7</v>
      </c>
      <c r="D5960" s="2">
        <v>202831724534</v>
      </c>
      <c r="E5960" t="s">
        <v>8</v>
      </c>
      <c r="F5960" t="s">
        <v>9</v>
      </c>
      <c r="G5960" t="b">
        <v>0</v>
      </c>
    </row>
    <row r="5961" spans="1:7">
      <c r="A5961" t="s">
        <v>660</v>
      </c>
      <c r="B5961" s="1">
        <v>43682.569756944446</v>
      </c>
      <c r="C5961" t="s">
        <v>7</v>
      </c>
      <c r="D5961" s="2">
        <v>241702980444</v>
      </c>
      <c r="E5961" t="s">
        <v>8</v>
      </c>
      <c r="F5961" t="s">
        <v>9</v>
      </c>
      <c r="G5961" t="b">
        <v>0</v>
      </c>
    </row>
    <row r="5962" spans="1:7">
      <c r="A5962" t="s">
        <v>659</v>
      </c>
      <c r="B5962" s="1">
        <v>43682.569756944446</v>
      </c>
      <c r="C5962" t="s">
        <v>7</v>
      </c>
      <c r="D5962" s="2">
        <v>251934406289</v>
      </c>
      <c r="E5962" t="s">
        <v>8</v>
      </c>
      <c r="F5962" t="s">
        <v>9</v>
      </c>
      <c r="G5962" t="b">
        <v>0</v>
      </c>
    </row>
    <row r="5963" spans="1:7">
      <c r="A5963" t="s">
        <v>658</v>
      </c>
      <c r="B5963" s="1">
        <v>43682.569756944446</v>
      </c>
      <c r="C5963" t="s">
        <v>7</v>
      </c>
      <c r="D5963" s="2">
        <v>288462805547</v>
      </c>
      <c r="E5963" t="s">
        <v>8</v>
      </c>
      <c r="F5963" t="s">
        <v>9</v>
      </c>
      <c r="G5963" t="b">
        <v>0</v>
      </c>
    </row>
    <row r="5964" spans="1:7">
      <c r="A5964" t="s">
        <v>657</v>
      </c>
      <c r="B5964" s="1">
        <v>43682.569756944446</v>
      </c>
      <c r="C5964" t="s">
        <v>7</v>
      </c>
      <c r="D5964" s="2">
        <v>300001347059</v>
      </c>
      <c r="E5964" t="s">
        <v>8</v>
      </c>
      <c r="F5964" t="s">
        <v>9</v>
      </c>
      <c r="G5964" t="b">
        <v>0</v>
      </c>
    </row>
    <row r="5965" spans="1:7">
      <c r="A5965" t="s">
        <v>656</v>
      </c>
      <c r="B5965" s="1">
        <v>43682.569756944446</v>
      </c>
      <c r="C5965" t="s">
        <v>7</v>
      </c>
      <c r="D5965" s="2">
        <v>300001427730</v>
      </c>
      <c r="E5965" t="s">
        <v>8</v>
      </c>
      <c r="F5965" t="s">
        <v>9</v>
      </c>
      <c r="G5965" t="b">
        <v>0</v>
      </c>
    </row>
    <row r="5966" spans="1:7">
      <c r="A5966" t="s">
        <v>655</v>
      </c>
      <c r="B5966" s="1">
        <v>43682.569756944446</v>
      </c>
      <c r="C5966" t="s">
        <v>7</v>
      </c>
      <c r="D5966" s="2">
        <v>300001428221</v>
      </c>
      <c r="E5966" t="s">
        <v>8</v>
      </c>
      <c r="F5966" t="s">
        <v>9</v>
      </c>
      <c r="G5966" t="b">
        <v>0</v>
      </c>
    </row>
    <row r="5967" spans="1:7">
      <c r="A5967" t="s">
        <v>654</v>
      </c>
      <c r="B5967" s="1">
        <v>43682.569756944446</v>
      </c>
      <c r="C5967" t="s">
        <v>7</v>
      </c>
      <c r="D5967" s="2">
        <v>300001514500</v>
      </c>
      <c r="E5967" t="s">
        <v>8</v>
      </c>
      <c r="F5967" t="s">
        <v>9</v>
      </c>
      <c r="G5967" t="b">
        <v>0</v>
      </c>
    </row>
    <row r="5968" spans="1:7">
      <c r="A5968" t="s">
        <v>653</v>
      </c>
      <c r="B5968" s="1">
        <v>43682.569756944446</v>
      </c>
      <c r="C5968" t="s">
        <v>7</v>
      </c>
      <c r="D5968" s="2">
        <v>300001530530</v>
      </c>
      <c r="E5968" t="s">
        <v>8</v>
      </c>
      <c r="F5968" t="s">
        <v>9</v>
      </c>
      <c r="G5968" t="b">
        <v>0</v>
      </c>
    </row>
    <row r="5969" spans="1:7">
      <c r="A5969" t="s">
        <v>652</v>
      </c>
      <c r="B5969" s="1">
        <v>43682.569745370369</v>
      </c>
      <c r="C5969" t="s">
        <v>7</v>
      </c>
      <c r="D5969" s="2">
        <v>300001690427</v>
      </c>
      <c r="E5969" t="s">
        <v>8</v>
      </c>
      <c r="F5969" t="s">
        <v>9</v>
      </c>
      <c r="G5969" t="b">
        <v>0</v>
      </c>
    </row>
    <row r="5970" spans="1:7">
      <c r="A5970" t="s">
        <v>651</v>
      </c>
      <c r="B5970" s="1">
        <v>43682.569756944446</v>
      </c>
      <c r="C5970" t="s">
        <v>7</v>
      </c>
      <c r="D5970" s="2">
        <v>300001815072</v>
      </c>
      <c r="E5970" t="s">
        <v>8</v>
      </c>
      <c r="F5970" t="s">
        <v>9</v>
      </c>
      <c r="G5970" t="b">
        <v>0</v>
      </c>
    </row>
    <row r="5971" spans="1:7">
      <c r="A5971" t="s">
        <v>650</v>
      </c>
      <c r="B5971" s="1">
        <v>43682.569756944446</v>
      </c>
      <c r="C5971" t="s">
        <v>7</v>
      </c>
      <c r="D5971" s="2">
        <v>300001820344</v>
      </c>
      <c r="E5971" t="s">
        <v>8</v>
      </c>
      <c r="F5971" t="s">
        <v>9</v>
      </c>
      <c r="G5971" t="b">
        <v>0</v>
      </c>
    </row>
    <row r="5972" spans="1:7">
      <c r="A5972" t="s">
        <v>649</v>
      </c>
      <c r="B5972" s="1">
        <v>43682.569756944446</v>
      </c>
      <c r="C5972" t="s">
        <v>7</v>
      </c>
      <c r="D5972" s="2">
        <v>308627783555</v>
      </c>
      <c r="E5972" t="s">
        <v>8</v>
      </c>
      <c r="F5972" t="s">
        <v>9</v>
      </c>
      <c r="G5972" t="b">
        <v>0</v>
      </c>
    </row>
    <row r="5973" spans="1:7">
      <c r="A5973" t="s">
        <v>648</v>
      </c>
      <c r="B5973" s="1">
        <v>43682.569745370369</v>
      </c>
      <c r="C5973" t="s">
        <v>7</v>
      </c>
      <c r="D5973" s="2">
        <v>413650342665</v>
      </c>
      <c r="E5973" t="s">
        <v>8</v>
      </c>
      <c r="F5973" t="s">
        <v>9</v>
      </c>
      <c r="G5973" t="b">
        <v>0</v>
      </c>
    </row>
    <row r="5974" spans="1:7">
      <c r="A5974" t="s">
        <v>647</v>
      </c>
      <c r="B5974" s="1">
        <v>43682.569756944446</v>
      </c>
      <c r="C5974" t="s">
        <v>7</v>
      </c>
      <c r="D5974" s="2">
        <v>452016787540</v>
      </c>
      <c r="E5974" t="s">
        <v>8</v>
      </c>
      <c r="F5974" t="s">
        <v>9</v>
      </c>
      <c r="G5974" t="b">
        <v>0</v>
      </c>
    </row>
    <row r="5975" spans="1:7">
      <c r="A5975" t="s">
        <v>646</v>
      </c>
      <c r="B5975" s="1">
        <v>43682.569756944446</v>
      </c>
      <c r="C5975" t="s">
        <v>7</v>
      </c>
      <c r="D5975" s="2">
        <v>476773629729</v>
      </c>
      <c r="E5975" t="s">
        <v>8</v>
      </c>
      <c r="F5975" t="s">
        <v>9</v>
      </c>
      <c r="G5975" t="b">
        <v>0</v>
      </c>
    </row>
    <row r="5976" spans="1:7">
      <c r="A5976" t="s">
        <v>645</v>
      </c>
      <c r="B5976" s="1">
        <v>43682.569756944446</v>
      </c>
      <c r="C5976" t="s">
        <v>7</v>
      </c>
      <c r="D5976" s="2">
        <v>482113364599</v>
      </c>
      <c r="E5976" t="s">
        <v>8</v>
      </c>
      <c r="F5976" t="s">
        <v>9</v>
      </c>
      <c r="G5976" t="b">
        <v>0</v>
      </c>
    </row>
    <row r="5977" spans="1:7">
      <c r="A5977" t="s">
        <v>644</v>
      </c>
      <c r="B5977" s="1">
        <v>43682.569756944446</v>
      </c>
      <c r="C5977" t="s">
        <v>7</v>
      </c>
      <c r="D5977" s="2">
        <v>547425717951</v>
      </c>
      <c r="E5977" t="s">
        <v>8</v>
      </c>
      <c r="F5977" t="s">
        <v>9</v>
      </c>
      <c r="G5977" t="b">
        <v>0</v>
      </c>
    </row>
    <row r="5978" spans="1:7">
      <c r="A5978" t="s">
        <v>643</v>
      </c>
      <c r="B5978" s="1">
        <v>43682.569756944446</v>
      </c>
      <c r="C5978" t="s">
        <v>7</v>
      </c>
      <c r="D5978" s="2">
        <v>563593879783</v>
      </c>
      <c r="E5978" t="s">
        <v>8</v>
      </c>
      <c r="F5978" t="s">
        <v>9</v>
      </c>
      <c r="G5978" t="b">
        <v>0</v>
      </c>
    </row>
    <row r="5979" spans="1:7">
      <c r="A5979" t="s">
        <v>642</v>
      </c>
      <c r="B5979" s="1">
        <v>43682.569745370369</v>
      </c>
      <c r="C5979" t="s">
        <v>7</v>
      </c>
      <c r="D5979" s="2">
        <v>568523960153</v>
      </c>
      <c r="E5979" t="s">
        <v>8</v>
      </c>
      <c r="F5979" t="s">
        <v>9</v>
      </c>
      <c r="G5979" t="b">
        <v>0</v>
      </c>
    </row>
    <row r="5980" spans="1:7">
      <c r="A5980" t="s">
        <v>641</v>
      </c>
      <c r="B5980" s="1">
        <v>43682.569756944446</v>
      </c>
      <c r="C5980" t="s">
        <v>7</v>
      </c>
      <c r="D5980" s="2">
        <v>569283911919</v>
      </c>
      <c r="E5980" t="s">
        <v>8</v>
      </c>
      <c r="F5980" t="s">
        <v>9</v>
      </c>
      <c r="G5980" t="b">
        <v>0</v>
      </c>
    </row>
    <row r="5981" spans="1:7">
      <c r="A5981" t="s">
        <v>640</v>
      </c>
      <c r="B5981" s="1">
        <v>43682.569745370369</v>
      </c>
      <c r="C5981" t="s">
        <v>7</v>
      </c>
      <c r="D5981" s="2">
        <v>580800731388</v>
      </c>
      <c r="E5981" t="s">
        <v>8</v>
      </c>
      <c r="F5981" t="s">
        <v>9</v>
      </c>
      <c r="G5981" t="b">
        <v>0</v>
      </c>
    </row>
    <row r="5982" spans="1:7">
      <c r="A5982" t="s">
        <v>639</v>
      </c>
      <c r="B5982" s="1">
        <v>43682.569756944446</v>
      </c>
      <c r="C5982" t="s">
        <v>7</v>
      </c>
      <c r="D5982" s="2">
        <v>616021336166</v>
      </c>
      <c r="E5982" t="s">
        <v>8</v>
      </c>
      <c r="F5982" t="s">
        <v>9</v>
      </c>
      <c r="G5982" t="b">
        <v>0</v>
      </c>
    </row>
    <row r="5983" spans="1:7">
      <c r="A5983" t="s">
        <v>638</v>
      </c>
      <c r="B5983" s="1">
        <v>43682.569756944446</v>
      </c>
      <c r="C5983" t="s">
        <v>7</v>
      </c>
      <c r="D5983" s="2">
        <v>621016313929</v>
      </c>
      <c r="E5983" t="s">
        <v>8</v>
      </c>
      <c r="F5983" t="s">
        <v>9</v>
      </c>
      <c r="G5983" t="b">
        <v>0</v>
      </c>
    </row>
    <row r="5984" spans="1:7">
      <c r="A5984" t="s">
        <v>637</v>
      </c>
      <c r="B5984" s="1">
        <v>43682.569756944446</v>
      </c>
      <c r="C5984" t="s">
        <v>7</v>
      </c>
      <c r="D5984" s="2">
        <v>674797596575</v>
      </c>
      <c r="E5984" t="s">
        <v>8</v>
      </c>
      <c r="F5984" t="s">
        <v>9</v>
      </c>
      <c r="G5984" t="b">
        <v>0</v>
      </c>
    </row>
    <row r="5985" spans="1:7">
      <c r="A5985" t="s">
        <v>636</v>
      </c>
      <c r="B5985" s="1">
        <v>43682.569756944446</v>
      </c>
      <c r="C5985" t="s">
        <v>7</v>
      </c>
      <c r="D5985" s="2">
        <v>719655757953</v>
      </c>
      <c r="E5985" t="s">
        <v>8</v>
      </c>
      <c r="F5985" t="s">
        <v>9</v>
      </c>
      <c r="G5985" t="b">
        <v>0</v>
      </c>
    </row>
    <row r="5986" spans="1:7">
      <c r="A5986" t="s">
        <v>635</v>
      </c>
      <c r="B5986" s="1">
        <v>43682.569745370369</v>
      </c>
      <c r="C5986" t="s">
        <v>7</v>
      </c>
      <c r="D5986" s="2">
        <v>766002863333</v>
      </c>
      <c r="E5986" t="s">
        <v>8</v>
      </c>
      <c r="F5986" t="s">
        <v>9</v>
      </c>
      <c r="G5986" t="b">
        <v>0</v>
      </c>
    </row>
    <row r="5987" spans="1:7">
      <c r="A5987" t="s">
        <v>634</v>
      </c>
      <c r="B5987" s="1">
        <v>43682.569756944446</v>
      </c>
      <c r="C5987" t="s">
        <v>7</v>
      </c>
      <c r="D5987" s="2">
        <v>769204325247</v>
      </c>
      <c r="E5987" t="s">
        <v>8</v>
      </c>
      <c r="F5987" t="s">
        <v>9</v>
      </c>
      <c r="G5987" t="b">
        <v>0</v>
      </c>
    </row>
    <row r="5988" spans="1:7">
      <c r="A5988" t="s">
        <v>633</v>
      </c>
      <c r="B5988" s="1">
        <v>43682.569756944446</v>
      </c>
      <c r="C5988" t="s">
        <v>7</v>
      </c>
      <c r="D5988" s="2">
        <v>810007264904</v>
      </c>
      <c r="E5988" t="s">
        <v>8</v>
      </c>
      <c r="F5988" t="s">
        <v>9</v>
      </c>
      <c r="G5988" t="b">
        <v>0</v>
      </c>
    </row>
    <row r="5989" spans="1:7">
      <c r="A5989" t="s">
        <v>632</v>
      </c>
      <c r="B5989" s="1">
        <v>43682.569756944446</v>
      </c>
      <c r="C5989" t="s">
        <v>7</v>
      </c>
      <c r="D5989" s="2">
        <v>852397106345</v>
      </c>
      <c r="E5989" t="s">
        <v>8</v>
      </c>
      <c r="F5989" t="s">
        <v>9</v>
      </c>
      <c r="G5989" t="b">
        <v>0</v>
      </c>
    </row>
    <row r="5990" spans="1:7">
      <c r="A5990" t="s">
        <v>631</v>
      </c>
      <c r="B5990" s="1">
        <v>43682.569756944446</v>
      </c>
      <c r="C5990" t="s">
        <v>7</v>
      </c>
      <c r="D5990" s="2">
        <v>881273573085</v>
      </c>
      <c r="E5990" t="s">
        <v>8</v>
      </c>
      <c r="F5990" t="s">
        <v>9</v>
      </c>
      <c r="G5990" t="b">
        <v>0</v>
      </c>
    </row>
    <row r="5991" spans="1:7">
      <c r="A5991" t="s">
        <v>630</v>
      </c>
      <c r="B5991" s="1">
        <v>43682.569756944446</v>
      </c>
      <c r="C5991" t="s">
        <v>7</v>
      </c>
      <c r="D5991" s="2">
        <v>910007182347</v>
      </c>
      <c r="E5991" t="s">
        <v>8</v>
      </c>
      <c r="F5991" t="s">
        <v>9</v>
      </c>
      <c r="G5991" t="b">
        <v>0</v>
      </c>
    </row>
    <row r="5992" spans="1:7">
      <c r="A5992" t="s">
        <v>629</v>
      </c>
      <c r="B5992" s="1">
        <v>43682.569756944446</v>
      </c>
      <c r="C5992" t="s">
        <v>7</v>
      </c>
      <c r="D5992" s="2">
        <v>910008486378</v>
      </c>
      <c r="E5992" t="s">
        <v>8</v>
      </c>
      <c r="F5992" t="s">
        <v>9</v>
      </c>
      <c r="G5992" t="b">
        <v>0</v>
      </c>
    </row>
    <row r="5993" spans="1:7">
      <c r="A5993" t="s">
        <v>628</v>
      </c>
      <c r="B5993" s="1">
        <v>43682.569756944446</v>
      </c>
      <c r="C5993" t="s">
        <v>7</v>
      </c>
      <c r="D5993" s="2">
        <v>950000335508</v>
      </c>
      <c r="E5993" t="s">
        <v>8</v>
      </c>
      <c r="F5993" t="s">
        <v>9</v>
      </c>
      <c r="G5993" t="b">
        <v>0</v>
      </c>
    </row>
    <row r="5994" spans="1:7">
      <c r="A5994" t="s">
        <v>627</v>
      </c>
      <c r="B5994" s="1">
        <v>43682.569745370369</v>
      </c>
      <c r="C5994" t="s">
        <v>7</v>
      </c>
      <c r="D5994" s="2">
        <v>955573284311</v>
      </c>
      <c r="E5994" t="s">
        <v>8</v>
      </c>
      <c r="F5994" t="s">
        <v>9</v>
      </c>
      <c r="G5994" t="b">
        <v>0</v>
      </c>
    </row>
    <row r="5995" spans="1:7">
      <c r="A5995" t="s">
        <v>626</v>
      </c>
      <c r="B5995" s="1">
        <v>43682.569756944446</v>
      </c>
      <c r="C5995" t="s">
        <v>7</v>
      </c>
      <c r="D5995" s="2">
        <v>977360268469</v>
      </c>
      <c r="E5995" t="s">
        <v>8</v>
      </c>
      <c r="F5995" t="s">
        <v>9</v>
      </c>
      <c r="G5995" t="b">
        <v>0</v>
      </c>
    </row>
    <row r="5996" spans="1:7">
      <c r="A5996" t="s">
        <v>625</v>
      </c>
      <c r="B5996" s="1">
        <v>43682.569768518515</v>
      </c>
      <c r="C5996" t="s">
        <v>7</v>
      </c>
      <c r="D5996" s="2">
        <v>300001762580</v>
      </c>
      <c r="E5996" t="s">
        <v>8</v>
      </c>
      <c r="F5996" t="s">
        <v>9</v>
      </c>
      <c r="G5996" t="b">
        <v>0</v>
      </c>
    </row>
    <row r="5997" spans="1:7">
      <c r="A5997" t="s">
        <v>624</v>
      </c>
      <c r="B5997" s="1">
        <v>43682.569780092592</v>
      </c>
      <c r="C5997" t="s">
        <v>7</v>
      </c>
      <c r="D5997" s="2">
        <v>300001188498</v>
      </c>
      <c r="E5997" t="s">
        <v>8</v>
      </c>
      <c r="F5997" t="s">
        <v>9</v>
      </c>
      <c r="G5997" t="b">
        <v>0</v>
      </c>
    </row>
    <row r="5998" spans="1:7">
      <c r="A5998" t="s">
        <v>623</v>
      </c>
      <c r="B5998" s="1">
        <v>43682.569768518515</v>
      </c>
      <c r="C5998" t="s">
        <v>7</v>
      </c>
      <c r="D5998" s="2">
        <v>300002315176</v>
      </c>
      <c r="E5998" t="s">
        <v>8</v>
      </c>
      <c r="F5998" t="s">
        <v>9</v>
      </c>
      <c r="G5998" t="b">
        <v>0</v>
      </c>
    </row>
    <row r="5999" spans="1:7">
      <c r="A5999" t="s">
        <v>622</v>
      </c>
      <c r="B5999" s="1">
        <v>43682.569780092592</v>
      </c>
      <c r="C5999" t="s">
        <v>7</v>
      </c>
      <c r="D5999" s="2">
        <v>485548216132</v>
      </c>
      <c r="E5999" t="s">
        <v>8</v>
      </c>
      <c r="F5999" t="s">
        <v>9</v>
      </c>
      <c r="G5999" t="b">
        <v>0</v>
      </c>
    </row>
    <row r="6000" spans="1:7">
      <c r="A6000" t="s">
        <v>621</v>
      </c>
      <c r="B6000" s="1">
        <v>43682.569756944446</v>
      </c>
      <c r="C6000" t="s">
        <v>7</v>
      </c>
      <c r="D6000" s="2">
        <v>10001743716</v>
      </c>
      <c r="E6000" t="s">
        <v>8</v>
      </c>
      <c r="F6000" t="s">
        <v>9</v>
      </c>
      <c r="G6000" t="b">
        <v>0</v>
      </c>
    </row>
    <row r="6001" spans="1:7">
      <c r="A6001" t="s">
        <v>620</v>
      </c>
      <c r="B6001" s="1">
        <v>43682.569756944446</v>
      </c>
      <c r="C6001" t="s">
        <v>7</v>
      </c>
      <c r="D6001" s="2">
        <v>10001850114</v>
      </c>
      <c r="E6001" t="s">
        <v>8</v>
      </c>
      <c r="F6001" t="s">
        <v>9</v>
      </c>
      <c r="G6001" t="b">
        <v>0</v>
      </c>
    </row>
    <row r="6002" spans="1:7">
      <c r="A6002" t="s">
        <v>619</v>
      </c>
      <c r="B6002" s="1">
        <v>43682.569756944446</v>
      </c>
      <c r="C6002" t="s">
        <v>7</v>
      </c>
      <c r="D6002" s="2">
        <v>10001907564</v>
      </c>
      <c r="E6002" t="s">
        <v>8</v>
      </c>
      <c r="F6002" t="s">
        <v>9</v>
      </c>
      <c r="G6002" t="b">
        <v>0</v>
      </c>
    </row>
    <row r="6003" spans="1:7">
      <c r="A6003" t="s">
        <v>618</v>
      </c>
      <c r="B6003" s="1">
        <v>43682.569756944446</v>
      </c>
      <c r="C6003" t="s">
        <v>7</v>
      </c>
      <c r="D6003" s="2">
        <v>109901262063</v>
      </c>
      <c r="E6003" t="s">
        <v>8</v>
      </c>
      <c r="F6003" t="s">
        <v>9</v>
      </c>
      <c r="G6003" t="b">
        <v>0</v>
      </c>
    </row>
    <row r="6004" spans="1:7">
      <c r="A6004" t="s">
        <v>617</v>
      </c>
      <c r="B6004" s="1">
        <v>43682.569756944446</v>
      </c>
      <c r="C6004" t="s">
        <v>7</v>
      </c>
      <c r="D6004" s="2">
        <v>121542090270</v>
      </c>
      <c r="E6004" t="s">
        <v>8</v>
      </c>
      <c r="F6004" t="s">
        <v>9</v>
      </c>
      <c r="G6004" t="b">
        <v>0</v>
      </c>
    </row>
    <row r="6005" spans="1:7">
      <c r="A6005" t="s">
        <v>616</v>
      </c>
      <c r="B6005" s="1">
        <v>43682.569768518515</v>
      </c>
      <c r="C6005" t="s">
        <v>7</v>
      </c>
      <c r="D6005" s="2">
        <v>123960698650</v>
      </c>
      <c r="E6005" t="s">
        <v>8</v>
      </c>
      <c r="F6005" t="s">
        <v>9</v>
      </c>
      <c r="G6005" t="b">
        <v>0</v>
      </c>
    </row>
    <row r="6006" spans="1:7">
      <c r="A6006" t="s">
        <v>615</v>
      </c>
      <c r="B6006" s="1">
        <v>43682.569768518515</v>
      </c>
      <c r="C6006" t="s">
        <v>7</v>
      </c>
      <c r="D6006" s="2">
        <v>172660293906</v>
      </c>
      <c r="E6006" t="s">
        <v>8</v>
      </c>
      <c r="F6006" t="s">
        <v>9</v>
      </c>
      <c r="G6006" t="b">
        <v>0</v>
      </c>
    </row>
    <row r="6007" spans="1:7">
      <c r="A6007" t="s">
        <v>614</v>
      </c>
      <c r="B6007" s="1">
        <v>43682.569768518515</v>
      </c>
      <c r="C6007" t="s">
        <v>7</v>
      </c>
      <c r="D6007" s="2">
        <v>200000211092</v>
      </c>
      <c r="E6007" t="s">
        <v>8</v>
      </c>
      <c r="F6007" t="s">
        <v>9</v>
      </c>
      <c r="G6007" t="b">
        <v>0</v>
      </c>
    </row>
    <row r="6008" spans="1:7">
      <c r="A6008" t="s">
        <v>613</v>
      </c>
      <c r="B6008" s="1">
        <v>43682.569756944446</v>
      </c>
      <c r="C6008" t="s">
        <v>7</v>
      </c>
      <c r="D6008" s="2">
        <v>200000323056</v>
      </c>
      <c r="E6008" t="s">
        <v>8</v>
      </c>
      <c r="F6008" t="s">
        <v>9</v>
      </c>
      <c r="G6008" t="b">
        <v>0</v>
      </c>
    </row>
    <row r="6009" spans="1:7">
      <c r="A6009" t="s">
        <v>612</v>
      </c>
      <c r="B6009" s="1">
        <v>43682.569756944446</v>
      </c>
      <c r="C6009" t="s">
        <v>7</v>
      </c>
      <c r="D6009" s="2">
        <v>200002306961</v>
      </c>
      <c r="E6009" t="s">
        <v>8</v>
      </c>
      <c r="F6009" t="s">
        <v>9</v>
      </c>
      <c r="G6009" t="b">
        <v>0</v>
      </c>
    </row>
    <row r="6010" spans="1:7">
      <c r="A6010" t="s">
        <v>611</v>
      </c>
      <c r="B6010" s="1">
        <v>43682.569756944446</v>
      </c>
      <c r="C6010" t="s">
        <v>7</v>
      </c>
      <c r="D6010" s="2">
        <v>300001037322</v>
      </c>
      <c r="E6010" t="s">
        <v>8</v>
      </c>
      <c r="F6010" t="s">
        <v>9</v>
      </c>
      <c r="G6010" t="b">
        <v>0</v>
      </c>
    </row>
    <row r="6011" spans="1:7">
      <c r="A6011" t="s">
        <v>610</v>
      </c>
      <c r="B6011" s="1">
        <v>43682.569756944446</v>
      </c>
      <c r="C6011" t="s">
        <v>7</v>
      </c>
      <c r="D6011" s="2">
        <v>300001546700</v>
      </c>
      <c r="E6011" t="s">
        <v>8</v>
      </c>
      <c r="F6011" t="s">
        <v>9</v>
      </c>
      <c r="G6011" t="b">
        <v>0</v>
      </c>
    </row>
    <row r="6012" spans="1:7">
      <c r="A6012" t="s">
        <v>609</v>
      </c>
      <c r="B6012" s="1">
        <v>43682.569756944446</v>
      </c>
      <c r="C6012" t="s">
        <v>7</v>
      </c>
      <c r="D6012" s="2">
        <v>300001618567</v>
      </c>
      <c r="E6012" t="s">
        <v>8</v>
      </c>
      <c r="F6012" t="s">
        <v>9</v>
      </c>
      <c r="G6012" t="b">
        <v>0</v>
      </c>
    </row>
    <row r="6013" spans="1:7">
      <c r="A6013" t="s">
        <v>608</v>
      </c>
      <c r="B6013" s="1">
        <v>43682.569756944446</v>
      </c>
      <c r="C6013" t="s">
        <v>7</v>
      </c>
      <c r="D6013" s="2">
        <v>300001657845</v>
      </c>
      <c r="E6013" t="s">
        <v>8</v>
      </c>
      <c r="F6013" t="s">
        <v>9</v>
      </c>
      <c r="G6013" t="b">
        <v>0</v>
      </c>
    </row>
    <row r="6014" spans="1:7">
      <c r="A6014" t="s">
        <v>607</v>
      </c>
      <c r="B6014" s="1">
        <v>43682.569756944446</v>
      </c>
      <c r="C6014" t="s">
        <v>7</v>
      </c>
      <c r="D6014" s="2">
        <v>300001686922</v>
      </c>
      <c r="E6014" t="s">
        <v>8</v>
      </c>
      <c r="F6014" t="s">
        <v>9</v>
      </c>
      <c r="G6014" t="b">
        <v>0</v>
      </c>
    </row>
    <row r="6015" spans="1:7">
      <c r="A6015" t="s">
        <v>606</v>
      </c>
      <c r="B6015" s="1">
        <v>43682.569768518515</v>
      </c>
      <c r="C6015" t="s">
        <v>7</v>
      </c>
      <c r="D6015" s="2">
        <v>300001838889</v>
      </c>
      <c r="E6015" t="s">
        <v>8</v>
      </c>
      <c r="F6015" t="s">
        <v>9</v>
      </c>
      <c r="G6015" t="b">
        <v>0</v>
      </c>
    </row>
    <row r="6016" spans="1:7">
      <c r="A6016" t="s">
        <v>605</v>
      </c>
      <c r="B6016" s="1">
        <v>43682.569756944446</v>
      </c>
      <c r="C6016" t="s">
        <v>7</v>
      </c>
      <c r="D6016" s="2">
        <v>300001877833</v>
      </c>
      <c r="E6016" t="s">
        <v>8</v>
      </c>
      <c r="F6016" t="s">
        <v>9</v>
      </c>
      <c r="G6016" t="b">
        <v>0</v>
      </c>
    </row>
    <row r="6017" spans="1:7">
      <c r="A6017" t="s">
        <v>604</v>
      </c>
      <c r="B6017" s="1">
        <v>43682.569756944446</v>
      </c>
      <c r="C6017" t="s">
        <v>7</v>
      </c>
      <c r="D6017" s="2">
        <v>300002311896</v>
      </c>
      <c r="E6017" t="s">
        <v>8</v>
      </c>
      <c r="F6017" t="s">
        <v>9</v>
      </c>
      <c r="G6017" t="b">
        <v>0</v>
      </c>
    </row>
    <row r="6018" spans="1:7">
      <c r="A6018" t="s">
        <v>603</v>
      </c>
      <c r="B6018" s="1">
        <v>43682.569768518515</v>
      </c>
      <c r="C6018" t="s">
        <v>7</v>
      </c>
      <c r="D6018" s="2">
        <v>353761557234</v>
      </c>
      <c r="E6018" t="s">
        <v>8</v>
      </c>
      <c r="F6018" t="s">
        <v>9</v>
      </c>
      <c r="G6018" t="b">
        <v>0</v>
      </c>
    </row>
    <row r="6019" spans="1:7">
      <c r="A6019" t="s">
        <v>602</v>
      </c>
      <c r="B6019" s="1">
        <v>43682.569768518515</v>
      </c>
      <c r="C6019" t="s">
        <v>7</v>
      </c>
      <c r="D6019" s="2">
        <v>376073527401</v>
      </c>
      <c r="E6019" t="s">
        <v>8</v>
      </c>
      <c r="F6019" t="s">
        <v>9</v>
      </c>
      <c r="G6019" t="b">
        <v>0</v>
      </c>
    </row>
    <row r="6020" spans="1:7">
      <c r="A6020" t="s">
        <v>601</v>
      </c>
      <c r="B6020" s="1">
        <v>43682.569756944446</v>
      </c>
      <c r="C6020" t="s">
        <v>7</v>
      </c>
      <c r="D6020" s="2">
        <v>452987425209</v>
      </c>
      <c r="E6020" t="s">
        <v>8</v>
      </c>
      <c r="F6020" t="s">
        <v>9</v>
      </c>
      <c r="G6020" t="b">
        <v>0</v>
      </c>
    </row>
    <row r="6021" spans="1:7">
      <c r="A6021" t="s">
        <v>600</v>
      </c>
      <c r="B6021" s="1">
        <v>43682.569756944446</v>
      </c>
      <c r="C6021" t="s">
        <v>7</v>
      </c>
      <c r="D6021" s="2">
        <v>483939935796</v>
      </c>
      <c r="E6021" t="s">
        <v>8</v>
      </c>
      <c r="F6021" t="s">
        <v>9</v>
      </c>
      <c r="G6021" t="b">
        <v>0</v>
      </c>
    </row>
    <row r="6022" spans="1:7">
      <c r="A6022" t="s">
        <v>599</v>
      </c>
      <c r="B6022" s="1">
        <v>43682.569756944446</v>
      </c>
      <c r="C6022" t="s">
        <v>7</v>
      </c>
      <c r="D6022" s="2">
        <v>488947096257</v>
      </c>
      <c r="E6022" t="s">
        <v>8</v>
      </c>
      <c r="F6022" t="s">
        <v>9</v>
      </c>
      <c r="G6022" t="b">
        <v>0</v>
      </c>
    </row>
    <row r="6023" spans="1:7">
      <c r="A6023" t="s">
        <v>598</v>
      </c>
      <c r="B6023" s="1">
        <v>43682.569768518515</v>
      </c>
      <c r="C6023" t="s">
        <v>7</v>
      </c>
      <c r="D6023" s="2">
        <v>551964294134</v>
      </c>
      <c r="E6023" t="s">
        <v>8</v>
      </c>
      <c r="F6023" t="s">
        <v>9</v>
      </c>
      <c r="G6023" t="b">
        <v>0</v>
      </c>
    </row>
    <row r="6024" spans="1:7">
      <c r="A6024" t="s">
        <v>597</v>
      </c>
      <c r="B6024" s="1">
        <v>43682.569756944446</v>
      </c>
      <c r="C6024" t="s">
        <v>7</v>
      </c>
      <c r="D6024" s="2">
        <v>598380072393</v>
      </c>
      <c r="E6024" t="s">
        <v>8</v>
      </c>
      <c r="F6024" t="s">
        <v>9</v>
      </c>
      <c r="G6024" t="b">
        <v>0</v>
      </c>
    </row>
    <row r="6025" spans="1:7">
      <c r="A6025" t="s">
        <v>596</v>
      </c>
      <c r="B6025" s="1">
        <v>43682.569756944446</v>
      </c>
      <c r="C6025" t="s">
        <v>7</v>
      </c>
      <c r="D6025" s="2">
        <v>632228100683</v>
      </c>
      <c r="E6025" t="s">
        <v>8</v>
      </c>
      <c r="F6025" t="s">
        <v>9</v>
      </c>
      <c r="G6025" t="b">
        <v>0</v>
      </c>
    </row>
    <row r="6026" spans="1:7">
      <c r="A6026" t="s">
        <v>595</v>
      </c>
      <c r="B6026" s="1">
        <v>43682.569756944446</v>
      </c>
      <c r="C6026" t="s">
        <v>7</v>
      </c>
      <c r="D6026" s="2">
        <v>753296898204</v>
      </c>
      <c r="E6026" t="s">
        <v>8</v>
      </c>
      <c r="F6026" t="s">
        <v>9</v>
      </c>
      <c r="G6026" t="b">
        <v>0</v>
      </c>
    </row>
    <row r="6027" spans="1:7">
      <c r="A6027" t="s">
        <v>594</v>
      </c>
      <c r="B6027" s="1">
        <v>43682.569756944446</v>
      </c>
      <c r="C6027" t="s">
        <v>7</v>
      </c>
      <c r="D6027" s="2">
        <v>762731762725</v>
      </c>
      <c r="E6027" t="s">
        <v>8</v>
      </c>
      <c r="F6027" t="s">
        <v>9</v>
      </c>
      <c r="G6027" t="b">
        <v>0</v>
      </c>
    </row>
    <row r="6028" spans="1:7">
      <c r="A6028" t="s">
        <v>593</v>
      </c>
      <c r="B6028" s="1">
        <v>43682.569756944446</v>
      </c>
      <c r="C6028" t="s">
        <v>7</v>
      </c>
      <c r="D6028" s="2">
        <v>766446901811</v>
      </c>
      <c r="E6028" t="s">
        <v>8</v>
      </c>
      <c r="F6028" t="s">
        <v>9</v>
      </c>
      <c r="G6028" t="b">
        <v>0</v>
      </c>
    </row>
    <row r="6029" spans="1:7">
      <c r="A6029" t="s">
        <v>592</v>
      </c>
      <c r="B6029" s="1">
        <v>43682.569756944446</v>
      </c>
      <c r="C6029" t="s">
        <v>7</v>
      </c>
      <c r="D6029" s="2">
        <v>796798522536</v>
      </c>
      <c r="E6029" t="s">
        <v>8</v>
      </c>
      <c r="F6029" t="s">
        <v>9</v>
      </c>
      <c r="G6029" t="b">
        <v>0</v>
      </c>
    </row>
    <row r="6030" spans="1:7">
      <c r="A6030" t="s">
        <v>591</v>
      </c>
      <c r="B6030" s="1">
        <v>43682.569756944446</v>
      </c>
      <c r="C6030" t="s">
        <v>7</v>
      </c>
      <c r="D6030" s="2">
        <v>810013789994</v>
      </c>
      <c r="E6030" t="s">
        <v>8</v>
      </c>
      <c r="F6030" t="s">
        <v>9</v>
      </c>
      <c r="G6030" t="b">
        <v>0</v>
      </c>
    </row>
    <row r="6031" spans="1:7">
      <c r="A6031" t="s">
        <v>590</v>
      </c>
      <c r="B6031" s="1">
        <v>43682.569756944446</v>
      </c>
      <c r="C6031" t="s">
        <v>7</v>
      </c>
      <c r="D6031" s="2">
        <v>810017697118</v>
      </c>
      <c r="E6031" t="s">
        <v>8</v>
      </c>
      <c r="F6031" t="s">
        <v>9</v>
      </c>
      <c r="G6031" t="b">
        <v>0</v>
      </c>
    </row>
    <row r="6032" spans="1:7">
      <c r="A6032" t="s">
        <v>589</v>
      </c>
      <c r="B6032" s="1">
        <v>43682.569756944446</v>
      </c>
      <c r="C6032" t="s">
        <v>7</v>
      </c>
      <c r="D6032" s="2">
        <v>829501066561</v>
      </c>
      <c r="E6032" t="s">
        <v>8</v>
      </c>
      <c r="F6032" t="s">
        <v>9</v>
      </c>
      <c r="G6032" t="b">
        <v>0</v>
      </c>
    </row>
    <row r="6033" spans="1:7">
      <c r="A6033" t="s">
        <v>588</v>
      </c>
      <c r="B6033" s="1">
        <v>43682.569756944446</v>
      </c>
      <c r="C6033" t="s">
        <v>7</v>
      </c>
      <c r="D6033" s="2">
        <v>860702095215</v>
      </c>
      <c r="E6033" t="s">
        <v>8</v>
      </c>
      <c r="F6033" t="s">
        <v>9</v>
      </c>
      <c r="G6033" t="b">
        <v>0</v>
      </c>
    </row>
    <row r="6034" spans="1:7">
      <c r="A6034" t="s">
        <v>587</v>
      </c>
      <c r="B6034" s="1">
        <v>43682.569756944446</v>
      </c>
      <c r="C6034" t="s">
        <v>7</v>
      </c>
      <c r="D6034" s="2">
        <v>864264617586</v>
      </c>
      <c r="E6034" t="s">
        <v>8</v>
      </c>
      <c r="F6034" t="s">
        <v>9</v>
      </c>
      <c r="G6034" t="b">
        <v>0</v>
      </c>
    </row>
    <row r="6035" spans="1:7">
      <c r="A6035" t="s">
        <v>586</v>
      </c>
      <c r="B6035" s="1">
        <v>43682.569756944446</v>
      </c>
      <c r="C6035" t="s">
        <v>7</v>
      </c>
      <c r="D6035" s="2">
        <v>881923502773</v>
      </c>
      <c r="E6035" t="s">
        <v>8</v>
      </c>
      <c r="F6035" t="s">
        <v>9</v>
      </c>
      <c r="G6035" t="b">
        <v>0</v>
      </c>
    </row>
    <row r="6036" spans="1:7">
      <c r="A6036" t="s">
        <v>585</v>
      </c>
      <c r="B6036" s="1">
        <v>43682.569756944446</v>
      </c>
      <c r="C6036" t="s">
        <v>7</v>
      </c>
      <c r="D6036" s="2">
        <v>927491970269</v>
      </c>
      <c r="E6036" t="s">
        <v>8</v>
      </c>
      <c r="F6036" t="s">
        <v>9</v>
      </c>
      <c r="G6036" t="b">
        <v>0</v>
      </c>
    </row>
    <row r="6037" spans="1:7">
      <c r="A6037" t="s">
        <v>1064</v>
      </c>
      <c r="B6037" s="1">
        <v>43682.569756944446</v>
      </c>
      <c r="C6037" t="s">
        <v>7</v>
      </c>
      <c r="D6037" s="2">
        <v>948760174681</v>
      </c>
      <c r="E6037" t="s">
        <v>8</v>
      </c>
      <c r="F6037" t="s">
        <v>9</v>
      </c>
      <c r="G6037" t="b">
        <v>0</v>
      </c>
    </row>
    <row r="6038" spans="1:7">
      <c r="A6038" t="s">
        <v>1063</v>
      </c>
      <c r="B6038" s="1">
        <v>43682.569768518515</v>
      </c>
      <c r="C6038" t="s">
        <v>7</v>
      </c>
      <c r="D6038" s="2">
        <v>964034548804</v>
      </c>
      <c r="E6038" t="s">
        <v>8</v>
      </c>
      <c r="F6038" t="s">
        <v>9</v>
      </c>
      <c r="G6038" t="b">
        <v>0</v>
      </c>
    </row>
    <row r="6039" spans="1:7">
      <c r="A6039" t="s">
        <v>1062</v>
      </c>
      <c r="B6039" s="1">
        <v>43682.569756944446</v>
      </c>
      <c r="C6039" t="s">
        <v>7</v>
      </c>
      <c r="D6039" s="2">
        <v>977812301069</v>
      </c>
      <c r="E6039" t="s">
        <v>8</v>
      </c>
      <c r="F6039" t="s">
        <v>9</v>
      </c>
      <c r="G6039" t="b">
        <v>0</v>
      </c>
    </row>
    <row r="6040" spans="1:7">
      <c r="A6040" t="s">
        <v>1061</v>
      </c>
      <c r="B6040" s="1">
        <v>43682.569780092592</v>
      </c>
      <c r="C6040" t="s">
        <v>7</v>
      </c>
      <c r="D6040" s="2">
        <v>10000004241</v>
      </c>
      <c r="E6040" t="s">
        <v>8</v>
      </c>
      <c r="F6040" t="s">
        <v>9</v>
      </c>
      <c r="G6040" t="b">
        <v>0</v>
      </c>
    </row>
    <row r="6041" spans="1:7">
      <c r="A6041" t="s">
        <v>1060</v>
      </c>
      <c r="B6041" s="1">
        <v>43682.569768518515</v>
      </c>
      <c r="C6041" t="s">
        <v>7</v>
      </c>
      <c r="D6041" s="2">
        <v>10000056701</v>
      </c>
      <c r="E6041" t="s">
        <v>8</v>
      </c>
      <c r="F6041" t="s">
        <v>9</v>
      </c>
      <c r="G6041" t="b">
        <v>0</v>
      </c>
    </row>
    <row r="6042" spans="1:7">
      <c r="A6042" t="s">
        <v>1059</v>
      </c>
      <c r="B6042" s="1">
        <v>43682.569768518515</v>
      </c>
      <c r="C6042" t="s">
        <v>7</v>
      </c>
      <c r="D6042" s="2">
        <v>10000060620</v>
      </c>
      <c r="E6042" t="s">
        <v>8</v>
      </c>
      <c r="F6042" t="s">
        <v>9</v>
      </c>
      <c r="G6042" t="b">
        <v>0</v>
      </c>
    </row>
    <row r="6043" spans="1:7">
      <c r="A6043" t="s">
        <v>1058</v>
      </c>
      <c r="B6043" s="1">
        <v>43682.569768518515</v>
      </c>
      <c r="C6043" t="s">
        <v>7</v>
      </c>
      <c r="D6043" s="2">
        <v>10000237800</v>
      </c>
      <c r="E6043" t="s">
        <v>8</v>
      </c>
      <c r="F6043" t="s">
        <v>9</v>
      </c>
      <c r="G6043" t="b">
        <v>0</v>
      </c>
    </row>
    <row r="6044" spans="1:7">
      <c r="A6044" t="s">
        <v>1057</v>
      </c>
      <c r="B6044" s="1">
        <v>43682.569780092592</v>
      </c>
      <c r="C6044" t="s">
        <v>7</v>
      </c>
      <c r="D6044" s="2">
        <v>10001241085</v>
      </c>
      <c r="E6044" t="s">
        <v>8</v>
      </c>
      <c r="F6044" t="s">
        <v>9</v>
      </c>
      <c r="G6044" t="b">
        <v>0</v>
      </c>
    </row>
    <row r="6045" spans="1:7">
      <c r="A6045" t="s">
        <v>1056</v>
      </c>
      <c r="B6045" s="1">
        <v>43682.569780092592</v>
      </c>
      <c r="C6045" t="s">
        <v>7</v>
      </c>
      <c r="D6045" s="2">
        <v>925522034117</v>
      </c>
      <c r="E6045" t="s">
        <v>8</v>
      </c>
      <c r="F6045" t="s">
        <v>9</v>
      </c>
      <c r="G6045" t="b">
        <v>0</v>
      </c>
    </row>
    <row r="6046" spans="1:7">
      <c r="A6046" t="s">
        <v>1055</v>
      </c>
      <c r="B6046" s="1">
        <v>43682.569780092592</v>
      </c>
      <c r="C6046" t="s">
        <v>7</v>
      </c>
      <c r="D6046" s="2">
        <v>10000984787</v>
      </c>
      <c r="E6046" t="s">
        <v>8</v>
      </c>
      <c r="F6046" t="s">
        <v>9</v>
      </c>
      <c r="G6046" t="b">
        <v>0</v>
      </c>
    </row>
    <row r="6047" spans="1:7">
      <c r="A6047" t="s">
        <v>1054</v>
      </c>
      <c r="B6047" s="1">
        <v>43682.569780092592</v>
      </c>
      <c r="C6047" t="s">
        <v>7</v>
      </c>
      <c r="D6047" s="2">
        <v>498926732526</v>
      </c>
      <c r="E6047" t="s">
        <v>8</v>
      </c>
      <c r="F6047" t="s">
        <v>9</v>
      </c>
      <c r="G6047" t="b">
        <v>0</v>
      </c>
    </row>
    <row r="6048" spans="1:7">
      <c r="A6048" t="s">
        <v>1053</v>
      </c>
      <c r="B6048" s="1">
        <v>43682.569780092592</v>
      </c>
      <c r="C6048" t="s">
        <v>7</v>
      </c>
      <c r="D6048" s="2">
        <v>300002451298</v>
      </c>
      <c r="E6048" t="s">
        <v>8</v>
      </c>
      <c r="F6048" t="s">
        <v>9</v>
      </c>
      <c r="G6048" t="b">
        <v>0</v>
      </c>
    </row>
    <row r="6049" spans="1:7">
      <c r="A6049" t="s">
        <v>1052</v>
      </c>
      <c r="B6049" s="1">
        <v>43682.569780092592</v>
      </c>
      <c r="C6049" t="s">
        <v>7</v>
      </c>
      <c r="D6049" s="2">
        <v>10000252580</v>
      </c>
      <c r="E6049" t="s">
        <v>8</v>
      </c>
      <c r="F6049" t="s">
        <v>9</v>
      </c>
      <c r="G6049" t="b">
        <v>0</v>
      </c>
    </row>
    <row r="6050" spans="1:7">
      <c r="A6050" t="s">
        <v>1051</v>
      </c>
      <c r="B6050" s="1">
        <v>43682.569780092592</v>
      </c>
      <c r="C6050" t="s">
        <v>7</v>
      </c>
      <c r="D6050" s="2">
        <v>353679179056</v>
      </c>
      <c r="E6050" t="s">
        <v>8</v>
      </c>
      <c r="F6050" t="s">
        <v>9</v>
      </c>
      <c r="G6050" t="b">
        <v>0</v>
      </c>
    </row>
    <row r="6051" spans="1:7">
      <c r="A6051" t="s">
        <v>1050</v>
      </c>
      <c r="B6051" s="1">
        <v>43682.569780092592</v>
      </c>
      <c r="C6051" t="s">
        <v>7</v>
      </c>
      <c r="D6051" s="2">
        <v>606717539728</v>
      </c>
      <c r="E6051" t="s">
        <v>8</v>
      </c>
      <c r="F6051" t="s">
        <v>9</v>
      </c>
      <c r="G6051" t="b">
        <v>0</v>
      </c>
    </row>
    <row r="6052" spans="1:7">
      <c r="A6052" t="s">
        <v>1049</v>
      </c>
      <c r="B6052" s="1">
        <v>43682.569780092592</v>
      </c>
      <c r="C6052" t="s">
        <v>7</v>
      </c>
      <c r="D6052" s="2">
        <v>729389866249</v>
      </c>
      <c r="E6052" t="s">
        <v>8</v>
      </c>
      <c r="F6052" t="s">
        <v>9</v>
      </c>
      <c r="G6052" t="b">
        <v>0</v>
      </c>
    </row>
    <row r="6053" spans="1:7">
      <c r="A6053" t="s">
        <v>1048</v>
      </c>
      <c r="B6053" s="1">
        <v>43682.569780092592</v>
      </c>
      <c r="C6053" t="s">
        <v>7</v>
      </c>
      <c r="D6053" s="2">
        <v>996414455703</v>
      </c>
      <c r="E6053" t="s">
        <v>8</v>
      </c>
      <c r="F6053" t="s">
        <v>9</v>
      </c>
      <c r="G6053" t="b">
        <v>0</v>
      </c>
    </row>
    <row r="6054" spans="1:7">
      <c r="A6054" t="s">
        <v>1047</v>
      </c>
      <c r="B6054" s="1">
        <v>43682.569780092592</v>
      </c>
      <c r="C6054" t="s">
        <v>7</v>
      </c>
      <c r="D6054" s="2">
        <v>10000416640</v>
      </c>
      <c r="E6054" t="s">
        <v>8</v>
      </c>
      <c r="F6054" t="s">
        <v>9</v>
      </c>
      <c r="G6054" t="b">
        <v>0</v>
      </c>
    </row>
    <row r="6055" spans="1:7">
      <c r="A6055" t="s">
        <v>1046</v>
      </c>
      <c r="B6055" s="1">
        <v>43682.569780092592</v>
      </c>
      <c r="C6055" t="s">
        <v>7</v>
      </c>
      <c r="D6055" s="2">
        <v>10001372827</v>
      </c>
      <c r="E6055" t="s">
        <v>8</v>
      </c>
      <c r="F6055" t="s">
        <v>9</v>
      </c>
      <c r="G6055" t="b">
        <v>0</v>
      </c>
    </row>
    <row r="6056" spans="1:7">
      <c r="A6056" t="s">
        <v>1045</v>
      </c>
      <c r="B6056" s="1">
        <v>43682.569780092592</v>
      </c>
      <c r="C6056" t="s">
        <v>7</v>
      </c>
      <c r="D6056" s="2">
        <v>10001829423</v>
      </c>
      <c r="E6056" t="s">
        <v>8</v>
      </c>
      <c r="F6056" t="s">
        <v>9</v>
      </c>
      <c r="G6056" t="b">
        <v>0</v>
      </c>
    </row>
    <row r="6057" spans="1:7">
      <c r="A6057" t="s">
        <v>1044</v>
      </c>
      <c r="B6057" s="1">
        <v>43682.569780092592</v>
      </c>
      <c r="C6057" t="s">
        <v>7</v>
      </c>
      <c r="D6057" s="2">
        <v>548467395189</v>
      </c>
      <c r="E6057" t="s">
        <v>8</v>
      </c>
      <c r="F6057" t="s">
        <v>9</v>
      </c>
      <c r="G6057" t="b">
        <v>0</v>
      </c>
    </row>
    <row r="6058" spans="1:7">
      <c r="A6058" t="s">
        <v>1043</v>
      </c>
      <c r="B6058" s="1">
        <v>43682.569780092592</v>
      </c>
      <c r="C6058" t="s">
        <v>7</v>
      </c>
      <c r="D6058" s="2">
        <v>555301881454</v>
      </c>
      <c r="E6058" t="s">
        <v>8</v>
      </c>
      <c r="F6058" t="s">
        <v>9</v>
      </c>
      <c r="G6058" t="b">
        <v>0</v>
      </c>
    </row>
    <row r="6059" spans="1:7">
      <c r="A6059" t="s">
        <v>1042</v>
      </c>
      <c r="B6059" s="1">
        <v>43682.569780092592</v>
      </c>
      <c r="C6059" t="s">
        <v>7</v>
      </c>
      <c r="D6059" s="2">
        <v>709881777658</v>
      </c>
      <c r="E6059" t="s">
        <v>8</v>
      </c>
      <c r="F6059" t="s">
        <v>9</v>
      </c>
      <c r="G6059" t="b">
        <v>0</v>
      </c>
    </row>
    <row r="6060" spans="1:7">
      <c r="A6060" t="s">
        <v>1041</v>
      </c>
      <c r="B6060" s="1">
        <v>43682.569780092592</v>
      </c>
      <c r="C6060" t="s">
        <v>7</v>
      </c>
      <c r="D6060" s="2">
        <v>10001018024</v>
      </c>
      <c r="E6060" t="s">
        <v>8</v>
      </c>
      <c r="F6060" t="s">
        <v>9</v>
      </c>
      <c r="G6060" t="b">
        <v>0</v>
      </c>
    </row>
    <row r="6061" spans="1:7">
      <c r="A6061" t="s">
        <v>1040</v>
      </c>
      <c r="B6061" s="1">
        <v>43682.569780092592</v>
      </c>
      <c r="C6061" t="s">
        <v>7</v>
      </c>
      <c r="D6061" s="2">
        <v>125645049720</v>
      </c>
      <c r="E6061" t="s">
        <v>8</v>
      </c>
      <c r="F6061" t="s">
        <v>9</v>
      </c>
      <c r="G6061" t="b">
        <v>0</v>
      </c>
    </row>
    <row r="6062" spans="1:7">
      <c r="A6062" t="s">
        <v>1039</v>
      </c>
      <c r="B6062" s="1">
        <v>43682.569780092592</v>
      </c>
      <c r="C6062" t="s">
        <v>7</v>
      </c>
      <c r="D6062" s="2">
        <v>200000221950</v>
      </c>
      <c r="E6062" t="s">
        <v>8</v>
      </c>
      <c r="F6062" t="s">
        <v>9</v>
      </c>
      <c r="G6062" t="b">
        <v>0</v>
      </c>
    </row>
    <row r="6063" spans="1:7">
      <c r="A6063" t="s">
        <v>1038</v>
      </c>
      <c r="B6063" s="1">
        <v>43682.569780092592</v>
      </c>
      <c r="C6063" t="s">
        <v>7</v>
      </c>
      <c r="D6063" s="2">
        <v>507322705266</v>
      </c>
      <c r="E6063" t="s">
        <v>8</v>
      </c>
      <c r="F6063" t="s">
        <v>9</v>
      </c>
      <c r="G6063" t="b">
        <v>0</v>
      </c>
    </row>
    <row r="6064" spans="1:7">
      <c r="A6064" t="s">
        <v>1037</v>
      </c>
      <c r="B6064" s="1">
        <v>43682.569780092592</v>
      </c>
      <c r="C6064" t="s">
        <v>7</v>
      </c>
      <c r="D6064" s="2">
        <v>913187009728</v>
      </c>
      <c r="E6064" t="s">
        <v>8</v>
      </c>
      <c r="F6064" t="s">
        <v>9</v>
      </c>
      <c r="G6064" t="b">
        <v>0</v>
      </c>
    </row>
    <row r="6065" spans="1:7">
      <c r="A6065" t="s">
        <v>1036</v>
      </c>
      <c r="B6065" s="1">
        <v>43682.569780092592</v>
      </c>
      <c r="C6065" t="s">
        <v>7</v>
      </c>
      <c r="D6065" s="2">
        <v>950000291780</v>
      </c>
      <c r="E6065" t="s">
        <v>8</v>
      </c>
      <c r="F6065" t="s">
        <v>9</v>
      </c>
      <c r="G6065" t="b">
        <v>0</v>
      </c>
    </row>
    <row r="6066" spans="1:7">
      <c r="A6066" t="s">
        <v>1035</v>
      </c>
      <c r="B6066" s="1">
        <v>43682.569780092592</v>
      </c>
      <c r="C6066" t="s">
        <v>7</v>
      </c>
      <c r="D6066" s="2">
        <v>10000576228</v>
      </c>
      <c r="E6066" t="s">
        <v>8</v>
      </c>
      <c r="F6066" t="s">
        <v>9</v>
      </c>
      <c r="G6066" t="b">
        <v>0</v>
      </c>
    </row>
    <row r="6067" spans="1:7">
      <c r="A6067" t="s">
        <v>1034</v>
      </c>
      <c r="B6067" s="1">
        <v>43682.569791666669</v>
      </c>
      <c r="C6067" t="s">
        <v>7</v>
      </c>
      <c r="D6067" s="2">
        <v>10000634341</v>
      </c>
      <c r="E6067" t="s">
        <v>8</v>
      </c>
      <c r="F6067" t="s">
        <v>9</v>
      </c>
      <c r="G6067" t="b">
        <v>0</v>
      </c>
    </row>
    <row r="6068" spans="1:7">
      <c r="A6068" t="s">
        <v>1033</v>
      </c>
      <c r="B6068" s="1">
        <v>43682.569780092592</v>
      </c>
      <c r="C6068" t="s">
        <v>7</v>
      </c>
      <c r="D6068" s="2">
        <v>10000815386</v>
      </c>
      <c r="E6068" t="s">
        <v>8</v>
      </c>
      <c r="F6068" t="s">
        <v>9</v>
      </c>
      <c r="G6068" t="b">
        <v>0</v>
      </c>
    </row>
    <row r="6069" spans="1:7">
      <c r="A6069" t="s">
        <v>1032</v>
      </c>
      <c r="B6069" s="1">
        <v>43682.569791666669</v>
      </c>
      <c r="C6069" t="s">
        <v>7</v>
      </c>
      <c r="D6069" s="2">
        <v>10001149575</v>
      </c>
      <c r="E6069" t="s">
        <v>8</v>
      </c>
      <c r="F6069" t="s">
        <v>9</v>
      </c>
      <c r="G6069" t="b">
        <v>0</v>
      </c>
    </row>
    <row r="6070" spans="1:7">
      <c r="A6070" t="s">
        <v>1031</v>
      </c>
      <c r="B6070" s="1">
        <v>43682.569780092592</v>
      </c>
      <c r="C6070" t="s">
        <v>7</v>
      </c>
      <c r="D6070" s="2">
        <v>10001491399</v>
      </c>
      <c r="E6070" t="s">
        <v>8</v>
      </c>
      <c r="F6070" t="s">
        <v>9</v>
      </c>
      <c r="G6070" t="b">
        <v>0</v>
      </c>
    </row>
    <row r="6071" spans="1:7">
      <c r="A6071" t="s">
        <v>1030</v>
      </c>
      <c r="B6071" s="1">
        <v>43682.569780092592</v>
      </c>
      <c r="C6071" t="s">
        <v>7</v>
      </c>
      <c r="D6071" s="2">
        <v>10001745701</v>
      </c>
      <c r="E6071" t="s">
        <v>8</v>
      </c>
      <c r="F6071" t="s">
        <v>9</v>
      </c>
      <c r="G6071" t="b">
        <v>0</v>
      </c>
    </row>
    <row r="6072" spans="1:7">
      <c r="A6072" t="s">
        <v>1029</v>
      </c>
      <c r="B6072" s="1">
        <v>43682.569780092592</v>
      </c>
      <c r="C6072" t="s">
        <v>7</v>
      </c>
      <c r="D6072" s="2">
        <v>200842186457</v>
      </c>
      <c r="E6072" t="s">
        <v>8</v>
      </c>
      <c r="F6072" t="s">
        <v>9</v>
      </c>
      <c r="G6072" t="b">
        <v>0</v>
      </c>
    </row>
    <row r="6073" spans="1:7">
      <c r="A6073" t="s">
        <v>1028</v>
      </c>
      <c r="B6073" s="1">
        <v>43682.569780092592</v>
      </c>
      <c r="C6073" t="s">
        <v>7</v>
      </c>
      <c r="D6073" s="2">
        <v>278088089955</v>
      </c>
      <c r="E6073" t="s">
        <v>8</v>
      </c>
      <c r="F6073" t="s">
        <v>9</v>
      </c>
      <c r="G6073" t="b">
        <v>0</v>
      </c>
    </row>
    <row r="6074" spans="1:7">
      <c r="A6074" t="s">
        <v>1027</v>
      </c>
      <c r="B6074" s="1">
        <v>43682.569791666669</v>
      </c>
      <c r="C6074" t="s">
        <v>7</v>
      </c>
      <c r="D6074" s="2">
        <v>300001685552</v>
      </c>
      <c r="E6074" t="s">
        <v>8</v>
      </c>
      <c r="F6074" t="s">
        <v>9</v>
      </c>
      <c r="G6074" t="b">
        <v>0</v>
      </c>
    </row>
    <row r="6075" spans="1:7">
      <c r="A6075" t="s">
        <v>1026</v>
      </c>
      <c r="B6075" s="1">
        <v>43682.569791666669</v>
      </c>
      <c r="C6075" t="s">
        <v>7</v>
      </c>
      <c r="D6075" s="2">
        <v>571303243900</v>
      </c>
      <c r="E6075" t="s">
        <v>8</v>
      </c>
      <c r="F6075" t="s">
        <v>9</v>
      </c>
      <c r="G6075" t="b">
        <v>0</v>
      </c>
    </row>
    <row r="6076" spans="1:7">
      <c r="A6076" t="s">
        <v>1025</v>
      </c>
      <c r="B6076" s="1">
        <v>43682.569780092592</v>
      </c>
      <c r="C6076" t="s">
        <v>7</v>
      </c>
      <c r="D6076" s="2">
        <v>819647078108</v>
      </c>
      <c r="E6076" t="s">
        <v>8</v>
      </c>
      <c r="F6076" t="s">
        <v>9</v>
      </c>
      <c r="G6076" t="b">
        <v>0</v>
      </c>
    </row>
    <row r="6077" spans="1:7">
      <c r="A6077" t="s">
        <v>1024</v>
      </c>
      <c r="B6077" s="1">
        <v>43682.569780092592</v>
      </c>
      <c r="C6077" t="s">
        <v>7</v>
      </c>
      <c r="D6077" s="2">
        <v>915850347421</v>
      </c>
      <c r="E6077" t="s">
        <v>8</v>
      </c>
      <c r="F6077" t="s">
        <v>9</v>
      </c>
      <c r="G6077" t="b">
        <v>0</v>
      </c>
    </row>
    <row r="6078" spans="1:7">
      <c r="A6078" t="s">
        <v>1023</v>
      </c>
      <c r="B6078" s="1">
        <v>43682.569791666669</v>
      </c>
      <c r="C6078" t="s">
        <v>7</v>
      </c>
      <c r="D6078" s="2">
        <v>136602829631</v>
      </c>
      <c r="E6078" t="s">
        <v>8</v>
      </c>
      <c r="F6078" t="s">
        <v>9</v>
      </c>
      <c r="G6078" t="b">
        <v>0</v>
      </c>
    </row>
    <row r="6079" spans="1:7">
      <c r="A6079" t="s">
        <v>1022</v>
      </c>
      <c r="B6079" s="1">
        <v>43682.569756944446</v>
      </c>
      <c r="C6079" t="s">
        <v>7</v>
      </c>
      <c r="D6079" s="2">
        <v>10000034148</v>
      </c>
      <c r="E6079" t="s">
        <v>8</v>
      </c>
      <c r="F6079" t="s">
        <v>9</v>
      </c>
      <c r="G6079" t="b">
        <v>0</v>
      </c>
    </row>
    <row r="6080" spans="1:7">
      <c r="A6080" t="s">
        <v>1021</v>
      </c>
      <c r="B6080" s="1">
        <v>43682.569756944446</v>
      </c>
      <c r="C6080" t="s">
        <v>7</v>
      </c>
      <c r="D6080" s="2">
        <v>10000162754</v>
      </c>
      <c r="E6080" t="s">
        <v>8</v>
      </c>
      <c r="F6080" t="s">
        <v>9</v>
      </c>
      <c r="G6080" t="b">
        <v>0</v>
      </c>
    </row>
    <row r="6081" spans="1:7">
      <c r="A6081" t="s">
        <v>1020</v>
      </c>
      <c r="B6081" s="1">
        <v>43682.569756944446</v>
      </c>
      <c r="C6081" t="s">
        <v>7</v>
      </c>
      <c r="D6081" s="2">
        <v>10000555620</v>
      </c>
      <c r="E6081" t="s">
        <v>8</v>
      </c>
      <c r="F6081" t="s">
        <v>9</v>
      </c>
      <c r="G6081" t="b">
        <v>0</v>
      </c>
    </row>
    <row r="6082" spans="1:7">
      <c r="A6082" t="s">
        <v>1019</v>
      </c>
      <c r="B6082" s="1">
        <v>43682.569756944446</v>
      </c>
      <c r="C6082" t="s">
        <v>7</v>
      </c>
      <c r="D6082" s="2">
        <v>10000984453</v>
      </c>
      <c r="E6082" t="s">
        <v>8</v>
      </c>
      <c r="F6082" t="s">
        <v>9</v>
      </c>
      <c r="G6082" t="b">
        <v>0</v>
      </c>
    </row>
    <row r="6083" spans="1:7">
      <c r="A6083" t="s">
        <v>1018</v>
      </c>
      <c r="B6083" s="1">
        <v>43682.569756944446</v>
      </c>
      <c r="C6083" t="s">
        <v>7</v>
      </c>
      <c r="D6083" s="2">
        <v>10001315852</v>
      </c>
      <c r="E6083" t="s">
        <v>8</v>
      </c>
      <c r="F6083" t="s">
        <v>9</v>
      </c>
      <c r="G6083" t="b">
        <v>0</v>
      </c>
    </row>
    <row r="6084" spans="1:7">
      <c r="A6084" t="s">
        <v>1017</v>
      </c>
      <c r="B6084" s="1">
        <v>43682.569756944446</v>
      </c>
      <c r="C6084" t="s">
        <v>7</v>
      </c>
      <c r="D6084" s="2">
        <v>10001391259</v>
      </c>
      <c r="E6084" t="s">
        <v>8</v>
      </c>
      <c r="F6084" t="s">
        <v>9</v>
      </c>
      <c r="G6084" t="b">
        <v>0</v>
      </c>
    </row>
    <row r="6085" spans="1:7">
      <c r="A6085" t="s">
        <v>1016</v>
      </c>
      <c r="B6085" s="1">
        <v>43682.569756944446</v>
      </c>
      <c r="C6085" t="s">
        <v>7</v>
      </c>
      <c r="D6085" s="2">
        <v>10001911255</v>
      </c>
      <c r="E6085" t="s">
        <v>8</v>
      </c>
      <c r="F6085" t="s">
        <v>9</v>
      </c>
      <c r="G6085" t="b">
        <v>0</v>
      </c>
    </row>
    <row r="6086" spans="1:7">
      <c r="A6086" t="s">
        <v>1015</v>
      </c>
      <c r="B6086" s="1">
        <v>43682.569756944446</v>
      </c>
      <c r="C6086" t="s">
        <v>7</v>
      </c>
      <c r="D6086" s="2">
        <v>10001928104</v>
      </c>
      <c r="E6086" t="s">
        <v>8</v>
      </c>
      <c r="F6086" t="s">
        <v>9</v>
      </c>
      <c r="G6086" t="b">
        <v>0</v>
      </c>
    </row>
    <row r="6087" spans="1:7">
      <c r="A6087" t="s">
        <v>1014</v>
      </c>
      <c r="B6087" s="1">
        <v>43682.569768518515</v>
      </c>
      <c r="C6087" t="s">
        <v>7</v>
      </c>
      <c r="D6087" s="2">
        <v>10001932634</v>
      </c>
      <c r="E6087" t="s">
        <v>8</v>
      </c>
      <c r="F6087" t="s">
        <v>9</v>
      </c>
      <c r="G6087" t="b">
        <v>0</v>
      </c>
    </row>
    <row r="6088" spans="1:7">
      <c r="A6088" t="s">
        <v>1013</v>
      </c>
      <c r="B6088" s="1">
        <v>43682.569756944446</v>
      </c>
      <c r="C6088" t="s">
        <v>7</v>
      </c>
      <c r="D6088" s="2">
        <v>125513200910</v>
      </c>
      <c r="E6088" t="s">
        <v>8</v>
      </c>
      <c r="F6088" t="s">
        <v>9</v>
      </c>
      <c r="G6088" t="b">
        <v>0</v>
      </c>
    </row>
    <row r="6089" spans="1:7">
      <c r="A6089" t="s">
        <v>1012</v>
      </c>
      <c r="B6089" s="1">
        <v>43682.569756944446</v>
      </c>
      <c r="C6089" t="s">
        <v>7</v>
      </c>
      <c r="D6089" s="2">
        <v>159778597698</v>
      </c>
      <c r="E6089" t="s">
        <v>8</v>
      </c>
      <c r="F6089" t="s">
        <v>9</v>
      </c>
      <c r="G6089" t="b">
        <v>0</v>
      </c>
    </row>
    <row r="6090" spans="1:7">
      <c r="A6090" t="s">
        <v>1011</v>
      </c>
      <c r="B6090" s="1">
        <v>43682.569756944446</v>
      </c>
      <c r="C6090" t="s">
        <v>7</v>
      </c>
      <c r="D6090" s="2">
        <v>200000223692</v>
      </c>
      <c r="E6090" t="s">
        <v>8</v>
      </c>
      <c r="F6090" t="s">
        <v>9</v>
      </c>
      <c r="G6090" t="b">
        <v>0</v>
      </c>
    </row>
    <row r="6091" spans="1:7">
      <c r="A6091" t="s">
        <v>1010</v>
      </c>
      <c r="B6091" s="1">
        <v>43682.569768518515</v>
      </c>
      <c r="C6091" t="s">
        <v>7</v>
      </c>
      <c r="D6091" s="2">
        <v>209345912802</v>
      </c>
      <c r="E6091" t="s">
        <v>8</v>
      </c>
      <c r="F6091" t="s">
        <v>9</v>
      </c>
      <c r="G6091" t="b">
        <v>0</v>
      </c>
    </row>
    <row r="6092" spans="1:7">
      <c r="A6092" t="s">
        <v>1009</v>
      </c>
      <c r="B6092" s="1">
        <v>43682.569756944446</v>
      </c>
      <c r="C6092" t="s">
        <v>7</v>
      </c>
      <c r="D6092" s="2">
        <v>280469457033</v>
      </c>
      <c r="E6092" t="s">
        <v>8</v>
      </c>
      <c r="F6092" t="s">
        <v>9</v>
      </c>
      <c r="G6092" t="b">
        <v>0</v>
      </c>
    </row>
    <row r="6093" spans="1:7">
      <c r="A6093" t="s">
        <v>1008</v>
      </c>
      <c r="B6093" s="1">
        <v>43682.569756944446</v>
      </c>
      <c r="C6093" t="s">
        <v>7</v>
      </c>
      <c r="D6093" s="2">
        <v>300001533223</v>
      </c>
      <c r="E6093" t="s">
        <v>8</v>
      </c>
      <c r="F6093" t="s">
        <v>9</v>
      </c>
      <c r="G6093" t="b">
        <v>0</v>
      </c>
    </row>
    <row r="6094" spans="1:7">
      <c r="A6094" t="s">
        <v>1007</v>
      </c>
      <c r="B6094" s="1">
        <v>43682.569756944446</v>
      </c>
      <c r="C6094" t="s">
        <v>7</v>
      </c>
      <c r="D6094" s="2">
        <v>300001687514</v>
      </c>
      <c r="E6094" t="s">
        <v>8</v>
      </c>
      <c r="F6094" t="s">
        <v>9</v>
      </c>
      <c r="G6094" t="b">
        <v>0</v>
      </c>
    </row>
    <row r="6095" spans="1:7">
      <c r="A6095" t="s">
        <v>1006</v>
      </c>
      <c r="B6095" s="1">
        <v>43682.569756944446</v>
      </c>
      <c r="C6095" t="s">
        <v>7</v>
      </c>
      <c r="D6095" s="2">
        <v>300001698826</v>
      </c>
      <c r="E6095" t="s">
        <v>8</v>
      </c>
      <c r="F6095" t="s">
        <v>9</v>
      </c>
      <c r="G6095" t="b">
        <v>0</v>
      </c>
    </row>
    <row r="6096" spans="1:7">
      <c r="A6096" t="s">
        <v>1005</v>
      </c>
      <c r="B6096" s="1">
        <v>43682.569768518515</v>
      </c>
      <c r="C6096" t="s">
        <v>7</v>
      </c>
      <c r="D6096" s="2">
        <v>300001777444</v>
      </c>
      <c r="E6096" t="s">
        <v>8</v>
      </c>
      <c r="F6096" t="s">
        <v>9</v>
      </c>
      <c r="G6096" t="b">
        <v>0</v>
      </c>
    </row>
    <row r="6097" spans="1:7">
      <c r="A6097" t="s">
        <v>1004</v>
      </c>
      <c r="B6097" s="1">
        <v>43682.569768518515</v>
      </c>
      <c r="C6097" t="s">
        <v>7</v>
      </c>
      <c r="D6097" s="2">
        <v>300002159998</v>
      </c>
      <c r="E6097" t="s">
        <v>8</v>
      </c>
      <c r="F6097" t="s">
        <v>9</v>
      </c>
      <c r="G6097" t="b">
        <v>0</v>
      </c>
    </row>
    <row r="6098" spans="1:7">
      <c r="A6098" t="s">
        <v>1003</v>
      </c>
      <c r="B6098" s="1">
        <v>43682.569756944446</v>
      </c>
      <c r="C6098" t="s">
        <v>7</v>
      </c>
      <c r="D6098" s="2">
        <v>403837207023</v>
      </c>
      <c r="E6098" t="s">
        <v>8</v>
      </c>
      <c r="F6098" t="s">
        <v>9</v>
      </c>
      <c r="G6098" t="b">
        <v>0</v>
      </c>
    </row>
    <row r="6099" spans="1:7">
      <c r="A6099" t="s">
        <v>1002</v>
      </c>
      <c r="B6099" s="1">
        <v>43682.569768518515</v>
      </c>
      <c r="C6099" t="s">
        <v>7</v>
      </c>
      <c r="D6099" s="2">
        <v>424707299056</v>
      </c>
      <c r="E6099" t="s">
        <v>8</v>
      </c>
      <c r="F6099" t="s">
        <v>9</v>
      </c>
      <c r="G6099" t="b">
        <v>0</v>
      </c>
    </row>
    <row r="6100" spans="1:7">
      <c r="A6100" t="s">
        <v>1001</v>
      </c>
      <c r="B6100" s="1">
        <v>43682.569768518515</v>
      </c>
      <c r="C6100" t="s">
        <v>7</v>
      </c>
      <c r="D6100" s="2">
        <v>506207373172</v>
      </c>
      <c r="E6100" t="s">
        <v>8</v>
      </c>
      <c r="F6100" t="s">
        <v>9</v>
      </c>
      <c r="G6100" t="b">
        <v>0</v>
      </c>
    </row>
    <row r="6101" spans="1:7">
      <c r="A6101" t="s">
        <v>1000</v>
      </c>
      <c r="B6101" s="1">
        <v>43682.569756944446</v>
      </c>
      <c r="C6101" t="s">
        <v>7</v>
      </c>
      <c r="D6101" s="2">
        <v>524970609724</v>
      </c>
      <c r="E6101" t="s">
        <v>8</v>
      </c>
      <c r="F6101" t="s">
        <v>9</v>
      </c>
      <c r="G6101" t="b">
        <v>0</v>
      </c>
    </row>
    <row r="6102" spans="1:7">
      <c r="A6102" t="s">
        <v>999</v>
      </c>
      <c r="B6102" s="1">
        <v>43682.569756944446</v>
      </c>
      <c r="C6102" t="s">
        <v>7</v>
      </c>
      <c r="D6102" s="2">
        <v>546352231527</v>
      </c>
      <c r="E6102" t="s">
        <v>8</v>
      </c>
      <c r="F6102" t="s">
        <v>9</v>
      </c>
      <c r="G6102" t="b">
        <v>0</v>
      </c>
    </row>
    <row r="6103" spans="1:7">
      <c r="A6103" t="s">
        <v>998</v>
      </c>
      <c r="B6103" s="1">
        <v>43682.569756944446</v>
      </c>
      <c r="C6103" t="s">
        <v>7</v>
      </c>
      <c r="D6103" s="2">
        <v>570093952058</v>
      </c>
      <c r="E6103" t="s">
        <v>8</v>
      </c>
      <c r="F6103" t="s">
        <v>9</v>
      </c>
      <c r="G6103" t="b">
        <v>0</v>
      </c>
    </row>
    <row r="6104" spans="1:7">
      <c r="A6104" t="s">
        <v>997</v>
      </c>
      <c r="B6104" s="1">
        <v>43682.569768518515</v>
      </c>
      <c r="C6104" t="s">
        <v>7</v>
      </c>
      <c r="D6104" s="2">
        <v>614403103904</v>
      </c>
      <c r="E6104" t="s">
        <v>8</v>
      </c>
      <c r="F6104" t="s">
        <v>9</v>
      </c>
      <c r="G6104" t="b">
        <v>0</v>
      </c>
    </row>
    <row r="6105" spans="1:7">
      <c r="A6105" t="s">
        <v>996</v>
      </c>
      <c r="B6105" s="1">
        <v>43682.569756944446</v>
      </c>
      <c r="C6105" t="s">
        <v>7</v>
      </c>
      <c r="D6105" s="2">
        <v>629018450202</v>
      </c>
      <c r="E6105" t="s">
        <v>8</v>
      </c>
      <c r="F6105" t="s">
        <v>9</v>
      </c>
      <c r="G6105" t="b">
        <v>0</v>
      </c>
    </row>
    <row r="6106" spans="1:7">
      <c r="A6106" t="s">
        <v>995</v>
      </c>
      <c r="B6106" s="1">
        <v>43682.569756944446</v>
      </c>
      <c r="C6106" t="s">
        <v>7</v>
      </c>
      <c r="D6106" s="2">
        <v>700641811490</v>
      </c>
      <c r="E6106" t="s">
        <v>8</v>
      </c>
      <c r="F6106" t="s">
        <v>9</v>
      </c>
      <c r="G6106" t="b">
        <v>0</v>
      </c>
    </row>
    <row r="6107" spans="1:7">
      <c r="A6107" t="s">
        <v>994</v>
      </c>
      <c r="B6107" s="1">
        <v>43682.569768518515</v>
      </c>
      <c r="C6107" t="s">
        <v>7</v>
      </c>
      <c r="D6107" s="2">
        <v>708645301924</v>
      </c>
      <c r="E6107" t="s">
        <v>8</v>
      </c>
      <c r="F6107" t="s">
        <v>9</v>
      </c>
      <c r="G6107" t="b">
        <v>0</v>
      </c>
    </row>
    <row r="6108" spans="1:7">
      <c r="A6108" t="s">
        <v>993</v>
      </c>
      <c r="B6108" s="1">
        <v>43682.569756944446</v>
      </c>
      <c r="C6108" t="s">
        <v>7</v>
      </c>
      <c r="D6108" s="2">
        <v>716298606451</v>
      </c>
      <c r="E6108" t="s">
        <v>8</v>
      </c>
      <c r="F6108" t="s">
        <v>9</v>
      </c>
      <c r="G6108" t="b">
        <v>0</v>
      </c>
    </row>
    <row r="6109" spans="1:7">
      <c r="A6109" t="s">
        <v>992</v>
      </c>
      <c r="B6109" s="1">
        <v>43682.569756944446</v>
      </c>
      <c r="C6109" t="s">
        <v>7</v>
      </c>
      <c r="D6109" s="2">
        <v>739721637176</v>
      </c>
      <c r="E6109" t="s">
        <v>8</v>
      </c>
      <c r="F6109" t="s">
        <v>9</v>
      </c>
      <c r="G6109" t="b">
        <v>0</v>
      </c>
    </row>
    <row r="6110" spans="1:7">
      <c r="A6110" t="s">
        <v>991</v>
      </c>
      <c r="B6110" s="1">
        <v>43682.569756944446</v>
      </c>
      <c r="C6110" t="s">
        <v>7</v>
      </c>
      <c r="D6110" s="2">
        <v>740351357084</v>
      </c>
      <c r="E6110" t="s">
        <v>8</v>
      </c>
      <c r="F6110" t="s">
        <v>9</v>
      </c>
      <c r="G6110" t="b">
        <v>0</v>
      </c>
    </row>
    <row r="6111" spans="1:7">
      <c r="A6111" t="s">
        <v>990</v>
      </c>
      <c r="B6111" s="1">
        <v>43682.569768518515</v>
      </c>
      <c r="C6111" t="s">
        <v>7</v>
      </c>
      <c r="D6111" s="2">
        <v>741153004262</v>
      </c>
      <c r="E6111" t="s">
        <v>8</v>
      </c>
      <c r="F6111" t="s">
        <v>9</v>
      </c>
      <c r="G6111" t="b">
        <v>0</v>
      </c>
    </row>
    <row r="6112" spans="1:7">
      <c r="A6112" t="s">
        <v>989</v>
      </c>
      <c r="B6112" s="1">
        <v>43682.569756944446</v>
      </c>
      <c r="C6112" t="s">
        <v>7</v>
      </c>
      <c r="D6112" s="2">
        <v>745596764262</v>
      </c>
      <c r="E6112" t="s">
        <v>8</v>
      </c>
      <c r="F6112" t="s">
        <v>9</v>
      </c>
      <c r="G6112" t="b">
        <v>0</v>
      </c>
    </row>
    <row r="6113" spans="1:7">
      <c r="A6113" t="s">
        <v>988</v>
      </c>
      <c r="B6113" s="1">
        <v>43682.569756944446</v>
      </c>
      <c r="C6113" t="s">
        <v>7</v>
      </c>
      <c r="D6113" s="2">
        <v>762249328671</v>
      </c>
      <c r="E6113" t="s">
        <v>8</v>
      </c>
      <c r="F6113" t="s">
        <v>9</v>
      </c>
      <c r="G6113" t="b">
        <v>0</v>
      </c>
    </row>
    <row r="6114" spans="1:7">
      <c r="A6114" t="s">
        <v>987</v>
      </c>
      <c r="B6114" s="1">
        <v>43682.569756944446</v>
      </c>
      <c r="C6114" t="s">
        <v>7</v>
      </c>
      <c r="D6114" s="2">
        <v>773584790913</v>
      </c>
      <c r="E6114" t="s">
        <v>8</v>
      </c>
      <c r="F6114" t="s">
        <v>9</v>
      </c>
      <c r="G6114" t="b">
        <v>0</v>
      </c>
    </row>
    <row r="6115" spans="1:7">
      <c r="A6115" t="s">
        <v>986</v>
      </c>
      <c r="B6115" s="1">
        <v>43682.569756944446</v>
      </c>
      <c r="C6115" t="s">
        <v>7</v>
      </c>
      <c r="D6115" s="2">
        <v>789526719498</v>
      </c>
      <c r="E6115" t="s">
        <v>8</v>
      </c>
      <c r="F6115" t="s">
        <v>9</v>
      </c>
      <c r="G6115" t="b">
        <v>0</v>
      </c>
    </row>
    <row r="6116" spans="1:7">
      <c r="A6116" t="s">
        <v>985</v>
      </c>
      <c r="B6116" s="1">
        <v>43682.569756944446</v>
      </c>
      <c r="C6116" t="s">
        <v>7</v>
      </c>
      <c r="D6116" s="2">
        <v>810001488521</v>
      </c>
      <c r="E6116" t="s">
        <v>8</v>
      </c>
      <c r="F6116" t="s">
        <v>9</v>
      </c>
      <c r="G6116" t="b">
        <v>0</v>
      </c>
    </row>
    <row r="6117" spans="1:7">
      <c r="A6117" t="s">
        <v>984</v>
      </c>
      <c r="B6117" s="1">
        <v>43682.569756944446</v>
      </c>
      <c r="C6117" t="s">
        <v>7</v>
      </c>
      <c r="D6117" s="2">
        <v>810002424000</v>
      </c>
      <c r="E6117" t="s">
        <v>8</v>
      </c>
      <c r="F6117" t="s">
        <v>9</v>
      </c>
      <c r="G6117" t="b">
        <v>0</v>
      </c>
    </row>
    <row r="6118" spans="1:7">
      <c r="A6118" t="s">
        <v>983</v>
      </c>
      <c r="B6118" s="1">
        <v>43682.569756944446</v>
      </c>
      <c r="C6118" t="s">
        <v>7</v>
      </c>
      <c r="D6118" s="2">
        <v>810008686267</v>
      </c>
      <c r="E6118" t="s">
        <v>8</v>
      </c>
      <c r="F6118" t="s">
        <v>9</v>
      </c>
      <c r="G6118" t="b">
        <v>0</v>
      </c>
    </row>
    <row r="6119" spans="1:7">
      <c r="A6119" t="s">
        <v>982</v>
      </c>
      <c r="B6119" s="1">
        <v>43682.569756944446</v>
      </c>
      <c r="C6119" t="s">
        <v>7</v>
      </c>
      <c r="D6119" s="2">
        <v>810014352657</v>
      </c>
      <c r="E6119" t="s">
        <v>8</v>
      </c>
      <c r="F6119" t="s">
        <v>9</v>
      </c>
      <c r="G6119" t="b">
        <v>0</v>
      </c>
    </row>
    <row r="6120" spans="1:7">
      <c r="A6120" t="s">
        <v>981</v>
      </c>
      <c r="B6120" s="1">
        <v>43682.569768518515</v>
      </c>
      <c r="C6120" t="s">
        <v>7</v>
      </c>
      <c r="D6120" s="2">
        <v>810020801854</v>
      </c>
      <c r="E6120" t="s">
        <v>8</v>
      </c>
      <c r="F6120" t="s">
        <v>9</v>
      </c>
      <c r="G6120" t="b">
        <v>0</v>
      </c>
    </row>
    <row r="6121" spans="1:7">
      <c r="A6121" t="s">
        <v>980</v>
      </c>
      <c r="B6121" s="1">
        <v>43682.569768518515</v>
      </c>
      <c r="C6121" t="s">
        <v>7</v>
      </c>
      <c r="D6121" s="2">
        <v>816883744015</v>
      </c>
      <c r="E6121" t="s">
        <v>8</v>
      </c>
      <c r="F6121" t="s">
        <v>9</v>
      </c>
      <c r="G6121" t="b">
        <v>0</v>
      </c>
    </row>
    <row r="6122" spans="1:7">
      <c r="A6122" t="s">
        <v>979</v>
      </c>
      <c r="B6122" s="1">
        <v>43682.569756944446</v>
      </c>
      <c r="C6122" t="s">
        <v>7</v>
      </c>
      <c r="D6122" s="2">
        <v>832561159302</v>
      </c>
      <c r="E6122" t="s">
        <v>8</v>
      </c>
      <c r="F6122" t="s">
        <v>9</v>
      </c>
      <c r="G6122" t="b">
        <v>0</v>
      </c>
    </row>
    <row r="6123" spans="1:7">
      <c r="A6123" t="s">
        <v>978</v>
      </c>
      <c r="B6123" s="1">
        <v>43682.569756944446</v>
      </c>
      <c r="C6123" t="s">
        <v>7</v>
      </c>
      <c r="D6123" s="2">
        <v>841596345648</v>
      </c>
      <c r="E6123" t="s">
        <v>8</v>
      </c>
      <c r="F6123" t="s">
        <v>9</v>
      </c>
      <c r="G6123" t="b">
        <v>0</v>
      </c>
    </row>
    <row r="6124" spans="1:7">
      <c r="A6124" t="s">
        <v>977</v>
      </c>
      <c r="B6124" s="1">
        <v>43682.569756944446</v>
      </c>
      <c r="C6124" t="s">
        <v>7</v>
      </c>
      <c r="D6124" s="2">
        <v>850733653502</v>
      </c>
      <c r="E6124" t="s">
        <v>8</v>
      </c>
      <c r="F6124" t="s">
        <v>9</v>
      </c>
      <c r="G6124" t="b">
        <v>0</v>
      </c>
    </row>
    <row r="6125" spans="1:7">
      <c r="A6125" t="s">
        <v>976</v>
      </c>
      <c r="B6125" s="1">
        <v>43682.569768518515</v>
      </c>
      <c r="C6125" t="s">
        <v>7</v>
      </c>
      <c r="D6125" s="2">
        <v>854673193205</v>
      </c>
      <c r="E6125" t="s">
        <v>8</v>
      </c>
      <c r="F6125" t="s">
        <v>9</v>
      </c>
      <c r="G6125" t="b">
        <v>0</v>
      </c>
    </row>
    <row r="6126" spans="1:7">
      <c r="A6126" t="s">
        <v>975</v>
      </c>
      <c r="B6126" s="1">
        <v>43682.569756944446</v>
      </c>
      <c r="C6126" t="s">
        <v>7</v>
      </c>
      <c r="D6126" s="2">
        <v>871777003184</v>
      </c>
      <c r="E6126" t="s">
        <v>8</v>
      </c>
      <c r="F6126" t="s">
        <v>9</v>
      </c>
      <c r="G6126" t="b">
        <v>0</v>
      </c>
    </row>
    <row r="6127" spans="1:7">
      <c r="A6127" t="s">
        <v>974</v>
      </c>
      <c r="B6127" s="1">
        <v>43682.569768518515</v>
      </c>
      <c r="C6127" t="s">
        <v>7</v>
      </c>
      <c r="D6127" s="2">
        <v>897570208485</v>
      </c>
      <c r="E6127" t="s">
        <v>8</v>
      </c>
      <c r="F6127" t="s">
        <v>9</v>
      </c>
      <c r="G6127" t="b">
        <v>0</v>
      </c>
    </row>
    <row r="6128" spans="1:7">
      <c r="A6128" t="s">
        <v>973</v>
      </c>
      <c r="B6128" s="1">
        <v>43682.569756944446</v>
      </c>
      <c r="C6128" t="s">
        <v>7</v>
      </c>
      <c r="D6128" s="2">
        <v>899910483736</v>
      </c>
      <c r="E6128" t="s">
        <v>8</v>
      </c>
      <c r="F6128" t="s">
        <v>9</v>
      </c>
      <c r="G6128" t="b">
        <v>0</v>
      </c>
    </row>
    <row r="6129" spans="1:7">
      <c r="A6129" t="s">
        <v>972</v>
      </c>
      <c r="B6129" s="1">
        <v>43682.569768518515</v>
      </c>
      <c r="C6129" t="s">
        <v>7</v>
      </c>
      <c r="D6129" s="2">
        <v>910006165570</v>
      </c>
      <c r="E6129" t="s">
        <v>8</v>
      </c>
      <c r="F6129" t="s">
        <v>9</v>
      </c>
      <c r="G6129" t="b">
        <v>0</v>
      </c>
    </row>
    <row r="6130" spans="1:7">
      <c r="A6130" t="s">
        <v>971</v>
      </c>
      <c r="B6130" s="1">
        <v>43682.569768518515</v>
      </c>
      <c r="C6130" t="s">
        <v>7</v>
      </c>
      <c r="D6130" s="2">
        <v>924552845076</v>
      </c>
      <c r="E6130" t="s">
        <v>8</v>
      </c>
      <c r="F6130" t="s">
        <v>9</v>
      </c>
      <c r="G6130" t="b">
        <v>0</v>
      </c>
    </row>
    <row r="6131" spans="1:7">
      <c r="A6131" t="s">
        <v>970</v>
      </c>
      <c r="B6131" s="1">
        <v>43682.569756944446</v>
      </c>
      <c r="C6131" t="s">
        <v>7</v>
      </c>
      <c r="D6131" s="2">
        <v>933850289305</v>
      </c>
      <c r="E6131" t="s">
        <v>8</v>
      </c>
      <c r="F6131" t="s">
        <v>9</v>
      </c>
      <c r="G6131" t="b">
        <v>0</v>
      </c>
    </row>
    <row r="6132" spans="1:7">
      <c r="A6132" t="s">
        <v>969</v>
      </c>
      <c r="B6132" s="1">
        <v>43682.569768518515</v>
      </c>
      <c r="C6132" t="s">
        <v>7</v>
      </c>
      <c r="D6132" s="2">
        <v>937690586910</v>
      </c>
      <c r="E6132" t="s">
        <v>8</v>
      </c>
      <c r="F6132" t="s">
        <v>9</v>
      </c>
      <c r="G6132" t="b">
        <v>0</v>
      </c>
    </row>
    <row r="6133" spans="1:7">
      <c r="A6133" t="s">
        <v>968</v>
      </c>
      <c r="B6133" s="1">
        <v>43682.569756944446</v>
      </c>
      <c r="C6133" t="s">
        <v>7</v>
      </c>
      <c r="D6133" s="2">
        <v>938183531790</v>
      </c>
      <c r="E6133" t="s">
        <v>8</v>
      </c>
      <c r="F6133" t="s">
        <v>9</v>
      </c>
      <c r="G6133" t="b">
        <v>0</v>
      </c>
    </row>
    <row r="6134" spans="1:7">
      <c r="A6134" t="s">
        <v>967</v>
      </c>
      <c r="B6134" s="1">
        <v>43682.569756944446</v>
      </c>
      <c r="C6134" t="s">
        <v>7</v>
      </c>
      <c r="D6134" s="2">
        <v>938521705393</v>
      </c>
      <c r="E6134" t="s">
        <v>8</v>
      </c>
      <c r="F6134" t="s">
        <v>9</v>
      </c>
      <c r="G6134" t="b">
        <v>0</v>
      </c>
    </row>
    <row r="6135" spans="1:7">
      <c r="A6135" t="s">
        <v>966</v>
      </c>
      <c r="B6135" s="1">
        <v>43682.569756944446</v>
      </c>
      <c r="C6135" t="s">
        <v>7</v>
      </c>
      <c r="D6135" s="2">
        <v>941211010530</v>
      </c>
      <c r="E6135" t="s">
        <v>8</v>
      </c>
      <c r="F6135" t="s">
        <v>9</v>
      </c>
      <c r="G6135" t="b">
        <v>0</v>
      </c>
    </row>
    <row r="6136" spans="1:7">
      <c r="A6136" t="s">
        <v>965</v>
      </c>
      <c r="B6136" s="1">
        <v>43682.569768518515</v>
      </c>
      <c r="C6136" t="s">
        <v>7</v>
      </c>
      <c r="D6136" s="2">
        <v>10000813805</v>
      </c>
      <c r="E6136" t="s">
        <v>8</v>
      </c>
      <c r="F6136" t="s">
        <v>9</v>
      </c>
      <c r="G6136" t="b">
        <v>0</v>
      </c>
    </row>
    <row r="6137" spans="1:7">
      <c r="A6137" t="s">
        <v>964</v>
      </c>
      <c r="B6137" s="1">
        <v>43682.569768518515</v>
      </c>
      <c r="C6137" t="s">
        <v>7</v>
      </c>
      <c r="D6137" s="2">
        <v>313904685435</v>
      </c>
      <c r="E6137" t="s">
        <v>8</v>
      </c>
      <c r="F6137" t="s">
        <v>9</v>
      </c>
      <c r="G6137" t="b">
        <v>0</v>
      </c>
    </row>
    <row r="6138" spans="1:7">
      <c r="A6138" t="s">
        <v>963</v>
      </c>
      <c r="B6138" s="1">
        <v>43682.569768518515</v>
      </c>
      <c r="C6138" t="s">
        <v>7</v>
      </c>
      <c r="D6138" s="2">
        <v>693455915828</v>
      </c>
      <c r="E6138" t="s">
        <v>8</v>
      </c>
      <c r="F6138" t="s">
        <v>9</v>
      </c>
      <c r="G6138" t="b">
        <v>0</v>
      </c>
    </row>
    <row r="6139" spans="1:7">
      <c r="A6139" t="s">
        <v>962</v>
      </c>
      <c r="B6139" s="1">
        <v>43682.569768518515</v>
      </c>
      <c r="C6139" t="s">
        <v>7</v>
      </c>
      <c r="D6139" s="2">
        <v>723022874291</v>
      </c>
      <c r="E6139" t="s">
        <v>8</v>
      </c>
      <c r="F6139" t="s">
        <v>9</v>
      </c>
      <c r="G6139" t="b">
        <v>0</v>
      </c>
    </row>
    <row r="6140" spans="1:7">
      <c r="A6140" t="s">
        <v>961</v>
      </c>
      <c r="B6140" s="1">
        <v>43682.569768518515</v>
      </c>
      <c r="C6140" t="s">
        <v>7</v>
      </c>
      <c r="D6140" s="2">
        <v>728313545580</v>
      </c>
      <c r="E6140" t="s">
        <v>8</v>
      </c>
      <c r="F6140" t="s">
        <v>9</v>
      </c>
      <c r="G6140" t="b">
        <v>0</v>
      </c>
    </row>
    <row r="6141" spans="1:7">
      <c r="A6141" t="s">
        <v>960</v>
      </c>
      <c r="B6141" s="1">
        <v>43682.569768518515</v>
      </c>
      <c r="C6141" t="s">
        <v>7</v>
      </c>
      <c r="D6141" s="2">
        <v>801102257351</v>
      </c>
      <c r="E6141" t="s">
        <v>8</v>
      </c>
      <c r="F6141" t="s">
        <v>9</v>
      </c>
      <c r="G6141" t="b">
        <v>0</v>
      </c>
    </row>
    <row r="6142" spans="1:7">
      <c r="A6142" t="s">
        <v>959</v>
      </c>
      <c r="B6142" s="1">
        <v>43682.569768518515</v>
      </c>
      <c r="C6142" t="s">
        <v>7</v>
      </c>
      <c r="D6142" s="2">
        <v>810013117742</v>
      </c>
      <c r="E6142" t="s">
        <v>8</v>
      </c>
      <c r="F6142" t="s">
        <v>9</v>
      </c>
      <c r="G6142" t="b">
        <v>0</v>
      </c>
    </row>
    <row r="6143" spans="1:7">
      <c r="A6143" t="s">
        <v>958</v>
      </c>
      <c r="B6143" s="1">
        <v>43682.569768518515</v>
      </c>
      <c r="C6143" t="s">
        <v>7</v>
      </c>
      <c r="D6143" s="2">
        <v>836316053860</v>
      </c>
      <c r="E6143" t="s">
        <v>8</v>
      </c>
      <c r="F6143" t="s">
        <v>9</v>
      </c>
      <c r="G6143" t="b">
        <v>0</v>
      </c>
    </row>
    <row r="6144" spans="1:7">
      <c r="A6144" t="s">
        <v>957</v>
      </c>
      <c r="B6144" s="1">
        <v>43682.569768518515</v>
      </c>
      <c r="C6144" t="s">
        <v>7</v>
      </c>
      <c r="D6144" s="2">
        <v>891213716928</v>
      </c>
      <c r="E6144" t="s">
        <v>8</v>
      </c>
      <c r="F6144" t="s">
        <v>9</v>
      </c>
      <c r="G6144" t="b">
        <v>0</v>
      </c>
    </row>
    <row r="6145" spans="1:7">
      <c r="A6145" t="s">
        <v>956</v>
      </c>
      <c r="B6145" s="1">
        <v>43682.569768518515</v>
      </c>
      <c r="C6145" t="s">
        <v>7</v>
      </c>
      <c r="D6145" s="2">
        <v>931518812348</v>
      </c>
      <c r="E6145" t="s">
        <v>8</v>
      </c>
      <c r="F6145" t="s">
        <v>9</v>
      </c>
      <c r="G6145" t="b">
        <v>0</v>
      </c>
    </row>
    <row r="6146" spans="1:7">
      <c r="A6146" t="s">
        <v>955</v>
      </c>
      <c r="B6146" s="1">
        <v>43682.569768518515</v>
      </c>
      <c r="C6146" t="s">
        <v>7</v>
      </c>
      <c r="D6146" s="2">
        <v>950000311277</v>
      </c>
      <c r="E6146" t="s">
        <v>8</v>
      </c>
      <c r="F6146" t="s">
        <v>9</v>
      </c>
      <c r="G6146" t="b">
        <v>0</v>
      </c>
    </row>
    <row r="6147" spans="1:7">
      <c r="A6147" t="s">
        <v>954</v>
      </c>
      <c r="B6147" s="1">
        <v>43682.569780092592</v>
      </c>
      <c r="C6147" t="s">
        <v>7</v>
      </c>
      <c r="D6147" s="2">
        <v>10001132422</v>
      </c>
      <c r="E6147" t="s">
        <v>8</v>
      </c>
      <c r="F6147" t="s">
        <v>9</v>
      </c>
      <c r="G6147" t="b">
        <v>0</v>
      </c>
    </row>
    <row r="6148" spans="1:7">
      <c r="A6148" t="s">
        <v>953</v>
      </c>
      <c r="B6148" s="1">
        <v>43682.569780092592</v>
      </c>
      <c r="C6148" t="s">
        <v>7</v>
      </c>
      <c r="D6148" s="2">
        <v>10000689299</v>
      </c>
      <c r="E6148" t="s">
        <v>8</v>
      </c>
      <c r="F6148" t="s">
        <v>9</v>
      </c>
      <c r="G6148" t="b">
        <v>0</v>
      </c>
    </row>
    <row r="6149" spans="1:7">
      <c r="A6149" t="s">
        <v>952</v>
      </c>
      <c r="B6149" s="1">
        <v>43682.569780092592</v>
      </c>
      <c r="C6149" t="s">
        <v>7</v>
      </c>
      <c r="D6149" s="2">
        <v>10001208107</v>
      </c>
      <c r="E6149" t="s">
        <v>8</v>
      </c>
      <c r="F6149" t="s">
        <v>9</v>
      </c>
      <c r="G6149" t="b">
        <v>0</v>
      </c>
    </row>
    <row r="6150" spans="1:7">
      <c r="A6150" t="s">
        <v>951</v>
      </c>
      <c r="B6150" s="1">
        <v>43682.569780092592</v>
      </c>
      <c r="C6150" t="s">
        <v>7</v>
      </c>
      <c r="D6150" s="2">
        <v>120558012560</v>
      </c>
      <c r="E6150" t="s">
        <v>8</v>
      </c>
      <c r="F6150" t="s">
        <v>9</v>
      </c>
      <c r="G6150" t="b">
        <v>0</v>
      </c>
    </row>
    <row r="6151" spans="1:7">
      <c r="A6151" t="s">
        <v>950</v>
      </c>
      <c r="B6151" s="1">
        <v>43682.569768518515</v>
      </c>
      <c r="C6151" t="s">
        <v>7</v>
      </c>
      <c r="D6151" s="2">
        <v>141178056051</v>
      </c>
      <c r="E6151" t="s">
        <v>8</v>
      </c>
      <c r="F6151" t="s">
        <v>9</v>
      </c>
      <c r="G6151" t="b">
        <v>0</v>
      </c>
    </row>
    <row r="6152" spans="1:7">
      <c r="A6152" t="s">
        <v>949</v>
      </c>
      <c r="B6152" s="1">
        <v>43682.569780092592</v>
      </c>
      <c r="C6152" t="s">
        <v>7</v>
      </c>
      <c r="D6152" s="2">
        <v>155781117827</v>
      </c>
      <c r="E6152" t="s">
        <v>8</v>
      </c>
      <c r="F6152" t="s">
        <v>9</v>
      </c>
      <c r="G6152" t="b">
        <v>0</v>
      </c>
    </row>
    <row r="6153" spans="1:7">
      <c r="A6153" t="s">
        <v>948</v>
      </c>
      <c r="B6153" s="1">
        <v>43682.569768518515</v>
      </c>
      <c r="C6153" t="s">
        <v>7</v>
      </c>
      <c r="D6153" s="2">
        <v>200002130548</v>
      </c>
      <c r="E6153" t="s">
        <v>8</v>
      </c>
      <c r="F6153" t="s">
        <v>9</v>
      </c>
      <c r="G6153" t="b">
        <v>0</v>
      </c>
    </row>
    <row r="6154" spans="1:7">
      <c r="A6154" t="s">
        <v>947</v>
      </c>
      <c r="B6154" s="1">
        <v>43682.569768518515</v>
      </c>
      <c r="C6154" t="s">
        <v>7</v>
      </c>
      <c r="D6154" s="2">
        <v>300001166438</v>
      </c>
      <c r="E6154" t="s">
        <v>8</v>
      </c>
      <c r="F6154" t="s">
        <v>9</v>
      </c>
      <c r="G6154" t="b">
        <v>0</v>
      </c>
    </row>
    <row r="6155" spans="1:7">
      <c r="A6155" t="s">
        <v>946</v>
      </c>
      <c r="B6155" s="1">
        <v>43682.569768518515</v>
      </c>
      <c r="C6155" t="s">
        <v>7</v>
      </c>
      <c r="D6155" s="2">
        <v>300001486153</v>
      </c>
      <c r="E6155" t="s">
        <v>8</v>
      </c>
      <c r="F6155" t="s">
        <v>9</v>
      </c>
      <c r="G6155" t="b">
        <v>0</v>
      </c>
    </row>
    <row r="6156" spans="1:7">
      <c r="A6156" t="s">
        <v>945</v>
      </c>
      <c r="B6156" s="1">
        <v>43682.569780092592</v>
      </c>
      <c r="C6156" t="s">
        <v>7</v>
      </c>
      <c r="D6156" s="2">
        <v>300001547256</v>
      </c>
      <c r="E6156" t="s">
        <v>8</v>
      </c>
      <c r="F6156" t="s">
        <v>9</v>
      </c>
      <c r="G6156" t="b">
        <v>0</v>
      </c>
    </row>
    <row r="6157" spans="1:7">
      <c r="A6157" t="s">
        <v>944</v>
      </c>
      <c r="B6157" s="1">
        <v>43682.569780092592</v>
      </c>
      <c r="C6157" t="s">
        <v>7</v>
      </c>
      <c r="D6157" s="2">
        <v>300001605393</v>
      </c>
      <c r="E6157" t="s">
        <v>8</v>
      </c>
      <c r="F6157" t="s">
        <v>9</v>
      </c>
      <c r="G6157" t="b">
        <v>0</v>
      </c>
    </row>
    <row r="6158" spans="1:7">
      <c r="A6158" t="s">
        <v>943</v>
      </c>
      <c r="B6158" s="1">
        <v>43682.569780092592</v>
      </c>
      <c r="C6158" t="s">
        <v>7</v>
      </c>
      <c r="D6158" s="2">
        <v>300001971664</v>
      </c>
      <c r="E6158" t="s">
        <v>8</v>
      </c>
      <c r="F6158" t="s">
        <v>9</v>
      </c>
      <c r="G6158" t="b">
        <v>0</v>
      </c>
    </row>
    <row r="6159" spans="1:7">
      <c r="A6159" t="s">
        <v>942</v>
      </c>
      <c r="B6159" s="1">
        <v>43682.569768518515</v>
      </c>
      <c r="C6159" t="s">
        <v>7</v>
      </c>
      <c r="D6159" s="2">
        <v>300002249715</v>
      </c>
      <c r="E6159" t="s">
        <v>8</v>
      </c>
      <c r="F6159" t="s">
        <v>9</v>
      </c>
      <c r="G6159" t="b">
        <v>0</v>
      </c>
    </row>
    <row r="6160" spans="1:7">
      <c r="A6160" t="s">
        <v>941</v>
      </c>
      <c r="B6160" s="1">
        <v>43682.569780092592</v>
      </c>
      <c r="C6160" t="s">
        <v>7</v>
      </c>
      <c r="D6160" s="2">
        <v>494558020068</v>
      </c>
      <c r="E6160" t="s">
        <v>8</v>
      </c>
      <c r="F6160" t="s">
        <v>9</v>
      </c>
      <c r="G6160" t="b">
        <v>0</v>
      </c>
    </row>
    <row r="6161" spans="1:7">
      <c r="A6161" t="s">
        <v>940</v>
      </c>
      <c r="B6161" s="1">
        <v>43682.569768518515</v>
      </c>
      <c r="C6161" t="s">
        <v>7</v>
      </c>
      <c r="D6161" s="2">
        <v>647767140720</v>
      </c>
      <c r="E6161" t="s">
        <v>8</v>
      </c>
      <c r="F6161" t="s">
        <v>9</v>
      </c>
      <c r="G6161" t="b">
        <v>0</v>
      </c>
    </row>
    <row r="6162" spans="1:7">
      <c r="A6162" t="s">
        <v>939</v>
      </c>
      <c r="B6162" s="1">
        <v>43682.569780092592</v>
      </c>
      <c r="C6162" t="s">
        <v>7</v>
      </c>
      <c r="D6162" s="2">
        <v>732207634041</v>
      </c>
      <c r="E6162" t="s">
        <v>8</v>
      </c>
      <c r="F6162" t="s">
        <v>9</v>
      </c>
      <c r="G6162" t="b">
        <v>0</v>
      </c>
    </row>
    <row r="6163" spans="1:7">
      <c r="A6163" t="s">
        <v>938</v>
      </c>
      <c r="B6163" s="1">
        <v>43682.569768518515</v>
      </c>
      <c r="C6163" t="s">
        <v>7</v>
      </c>
      <c r="D6163" s="2">
        <v>739169536240</v>
      </c>
      <c r="E6163" t="s">
        <v>8</v>
      </c>
      <c r="F6163" t="s">
        <v>9</v>
      </c>
      <c r="G6163" t="b">
        <v>0</v>
      </c>
    </row>
    <row r="6164" spans="1:7">
      <c r="A6164" t="s">
        <v>937</v>
      </c>
      <c r="B6164" s="1">
        <v>43682.569780092592</v>
      </c>
      <c r="C6164" t="s">
        <v>7</v>
      </c>
      <c r="D6164" s="2">
        <v>10000383295</v>
      </c>
      <c r="E6164" t="s">
        <v>8</v>
      </c>
      <c r="F6164" t="s">
        <v>9</v>
      </c>
      <c r="G6164" t="b">
        <v>0</v>
      </c>
    </row>
    <row r="6165" spans="1:7">
      <c r="A6165" t="s">
        <v>936</v>
      </c>
      <c r="B6165" s="1">
        <v>43682.569780092592</v>
      </c>
      <c r="C6165" t="s">
        <v>7</v>
      </c>
      <c r="D6165" s="2">
        <v>10000407677</v>
      </c>
      <c r="E6165" t="s">
        <v>8</v>
      </c>
      <c r="F6165" t="s">
        <v>9</v>
      </c>
      <c r="G6165" t="b">
        <v>0</v>
      </c>
    </row>
    <row r="6166" spans="1:7">
      <c r="A6166" t="s">
        <v>935</v>
      </c>
      <c r="B6166" s="1">
        <v>43682.569780092592</v>
      </c>
      <c r="C6166" t="s">
        <v>7</v>
      </c>
      <c r="D6166" s="2">
        <v>10000798895</v>
      </c>
      <c r="E6166" t="s">
        <v>8</v>
      </c>
      <c r="F6166" t="s">
        <v>9</v>
      </c>
      <c r="G6166" t="b">
        <v>0</v>
      </c>
    </row>
    <row r="6167" spans="1:7">
      <c r="A6167" t="s">
        <v>934</v>
      </c>
      <c r="B6167" s="1">
        <v>43682.569780092592</v>
      </c>
      <c r="C6167" t="s">
        <v>7</v>
      </c>
      <c r="D6167" s="2">
        <v>10001693576</v>
      </c>
      <c r="E6167" t="s">
        <v>8</v>
      </c>
      <c r="F6167" t="s">
        <v>9</v>
      </c>
      <c r="G6167" t="b">
        <v>0</v>
      </c>
    </row>
    <row r="6168" spans="1:7">
      <c r="A6168" t="s">
        <v>933</v>
      </c>
      <c r="B6168" s="1">
        <v>43682.569780092592</v>
      </c>
      <c r="C6168" t="s">
        <v>7</v>
      </c>
      <c r="D6168" s="2">
        <v>200000462891</v>
      </c>
      <c r="E6168" t="s">
        <v>8</v>
      </c>
      <c r="F6168" t="s">
        <v>9</v>
      </c>
      <c r="G6168" t="b">
        <v>0</v>
      </c>
    </row>
    <row r="6169" spans="1:7">
      <c r="A6169" t="s">
        <v>932</v>
      </c>
      <c r="B6169" s="1">
        <v>43682.569780092592</v>
      </c>
      <c r="C6169" t="s">
        <v>7</v>
      </c>
      <c r="D6169" s="2">
        <v>200002376389</v>
      </c>
      <c r="E6169" t="s">
        <v>8</v>
      </c>
      <c r="F6169" t="s">
        <v>9</v>
      </c>
      <c r="G6169" t="b">
        <v>0</v>
      </c>
    </row>
    <row r="6170" spans="1:7">
      <c r="A6170" t="s">
        <v>931</v>
      </c>
      <c r="B6170" s="1">
        <v>43682.569780092592</v>
      </c>
      <c r="C6170" t="s">
        <v>7</v>
      </c>
      <c r="D6170" s="2">
        <v>471096463045</v>
      </c>
      <c r="E6170" t="s">
        <v>8</v>
      </c>
      <c r="F6170" t="s">
        <v>9</v>
      </c>
      <c r="G6170" t="b">
        <v>0</v>
      </c>
    </row>
    <row r="6171" spans="1:7">
      <c r="A6171" t="s">
        <v>930</v>
      </c>
      <c r="B6171" s="1">
        <v>43682.569791666669</v>
      </c>
      <c r="C6171" t="s">
        <v>7</v>
      </c>
      <c r="D6171" s="2">
        <v>10000036279</v>
      </c>
      <c r="E6171" t="s">
        <v>8</v>
      </c>
      <c r="F6171" t="s">
        <v>9</v>
      </c>
      <c r="G6171" t="b">
        <v>0</v>
      </c>
    </row>
    <row r="6172" spans="1:7">
      <c r="A6172" t="s">
        <v>929</v>
      </c>
      <c r="B6172" s="1">
        <v>43682.569791666669</v>
      </c>
      <c r="C6172" t="s">
        <v>7</v>
      </c>
      <c r="D6172" s="2">
        <v>10000402626</v>
      </c>
      <c r="E6172" t="s">
        <v>8</v>
      </c>
      <c r="F6172" t="s">
        <v>9</v>
      </c>
      <c r="G6172" t="b">
        <v>0</v>
      </c>
    </row>
    <row r="6173" spans="1:7">
      <c r="A6173" t="s">
        <v>1232</v>
      </c>
      <c r="B6173" s="1">
        <v>43682.569791666669</v>
      </c>
      <c r="C6173" t="s">
        <v>7</v>
      </c>
      <c r="D6173" s="2">
        <v>300001607401</v>
      </c>
      <c r="E6173" t="s">
        <v>8</v>
      </c>
      <c r="F6173" t="s">
        <v>9</v>
      </c>
      <c r="G6173" t="b">
        <v>0</v>
      </c>
    </row>
    <row r="6174" spans="1:7">
      <c r="A6174" t="s">
        <v>1231</v>
      </c>
      <c r="B6174" s="1">
        <v>43682.569791666669</v>
      </c>
      <c r="C6174" t="s">
        <v>7</v>
      </c>
      <c r="D6174" s="2">
        <v>562635404213</v>
      </c>
      <c r="E6174" t="s">
        <v>8</v>
      </c>
      <c r="F6174" t="s">
        <v>9</v>
      </c>
      <c r="G6174" t="b">
        <v>0</v>
      </c>
    </row>
    <row r="6175" spans="1:7">
      <c r="A6175" t="s">
        <v>1230</v>
      </c>
      <c r="B6175" s="1">
        <v>43682.569791666669</v>
      </c>
      <c r="C6175" t="s">
        <v>7</v>
      </c>
      <c r="D6175" s="2">
        <v>10001980682</v>
      </c>
      <c r="E6175" t="s">
        <v>8</v>
      </c>
      <c r="F6175" t="s">
        <v>9</v>
      </c>
      <c r="G6175" t="b">
        <v>0</v>
      </c>
    </row>
    <row r="6176" spans="1:7">
      <c r="A6176" t="s">
        <v>1229</v>
      </c>
      <c r="B6176" s="1">
        <v>43682.569791666669</v>
      </c>
      <c r="C6176" t="s">
        <v>7</v>
      </c>
      <c r="D6176" s="2">
        <v>200000175985</v>
      </c>
      <c r="E6176" t="s">
        <v>8</v>
      </c>
      <c r="F6176" t="s">
        <v>9</v>
      </c>
      <c r="G6176" t="b">
        <v>0</v>
      </c>
    </row>
    <row r="6177" spans="1:7">
      <c r="A6177" t="s">
        <v>1228</v>
      </c>
      <c r="B6177" s="1">
        <v>43682.569791666669</v>
      </c>
      <c r="C6177" t="s">
        <v>7</v>
      </c>
      <c r="D6177" s="2">
        <v>307365150180</v>
      </c>
      <c r="E6177" t="s">
        <v>8</v>
      </c>
      <c r="F6177" t="s">
        <v>9</v>
      </c>
      <c r="G6177" t="b">
        <v>0</v>
      </c>
    </row>
    <row r="6178" spans="1:7">
      <c r="A6178" t="s">
        <v>1227</v>
      </c>
      <c r="B6178" s="1">
        <v>43682.569791666669</v>
      </c>
      <c r="C6178" t="s">
        <v>7</v>
      </c>
      <c r="D6178" s="2">
        <v>329786585864</v>
      </c>
      <c r="E6178" t="s">
        <v>8</v>
      </c>
      <c r="F6178" t="s">
        <v>9</v>
      </c>
      <c r="G6178" t="b">
        <v>0</v>
      </c>
    </row>
    <row r="6179" spans="1:7">
      <c r="A6179" t="s">
        <v>1226</v>
      </c>
      <c r="B6179" s="1">
        <v>43682.569768518515</v>
      </c>
      <c r="C6179" t="s">
        <v>7</v>
      </c>
      <c r="D6179" s="2">
        <v>10000021610</v>
      </c>
      <c r="E6179" t="s">
        <v>8</v>
      </c>
      <c r="F6179" t="s">
        <v>9</v>
      </c>
      <c r="G6179" t="b">
        <v>0</v>
      </c>
    </row>
    <row r="6180" spans="1:7">
      <c r="A6180" t="s">
        <v>1225</v>
      </c>
      <c r="B6180" s="1">
        <v>43682.569768518515</v>
      </c>
      <c r="C6180" t="s">
        <v>7</v>
      </c>
      <c r="D6180" s="2">
        <v>10000469549</v>
      </c>
      <c r="E6180" t="s">
        <v>8</v>
      </c>
      <c r="F6180" t="s">
        <v>9</v>
      </c>
      <c r="G6180" t="b">
        <v>0</v>
      </c>
    </row>
    <row r="6181" spans="1:7">
      <c r="A6181" t="s">
        <v>1224</v>
      </c>
      <c r="B6181" s="1">
        <v>43682.569768518515</v>
      </c>
      <c r="C6181" t="s">
        <v>7</v>
      </c>
      <c r="D6181" s="2">
        <v>10000711884</v>
      </c>
      <c r="E6181" t="s">
        <v>8</v>
      </c>
      <c r="F6181" t="s">
        <v>9</v>
      </c>
      <c r="G6181" t="b">
        <v>0</v>
      </c>
    </row>
    <row r="6182" spans="1:7">
      <c r="A6182" t="s">
        <v>1223</v>
      </c>
      <c r="B6182" s="1">
        <v>43682.569768518515</v>
      </c>
      <c r="C6182" t="s">
        <v>7</v>
      </c>
      <c r="D6182" s="2">
        <v>10001096388</v>
      </c>
      <c r="E6182" t="s">
        <v>8</v>
      </c>
      <c r="F6182" t="s">
        <v>9</v>
      </c>
      <c r="G6182" t="b">
        <v>0</v>
      </c>
    </row>
    <row r="6183" spans="1:7">
      <c r="A6183" t="s">
        <v>1222</v>
      </c>
      <c r="B6183" s="1">
        <v>43682.569768518515</v>
      </c>
      <c r="C6183" t="s">
        <v>7</v>
      </c>
      <c r="D6183" s="2">
        <v>10001118624</v>
      </c>
      <c r="E6183" t="s">
        <v>8</v>
      </c>
      <c r="F6183" t="s">
        <v>9</v>
      </c>
      <c r="G6183" t="b">
        <v>0</v>
      </c>
    </row>
    <row r="6184" spans="1:7">
      <c r="A6184" t="s">
        <v>1221</v>
      </c>
      <c r="B6184" s="1">
        <v>43682.569768518515</v>
      </c>
      <c r="C6184" t="s">
        <v>7</v>
      </c>
      <c r="D6184" s="2">
        <v>10001248427</v>
      </c>
      <c r="E6184" t="s">
        <v>8</v>
      </c>
      <c r="F6184" t="s">
        <v>9</v>
      </c>
      <c r="G6184" t="b">
        <v>0</v>
      </c>
    </row>
    <row r="6185" spans="1:7">
      <c r="A6185" t="s">
        <v>1220</v>
      </c>
      <c r="B6185" s="1">
        <v>43682.569768518515</v>
      </c>
      <c r="C6185" t="s">
        <v>7</v>
      </c>
      <c r="D6185" s="2">
        <v>10001401686</v>
      </c>
      <c r="E6185" t="s">
        <v>8</v>
      </c>
      <c r="F6185" t="s">
        <v>9</v>
      </c>
      <c r="G6185" t="b">
        <v>0</v>
      </c>
    </row>
    <row r="6186" spans="1:7">
      <c r="A6186" t="s">
        <v>1219</v>
      </c>
      <c r="B6186" s="1">
        <v>43682.569768518515</v>
      </c>
      <c r="C6186" t="s">
        <v>7</v>
      </c>
      <c r="D6186" s="2">
        <v>10001433610</v>
      </c>
      <c r="E6186" t="s">
        <v>8</v>
      </c>
      <c r="F6186" t="s">
        <v>9</v>
      </c>
      <c r="G6186" t="b">
        <v>0</v>
      </c>
    </row>
    <row r="6187" spans="1:7">
      <c r="A6187" t="s">
        <v>1218</v>
      </c>
      <c r="B6187" s="1">
        <v>43682.569768518515</v>
      </c>
      <c r="C6187" t="s">
        <v>7</v>
      </c>
      <c r="D6187" s="2">
        <v>10001682759</v>
      </c>
      <c r="E6187" t="s">
        <v>8</v>
      </c>
      <c r="F6187" t="s">
        <v>9</v>
      </c>
      <c r="G6187" t="b">
        <v>0</v>
      </c>
    </row>
    <row r="6188" spans="1:7">
      <c r="A6188" t="s">
        <v>584</v>
      </c>
      <c r="B6188" s="1">
        <v>43682.569768518515</v>
      </c>
      <c r="C6188" t="s">
        <v>7</v>
      </c>
      <c r="D6188" s="2">
        <v>131839554376</v>
      </c>
      <c r="E6188" t="s">
        <v>8</v>
      </c>
      <c r="F6188" t="s">
        <v>9</v>
      </c>
      <c r="G6188" t="b">
        <v>0</v>
      </c>
    </row>
    <row r="6189" spans="1:7">
      <c r="A6189" t="s">
        <v>583</v>
      </c>
      <c r="B6189" s="1">
        <v>43682.569768518515</v>
      </c>
      <c r="C6189" t="s">
        <v>7</v>
      </c>
      <c r="D6189" s="2">
        <v>200000228431</v>
      </c>
      <c r="E6189" t="s">
        <v>8</v>
      </c>
      <c r="F6189" t="s">
        <v>9</v>
      </c>
      <c r="G6189" t="b">
        <v>0</v>
      </c>
    </row>
    <row r="6190" spans="1:7">
      <c r="A6190" t="s">
        <v>582</v>
      </c>
      <c r="B6190" s="1">
        <v>43682.569768518515</v>
      </c>
      <c r="C6190" t="s">
        <v>7</v>
      </c>
      <c r="D6190" s="2">
        <v>200000483471</v>
      </c>
      <c r="E6190" t="s">
        <v>8</v>
      </c>
      <c r="F6190" t="s">
        <v>9</v>
      </c>
      <c r="G6190" t="b">
        <v>0</v>
      </c>
    </row>
    <row r="6191" spans="1:7">
      <c r="A6191" t="s">
        <v>581</v>
      </c>
      <c r="B6191" s="1">
        <v>43682.569768518515</v>
      </c>
      <c r="C6191" t="s">
        <v>7</v>
      </c>
      <c r="D6191" s="2">
        <v>264753969950</v>
      </c>
      <c r="E6191" t="s">
        <v>8</v>
      </c>
      <c r="F6191" t="s">
        <v>9</v>
      </c>
      <c r="G6191" t="b">
        <v>0</v>
      </c>
    </row>
    <row r="6192" spans="1:7">
      <c r="A6192" t="s">
        <v>580</v>
      </c>
      <c r="B6192" s="1">
        <v>43682.569768518515</v>
      </c>
      <c r="C6192" t="s">
        <v>7</v>
      </c>
      <c r="D6192" s="2">
        <v>300001288617</v>
      </c>
      <c r="E6192" t="s">
        <v>8</v>
      </c>
      <c r="F6192" t="s">
        <v>9</v>
      </c>
      <c r="G6192" t="b">
        <v>0</v>
      </c>
    </row>
    <row r="6193" spans="1:7">
      <c r="A6193" t="s">
        <v>579</v>
      </c>
      <c r="B6193" s="1">
        <v>43682.569768518515</v>
      </c>
      <c r="C6193" t="s">
        <v>7</v>
      </c>
      <c r="D6193" s="2">
        <v>300001507308</v>
      </c>
      <c r="E6193" t="s">
        <v>8</v>
      </c>
      <c r="F6193" t="s">
        <v>9</v>
      </c>
      <c r="G6193" t="b">
        <v>0</v>
      </c>
    </row>
    <row r="6194" spans="1:7">
      <c r="A6194" t="s">
        <v>578</v>
      </c>
      <c r="B6194" s="1">
        <v>43682.569768518515</v>
      </c>
      <c r="C6194" t="s">
        <v>7</v>
      </c>
      <c r="D6194" s="2">
        <v>300001692651</v>
      </c>
      <c r="E6194" t="s">
        <v>8</v>
      </c>
      <c r="F6194" t="s">
        <v>9</v>
      </c>
      <c r="G6194" t="b">
        <v>0</v>
      </c>
    </row>
    <row r="6195" spans="1:7">
      <c r="A6195" t="s">
        <v>577</v>
      </c>
      <c r="B6195" s="1">
        <v>43682.569768518515</v>
      </c>
      <c r="C6195" t="s">
        <v>7</v>
      </c>
      <c r="D6195" s="2">
        <v>346756467520</v>
      </c>
      <c r="E6195" t="s">
        <v>8</v>
      </c>
      <c r="F6195" t="s">
        <v>9</v>
      </c>
      <c r="G6195" t="b">
        <v>0</v>
      </c>
    </row>
    <row r="6196" spans="1:7">
      <c r="A6196" t="s">
        <v>576</v>
      </c>
      <c r="B6196" s="1">
        <v>43682.569768518515</v>
      </c>
      <c r="C6196" t="s">
        <v>7</v>
      </c>
      <c r="D6196" s="2">
        <v>396848091502</v>
      </c>
      <c r="E6196" t="s">
        <v>8</v>
      </c>
      <c r="F6196" t="s">
        <v>9</v>
      </c>
      <c r="G6196" t="b">
        <v>0</v>
      </c>
    </row>
    <row r="6197" spans="1:7">
      <c r="A6197" t="s">
        <v>575</v>
      </c>
      <c r="B6197" s="1">
        <v>43682.569768518515</v>
      </c>
      <c r="C6197" t="s">
        <v>7</v>
      </c>
      <c r="D6197" s="2">
        <v>443418480838</v>
      </c>
      <c r="E6197" t="s">
        <v>8</v>
      </c>
      <c r="F6197" t="s">
        <v>9</v>
      </c>
      <c r="G6197" t="b">
        <v>0</v>
      </c>
    </row>
    <row r="6198" spans="1:7">
      <c r="A6198" t="s">
        <v>574</v>
      </c>
      <c r="B6198" s="1">
        <v>43682.569768518515</v>
      </c>
      <c r="C6198" t="s">
        <v>7</v>
      </c>
      <c r="D6198" s="2">
        <v>453748675529</v>
      </c>
      <c r="E6198" t="s">
        <v>8</v>
      </c>
      <c r="F6198" t="s">
        <v>9</v>
      </c>
      <c r="G6198" t="b">
        <v>0</v>
      </c>
    </row>
    <row r="6199" spans="1:7">
      <c r="A6199" t="s">
        <v>573</v>
      </c>
      <c r="B6199" s="1">
        <v>43682.569768518515</v>
      </c>
      <c r="C6199" t="s">
        <v>7</v>
      </c>
      <c r="D6199" s="2">
        <v>530559007665</v>
      </c>
      <c r="E6199" t="s">
        <v>8</v>
      </c>
      <c r="F6199" t="s">
        <v>9</v>
      </c>
      <c r="G6199" t="b">
        <v>0</v>
      </c>
    </row>
    <row r="6200" spans="1:7">
      <c r="A6200" t="s">
        <v>572</v>
      </c>
      <c r="B6200" s="1">
        <v>43682.569768518515</v>
      </c>
      <c r="C6200" t="s">
        <v>7</v>
      </c>
      <c r="D6200" s="2">
        <v>558036218676</v>
      </c>
      <c r="E6200" t="s">
        <v>8</v>
      </c>
      <c r="F6200" t="s">
        <v>9</v>
      </c>
      <c r="G6200" t="b">
        <v>0</v>
      </c>
    </row>
    <row r="6201" spans="1:7">
      <c r="A6201" t="s">
        <v>571</v>
      </c>
      <c r="B6201" s="1">
        <v>43682.569780092592</v>
      </c>
      <c r="C6201" t="s">
        <v>7</v>
      </c>
      <c r="D6201" s="2">
        <v>10000019493</v>
      </c>
      <c r="E6201" t="s">
        <v>8</v>
      </c>
      <c r="F6201" t="s">
        <v>9</v>
      </c>
      <c r="G6201" t="b">
        <v>0</v>
      </c>
    </row>
    <row r="6202" spans="1:7">
      <c r="A6202" t="s">
        <v>570</v>
      </c>
      <c r="B6202" s="1">
        <v>43682.569791666669</v>
      </c>
      <c r="C6202" t="s">
        <v>7</v>
      </c>
      <c r="D6202" s="2">
        <v>10001421425</v>
      </c>
      <c r="E6202" t="s">
        <v>8</v>
      </c>
      <c r="F6202" t="s">
        <v>9</v>
      </c>
      <c r="G6202" t="b">
        <v>0</v>
      </c>
    </row>
    <row r="6203" spans="1:7">
      <c r="A6203" t="s">
        <v>569</v>
      </c>
      <c r="B6203" s="1">
        <v>43682.569791666669</v>
      </c>
      <c r="C6203" t="s">
        <v>7</v>
      </c>
      <c r="D6203" s="2">
        <v>107883991999</v>
      </c>
      <c r="E6203" t="s">
        <v>8</v>
      </c>
      <c r="F6203" t="s">
        <v>9</v>
      </c>
      <c r="G6203" t="b">
        <v>0</v>
      </c>
    </row>
    <row r="6204" spans="1:7">
      <c r="A6204" t="s">
        <v>568</v>
      </c>
      <c r="B6204" s="1">
        <v>43682.569768518515</v>
      </c>
      <c r="C6204" t="s">
        <v>7</v>
      </c>
      <c r="D6204" s="2">
        <v>592666717590</v>
      </c>
      <c r="E6204" t="s">
        <v>8</v>
      </c>
      <c r="F6204" t="s">
        <v>9</v>
      </c>
      <c r="G6204" t="b">
        <v>0</v>
      </c>
    </row>
    <row r="6205" spans="1:7">
      <c r="A6205" t="s">
        <v>567</v>
      </c>
      <c r="B6205" s="1">
        <v>43682.569768518515</v>
      </c>
      <c r="C6205" t="s">
        <v>7</v>
      </c>
      <c r="D6205" s="2">
        <v>610543318770</v>
      </c>
      <c r="E6205" t="s">
        <v>8</v>
      </c>
      <c r="F6205" t="s">
        <v>9</v>
      </c>
      <c r="G6205" t="b">
        <v>0</v>
      </c>
    </row>
    <row r="6206" spans="1:7">
      <c r="A6206" t="s">
        <v>566</v>
      </c>
      <c r="B6206" s="1">
        <v>43682.569768518515</v>
      </c>
      <c r="C6206" t="s">
        <v>7</v>
      </c>
      <c r="D6206" s="2">
        <v>810008078231</v>
      </c>
      <c r="E6206" t="s">
        <v>8</v>
      </c>
      <c r="F6206" t="s">
        <v>9</v>
      </c>
      <c r="G6206" t="b">
        <v>0</v>
      </c>
    </row>
    <row r="6207" spans="1:7">
      <c r="A6207" t="s">
        <v>565</v>
      </c>
      <c r="B6207" s="1">
        <v>43682.569768518515</v>
      </c>
      <c r="C6207" t="s">
        <v>7</v>
      </c>
      <c r="D6207" s="2">
        <v>840973995348</v>
      </c>
      <c r="E6207" t="s">
        <v>8</v>
      </c>
      <c r="F6207" t="s">
        <v>9</v>
      </c>
      <c r="G6207" t="b">
        <v>0</v>
      </c>
    </row>
    <row r="6208" spans="1:7">
      <c r="A6208" t="s">
        <v>564</v>
      </c>
      <c r="B6208" s="1">
        <v>43682.569768518515</v>
      </c>
      <c r="C6208" t="s">
        <v>7</v>
      </c>
      <c r="D6208" s="2">
        <v>882248397208</v>
      </c>
      <c r="E6208" t="s">
        <v>8</v>
      </c>
      <c r="F6208" t="s">
        <v>9</v>
      </c>
      <c r="G6208" t="b">
        <v>0</v>
      </c>
    </row>
    <row r="6209" spans="1:7">
      <c r="A6209" t="s">
        <v>563</v>
      </c>
      <c r="B6209" s="1">
        <v>43682.569768518515</v>
      </c>
      <c r="C6209" t="s">
        <v>7</v>
      </c>
      <c r="D6209" s="2">
        <v>910008022778</v>
      </c>
      <c r="E6209" t="s">
        <v>8</v>
      </c>
      <c r="F6209" t="s">
        <v>9</v>
      </c>
      <c r="G6209" t="b">
        <v>0</v>
      </c>
    </row>
    <row r="6210" spans="1:7">
      <c r="A6210" t="s">
        <v>562</v>
      </c>
      <c r="B6210" s="1">
        <v>43682.569768518515</v>
      </c>
      <c r="C6210" t="s">
        <v>7</v>
      </c>
      <c r="D6210" s="2">
        <v>910008424705</v>
      </c>
      <c r="E6210" t="s">
        <v>8</v>
      </c>
      <c r="F6210" t="s">
        <v>9</v>
      </c>
      <c r="G6210" t="b">
        <v>0</v>
      </c>
    </row>
    <row r="6211" spans="1:7">
      <c r="A6211" t="s">
        <v>561</v>
      </c>
      <c r="B6211" s="1">
        <v>43682.569756944446</v>
      </c>
      <c r="C6211" t="s">
        <v>7</v>
      </c>
      <c r="D6211" s="2">
        <v>968604639646</v>
      </c>
      <c r="E6211" t="s">
        <v>8</v>
      </c>
      <c r="F6211" t="s">
        <v>9</v>
      </c>
      <c r="G6211" t="b">
        <v>0</v>
      </c>
    </row>
    <row r="6212" spans="1:7">
      <c r="A6212" t="s">
        <v>560</v>
      </c>
      <c r="B6212" s="1">
        <v>43682.569768518515</v>
      </c>
      <c r="C6212" t="s">
        <v>7</v>
      </c>
      <c r="D6212" s="2">
        <v>969488206959</v>
      </c>
      <c r="E6212" t="s">
        <v>8</v>
      </c>
      <c r="F6212" t="s">
        <v>9</v>
      </c>
      <c r="G6212" t="b">
        <v>0</v>
      </c>
    </row>
    <row r="6213" spans="1:7">
      <c r="A6213" t="s">
        <v>559</v>
      </c>
      <c r="B6213" s="1">
        <v>43682.569780092592</v>
      </c>
      <c r="C6213" t="s">
        <v>7</v>
      </c>
      <c r="D6213" s="2">
        <v>10000291587</v>
      </c>
      <c r="E6213" t="s">
        <v>8</v>
      </c>
      <c r="F6213" t="s">
        <v>9</v>
      </c>
      <c r="G6213" t="b">
        <v>0</v>
      </c>
    </row>
    <row r="6214" spans="1:7">
      <c r="A6214" t="s">
        <v>558</v>
      </c>
      <c r="B6214" s="1">
        <v>43682.569768518515</v>
      </c>
      <c r="C6214" t="s">
        <v>7</v>
      </c>
      <c r="D6214" s="2">
        <v>10000739796</v>
      </c>
      <c r="E6214" t="s">
        <v>8</v>
      </c>
      <c r="F6214" t="s">
        <v>9</v>
      </c>
      <c r="G6214" t="b">
        <v>0</v>
      </c>
    </row>
    <row r="6215" spans="1:7">
      <c r="A6215" t="s">
        <v>557</v>
      </c>
      <c r="B6215" s="1">
        <v>43682.569780092592</v>
      </c>
      <c r="C6215" t="s">
        <v>7</v>
      </c>
      <c r="D6215" s="2">
        <v>10000858718</v>
      </c>
      <c r="E6215" t="s">
        <v>8</v>
      </c>
      <c r="F6215" t="s">
        <v>9</v>
      </c>
      <c r="G6215" t="b">
        <v>0</v>
      </c>
    </row>
    <row r="6216" spans="1:7">
      <c r="A6216" t="s">
        <v>556</v>
      </c>
      <c r="B6216" s="1">
        <v>43682.569780092592</v>
      </c>
      <c r="C6216" t="s">
        <v>7</v>
      </c>
      <c r="D6216" s="2">
        <v>10000931021</v>
      </c>
      <c r="E6216" t="s">
        <v>8</v>
      </c>
      <c r="F6216" t="s">
        <v>9</v>
      </c>
      <c r="G6216" t="b">
        <v>0</v>
      </c>
    </row>
    <row r="6217" spans="1:7">
      <c r="A6217" t="s">
        <v>555</v>
      </c>
      <c r="B6217" s="1">
        <v>43682.569780092592</v>
      </c>
      <c r="C6217" t="s">
        <v>7</v>
      </c>
      <c r="D6217" s="2">
        <v>10001250863</v>
      </c>
      <c r="E6217" t="s">
        <v>8</v>
      </c>
      <c r="F6217" t="s">
        <v>9</v>
      </c>
      <c r="G6217" t="b">
        <v>0</v>
      </c>
    </row>
    <row r="6218" spans="1:7">
      <c r="A6218" t="s">
        <v>554</v>
      </c>
      <c r="B6218" s="1">
        <v>43682.569768518515</v>
      </c>
      <c r="C6218" t="s">
        <v>7</v>
      </c>
      <c r="D6218" s="2">
        <v>10001433318</v>
      </c>
      <c r="E6218" t="s">
        <v>8</v>
      </c>
      <c r="F6218" t="s">
        <v>9</v>
      </c>
      <c r="G6218" t="b">
        <v>0</v>
      </c>
    </row>
    <row r="6219" spans="1:7">
      <c r="A6219" t="s">
        <v>553</v>
      </c>
      <c r="B6219" s="1">
        <v>43682.569780092592</v>
      </c>
      <c r="C6219" t="s">
        <v>7</v>
      </c>
      <c r="D6219" s="2">
        <v>10001685560</v>
      </c>
      <c r="E6219" t="s">
        <v>8</v>
      </c>
      <c r="F6219" t="s">
        <v>9</v>
      </c>
      <c r="G6219" t="b">
        <v>0</v>
      </c>
    </row>
    <row r="6220" spans="1:7">
      <c r="A6220" t="s">
        <v>552</v>
      </c>
      <c r="B6220" s="1">
        <v>43682.569780092592</v>
      </c>
      <c r="C6220" t="s">
        <v>7</v>
      </c>
      <c r="D6220" s="2">
        <v>126258950687</v>
      </c>
      <c r="E6220" t="s">
        <v>8</v>
      </c>
      <c r="F6220" t="s">
        <v>9</v>
      </c>
      <c r="G6220" t="b">
        <v>0</v>
      </c>
    </row>
    <row r="6221" spans="1:7">
      <c r="A6221" t="s">
        <v>551</v>
      </c>
      <c r="B6221" s="1">
        <v>43682.569768518515</v>
      </c>
      <c r="C6221" t="s">
        <v>7</v>
      </c>
      <c r="D6221" s="2">
        <v>139729320801</v>
      </c>
      <c r="E6221" t="s">
        <v>8</v>
      </c>
      <c r="F6221" t="s">
        <v>9</v>
      </c>
      <c r="G6221" t="b">
        <v>0</v>
      </c>
    </row>
    <row r="6222" spans="1:7">
      <c r="A6222" t="s">
        <v>550</v>
      </c>
      <c r="B6222" s="1">
        <v>43682.569780092592</v>
      </c>
      <c r="C6222" t="s">
        <v>7</v>
      </c>
      <c r="D6222" s="2">
        <v>200000298980</v>
      </c>
      <c r="E6222" t="s">
        <v>8</v>
      </c>
      <c r="F6222" t="s">
        <v>9</v>
      </c>
      <c r="G6222" t="b">
        <v>0</v>
      </c>
    </row>
    <row r="6223" spans="1:7">
      <c r="A6223" t="s">
        <v>549</v>
      </c>
      <c r="B6223" s="1">
        <v>43682.569768518515</v>
      </c>
      <c r="C6223" t="s">
        <v>7</v>
      </c>
      <c r="D6223" s="2">
        <v>200000466148</v>
      </c>
      <c r="E6223" t="s">
        <v>8</v>
      </c>
      <c r="F6223" t="s">
        <v>9</v>
      </c>
      <c r="G6223" t="b">
        <v>0</v>
      </c>
    </row>
    <row r="6224" spans="1:7">
      <c r="A6224" t="s">
        <v>548</v>
      </c>
      <c r="B6224" s="1">
        <v>43682.569780092592</v>
      </c>
      <c r="C6224" t="s">
        <v>7</v>
      </c>
      <c r="D6224" s="2">
        <v>200002127703</v>
      </c>
      <c r="E6224" t="s">
        <v>8</v>
      </c>
      <c r="F6224" t="s">
        <v>9</v>
      </c>
      <c r="G6224" t="b">
        <v>0</v>
      </c>
    </row>
    <row r="6225" spans="1:7">
      <c r="A6225" t="s">
        <v>547</v>
      </c>
      <c r="B6225" s="1">
        <v>43682.569780092592</v>
      </c>
      <c r="C6225" t="s">
        <v>7</v>
      </c>
      <c r="D6225" s="2">
        <v>207193560389</v>
      </c>
      <c r="E6225" t="s">
        <v>8</v>
      </c>
      <c r="F6225" t="s">
        <v>9</v>
      </c>
      <c r="G6225" t="b">
        <v>0</v>
      </c>
    </row>
    <row r="6226" spans="1:7">
      <c r="A6226" t="s">
        <v>546</v>
      </c>
      <c r="B6226" s="1">
        <v>43682.569768518515</v>
      </c>
      <c r="C6226" t="s">
        <v>7</v>
      </c>
      <c r="D6226" s="2">
        <v>300001147823</v>
      </c>
      <c r="E6226" t="s">
        <v>8</v>
      </c>
      <c r="F6226" t="s">
        <v>9</v>
      </c>
      <c r="G6226" t="b">
        <v>0</v>
      </c>
    </row>
    <row r="6227" spans="1:7">
      <c r="A6227" t="s">
        <v>545</v>
      </c>
      <c r="B6227" s="1">
        <v>43682.569780092592</v>
      </c>
      <c r="C6227" t="s">
        <v>7</v>
      </c>
      <c r="D6227" s="2">
        <v>300001289465</v>
      </c>
      <c r="E6227" t="s">
        <v>8</v>
      </c>
      <c r="F6227" t="s">
        <v>9</v>
      </c>
      <c r="G6227" t="b">
        <v>0</v>
      </c>
    </row>
    <row r="6228" spans="1:7">
      <c r="A6228" t="s">
        <v>544</v>
      </c>
      <c r="B6228" s="1">
        <v>43682.569780092592</v>
      </c>
      <c r="C6228" t="s">
        <v>7</v>
      </c>
      <c r="D6228" s="2">
        <v>300001346436</v>
      </c>
      <c r="E6228" t="s">
        <v>8</v>
      </c>
      <c r="F6228" t="s">
        <v>9</v>
      </c>
      <c r="G6228" t="b">
        <v>0</v>
      </c>
    </row>
    <row r="6229" spans="1:7">
      <c r="A6229" t="s">
        <v>543</v>
      </c>
      <c r="B6229" s="1">
        <v>43682.569780092592</v>
      </c>
      <c r="C6229" t="s">
        <v>7</v>
      </c>
      <c r="D6229" s="2">
        <v>300001429070</v>
      </c>
      <c r="E6229" t="s">
        <v>8</v>
      </c>
      <c r="F6229" t="s">
        <v>9</v>
      </c>
      <c r="G6229" t="b">
        <v>0</v>
      </c>
    </row>
    <row r="6230" spans="1:7">
      <c r="A6230" t="s">
        <v>542</v>
      </c>
      <c r="B6230" s="1">
        <v>43682.569768518515</v>
      </c>
      <c r="C6230" t="s">
        <v>7</v>
      </c>
      <c r="D6230" s="2">
        <v>291288928178</v>
      </c>
      <c r="E6230" t="s">
        <v>8</v>
      </c>
      <c r="F6230" t="s">
        <v>9</v>
      </c>
      <c r="G6230" t="b">
        <v>0</v>
      </c>
    </row>
    <row r="6231" spans="1:7">
      <c r="A6231" t="s">
        <v>541</v>
      </c>
      <c r="B6231" s="1">
        <v>43682.569756944446</v>
      </c>
      <c r="C6231" t="s">
        <v>7</v>
      </c>
      <c r="D6231" s="2">
        <v>300001062813</v>
      </c>
      <c r="E6231" t="s">
        <v>8</v>
      </c>
      <c r="F6231" t="s">
        <v>9</v>
      </c>
      <c r="G6231" t="b">
        <v>0</v>
      </c>
    </row>
    <row r="6232" spans="1:7">
      <c r="A6232" t="s">
        <v>540</v>
      </c>
      <c r="B6232" s="1">
        <v>43682.569756944446</v>
      </c>
      <c r="C6232" t="s">
        <v>7</v>
      </c>
      <c r="D6232" s="2">
        <v>300001201335</v>
      </c>
      <c r="E6232" t="s">
        <v>8</v>
      </c>
      <c r="F6232" t="s">
        <v>9</v>
      </c>
      <c r="G6232" t="b">
        <v>0</v>
      </c>
    </row>
    <row r="6233" spans="1:7">
      <c r="A6233" t="s">
        <v>539</v>
      </c>
      <c r="B6233" s="1">
        <v>43682.569756944446</v>
      </c>
      <c r="C6233" t="s">
        <v>7</v>
      </c>
      <c r="D6233" s="2">
        <v>300001450908</v>
      </c>
      <c r="E6233" t="s">
        <v>8</v>
      </c>
      <c r="F6233" t="s">
        <v>9</v>
      </c>
      <c r="G6233" t="b">
        <v>0</v>
      </c>
    </row>
    <row r="6234" spans="1:7">
      <c r="A6234" t="s">
        <v>538</v>
      </c>
      <c r="B6234" s="1">
        <v>43682.569768518515</v>
      </c>
      <c r="C6234" t="s">
        <v>7</v>
      </c>
      <c r="D6234" s="2">
        <v>300001654776</v>
      </c>
      <c r="E6234" t="s">
        <v>8</v>
      </c>
      <c r="F6234" t="s">
        <v>9</v>
      </c>
      <c r="G6234" t="b">
        <v>0</v>
      </c>
    </row>
    <row r="6235" spans="1:7">
      <c r="A6235" t="s">
        <v>537</v>
      </c>
      <c r="B6235" s="1">
        <v>43682.569768518515</v>
      </c>
      <c r="C6235" t="s">
        <v>7</v>
      </c>
      <c r="D6235" s="2">
        <v>300001662390</v>
      </c>
      <c r="E6235" t="s">
        <v>8</v>
      </c>
      <c r="F6235" t="s">
        <v>9</v>
      </c>
      <c r="G6235" t="b">
        <v>0</v>
      </c>
    </row>
    <row r="6236" spans="1:7">
      <c r="A6236" t="s">
        <v>536</v>
      </c>
      <c r="B6236" s="1">
        <v>43682.569768518515</v>
      </c>
      <c r="C6236" t="s">
        <v>7</v>
      </c>
      <c r="D6236" s="2">
        <v>300001754487</v>
      </c>
      <c r="E6236" t="s">
        <v>8</v>
      </c>
      <c r="F6236" t="s">
        <v>9</v>
      </c>
      <c r="G6236" t="b">
        <v>0</v>
      </c>
    </row>
    <row r="6237" spans="1:7">
      <c r="A6237" t="s">
        <v>535</v>
      </c>
      <c r="B6237" s="1">
        <v>43682.569768518515</v>
      </c>
      <c r="C6237" t="s">
        <v>7</v>
      </c>
      <c r="D6237" s="2">
        <v>300001838119</v>
      </c>
      <c r="E6237" t="s">
        <v>8</v>
      </c>
      <c r="F6237" t="s">
        <v>9</v>
      </c>
      <c r="G6237" t="b">
        <v>0</v>
      </c>
    </row>
    <row r="6238" spans="1:7">
      <c r="A6238" t="s">
        <v>534</v>
      </c>
      <c r="B6238" s="1">
        <v>43682.569768518515</v>
      </c>
      <c r="C6238" t="s">
        <v>7</v>
      </c>
      <c r="D6238" s="2">
        <v>300002093077</v>
      </c>
      <c r="E6238" t="s">
        <v>8</v>
      </c>
      <c r="F6238" t="s">
        <v>9</v>
      </c>
      <c r="G6238" t="b">
        <v>0</v>
      </c>
    </row>
    <row r="6239" spans="1:7">
      <c r="A6239" t="s">
        <v>533</v>
      </c>
      <c r="B6239" s="1">
        <v>43682.569768518515</v>
      </c>
      <c r="C6239" t="s">
        <v>7</v>
      </c>
      <c r="D6239" s="2">
        <v>300002178787</v>
      </c>
      <c r="E6239" t="s">
        <v>8</v>
      </c>
      <c r="F6239" t="s">
        <v>9</v>
      </c>
      <c r="G6239" t="b">
        <v>0</v>
      </c>
    </row>
    <row r="6240" spans="1:7">
      <c r="A6240" t="s">
        <v>532</v>
      </c>
      <c r="B6240" s="1">
        <v>43682.569768518515</v>
      </c>
      <c r="C6240" t="s">
        <v>7</v>
      </c>
      <c r="D6240" s="2">
        <v>300002220886</v>
      </c>
      <c r="E6240" t="s">
        <v>8</v>
      </c>
      <c r="F6240" t="s">
        <v>9</v>
      </c>
      <c r="G6240" t="b">
        <v>0</v>
      </c>
    </row>
    <row r="6241" spans="1:7">
      <c r="A6241" t="s">
        <v>531</v>
      </c>
      <c r="B6241" s="1">
        <v>43682.569756944446</v>
      </c>
      <c r="C6241" t="s">
        <v>7</v>
      </c>
      <c r="D6241" s="2">
        <v>335961036616</v>
      </c>
      <c r="E6241" t="s">
        <v>8</v>
      </c>
      <c r="F6241" t="s">
        <v>9</v>
      </c>
      <c r="G6241" t="b">
        <v>0</v>
      </c>
    </row>
    <row r="6242" spans="1:7">
      <c r="A6242" t="s">
        <v>530</v>
      </c>
      <c r="B6242" s="1">
        <v>43682.569768518515</v>
      </c>
      <c r="C6242" t="s">
        <v>7</v>
      </c>
      <c r="D6242" s="2">
        <v>343114366862</v>
      </c>
      <c r="E6242" t="s">
        <v>8</v>
      </c>
      <c r="F6242" t="s">
        <v>9</v>
      </c>
      <c r="G6242" t="b">
        <v>0</v>
      </c>
    </row>
    <row r="6243" spans="1:7">
      <c r="A6243" t="s">
        <v>529</v>
      </c>
      <c r="B6243" s="1">
        <v>43682.569768518515</v>
      </c>
      <c r="C6243" t="s">
        <v>7</v>
      </c>
      <c r="D6243" s="2">
        <v>396713326104</v>
      </c>
      <c r="E6243" t="s">
        <v>8</v>
      </c>
      <c r="F6243" t="s">
        <v>9</v>
      </c>
      <c r="G6243" t="b">
        <v>0</v>
      </c>
    </row>
    <row r="6244" spans="1:7">
      <c r="A6244" t="s">
        <v>528</v>
      </c>
      <c r="B6244" s="1">
        <v>43682.569768518515</v>
      </c>
      <c r="C6244" t="s">
        <v>7</v>
      </c>
      <c r="D6244" s="2">
        <v>402759569231</v>
      </c>
      <c r="E6244" t="s">
        <v>8</v>
      </c>
      <c r="F6244" t="s">
        <v>9</v>
      </c>
      <c r="G6244" t="b">
        <v>0</v>
      </c>
    </row>
    <row r="6245" spans="1:7">
      <c r="A6245" t="s">
        <v>527</v>
      </c>
      <c r="B6245" s="1">
        <v>43682.569756944446</v>
      </c>
      <c r="C6245" t="s">
        <v>7</v>
      </c>
      <c r="D6245" s="2">
        <v>468922773522</v>
      </c>
      <c r="E6245" t="s">
        <v>8</v>
      </c>
      <c r="F6245" t="s">
        <v>9</v>
      </c>
      <c r="G6245" t="b">
        <v>0</v>
      </c>
    </row>
    <row r="6246" spans="1:7">
      <c r="A6246" t="s">
        <v>526</v>
      </c>
      <c r="B6246" s="1">
        <v>43682.569756944446</v>
      </c>
      <c r="C6246" t="s">
        <v>7</v>
      </c>
      <c r="D6246" s="2">
        <v>481652332384</v>
      </c>
      <c r="E6246" t="s">
        <v>8</v>
      </c>
      <c r="F6246" t="s">
        <v>9</v>
      </c>
      <c r="G6246" t="b">
        <v>0</v>
      </c>
    </row>
    <row r="6247" spans="1:7">
      <c r="A6247" t="s">
        <v>525</v>
      </c>
      <c r="B6247" s="1">
        <v>43682.569768518515</v>
      </c>
      <c r="C6247" t="s">
        <v>7</v>
      </c>
      <c r="D6247" s="2">
        <v>516019378892</v>
      </c>
      <c r="E6247" t="s">
        <v>8</v>
      </c>
      <c r="F6247" t="s">
        <v>9</v>
      </c>
      <c r="G6247" t="b">
        <v>0</v>
      </c>
    </row>
    <row r="6248" spans="1:7">
      <c r="A6248" t="s">
        <v>524</v>
      </c>
      <c r="B6248" s="1">
        <v>43682.569768518515</v>
      </c>
      <c r="C6248" t="s">
        <v>7</v>
      </c>
      <c r="D6248" s="2">
        <v>537117991745</v>
      </c>
      <c r="E6248" t="s">
        <v>8</v>
      </c>
      <c r="F6248" t="s">
        <v>9</v>
      </c>
      <c r="G6248" t="b">
        <v>0</v>
      </c>
    </row>
    <row r="6249" spans="1:7">
      <c r="A6249" t="s">
        <v>523</v>
      </c>
      <c r="B6249" s="1">
        <v>43682.569768518515</v>
      </c>
      <c r="C6249" t="s">
        <v>7</v>
      </c>
      <c r="D6249" s="2">
        <v>551753531118</v>
      </c>
      <c r="E6249" t="s">
        <v>8</v>
      </c>
      <c r="F6249" t="s">
        <v>9</v>
      </c>
      <c r="G6249" t="b">
        <v>0</v>
      </c>
    </row>
    <row r="6250" spans="1:7">
      <c r="A6250" t="s">
        <v>522</v>
      </c>
      <c r="B6250" s="1">
        <v>43682.569768518515</v>
      </c>
      <c r="C6250" t="s">
        <v>7</v>
      </c>
      <c r="D6250" s="2">
        <v>585300027762</v>
      </c>
      <c r="E6250" t="s">
        <v>8</v>
      </c>
      <c r="F6250" t="s">
        <v>9</v>
      </c>
      <c r="G6250" t="b">
        <v>0</v>
      </c>
    </row>
    <row r="6251" spans="1:7">
      <c r="A6251" t="s">
        <v>521</v>
      </c>
      <c r="B6251" s="1">
        <v>43682.569768518515</v>
      </c>
      <c r="C6251" t="s">
        <v>7</v>
      </c>
      <c r="D6251" s="2">
        <v>600214816618</v>
      </c>
      <c r="E6251" t="s">
        <v>8</v>
      </c>
      <c r="F6251" t="s">
        <v>9</v>
      </c>
      <c r="G6251" t="b">
        <v>0</v>
      </c>
    </row>
    <row r="6252" spans="1:7">
      <c r="A6252" t="s">
        <v>520</v>
      </c>
      <c r="B6252" s="1">
        <v>43682.569768518515</v>
      </c>
      <c r="C6252" t="s">
        <v>7</v>
      </c>
      <c r="D6252" s="2">
        <v>614682278469</v>
      </c>
      <c r="E6252" t="s">
        <v>8</v>
      </c>
      <c r="F6252" t="s">
        <v>9</v>
      </c>
      <c r="G6252" t="b">
        <v>0</v>
      </c>
    </row>
    <row r="6253" spans="1:7">
      <c r="A6253" t="s">
        <v>519</v>
      </c>
      <c r="B6253" s="1">
        <v>43682.569768518515</v>
      </c>
      <c r="C6253" t="s">
        <v>7</v>
      </c>
      <c r="D6253" s="2">
        <v>623954082167</v>
      </c>
      <c r="E6253" t="s">
        <v>8</v>
      </c>
      <c r="F6253" t="s">
        <v>9</v>
      </c>
      <c r="G6253" t="b">
        <v>0</v>
      </c>
    </row>
    <row r="6254" spans="1:7">
      <c r="A6254" t="s">
        <v>518</v>
      </c>
      <c r="B6254" s="1">
        <v>43682.569756944446</v>
      </c>
      <c r="C6254" t="s">
        <v>7</v>
      </c>
      <c r="D6254" s="2">
        <v>676386175943</v>
      </c>
      <c r="E6254" t="s">
        <v>8</v>
      </c>
      <c r="F6254" t="s">
        <v>9</v>
      </c>
      <c r="G6254" t="b">
        <v>0</v>
      </c>
    </row>
    <row r="6255" spans="1:7">
      <c r="A6255" t="s">
        <v>517</v>
      </c>
      <c r="B6255" s="1">
        <v>43682.569756944446</v>
      </c>
      <c r="C6255" t="s">
        <v>7</v>
      </c>
      <c r="D6255" s="2">
        <v>777254474149</v>
      </c>
      <c r="E6255" t="s">
        <v>8</v>
      </c>
      <c r="F6255" t="s">
        <v>9</v>
      </c>
      <c r="G6255" t="b">
        <v>0</v>
      </c>
    </row>
    <row r="6256" spans="1:7">
      <c r="A6256" t="s">
        <v>516</v>
      </c>
      <c r="B6256" s="1">
        <v>43682.569768518515</v>
      </c>
      <c r="C6256" t="s">
        <v>7</v>
      </c>
      <c r="D6256" s="2">
        <v>800000275317</v>
      </c>
      <c r="E6256" t="s">
        <v>8</v>
      </c>
      <c r="F6256" t="s">
        <v>9</v>
      </c>
      <c r="G6256" t="b">
        <v>0</v>
      </c>
    </row>
    <row r="6257" spans="1:7">
      <c r="A6257" t="s">
        <v>515</v>
      </c>
      <c r="B6257" s="1">
        <v>43682.569768518515</v>
      </c>
      <c r="C6257" t="s">
        <v>7</v>
      </c>
      <c r="D6257" s="2">
        <v>802155993218</v>
      </c>
      <c r="E6257" t="s">
        <v>8</v>
      </c>
      <c r="F6257" t="s">
        <v>9</v>
      </c>
      <c r="G6257" t="b">
        <v>0</v>
      </c>
    </row>
    <row r="6258" spans="1:7">
      <c r="A6258" t="s">
        <v>514</v>
      </c>
      <c r="B6258" s="1">
        <v>43682.569768518515</v>
      </c>
      <c r="C6258" t="s">
        <v>7</v>
      </c>
      <c r="D6258" s="2">
        <v>808533035916</v>
      </c>
      <c r="E6258" t="s">
        <v>8</v>
      </c>
      <c r="F6258" t="s">
        <v>9</v>
      </c>
      <c r="G6258" t="b">
        <v>0</v>
      </c>
    </row>
    <row r="6259" spans="1:7">
      <c r="A6259" t="s">
        <v>513</v>
      </c>
      <c r="B6259" s="1">
        <v>43682.569756944446</v>
      </c>
      <c r="C6259" t="s">
        <v>7</v>
      </c>
      <c r="D6259" s="2">
        <v>810000027039</v>
      </c>
      <c r="E6259" t="s">
        <v>8</v>
      </c>
      <c r="F6259" t="s">
        <v>9</v>
      </c>
      <c r="G6259" t="b">
        <v>0</v>
      </c>
    </row>
    <row r="6260" spans="1:7">
      <c r="A6260" t="s">
        <v>512</v>
      </c>
      <c r="B6260" s="1">
        <v>43682.569768518515</v>
      </c>
      <c r="C6260" t="s">
        <v>7</v>
      </c>
      <c r="D6260" s="2">
        <v>810006492650</v>
      </c>
      <c r="E6260" t="s">
        <v>8</v>
      </c>
      <c r="F6260" t="s">
        <v>9</v>
      </c>
      <c r="G6260" t="b">
        <v>0</v>
      </c>
    </row>
    <row r="6261" spans="1:7">
      <c r="A6261" t="s">
        <v>497</v>
      </c>
      <c r="B6261" s="1">
        <v>43682.569768518515</v>
      </c>
      <c r="C6261" t="s">
        <v>7</v>
      </c>
      <c r="D6261" s="2">
        <v>810014996113</v>
      </c>
      <c r="E6261" t="s">
        <v>8</v>
      </c>
      <c r="F6261" t="s">
        <v>9</v>
      </c>
      <c r="G6261" t="b">
        <v>0</v>
      </c>
    </row>
    <row r="6262" spans="1:7">
      <c r="A6262" t="s">
        <v>496</v>
      </c>
      <c r="B6262" s="1">
        <v>43682.569768518515</v>
      </c>
      <c r="C6262" t="s">
        <v>7</v>
      </c>
      <c r="D6262" s="2">
        <v>817594707777</v>
      </c>
      <c r="E6262" t="s">
        <v>8</v>
      </c>
      <c r="F6262" t="s">
        <v>9</v>
      </c>
      <c r="G6262" t="b">
        <v>0</v>
      </c>
    </row>
    <row r="6263" spans="1:7">
      <c r="A6263" t="s">
        <v>495</v>
      </c>
      <c r="B6263" s="1">
        <v>43682.569756944446</v>
      </c>
      <c r="C6263" t="s">
        <v>7</v>
      </c>
      <c r="D6263" s="2">
        <v>834567456560</v>
      </c>
      <c r="E6263" t="s">
        <v>8</v>
      </c>
      <c r="F6263" t="s">
        <v>9</v>
      </c>
      <c r="G6263" t="b">
        <v>0</v>
      </c>
    </row>
    <row r="6264" spans="1:7">
      <c r="A6264" t="s">
        <v>494</v>
      </c>
      <c r="B6264" s="1">
        <v>43682.569768518515</v>
      </c>
      <c r="C6264" t="s">
        <v>7</v>
      </c>
      <c r="D6264" s="2">
        <v>848951106337</v>
      </c>
      <c r="E6264" t="s">
        <v>8</v>
      </c>
      <c r="F6264" t="s">
        <v>9</v>
      </c>
      <c r="G6264" t="b">
        <v>0</v>
      </c>
    </row>
    <row r="6265" spans="1:7">
      <c r="A6265" t="s">
        <v>493</v>
      </c>
      <c r="B6265" s="1">
        <v>43682.569768518515</v>
      </c>
      <c r="C6265" t="s">
        <v>7</v>
      </c>
      <c r="D6265" s="2">
        <v>861111966703</v>
      </c>
      <c r="E6265" t="s">
        <v>8</v>
      </c>
      <c r="F6265" t="s">
        <v>9</v>
      </c>
      <c r="G6265" t="b">
        <v>0</v>
      </c>
    </row>
    <row r="6266" spans="1:7">
      <c r="A6266" t="s">
        <v>492</v>
      </c>
      <c r="B6266" s="1">
        <v>43682.569756944446</v>
      </c>
      <c r="C6266" t="s">
        <v>7</v>
      </c>
      <c r="D6266" s="2">
        <v>866919323514</v>
      </c>
      <c r="E6266" t="s">
        <v>8</v>
      </c>
      <c r="F6266" t="s">
        <v>9</v>
      </c>
      <c r="G6266" t="b">
        <v>0</v>
      </c>
    </row>
    <row r="6267" spans="1:7">
      <c r="A6267" t="s">
        <v>491</v>
      </c>
      <c r="B6267" s="1">
        <v>43682.569768518515</v>
      </c>
      <c r="C6267" t="s">
        <v>7</v>
      </c>
      <c r="D6267" s="2">
        <v>881034980444</v>
      </c>
      <c r="E6267" t="s">
        <v>8</v>
      </c>
      <c r="F6267" t="s">
        <v>9</v>
      </c>
      <c r="G6267" t="b">
        <v>0</v>
      </c>
    </row>
    <row r="6268" spans="1:7">
      <c r="A6268" t="s">
        <v>490</v>
      </c>
      <c r="B6268" s="1">
        <v>43682.569768518515</v>
      </c>
      <c r="C6268" t="s">
        <v>7</v>
      </c>
      <c r="D6268" s="2">
        <v>910008523499</v>
      </c>
      <c r="E6268" t="s">
        <v>8</v>
      </c>
      <c r="F6268" t="s">
        <v>9</v>
      </c>
      <c r="G6268" t="b">
        <v>0</v>
      </c>
    </row>
    <row r="6269" spans="1:7">
      <c r="A6269" t="s">
        <v>489</v>
      </c>
      <c r="B6269" s="1">
        <v>43682.569768518515</v>
      </c>
      <c r="C6269" t="s">
        <v>7</v>
      </c>
      <c r="D6269" s="2">
        <v>914142926490</v>
      </c>
      <c r="E6269" t="s">
        <v>8</v>
      </c>
      <c r="F6269" t="s">
        <v>9</v>
      </c>
      <c r="G6269" t="b">
        <v>0</v>
      </c>
    </row>
    <row r="6270" spans="1:7">
      <c r="A6270" t="s">
        <v>488</v>
      </c>
      <c r="B6270" s="1">
        <v>43682.569768518515</v>
      </c>
      <c r="C6270" t="s">
        <v>7</v>
      </c>
      <c r="D6270" s="2">
        <v>932429021874</v>
      </c>
      <c r="E6270" t="s">
        <v>8</v>
      </c>
      <c r="F6270" t="s">
        <v>9</v>
      </c>
      <c r="G6270" t="b">
        <v>0</v>
      </c>
    </row>
    <row r="6271" spans="1:7">
      <c r="A6271" t="s">
        <v>487</v>
      </c>
      <c r="B6271" s="1">
        <v>43682.569768518515</v>
      </c>
      <c r="C6271" t="s">
        <v>7</v>
      </c>
      <c r="D6271" s="2">
        <v>932699949397</v>
      </c>
      <c r="E6271" t="s">
        <v>8</v>
      </c>
      <c r="F6271" t="s">
        <v>9</v>
      </c>
      <c r="G6271" t="b">
        <v>0</v>
      </c>
    </row>
    <row r="6272" spans="1:7">
      <c r="A6272" t="s">
        <v>486</v>
      </c>
      <c r="B6272" s="1">
        <v>43682.569768518515</v>
      </c>
      <c r="C6272" t="s">
        <v>7</v>
      </c>
      <c r="D6272" s="2">
        <v>935651452937</v>
      </c>
      <c r="E6272" t="s">
        <v>8</v>
      </c>
      <c r="F6272" t="s">
        <v>9</v>
      </c>
      <c r="G6272" t="b">
        <v>0</v>
      </c>
    </row>
    <row r="6273" spans="1:7">
      <c r="A6273" t="s">
        <v>485</v>
      </c>
      <c r="B6273" s="1">
        <v>43682.569768518515</v>
      </c>
      <c r="C6273" t="s">
        <v>7</v>
      </c>
      <c r="D6273" s="2">
        <v>944802821551</v>
      </c>
      <c r="E6273" t="s">
        <v>8</v>
      </c>
      <c r="F6273" t="s">
        <v>9</v>
      </c>
      <c r="G6273" t="b">
        <v>0</v>
      </c>
    </row>
    <row r="6274" spans="1:7">
      <c r="A6274" t="s">
        <v>484</v>
      </c>
      <c r="B6274" s="1">
        <v>43682.569768518515</v>
      </c>
      <c r="C6274" t="s">
        <v>7</v>
      </c>
      <c r="D6274" s="2">
        <v>945643492623</v>
      </c>
      <c r="E6274" t="s">
        <v>8</v>
      </c>
      <c r="F6274" t="s">
        <v>9</v>
      </c>
      <c r="G6274" t="b">
        <v>0</v>
      </c>
    </row>
    <row r="6275" spans="1:7">
      <c r="A6275" t="s">
        <v>483</v>
      </c>
      <c r="B6275" s="1">
        <v>43682.569756944446</v>
      </c>
      <c r="C6275" t="s">
        <v>7</v>
      </c>
      <c r="D6275" s="2">
        <v>950000362461</v>
      </c>
      <c r="E6275" t="s">
        <v>8</v>
      </c>
      <c r="F6275" t="s">
        <v>9</v>
      </c>
      <c r="G6275" t="b">
        <v>0</v>
      </c>
    </row>
    <row r="6276" spans="1:7">
      <c r="A6276" t="s">
        <v>482</v>
      </c>
      <c r="B6276" s="1">
        <v>43682.569768518515</v>
      </c>
      <c r="C6276" t="s">
        <v>7</v>
      </c>
      <c r="D6276" s="2">
        <v>956163444755</v>
      </c>
      <c r="E6276" t="s">
        <v>8</v>
      </c>
      <c r="F6276" t="s">
        <v>9</v>
      </c>
      <c r="G6276" t="b">
        <v>0</v>
      </c>
    </row>
    <row r="6277" spans="1:7">
      <c r="A6277" t="s">
        <v>481</v>
      </c>
      <c r="B6277" s="1">
        <v>43682.569756944446</v>
      </c>
      <c r="C6277" t="s">
        <v>7</v>
      </c>
      <c r="D6277" s="2">
        <v>961303388523</v>
      </c>
      <c r="E6277" t="s">
        <v>8</v>
      </c>
      <c r="F6277" t="s">
        <v>9</v>
      </c>
      <c r="G6277" t="b">
        <v>0</v>
      </c>
    </row>
    <row r="6278" spans="1:7">
      <c r="A6278" t="s">
        <v>480</v>
      </c>
      <c r="B6278" s="1">
        <v>43682.569756944446</v>
      </c>
      <c r="C6278" t="s">
        <v>7</v>
      </c>
      <c r="D6278" s="2">
        <v>978756985108</v>
      </c>
      <c r="E6278" t="s">
        <v>8</v>
      </c>
      <c r="F6278" t="s">
        <v>9</v>
      </c>
      <c r="G6278" t="b">
        <v>0</v>
      </c>
    </row>
    <row r="6279" spans="1:7">
      <c r="A6279" t="s">
        <v>479</v>
      </c>
      <c r="B6279" s="1">
        <v>43682.569768518515</v>
      </c>
      <c r="C6279" t="s">
        <v>7</v>
      </c>
      <c r="D6279" s="2">
        <v>999110308184</v>
      </c>
      <c r="E6279" t="s">
        <v>8</v>
      </c>
      <c r="F6279" t="s">
        <v>9</v>
      </c>
      <c r="G6279" t="b">
        <v>0</v>
      </c>
    </row>
    <row r="6280" spans="1:7">
      <c r="A6280" t="s">
        <v>478</v>
      </c>
      <c r="B6280" s="1">
        <v>43682.569780092592</v>
      </c>
      <c r="C6280" t="s">
        <v>7</v>
      </c>
      <c r="D6280" s="2">
        <v>10000137545</v>
      </c>
      <c r="E6280" t="s">
        <v>8</v>
      </c>
      <c r="F6280" t="s">
        <v>9</v>
      </c>
      <c r="G6280" t="b">
        <v>0</v>
      </c>
    </row>
    <row r="6281" spans="1:7">
      <c r="A6281" t="s">
        <v>477</v>
      </c>
      <c r="B6281" s="1">
        <v>43682.569780092592</v>
      </c>
      <c r="C6281" t="s">
        <v>7</v>
      </c>
      <c r="D6281" s="2">
        <v>10000199162</v>
      </c>
      <c r="E6281" t="s">
        <v>8</v>
      </c>
      <c r="F6281" t="s">
        <v>9</v>
      </c>
      <c r="G6281" t="b">
        <v>0</v>
      </c>
    </row>
    <row r="6282" spans="1:7">
      <c r="A6282" t="s">
        <v>476</v>
      </c>
      <c r="B6282" s="1">
        <v>43682.569780092592</v>
      </c>
      <c r="C6282" t="s">
        <v>7</v>
      </c>
      <c r="D6282" s="2">
        <v>10001320463</v>
      </c>
      <c r="E6282" t="s">
        <v>8</v>
      </c>
      <c r="F6282" t="s">
        <v>9</v>
      </c>
      <c r="G6282" t="b">
        <v>0</v>
      </c>
    </row>
    <row r="6283" spans="1:7">
      <c r="A6283" t="s">
        <v>475</v>
      </c>
      <c r="B6283" s="1">
        <v>43682.569780092592</v>
      </c>
      <c r="C6283" t="s">
        <v>7</v>
      </c>
      <c r="D6283" s="2">
        <v>300002005731</v>
      </c>
      <c r="E6283" t="s">
        <v>8</v>
      </c>
      <c r="F6283" t="s">
        <v>9</v>
      </c>
      <c r="G6283" t="b">
        <v>0</v>
      </c>
    </row>
    <row r="6284" spans="1:7">
      <c r="A6284" t="s">
        <v>474</v>
      </c>
      <c r="B6284" s="1">
        <v>43682.569780092592</v>
      </c>
      <c r="C6284" t="s">
        <v>7</v>
      </c>
      <c r="D6284" s="2">
        <v>10000194889</v>
      </c>
      <c r="E6284" t="s">
        <v>8</v>
      </c>
      <c r="F6284" t="s">
        <v>9</v>
      </c>
      <c r="G6284" t="b">
        <v>0</v>
      </c>
    </row>
    <row r="6285" spans="1:7">
      <c r="A6285" t="s">
        <v>473</v>
      </c>
      <c r="B6285" s="1">
        <v>43682.569780092592</v>
      </c>
      <c r="C6285" t="s">
        <v>7</v>
      </c>
      <c r="D6285" s="2">
        <v>10000683775</v>
      </c>
      <c r="E6285" t="s">
        <v>8</v>
      </c>
      <c r="F6285" t="s">
        <v>9</v>
      </c>
      <c r="G6285" t="b">
        <v>0</v>
      </c>
    </row>
    <row r="6286" spans="1:7">
      <c r="A6286" t="s">
        <v>472</v>
      </c>
      <c r="B6286" s="1">
        <v>43682.569780092592</v>
      </c>
      <c r="C6286" t="s">
        <v>7</v>
      </c>
      <c r="D6286" s="2">
        <v>10001666108</v>
      </c>
      <c r="E6286" t="s">
        <v>8</v>
      </c>
      <c r="F6286" t="s">
        <v>9</v>
      </c>
      <c r="G6286" t="b">
        <v>0</v>
      </c>
    </row>
    <row r="6287" spans="1:7">
      <c r="A6287" t="s">
        <v>471</v>
      </c>
      <c r="B6287" s="1">
        <v>43682.569780092592</v>
      </c>
      <c r="C6287" t="s">
        <v>7</v>
      </c>
      <c r="D6287" s="2">
        <v>137207041006</v>
      </c>
      <c r="E6287" t="s">
        <v>8</v>
      </c>
      <c r="F6287" t="s">
        <v>9</v>
      </c>
      <c r="G6287" t="b">
        <v>0</v>
      </c>
    </row>
    <row r="6288" spans="1:7">
      <c r="A6288" t="s">
        <v>470</v>
      </c>
      <c r="B6288" s="1">
        <v>43682.569780092592</v>
      </c>
      <c r="C6288" t="s">
        <v>7</v>
      </c>
      <c r="D6288" s="2">
        <v>200000234626</v>
      </c>
      <c r="E6288" t="s">
        <v>8</v>
      </c>
      <c r="F6288" t="s">
        <v>9</v>
      </c>
      <c r="G6288" t="b">
        <v>0</v>
      </c>
    </row>
    <row r="6289" spans="1:7">
      <c r="A6289" t="s">
        <v>469</v>
      </c>
      <c r="B6289" s="1">
        <v>43682.569780092592</v>
      </c>
      <c r="C6289" t="s">
        <v>7</v>
      </c>
      <c r="D6289" s="2">
        <v>200000324316</v>
      </c>
      <c r="E6289" t="s">
        <v>8</v>
      </c>
      <c r="F6289" t="s">
        <v>9</v>
      </c>
      <c r="G6289" t="b">
        <v>0</v>
      </c>
    </row>
    <row r="6290" spans="1:7">
      <c r="A6290" t="s">
        <v>468</v>
      </c>
      <c r="B6290" s="1">
        <v>43682.569791666669</v>
      </c>
      <c r="C6290" t="s">
        <v>7</v>
      </c>
      <c r="D6290" s="2">
        <v>10001032681</v>
      </c>
      <c r="E6290" t="s">
        <v>8</v>
      </c>
      <c r="F6290" t="s">
        <v>9</v>
      </c>
      <c r="G6290" t="b">
        <v>0</v>
      </c>
    </row>
    <row r="6291" spans="1:7">
      <c r="A6291" t="s">
        <v>467</v>
      </c>
      <c r="B6291" s="1">
        <v>43682.569780092592</v>
      </c>
      <c r="C6291" t="s">
        <v>7</v>
      </c>
      <c r="D6291" s="2">
        <v>10001062902</v>
      </c>
      <c r="E6291" t="s">
        <v>8</v>
      </c>
      <c r="F6291" t="s">
        <v>9</v>
      </c>
      <c r="G6291" t="b">
        <v>0</v>
      </c>
    </row>
    <row r="6292" spans="1:7">
      <c r="A6292" t="s">
        <v>466</v>
      </c>
      <c r="B6292" s="1">
        <v>43682.569791666669</v>
      </c>
      <c r="C6292" t="s">
        <v>7</v>
      </c>
      <c r="D6292" s="2">
        <v>10001388547</v>
      </c>
      <c r="E6292" t="s">
        <v>8</v>
      </c>
      <c r="F6292" t="s">
        <v>9</v>
      </c>
      <c r="G6292" t="b">
        <v>0</v>
      </c>
    </row>
    <row r="6293" spans="1:7">
      <c r="A6293" t="s">
        <v>465</v>
      </c>
      <c r="B6293" s="1">
        <v>43682.569791666669</v>
      </c>
      <c r="C6293" t="s">
        <v>7</v>
      </c>
      <c r="D6293" s="2">
        <v>10001915703</v>
      </c>
      <c r="E6293" t="s">
        <v>8</v>
      </c>
      <c r="F6293" t="s">
        <v>9</v>
      </c>
      <c r="G6293" t="b">
        <v>0</v>
      </c>
    </row>
    <row r="6294" spans="1:7">
      <c r="A6294" t="s">
        <v>464</v>
      </c>
      <c r="B6294" s="1">
        <v>43682.569780092592</v>
      </c>
      <c r="C6294" t="s">
        <v>7</v>
      </c>
      <c r="D6294" s="2">
        <v>200000265074</v>
      </c>
      <c r="E6294" t="s">
        <v>8</v>
      </c>
      <c r="F6294" t="s">
        <v>9</v>
      </c>
      <c r="G6294" t="b">
        <v>0</v>
      </c>
    </row>
    <row r="6295" spans="1:7">
      <c r="A6295" t="s">
        <v>463</v>
      </c>
      <c r="B6295" s="1">
        <v>43682.569791666669</v>
      </c>
      <c r="C6295" t="s">
        <v>7</v>
      </c>
      <c r="D6295" s="2">
        <v>300001503795</v>
      </c>
      <c r="E6295" t="s">
        <v>8</v>
      </c>
      <c r="F6295" t="s">
        <v>9</v>
      </c>
      <c r="G6295" t="b">
        <v>0</v>
      </c>
    </row>
    <row r="6296" spans="1:7">
      <c r="A6296" t="s">
        <v>462</v>
      </c>
      <c r="B6296" s="1">
        <v>43682.569791666669</v>
      </c>
      <c r="C6296" t="s">
        <v>7</v>
      </c>
      <c r="D6296" s="2">
        <v>300001756852</v>
      </c>
      <c r="E6296" t="s">
        <v>8</v>
      </c>
      <c r="F6296" t="s">
        <v>9</v>
      </c>
      <c r="G6296" t="b">
        <v>0</v>
      </c>
    </row>
    <row r="6297" spans="1:7">
      <c r="A6297" t="s">
        <v>461</v>
      </c>
      <c r="B6297" s="1">
        <v>43682.569780092592</v>
      </c>
      <c r="C6297" t="s">
        <v>7</v>
      </c>
      <c r="D6297" s="2">
        <v>300002076303</v>
      </c>
      <c r="E6297" t="s">
        <v>8</v>
      </c>
      <c r="F6297" t="s">
        <v>9</v>
      </c>
      <c r="G6297" t="b">
        <v>0</v>
      </c>
    </row>
    <row r="6298" spans="1:7">
      <c r="A6298" t="s">
        <v>460</v>
      </c>
      <c r="B6298" s="1">
        <v>43682.569791666669</v>
      </c>
      <c r="C6298" t="s">
        <v>7</v>
      </c>
      <c r="D6298" s="2">
        <v>489612196322</v>
      </c>
      <c r="E6298" t="s">
        <v>8</v>
      </c>
      <c r="F6298" t="s">
        <v>9</v>
      </c>
      <c r="G6298" t="b">
        <v>0</v>
      </c>
    </row>
    <row r="6299" spans="1:7">
      <c r="A6299" t="s">
        <v>459</v>
      </c>
      <c r="B6299" s="1">
        <v>43682.569791666669</v>
      </c>
      <c r="C6299" t="s">
        <v>7</v>
      </c>
      <c r="D6299" s="2">
        <v>682079832628</v>
      </c>
      <c r="E6299" t="s">
        <v>8</v>
      </c>
      <c r="F6299" t="s">
        <v>9</v>
      </c>
      <c r="G6299" t="b">
        <v>0</v>
      </c>
    </row>
    <row r="6300" spans="1:7">
      <c r="A6300" t="s">
        <v>458</v>
      </c>
      <c r="B6300" s="1">
        <v>43682.569791666669</v>
      </c>
      <c r="C6300" t="s">
        <v>7</v>
      </c>
      <c r="D6300" s="2">
        <v>747879378883</v>
      </c>
      <c r="E6300" t="s">
        <v>8</v>
      </c>
      <c r="F6300" t="s">
        <v>9</v>
      </c>
      <c r="G6300" t="b">
        <v>0</v>
      </c>
    </row>
    <row r="6301" spans="1:7">
      <c r="A6301" t="s">
        <v>457</v>
      </c>
      <c r="B6301" s="1">
        <v>43682.569791666669</v>
      </c>
      <c r="C6301" t="s">
        <v>7</v>
      </c>
      <c r="D6301" s="2">
        <v>10000697865</v>
      </c>
      <c r="E6301" t="s">
        <v>8</v>
      </c>
      <c r="F6301" t="s">
        <v>9</v>
      </c>
      <c r="G6301" t="b">
        <v>0</v>
      </c>
    </row>
    <row r="6302" spans="1:7">
      <c r="A6302" t="s">
        <v>456</v>
      </c>
      <c r="B6302" s="1">
        <v>43682.569791666669</v>
      </c>
      <c r="C6302" t="s">
        <v>7</v>
      </c>
      <c r="D6302" s="2">
        <v>300001309036</v>
      </c>
      <c r="E6302" t="s">
        <v>8</v>
      </c>
      <c r="F6302" t="s">
        <v>9</v>
      </c>
      <c r="G6302" t="b">
        <v>0</v>
      </c>
    </row>
    <row r="6303" spans="1:7">
      <c r="A6303" t="s">
        <v>455</v>
      </c>
      <c r="B6303" s="1">
        <v>43682.569791666669</v>
      </c>
      <c r="C6303" t="s">
        <v>7</v>
      </c>
      <c r="D6303" s="2">
        <v>810018906477</v>
      </c>
      <c r="E6303" t="s">
        <v>8</v>
      </c>
      <c r="F6303" t="s">
        <v>9</v>
      </c>
      <c r="G6303" t="b">
        <v>0</v>
      </c>
    </row>
    <row r="6304" spans="1:7">
      <c r="A6304" t="s">
        <v>454</v>
      </c>
      <c r="B6304" s="1">
        <v>43682.569791666669</v>
      </c>
      <c r="C6304" t="s">
        <v>7</v>
      </c>
      <c r="D6304" s="2">
        <v>200000092151</v>
      </c>
      <c r="E6304" t="s">
        <v>8</v>
      </c>
      <c r="F6304" t="s">
        <v>9</v>
      </c>
      <c r="G6304" t="b">
        <v>0</v>
      </c>
    </row>
    <row r="6305" spans="1:7">
      <c r="A6305" t="s">
        <v>453</v>
      </c>
      <c r="B6305" s="1">
        <v>43682.569791666669</v>
      </c>
      <c r="C6305" t="s">
        <v>7</v>
      </c>
      <c r="D6305" s="2">
        <v>571833387389</v>
      </c>
      <c r="E6305" t="s">
        <v>8</v>
      </c>
      <c r="F6305" t="s">
        <v>9</v>
      </c>
      <c r="G6305" t="b">
        <v>0</v>
      </c>
    </row>
    <row r="6306" spans="1:7">
      <c r="A6306" t="s">
        <v>452</v>
      </c>
      <c r="B6306" s="1">
        <v>43682.569791666669</v>
      </c>
      <c r="C6306" t="s">
        <v>7</v>
      </c>
      <c r="D6306" s="2">
        <v>810003679700</v>
      </c>
      <c r="E6306" t="s">
        <v>8</v>
      </c>
      <c r="F6306" t="s">
        <v>9</v>
      </c>
      <c r="G6306" t="b">
        <v>0</v>
      </c>
    </row>
    <row r="6307" spans="1:7">
      <c r="A6307" t="s">
        <v>451</v>
      </c>
      <c r="B6307" s="1">
        <v>43682.569791666669</v>
      </c>
      <c r="C6307" t="s">
        <v>7</v>
      </c>
      <c r="D6307" s="2">
        <v>10000509513</v>
      </c>
      <c r="E6307" t="s">
        <v>8</v>
      </c>
      <c r="F6307" t="s">
        <v>9</v>
      </c>
      <c r="G6307" t="b">
        <v>0</v>
      </c>
    </row>
    <row r="6308" spans="1:7">
      <c r="A6308" t="s">
        <v>450</v>
      </c>
      <c r="B6308" s="1">
        <v>43682.569780092592</v>
      </c>
      <c r="C6308" t="s">
        <v>7</v>
      </c>
      <c r="D6308" s="2">
        <v>10001145703</v>
      </c>
      <c r="E6308" t="s">
        <v>8</v>
      </c>
      <c r="F6308" t="s">
        <v>9</v>
      </c>
      <c r="G6308" t="b">
        <v>0</v>
      </c>
    </row>
    <row r="6309" spans="1:7">
      <c r="A6309" t="s">
        <v>449</v>
      </c>
      <c r="B6309" s="1">
        <v>43682.569791666669</v>
      </c>
      <c r="C6309" t="s">
        <v>7</v>
      </c>
      <c r="D6309" s="2">
        <v>241385933265</v>
      </c>
      <c r="E6309" t="s">
        <v>8</v>
      </c>
      <c r="F6309" t="s">
        <v>9</v>
      </c>
      <c r="G6309" t="b">
        <v>0</v>
      </c>
    </row>
    <row r="6310" spans="1:7">
      <c r="A6310" t="s">
        <v>448</v>
      </c>
      <c r="B6310" s="1">
        <v>43682.569780092592</v>
      </c>
      <c r="C6310" t="s">
        <v>7</v>
      </c>
      <c r="D6310" s="2">
        <v>271562482532</v>
      </c>
      <c r="E6310" t="s">
        <v>8</v>
      </c>
      <c r="F6310" t="s">
        <v>9</v>
      </c>
      <c r="G6310" t="b">
        <v>0</v>
      </c>
    </row>
    <row r="6311" spans="1:7">
      <c r="A6311" t="s">
        <v>447</v>
      </c>
      <c r="B6311" s="1">
        <v>43682.569791666669</v>
      </c>
      <c r="C6311" t="s">
        <v>7</v>
      </c>
      <c r="D6311" s="2">
        <v>429449486072</v>
      </c>
      <c r="E6311" t="s">
        <v>8</v>
      </c>
      <c r="F6311" t="s">
        <v>9</v>
      </c>
      <c r="G6311" t="b">
        <v>0</v>
      </c>
    </row>
    <row r="6312" spans="1:7">
      <c r="A6312" t="s">
        <v>446</v>
      </c>
      <c r="B6312" s="1">
        <v>43682.569780092592</v>
      </c>
      <c r="C6312" t="s">
        <v>7</v>
      </c>
      <c r="D6312" s="2">
        <v>574549693438</v>
      </c>
      <c r="E6312" t="s">
        <v>8</v>
      </c>
      <c r="F6312" t="s">
        <v>9</v>
      </c>
      <c r="G6312" t="b">
        <v>0</v>
      </c>
    </row>
    <row r="6313" spans="1:7">
      <c r="A6313" t="s">
        <v>445</v>
      </c>
      <c r="B6313" s="1">
        <v>43682.569791666669</v>
      </c>
      <c r="C6313" t="s">
        <v>7</v>
      </c>
      <c r="D6313" s="2">
        <v>10000572571</v>
      </c>
      <c r="E6313" t="s">
        <v>8</v>
      </c>
      <c r="F6313" t="s">
        <v>9</v>
      </c>
      <c r="G6313" t="b">
        <v>0</v>
      </c>
    </row>
    <row r="6314" spans="1:7">
      <c r="A6314" t="s">
        <v>444</v>
      </c>
      <c r="B6314" s="1">
        <v>43682.569791666669</v>
      </c>
      <c r="C6314" t="s">
        <v>7</v>
      </c>
      <c r="D6314" s="2">
        <v>10001923006</v>
      </c>
      <c r="E6314" t="s">
        <v>8</v>
      </c>
      <c r="F6314" t="s">
        <v>9</v>
      </c>
      <c r="G6314" t="b">
        <v>0</v>
      </c>
    </row>
    <row r="6315" spans="1:7">
      <c r="A6315" t="s">
        <v>443</v>
      </c>
      <c r="B6315" s="1">
        <v>43682.569791666669</v>
      </c>
      <c r="C6315" t="s">
        <v>7</v>
      </c>
      <c r="D6315" s="2">
        <v>237395105497</v>
      </c>
      <c r="E6315" t="s">
        <v>8</v>
      </c>
      <c r="F6315" t="s">
        <v>9</v>
      </c>
      <c r="G6315" t="b">
        <v>0</v>
      </c>
    </row>
    <row r="6316" spans="1:7">
      <c r="A6316" t="s">
        <v>442</v>
      </c>
      <c r="B6316" s="1">
        <v>43682.569791666669</v>
      </c>
      <c r="C6316" t="s">
        <v>7</v>
      </c>
      <c r="D6316" s="2">
        <v>300001857898</v>
      </c>
      <c r="E6316" t="s">
        <v>8</v>
      </c>
      <c r="F6316" t="s">
        <v>9</v>
      </c>
      <c r="G6316" t="b">
        <v>0</v>
      </c>
    </row>
    <row r="6317" spans="1:7">
      <c r="A6317" t="s">
        <v>441</v>
      </c>
      <c r="B6317" s="1">
        <v>43682.569791666669</v>
      </c>
      <c r="C6317" t="s">
        <v>7</v>
      </c>
      <c r="D6317" s="2">
        <v>429197066117</v>
      </c>
      <c r="E6317" t="s">
        <v>8</v>
      </c>
      <c r="F6317" t="s">
        <v>9</v>
      </c>
      <c r="G6317" t="b">
        <v>0</v>
      </c>
    </row>
    <row r="6318" spans="1:7">
      <c r="A6318" t="s">
        <v>440</v>
      </c>
      <c r="B6318" s="1">
        <v>43682.569791666669</v>
      </c>
      <c r="C6318" t="s">
        <v>7</v>
      </c>
      <c r="D6318" s="2">
        <v>788685252563</v>
      </c>
      <c r="E6318" t="s">
        <v>8</v>
      </c>
      <c r="F6318" t="s">
        <v>9</v>
      </c>
      <c r="G6318" t="b">
        <v>0</v>
      </c>
    </row>
    <row r="6319" spans="1:7">
      <c r="A6319" t="s">
        <v>439</v>
      </c>
      <c r="B6319" s="1">
        <v>43682.569791666669</v>
      </c>
      <c r="C6319" t="s">
        <v>7</v>
      </c>
      <c r="D6319" s="2">
        <v>792772296996</v>
      </c>
      <c r="E6319" t="s">
        <v>8</v>
      </c>
      <c r="F6319" t="s">
        <v>9</v>
      </c>
      <c r="G6319" t="b">
        <v>0</v>
      </c>
    </row>
    <row r="6320" spans="1:7">
      <c r="A6320" t="s">
        <v>438</v>
      </c>
      <c r="B6320" s="1">
        <v>43682.569791666669</v>
      </c>
      <c r="C6320" t="s">
        <v>7</v>
      </c>
      <c r="D6320" s="2">
        <v>810014727469</v>
      </c>
      <c r="E6320" t="s">
        <v>8</v>
      </c>
      <c r="F6320" t="s">
        <v>9</v>
      </c>
      <c r="G6320" t="b">
        <v>0</v>
      </c>
    </row>
    <row r="6321" spans="1:7">
      <c r="A6321" t="s">
        <v>437</v>
      </c>
      <c r="B6321" s="1">
        <v>43682.569791666669</v>
      </c>
      <c r="C6321" t="s">
        <v>7</v>
      </c>
      <c r="D6321" s="2">
        <v>810020124836</v>
      </c>
      <c r="E6321" t="s">
        <v>8</v>
      </c>
      <c r="F6321" t="s">
        <v>9</v>
      </c>
      <c r="G6321" t="b">
        <v>0</v>
      </c>
    </row>
    <row r="6322" spans="1:7">
      <c r="A6322" t="s">
        <v>436</v>
      </c>
      <c r="B6322" s="1">
        <v>43682.569791666669</v>
      </c>
      <c r="C6322" t="s">
        <v>7</v>
      </c>
      <c r="D6322" s="2">
        <v>10001761541</v>
      </c>
      <c r="E6322" t="s">
        <v>8</v>
      </c>
      <c r="F6322" t="s">
        <v>9</v>
      </c>
      <c r="G6322" t="b">
        <v>0</v>
      </c>
    </row>
    <row r="6323" spans="1:7">
      <c r="A6323" t="s">
        <v>435</v>
      </c>
      <c r="B6323" s="1">
        <v>43682.569791666669</v>
      </c>
      <c r="C6323" t="s">
        <v>7</v>
      </c>
      <c r="D6323" s="2">
        <v>229391885983</v>
      </c>
      <c r="E6323" t="s">
        <v>8</v>
      </c>
      <c r="F6323" t="s">
        <v>9</v>
      </c>
      <c r="G6323" t="b">
        <v>0</v>
      </c>
    </row>
    <row r="6324" spans="1:7">
      <c r="A6324" t="s">
        <v>434</v>
      </c>
      <c r="B6324" s="1">
        <v>43682.569791666669</v>
      </c>
      <c r="C6324" t="s">
        <v>7</v>
      </c>
      <c r="D6324" s="2">
        <v>608446132571</v>
      </c>
      <c r="E6324" t="s">
        <v>8</v>
      </c>
      <c r="F6324" t="s">
        <v>9</v>
      </c>
      <c r="G6324" t="b">
        <v>0</v>
      </c>
    </row>
    <row r="6325" spans="1:7">
      <c r="A6325" t="s">
        <v>433</v>
      </c>
      <c r="B6325" s="1">
        <v>43682.569791666669</v>
      </c>
      <c r="C6325" t="s">
        <v>7</v>
      </c>
      <c r="D6325" s="2">
        <v>930474462950</v>
      </c>
      <c r="E6325" t="s">
        <v>8</v>
      </c>
      <c r="F6325" t="s">
        <v>9</v>
      </c>
      <c r="G6325" t="b">
        <v>0</v>
      </c>
    </row>
    <row r="6326" spans="1:7">
      <c r="A6326" t="s">
        <v>432</v>
      </c>
      <c r="B6326" s="1">
        <v>43682.569791666669</v>
      </c>
      <c r="C6326" t="s">
        <v>7</v>
      </c>
      <c r="D6326" s="2">
        <v>200000188029</v>
      </c>
      <c r="E6326" t="s">
        <v>8</v>
      </c>
      <c r="F6326" t="s">
        <v>9</v>
      </c>
      <c r="G6326" t="b">
        <v>0</v>
      </c>
    </row>
    <row r="6327" spans="1:7">
      <c r="A6327" t="s">
        <v>431</v>
      </c>
      <c r="B6327" s="1">
        <v>43682.569791666669</v>
      </c>
      <c r="C6327" t="s">
        <v>7</v>
      </c>
      <c r="D6327" s="2">
        <v>300001663641</v>
      </c>
      <c r="E6327" t="s">
        <v>8</v>
      </c>
      <c r="F6327" t="s">
        <v>9</v>
      </c>
      <c r="G6327" t="b">
        <v>0</v>
      </c>
    </row>
    <row r="6328" spans="1:7">
      <c r="A6328" t="s">
        <v>430</v>
      </c>
      <c r="B6328" s="1">
        <v>43682.569791666669</v>
      </c>
      <c r="C6328" t="s">
        <v>7</v>
      </c>
      <c r="D6328" s="2">
        <v>305082439814</v>
      </c>
      <c r="E6328" t="s">
        <v>8</v>
      </c>
      <c r="F6328" t="s">
        <v>9</v>
      </c>
      <c r="G6328" t="b">
        <v>0</v>
      </c>
    </row>
    <row r="6329" spans="1:7">
      <c r="A6329" t="s">
        <v>429</v>
      </c>
      <c r="B6329" s="1">
        <v>43682.569791666669</v>
      </c>
      <c r="C6329" t="s">
        <v>7</v>
      </c>
      <c r="D6329" s="2">
        <v>402574240900</v>
      </c>
      <c r="E6329" t="s">
        <v>8</v>
      </c>
      <c r="F6329" t="s">
        <v>9</v>
      </c>
      <c r="G6329" t="b">
        <v>0</v>
      </c>
    </row>
    <row r="6330" spans="1:7">
      <c r="A6330" t="s">
        <v>428</v>
      </c>
      <c r="B6330" s="1">
        <v>43682.569791666669</v>
      </c>
      <c r="C6330" t="s">
        <v>7</v>
      </c>
      <c r="D6330" s="2">
        <v>452689815001</v>
      </c>
      <c r="E6330" t="s">
        <v>8</v>
      </c>
      <c r="F6330" t="s">
        <v>9</v>
      </c>
      <c r="G6330" t="b">
        <v>0</v>
      </c>
    </row>
    <row r="6331" spans="1:7">
      <c r="A6331" t="s">
        <v>427</v>
      </c>
      <c r="B6331" s="1">
        <v>43682.569791666669</v>
      </c>
      <c r="C6331" t="s">
        <v>7</v>
      </c>
      <c r="D6331" s="2">
        <v>10001077148</v>
      </c>
      <c r="E6331" t="s">
        <v>8</v>
      </c>
      <c r="F6331" t="s">
        <v>9</v>
      </c>
      <c r="G6331" t="b">
        <v>0</v>
      </c>
    </row>
    <row r="6332" spans="1:7">
      <c r="A6332" t="s">
        <v>426</v>
      </c>
      <c r="B6332" s="1">
        <v>43682.569791666669</v>
      </c>
      <c r="C6332" t="s">
        <v>7</v>
      </c>
      <c r="D6332" s="2">
        <v>10001280176</v>
      </c>
      <c r="E6332" t="s">
        <v>8</v>
      </c>
      <c r="F6332" t="s">
        <v>9</v>
      </c>
      <c r="G6332" t="b">
        <v>0</v>
      </c>
    </row>
    <row r="6333" spans="1:7">
      <c r="A6333" t="s">
        <v>425</v>
      </c>
      <c r="B6333" s="1">
        <v>43682.569791666669</v>
      </c>
      <c r="C6333" t="s">
        <v>7</v>
      </c>
      <c r="D6333" s="2">
        <v>221754259468</v>
      </c>
      <c r="E6333" t="s">
        <v>8</v>
      </c>
      <c r="F6333" t="s">
        <v>9</v>
      </c>
      <c r="G6333" t="b">
        <v>0</v>
      </c>
    </row>
    <row r="6334" spans="1:7">
      <c r="A6334" t="s">
        <v>424</v>
      </c>
      <c r="B6334" s="1">
        <v>43682.569791666669</v>
      </c>
      <c r="C6334" t="s">
        <v>7</v>
      </c>
      <c r="D6334" s="2">
        <v>300001240065</v>
      </c>
      <c r="E6334" t="s">
        <v>8</v>
      </c>
      <c r="F6334" t="s">
        <v>9</v>
      </c>
      <c r="G6334" t="b">
        <v>0</v>
      </c>
    </row>
    <row r="6335" spans="1:7">
      <c r="A6335" t="s">
        <v>423</v>
      </c>
      <c r="B6335" s="1">
        <v>43682.569791666669</v>
      </c>
      <c r="C6335" t="s">
        <v>7</v>
      </c>
      <c r="D6335" s="2">
        <v>300001353706</v>
      </c>
      <c r="E6335" t="s">
        <v>8</v>
      </c>
      <c r="F6335" t="s">
        <v>9</v>
      </c>
      <c r="G6335" t="b">
        <v>0</v>
      </c>
    </row>
    <row r="6336" spans="1:7">
      <c r="A6336" t="s">
        <v>422</v>
      </c>
      <c r="B6336" s="1">
        <v>43682.569791666669</v>
      </c>
      <c r="C6336" t="s">
        <v>7</v>
      </c>
      <c r="D6336" s="2">
        <v>10000013140</v>
      </c>
      <c r="E6336" t="s">
        <v>8</v>
      </c>
      <c r="F6336" t="s">
        <v>9</v>
      </c>
      <c r="G6336" t="b">
        <v>0</v>
      </c>
    </row>
    <row r="6337" spans="1:7">
      <c r="A6337" t="s">
        <v>421</v>
      </c>
      <c r="B6337" s="1">
        <v>43682.569791666669</v>
      </c>
      <c r="C6337" t="s">
        <v>7</v>
      </c>
      <c r="D6337" s="2">
        <v>10000723510</v>
      </c>
      <c r="E6337" t="s">
        <v>8</v>
      </c>
      <c r="F6337" t="s">
        <v>9</v>
      </c>
      <c r="G6337" t="b">
        <v>0</v>
      </c>
    </row>
    <row r="6338" spans="1:7">
      <c r="A6338" t="s">
        <v>420</v>
      </c>
      <c r="B6338" s="1">
        <v>43682.569791666669</v>
      </c>
      <c r="C6338" t="s">
        <v>7</v>
      </c>
      <c r="D6338" s="2">
        <v>10001857717</v>
      </c>
      <c r="E6338" t="s">
        <v>8</v>
      </c>
      <c r="F6338" t="s">
        <v>9</v>
      </c>
      <c r="G6338" t="b">
        <v>0</v>
      </c>
    </row>
    <row r="6339" spans="1:7">
      <c r="A6339" t="s">
        <v>419</v>
      </c>
      <c r="B6339" s="1">
        <v>43682.569791666669</v>
      </c>
      <c r="C6339" t="s">
        <v>7</v>
      </c>
      <c r="D6339" s="2">
        <v>220707164365</v>
      </c>
      <c r="E6339" t="s">
        <v>8</v>
      </c>
      <c r="F6339" t="s">
        <v>9</v>
      </c>
      <c r="G6339" t="b">
        <v>0</v>
      </c>
    </row>
    <row r="6340" spans="1:7">
      <c r="A6340" t="s">
        <v>418</v>
      </c>
      <c r="B6340" s="1">
        <v>43682.569791666669</v>
      </c>
      <c r="C6340" t="s">
        <v>7</v>
      </c>
      <c r="D6340" s="2">
        <v>300001839333</v>
      </c>
      <c r="E6340" t="s">
        <v>8</v>
      </c>
      <c r="F6340" t="s">
        <v>9</v>
      </c>
      <c r="G6340" t="b">
        <v>0</v>
      </c>
    </row>
    <row r="6341" spans="1:7">
      <c r="A6341" t="s">
        <v>417</v>
      </c>
      <c r="B6341" s="1">
        <v>43682.569791666669</v>
      </c>
      <c r="C6341" t="s">
        <v>7</v>
      </c>
      <c r="D6341" s="2">
        <v>300001871029</v>
      </c>
      <c r="E6341" t="s">
        <v>8</v>
      </c>
      <c r="F6341" t="s">
        <v>9</v>
      </c>
      <c r="G6341" t="b">
        <v>0</v>
      </c>
    </row>
    <row r="6342" spans="1:7">
      <c r="A6342" t="s">
        <v>776</v>
      </c>
      <c r="B6342" s="1">
        <v>43682.569791666669</v>
      </c>
      <c r="C6342" t="s">
        <v>7</v>
      </c>
      <c r="D6342" s="2">
        <v>361625058166</v>
      </c>
      <c r="E6342" t="s">
        <v>8</v>
      </c>
      <c r="F6342" t="s">
        <v>9</v>
      </c>
      <c r="G6342" t="b">
        <v>0</v>
      </c>
    </row>
    <row r="6343" spans="1:7">
      <c r="A6343" t="s">
        <v>775</v>
      </c>
      <c r="B6343" s="1">
        <v>43682.569791666669</v>
      </c>
      <c r="C6343" t="s">
        <v>7</v>
      </c>
      <c r="D6343" s="2">
        <v>481188807945</v>
      </c>
      <c r="E6343" t="s">
        <v>8</v>
      </c>
      <c r="F6343" t="s">
        <v>9</v>
      </c>
      <c r="G6343" t="b">
        <v>0</v>
      </c>
    </row>
    <row r="6344" spans="1:7">
      <c r="A6344" t="s">
        <v>774</v>
      </c>
      <c r="B6344" s="1">
        <v>43682.569791666669</v>
      </c>
      <c r="C6344" t="s">
        <v>7</v>
      </c>
      <c r="D6344" s="2">
        <v>497757399584</v>
      </c>
      <c r="E6344" t="s">
        <v>8</v>
      </c>
      <c r="F6344" t="s">
        <v>9</v>
      </c>
      <c r="G6344" t="b">
        <v>0</v>
      </c>
    </row>
    <row r="6345" spans="1:7">
      <c r="A6345" t="s">
        <v>773</v>
      </c>
      <c r="B6345" s="1">
        <v>43682.569791666669</v>
      </c>
      <c r="C6345" t="s">
        <v>7</v>
      </c>
      <c r="D6345" s="2">
        <v>597819677000</v>
      </c>
      <c r="E6345" t="s">
        <v>8</v>
      </c>
      <c r="F6345" t="s">
        <v>9</v>
      </c>
      <c r="G6345" t="b">
        <v>0</v>
      </c>
    </row>
    <row r="6346" spans="1:7">
      <c r="A6346" t="s">
        <v>772</v>
      </c>
      <c r="B6346" s="1">
        <v>43682.569791666669</v>
      </c>
      <c r="C6346" t="s">
        <v>7</v>
      </c>
      <c r="D6346" s="2">
        <v>10001183034</v>
      </c>
      <c r="E6346" t="s">
        <v>8</v>
      </c>
      <c r="F6346" t="s">
        <v>9</v>
      </c>
      <c r="G6346" t="b">
        <v>0</v>
      </c>
    </row>
    <row r="6347" spans="1:7">
      <c r="A6347" t="s">
        <v>771</v>
      </c>
      <c r="B6347" s="1">
        <v>43682.569791666669</v>
      </c>
      <c r="C6347" t="s">
        <v>7</v>
      </c>
      <c r="D6347" s="2">
        <v>10001926115</v>
      </c>
      <c r="E6347" t="s">
        <v>8</v>
      </c>
      <c r="F6347" t="s">
        <v>9</v>
      </c>
      <c r="G6347" t="b">
        <v>0</v>
      </c>
    </row>
    <row r="6348" spans="1:7">
      <c r="A6348" t="s">
        <v>770</v>
      </c>
      <c r="B6348" s="1">
        <v>43682.569791666669</v>
      </c>
      <c r="C6348" t="s">
        <v>7</v>
      </c>
      <c r="D6348" s="2">
        <v>10001976112</v>
      </c>
      <c r="E6348" t="s">
        <v>8</v>
      </c>
      <c r="F6348" t="s">
        <v>9</v>
      </c>
      <c r="G6348" t="b">
        <v>0</v>
      </c>
    </row>
    <row r="6349" spans="1:7">
      <c r="A6349" t="s">
        <v>769</v>
      </c>
      <c r="B6349" s="1">
        <v>43682.569791666669</v>
      </c>
      <c r="C6349" t="s">
        <v>7</v>
      </c>
      <c r="D6349" s="2">
        <v>10000940908</v>
      </c>
      <c r="E6349" t="s">
        <v>8</v>
      </c>
      <c r="F6349" t="s">
        <v>9</v>
      </c>
      <c r="G6349" t="b">
        <v>0</v>
      </c>
    </row>
    <row r="6350" spans="1:7">
      <c r="A6350" t="s">
        <v>768</v>
      </c>
      <c r="B6350" s="1">
        <v>43682.569791666669</v>
      </c>
      <c r="C6350" t="s">
        <v>7</v>
      </c>
      <c r="D6350" s="2">
        <v>200002459492</v>
      </c>
      <c r="E6350" t="s">
        <v>8</v>
      </c>
      <c r="F6350" t="s">
        <v>9</v>
      </c>
      <c r="G6350" t="b">
        <v>0</v>
      </c>
    </row>
    <row r="6351" spans="1:7">
      <c r="A6351" t="s">
        <v>767</v>
      </c>
      <c r="B6351" s="1">
        <v>43682.569791666669</v>
      </c>
      <c r="C6351" t="s">
        <v>7</v>
      </c>
      <c r="D6351" s="2">
        <v>210803746352</v>
      </c>
      <c r="E6351" t="s">
        <v>8</v>
      </c>
      <c r="F6351" t="s">
        <v>9</v>
      </c>
      <c r="G6351" t="b">
        <v>0</v>
      </c>
    </row>
    <row r="6352" spans="1:7">
      <c r="A6352" t="s">
        <v>766</v>
      </c>
      <c r="B6352" s="1">
        <v>43682.569791666669</v>
      </c>
      <c r="C6352" t="s">
        <v>7</v>
      </c>
      <c r="D6352" s="2">
        <v>300001211011</v>
      </c>
      <c r="E6352" t="s">
        <v>8</v>
      </c>
      <c r="F6352" t="s">
        <v>9</v>
      </c>
      <c r="G6352" t="b">
        <v>0</v>
      </c>
    </row>
    <row r="6353" spans="1:7">
      <c r="A6353" t="s">
        <v>765</v>
      </c>
      <c r="B6353" s="1">
        <v>43682.569791666669</v>
      </c>
      <c r="C6353" t="s">
        <v>7</v>
      </c>
      <c r="D6353" s="2">
        <v>408340424431</v>
      </c>
      <c r="E6353" t="s">
        <v>8</v>
      </c>
      <c r="F6353" t="s">
        <v>9</v>
      </c>
      <c r="G6353" t="b">
        <v>0</v>
      </c>
    </row>
    <row r="6354" spans="1:7">
      <c r="A6354" t="s">
        <v>764</v>
      </c>
      <c r="B6354" s="1">
        <v>43682.569791666669</v>
      </c>
      <c r="C6354" t="s">
        <v>7</v>
      </c>
      <c r="D6354" s="2">
        <v>471091792764</v>
      </c>
      <c r="E6354" t="s">
        <v>8</v>
      </c>
      <c r="F6354" t="s">
        <v>9</v>
      </c>
      <c r="G6354" t="b">
        <v>0</v>
      </c>
    </row>
    <row r="6355" spans="1:7">
      <c r="A6355" t="s">
        <v>763</v>
      </c>
      <c r="B6355" s="1">
        <v>43682.569791666669</v>
      </c>
      <c r="C6355" t="s">
        <v>7</v>
      </c>
      <c r="D6355" s="2">
        <v>489312048914</v>
      </c>
      <c r="E6355" t="s">
        <v>8</v>
      </c>
      <c r="F6355" t="s">
        <v>9</v>
      </c>
      <c r="G6355" t="b">
        <v>0</v>
      </c>
    </row>
    <row r="6356" spans="1:7">
      <c r="A6356" t="s">
        <v>762</v>
      </c>
      <c r="B6356" s="1">
        <v>43682.569791666669</v>
      </c>
      <c r="C6356" t="s">
        <v>7</v>
      </c>
      <c r="D6356" s="2">
        <v>511469659021</v>
      </c>
      <c r="E6356" t="s">
        <v>8</v>
      </c>
      <c r="F6356" t="s">
        <v>9</v>
      </c>
      <c r="G6356" t="b">
        <v>0</v>
      </c>
    </row>
    <row r="6357" spans="1:7">
      <c r="A6357" t="s">
        <v>761</v>
      </c>
      <c r="B6357" s="1">
        <v>43682.569791666669</v>
      </c>
      <c r="C6357" t="s">
        <v>7</v>
      </c>
      <c r="D6357" s="2">
        <v>689872516544</v>
      </c>
      <c r="E6357" t="s">
        <v>8</v>
      </c>
      <c r="F6357" t="s">
        <v>9</v>
      </c>
      <c r="G6357" t="b">
        <v>0</v>
      </c>
    </row>
    <row r="6358" spans="1:7">
      <c r="A6358" t="s">
        <v>760</v>
      </c>
      <c r="B6358" s="1">
        <v>43682.569791666669</v>
      </c>
      <c r="C6358" t="s">
        <v>7</v>
      </c>
      <c r="D6358" s="2">
        <v>810017978404</v>
      </c>
      <c r="E6358" t="s">
        <v>8</v>
      </c>
      <c r="F6358" t="s">
        <v>9</v>
      </c>
      <c r="G6358" t="b">
        <v>0</v>
      </c>
    </row>
    <row r="6359" spans="1:7">
      <c r="A6359" t="s">
        <v>759</v>
      </c>
      <c r="B6359" s="1">
        <v>43682.569791666669</v>
      </c>
      <c r="C6359" t="s">
        <v>7</v>
      </c>
      <c r="D6359" s="2">
        <v>10000077231</v>
      </c>
      <c r="E6359" t="s">
        <v>8</v>
      </c>
      <c r="F6359" t="s">
        <v>9</v>
      </c>
      <c r="G6359" t="b">
        <v>0</v>
      </c>
    </row>
    <row r="6360" spans="1:7">
      <c r="A6360" t="s">
        <v>758</v>
      </c>
      <c r="B6360" s="1">
        <v>43682.569791666669</v>
      </c>
      <c r="C6360" t="s">
        <v>7</v>
      </c>
      <c r="D6360" s="2">
        <v>10000749164</v>
      </c>
      <c r="E6360" t="s">
        <v>8</v>
      </c>
      <c r="F6360" t="s">
        <v>9</v>
      </c>
      <c r="G6360" t="b">
        <v>0</v>
      </c>
    </row>
    <row r="6361" spans="1:7">
      <c r="A6361" t="s">
        <v>757</v>
      </c>
      <c r="B6361" s="1">
        <v>43682.569791666669</v>
      </c>
      <c r="C6361" t="s">
        <v>7</v>
      </c>
      <c r="D6361" s="2">
        <v>10000942799</v>
      </c>
      <c r="E6361" t="s">
        <v>8</v>
      </c>
      <c r="F6361" t="s">
        <v>9</v>
      </c>
      <c r="G6361" t="b">
        <v>0</v>
      </c>
    </row>
    <row r="6362" spans="1:7">
      <c r="A6362" t="s">
        <v>756</v>
      </c>
      <c r="B6362" s="1">
        <v>43682.569791666669</v>
      </c>
      <c r="C6362" t="s">
        <v>7</v>
      </c>
      <c r="D6362" s="2">
        <v>10001285355</v>
      </c>
      <c r="E6362" t="s">
        <v>8</v>
      </c>
      <c r="F6362" t="s">
        <v>9</v>
      </c>
      <c r="G6362" t="b">
        <v>0</v>
      </c>
    </row>
    <row r="6363" spans="1:7">
      <c r="A6363" t="s">
        <v>755</v>
      </c>
      <c r="B6363" s="1">
        <v>43682.569791666669</v>
      </c>
      <c r="C6363" t="s">
        <v>7</v>
      </c>
      <c r="D6363" s="2">
        <v>103059341346</v>
      </c>
      <c r="E6363" t="s">
        <v>8</v>
      </c>
      <c r="F6363" t="s">
        <v>9</v>
      </c>
      <c r="G6363" t="b">
        <v>0</v>
      </c>
    </row>
    <row r="6364" spans="1:7">
      <c r="A6364" t="s">
        <v>754</v>
      </c>
      <c r="B6364" s="1">
        <v>43682.569803240738</v>
      </c>
      <c r="C6364" t="s">
        <v>7</v>
      </c>
      <c r="D6364" s="2">
        <v>775191983627</v>
      </c>
      <c r="E6364" t="s">
        <v>8</v>
      </c>
      <c r="F6364" t="s">
        <v>9</v>
      </c>
      <c r="G6364" t="b">
        <v>0</v>
      </c>
    </row>
    <row r="6365" spans="1:7">
      <c r="A6365" t="s">
        <v>753</v>
      </c>
      <c r="B6365" s="1">
        <v>43682.569803240738</v>
      </c>
      <c r="C6365" t="s">
        <v>7</v>
      </c>
      <c r="D6365" s="2">
        <v>951057142995</v>
      </c>
      <c r="E6365" t="s">
        <v>8</v>
      </c>
      <c r="F6365" t="s">
        <v>9</v>
      </c>
      <c r="G6365" t="b">
        <v>0</v>
      </c>
    </row>
    <row r="6366" spans="1:7">
      <c r="A6366" t="s">
        <v>752</v>
      </c>
      <c r="B6366" s="1">
        <v>43682.569803240738</v>
      </c>
      <c r="C6366" t="s">
        <v>7</v>
      </c>
      <c r="D6366" s="2">
        <v>300001233625</v>
      </c>
      <c r="E6366" t="s">
        <v>8</v>
      </c>
      <c r="F6366" t="s">
        <v>9</v>
      </c>
      <c r="G6366" t="b">
        <v>0</v>
      </c>
    </row>
    <row r="6367" spans="1:7">
      <c r="A6367" t="s">
        <v>751</v>
      </c>
      <c r="B6367" s="1">
        <v>43682.569803240738</v>
      </c>
      <c r="C6367" t="s">
        <v>7</v>
      </c>
      <c r="D6367" s="2">
        <v>760817001993</v>
      </c>
      <c r="E6367" t="s">
        <v>8</v>
      </c>
      <c r="F6367" t="s">
        <v>9</v>
      </c>
      <c r="G6367" t="b">
        <v>0</v>
      </c>
    </row>
    <row r="6368" spans="1:7">
      <c r="A6368" t="s">
        <v>750</v>
      </c>
      <c r="B6368" s="1">
        <v>43682.569791666669</v>
      </c>
      <c r="C6368" t="s">
        <v>7</v>
      </c>
      <c r="D6368" s="2">
        <v>10000662798</v>
      </c>
      <c r="E6368" t="s">
        <v>8</v>
      </c>
      <c r="F6368" t="s">
        <v>9</v>
      </c>
      <c r="G6368" t="b">
        <v>0</v>
      </c>
    </row>
    <row r="6369" spans="1:7">
      <c r="A6369" t="s">
        <v>749</v>
      </c>
      <c r="B6369" s="1">
        <v>43682.569791666669</v>
      </c>
      <c r="C6369" t="s">
        <v>7</v>
      </c>
      <c r="D6369" s="2">
        <v>10001152762</v>
      </c>
      <c r="E6369" t="s">
        <v>8</v>
      </c>
      <c r="F6369" t="s">
        <v>9</v>
      </c>
      <c r="G6369" t="b">
        <v>0</v>
      </c>
    </row>
    <row r="6370" spans="1:7">
      <c r="A6370" t="s">
        <v>748</v>
      </c>
      <c r="B6370" s="1">
        <v>43682.569791666669</v>
      </c>
      <c r="C6370" t="s">
        <v>7</v>
      </c>
      <c r="D6370" s="2">
        <v>10001364764</v>
      </c>
      <c r="E6370" t="s">
        <v>8</v>
      </c>
      <c r="F6370" t="s">
        <v>9</v>
      </c>
      <c r="G6370" t="b">
        <v>0</v>
      </c>
    </row>
    <row r="6371" spans="1:7">
      <c r="A6371" t="s">
        <v>747</v>
      </c>
      <c r="B6371" s="1">
        <v>43682.569791666669</v>
      </c>
      <c r="C6371" t="s">
        <v>7</v>
      </c>
      <c r="D6371" s="2">
        <v>163679910706</v>
      </c>
      <c r="E6371" t="s">
        <v>8</v>
      </c>
      <c r="F6371" t="s">
        <v>9</v>
      </c>
      <c r="G6371" t="b">
        <v>0</v>
      </c>
    </row>
    <row r="6372" spans="1:7">
      <c r="A6372" t="s">
        <v>746</v>
      </c>
      <c r="B6372" s="1">
        <v>43682.569791666669</v>
      </c>
      <c r="C6372" t="s">
        <v>7</v>
      </c>
      <c r="D6372" s="2">
        <v>200002051170</v>
      </c>
      <c r="E6372" t="s">
        <v>8</v>
      </c>
      <c r="F6372" t="s">
        <v>9</v>
      </c>
      <c r="G6372" t="b">
        <v>0</v>
      </c>
    </row>
    <row r="6373" spans="1:7">
      <c r="A6373" t="s">
        <v>745</v>
      </c>
      <c r="B6373" s="1">
        <v>43682.569791666669</v>
      </c>
      <c r="C6373" t="s">
        <v>7</v>
      </c>
      <c r="D6373" s="2">
        <v>204279377987</v>
      </c>
      <c r="E6373" t="s">
        <v>8</v>
      </c>
      <c r="F6373" t="s">
        <v>9</v>
      </c>
      <c r="G6373" t="b">
        <v>0</v>
      </c>
    </row>
    <row r="6374" spans="1:7">
      <c r="A6374" t="s">
        <v>744</v>
      </c>
      <c r="B6374" s="1">
        <v>43682.569791666669</v>
      </c>
      <c r="C6374" t="s">
        <v>7</v>
      </c>
      <c r="D6374" s="2">
        <v>300001506714</v>
      </c>
      <c r="E6374" t="s">
        <v>8</v>
      </c>
      <c r="F6374" t="s">
        <v>9</v>
      </c>
      <c r="G6374" t="b">
        <v>0</v>
      </c>
    </row>
    <row r="6375" spans="1:7">
      <c r="A6375" t="s">
        <v>743</v>
      </c>
      <c r="B6375" s="1">
        <v>43682.569791666669</v>
      </c>
      <c r="C6375" t="s">
        <v>7</v>
      </c>
      <c r="D6375" s="2">
        <v>300001665963</v>
      </c>
      <c r="E6375" t="s">
        <v>8</v>
      </c>
      <c r="F6375" t="s">
        <v>9</v>
      </c>
      <c r="G6375" t="b">
        <v>0</v>
      </c>
    </row>
    <row r="6376" spans="1:7">
      <c r="A6376" t="s">
        <v>742</v>
      </c>
      <c r="B6376" s="1">
        <v>43682.569803240738</v>
      </c>
      <c r="C6376" t="s">
        <v>7</v>
      </c>
      <c r="D6376" s="2">
        <v>300001762063</v>
      </c>
      <c r="E6376" t="s">
        <v>8</v>
      </c>
      <c r="F6376" t="s">
        <v>9</v>
      </c>
      <c r="G6376" t="b">
        <v>0</v>
      </c>
    </row>
    <row r="6377" spans="1:7">
      <c r="A6377" t="s">
        <v>741</v>
      </c>
      <c r="B6377" s="1">
        <v>43682.569803240738</v>
      </c>
      <c r="C6377" t="s">
        <v>7</v>
      </c>
      <c r="D6377" s="2">
        <v>939586131590</v>
      </c>
      <c r="E6377" t="s">
        <v>8</v>
      </c>
      <c r="F6377" t="s">
        <v>9</v>
      </c>
      <c r="G6377" t="b">
        <v>0</v>
      </c>
    </row>
    <row r="6378" spans="1:7">
      <c r="A6378" t="s">
        <v>740</v>
      </c>
      <c r="B6378" s="1">
        <v>43682.569803240738</v>
      </c>
      <c r="C6378" t="s">
        <v>7</v>
      </c>
      <c r="D6378" s="2">
        <v>10000822886</v>
      </c>
      <c r="E6378" t="s">
        <v>8</v>
      </c>
      <c r="F6378" t="s">
        <v>9</v>
      </c>
      <c r="G6378" t="b">
        <v>0</v>
      </c>
    </row>
    <row r="6379" spans="1:7">
      <c r="A6379" t="s">
        <v>739</v>
      </c>
      <c r="B6379" s="1">
        <v>43682.569780092592</v>
      </c>
      <c r="C6379" t="s">
        <v>7</v>
      </c>
      <c r="D6379" s="2">
        <v>10001446446</v>
      </c>
      <c r="E6379" t="s">
        <v>8</v>
      </c>
      <c r="F6379" t="s">
        <v>9</v>
      </c>
      <c r="G6379" t="b">
        <v>0</v>
      </c>
    </row>
    <row r="6380" spans="1:7">
      <c r="A6380" t="s">
        <v>738</v>
      </c>
      <c r="B6380" s="1">
        <v>43682.569780092592</v>
      </c>
      <c r="C6380" t="s">
        <v>7</v>
      </c>
      <c r="D6380" s="2">
        <v>10001740122</v>
      </c>
      <c r="E6380" t="s">
        <v>8</v>
      </c>
      <c r="F6380" t="s">
        <v>9</v>
      </c>
      <c r="G6380" t="b">
        <v>0</v>
      </c>
    </row>
    <row r="6381" spans="1:7">
      <c r="A6381" t="s">
        <v>737</v>
      </c>
      <c r="B6381" s="1">
        <v>43682.569780092592</v>
      </c>
      <c r="C6381" t="s">
        <v>7</v>
      </c>
      <c r="D6381" s="2">
        <v>10001831695</v>
      </c>
      <c r="E6381" t="s">
        <v>8</v>
      </c>
      <c r="F6381" t="s">
        <v>9</v>
      </c>
      <c r="G6381" t="b">
        <v>0</v>
      </c>
    </row>
    <row r="6382" spans="1:7">
      <c r="A6382" t="s">
        <v>736</v>
      </c>
      <c r="B6382" s="1">
        <v>43682.569791666669</v>
      </c>
      <c r="C6382" t="s">
        <v>7</v>
      </c>
      <c r="D6382" s="2">
        <v>131455117702</v>
      </c>
      <c r="E6382" t="s">
        <v>8</v>
      </c>
      <c r="F6382" t="s">
        <v>9</v>
      </c>
      <c r="G6382" t="b">
        <v>0</v>
      </c>
    </row>
    <row r="6383" spans="1:7">
      <c r="A6383" t="s">
        <v>735</v>
      </c>
      <c r="B6383" s="1">
        <v>43682.569780092592</v>
      </c>
      <c r="C6383" t="s">
        <v>7</v>
      </c>
      <c r="D6383" s="2">
        <v>143815532834</v>
      </c>
      <c r="E6383" t="s">
        <v>8</v>
      </c>
      <c r="F6383" t="s">
        <v>9</v>
      </c>
      <c r="G6383" t="b">
        <v>0</v>
      </c>
    </row>
    <row r="6384" spans="1:7">
      <c r="A6384" t="s">
        <v>734</v>
      </c>
      <c r="B6384" s="1">
        <v>43682.569780092592</v>
      </c>
      <c r="C6384" t="s">
        <v>7</v>
      </c>
      <c r="D6384" s="2">
        <v>300001073972</v>
      </c>
      <c r="E6384" t="s">
        <v>8</v>
      </c>
      <c r="F6384" t="s">
        <v>9</v>
      </c>
      <c r="G6384" t="b">
        <v>0</v>
      </c>
    </row>
    <row r="6385" spans="1:7">
      <c r="A6385" t="s">
        <v>733</v>
      </c>
      <c r="B6385" s="1">
        <v>43682.569780092592</v>
      </c>
      <c r="C6385" t="s">
        <v>7</v>
      </c>
      <c r="D6385" s="2">
        <v>300001271356</v>
      </c>
      <c r="E6385" t="s">
        <v>8</v>
      </c>
      <c r="F6385" t="s">
        <v>9</v>
      </c>
      <c r="G6385" t="b">
        <v>0</v>
      </c>
    </row>
    <row r="6386" spans="1:7">
      <c r="A6386" t="s">
        <v>732</v>
      </c>
      <c r="B6386" s="1">
        <v>43682.569780092592</v>
      </c>
      <c r="C6386" t="s">
        <v>7</v>
      </c>
      <c r="D6386" s="2">
        <v>300001391684</v>
      </c>
      <c r="E6386" t="s">
        <v>8</v>
      </c>
      <c r="F6386" t="s">
        <v>9</v>
      </c>
      <c r="G6386" t="b">
        <v>0</v>
      </c>
    </row>
    <row r="6387" spans="1:7">
      <c r="A6387" t="s">
        <v>731</v>
      </c>
      <c r="B6387" s="1">
        <v>43682.569780092592</v>
      </c>
      <c r="C6387" t="s">
        <v>7</v>
      </c>
      <c r="D6387" s="2">
        <v>300001407014</v>
      </c>
      <c r="E6387" t="s">
        <v>8</v>
      </c>
      <c r="F6387" t="s">
        <v>9</v>
      </c>
      <c r="G6387" t="b">
        <v>0</v>
      </c>
    </row>
    <row r="6388" spans="1:7">
      <c r="A6388" t="s">
        <v>730</v>
      </c>
      <c r="B6388" s="1">
        <v>43682.569780092592</v>
      </c>
      <c r="C6388" t="s">
        <v>7</v>
      </c>
      <c r="D6388" s="2">
        <v>300001740568</v>
      </c>
      <c r="E6388" t="s">
        <v>8</v>
      </c>
      <c r="F6388" t="s">
        <v>9</v>
      </c>
      <c r="G6388" t="b">
        <v>0</v>
      </c>
    </row>
    <row r="6389" spans="1:7">
      <c r="A6389" t="s">
        <v>729</v>
      </c>
      <c r="B6389" s="1">
        <v>43682.569780092592</v>
      </c>
      <c r="C6389" t="s">
        <v>7</v>
      </c>
      <c r="D6389" s="2">
        <v>300001764539</v>
      </c>
      <c r="E6389" t="s">
        <v>8</v>
      </c>
      <c r="F6389" t="s">
        <v>9</v>
      </c>
      <c r="G6389" t="b">
        <v>0</v>
      </c>
    </row>
    <row r="6390" spans="1:7">
      <c r="A6390" t="s">
        <v>728</v>
      </c>
      <c r="B6390" s="1">
        <v>43682.569780092592</v>
      </c>
      <c r="C6390" t="s">
        <v>7</v>
      </c>
      <c r="D6390" s="2">
        <v>300001781777</v>
      </c>
      <c r="E6390" t="s">
        <v>8</v>
      </c>
      <c r="F6390" t="s">
        <v>9</v>
      </c>
      <c r="G6390" t="b">
        <v>0</v>
      </c>
    </row>
    <row r="6391" spans="1:7">
      <c r="A6391" t="s">
        <v>727</v>
      </c>
      <c r="B6391" s="1">
        <v>43682.569780092592</v>
      </c>
      <c r="C6391" t="s">
        <v>7</v>
      </c>
      <c r="D6391" s="2">
        <v>300001816506</v>
      </c>
      <c r="E6391" t="s">
        <v>8</v>
      </c>
      <c r="F6391" t="s">
        <v>9</v>
      </c>
      <c r="G6391" t="b">
        <v>0</v>
      </c>
    </row>
    <row r="6392" spans="1:7">
      <c r="A6392" t="s">
        <v>726</v>
      </c>
      <c r="B6392" s="1">
        <v>43682.569780092592</v>
      </c>
      <c r="C6392" t="s">
        <v>7</v>
      </c>
      <c r="D6392" s="2">
        <v>300001963080</v>
      </c>
      <c r="E6392" t="s">
        <v>8</v>
      </c>
      <c r="F6392" t="s">
        <v>9</v>
      </c>
      <c r="G6392" t="b">
        <v>0</v>
      </c>
    </row>
    <row r="6393" spans="1:7">
      <c r="A6393" t="s">
        <v>725</v>
      </c>
      <c r="B6393" s="1">
        <v>43682.569780092592</v>
      </c>
      <c r="C6393" t="s">
        <v>7</v>
      </c>
      <c r="D6393" s="2">
        <v>300002148061</v>
      </c>
      <c r="E6393" t="s">
        <v>8</v>
      </c>
      <c r="F6393" t="s">
        <v>9</v>
      </c>
      <c r="G6393" t="b">
        <v>0</v>
      </c>
    </row>
    <row r="6394" spans="1:7">
      <c r="A6394" t="s">
        <v>724</v>
      </c>
      <c r="B6394" s="1">
        <v>43682.569780092592</v>
      </c>
      <c r="C6394" t="s">
        <v>7</v>
      </c>
      <c r="D6394" s="2">
        <v>326103410478</v>
      </c>
      <c r="E6394" t="s">
        <v>8</v>
      </c>
      <c r="F6394" t="s">
        <v>9</v>
      </c>
      <c r="G6394" t="b">
        <v>0</v>
      </c>
    </row>
    <row r="6395" spans="1:7">
      <c r="A6395" t="s">
        <v>723</v>
      </c>
      <c r="B6395" s="1">
        <v>43682.569780092592</v>
      </c>
      <c r="C6395" t="s">
        <v>7</v>
      </c>
      <c r="D6395" s="2">
        <v>388530600581</v>
      </c>
      <c r="E6395" t="s">
        <v>8</v>
      </c>
      <c r="F6395" t="s">
        <v>9</v>
      </c>
      <c r="G6395" t="b">
        <v>0</v>
      </c>
    </row>
    <row r="6396" spans="1:7">
      <c r="A6396" t="s">
        <v>722</v>
      </c>
      <c r="B6396" s="1">
        <v>43682.569780092592</v>
      </c>
      <c r="C6396" t="s">
        <v>7</v>
      </c>
      <c r="D6396" s="2">
        <v>410776323943</v>
      </c>
      <c r="E6396" t="s">
        <v>8</v>
      </c>
      <c r="F6396" t="s">
        <v>9</v>
      </c>
      <c r="G6396" t="b">
        <v>0</v>
      </c>
    </row>
    <row r="6397" spans="1:7">
      <c r="A6397" t="s">
        <v>721</v>
      </c>
      <c r="B6397" s="1">
        <v>43682.569780092592</v>
      </c>
      <c r="C6397" t="s">
        <v>7</v>
      </c>
      <c r="D6397" s="2">
        <v>463584680847</v>
      </c>
      <c r="E6397" t="s">
        <v>8</v>
      </c>
      <c r="F6397" t="s">
        <v>9</v>
      </c>
      <c r="G6397" t="b">
        <v>0</v>
      </c>
    </row>
    <row r="6398" spans="1:7">
      <c r="A6398" t="s">
        <v>720</v>
      </c>
      <c r="B6398" s="1">
        <v>43682.569791666669</v>
      </c>
      <c r="C6398" t="s">
        <v>7</v>
      </c>
      <c r="D6398" s="2">
        <v>537297937344</v>
      </c>
      <c r="E6398" t="s">
        <v>8</v>
      </c>
      <c r="F6398" t="s">
        <v>9</v>
      </c>
      <c r="G6398" t="b">
        <v>0</v>
      </c>
    </row>
    <row r="6399" spans="1:7">
      <c r="A6399" t="s">
        <v>719</v>
      </c>
      <c r="B6399" s="1">
        <v>43682.569791666669</v>
      </c>
      <c r="C6399" t="s">
        <v>7</v>
      </c>
      <c r="D6399" s="2">
        <v>551222096601</v>
      </c>
      <c r="E6399" t="s">
        <v>8</v>
      </c>
      <c r="F6399" t="s">
        <v>9</v>
      </c>
      <c r="G6399" t="b">
        <v>0</v>
      </c>
    </row>
    <row r="6400" spans="1:7">
      <c r="A6400" t="s">
        <v>718</v>
      </c>
      <c r="B6400" s="1">
        <v>43682.569791666669</v>
      </c>
      <c r="C6400" t="s">
        <v>7</v>
      </c>
      <c r="D6400" s="2">
        <v>577264667760</v>
      </c>
      <c r="E6400" t="s">
        <v>8</v>
      </c>
      <c r="F6400" t="s">
        <v>9</v>
      </c>
      <c r="G6400" t="b">
        <v>0</v>
      </c>
    </row>
    <row r="6401" spans="1:7">
      <c r="A6401" t="s">
        <v>717</v>
      </c>
      <c r="B6401" s="1">
        <v>43682.569780092592</v>
      </c>
      <c r="C6401" t="s">
        <v>7</v>
      </c>
      <c r="D6401" s="2">
        <v>587179612942</v>
      </c>
      <c r="E6401" t="s">
        <v>8</v>
      </c>
      <c r="F6401" t="s">
        <v>9</v>
      </c>
      <c r="G6401" t="b">
        <v>0</v>
      </c>
    </row>
    <row r="6402" spans="1:7">
      <c r="A6402" t="s">
        <v>716</v>
      </c>
      <c r="B6402" s="1">
        <v>43682.569780092592</v>
      </c>
      <c r="C6402" t="s">
        <v>7</v>
      </c>
      <c r="D6402" s="2">
        <v>601017577009</v>
      </c>
      <c r="E6402" t="s">
        <v>8</v>
      </c>
      <c r="F6402" t="s">
        <v>9</v>
      </c>
      <c r="G6402" t="b">
        <v>0</v>
      </c>
    </row>
    <row r="6403" spans="1:7">
      <c r="A6403" t="s">
        <v>715</v>
      </c>
      <c r="B6403" s="1">
        <v>43682.569791666669</v>
      </c>
      <c r="C6403" t="s">
        <v>7</v>
      </c>
      <c r="D6403" s="2">
        <v>642189400069</v>
      </c>
      <c r="E6403" t="s">
        <v>8</v>
      </c>
      <c r="F6403" t="s">
        <v>9</v>
      </c>
      <c r="G6403" t="b">
        <v>0</v>
      </c>
    </row>
    <row r="6404" spans="1:7">
      <c r="A6404" t="s">
        <v>714</v>
      </c>
      <c r="B6404" s="1">
        <v>43682.569780092592</v>
      </c>
      <c r="C6404" t="s">
        <v>7</v>
      </c>
      <c r="D6404" s="2">
        <v>701823168252</v>
      </c>
      <c r="E6404" t="s">
        <v>8</v>
      </c>
      <c r="F6404" t="s">
        <v>9</v>
      </c>
      <c r="G6404" t="b">
        <v>0</v>
      </c>
    </row>
    <row r="6405" spans="1:7">
      <c r="A6405" t="s">
        <v>713</v>
      </c>
      <c r="B6405" s="1">
        <v>43682.569780092592</v>
      </c>
      <c r="C6405" t="s">
        <v>7</v>
      </c>
      <c r="D6405" s="2">
        <v>709694225324</v>
      </c>
      <c r="E6405" t="s">
        <v>8</v>
      </c>
      <c r="F6405" t="s">
        <v>9</v>
      </c>
      <c r="G6405" t="b">
        <v>0</v>
      </c>
    </row>
    <row r="6406" spans="1:7">
      <c r="A6406" t="s">
        <v>712</v>
      </c>
      <c r="B6406" s="1">
        <v>43682.569780092592</v>
      </c>
      <c r="C6406" t="s">
        <v>7</v>
      </c>
      <c r="D6406" s="2">
        <v>760435504962</v>
      </c>
      <c r="E6406" t="s">
        <v>8</v>
      </c>
      <c r="F6406" t="s">
        <v>9</v>
      </c>
      <c r="G6406" t="b">
        <v>0</v>
      </c>
    </row>
    <row r="6407" spans="1:7">
      <c r="A6407" t="s">
        <v>711</v>
      </c>
      <c r="B6407" s="1">
        <v>43682.569780092592</v>
      </c>
      <c r="C6407" t="s">
        <v>7</v>
      </c>
      <c r="D6407" s="2">
        <v>783984595876</v>
      </c>
      <c r="E6407" t="s">
        <v>8</v>
      </c>
      <c r="F6407" t="s">
        <v>9</v>
      </c>
      <c r="G6407" t="b">
        <v>0</v>
      </c>
    </row>
    <row r="6408" spans="1:7">
      <c r="A6408" t="s">
        <v>710</v>
      </c>
      <c r="B6408" s="1">
        <v>43682.569791666669</v>
      </c>
      <c r="C6408" t="s">
        <v>7</v>
      </c>
      <c r="D6408" s="2">
        <v>786140742475</v>
      </c>
      <c r="E6408" t="s">
        <v>8</v>
      </c>
      <c r="F6408" t="s">
        <v>9</v>
      </c>
      <c r="G6408" t="b">
        <v>0</v>
      </c>
    </row>
    <row r="6409" spans="1:7">
      <c r="A6409" t="s">
        <v>709</v>
      </c>
      <c r="B6409" s="1">
        <v>43682.569768518515</v>
      </c>
      <c r="C6409" t="s">
        <v>7</v>
      </c>
      <c r="D6409" s="2">
        <v>10000523611</v>
      </c>
      <c r="E6409" t="s">
        <v>8</v>
      </c>
      <c r="F6409" t="s">
        <v>9</v>
      </c>
      <c r="G6409" t="b">
        <v>0</v>
      </c>
    </row>
    <row r="6410" spans="1:7">
      <c r="A6410" t="s">
        <v>708</v>
      </c>
      <c r="B6410" s="1">
        <v>43682.569768518515</v>
      </c>
      <c r="C6410" t="s">
        <v>7</v>
      </c>
      <c r="D6410" s="2">
        <v>10000673368</v>
      </c>
      <c r="E6410" t="s">
        <v>8</v>
      </c>
      <c r="F6410" t="s">
        <v>9</v>
      </c>
      <c r="G6410" t="b">
        <v>0</v>
      </c>
    </row>
    <row r="6411" spans="1:7">
      <c r="A6411" t="s">
        <v>707</v>
      </c>
      <c r="B6411" s="1">
        <v>43682.569768518515</v>
      </c>
      <c r="C6411" t="s">
        <v>7</v>
      </c>
      <c r="D6411" s="2">
        <v>10000716273</v>
      </c>
      <c r="E6411" t="s">
        <v>8</v>
      </c>
      <c r="F6411" t="s">
        <v>9</v>
      </c>
      <c r="G6411" t="b">
        <v>0</v>
      </c>
    </row>
    <row r="6412" spans="1:7">
      <c r="A6412" t="s">
        <v>706</v>
      </c>
      <c r="B6412" s="1">
        <v>43682.569780092592</v>
      </c>
      <c r="C6412" t="s">
        <v>7</v>
      </c>
      <c r="D6412" s="2">
        <v>10000743001</v>
      </c>
      <c r="E6412" t="s">
        <v>8</v>
      </c>
      <c r="F6412" t="s">
        <v>9</v>
      </c>
      <c r="G6412" t="b">
        <v>0</v>
      </c>
    </row>
    <row r="6413" spans="1:7">
      <c r="A6413" t="s">
        <v>705</v>
      </c>
      <c r="B6413" s="1">
        <v>43682.569780092592</v>
      </c>
      <c r="C6413" t="s">
        <v>7</v>
      </c>
      <c r="D6413" s="2">
        <v>10000795215</v>
      </c>
      <c r="E6413" t="s">
        <v>8</v>
      </c>
      <c r="F6413" t="s">
        <v>9</v>
      </c>
      <c r="G6413" t="b">
        <v>0</v>
      </c>
    </row>
    <row r="6414" spans="1:7">
      <c r="A6414" t="s">
        <v>704</v>
      </c>
      <c r="B6414" s="1">
        <v>43682.569768518515</v>
      </c>
      <c r="C6414" t="s">
        <v>7</v>
      </c>
      <c r="D6414" s="2">
        <v>10000844630</v>
      </c>
      <c r="E6414" t="s">
        <v>8</v>
      </c>
      <c r="F6414" t="s">
        <v>9</v>
      </c>
      <c r="G6414" t="b">
        <v>0</v>
      </c>
    </row>
    <row r="6415" spans="1:7">
      <c r="A6415" t="s">
        <v>703</v>
      </c>
      <c r="B6415" s="1">
        <v>43682.569768518515</v>
      </c>
      <c r="C6415" t="s">
        <v>7</v>
      </c>
      <c r="D6415" s="2">
        <v>10000985573</v>
      </c>
      <c r="E6415" t="s">
        <v>8</v>
      </c>
      <c r="F6415" t="s">
        <v>9</v>
      </c>
      <c r="G6415" t="b">
        <v>0</v>
      </c>
    </row>
    <row r="6416" spans="1:7">
      <c r="A6416" t="s">
        <v>702</v>
      </c>
      <c r="B6416" s="1">
        <v>43682.569780092592</v>
      </c>
      <c r="C6416" t="s">
        <v>7</v>
      </c>
      <c r="D6416" s="2">
        <v>10001000493</v>
      </c>
      <c r="E6416" t="s">
        <v>8</v>
      </c>
      <c r="F6416" t="s">
        <v>9</v>
      </c>
      <c r="G6416" t="b">
        <v>0</v>
      </c>
    </row>
    <row r="6417" spans="1:7">
      <c r="A6417" t="s">
        <v>701</v>
      </c>
      <c r="B6417" s="1">
        <v>43682.569780092592</v>
      </c>
      <c r="C6417" t="s">
        <v>7</v>
      </c>
      <c r="D6417" s="2">
        <v>10001167499</v>
      </c>
      <c r="E6417" t="s">
        <v>8</v>
      </c>
      <c r="F6417" t="s">
        <v>9</v>
      </c>
      <c r="G6417" t="b">
        <v>0</v>
      </c>
    </row>
    <row r="6418" spans="1:7">
      <c r="A6418" t="s">
        <v>700</v>
      </c>
      <c r="B6418" s="1">
        <v>43682.569768518515</v>
      </c>
      <c r="C6418" t="s">
        <v>7</v>
      </c>
      <c r="D6418" s="2">
        <v>10001314075</v>
      </c>
      <c r="E6418" t="s">
        <v>8</v>
      </c>
      <c r="F6418" t="s">
        <v>9</v>
      </c>
      <c r="G6418" t="b">
        <v>0</v>
      </c>
    </row>
    <row r="6419" spans="1:7">
      <c r="A6419" t="s">
        <v>699</v>
      </c>
      <c r="B6419" s="1">
        <v>43682.569768518515</v>
      </c>
      <c r="C6419" t="s">
        <v>7</v>
      </c>
      <c r="D6419" s="2">
        <v>10001382176</v>
      </c>
      <c r="E6419" t="s">
        <v>8</v>
      </c>
      <c r="F6419" t="s">
        <v>9</v>
      </c>
      <c r="G6419" t="b">
        <v>0</v>
      </c>
    </row>
    <row r="6420" spans="1:7">
      <c r="A6420" t="s">
        <v>698</v>
      </c>
      <c r="B6420" s="1">
        <v>43682.569768518515</v>
      </c>
      <c r="C6420" t="s">
        <v>7</v>
      </c>
      <c r="D6420" s="2">
        <v>10001406681</v>
      </c>
      <c r="E6420" t="s">
        <v>8</v>
      </c>
      <c r="F6420" t="s">
        <v>9</v>
      </c>
      <c r="G6420" t="b">
        <v>0</v>
      </c>
    </row>
    <row r="6421" spans="1:7">
      <c r="A6421" t="s">
        <v>697</v>
      </c>
      <c r="B6421" s="1">
        <v>43682.569768518515</v>
      </c>
      <c r="C6421" t="s">
        <v>7</v>
      </c>
      <c r="D6421" s="2">
        <v>10001408015</v>
      </c>
      <c r="E6421" t="s">
        <v>8</v>
      </c>
      <c r="F6421" t="s">
        <v>9</v>
      </c>
      <c r="G6421" t="b">
        <v>0</v>
      </c>
    </row>
    <row r="6422" spans="1:7">
      <c r="A6422" t="s">
        <v>696</v>
      </c>
      <c r="B6422" s="1">
        <v>43682.569768518515</v>
      </c>
      <c r="C6422" t="s">
        <v>7</v>
      </c>
      <c r="D6422" s="2">
        <v>10001465914</v>
      </c>
      <c r="E6422" t="s">
        <v>8</v>
      </c>
      <c r="F6422" t="s">
        <v>9</v>
      </c>
      <c r="G6422" t="b">
        <v>0</v>
      </c>
    </row>
    <row r="6423" spans="1:7">
      <c r="A6423" t="s">
        <v>695</v>
      </c>
      <c r="B6423" s="1">
        <v>43682.569780092592</v>
      </c>
      <c r="C6423" t="s">
        <v>7</v>
      </c>
      <c r="D6423" s="2">
        <v>10001484388</v>
      </c>
      <c r="E6423" t="s">
        <v>8</v>
      </c>
      <c r="F6423" t="s">
        <v>9</v>
      </c>
      <c r="G6423" t="b">
        <v>0</v>
      </c>
    </row>
    <row r="6424" spans="1:7">
      <c r="A6424" t="s">
        <v>694</v>
      </c>
      <c r="B6424" s="1">
        <v>43682.569768518515</v>
      </c>
      <c r="C6424" t="s">
        <v>7</v>
      </c>
      <c r="D6424" s="2">
        <v>10001593293</v>
      </c>
      <c r="E6424" t="s">
        <v>8</v>
      </c>
      <c r="F6424" t="s">
        <v>9</v>
      </c>
      <c r="G6424" t="b">
        <v>0</v>
      </c>
    </row>
    <row r="6425" spans="1:7">
      <c r="A6425" t="s">
        <v>693</v>
      </c>
      <c r="B6425" s="1">
        <v>43682.569780092592</v>
      </c>
      <c r="C6425" t="s">
        <v>7</v>
      </c>
      <c r="D6425" s="2">
        <v>10001594247</v>
      </c>
      <c r="E6425" t="s">
        <v>8</v>
      </c>
      <c r="F6425" t="s">
        <v>9</v>
      </c>
      <c r="G6425" t="b">
        <v>0</v>
      </c>
    </row>
    <row r="6426" spans="1:7">
      <c r="A6426" t="s">
        <v>692</v>
      </c>
      <c r="B6426" s="1">
        <v>43682.569768518515</v>
      </c>
      <c r="C6426" t="s">
        <v>7</v>
      </c>
      <c r="D6426" s="2">
        <v>10001761763</v>
      </c>
      <c r="E6426" t="s">
        <v>8</v>
      </c>
      <c r="F6426" t="s">
        <v>9</v>
      </c>
      <c r="G6426" t="b">
        <v>0</v>
      </c>
    </row>
    <row r="6427" spans="1:7">
      <c r="A6427" t="s">
        <v>691</v>
      </c>
      <c r="B6427" s="1">
        <v>43682.569780092592</v>
      </c>
      <c r="C6427" t="s">
        <v>7</v>
      </c>
      <c r="D6427" s="2">
        <v>10001808516</v>
      </c>
      <c r="E6427" t="s">
        <v>8</v>
      </c>
      <c r="F6427" t="s">
        <v>9</v>
      </c>
      <c r="G6427" t="b">
        <v>0</v>
      </c>
    </row>
    <row r="6428" spans="1:7">
      <c r="A6428" t="s">
        <v>690</v>
      </c>
      <c r="B6428" s="1">
        <v>43682.569768518515</v>
      </c>
      <c r="C6428" t="s">
        <v>7</v>
      </c>
      <c r="D6428" s="2">
        <v>10001862160</v>
      </c>
      <c r="E6428" t="s">
        <v>8</v>
      </c>
      <c r="F6428" t="s">
        <v>9</v>
      </c>
      <c r="G6428" t="b">
        <v>0</v>
      </c>
    </row>
    <row r="6429" spans="1:7">
      <c r="A6429" t="s">
        <v>689</v>
      </c>
      <c r="B6429" s="1">
        <v>43682.569768518515</v>
      </c>
      <c r="C6429" t="s">
        <v>7</v>
      </c>
      <c r="D6429" s="2">
        <v>10001931974</v>
      </c>
      <c r="E6429" t="s">
        <v>8</v>
      </c>
      <c r="F6429" t="s">
        <v>9</v>
      </c>
      <c r="G6429" t="b">
        <v>0</v>
      </c>
    </row>
    <row r="6430" spans="1:7">
      <c r="A6430" t="s">
        <v>688</v>
      </c>
      <c r="B6430" s="1">
        <v>43682.569768518515</v>
      </c>
      <c r="C6430" t="s">
        <v>7</v>
      </c>
      <c r="D6430" s="2">
        <v>102411933883</v>
      </c>
      <c r="E6430" t="s">
        <v>8</v>
      </c>
      <c r="F6430" t="s">
        <v>9</v>
      </c>
      <c r="G6430" t="b">
        <v>0</v>
      </c>
    </row>
    <row r="6431" spans="1:7">
      <c r="A6431" t="s">
        <v>687</v>
      </c>
      <c r="B6431" s="1">
        <v>43682.569768518515</v>
      </c>
      <c r="C6431" t="s">
        <v>7</v>
      </c>
      <c r="D6431" s="2">
        <v>115860022833</v>
      </c>
      <c r="E6431" t="s">
        <v>8</v>
      </c>
      <c r="F6431" t="s">
        <v>9</v>
      </c>
      <c r="G6431" t="b">
        <v>0</v>
      </c>
    </row>
    <row r="6432" spans="1:7">
      <c r="A6432" t="s">
        <v>686</v>
      </c>
      <c r="B6432" s="1">
        <v>43682.569780092592</v>
      </c>
      <c r="C6432" t="s">
        <v>7</v>
      </c>
      <c r="D6432" s="2">
        <v>118382883524</v>
      </c>
      <c r="E6432" t="s">
        <v>8</v>
      </c>
      <c r="F6432" t="s">
        <v>9</v>
      </c>
      <c r="G6432" t="b">
        <v>0</v>
      </c>
    </row>
    <row r="6433" spans="1:7">
      <c r="A6433" t="s">
        <v>685</v>
      </c>
      <c r="B6433" s="1">
        <v>43682.569768518515</v>
      </c>
      <c r="C6433" t="s">
        <v>7</v>
      </c>
      <c r="D6433" s="2">
        <v>123583512580</v>
      </c>
      <c r="E6433" t="s">
        <v>8</v>
      </c>
      <c r="F6433" t="s">
        <v>9</v>
      </c>
      <c r="G6433" t="b">
        <v>0</v>
      </c>
    </row>
    <row r="6434" spans="1:7">
      <c r="A6434" t="s">
        <v>684</v>
      </c>
      <c r="B6434" s="1">
        <v>43682.569768518515</v>
      </c>
      <c r="C6434" t="s">
        <v>7</v>
      </c>
      <c r="D6434" s="2">
        <v>136677009088</v>
      </c>
      <c r="E6434" t="s">
        <v>8</v>
      </c>
      <c r="F6434" t="s">
        <v>9</v>
      </c>
      <c r="G6434" t="b">
        <v>0</v>
      </c>
    </row>
    <row r="6435" spans="1:7">
      <c r="A6435" t="s">
        <v>683</v>
      </c>
      <c r="B6435" s="1">
        <v>43682.569780092592</v>
      </c>
      <c r="C6435" t="s">
        <v>7</v>
      </c>
      <c r="D6435" s="2">
        <v>144939094677</v>
      </c>
      <c r="E6435" t="s">
        <v>8</v>
      </c>
      <c r="F6435" t="s">
        <v>9</v>
      </c>
      <c r="G6435" t="b">
        <v>0</v>
      </c>
    </row>
    <row r="6436" spans="1:7">
      <c r="A6436" t="s">
        <v>682</v>
      </c>
      <c r="B6436" s="1">
        <v>43682.569768518515</v>
      </c>
      <c r="C6436" t="s">
        <v>7</v>
      </c>
      <c r="D6436" s="2">
        <v>182548699726</v>
      </c>
      <c r="E6436" t="s">
        <v>8</v>
      </c>
      <c r="F6436" t="s">
        <v>9</v>
      </c>
      <c r="G6436" t="b">
        <v>0</v>
      </c>
    </row>
    <row r="6437" spans="1:7">
      <c r="A6437" t="s">
        <v>681</v>
      </c>
      <c r="B6437" s="1">
        <v>43682.569768518515</v>
      </c>
      <c r="C6437" t="s">
        <v>7</v>
      </c>
      <c r="D6437" s="2">
        <v>187576510076</v>
      </c>
      <c r="E6437" t="s">
        <v>8</v>
      </c>
      <c r="F6437" t="s">
        <v>9</v>
      </c>
      <c r="G6437" t="b">
        <v>0</v>
      </c>
    </row>
    <row r="6438" spans="1:7">
      <c r="A6438" t="s">
        <v>680</v>
      </c>
      <c r="B6438" s="1">
        <v>43682.569780092592</v>
      </c>
      <c r="C6438" t="s">
        <v>7</v>
      </c>
      <c r="D6438" s="2">
        <v>200000274681</v>
      </c>
      <c r="E6438" t="s">
        <v>8</v>
      </c>
      <c r="F6438" t="s">
        <v>9</v>
      </c>
      <c r="G6438" t="b">
        <v>0</v>
      </c>
    </row>
    <row r="6439" spans="1:7">
      <c r="A6439" t="s">
        <v>679</v>
      </c>
      <c r="B6439" s="1">
        <v>43682.569768518515</v>
      </c>
      <c r="C6439" t="s">
        <v>7</v>
      </c>
      <c r="D6439" s="2">
        <v>200000348063</v>
      </c>
      <c r="E6439" t="s">
        <v>8</v>
      </c>
      <c r="F6439" t="s">
        <v>9</v>
      </c>
      <c r="G6439" t="b">
        <v>0</v>
      </c>
    </row>
    <row r="6440" spans="1:7">
      <c r="A6440" t="s">
        <v>678</v>
      </c>
      <c r="B6440" s="1">
        <v>43682.569768518515</v>
      </c>
      <c r="C6440" t="s">
        <v>7</v>
      </c>
      <c r="D6440" s="2">
        <v>200000496852</v>
      </c>
      <c r="E6440" t="s">
        <v>8</v>
      </c>
      <c r="F6440" t="s">
        <v>9</v>
      </c>
      <c r="G6440" t="b">
        <v>0</v>
      </c>
    </row>
    <row r="6441" spans="1:7">
      <c r="A6441" t="s">
        <v>677</v>
      </c>
      <c r="B6441" s="1">
        <v>43682.569768518515</v>
      </c>
      <c r="C6441" t="s">
        <v>7</v>
      </c>
      <c r="D6441" s="2">
        <v>200002047170</v>
      </c>
      <c r="E6441" t="s">
        <v>8</v>
      </c>
      <c r="F6441" t="s">
        <v>9</v>
      </c>
      <c r="G6441" t="b">
        <v>0</v>
      </c>
    </row>
    <row r="6442" spans="1:7">
      <c r="A6442" t="s">
        <v>676</v>
      </c>
      <c r="B6442" s="1">
        <v>43682.569768518515</v>
      </c>
      <c r="C6442" t="s">
        <v>7</v>
      </c>
      <c r="D6442" s="2">
        <v>200938993903</v>
      </c>
      <c r="E6442" t="s">
        <v>8</v>
      </c>
      <c r="F6442" t="s">
        <v>9</v>
      </c>
      <c r="G6442" t="b">
        <v>0</v>
      </c>
    </row>
    <row r="6443" spans="1:7">
      <c r="A6443" t="s">
        <v>675</v>
      </c>
      <c r="B6443" s="1">
        <v>43682.569768518515</v>
      </c>
      <c r="C6443" t="s">
        <v>7</v>
      </c>
      <c r="D6443" s="2">
        <v>213312388655</v>
      </c>
      <c r="E6443" t="s">
        <v>8</v>
      </c>
      <c r="F6443" t="s">
        <v>9</v>
      </c>
      <c r="G6443" t="b">
        <v>0</v>
      </c>
    </row>
    <row r="6444" spans="1:7">
      <c r="A6444" t="s">
        <v>674</v>
      </c>
      <c r="B6444" s="1">
        <v>43682.569780092592</v>
      </c>
      <c r="C6444" t="s">
        <v>7</v>
      </c>
      <c r="D6444" s="2">
        <v>246689670568</v>
      </c>
      <c r="E6444" t="s">
        <v>8</v>
      </c>
      <c r="F6444" t="s">
        <v>9</v>
      </c>
      <c r="G6444" t="b">
        <v>0</v>
      </c>
    </row>
    <row r="6445" spans="1:7">
      <c r="A6445" t="s">
        <v>673</v>
      </c>
      <c r="B6445" s="1">
        <v>43682.569780092592</v>
      </c>
      <c r="C6445" t="s">
        <v>7</v>
      </c>
      <c r="D6445" s="2">
        <v>248843523510</v>
      </c>
      <c r="E6445" t="s">
        <v>8</v>
      </c>
      <c r="F6445" t="s">
        <v>9</v>
      </c>
      <c r="G6445" t="b">
        <v>0</v>
      </c>
    </row>
    <row r="6446" spans="1:7">
      <c r="A6446" t="s">
        <v>672</v>
      </c>
      <c r="B6446" s="1">
        <v>43682.569768518515</v>
      </c>
      <c r="C6446" t="s">
        <v>7</v>
      </c>
      <c r="D6446" s="2">
        <v>257564959104</v>
      </c>
      <c r="E6446" t="s">
        <v>8</v>
      </c>
      <c r="F6446" t="s">
        <v>9</v>
      </c>
      <c r="G6446" t="b">
        <v>0</v>
      </c>
    </row>
    <row r="6447" spans="1:7">
      <c r="A6447" t="s">
        <v>671</v>
      </c>
      <c r="B6447" s="1">
        <v>43682.569768518515</v>
      </c>
      <c r="C6447" t="s">
        <v>7</v>
      </c>
      <c r="D6447" s="2">
        <v>269729644802</v>
      </c>
      <c r="E6447" t="s">
        <v>8</v>
      </c>
      <c r="F6447" t="s">
        <v>9</v>
      </c>
      <c r="G6447" t="b">
        <v>0</v>
      </c>
    </row>
    <row r="6448" spans="1:7">
      <c r="A6448" t="s">
        <v>670</v>
      </c>
      <c r="B6448" s="1">
        <v>43682.569768518515</v>
      </c>
      <c r="C6448" t="s">
        <v>7</v>
      </c>
      <c r="D6448" s="2">
        <v>277263917632</v>
      </c>
      <c r="E6448" t="s">
        <v>8</v>
      </c>
      <c r="F6448" t="s">
        <v>9</v>
      </c>
      <c r="G6448" t="b">
        <v>0</v>
      </c>
    </row>
    <row r="6449" spans="1:7">
      <c r="A6449" t="s">
        <v>669</v>
      </c>
      <c r="B6449" s="1">
        <v>43682.569780092592</v>
      </c>
      <c r="C6449" t="s">
        <v>7</v>
      </c>
      <c r="D6449" s="2">
        <v>287600517652</v>
      </c>
      <c r="E6449" t="s">
        <v>8</v>
      </c>
      <c r="F6449" t="s">
        <v>9</v>
      </c>
      <c r="G6449" t="b">
        <v>0</v>
      </c>
    </row>
    <row r="6450" spans="1:7">
      <c r="A6450" t="s">
        <v>668</v>
      </c>
      <c r="B6450" s="1">
        <v>43682.569768518515</v>
      </c>
      <c r="C6450" t="s">
        <v>7</v>
      </c>
      <c r="D6450" s="2">
        <v>300001120683</v>
      </c>
      <c r="E6450" t="s">
        <v>8</v>
      </c>
      <c r="F6450" t="s">
        <v>9</v>
      </c>
      <c r="G6450" t="b">
        <v>0</v>
      </c>
    </row>
    <row r="6451" spans="1:7">
      <c r="A6451" t="s">
        <v>667</v>
      </c>
      <c r="B6451" s="1">
        <v>43682.569768518515</v>
      </c>
      <c r="C6451" t="s">
        <v>7</v>
      </c>
      <c r="D6451" s="2">
        <v>300001188716</v>
      </c>
      <c r="E6451" t="s">
        <v>8</v>
      </c>
      <c r="F6451" t="s">
        <v>9</v>
      </c>
      <c r="G6451" t="b">
        <v>0</v>
      </c>
    </row>
    <row r="6452" spans="1:7">
      <c r="A6452" t="s">
        <v>666</v>
      </c>
      <c r="B6452" s="1">
        <v>43682.569768518515</v>
      </c>
      <c r="C6452" t="s">
        <v>7</v>
      </c>
      <c r="D6452" s="2">
        <v>300001204266</v>
      </c>
      <c r="E6452" t="s">
        <v>8</v>
      </c>
      <c r="F6452" t="s">
        <v>9</v>
      </c>
      <c r="G6452" t="b">
        <v>0</v>
      </c>
    </row>
    <row r="6453" spans="1:7">
      <c r="A6453" t="s">
        <v>665</v>
      </c>
      <c r="B6453" s="1">
        <v>43682.569780092592</v>
      </c>
      <c r="C6453" t="s">
        <v>7</v>
      </c>
      <c r="D6453" s="2">
        <v>300001217546</v>
      </c>
      <c r="E6453" t="s">
        <v>8</v>
      </c>
      <c r="F6453" t="s">
        <v>9</v>
      </c>
      <c r="G6453" t="b">
        <v>0</v>
      </c>
    </row>
    <row r="6454" spans="1:7">
      <c r="A6454" t="s">
        <v>664</v>
      </c>
      <c r="B6454" s="1">
        <v>43682.569768518515</v>
      </c>
      <c r="C6454" t="s">
        <v>7</v>
      </c>
      <c r="D6454" s="2">
        <v>300001221890</v>
      </c>
      <c r="E6454" t="s">
        <v>8</v>
      </c>
      <c r="F6454" t="s">
        <v>9</v>
      </c>
      <c r="G6454" t="b">
        <v>0</v>
      </c>
    </row>
    <row r="6455" spans="1:7">
      <c r="A6455" t="s">
        <v>663</v>
      </c>
      <c r="B6455" s="1">
        <v>43682.569780092592</v>
      </c>
      <c r="C6455" t="s">
        <v>7</v>
      </c>
      <c r="D6455" s="2">
        <v>300001318917</v>
      </c>
      <c r="E6455" t="s">
        <v>8</v>
      </c>
      <c r="F6455" t="s">
        <v>9</v>
      </c>
      <c r="G6455" t="b">
        <v>0</v>
      </c>
    </row>
    <row r="6456" spans="1:7">
      <c r="A6456" t="s">
        <v>416</v>
      </c>
      <c r="B6456" s="1">
        <v>43682.569768518515</v>
      </c>
      <c r="C6456" t="s">
        <v>7</v>
      </c>
      <c r="D6456" s="2">
        <v>300001441216</v>
      </c>
      <c r="E6456" t="s">
        <v>8</v>
      </c>
      <c r="F6456" t="s">
        <v>9</v>
      </c>
      <c r="G6456" t="b">
        <v>0</v>
      </c>
    </row>
    <row r="6457" spans="1:7">
      <c r="A6457" t="s">
        <v>415</v>
      </c>
      <c r="B6457" s="1">
        <v>43682.569780092592</v>
      </c>
      <c r="C6457" t="s">
        <v>7</v>
      </c>
      <c r="D6457" s="2">
        <v>300001480732</v>
      </c>
      <c r="E6457" t="s">
        <v>8</v>
      </c>
      <c r="F6457" t="s">
        <v>9</v>
      </c>
      <c r="G6457" t="b">
        <v>0</v>
      </c>
    </row>
    <row r="6458" spans="1:7">
      <c r="A6458" t="s">
        <v>414</v>
      </c>
      <c r="B6458" s="1">
        <v>43682.569768518515</v>
      </c>
      <c r="C6458" t="s">
        <v>7</v>
      </c>
      <c r="D6458" s="2">
        <v>300001574799</v>
      </c>
      <c r="E6458" t="s">
        <v>8</v>
      </c>
      <c r="F6458" t="s">
        <v>9</v>
      </c>
      <c r="G6458" t="b">
        <v>0</v>
      </c>
    </row>
    <row r="6459" spans="1:7">
      <c r="A6459" t="s">
        <v>413</v>
      </c>
      <c r="B6459" s="1">
        <v>43682.569768518515</v>
      </c>
      <c r="C6459" t="s">
        <v>7</v>
      </c>
      <c r="D6459" s="2">
        <v>300001644071</v>
      </c>
      <c r="E6459" t="s">
        <v>8</v>
      </c>
      <c r="F6459" t="s">
        <v>9</v>
      </c>
      <c r="G6459" t="b">
        <v>0</v>
      </c>
    </row>
    <row r="6460" spans="1:7">
      <c r="A6460" t="s">
        <v>412</v>
      </c>
      <c r="B6460" s="1">
        <v>43682.569768518515</v>
      </c>
      <c r="C6460" t="s">
        <v>7</v>
      </c>
      <c r="D6460" s="2">
        <v>300001647988</v>
      </c>
      <c r="E6460" t="s">
        <v>8</v>
      </c>
      <c r="F6460" t="s">
        <v>9</v>
      </c>
      <c r="G6460" t="b">
        <v>0</v>
      </c>
    </row>
    <row r="6461" spans="1:7">
      <c r="A6461" t="s">
        <v>411</v>
      </c>
      <c r="B6461" s="1">
        <v>43682.569768518515</v>
      </c>
      <c r="C6461" t="s">
        <v>7</v>
      </c>
      <c r="D6461" s="2">
        <v>300001743538</v>
      </c>
      <c r="E6461" t="s">
        <v>8</v>
      </c>
      <c r="F6461" t="s">
        <v>9</v>
      </c>
      <c r="G6461" t="b">
        <v>0</v>
      </c>
    </row>
    <row r="6462" spans="1:7">
      <c r="A6462" t="s">
        <v>410</v>
      </c>
      <c r="B6462" s="1">
        <v>43682.569780092592</v>
      </c>
      <c r="C6462" t="s">
        <v>7</v>
      </c>
      <c r="D6462" s="2">
        <v>300001751851</v>
      </c>
      <c r="E6462" t="s">
        <v>8</v>
      </c>
      <c r="F6462" t="s">
        <v>9</v>
      </c>
      <c r="G6462" t="b">
        <v>0</v>
      </c>
    </row>
    <row r="6463" spans="1:7">
      <c r="A6463" t="s">
        <v>409</v>
      </c>
      <c r="B6463" s="1">
        <v>43682.569768518515</v>
      </c>
      <c r="C6463" t="s">
        <v>7</v>
      </c>
      <c r="D6463" s="2">
        <v>300001766652</v>
      </c>
      <c r="E6463" t="s">
        <v>8</v>
      </c>
      <c r="F6463" t="s">
        <v>9</v>
      </c>
      <c r="G6463" t="b">
        <v>0</v>
      </c>
    </row>
    <row r="6464" spans="1:7">
      <c r="A6464" t="s">
        <v>408</v>
      </c>
      <c r="B6464" s="1">
        <v>43682.569768518515</v>
      </c>
      <c r="C6464" t="s">
        <v>7</v>
      </c>
      <c r="D6464" s="2">
        <v>300001820154</v>
      </c>
      <c r="E6464" t="s">
        <v>8</v>
      </c>
      <c r="F6464" t="s">
        <v>9</v>
      </c>
      <c r="G6464" t="b">
        <v>0</v>
      </c>
    </row>
    <row r="6465" spans="1:7">
      <c r="A6465" t="s">
        <v>407</v>
      </c>
      <c r="B6465" s="1">
        <v>43682.569768518515</v>
      </c>
      <c r="C6465" t="s">
        <v>7</v>
      </c>
      <c r="D6465" s="2">
        <v>300001889574</v>
      </c>
      <c r="E6465" t="s">
        <v>8</v>
      </c>
      <c r="F6465" t="s">
        <v>9</v>
      </c>
      <c r="G6465" t="b">
        <v>0</v>
      </c>
    </row>
    <row r="6466" spans="1:7">
      <c r="A6466" t="s">
        <v>406</v>
      </c>
      <c r="B6466" s="1">
        <v>43682.569768518515</v>
      </c>
      <c r="C6466" t="s">
        <v>7</v>
      </c>
      <c r="D6466" s="2">
        <v>300001900791</v>
      </c>
      <c r="E6466" t="s">
        <v>8</v>
      </c>
      <c r="F6466" t="s">
        <v>9</v>
      </c>
      <c r="G6466" t="b">
        <v>0</v>
      </c>
    </row>
    <row r="6467" spans="1:7">
      <c r="A6467" t="s">
        <v>405</v>
      </c>
      <c r="B6467" s="1">
        <v>43682.569768518515</v>
      </c>
      <c r="C6467" t="s">
        <v>7</v>
      </c>
      <c r="D6467" s="2">
        <v>300001982428</v>
      </c>
      <c r="E6467" t="s">
        <v>8</v>
      </c>
      <c r="F6467" t="s">
        <v>9</v>
      </c>
      <c r="G6467" t="b">
        <v>0</v>
      </c>
    </row>
    <row r="6468" spans="1:7">
      <c r="A6468" t="s">
        <v>404</v>
      </c>
      <c r="B6468" s="1">
        <v>43682.569768518515</v>
      </c>
      <c r="C6468" t="s">
        <v>7</v>
      </c>
      <c r="D6468" s="2">
        <v>300002091694</v>
      </c>
      <c r="E6468" t="s">
        <v>8</v>
      </c>
      <c r="F6468" t="s">
        <v>9</v>
      </c>
      <c r="G6468" t="b">
        <v>0</v>
      </c>
    </row>
    <row r="6469" spans="1:7">
      <c r="A6469" t="s">
        <v>403</v>
      </c>
      <c r="B6469" s="1">
        <v>43682.569768518515</v>
      </c>
      <c r="C6469" t="s">
        <v>7</v>
      </c>
      <c r="D6469" s="2">
        <v>300002160077</v>
      </c>
      <c r="E6469" t="s">
        <v>8</v>
      </c>
      <c r="F6469" t="s">
        <v>9</v>
      </c>
      <c r="G6469" t="b">
        <v>0</v>
      </c>
    </row>
    <row r="6470" spans="1:7">
      <c r="A6470" t="s">
        <v>402</v>
      </c>
      <c r="B6470" s="1">
        <v>43682.569768518515</v>
      </c>
      <c r="C6470" t="s">
        <v>7</v>
      </c>
      <c r="D6470" s="2">
        <v>300002180074</v>
      </c>
      <c r="E6470" t="s">
        <v>8</v>
      </c>
      <c r="F6470" t="s">
        <v>9</v>
      </c>
      <c r="G6470" t="b">
        <v>0</v>
      </c>
    </row>
    <row r="6471" spans="1:7">
      <c r="A6471" t="s">
        <v>401</v>
      </c>
      <c r="B6471" s="1">
        <v>43682.569780092592</v>
      </c>
      <c r="C6471" t="s">
        <v>7</v>
      </c>
      <c r="D6471" s="2">
        <v>300002406455</v>
      </c>
      <c r="E6471" t="s">
        <v>8</v>
      </c>
      <c r="F6471" t="s">
        <v>9</v>
      </c>
      <c r="G6471" t="b">
        <v>0</v>
      </c>
    </row>
    <row r="6472" spans="1:7">
      <c r="A6472" t="s">
        <v>400</v>
      </c>
      <c r="B6472" s="1">
        <v>43682.569780092592</v>
      </c>
      <c r="C6472" t="s">
        <v>7</v>
      </c>
      <c r="D6472" s="2">
        <v>300002456860</v>
      </c>
      <c r="E6472" t="s">
        <v>8</v>
      </c>
      <c r="F6472" t="s">
        <v>9</v>
      </c>
      <c r="G6472" t="b">
        <v>0</v>
      </c>
    </row>
    <row r="6473" spans="1:7">
      <c r="A6473" t="s">
        <v>399</v>
      </c>
      <c r="B6473" s="1">
        <v>43682.569768518515</v>
      </c>
      <c r="C6473" t="s">
        <v>7</v>
      </c>
      <c r="D6473" s="2">
        <v>309531301233</v>
      </c>
      <c r="E6473" t="s">
        <v>8</v>
      </c>
      <c r="F6473" t="s">
        <v>9</v>
      </c>
      <c r="G6473" t="b">
        <v>0</v>
      </c>
    </row>
    <row r="6474" spans="1:7">
      <c r="A6474" t="s">
        <v>398</v>
      </c>
      <c r="B6474" s="1">
        <v>43682.569768518515</v>
      </c>
      <c r="C6474" t="s">
        <v>7</v>
      </c>
      <c r="D6474" s="2">
        <v>318543278356</v>
      </c>
      <c r="E6474" t="s">
        <v>8</v>
      </c>
      <c r="F6474" t="s">
        <v>9</v>
      </c>
      <c r="G6474" t="b">
        <v>0</v>
      </c>
    </row>
    <row r="6475" spans="1:7">
      <c r="A6475" t="s">
        <v>397</v>
      </c>
      <c r="B6475" s="1">
        <v>43682.569768518515</v>
      </c>
      <c r="C6475" t="s">
        <v>7</v>
      </c>
      <c r="D6475" s="2">
        <v>336371996439</v>
      </c>
      <c r="E6475" t="s">
        <v>8</v>
      </c>
      <c r="F6475" t="s">
        <v>9</v>
      </c>
      <c r="G6475" t="b">
        <v>0</v>
      </c>
    </row>
    <row r="6476" spans="1:7">
      <c r="A6476" t="s">
        <v>396</v>
      </c>
      <c r="B6476" s="1">
        <v>43682.569780092592</v>
      </c>
      <c r="C6476" t="s">
        <v>7</v>
      </c>
      <c r="D6476" s="2">
        <v>345061281919</v>
      </c>
      <c r="E6476" t="s">
        <v>8</v>
      </c>
      <c r="F6476" t="s">
        <v>9</v>
      </c>
      <c r="G6476" t="b">
        <v>0</v>
      </c>
    </row>
    <row r="6477" spans="1:7">
      <c r="A6477" t="s">
        <v>395</v>
      </c>
      <c r="B6477" s="1">
        <v>43682.569768518515</v>
      </c>
      <c r="C6477" t="s">
        <v>7</v>
      </c>
      <c r="D6477" s="2">
        <v>349706471899</v>
      </c>
      <c r="E6477" t="s">
        <v>8</v>
      </c>
      <c r="F6477" t="s">
        <v>9</v>
      </c>
      <c r="G6477" t="b">
        <v>0</v>
      </c>
    </row>
    <row r="6478" spans="1:7">
      <c r="A6478" t="s">
        <v>394</v>
      </c>
      <c r="B6478" s="1">
        <v>43682.569768518515</v>
      </c>
      <c r="C6478" t="s">
        <v>7</v>
      </c>
      <c r="D6478" s="2">
        <v>362045116560</v>
      </c>
      <c r="E6478" t="s">
        <v>8</v>
      </c>
      <c r="F6478" t="s">
        <v>9</v>
      </c>
      <c r="G6478" t="b">
        <v>0</v>
      </c>
    </row>
    <row r="6479" spans="1:7">
      <c r="A6479" t="s">
        <v>393</v>
      </c>
      <c r="B6479" s="1">
        <v>43682.569768518515</v>
      </c>
      <c r="C6479" t="s">
        <v>7</v>
      </c>
      <c r="D6479" s="2">
        <v>371315677395</v>
      </c>
      <c r="E6479" t="s">
        <v>8</v>
      </c>
      <c r="F6479" t="s">
        <v>9</v>
      </c>
      <c r="G6479" t="b">
        <v>0</v>
      </c>
    </row>
    <row r="6480" spans="1:7">
      <c r="A6480" t="s">
        <v>392</v>
      </c>
      <c r="B6480" s="1">
        <v>43682.569780092592</v>
      </c>
      <c r="C6480" t="s">
        <v>7</v>
      </c>
      <c r="D6480" s="2">
        <v>379844931241</v>
      </c>
      <c r="E6480" t="s">
        <v>8</v>
      </c>
      <c r="F6480" t="s">
        <v>9</v>
      </c>
      <c r="G6480" t="b">
        <v>0</v>
      </c>
    </row>
    <row r="6481" spans="1:7">
      <c r="A6481" t="s">
        <v>391</v>
      </c>
      <c r="B6481" s="1">
        <v>43682.569768518515</v>
      </c>
      <c r="C6481" t="s">
        <v>7</v>
      </c>
      <c r="D6481" s="2">
        <v>380746738085</v>
      </c>
      <c r="E6481" t="s">
        <v>8</v>
      </c>
      <c r="F6481" t="s">
        <v>9</v>
      </c>
      <c r="G6481" t="b">
        <v>0</v>
      </c>
    </row>
    <row r="6482" spans="1:7">
      <c r="A6482" t="s">
        <v>390</v>
      </c>
      <c r="B6482" s="1">
        <v>43682.569768518515</v>
      </c>
      <c r="C6482" t="s">
        <v>7</v>
      </c>
      <c r="D6482" s="2">
        <v>390000009009</v>
      </c>
      <c r="E6482" t="s">
        <v>8</v>
      </c>
      <c r="F6482" t="s">
        <v>9</v>
      </c>
      <c r="G6482" t="b">
        <v>0</v>
      </c>
    </row>
    <row r="6483" spans="1:7">
      <c r="A6483" t="s">
        <v>389</v>
      </c>
      <c r="B6483" s="1">
        <v>43682.569768518515</v>
      </c>
      <c r="C6483" t="s">
        <v>7</v>
      </c>
      <c r="D6483" s="2">
        <v>405550759421</v>
      </c>
      <c r="E6483" t="s">
        <v>8</v>
      </c>
      <c r="F6483" t="s">
        <v>9</v>
      </c>
      <c r="G6483" t="b">
        <v>0</v>
      </c>
    </row>
    <row r="6484" spans="1:7">
      <c r="A6484" t="s">
        <v>388</v>
      </c>
      <c r="B6484" s="1">
        <v>43682.569768518515</v>
      </c>
      <c r="C6484" t="s">
        <v>7</v>
      </c>
      <c r="D6484" s="2">
        <v>407249350274</v>
      </c>
      <c r="E6484" t="s">
        <v>8</v>
      </c>
      <c r="F6484" t="s">
        <v>9</v>
      </c>
      <c r="G6484" t="b">
        <v>0</v>
      </c>
    </row>
    <row r="6485" spans="1:7">
      <c r="A6485" t="s">
        <v>387</v>
      </c>
      <c r="B6485" s="1">
        <v>43682.569768518515</v>
      </c>
      <c r="C6485" t="s">
        <v>7</v>
      </c>
      <c r="D6485" s="2">
        <v>446051337435</v>
      </c>
      <c r="E6485" t="s">
        <v>8</v>
      </c>
      <c r="F6485" t="s">
        <v>9</v>
      </c>
      <c r="G6485" t="b">
        <v>0</v>
      </c>
    </row>
    <row r="6486" spans="1:7">
      <c r="A6486" t="s">
        <v>386</v>
      </c>
      <c r="B6486" s="1">
        <v>43682.569768518515</v>
      </c>
      <c r="C6486" t="s">
        <v>7</v>
      </c>
      <c r="D6486" s="2">
        <v>463132094418</v>
      </c>
      <c r="E6486" t="s">
        <v>8</v>
      </c>
      <c r="F6486" t="s">
        <v>9</v>
      </c>
      <c r="G6486" t="b">
        <v>0</v>
      </c>
    </row>
    <row r="6487" spans="1:7">
      <c r="A6487" t="s">
        <v>385</v>
      </c>
      <c r="B6487" s="1">
        <v>43682.569768518515</v>
      </c>
      <c r="C6487" t="s">
        <v>7</v>
      </c>
      <c r="D6487" s="2">
        <v>482337062855</v>
      </c>
      <c r="E6487" t="s">
        <v>8</v>
      </c>
      <c r="F6487" t="s">
        <v>9</v>
      </c>
      <c r="G6487" t="b">
        <v>0</v>
      </c>
    </row>
    <row r="6488" spans="1:7">
      <c r="A6488" t="s">
        <v>384</v>
      </c>
      <c r="B6488" s="1">
        <v>43682.569780092592</v>
      </c>
      <c r="C6488" t="s">
        <v>7</v>
      </c>
      <c r="D6488" s="2">
        <v>522261236637</v>
      </c>
      <c r="E6488" t="s">
        <v>8</v>
      </c>
      <c r="F6488" t="s">
        <v>9</v>
      </c>
      <c r="G6488" t="b">
        <v>0</v>
      </c>
    </row>
    <row r="6489" spans="1:7">
      <c r="A6489" t="s">
        <v>383</v>
      </c>
      <c r="B6489" s="1">
        <v>43682.569780092592</v>
      </c>
      <c r="C6489" t="s">
        <v>7</v>
      </c>
      <c r="D6489" s="2">
        <v>523875556898</v>
      </c>
      <c r="E6489" t="s">
        <v>8</v>
      </c>
      <c r="F6489" t="s">
        <v>9</v>
      </c>
      <c r="G6489" t="b">
        <v>0</v>
      </c>
    </row>
    <row r="6490" spans="1:7">
      <c r="A6490" t="s">
        <v>382</v>
      </c>
      <c r="B6490" s="1">
        <v>43682.569768518515</v>
      </c>
      <c r="C6490" t="s">
        <v>7</v>
      </c>
      <c r="D6490" s="2">
        <v>553544656871</v>
      </c>
      <c r="E6490" t="s">
        <v>8</v>
      </c>
      <c r="F6490" t="s">
        <v>9</v>
      </c>
      <c r="G6490" t="b">
        <v>0</v>
      </c>
    </row>
    <row r="6491" spans="1:7">
      <c r="A6491" t="s">
        <v>381</v>
      </c>
      <c r="B6491" s="1">
        <v>43682.569768518515</v>
      </c>
      <c r="C6491" t="s">
        <v>7</v>
      </c>
      <c r="D6491" s="2">
        <v>565195647993</v>
      </c>
      <c r="E6491" t="s">
        <v>8</v>
      </c>
      <c r="F6491" t="s">
        <v>9</v>
      </c>
      <c r="G6491" t="b">
        <v>0</v>
      </c>
    </row>
    <row r="6492" spans="1:7">
      <c r="A6492" t="s">
        <v>380</v>
      </c>
      <c r="B6492" s="1">
        <v>43682.569768518515</v>
      </c>
      <c r="C6492" t="s">
        <v>7</v>
      </c>
      <c r="D6492" s="2">
        <v>573855658467</v>
      </c>
      <c r="E6492" t="s">
        <v>8</v>
      </c>
      <c r="F6492" t="s">
        <v>9</v>
      </c>
      <c r="G6492" t="b">
        <v>0</v>
      </c>
    </row>
    <row r="6493" spans="1:7">
      <c r="A6493" t="s">
        <v>379</v>
      </c>
      <c r="B6493" s="1">
        <v>43682.569768518515</v>
      </c>
      <c r="C6493" t="s">
        <v>7</v>
      </c>
      <c r="D6493" s="2">
        <v>580290000863</v>
      </c>
      <c r="E6493" t="s">
        <v>8</v>
      </c>
      <c r="F6493" t="s">
        <v>9</v>
      </c>
      <c r="G6493" t="b">
        <v>0</v>
      </c>
    </row>
    <row r="6494" spans="1:7">
      <c r="A6494" t="s">
        <v>378</v>
      </c>
      <c r="B6494" s="1">
        <v>43682.569768518515</v>
      </c>
      <c r="C6494" t="s">
        <v>7</v>
      </c>
      <c r="D6494" s="2">
        <v>594337143327</v>
      </c>
      <c r="E6494" t="s">
        <v>8</v>
      </c>
      <c r="F6494" t="s">
        <v>9</v>
      </c>
      <c r="G6494" t="b">
        <v>0</v>
      </c>
    </row>
    <row r="6495" spans="1:7">
      <c r="A6495" t="s">
        <v>377</v>
      </c>
      <c r="B6495" s="1">
        <v>43682.569768518515</v>
      </c>
      <c r="C6495" t="s">
        <v>7</v>
      </c>
      <c r="D6495" s="2">
        <v>613717686909</v>
      </c>
      <c r="E6495" t="s">
        <v>8</v>
      </c>
      <c r="F6495" t="s">
        <v>9</v>
      </c>
      <c r="G6495" t="b">
        <v>0</v>
      </c>
    </row>
    <row r="6496" spans="1:7">
      <c r="A6496" t="s">
        <v>376</v>
      </c>
      <c r="B6496" s="1">
        <v>43682.569780092592</v>
      </c>
      <c r="C6496" t="s">
        <v>7</v>
      </c>
      <c r="D6496" s="2">
        <v>620508350860</v>
      </c>
      <c r="E6496" t="s">
        <v>8</v>
      </c>
      <c r="F6496" t="s">
        <v>9</v>
      </c>
      <c r="G6496" t="b">
        <v>0</v>
      </c>
    </row>
    <row r="6497" spans="1:7">
      <c r="A6497" t="s">
        <v>375</v>
      </c>
      <c r="B6497" s="1">
        <v>43682.569780092592</v>
      </c>
      <c r="C6497" t="s">
        <v>7</v>
      </c>
      <c r="D6497" s="2">
        <v>624519129781</v>
      </c>
      <c r="E6497" t="s">
        <v>8</v>
      </c>
      <c r="F6497" t="s">
        <v>9</v>
      </c>
      <c r="G6497" t="b">
        <v>0</v>
      </c>
    </row>
    <row r="6498" spans="1:7">
      <c r="A6498" t="s">
        <v>374</v>
      </c>
      <c r="B6498" s="1">
        <v>43682.569768518515</v>
      </c>
      <c r="C6498" t="s">
        <v>7</v>
      </c>
      <c r="D6498" s="2">
        <v>632639501840</v>
      </c>
      <c r="E6498" t="s">
        <v>8</v>
      </c>
      <c r="F6498" t="s">
        <v>9</v>
      </c>
      <c r="G6498" t="b">
        <v>0</v>
      </c>
    </row>
    <row r="6499" spans="1:7">
      <c r="A6499" t="s">
        <v>373</v>
      </c>
      <c r="B6499" s="1">
        <v>43682.569768518515</v>
      </c>
      <c r="C6499" t="s">
        <v>7</v>
      </c>
      <c r="D6499" s="2">
        <v>641558038191</v>
      </c>
      <c r="E6499" t="s">
        <v>8</v>
      </c>
      <c r="F6499" t="s">
        <v>9</v>
      </c>
      <c r="G6499" t="b">
        <v>0</v>
      </c>
    </row>
    <row r="6500" spans="1:7">
      <c r="A6500" t="s">
        <v>372</v>
      </c>
      <c r="B6500" s="1">
        <v>43682.569768518515</v>
      </c>
      <c r="C6500" t="s">
        <v>7</v>
      </c>
      <c r="D6500" s="2">
        <v>682425763273</v>
      </c>
      <c r="E6500" t="s">
        <v>8</v>
      </c>
      <c r="F6500" t="s">
        <v>9</v>
      </c>
      <c r="G6500" t="b">
        <v>0</v>
      </c>
    </row>
    <row r="6501" spans="1:7">
      <c r="A6501" t="s">
        <v>371</v>
      </c>
      <c r="B6501" s="1">
        <v>43682.569768518515</v>
      </c>
      <c r="C6501" t="s">
        <v>7</v>
      </c>
      <c r="D6501" s="2">
        <v>710471634169</v>
      </c>
      <c r="E6501" t="s">
        <v>8</v>
      </c>
      <c r="F6501" t="s">
        <v>9</v>
      </c>
      <c r="G6501" t="b">
        <v>0</v>
      </c>
    </row>
    <row r="6502" spans="1:7">
      <c r="A6502" t="s">
        <v>370</v>
      </c>
      <c r="B6502" s="1">
        <v>43682.569768518515</v>
      </c>
      <c r="C6502" t="s">
        <v>7</v>
      </c>
      <c r="D6502" s="2">
        <v>741213969533</v>
      </c>
      <c r="E6502" t="s">
        <v>8</v>
      </c>
      <c r="F6502" t="s">
        <v>9</v>
      </c>
      <c r="G6502" t="b">
        <v>0</v>
      </c>
    </row>
    <row r="6503" spans="1:7">
      <c r="A6503" t="s">
        <v>5077</v>
      </c>
      <c r="B6503" s="1">
        <v>43682.570462962962</v>
      </c>
      <c r="C6503" t="s">
        <v>4722</v>
      </c>
      <c r="D6503" s="2">
        <v>300001729394</v>
      </c>
      <c r="E6503" t="s">
        <v>4723</v>
      </c>
      <c r="F6503" t="s">
        <v>4733</v>
      </c>
      <c r="G6503" t="b">
        <v>0</v>
      </c>
    </row>
    <row r="6504" spans="1:7">
      <c r="A6504" t="s">
        <v>5083</v>
      </c>
      <c r="B6504" s="1">
        <v>43682.58421296296</v>
      </c>
      <c r="C6504" t="s">
        <v>4722</v>
      </c>
      <c r="D6504" s="2">
        <v>300001606996</v>
      </c>
      <c r="E6504" t="s">
        <v>4723</v>
      </c>
      <c r="F6504" t="s">
        <v>4733</v>
      </c>
      <c r="G6504" t="b">
        <v>0</v>
      </c>
    </row>
    <row r="6505" spans="1:7">
      <c r="A6505" t="s">
        <v>4871</v>
      </c>
      <c r="B6505" s="1">
        <v>43682.570104166669</v>
      </c>
      <c r="C6505" t="s">
        <v>4722</v>
      </c>
      <c r="D6505" s="2">
        <v>464191522553</v>
      </c>
      <c r="E6505" t="s">
        <v>4723</v>
      </c>
      <c r="F6505" t="s">
        <v>4733</v>
      </c>
      <c r="G6505" t="b">
        <v>0</v>
      </c>
    </row>
    <row r="6506" spans="1:7">
      <c r="A6506" t="s">
        <v>4907</v>
      </c>
      <c r="B6506" s="1">
        <v>43682.570104166669</v>
      </c>
      <c r="C6506" t="s">
        <v>4722</v>
      </c>
      <c r="D6506" s="2">
        <v>648353644710</v>
      </c>
      <c r="E6506" t="s">
        <v>4723</v>
      </c>
      <c r="F6506" t="s">
        <v>4733</v>
      </c>
      <c r="G6506" t="b">
        <v>0</v>
      </c>
    </row>
    <row r="6507" spans="1:7">
      <c r="A6507" t="s">
        <v>4792</v>
      </c>
      <c r="B6507" s="1">
        <v>43682.570081018515</v>
      </c>
      <c r="C6507" t="s">
        <v>4722</v>
      </c>
      <c r="D6507" s="2">
        <v>195441341326</v>
      </c>
      <c r="E6507" t="s">
        <v>4723</v>
      </c>
      <c r="F6507" t="s">
        <v>4733</v>
      </c>
      <c r="G6507" t="b">
        <v>0</v>
      </c>
    </row>
    <row r="6508" spans="1:7">
      <c r="A6508" t="s">
        <v>5055</v>
      </c>
      <c r="B6508" s="1">
        <v>43682.570300925923</v>
      </c>
      <c r="C6508" t="s">
        <v>4722</v>
      </c>
      <c r="D6508" s="2">
        <v>10000678837</v>
      </c>
      <c r="E6508" t="s">
        <v>4723</v>
      </c>
      <c r="F6508" t="s">
        <v>4733</v>
      </c>
      <c r="G6508" t="b">
        <v>0</v>
      </c>
    </row>
    <row r="6509" spans="1:7">
      <c r="A6509" t="s">
        <v>4817</v>
      </c>
      <c r="B6509" s="1">
        <v>43682.570081018515</v>
      </c>
      <c r="C6509" t="s">
        <v>4722</v>
      </c>
      <c r="D6509" s="2">
        <v>10000414901</v>
      </c>
      <c r="E6509" t="s">
        <v>4723</v>
      </c>
      <c r="F6509" t="s">
        <v>4733</v>
      </c>
      <c r="G6509" t="b">
        <v>0</v>
      </c>
    </row>
    <row r="6510" spans="1:7">
      <c r="A6510" t="s">
        <v>5057</v>
      </c>
      <c r="B6510" s="1">
        <v>43682.570300925923</v>
      </c>
      <c r="C6510" t="s">
        <v>4722</v>
      </c>
      <c r="D6510" s="2">
        <v>10000942889</v>
      </c>
      <c r="E6510" t="s">
        <v>4723</v>
      </c>
      <c r="F6510" t="s">
        <v>4733</v>
      </c>
      <c r="G6510" t="b">
        <v>0</v>
      </c>
    </row>
    <row r="6511" spans="1:7">
      <c r="A6511" t="s">
        <v>4819</v>
      </c>
      <c r="B6511" s="1">
        <v>43682.570081018515</v>
      </c>
      <c r="C6511" t="s">
        <v>4722</v>
      </c>
      <c r="D6511" s="2">
        <v>109456156253</v>
      </c>
      <c r="E6511" t="s">
        <v>4723</v>
      </c>
      <c r="F6511" t="s">
        <v>4733</v>
      </c>
      <c r="G6511" t="b">
        <v>0</v>
      </c>
    </row>
    <row r="6512" spans="1:7">
      <c r="A6512" t="s">
        <v>5050</v>
      </c>
      <c r="B6512" s="1">
        <v>43682.570300925923</v>
      </c>
      <c r="C6512" t="s">
        <v>4722</v>
      </c>
      <c r="D6512" s="2">
        <v>10000581803</v>
      </c>
      <c r="E6512" t="s">
        <v>4723</v>
      </c>
      <c r="F6512" t="s">
        <v>4733</v>
      </c>
      <c r="G6512" t="b">
        <v>0</v>
      </c>
    </row>
    <row r="6513" spans="1:8">
      <c r="A6513" t="s">
        <v>4732</v>
      </c>
      <c r="B6513" s="1">
        <v>43682.56994212963</v>
      </c>
      <c r="C6513" t="s">
        <v>4722</v>
      </c>
      <c r="D6513" s="2">
        <v>10000207960</v>
      </c>
      <c r="E6513" t="s">
        <v>4723</v>
      </c>
      <c r="F6513" t="s">
        <v>4733</v>
      </c>
      <c r="G6513" t="b">
        <v>0</v>
      </c>
    </row>
    <row r="6514" spans="1:8">
      <c r="A6514" t="s">
        <v>4762</v>
      </c>
      <c r="B6514" s="1">
        <v>43682.56994212963</v>
      </c>
      <c r="C6514" t="s">
        <v>4722</v>
      </c>
      <c r="D6514" s="2">
        <v>10001001489</v>
      </c>
      <c r="E6514" t="s">
        <v>4723</v>
      </c>
      <c r="F6514" t="s">
        <v>4733</v>
      </c>
      <c r="G6514" t="b">
        <v>0</v>
      </c>
    </row>
    <row r="6515" spans="1:8">
      <c r="A6515" t="s">
        <v>5046</v>
      </c>
      <c r="B6515" s="1">
        <v>43682.570300925923</v>
      </c>
      <c r="C6515" t="s">
        <v>4722</v>
      </c>
      <c r="D6515" s="2">
        <v>910007415587</v>
      </c>
      <c r="E6515" t="s">
        <v>4723</v>
      </c>
      <c r="F6515" t="s">
        <v>5047</v>
      </c>
      <c r="H6515" t="str">
        <f>VLOOKUP(A6515,[1]Sheet1!A:H,8,0)</f>
        <v xml:space="preserve"> no mailbox here by that name. (#5.7.17);false</v>
      </c>
    </row>
    <row r="6516" spans="1:8">
      <c r="A6516" t="s">
        <v>4855</v>
      </c>
      <c r="B6516" s="1">
        <v>43682.570081018515</v>
      </c>
      <c r="C6516" t="s">
        <v>4722</v>
      </c>
      <c r="D6516" s="2">
        <v>200000157495</v>
      </c>
      <c r="E6516" t="s">
        <v>4856</v>
      </c>
      <c r="F6516" t="s">
        <v>4857</v>
      </c>
      <c r="G6516" t="b">
        <v>0</v>
      </c>
    </row>
    <row r="6517" spans="1:8">
      <c r="A6517" t="s">
        <v>4718</v>
      </c>
      <c r="B6517" s="1">
        <v>43743.049201388887</v>
      </c>
      <c r="C6517" t="s">
        <v>7</v>
      </c>
      <c r="D6517" s="2">
        <v>828615295340</v>
      </c>
      <c r="E6517" t="s">
        <v>4719</v>
      </c>
      <c r="F6517" t="s">
        <v>4720</v>
      </c>
    </row>
    <row r="6518" spans="1:8">
      <c r="A6518" t="s">
        <v>5084</v>
      </c>
      <c r="B6518" s="1">
        <v>43682.681759259256</v>
      </c>
      <c r="C6518" t="s">
        <v>4722</v>
      </c>
      <c r="D6518" s="2">
        <v>10000163438</v>
      </c>
      <c r="E6518" t="s">
        <v>4723</v>
      </c>
      <c r="F6518" t="s">
        <v>5085</v>
      </c>
    </row>
    <row r="6519" spans="1:8">
      <c r="A6519" t="s">
        <v>5086</v>
      </c>
      <c r="B6519" s="1">
        <v>43682.699236111112</v>
      </c>
      <c r="C6519" t="s">
        <v>4722</v>
      </c>
      <c r="D6519" s="2">
        <v>300001453596</v>
      </c>
      <c r="E6519" t="s">
        <v>4723</v>
      </c>
      <c r="F6519" t="s">
        <v>5087</v>
      </c>
    </row>
    <row r="6520" spans="1:8">
      <c r="A6520" t="s">
        <v>5088</v>
      </c>
      <c r="B6520" s="1">
        <v>43713.112696759257</v>
      </c>
      <c r="C6520" t="s">
        <v>4722</v>
      </c>
      <c r="D6520" s="2">
        <v>300001798675</v>
      </c>
      <c r="E6520" t="s">
        <v>4856</v>
      </c>
      <c r="F6520" t="s">
        <v>5089</v>
      </c>
    </row>
    <row r="6521" spans="1:8">
      <c r="A6521" t="s">
        <v>5090</v>
      </c>
      <c r="B6521" s="1">
        <v>43682.671238425923</v>
      </c>
      <c r="C6521" t="s">
        <v>4722</v>
      </c>
      <c r="D6521" s="2">
        <v>300002441402</v>
      </c>
      <c r="E6521" t="s">
        <v>4856</v>
      </c>
      <c r="F6521" t="s">
        <v>5091</v>
      </c>
    </row>
    <row r="6522" spans="1:8">
      <c r="A6522" t="s">
        <v>5092</v>
      </c>
      <c r="B6522" s="1">
        <v>43682.608356481483</v>
      </c>
      <c r="C6522" t="s">
        <v>4722</v>
      </c>
      <c r="D6522" s="2">
        <v>500513761830</v>
      </c>
      <c r="E6522" t="s">
        <v>4856</v>
      </c>
      <c r="F6522" t="s">
        <v>5093</v>
      </c>
    </row>
    <row r="6523" spans="1:8">
      <c r="A6523" t="s">
        <v>5094</v>
      </c>
      <c r="B6523" s="1">
        <v>43682.678263888891</v>
      </c>
      <c r="C6523" t="s">
        <v>4722</v>
      </c>
      <c r="D6523" s="2">
        <v>513865698804</v>
      </c>
      <c r="E6523" t="s">
        <v>4856</v>
      </c>
      <c r="F6523" t="s">
        <v>5095</v>
      </c>
    </row>
    <row r="6524" spans="1:8">
      <c r="A6524" t="s">
        <v>5096</v>
      </c>
      <c r="B6524" s="1">
        <v>43682.625787037039</v>
      </c>
      <c r="C6524" t="s">
        <v>4722</v>
      </c>
      <c r="D6524" s="2">
        <v>200000172448</v>
      </c>
      <c r="E6524" t="s">
        <v>4856</v>
      </c>
      <c r="F6524" t="s">
        <v>5097</v>
      </c>
    </row>
    <row r="6525" spans="1:8">
      <c r="A6525" t="s">
        <v>5098</v>
      </c>
      <c r="B6525" s="1">
        <v>43682.643275462964</v>
      </c>
      <c r="C6525" t="s">
        <v>4722</v>
      </c>
      <c r="D6525" s="2">
        <v>10001256811</v>
      </c>
      <c r="E6525" t="s">
        <v>4856</v>
      </c>
      <c r="F6525" t="s">
        <v>5099</v>
      </c>
    </row>
    <row r="6526" spans="1:8">
      <c r="A6526" t="s">
        <v>5100</v>
      </c>
      <c r="B6526" s="1">
        <v>43743.590717592589</v>
      </c>
      <c r="C6526" t="s">
        <v>4722</v>
      </c>
      <c r="D6526" s="2">
        <v>754697114759</v>
      </c>
      <c r="E6526" t="s">
        <v>4856</v>
      </c>
      <c r="F6526" t="s">
        <v>5101</v>
      </c>
    </row>
    <row r="6527" spans="1:8">
      <c r="A6527" t="s">
        <v>5102</v>
      </c>
      <c r="B6527" s="1">
        <v>43682.66777777778</v>
      </c>
      <c r="C6527" t="s">
        <v>4722</v>
      </c>
      <c r="D6527" s="2">
        <v>10000595860</v>
      </c>
      <c r="E6527" t="s">
        <v>4856</v>
      </c>
      <c r="F6527" t="s">
        <v>5103</v>
      </c>
    </row>
    <row r="6528" spans="1:8">
      <c r="A6528" t="s">
        <v>5104</v>
      </c>
      <c r="B6528" s="1">
        <v>43682.653761574074</v>
      </c>
      <c r="C6528" t="s">
        <v>4722</v>
      </c>
      <c r="D6528" s="2">
        <v>300002180640</v>
      </c>
      <c r="E6528" t="s">
        <v>4856</v>
      </c>
      <c r="F6528" t="s">
        <v>5105</v>
      </c>
    </row>
    <row r="6529" spans="1:6">
      <c r="A6529" t="s">
        <v>5106</v>
      </c>
      <c r="B6529" s="1">
        <v>43682.681759259256</v>
      </c>
      <c r="C6529" t="s">
        <v>4722</v>
      </c>
      <c r="D6529" s="2">
        <v>300001872547</v>
      </c>
      <c r="E6529" t="s">
        <v>4856</v>
      </c>
      <c r="F6529" t="s">
        <v>5107</v>
      </c>
    </row>
    <row r="6530" spans="1:6">
      <c r="A6530" t="s">
        <v>5108</v>
      </c>
      <c r="B6530" s="1">
        <v>43682.650266203702</v>
      </c>
      <c r="C6530" t="s">
        <v>4722</v>
      </c>
      <c r="D6530" s="2">
        <v>10000983961</v>
      </c>
      <c r="E6530" t="s">
        <v>4856</v>
      </c>
      <c r="F6530" t="s">
        <v>5101</v>
      </c>
    </row>
    <row r="6531" spans="1:6">
      <c r="A6531" t="s">
        <v>5109</v>
      </c>
      <c r="B6531" s="1">
        <v>43682.643310185187</v>
      </c>
      <c r="C6531" t="s">
        <v>4722</v>
      </c>
      <c r="D6531" s="2">
        <v>10001347471</v>
      </c>
      <c r="E6531" t="s">
        <v>4770</v>
      </c>
      <c r="F6531" t="s">
        <v>5110</v>
      </c>
    </row>
    <row r="6532" spans="1:6">
      <c r="A6532" t="s">
        <v>5111</v>
      </c>
      <c r="B6532" s="1">
        <v>43743.94494212963</v>
      </c>
      <c r="C6532" t="s">
        <v>4722</v>
      </c>
      <c r="D6532" s="2">
        <v>300001044885</v>
      </c>
      <c r="E6532" t="s">
        <v>4856</v>
      </c>
      <c r="F6532" t="s">
        <v>5112</v>
      </c>
    </row>
    <row r="6533" spans="1:6">
      <c r="A6533" t="s">
        <v>5113</v>
      </c>
      <c r="B6533" s="1">
        <v>43743.945011574076</v>
      </c>
      <c r="C6533" t="s">
        <v>4722</v>
      </c>
      <c r="D6533" s="2">
        <v>300001026235</v>
      </c>
      <c r="E6533" t="s">
        <v>4856</v>
      </c>
      <c r="F6533" t="s">
        <v>5114</v>
      </c>
    </row>
    <row r="6534" spans="1:6">
      <c r="A6534" t="s">
        <v>5115</v>
      </c>
      <c r="B6534" s="1">
        <v>43743.945011574076</v>
      </c>
      <c r="C6534" t="s">
        <v>4722</v>
      </c>
      <c r="D6534" s="2">
        <v>300001222091</v>
      </c>
      <c r="E6534" t="s">
        <v>4856</v>
      </c>
      <c r="F6534" t="s">
        <v>5114</v>
      </c>
    </row>
    <row r="6535" spans="1:6">
      <c r="A6535" t="s">
        <v>5116</v>
      </c>
      <c r="B6535" s="1">
        <v>43743.945011574076</v>
      </c>
      <c r="C6535" t="s">
        <v>4722</v>
      </c>
      <c r="D6535" s="2">
        <v>300001730890</v>
      </c>
      <c r="E6535" t="s">
        <v>4856</v>
      </c>
      <c r="F6535" t="s">
        <v>5117</v>
      </c>
    </row>
    <row r="6536" spans="1:6">
      <c r="A6536" t="s">
        <v>5118</v>
      </c>
      <c r="B6536" s="1">
        <v>43743.945011574076</v>
      </c>
      <c r="C6536" t="s">
        <v>4722</v>
      </c>
      <c r="D6536" s="2">
        <v>300001623454</v>
      </c>
      <c r="E6536" t="s">
        <v>4856</v>
      </c>
      <c r="F6536" t="s">
        <v>5119</v>
      </c>
    </row>
    <row r="6537" spans="1:6">
      <c r="A6537" t="s">
        <v>5120</v>
      </c>
      <c r="B6537" s="1">
        <v>43743.979768518519</v>
      </c>
      <c r="C6537" t="s">
        <v>4722</v>
      </c>
      <c r="D6537" s="2">
        <v>300001532136</v>
      </c>
      <c r="E6537" t="s">
        <v>4856</v>
      </c>
      <c r="F6537" t="s">
        <v>5121</v>
      </c>
    </row>
    <row r="6538" spans="1:6">
      <c r="A6538" t="s">
        <v>5122</v>
      </c>
      <c r="B6538" s="1">
        <v>43743.945011574076</v>
      </c>
      <c r="C6538" t="s">
        <v>4722</v>
      </c>
      <c r="D6538" s="2">
        <v>509039138162</v>
      </c>
      <c r="E6538" t="s">
        <v>4856</v>
      </c>
      <c r="F6538" t="s">
        <v>5123</v>
      </c>
    </row>
    <row r="6539" spans="1:6">
      <c r="A6539" t="s">
        <v>5124</v>
      </c>
      <c r="B6539" s="1">
        <v>43743.945011574076</v>
      </c>
      <c r="C6539" t="s">
        <v>4722</v>
      </c>
      <c r="D6539" s="2">
        <v>10001939178</v>
      </c>
      <c r="E6539" t="s">
        <v>4856</v>
      </c>
      <c r="F6539" t="s">
        <v>5112</v>
      </c>
    </row>
    <row r="6540" spans="1:6">
      <c r="A6540" t="s">
        <v>5125</v>
      </c>
      <c r="B6540" s="1">
        <v>43682.730613425927</v>
      </c>
      <c r="C6540" t="s">
        <v>4722</v>
      </c>
      <c r="D6540" s="2">
        <v>300002091615</v>
      </c>
      <c r="E6540" t="s">
        <v>4856</v>
      </c>
      <c r="F6540" t="s">
        <v>5126</v>
      </c>
    </row>
    <row r="6541" spans="1:6">
      <c r="A6541" t="s">
        <v>5127</v>
      </c>
      <c r="B6541" s="1">
        <v>43682.688715277778</v>
      </c>
      <c r="C6541" t="s">
        <v>4722</v>
      </c>
      <c r="D6541" s="2">
        <v>10001257604</v>
      </c>
      <c r="E6541" t="s">
        <v>4856</v>
      </c>
      <c r="F6541" t="s">
        <v>5128</v>
      </c>
    </row>
    <row r="6542" spans="1:6">
      <c r="A6542" t="s">
        <v>5129</v>
      </c>
      <c r="B6542" s="1">
        <v>43682.664247685185</v>
      </c>
      <c r="C6542" t="s">
        <v>4722</v>
      </c>
      <c r="D6542" s="2">
        <v>122739339226</v>
      </c>
      <c r="E6542" t="s">
        <v>4856</v>
      </c>
      <c r="F6542" t="s">
        <v>5128</v>
      </c>
    </row>
    <row r="6543" spans="1:6">
      <c r="A6543" t="s">
        <v>5130</v>
      </c>
      <c r="B6543" s="1">
        <v>43682.660752314812</v>
      </c>
      <c r="C6543" t="s">
        <v>4722</v>
      </c>
      <c r="D6543" s="2">
        <v>952389468937</v>
      </c>
      <c r="E6543" t="s">
        <v>4856</v>
      </c>
      <c r="F6543" t="s">
        <v>5126</v>
      </c>
    </row>
    <row r="6544" spans="1:6">
      <c r="A6544" t="s">
        <v>5131</v>
      </c>
      <c r="B6544" s="1">
        <v>43682.615347222221</v>
      </c>
      <c r="C6544" t="s">
        <v>4722</v>
      </c>
      <c r="D6544" s="2">
        <v>200000092498</v>
      </c>
      <c r="E6544" t="s">
        <v>4856</v>
      </c>
      <c r="F6544" t="s">
        <v>5132</v>
      </c>
    </row>
    <row r="6545" spans="1:6">
      <c r="A6545" t="s">
        <v>5133</v>
      </c>
      <c r="B6545" s="1">
        <v>43682.608356481483</v>
      </c>
      <c r="C6545" t="s">
        <v>4722</v>
      </c>
      <c r="D6545" s="2">
        <v>10001037848</v>
      </c>
      <c r="E6545" t="s">
        <v>4856</v>
      </c>
      <c r="F6545" t="s">
        <v>5134</v>
      </c>
    </row>
    <row r="6546" spans="1:6">
      <c r="A6546" t="s">
        <v>5135</v>
      </c>
      <c r="B6546" s="1">
        <v>43682.604861111111</v>
      </c>
      <c r="C6546" t="s">
        <v>4722</v>
      </c>
      <c r="D6546" s="2">
        <v>10001198067</v>
      </c>
      <c r="E6546" t="s">
        <v>4856</v>
      </c>
      <c r="F6546" t="s">
        <v>5128</v>
      </c>
    </row>
    <row r="6547" spans="1:6">
      <c r="A6547" t="s">
        <v>5136</v>
      </c>
      <c r="B6547" s="1">
        <v>43682.695740740739</v>
      </c>
      <c r="C6547" t="s">
        <v>4722</v>
      </c>
      <c r="D6547" s="2">
        <v>757960860926</v>
      </c>
      <c r="E6547" t="s">
        <v>4770</v>
      </c>
      <c r="F6547" t="s">
        <v>5137</v>
      </c>
    </row>
    <row r="6548" spans="1:6">
      <c r="A6548" t="s">
        <v>4884</v>
      </c>
      <c r="B6548" s="1">
        <v>43682.570104166669</v>
      </c>
      <c r="C6548" t="s">
        <v>4722</v>
      </c>
      <c r="D6548" s="2">
        <v>300001424185</v>
      </c>
      <c r="E6548" t="s">
        <v>4723</v>
      </c>
      <c r="F6548" t="s">
        <v>4885</v>
      </c>
    </row>
    <row r="6549" spans="1:6">
      <c r="A6549" t="s">
        <v>4787</v>
      </c>
      <c r="D6549" s="2" t="e">
        <v>#N/A</v>
      </c>
    </row>
    <row r="6550" spans="1:6">
      <c r="A6550" t="s">
        <v>4788</v>
      </c>
      <c r="D6550" s="2" t="e">
        <v>#N/A</v>
      </c>
    </row>
    <row r="6551" spans="1:6">
      <c r="A6551" t="s">
        <v>4789</v>
      </c>
      <c r="B6551" t="b">
        <v>0</v>
      </c>
      <c r="D6551" s="2" t="e">
        <v>#N/A</v>
      </c>
    </row>
    <row r="6552" spans="1:6">
      <c r="A6552" t="s">
        <v>4905</v>
      </c>
      <c r="B6552" s="1">
        <v>43682.570104166669</v>
      </c>
      <c r="C6552" t="s">
        <v>4722</v>
      </c>
      <c r="D6552" s="2">
        <v>300001838601</v>
      </c>
      <c r="E6552" t="s">
        <v>4723</v>
      </c>
      <c r="F6552" t="s">
        <v>4906</v>
      </c>
    </row>
    <row r="6553" spans="1:6">
      <c r="A6553" t="s">
        <v>4787</v>
      </c>
      <c r="D6553" s="2" t="e">
        <v>#N/A</v>
      </c>
    </row>
    <row r="6554" spans="1:6">
      <c r="A6554" t="s">
        <v>4788</v>
      </c>
      <c r="D6554" s="2" t="e">
        <v>#N/A</v>
      </c>
    </row>
    <row r="6555" spans="1:6">
      <c r="A6555" t="s">
        <v>4789</v>
      </c>
      <c r="B6555" t="b">
        <v>0</v>
      </c>
      <c r="D6555" s="2" t="e">
        <v>#N/A</v>
      </c>
    </row>
    <row r="6556" spans="1:6">
      <c r="A6556" t="s">
        <v>4959</v>
      </c>
      <c r="B6556" s="1">
        <v>43682.570104166669</v>
      </c>
      <c r="C6556" t="s">
        <v>4722</v>
      </c>
      <c r="D6556" s="2">
        <v>673355601221</v>
      </c>
      <c r="E6556" t="s">
        <v>4723</v>
      </c>
      <c r="F6556" t="s">
        <v>4960</v>
      </c>
    </row>
    <row r="6557" spans="1:6">
      <c r="A6557" t="s">
        <v>4787</v>
      </c>
      <c r="D6557" s="2" t="e">
        <v>#N/A</v>
      </c>
    </row>
    <row r="6558" spans="1:6">
      <c r="A6558" t="s">
        <v>4788</v>
      </c>
      <c r="D6558" s="2" t="e">
        <v>#N/A</v>
      </c>
    </row>
    <row r="6559" spans="1:6">
      <c r="A6559" t="s">
        <v>4789</v>
      </c>
      <c r="B6559" t="b">
        <v>0</v>
      </c>
      <c r="D6559" s="2" t="e">
        <v>#N/A</v>
      </c>
    </row>
    <row r="6560" spans="1:6">
      <c r="A6560" t="s">
        <v>4815</v>
      </c>
      <c r="B6560" s="1">
        <v>43682.570081018515</v>
      </c>
      <c r="C6560" t="s">
        <v>4722</v>
      </c>
      <c r="D6560" s="2">
        <v>300001639412</v>
      </c>
      <c r="E6560" t="s">
        <v>4723</v>
      </c>
      <c r="F6560" t="s">
        <v>4816</v>
      </c>
    </row>
    <row r="6561" spans="1:6">
      <c r="A6561" t="s">
        <v>4787</v>
      </c>
      <c r="D6561" s="2" t="e">
        <v>#N/A</v>
      </c>
    </row>
    <row r="6562" spans="1:6">
      <c r="A6562" t="s">
        <v>4788</v>
      </c>
      <c r="D6562" s="2" t="e">
        <v>#N/A</v>
      </c>
    </row>
    <row r="6563" spans="1:6">
      <c r="A6563" t="s">
        <v>4789</v>
      </c>
      <c r="B6563" t="b">
        <v>0</v>
      </c>
      <c r="D6563" s="2" t="e">
        <v>#N/A</v>
      </c>
    </row>
    <row r="6564" spans="1:6">
      <c r="A6564" t="s">
        <v>5068</v>
      </c>
      <c r="B6564" s="1">
        <v>43682.570439814815</v>
      </c>
      <c r="C6564" t="s">
        <v>4722</v>
      </c>
      <c r="D6564" s="2">
        <v>10000011222</v>
      </c>
      <c r="E6564" t="s">
        <v>4723</v>
      </c>
      <c r="F6564" t="s">
        <v>5069</v>
      </c>
    </row>
    <row r="6565" spans="1:6">
      <c r="A6565" t="s">
        <v>4787</v>
      </c>
      <c r="D6565" s="2" t="e">
        <v>#N/A</v>
      </c>
    </row>
    <row r="6566" spans="1:6">
      <c r="A6566" t="s">
        <v>4788</v>
      </c>
      <c r="D6566" s="2" t="e">
        <v>#N/A</v>
      </c>
    </row>
    <row r="6567" spans="1:6">
      <c r="A6567" t="s">
        <v>4789</v>
      </c>
      <c r="B6567" t="b">
        <v>0</v>
      </c>
      <c r="D6567" s="2" t="e">
        <v>#N/A</v>
      </c>
    </row>
    <row r="6568" spans="1:6">
      <c r="A6568" t="s">
        <v>4972</v>
      </c>
      <c r="B6568" s="1">
        <v>43682.570104166669</v>
      </c>
      <c r="C6568" t="s">
        <v>4722</v>
      </c>
      <c r="D6568" s="2">
        <v>300001113013</v>
      </c>
      <c r="E6568" t="s">
        <v>4723</v>
      </c>
      <c r="F6568" t="s">
        <v>4960</v>
      </c>
    </row>
    <row r="6569" spans="1:6">
      <c r="A6569" t="s">
        <v>4787</v>
      </c>
      <c r="D6569" s="2" t="e">
        <v>#N/A</v>
      </c>
    </row>
    <row r="6570" spans="1:6">
      <c r="A6570" t="s">
        <v>4788</v>
      </c>
      <c r="D6570" s="2" t="e">
        <v>#N/A</v>
      </c>
    </row>
    <row r="6571" spans="1:6">
      <c r="A6571" t="s">
        <v>4789</v>
      </c>
      <c r="B6571" t="b">
        <v>0</v>
      </c>
      <c r="D6571" s="2" t="e">
        <v>#N/A</v>
      </c>
    </row>
    <row r="6572" spans="1:6">
      <c r="A6572" t="s">
        <v>5005</v>
      </c>
      <c r="B6572" s="1">
        <v>43682.570104166669</v>
      </c>
      <c r="C6572" t="s">
        <v>4722</v>
      </c>
      <c r="D6572" s="2">
        <v>300001288782</v>
      </c>
      <c r="E6572" t="s">
        <v>4723</v>
      </c>
      <c r="F6572" t="s">
        <v>4986</v>
      </c>
    </row>
    <row r="6573" spans="1:6">
      <c r="A6573" t="s">
        <v>4787</v>
      </c>
      <c r="D6573" s="2" t="e">
        <v>#N/A</v>
      </c>
    </row>
    <row r="6574" spans="1:6">
      <c r="A6574" t="s">
        <v>4788</v>
      </c>
      <c r="D6574" s="2" t="e">
        <v>#N/A</v>
      </c>
    </row>
    <row r="6575" spans="1:6">
      <c r="A6575" t="s">
        <v>4789</v>
      </c>
      <c r="B6575" t="b">
        <v>0</v>
      </c>
      <c r="D6575" s="2" t="e">
        <v>#N/A</v>
      </c>
    </row>
    <row r="6576" spans="1:6">
      <c r="A6576" t="s">
        <v>4976</v>
      </c>
      <c r="B6576" s="1">
        <v>43682.570104166669</v>
      </c>
      <c r="C6576" t="s">
        <v>4722</v>
      </c>
      <c r="D6576" s="2">
        <v>894361824657</v>
      </c>
      <c r="E6576" t="s">
        <v>4723</v>
      </c>
      <c r="F6576" t="s">
        <v>4786</v>
      </c>
    </row>
    <row r="6577" spans="1:6">
      <c r="A6577" t="s">
        <v>4787</v>
      </c>
      <c r="D6577" s="2" t="e">
        <v>#N/A</v>
      </c>
    </row>
    <row r="6578" spans="1:6">
      <c r="A6578" t="s">
        <v>4788</v>
      </c>
      <c r="D6578" s="2" t="e">
        <v>#N/A</v>
      </c>
    </row>
    <row r="6579" spans="1:6">
      <c r="A6579" t="s">
        <v>4789</v>
      </c>
      <c r="B6579" t="b">
        <v>0</v>
      </c>
      <c r="D6579" s="2" t="e">
        <v>#N/A</v>
      </c>
    </row>
    <row r="6580" spans="1:6">
      <c r="A6580" t="s">
        <v>4785</v>
      </c>
      <c r="B6580" s="1">
        <v>43682.56994212963</v>
      </c>
      <c r="C6580" t="s">
        <v>4722</v>
      </c>
      <c r="D6580" s="2">
        <v>420655336924</v>
      </c>
      <c r="E6580" t="s">
        <v>4723</v>
      </c>
      <c r="F6580" t="s">
        <v>4786</v>
      </c>
    </row>
    <row r="6581" spans="1:6">
      <c r="A6581" t="s">
        <v>4787</v>
      </c>
      <c r="D6581" s="2" t="e">
        <v>#N/A</v>
      </c>
    </row>
    <row r="6582" spans="1:6">
      <c r="A6582" t="s">
        <v>4788</v>
      </c>
      <c r="D6582" s="2" t="e">
        <v>#N/A</v>
      </c>
    </row>
    <row r="6583" spans="1:6">
      <c r="A6583" t="s">
        <v>4789</v>
      </c>
      <c r="B6583" t="b">
        <v>0</v>
      </c>
      <c r="D6583" s="2" t="e">
        <v>#N/A</v>
      </c>
    </row>
    <row r="6584" spans="1:6">
      <c r="A6584" t="s">
        <v>4985</v>
      </c>
      <c r="B6584" s="1">
        <v>43682.570104166669</v>
      </c>
      <c r="C6584" t="s">
        <v>4722</v>
      </c>
      <c r="D6584" s="2">
        <v>10000666857</v>
      </c>
      <c r="E6584" t="s">
        <v>4723</v>
      </c>
      <c r="F6584" t="s">
        <v>4986</v>
      </c>
    </row>
    <row r="6585" spans="1:6">
      <c r="A6585" t="s">
        <v>4787</v>
      </c>
      <c r="D6585" s="2" t="e">
        <v>#N/A</v>
      </c>
    </row>
    <row r="6586" spans="1:6">
      <c r="A6586" t="s">
        <v>4788</v>
      </c>
      <c r="D6586" s="2" t="e">
        <v>#N/A</v>
      </c>
    </row>
    <row r="6587" spans="1:6">
      <c r="A6587" t="s">
        <v>4789</v>
      </c>
      <c r="B6587" t="b">
        <v>0</v>
      </c>
      <c r="D6587" s="2" t="e">
        <v>#N/A</v>
      </c>
    </row>
    <row r="6588" spans="1:6">
      <c r="A6588" t="s">
        <v>4924</v>
      </c>
      <c r="B6588" s="1">
        <v>43682.570104166669</v>
      </c>
      <c r="C6588" t="s">
        <v>4722</v>
      </c>
      <c r="D6588" s="2">
        <v>10000440420</v>
      </c>
      <c r="E6588" t="s">
        <v>4723</v>
      </c>
      <c r="F6588" t="s">
        <v>4925</v>
      </c>
    </row>
    <row r="6589" spans="1:6">
      <c r="A6589" t="s">
        <v>4787</v>
      </c>
      <c r="D6589" s="2" t="e">
        <v>#N/A</v>
      </c>
    </row>
    <row r="6590" spans="1:6">
      <c r="A6590" t="s">
        <v>4788</v>
      </c>
      <c r="D6590" s="2" t="e">
        <v>#N/A</v>
      </c>
    </row>
    <row r="6591" spans="1:6">
      <c r="A6591" t="s">
        <v>4789</v>
      </c>
      <c r="B6591" t="b">
        <v>0</v>
      </c>
      <c r="D6591" s="2" t="e">
        <v>#N/A</v>
      </c>
    </row>
    <row r="6592" spans="1:6">
      <c r="A6592" t="s">
        <v>5067</v>
      </c>
      <c r="B6592" s="1">
        <v>43682.570439814815</v>
      </c>
      <c r="C6592" t="s">
        <v>4722</v>
      </c>
      <c r="D6592" s="2">
        <v>184871912329</v>
      </c>
      <c r="E6592" t="s">
        <v>4723</v>
      </c>
      <c r="F6592" t="s">
        <v>4986</v>
      </c>
    </row>
    <row r="6593" spans="1:6">
      <c r="A6593" t="s">
        <v>4787</v>
      </c>
      <c r="D6593" s="2" t="e">
        <v>#N/A</v>
      </c>
    </row>
    <row r="6594" spans="1:6">
      <c r="A6594" t="s">
        <v>4788</v>
      </c>
      <c r="D6594" s="2" t="e">
        <v>#N/A</v>
      </c>
    </row>
    <row r="6595" spans="1:6">
      <c r="A6595" t="s">
        <v>4789</v>
      </c>
      <c r="B6595" t="b">
        <v>0</v>
      </c>
      <c r="D6595" s="2" t="e">
        <v>#N/A</v>
      </c>
    </row>
    <row r="6596" spans="1:6">
      <c r="A6596" t="s">
        <v>5035</v>
      </c>
      <c r="B6596" s="1">
        <v>43682.570300925923</v>
      </c>
      <c r="C6596" t="s">
        <v>4722</v>
      </c>
      <c r="D6596" s="2">
        <v>300001913947</v>
      </c>
      <c r="E6596" t="s">
        <v>4723</v>
      </c>
      <c r="F6596" t="s">
        <v>5036</v>
      </c>
    </row>
    <row r="6597" spans="1:6">
      <c r="A6597" t="s">
        <v>4787</v>
      </c>
      <c r="D6597" s="2" t="e">
        <v>#N/A</v>
      </c>
    </row>
    <row r="6598" spans="1:6">
      <c r="A6598" t="s">
        <v>4788</v>
      </c>
      <c r="D6598" s="2" t="e">
        <v>#N/A</v>
      </c>
    </row>
    <row r="6599" spans="1:6">
      <c r="A6599" t="s">
        <v>4789</v>
      </c>
      <c r="B6599" t="b">
        <v>0</v>
      </c>
      <c r="D6599" s="2" t="e">
        <v>#N/A</v>
      </c>
    </row>
    <row r="6600" spans="1:6">
      <c r="A6600" t="s">
        <v>5022</v>
      </c>
      <c r="B6600" s="1">
        <v>43682.570104166669</v>
      </c>
      <c r="C6600" t="s">
        <v>4722</v>
      </c>
      <c r="D6600" s="2">
        <v>960936623706</v>
      </c>
      <c r="E6600" t="s">
        <v>4723</v>
      </c>
      <c r="F6600" t="s">
        <v>5023</v>
      </c>
    </row>
    <row r="6601" spans="1:6">
      <c r="A6601" t="s">
        <v>4787</v>
      </c>
      <c r="D6601" s="2" t="e">
        <v>#N/A</v>
      </c>
    </row>
    <row r="6602" spans="1:6">
      <c r="A6602" t="s">
        <v>4788</v>
      </c>
      <c r="D6602" s="2" t="e">
        <v>#N/A</v>
      </c>
    </row>
    <row r="6603" spans="1:6">
      <c r="A6603" t="s">
        <v>4789</v>
      </c>
      <c r="B6603" t="b">
        <v>0</v>
      </c>
      <c r="D6603" s="2" t="e">
        <v>#N/A</v>
      </c>
    </row>
    <row r="6604" spans="1:6">
      <c r="A6604" t="s">
        <v>4917</v>
      </c>
      <c r="B6604" s="1">
        <v>43682.570104166669</v>
      </c>
      <c r="C6604" t="s">
        <v>4722</v>
      </c>
      <c r="D6604" s="2">
        <v>10001639402</v>
      </c>
      <c r="E6604" t="s">
        <v>4723</v>
      </c>
      <c r="F6604" t="s">
        <v>4918</v>
      </c>
    </row>
    <row r="6605" spans="1:6">
      <c r="A6605" t="s">
        <v>4904</v>
      </c>
      <c r="B6605" t="b">
        <v>0</v>
      </c>
      <c r="D6605" s="2" t="e">
        <v>#N/A</v>
      </c>
    </row>
    <row r="6606" spans="1:6">
      <c r="A6606" t="s">
        <v>4961</v>
      </c>
      <c r="B6606" s="1">
        <v>43682.570104166669</v>
      </c>
      <c r="C6606" t="s">
        <v>4722</v>
      </c>
      <c r="D6606" s="2">
        <v>810005621529</v>
      </c>
      <c r="E6606" t="s">
        <v>4723</v>
      </c>
      <c r="F6606" t="s">
        <v>4962</v>
      </c>
    </row>
    <row r="6607" spans="1:6">
      <c r="A6607" t="s">
        <v>4904</v>
      </c>
      <c r="B6607" t="b">
        <v>0</v>
      </c>
      <c r="D6607" s="2" t="e">
        <v>#N/A</v>
      </c>
    </row>
    <row r="6608" spans="1:6">
      <c r="A6608" t="s">
        <v>4902</v>
      </c>
      <c r="B6608" s="1">
        <v>43682.570104166669</v>
      </c>
      <c r="C6608" t="s">
        <v>4722</v>
      </c>
      <c r="D6608" s="2">
        <v>584413915144</v>
      </c>
      <c r="E6608" t="s">
        <v>4723</v>
      </c>
      <c r="F6608" t="s">
        <v>4903</v>
      </c>
    </row>
    <row r="6609" spans="1:6">
      <c r="A6609" t="s">
        <v>4904</v>
      </c>
      <c r="B6609" t="b">
        <v>0</v>
      </c>
      <c r="D6609" s="2" t="e">
        <v>#N/A</v>
      </c>
    </row>
    <row r="6610" spans="1:6">
      <c r="A6610" t="s">
        <v>4940</v>
      </c>
      <c r="B6610" s="1">
        <v>43682.570104166669</v>
      </c>
      <c r="C6610" t="s">
        <v>4722</v>
      </c>
      <c r="D6610" s="2">
        <v>10001595676</v>
      </c>
      <c r="E6610" t="s">
        <v>4723</v>
      </c>
      <c r="F6610" t="s">
        <v>4731</v>
      </c>
    </row>
    <row r="6611" spans="1:6">
      <c r="A6611" t="s">
        <v>4967</v>
      </c>
      <c r="B6611" s="1">
        <v>43682.570104166669</v>
      </c>
      <c r="C6611" t="s">
        <v>4722</v>
      </c>
      <c r="D6611" s="2">
        <v>300001930266</v>
      </c>
      <c r="E6611" t="s">
        <v>4723</v>
      </c>
      <c r="F6611" t="s">
        <v>4848</v>
      </c>
    </row>
    <row r="6612" spans="1:6">
      <c r="A6612" t="s">
        <v>5032</v>
      </c>
      <c r="B6612" s="1">
        <v>43682.570300925923</v>
      </c>
      <c r="C6612" t="s">
        <v>4722</v>
      </c>
      <c r="D6612" s="2">
        <v>216639913854</v>
      </c>
      <c r="E6612" t="s">
        <v>4723</v>
      </c>
      <c r="F6612" t="s">
        <v>4743</v>
      </c>
    </row>
    <row r="6613" spans="1:6">
      <c r="A6613" t="s">
        <v>4949</v>
      </c>
      <c r="B6613" s="1">
        <v>43682.570104166669</v>
      </c>
      <c r="C6613" t="s">
        <v>4722</v>
      </c>
      <c r="D6613" s="2">
        <v>10001681231</v>
      </c>
      <c r="E6613" t="s">
        <v>4723</v>
      </c>
      <c r="F6613" t="s">
        <v>4900</v>
      </c>
    </row>
    <row r="6614" spans="1:6">
      <c r="A6614" t="s">
        <v>5027</v>
      </c>
      <c r="B6614" s="1">
        <v>43682.570104166669</v>
      </c>
      <c r="C6614" t="s">
        <v>4722</v>
      </c>
      <c r="D6614" s="2">
        <v>300001183481</v>
      </c>
      <c r="E6614" t="s">
        <v>4723</v>
      </c>
      <c r="F6614" t="s">
        <v>4743</v>
      </c>
    </row>
    <row r="6615" spans="1:6">
      <c r="A6615" t="s">
        <v>4860</v>
      </c>
      <c r="B6615" s="1">
        <v>43682.570104166669</v>
      </c>
      <c r="C6615" t="s">
        <v>4722</v>
      </c>
      <c r="D6615" s="2">
        <v>949272917735</v>
      </c>
      <c r="E6615" t="s">
        <v>4723</v>
      </c>
      <c r="F6615" t="s">
        <v>4746</v>
      </c>
    </row>
    <row r="6616" spans="1:6">
      <c r="A6616" t="s">
        <v>4928</v>
      </c>
      <c r="B6616" s="1">
        <v>43682.570104166669</v>
      </c>
      <c r="C6616" t="s">
        <v>4722</v>
      </c>
      <c r="D6616" s="2">
        <v>10001100799</v>
      </c>
      <c r="E6616" t="s">
        <v>4723</v>
      </c>
      <c r="F6616" t="s">
        <v>4752</v>
      </c>
    </row>
    <row r="6617" spans="1:6">
      <c r="A6617" t="s">
        <v>4867</v>
      </c>
      <c r="B6617" s="1">
        <v>43682.570104166669</v>
      </c>
      <c r="C6617" t="s">
        <v>4722</v>
      </c>
      <c r="D6617" s="2">
        <v>133242466851</v>
      </c>
      <c r="E6617" t="s">
        <v>4723</v>
      </c>
      <c r="F6617" t="s">
        <v>4780</v>
      </c>
    </row>
    <row r="6618" spans="1:6">
      <c r="A6618" t="s">
        <v>4947</v>
      </c>
      <c r="B6618" s="1">
        <v>43682.570104166669</v>
      </c>
      <c r="C6618" t="s">
        <v>4722</v>
      </c>
      <c r="D6618" s="2">
        <v>10001317191</v>
      </c>
      <c r="E6618" t="s">
        <v>4723</v>
      </c>
      <c r="F6618" t="s">
        <v>4731</v>
      </c>
    </row>
    <row r="6619" spans="1:6">
      <c r="A6619" t="s">
        <v>4730</v>
      </c>
      <c r="B6619" s="1">
        <v>43682.56994212963</v>
      </c>
      <c r="C6619" t="s">
        <v>4722</v>
      </c>
      <c r="D6619" s="2">
        <v>200002376352</v>
      </c>
      <c r="E6619" t="s">
        <v>4723</v>
      </c>
      <c r="F6619" t="s">
        <v>4731</v>
      </c>
    </row>
    <row r="6620" spans="1:6">
      <c r="A6620" t="s">
        <v>5071</v>
      </c>
      <c r="B6620" s="1">
        <v>43682.570462962962</v>
      </c>
      <c r="C6620" t="s">
        <v>4722</v>
      </c>
      <c r="D6620" s="2">
        <v>10000658445</v>
      </c>
      <c r="E6620" t="s">
        <v>4723</v>
      </c>
      <c r="F6620" t="s">
        <v>4750</v>
      </c>
    </row>
    <row r="6621" spans="1:6">
      <c r="A6621" t="s">
        <v>4800</v>
      </c>
      <c r="B6621" s="1">
        <v>43682.570081018515</v>
      </c>
      <c r="C6621" t="s">
        <v>4722</v>
      </c>
      <c r="D6621" s="2">
        <v>158927932456</v>
      </c>
      <c r="E6621" t="s">
        <v>4723</v>
      </c>
      <c r="F6621" t="s">
        <v>4750</v>
      </c>
    </row>
    <row r="6622" spans="1:6">
      <c r="A6622" t="s">
        <v>4876</v>
      </c>
      <c r="B6622" s="1">
        <v>43682.570104166669</v>
      </c>
      <c r="C6622" t="s">
        <v>4722</v>
      </c>
      <c r="D6622" s="2">
        <v>845671836658</v>
      </c>
      <c r="E6622" t="s">
        <v>4723</v>
      </c>
      <c r="F6622" t="s">
        <v>4780</v>
      </c>
    </row>
    <row r="6623" spans="1:6">
      <c r="A6623" t="s">
        <v>4779</v>
      </c>
      <c r="B6623" s="1">
        <v>43682.56994212963</v>
      </c>
      <c r="C6623" t="s">
        <v>4722</v>
      </c>
      <c r="D6623" s="2">
        <v>10001941820</v>
      </c>
      <c r="E6623" t="s">
        <v>4723</v>
      </c>
      <c r="F6623" t="s">
        <v>4780</v>
      </c>
    </row>
    <row r="6624" spans="1:6">
      <c r="A6624" t="s">
        <v>4875</v>
      </c>
      <c r="B6624" s="1">
        <v>43682.570104166669</v>
      </c>
      <c r="C6624" t="s">
        <v>4722</v>
      </c>
      <c r="D6624" s="2">
        <v>10001944823</v>
      </c>
      <c r="E6624" t="s">
        <v>4723</v>
      </c>
      <c r="F6624" t="s">
        <v>4743</v>
      </c>
    </row>
    <row r="6625" spans="1:6">
      <c r="A6625" t="s">
        <v>4946</v>
      </c>
      <c r="B6625" s="1">
        <v>43682.570104166669</v>
      </c>
      <c r="C6625" t="s">
        <v>4722</v>
      </c>
      <c r="D6625" s="2">
        <v>300001996957</v>
      </c>
      <c r="E6625" t="s">
        <v>4723</v>
      </c>
      <c r="F6625" t="s">
        <v>4761</v>
      </c>
    </row>
    <row r="6626" spans="1:6">
      <c r="A6626" t="s">
        <v>4898</v>
      </c>
      <c r="B6626" s="1">
        <v>43682.570104166669</v>
      </c>
      <c r="C6626" t="s">
        <v>4722</v>
      </c>
      <c r="D6626" s="2">
        <v>300001880070</v>
      </c>
      <c r="E6626" t="s">
        <v>4723</v>
      </c>
      <c r="F6626" t="s">
        <v>4752</v>
      </c>
    </row>
    <row r="6627" spans="1:6">
      <c r="A6627" t="s">
        <v>4969</v>
      </c>
      <c r="B6627" s="1">
        <v>43682.570104166669</v>
      </c>
      <c r="C6627" t="s">
        <v>4722</v>
      </c>
      <c r="D6627" s="2">
        <v>10000744879</v>
      </c>
      <c r="E6627" t="s">
        <v>4723</v>
      </c>
      <c r="F6627" t="s">
        <v>4935</v>
      </c>
    </row>
    <row r="6628" spans="1:6">
      <c r="A6628" t="s">
        <v>4926</v>
      </c>
      <c r="B6628" s="1">
        <v>43682.570104166669</v>
      </c>
      <c r="C6628" t="s">
        <v>4722</v>
      </c>
      <c r="D6628" s="2">
        <v>10001204899</v>
      </c>
      <c r="E6628" t="s">
        <v>4723</v>
      </c>
      <c r="F6628" t="s">
        <v>4746</v>
      </c>
    </row>
    <row r="6629" spans="1:6">
      <c r="A6629" t="s">
        <v>4957</v>
      </c>
      <c r="B6629" s="1">
        <v>43682.570104166669</v>
      </c>
      <c r="C6629" t="s">
        <v>4722</v>
      </c>
      <c r="D6629" s="2">
        <v>559357334432</v>
      </c>
      <c r="E6629" t="s">
        <v>4723</v>
      </c>
      <c r="F6629" t="s">
        <v>4935</v>
      </c>
    </row>
    <row r="6630" spans="1:6">
      <c r="A6630" t="s">
        <v>4742</v>
      </c>
      <c r="B6630" s="1">
        <v>43682.56994212963</v>
      </c>
      <c r="C6630" t="s">
        <v>4722</v>
      </c>
      <c r="D6630" s="2">
        <v>163662988952</v>
      </c>
      <c r="E6630" t="s">
        <v>4723</v>
      </c>
      <c r="F6630" t="s">
        <v>4743</v>
      </c>
    </row>
    <row r="6631" spans="1:6">
      <c r="A6631" t="s">
        <v>5052</v>
      </c>
      <c r="B6631" s="1">
        <v>43682.570300925923</v>
      </c>
      <c r="C6631" t="s">
        <v>4722</v>
      </c>
      <c r="D6631" s="2">
        <v>200000297030</v>
      </c>
      <c r="E6631" t="s">
        <v>4723</v>
      </c>
      <c r="F6631" t="s">
        <v>4900</v>
      </c>
    </row>
    <row r="6632" spans="1:6">
      <c r="A6632" t="s">
        <v>5026</v>
      </c>
      <c r="B6632" s="1">
        <v>43682.570104166669</v>
      </c>
      <c r="C6632" t="s">
        <v>4722</v>
      </c>
      <c r="D6632" s="2">
        <v>434914839851</v>
      </c>
      <c r="E6632" t="s">
        <v>4723</v>
      </c>
      <c r="F6632" t="s">
        <v>4761</v>
      </c>
    </row>
    <row r="6633" spans="1:6">
      <c r="A6633" t="s">
        <v>4944</v>
      </c>
      <c r="B6633" s="1">
        <v>43682.570104166669</v>
      </c>
      <c r="C6633" t="s">
        <v>4722</v>
      </c>
      <c r="D6633" s="2">
        <v>10000046557</v>
      </c>
      <c r="E6633" t="s">
        <v>4723</v>
      </c>
      <c r="F6633" t="s">
        <v>4731</v>
      </c>
    </row>
    <row r="6634" spans="1:6">
      <c r="A6634" t="s">
        <v>4970</v>
      </c>
      <c r="B6634" s="1">
        <v>43682.570104166669</v>
      </c>
      <c r="C6634" t="s">
        <v>4722</v>
      </c>
      <c r="D6634" s="2">
        <v>876598892421</v>
      </c>
      <c r="E6634" t="s">
        <v>4723</v>
      </c>
      <c r="F6634" t="s">
        <v>4780</v>
      </c>
    </row>
    <row r="6635" spans="1:6">
      <c r="A6635" t="s">
        <v>4945</v>
      </c>
      <c r="B6635" s="1">
        <v>43682.570104166669</v>
      </c>
      <c r="C6635" t="s">
        <v>4722</v>
      </c>
      <c r="D6635" s="2">
        <v>10000364085</v>
      </c>
      <c r="E6635" t="s">
        <v>4723</v>
      </c>
      <c r="F6635" t="s">
        <v>4743</v>
      </c>
    </row>
    <row r="6636" spans="1:6">
      <c r="A6636" t="s">
        <v>4991</v>
      </c>
      <c r="B6636" s="1">
        <v>43682.570104166669</v>
      </c>
      <c r="C6636" t="s">
        <v>4722</v>
      </c>
      <c r="D6636" s="2">
        <v>10001159027</v>
      </c>
      <c r="E6636" t="s">
        <v>4723</v>
      </c>
      <c r="F6636" t="s">
        <v>4761</v>
      </c>
    </row>
    <row r="6637" spans="1:6">
      <c r="A6637" t="s">
        <v>5002</v>
      </c>
      <c r="B6637" s="1">
        <v>43682.570104166669</v>
      </c>
      <c r="C6637" t="s">
        <v>4722</v>
      </c>
      <c r="D6637" s="2">
        <v>10000030985</v>
      </c>
      <c r="E6637" t="s">
        <v>4723</v>
      </c>
      <c r="F6637" t="s">
        <v>4761</v>
      </c>
    </row>
    <row r="6638" spans="1:6">
      <c r="A6638" t="s">
        <v>4897</v>
      </c>
      <c r="B6638" s="1">
        <v>43682.570104166669</v>
      </c>
      <c r="C6638" t="s">
        <v>4722</v>
      </c>
      <c r="D6638" s="2">
        <v>810008363638</v>
      </c>
      <c r="E6638" t="s">
        <v>4723</v>
      </c>
      <c r="F6638" t="s">
        <v>4780</v>
      </c>
    </row>
    <row r="6639" spans="1:6">
      <c r="A6639" t="s">
        <v>5043</v>
      </c>
      <c r="B6639" s="1">
        <v>43682.570300925923</v>
      </c>
      <c r="C6639" t="s">
        <v>4722</v>
      </c>
      <c r="D6639" s="2">
        <v>944986592696</v>
      </c>
      <c r="E6639" t="s">
        <v>4723</v>
      </c>
      <c r="F6639" t="s">
        <v>4780</v>
      </c>
    </row>
    <row r="6640" spans="1:6">
      <c r="A6640" t="s">
        <v>4889</v>
      </c>
      <c r="B6640" s="1">
        <v>43682.570104166669</v>
      </c>
      <c r="C6640" t="s">
        <v>4722</v>
      </c>
      <c r="D6640" s="2">
        <v>848122246622</v>
      </c>
      <c r="E6640" t="s">
        <v>4723</v>
      </c>
      <c r="F6640" t="s">
        <v>4780</v>
      </c>
    </row>
    <row r="6641" spans="1:6">
      <c r="A6641" t="s">
        <v>5138</v>
      </c>
      <c r="B6641" s="1">
        <v>43682.584178240744</v>
      </c>
      <c r="C6641" t="s">
        <v>4722</v>
      </c>
      <c r="D6641" s="2">
        <v>10001673334</v>
      </c>
      <c r="E6641" t="s">
        <v>4723</v>
      </c>
      <c r="F6641" t="s">
        <v>4752</v>
      </c>
    </row>
    <row r="6642" spans="1:6">
      <c r="A6642" t="s">
        <v>4894</v>
      </c>
      <c r="B6642" s="1">
        <v>43682.570104166669</v>
      </c>
      <c r="C6642" t="s">
        <v>4722</v>
      </c>
      <c r="D6642" s="2">
        <v>341715131780</v>
      </c>
      <c r="E6642" t="s">
        <v>4723</v>
      </c>
      <c r="F6642" t="s">
        <v>4752</v>
      </c>
    </row>
    <row r="6643" spans="1:6">
      <c r="A6643" t="s">
        <v>4806</v>
      </c>
      <c r="B6643" s="1">
        <v>43682.570081018515</v>
      </c>
      <c r="C6643" t="s">
        <v>4722</v>
      </c>
      <c r="D6643" s="2">
        <v>10000940897</v>
      </c>
      <c r="E6643" t="s">
        <v>4723</v>
      </c>
      <c r="F6643" t="s">
        <v>4743</v>
      </c>
    </row>
    <row r="6644" spans="1:6">
      <c r="A6644" t="s">
        <v>4745</v>
      </c>
      <c r="B6644" s="1">
        <v>43682.56994212963</v>
      </c>
      <c r="C6644" t="s">
        <v>4722</v>
      </c>
      <c r="D6644" s="2">
        <v>10000963143</v>
      </c>
      <c r="E6644" t="s">
        <v>4723</v>
      </c>
      <c r="F6644" t="s">
        <v>4746</v>
      </c>
    </row>
    <row r="6645" spans="1:6">
      <c r="A6645" t="s">
        <v>4749</v>
      </c>
      <c r="B6645" s="1">
        <v>43682.56994212963</v>
      </c>
      <c r="C6645" t="s">
        <v>4722</v>
      </c>
      <c r="D6645" s="2">
        <v>10000562077</v>
      </c>
      <c r="E6645" t="s">
        <v>4723</v>
      </c>
      <c r="F6645" t="s">
        <v>4750</v>
      </c>
    </row>
    <row r="6646" spans="1:6">
      <c r="A6646" t="s">
        <v>5007</v>
      </c>
      <c r="B6646" s="1">
        <v>43682.570104166669</v>
      </c>
      <c r="C6646" t="s">
        <v>4722</v>
      </c>
      <c r="D6646" s="2">
        <v>10001743662</v>
      </c>
      <c r="E6646" t="s">
        <v>4723</v>
      </c>
      <c r="F6646" t="s">
        <v>4780</v>
      </c>
    </row>
    <row r="6647" spans="1:6">
      <c r="A6647" t="s">
        <v>4846</v>
      </c>
      <c r="B6647" s="1">
        <v>43682.570081018515</v>
      </c>
      <c r="C6647" t="s">
        <v>4722</v>
      </c>
      <c r="D6647" s="2">
        <v>300001247921</v>
      </c>
      <c r="E6647" t="s">
        <v>4723</v>
      </c>
      <c r="F6647" t="s">
        <v>4743</v>
      </c>
    </row>
    <row r="6648" spans="1:6">
      <c r="A6648" t="s">
        <v>4791</v>
      </c>
      <c r="B6648" s="1">
        <v>43682.570081018515</v>
      </c>
      <c r="C6648" t="s">
        <v>4722</v>
      </c>
      <c r="D6648" s="2">
        <v>10001676540</v>
      </c>
      <c r="E6648" t="s">
        <v>4723</v>
      </c>
      <c r="F6648" t="s">
        <v>4746</v>
      </c>
    </row>
    <row r="6649" spans="1:6">
      <c r="A6649" t="s">
        <v>4899</v>
      </c>
      <c r="B6649" s="1">
        <v>43682.570104166669</v>
      </c>
      <c r="C6649" t="s">
        <v>4722</v>
      </c>
      <c r="D6649" s="2">
        <v>10000241831</v>
      </c>
      <c r="E6649" t="s">
        <v>4723</v>
      </c>
      <c r="F6649" t="s">
        <v>4900</v>
      </c>
    </row>
    <row r="6650" spans="1:6">
      <c r="A6650" t="s">
        <v>4781</v>
      </c>
      <c r="B6650" s="1">
        <v>43682.56994212963</v>
      </c>
      <c r="C6650" t="s">
        <v>4722</v>
      </c>
      <c r="D6650" s="2">
        <v>753706517970</v>
      </c>
      <c r="E6650" t="s">
        <v>4723</v>
      </c>
      <c r="F6650" t="s">
        <v>4750</v>
      </c>
    </row>
    <row r="6651" spans="1:6">
      <c r="A6651" t="s">
        <v>4921</v>
      </c>
      <c r="B6651" s="1">
        <v>43682.570104166669</v>
      </c>
      <c r="C6651" t="s">
        <v>4722</v>
      </c>
      <c r="D6651" s="2">
        <v>10000252449</v>
      </c>
      <c r="E6651" t="s">
        <v>4723</v>
      </c>
      <c r="F6651" t="s">
        <v>4750</v>
      </c>
    </row>
    <row r="6652" spans="1:6">
      <c r="A6652" t="s">
        <v>4942</v>
      </c>
      <c r="B6652" s="1">
        <v>43682.570104166669</v>
      </c>
      <c r="C6652" t="s">
        <v>4722</v>
      </c>
      <c r="D6652" s="2">
        <v>10000441535</v>
      </c>
      <c r="E6652" t="s">
        <v>4723</v>
      </c>
      <c r="F6652" t="s">
        <v>4761</v>
      </c>
    </row>
    <row r="6653" spans="1:6">
      <c r="A6653" t="s">
        <v>4804</v>
      </c>
      <c r="B6653" s="1">
        <v>43682.570081018515</v>
      </c>
      <c r="C6653" t="s">
        <v>4722</v>
      </c>
      <c r="D6653" s="2">
        <v>10001101471</v>
      </c>
      <c r="E6653" t="s">
        <v>4723</v>
      </c>
      <c r="F6653" t="s">
        <v>4743</v>
      </c>
    </row>
    <row r="6654" spans="1:6">
      <c r="A6654" t="s">
        <v>4901</v>
      </c>
      <c r="B6654" s="1">
        <v>43682.570104166669</v>
      </c>
      <c r="C6654" t="s">
        <v>4722</v>
      </c>
      <c r="D6654" s="2">
        <v>10001521516</v>
      </c>
      <c r="E6654" t="s">
        <v>4723</v>
      </c>
      <c r="F6654" t="s">
        <v>4780</v>
      </c>
    </row>
    <row r="6655" spans="1:6">
      <c r="A6655" t="s">
        <v>4873</v>
      </c>
      <c r="B6655" s="1">
        <v>43682.570104166669</v>
      </c>
      <c r="C6655" t="s">
        <v>4722</v>
      </c>
      <c r="D6655" s="2">
        <v>200000169054</v>
      </c>
      <c r="E6655" t="s">
        <v>4723</v>
      </c>
      <c r="F6655" t="s">
        <v>4848</v>
      </c>
    </row>
    <row r="6656" spans="1:6">
      <c r="A6656" t="s">
        <v>4893</v>
      </c>
      <c r="B6656" s="1">
        <v>43682.570104166669</v>
      </c>
      <c r="C6656" t="s">
        <v>4722</v>
      </c>
      <c r="D6656" s="2">
        <v>10001327387</v>
      </c>
      <c r="E6656" t="s">
        <v>4723</v>
      </c>
      <c r="F6656" t="s">
        <v>4780</v>
      </c>
    </row>
    <row r="6657" spans="1:7">
      <c r="A6657" t="s">
        <v>4751</v>
      </c>
      <c r="B6657" s="1">
        <v>43682.56994212963</v>
      </c>
      <c r="C6657" t="s">
        <v>4722</v>
      </c>
      <c r="D6657" s="2">
        <v>10001346818</v>
      </c>
      <c r="E6657" t="s">
        <v>4723</v>
      </c>
      <c r="F6657" t="s">
        <v>4752</v>
      </c>
    </row>
    <row r="6658" spans="1:7">
      <c r="A6658" t="s">
        <v>4758</v>
      </c>
      <c r="B6658" s="1">
        <v>43682.56994212963</v>
      </c>
      <c r="C6658" t="s">
        <v>4722</v>
      </c>
      <c r="D6658" s="2">
        <v>200002376265</v>
      </c>
      <c r="E6658" t="s">
        <v>4723</v>
      </c>
      <c r="F6658" t="s">
        <v>4746</v>
      </c>
    </row>
    <row r="6659" spans="1:7">
      <c r="A6659" t="s">
        <v>4993</v>
      </c>
      <c r="B6659" s="1">
        <v>43682.570104166669</v>
      </c>
      <c r="C6659" t="s">
        <v>4722</v>
      </c>
      <c r="D6659" s="2">
        <v>200002225127</v>
      </c>
      <c r="E6659" t="s">
        <v>4723</v>
      </c>
      <c r="F6659" t="s">
        <v>4994</v>
      </c>
    </row>
    <row r="6660" spans="1:7">
      <c r="A6660" t="s">
        <v>5013</v>
      </c>
      <c r="B6660" s="1">
        <v>43682.570104166669</v>
      </c>
      <c r="C6660" t="s">
        <v>4722</v>
      </c>
      <c r="D6660" s="2">
        <v>300002177374</v>
      </c>
      <c r="E6660" t="s">
        <v>4723</v>
      </c>
      <c r="F6660" t="s">
        <v>4780</v>
      </c>
    </row>
    <row r="6661" spans="1:7">
      <c r="A6661" t="s">
        <v>4824</v>
      </c>
      <c r="B6661" s="1">
        <v>43682.570081018515</v>
      </c>
      <c r="C6661" t="s">
        <v>4722</v>
      </c>
      <c r="D6661" s="2">
        <v>10001523607</v>
      </c>
      <c r="E6661" t="s">
        <v>4723</v>
      </c>
      <c r="F6661" t="s">
        <v>4752</v>
      </c>
    </row>
    <row r="6662" spans="1:7">
      <c r="A6662" t="s">
        <v>4934</v>
      </c>
      <c r="B6662" s="1">
        <v>43682.570104166669</v>
      </c>
      <c r="C6662" t="s">
        <v>4722</v>
      </c>
      <c r="D6662" s="2">
        <v>300001948896</v>
      </c>
      <c r="E6662" t="s">
        <v>4723</v>
      </c>
      <c r="F6662" t="s">
        <v>4935</v>
      </c>
    </row>
    <row r="6663" spans="1:7">
      <c r="A6663" t="s">
        <v>4760</v>
      </c>
      <c r="B6663" s="1">
        <v>43682.56994212963</v>
      </c>
      <c r="C6663" t="s">
        <v>4722</v>
      </c>
      <c r="D6663" s="2">
        <v>10001327810</v>
      </c>
      <c r="E6663" t="s">
        <v>4723</v>
      </c>
      <c r="F6663" t="s">
        <v>4761</v>
      </c>
    </row>
    <row r="6664" spans="1:7">
      <c r="A6664" t="s">
        <v>5034</v>
      </c>
      <c r="B6664" s="1">
        <v>43682.570300925923</v>
      </c>
      <c r="C6664" t="s">
        <v>4722</v>
      </c>
      <c r="D6664" s="2">
        <v>10000512282</v>
      </c>
      <c r="E6664" t="s">
        <v>4723</v>
      </c>
      <c r="F6664" t="s">
        <v>4752</v>
      </c>
    </row>
    <row r="6665" spans="1:7">
      <c r="A6665" t="s">
        <v>5051</v>
      </c>
      <c r="B6665" s="1">
        <v>43682.570300925923</v>
      </c>
      <c r="C6665" t="s">
        <v>4722</v>
      </c>
      <c r="D6665" s="2">
        <v>300001832468</v>
      </c>
      <c r="E6665" t="s">
        <v>4723</v>
      </c>
      <c r="F6665" t="s">
        <v>4746</v>
      </c>
    </row>
    <row r="6666" spans="1:7">
      <c r="A6666" t="s">
        <v>4847</v>
      </c>
      <c r="B6666" s="1">
        <v>43682.570081018515</v>
      </c>
      <c r="C6666" t="s">
        <v>4722</v>
      </c>
      <c r="D6666" s="2">
        <v>10001306573</v>
      </c>
      <c r="E6666" t="s">
        <v>4723</v>
      </c>
      <c r="F6666" t="s">
        <v>4848</v>
      </c>
    </row>
    <row r="6667" spans="1:7">
      <c r="A6667" t="s">
        <v>4741</v>
      </c>
      <c r="B6667" s="1">
        <v>43682.56994212963</v>
      </c>
      <c r="C6667" t="s">
        <v>4722</v>
      </c>
      <c r="D6667" s="2">
        <v>10001613599</v>
      </c>
      <c r="E6667" t="s">
        <v>4723</v>
      </c>
      <c r="F6667" t="s">
        <v>4731</v>
      </c>
    </row>
    <row r="6668" spans="1:7">
      <c r="A6668" t="s">
        <v>5019</v>
      </c>
      <c r="B6668" s="1">
        <v>43682.570104166669</v>
      </c>
      <c r="C6668" t="s">
        <v>4722</v>
      </c>
      <c r="D6668" s="2">
        <v>10001867535</v>
      </c>
      <c r="E6668" t="s">
        <v>4723</v>
      </c>
      <c r="F6668" t="s">
        <v>5020</v>
      </c>
    </row>
    <row r="6669" spans="1:7">
      <c r="A6669" t="s">
        <v>4880</v>
      </c>
      <c r="B6669" s="1">
        <v>43682.570104166669</v>
      </c>
      <c r="C6669" t="s">
        <v>4722</v>
      </c>
      <c r="D6669" s="2">
        <v>477763375747</v>
      </c>
      <c r="E6669" t="s">
        <v>4723</v>
      </c>
      <c r="F6669" t="s">
        <v>4881</v>
      </c>
      <c r="G6669" t="b">
        <v>0</v>
      </c>
    </row>
    <row r="6670" spans="1:7">
      <c r="A6670" t="s">
        <v>4882</v>
      </c>
      <c r="B6670" s="1">
        <v>43682.570104166669</v>
      </c>
      <c r="C6670" t="s">
        <v>4722</v>
      </c>
      <c r="D6670" s="2">
        <v>409915050053</v>
      </c>
      <c r="E6670" t="s">
        <v>4723</v>
      </c>
      <c r="F6670" t="s">
        <v>4881</v>
      </c>
      <c r="G6670" t="b">
        <v>0</v>
      </c>
    </row>
    <row r="6671" spans="1:7">
      <c r="A6671" t="s">
        <v>4769</v>
      </c>
      <c r="B6671" s="1">
        <v>43682.56994212963</v>
      </c>
      <c r="C6671" t="s">
        <v>4722</v>
      </c>
      <c r="D6671" s="2">
        <v>300001250643</v>
      </c>
      <c r="E6671" t="s">
        <v>4770</v>
      </c>
      <c r="F6671" t="s">
        <v>4771</v>
      </c>
      <c r="G6671" t="b">
        <v>0</v>
      </c>
    </row>
    <row r="6672" spans="1:7">
      <c r="A6672" t="s">
        <v>4811</v>
      </c>
      <c r="B6672" s="1">
        <v>43682.570081018515</v>
      </c>
      <c r="C6672" t="s">
        <v>4722</v>
      </c>
      <c r="D6672" s="2">
        <v>300002017822</v>
      </c>
      <c r="E6672" t="s">
        <v>4723</v>
      </c>
      <c r="F6672" t="s">
        <v>4812</v>
      </c>
    </row>
    <row r="6673" spans="1:6">
      <c r="A6673" t="s">
        <v>4971</v>
      </c>
      <c r="B6673" s="1">
        <v>43682.570104166669</v>
      </c>
      <c r="C6673" t="s">
        <v>4722</v>
      </c>
      <c r="D6673" s="2">
        <v>10001937272</v>
      </c>
      <c r="E6673" t="s">
        <v>4723</v>
      </c>
      <c r="F6673" t="s">
        <v>4854</v>
      </c>
    </row>
    <row r="6674" spans="1:6">
      <c r="A6674" t="s">
        <v>4853</v>
      </c>
      <c r="B6674" s="1">
        <v>43682.570081018515</v>
      </c>
      <c r="C6674" t="s">
        <v>4722</v>
      </c>
      <c r="D6674" s="2">
        <v>10000542205</v>
      </c>
      <c r="E6674" t="s">
        <v>4723</v>
      </c>
      <c r="F6674" t="s">
        <v>4854</v>
      </c>
    </row>
    <row r="6675" spans="1:6">
      <c r="A6675" t="s">
        <v>5018</v>
      </c>
      <c r="B6675" s="1">
        <v>43682.570104166669</v>
      </c>
      <c r="C6675" t="s">
        <v>4722</v>
      </c>
      <c r="D6675" s="2">
        <v>10001163862</v>
      </c>
      <c r="E6675" t="s">
        <v>4723</v>
      </c>
      <c r="F6675" t="s">
        <v>4726</v>
      </c>
    </row>
    <row r="6676" spans="1:6">
      <c r="A6676" t="s">
        <v>5040</v>
      </c>
      <c r="B6676" s="1">
        <v>43682.570300925923</v>
      </c>
      <c r="C6676" t="s">
        <v>4722</v>
      </c>
      <c r="D6676" s="2">
        <v>210531757280</v>
      </c>
      <c r="E6676" t="s">
        <v>4723</v>
      </c>
      <c r="F6676" t="s">
        <v>4726</v>
      </c>
    </row>
    <row r="6677" spans="1:6">
      <c r="A6677" t="s">
        <v>4828</v>
      </c>
      <c r="B6677" s="1">
        <v>43682.570081018515</v>
      </c>
      <c r="C6677" t="s">
        <v>4722</v>
      </c>
      <c r="D6677" s="2">
        <v>200000452116</v>
      </c>
      <c r="E6677" t="s">
        <v>4723</v>
      </c>
      <c r="F6677" t="s">
        <v>4808</v>
      </c>
    </row>
    <row r="6678" spans="1:6">
      <c r="A6678" t="s">
        <v>4807</v>
      </c>
      <c r="B6678" s="1">
        <v>43682.570081018515</v>
      </c>
      <c r="C6678" t="s">
        <v>4722</v>
      </c>
      <c r="D6678" s="2">
        <v>10000728651</v>
      </c>
      <c r="E6678" t="s">
        <v>4723</v>
      </c>
      <c r="F6678" t="s">
        <v>4808</v>
      </c>
    </row>
    <row r="6679" spans="1:6">
      <c r="A6679" t="s">
        <v>4975</v>
      </c>
      <c r="B6679" s="1">
        <v>43682.570104166669</v>
      </c>
      <c r="C6679" t="s">
        <v>4722</v>
      </c>
      <c r="D6679" s="2">
        <v>490368505977</v>
      </c>
      <c r="E6679" t="s">
        <v>4723</v>
      </c>
      <c r="F6679" t="s">
        <v>4737</v>
      </c>
    </row>
    <row r="6680" spans="1:6">
      <c r="A6680" t="s">
        <v>4834</v>
      </c>
      <c r="B6680" s="1">
        <v>43682.570081018515</v>
      </c>
      <c r="C6680" t="s">
        <v>4722</v>
      </c>
      <c r="D6680" s="2">
        <v>300001312345</v>
      </c>
      <c r="E6680" t="s">
        <v>4723</v>
      </c>
      <c r="F6680" t="s">
        <v>4737</v>
      </c>
    </row>
    <row r="6681" spans="1:6">
      <c r="A6681" t="s">
        <v>5030</v>
      </c>
      <c r="B6681" s="1">
        <v>43682.570104166669</v>
      </c>
      <c r="C6681" t="s">
        <v>4722</v>
      </c>
      <c r="D6681" s="2">
        <v>10000218252</v>
      </c>
      <c r="E6681" t="s">
        <v>4723</v>
      </c>
      <c r="F6681" t="s">
        <v>4737</v>
      </c>
    </row>
    <row r="6682" spans="1:6">
      <c r="A6682" t="s">
        <v>4736</v>
      </c>
      <c r="B6682" s="1">
        <v>43682.56994212963</v>
      </c>
      <c r="C6682" t="s">
        <v>4722</v>
      </c>
      <c r="D6682" s="2">
        <v>10000589794</v>
      </c>
      <c r="E6682" t="s">
        <v>4723</v>
      </c>
      <c r="F6682" t="s">
        <v>4737</v>
      </c>
    </row>
    <row r="6683" spans="1:6">
      <c r="A6683" t="s">
        <v>4974</v>
      </c>
      <c r="B6683" s="1">
        <v>43682.570104166669</v>
      </c>
      <c r="C6683" t="s">
        <v>4722</v>
      </c>
      <c r="D6683" s="2">
        <v>10001252218</v>
      </c>
      <c r="E6683" t="s">
        <v>4723</v>
      </c>
      <c r="F6683" t="s">
        <v>4726</v>
      </c>
    </row>
    <row r="6684" spans="1:6">
      <c r="A6684" t="s">
        <v>5058</v>
      </c>
      <c r="B6684" s="1">
        <v>43682.570300925923</v>
      </c>
      <c r="C6684" t="s">
        <v>4722</v>
      </c>
      <c r="D6684" s="2">
        <v>10001867328</v>
      </c>
      <c r="E6684" t="s">
        <v>4723</v>
      </c>
      <c r="F6684" t="s">
        <v>5059</v>
      </c>
    </row>
    <row r="6685" spans="1:6">
      <c r="A6685" t="s">
        <v>4998</v>
      </c>
      <c r="B6685" s="1">
        <v>43682.570104166669</v>
      </c>
      <c r="C6685" t="s">
        <v>4722</v>
      </c>
      <c r="D6685" s="2">
        <v>10001246680</v>
      </c>
      <c r="E6685" t="s">
        <v>4723</v>
      </c>
      <c r="F6685" t="s">
        <v>4776</v>
      </c>
    </row>
    <row r="6686" spans="1:6">
      <c r="A6686" t="s">
        <v>4775</v>
      </c>
      <c r="B6686" s="1">
        <v>43682.56994212963</v>
      </c>
      <c r="C6686" t="s">
        <v>4722</v>
      </c>
      <c r="D6686" s="2">
        <v>300002067872</v>
      </c>
      <c r="E6686" t="s">
        <v>4723</v>
      </c>
      <c r="F6686" t="s">
        <v>4776</v>
      </c>
    </row>
    <row r="6687" spans="1:6">
      <c r="A6687" t="s">
        <v>4992</v>
      </c>
      <c r="B6687" s="1">
        <v>43682.570104166669</v>
      </c>
      <c r="C6687" t="s">
        <v>4722</v>
      </c>
      <c r="D6687" s="2">
        <v>200000212068</v>
      </c>
      <c r="E6687" t="s">
        <v>4723</v>
      </c>
      <c r="F6687" t="s">
        <v>4737</v>
      </c>
    </row>
    <row r="6688" spans="1:6">
      <c r="A6688" t="s">
        <v>5037</v>
      </c>
      <c r="B6688" s="1">
        <v>43682.570300925923</v>
      </c>
      <c r="C6688" t="s">
        <v>4722</v>
      </c>
      <c r="D6688" s="2">
        <v>10000007692</v>
      </c>
      <c r="E6688" t="s">
        <v>4723</v>
      </c>
      <c r="F6688" t="s">
        <v>4808</v>
      </c>
    </row>
    <row r="6689" spans="1:8">
      <c r="A6689" t="s">
        <v>4842</v>
      </c>
      <c r="B6689" s="1">
        <v>43682.570081018515</v>
      </c>
      <c r="C6689" t="s">
        <v>4722</v>
      </c>
      <c r="D6689" s="2">
        <v>10000806103</v>
      </c>
      <c r="E6689" t="s">
        <v>4723</v>
      </c>
      <c r="F6689" t="s">
        <v>4843</v>
      </c>
    </row>
    <row r="6690" spans="1:8">
      <c r="A6690" t="s">
        <v>4987</v>
      </c>
      <c r="B6690" s="1">
        <v>43682.570104166669</v>
      </c>
      <c r="C6690" t="s">
        <v>4722</v>
      </c>
      <c r="D6690" s="2">
        <v>300001595916</v>
      </c>
      <c r="E6690" t="s">
        <v>4723</v>
      </c>
      <c r="F6690" t="s">
        <v>4737</v>
      </c>
    </row>
    <row r="6691" spans="1:8">
      <c r="A6691" t="s">
        <v>4979</v>
      </c>
      <c r="B6691" s="1">
        <v>43682.570104166669</v>
      </c>
      <c r="C6691" t="s">
        <v>4722</v>
      </c>
      <c r="D6691" s="2">
        <v>291458665702</v>
      </c>
      <c r="E6691" t="s">
        <v>4723</v>
      </c>
      <c r="F6691" t="s">
        <v>4724</v>
      </c>
      <c r="H6691" t="str">
        <f>VLOOKUP(A6691,[1]Sheet1!A:H,8,0)</f>
        <v xml:space="preserve"> your message to ...@... cannot be delivered. This mailbox is disabled ({score}). - mta#;false</v>
      </c>
    </row>
    <row r="6692" spans="1:8">
      <c r="A6692" t="s">
        <v>4895</v>
      </c>
      <c r="B6692" s="1">
        <v>43682.570104166669</v>
      </c>
      <c r="C6692" t="s">
        <v>4722</v>
      </c>
      <c r="D6692" s="2">
        <v>10000058583</v>
      </c>
      <c r="E6692" t="s">
        <v>4723</v>
      </c>
      <c r="F6692" t="s">
        <v>4724</v>
      </c>
      <c r="H6692" t="str">
        <f>VLOOKUP(A6692,[1]Sheet1!A:H,8,0)</f>
        <v xml:space="preserve"> your message to ...@... cannot be delivered. This mailbox is disabled ({score}). - mta#;false</v>
      </c>
    </row>
    <row r="6693" spans="1:8">
      <c r="A6693" t="s">
        <v>5074</v>
      </c>
      <c r="B6693" s="1">
        <v>43682.570462962962</v>
      </c>
      <c r="C6693" t="s">
        <v>4722</v>
      </c>
      <c r="D6693" s="2">
        <v>10000068176</v>
      </c>
      <c r="E6693" t="s">
        <v>4723</v>
      </c>
      <c r="F6693" t="s">
        <v>4724</v>
      </c>
      <c r="H6693" t="str">
        <f>VLOOKUP(A6693,[1]Sheet1!A:H,8,0)</f>
        <v xml:space="preserve"> your message to ...@... cannot be delivered. This mailbox is disabled ({score}). - mta#;false</v>
      </c>
    </row>
    <row r="6694" spans="1:8">
      <c r="A6694" t="s">
        <v>5031</v>
      </c>
      <c r="B6694" s="1">
        <v>43682.570300925923</v>
      </c>
      <c r="C6694" t="s">
        <v>4722</v>
      </c>
      <c r="D6694" s="2">
        <v>200000233483</v>
      </c>
      <c r="E6694" t="s">
        <v>4723</v>
      </c>
      <c r="F6694" t="s">
        <v>4724</v>
      </c>
      <c r="H6694" t="str">
        <f>VLOOKUP(A6694,[1]Sheet1!A:H,8,0)</f>
        <v xml:space="preserve"> your message to ...@... cannot be delivered. This mailbox is disabled ({score}). - mta#;false</v>
      </c>
    </row>
    <row r="6695" spans="1:8">
      <c r="A6695" t="s">
        <v>4852</v>
      </c>
      <c r="B6695" s="1">
        <v>43682.570081018515</v>
      </c>
      <c r="C6695" t="s">
        <v>4722</v>
      </c>
      <c r="D6695" s="2">
        <v>300001988073</v>
      </c>
      <c r="E6695" t="s">
        <v>4723</v>
      </c>
      <c r="F6695" t="s">
        <v>4724</v>
      </c>
      <c r="H6695" t="str">
        <f>VLOOKUP(A6695,[1]Sheet1!A:H,8,0)</f>
        <v xml:space="preserve"> your message to ...@... cannot be delivered. This mailbox is disabled ({score}). - mta#;false</v>
      </c>
    </row>
    <row r="6696" spans="1:8">
      <c r="A6696" t="s">
        <v>4989</v>
      </c>
      <c r="B6696" s="1">
        <v>43682.570104166669</v>
      </c>
      <c r="C6696" t="s">
        <v>4722</v>
      </c>
      <c r="D6696" s="2">
        <v>300001971368</v>
      </c>
      <c r="E6696" t="s">
        <v>4723</v>
      </c>
      <c r="F6696" t="s">
        <v>4724</v>
      </c>
      <c r="H6696" t="str">
        <f>VLOOKUP(A6696,[1]Sheet1!A:H,8,0)</f>
        <v xml:space="preserve"> your message to ...@... cannot be delivered. This mailbox is disabled ({score}). - mta#;false</v>
      </c>
    </row>
    <row r="6697" spans="1:8">
      <c r="A6697" t="s">
        <v>4739</v>
      </c>
      <c r="B6697" s="1">
        <v>43682.56994212963</v>
      </c>
      <c r="C6697" t="s">
        <v>4722</v>
      </c>
      <c r="D6697" s="2">
        <v>677218803302</v>
      </c>
      <c r="E6697" t="s">
        <v>4723</v>
      </c>
      <c r="F6697" t="s">
        <v>4724</v>
      </c>
      <c r="H6697" t="str">
        <f>VLOOKUP(A6697,[1]Sheet1!A:H,8,0)</f>
        <v xml:space="preserve"> your message to ...@... cannot be delivered. This mailbox is disabled ({score}). - mta#;false</v>
      </c>
    </row>
    <row r="6698" spans="1:8">
      <c r="A6698" t="s">
        <v>4740</v>
      </c>
      <c r="B6698" s="1">
        <v>43682.56994212963</v>
      </c>
      <c r="C6698" t="s">
        <v>4722</v>
      </c>
      <c r="D6698" s="2">
        <v>659850503479</v>
      </c>
      <c r="E6698" t="s">
        <v>4723</v>
      </c>
      <c r="F6698" t="s">
        <v>4724</v>
      </c>
      <c r="H6698" t="str">
        <f>VLOOKUP(A6698,[1]Sheet1!A:H,8,0)</f>
        <v xml:space="preserve"> your message to ...@... cannot be delivered. This mailbox is disabled ({score}). - mta#;false</v>
      </c>
    </row>
    <row r="6699" spans="1:8">
      <c r="A6699" t="s">
        <v>4744</v>
      </c>
      <c r="B6699" s="1">
        <v>43682.56994212963</v>
      </c>
      <c r="C6699" t="s">
        <v>4722</v>
      </c>
      <c r="D6699" s="2">
        <v>10000914029</v>
      </c>
      <c r="E6699" t="s">
        <v>4723</v>
      </c>
      <c r="F6699" t="s">
        <v>4724</v>
      </c>
      <c r="H6699" t="str">
        <f>VLOOKUP(A6699,[1]Sheet1!A:H,8,0)</f>
        <v xml:space="preserve"> your message to ...@... cannot be delivered. This mailbox is disabled ({score}). - mta#;false</v>
      </c>
    </row>
    <row r="6700" spans="1:8">
      <c r="A6700" t="s">
        <v>4747</v>
      </c>
      <c r="B6700" s="1">
        <v>43682.56994212963</v>
      </c>
      <c r="C6700" t="s">
        <v>4722</v>
      </c>
      <c r="D6700" s="2">
        <v>908988889893</v>
      </c>
      <c r="E6700" t="s">
        <v>4723</v>
      </c>
      <c r="F6700" t="s">
        <v>4724</v>
      </c>
      <c r="H6700" t="str">
        <f>VLOOKUP(A6700,[1]Sheet1!A:H,8,0)</f>
        <v xml:space="preserve"> your message to ...@... cannot be delivered. This mailbox is disabled ({score}). - mta#;false</v>
      </c>
    </row>
    <row r="6701" spans="1:8">
      <c r="A6701" t="s">
        <v>4748</v>
      </c>
      <c r="B6701" s="1">
        <v>43682.56994212963</v>
      </c>
      <c r="C6701" t="s">
        <v>4722</v>
      </c>
      <c r="D6701" s="2">
        <v>300001401873</v>
      </c>
      <c r="E6701" t="s">
        <v>4723</v>
      </c>
      <c r="F6701" t="s">
        <v>4724</v>
      </c>
      <c r="H6701" t="str">
        <f>VLOOKUP(A6701,[1]Sheet1!A:H,8,0)</f>
        <v xml:space="preserve"> your message to ...@... cannot be delivered. This mailbox is disabled ({score}). - mta#;false</v>
      </c>
    </row>
    <row r="6702" spans="1:8">
      <c r="A6702" t="s">
        <v>5139</v>
      </c>
      <c r="B6702" s="1">
        <v>43682.58384259259</v>
      </c>
      <c r="C6702" t="s">
        <v>4722</v>
      </c>
      <c r="D6702" s="2">
        <v>10001526526</v>
      </c>
      <c r="E6702" t="s">
        <v>4723</v>
      </c>
      <c r="F6702" t="s">
        <v>4724</v>
      </c>
      <c r="H6702" t="str">
        <f>VLOOKUP(A6702,[1]Sheet1!A:H,8,0)</f>
        <v xml:space="preserve"> your message to ...@... cannot be delivered. This mailbox is disabled ({score}). - mta#;false</v>
      </c>
    </row>
    <row r="6703" spans="1:8">
      <c r="A6703" t="s">
        <v>4912</v>
      </c>
      <c r="B6703" s="1">
        <v>43682.570104166669</v>
      </c>
      <c r="C6703" t="s">
        <v>4722</v>
      </c>
      <c r="D6703" s="2">
        <v>10001586820</v>
      </c>
      <c r="E6703" t="s">
        <v>4723</v>
      </c>
      <c r="F6703" t="s">
        <v>4724</v>
      </c>
      <c r="H6703" t="str">
        <f>VLOOKUP(A6703,[1]Sheet1!A:H,8,0)</f>
        <v xml:space="preserve"> your message to ...@... cannot be delivered. This mailbox is disabled ({score}). - mta#;false</v>
      </c>
    </row>
    <row r="6704" spans="1:8">
      <c r="A6704" t="s">
        <v>5064</v>
      </c>
      <c r="B6704" s="1">
        <v>43682.570439814815</v>
      </c>
      <c r="C6704" t="s">
        <v>4722</v>
      </c>
      <c r="D6704" s="2">
        <v>10001610500</v>
      </c>
      <c r="E6704" t="s">
        <v>4723</v>
      </c>
      <c r="F6704" t="s">
        <v>4724</v>
      </c>
      <c r="H6704" t="str">
        <f>VLOOKUP(A6704,[1]Sheet1!A:H,8,0)</f>
        <v xml:space="preserve"> your message to ...@... cannot be delivered. This mailbox is disabled ({score}). - mta#;false</v>
      </c>
    </row>
    <row r="6705" spans="1:8">
      <c r="A6705" t="s">
        <v>5072</v>
      </c>
      <c r="B6705" s="1">
        <v>43682.570462962962</v>
      </c>
      <c r="C6705" t="s">
        <v>4722</v>
      </c>
      <c r="D6705" s="2">
        <v>10001569990</v>
      </c>
      <c r="E6705" t="s">
        <v>4723</v>
      </c>
      <c r="F6705" t="s">
        <v>4724</v>
      </c>
      <c r="H6705" t="str">
        <f>VLOOKUP(A6705,[1]Sheet1!A:H,8,0)</f>
        <v xml:space="preserve"> your message to ...@... cannot be delivered. This mailbox is disabled ({score}). - mta#;false</v>
      </c>
    </row>
    <row r="6706" spans="1:8">
      <c r="A6706" t="s">
        <v>4826</v>
      </c>
      <c r="B6706" s="1">
        <v>43682.570081018515</v>
      </c>
      <c r="C6706" t="s">
        <v>4722</v>
      </c>
      <c r="D6706" s="2">
        <v>200000320758</v>
      </c>
      <c r="E6706" t="s">
        <v>4723</v>
      </c>
      <c r="F6706" t="s">
        <v>4724</v>
      </c>
      <c r="H6706" t="str">
        <f>VLOOKUP(A6706,[1]Sheet1!A:H,8,0)</f>
        <v xml:space="preserve"> your message to ...@... cannot be delivered. This mailbox is disabled ({score}). - mta#;false</v>
      </c>
    </row>
    <row r="6707" spans="1:8">
      <c r="A6707" t="s">
        <v>5044</v>
      </c>
      <c r="B6707" s="1">
        <v>43682.570300925923</v>
      </c>
      <c r="C6707" t="s">
        <v>4722</v>
      </c>
      <c r="D6707" s="2">
        <v>200000240993</v>
      </c>
      <c r="E6707" t="s">
        <v>4723</v>
      </c>
      <c r="F6707" t="s">
        <v>4724</v>
      </c>
      <c r="H6707" t="str">
        <f>VLOOKUP(A6707,[1]Sheet1!A:H,8,0)</f>
        <v xml:space="preserve"> your message to ...@... cannot be delivered. This mailbox is disabled ({score}). - mta#;false</v>
      </c>
    </row>
    <row r="6708" spans="1:8">
      <c r="A6708" t="s">
        <v>4753</v>
      </c>
      <c r="B6708" s="1">
        <v>43682.56994212963</v>
      </c>
      <c r="C6708" t="s">
        <v>4722</v>
      </c>
      <c r="D6708" s="2">
        <v>10001724491</v>
      </c>
      <c r="E6708" t="s">
        <v>4723</v>
      </c>
      <c r="F6708" t="s">
        <v>4724</v>
      </c>
      <c r="H6708" t="str">
        <f>VLOOKUP(A6708,[1]Sheet1!A:H,8,0)</f>
        <v xml:space="preserve"> your message to ...@... cannot be delivered. This mailbox is disabled ({score}). - mta#;false</v>
      </c>
    </row>
    <row r="6709" spans="1:8">
      <c r="A6709" t="s">
        <v>4754</v>
      </c>
      <c r="B6709" s="1">
        <v>43682.56994212963</v>
      </c>
      <c r="C6709" t="s">
        <v>4722</v>
      </c>
      <c r="D6709" s="2">
        <v>10000375250</v>
      </c>
      <c r="E6709" t="s">
        <v>4723</v>
      </c>
      <c r="F6709" t="s">
        <v>4724</v>
      </c>
      <c r="H6709" t="str">
        <f>VLOOKUP(A6709,[1]Sheet1!A:H,8,0)</f>
        <v xml:space="preserve"> your message to ...@... cannot be delivered. This mailbox is disabled ({score}). - mta#;false</v>
      </c>
    </row>
    <row r="6710" spans="1:8">
      <c r="A6710" t="s">
        <v>4755</v>
      </c>
      <c r="B6710" s="1">
        <v>43682.56994212963</v>
      </c>
      <c r="C6710" t="s">
        <v>4722</v>
      </c>
      <c r="D6710" s="2">
        <v>10001490288</v>
      </c>
      <c r="E6710" t="s">
        <v>4723</v>
      </c>
      <c r="F6710" t="s">
        <v>4724</v>
      </c>
      <c r="H6710" t="str">
        <f>VLOOKUP(A6710,[1]Sheet1!A:H,8,0)</f>
        <v xml:space="preserve"> your message to ...@... cannot be delivered. This mailbox is disabled ({score}). - mta#;false</v>
      </c>
    </row>
    <row r="6711" spans="1:8">
      <c r="A6711" t="s">
        <v>4759</v>
      </c>
      <c r="B6711" s="1">
        <v>43682.56994212963</v>
      </c>
      <c r="C6711" t="s">
        <v>4722</v>
      </c>
      <c r="D6711" s="2">
        <v>231772258211</v>
      </c>
      <c r="E6711" t="s">
        <v>4723</v>
      </c>
      <c r="F6711" t="s">
        <v>4724</v>
      </c>
      <c r="H6711" t="str">
        <f>VLOOKUP(A6711,[1]Sheet1!A:H,8,0)</f>
        <v xml:space="preserve"> your message to ...@... cannot be delivered. This mailbox is disabled ({score}). - mta#;false</v>
      </c>
    </row>
    <row r="6712" spans="1:8">
      <c r="A6712" t="s">
        <v>4764</v>
      </c>
      <c r="B6712" s="1">
        <v>43682.56994212963</v>
      </c>
      <c r="C6712" t="s">
        <v>4722</v>
      </c>
      <c r="D6712" s="2">
        <v>910006477383</v>
      </c>
      <c r="E6712" t="s">
        <v>4723</v>
      </c>
      <c r="F6712" t="s">
        <v>4724</v>
      </c>
      <c r="H6712" t="str">
        <f>VLOOKUP(A6712,[1]Sheet1!A:H,8,0)</f>
        <v xml:space="preserve"> your message to ...@... cannot be delivered. This mailbox is disabled ({score}). - mta#;false</v>
      </c>
    </row>
    <row r="6713" spans="1:8">
      <c r="A6713" t="s">
        <v>4832</v>
      </c>
      <c r="B6713" s="1">
        <v>43682.570081018515</v>
      </c>
      <c r="C6713" t="s">
        <v>4722</v>
      </c>
      <c r="D6713" s="2">
        <v>10001636269</v>
      </c>
      <c r="E6713" t="s">
        <v>4723</v>
      </c>
      <c r="F6713" t="s">
        <v>4724</v>
      </c>
      <c r="H6713" t="str">
        <f>VLOOKUP(A6713,[1]Sheet1!A:H,8,0)</f>
        <v xml:space="preserve"> your message to ...@... cannot be delivered. This mailbox is disabled ({score}). - mta#;false</v>
      </c>
    </row>
    <row r="6714" spans="1:8">
      <c r="A6714" t="s">
        <v>4793</v>
      </c>
      <c r="B6714" s="1">
        <v>43682.570081018515</v>
      </c>
      <c r="C6714" t="s">
        <v>4722</v>
      </c>
      <c r="D6714" s="2">
        <v>300002019548</v>
      </c>
      <c r="E6714" t="s">
        <v>4723</v>
      </c>
      <c r="F6714" t="s">
        <v>4724</v>
      </c>
      <c r="H6714" t="str">
        <f>VLOOKUP(A6714,[1]Sheet1!A:H,8,0)</f>
        <v xml:space="preserve"> your message to ...@... cannot be delivered. This mailbox is disabled ({score}). - mta#;false</v>
      </c>
    </row>
    <row r="6715" spans="1:8">
      <c r="A6715" t="s">
        <v>4844</v>
      </c>
      <c r="B6715" s="1">
        <v>43682.570081018515</v>
      </c>
      <c r="C6715" t="s">
        <v>4722</v>
      </c>
      <c r="D6715" s="2">
        <v>300002091721</v>
      </c>
      <c r="E6715" t="s">
        <v>4723</v>
      </c>
      <c r="F6715" t="s">
        <v>4724</v>
      </c>
      <c r="H6715" t="str">
        <f>VLOOKUP(A6715,[1]Sheet1!A:H,8,0)</f>
        <v xml:space="preserve"> your message to ...@... cannot be delivered. This mailbox is disabled ({score}). - mta#;false</v>
      </c>
    </row>
    <row r="6716" spans="1:8">
      <c r="A6716" t="s">
        <v>5140</v>
      </c>
      <c r="B6716" s="1">
        <v>43682.583784722221</v>
      </c>
      <c r="C6716" t="s">
        <v>4722</v>
      </c>
      <c r="D6716" s="2">
        <v>200000242469</v>
      </c>
      <c r="E6716" t="s">
        <v>4723</v>
      </c>
      <c r="F6716" t="s">
        <v>4724</v>
      </c>
      <c r="H6716" t="str">
        <f>VLOOKUP(A6716,[1]Sheet1!A:H,8,0)</f>
        <v xml:space="preserve"> your message to ...@... cannot be delivered. This mailbox is disabled ({score}). - mta#;false</v>
      </c>
    </row>
    <row r="6717" spans="1:8">
      <c r="A6717" t="s">
        <v>4863</v>
      </c>
      <c r="B6717" s="1">
        <v>43682.570104166669</v>
      </c>
      <c r="C6717" t="s">
        <v>4722</v>
      </c>
      <c r="D6717" s="2">
        <v>200002123368</v>
      </c>
      <c r="E6717" t="s">
        <v>4723</v>
      </c>
      <c r="F6717" t="s">
        <v>4724</v>
      </c>
      <c r="H6717" t="str">
        <f>VLOOKUP(A6717,[1]Sheet1!A:H,8,0)</f>
        <v xml:space="preserve"> your message to ...@... cannot be delivered. This mailbox is disabled ({score}). - mta#;false</v>
      </c>
    </row>
    <row r="6718" spans="1:8">
      <c r="A6718" t="s">
        <v>4778</v>
      </c>
      <c r="B6718" s="1">
        <v>43682.56994212963</v>
      </c>
      <c r="C6718" t="s">
        <v>4722</v>
      </c>
      <c r="D6718" s="2">
        <v>10000385296</v>
      </c>
      <c r="E6718" t="s">
        <v>4723</v>
      </c>
      <c r="F6718" t="s">
        <v>4724</v>
      </c>
      <c r="H6718" t="str">
        <f>VLOOKUP(A6718,[1]Sheet1!A:H,8,0)</f>
        <v xml:space="preserve"> your message to ...@... cannot be delivered. This mailbox is disabled ({score}). - mta#;false</v>
      </c>
    </row>
    <row r="6719" spans="1:8">
      <c r="A6719" t="s">
        <v>4845</v>
      </c>
      <c r="B6719" s="1">
        <v>43682.570081018515</v>
      </c>
      <c r="C6719" t="s">
        <v>4722</v>
      </c>
      <c r="D6719" s="2">
        <v>10000328202</v>
      </c>
      <c r="E6719" t="s">
        <v>4723</v>
      </c>
      <c r="F6719" t="s">
        <v>4724</v>
      </c>
      <c r="H6719" t="str">
        <f>VLOOKUP(A6719,[1]Sheet1!A:H,8,0)</f>
        <v xml:space="preserve"> your message to ...@... cannot be delivered. This mailbox is disabled ({score}). - mta#;false</v>
      </c>
    </row>
    <row r="6720" spans="1:8">
      <c r="A6720" t="s">
        <v>4927</v>
      </c>
      <c r="B6720" s="1">
        <v>43682.570104166669</v>
      </c>
      <c r="C6720" t="s">
        <v>4722</v>
      </c>
      <c r="D6720" s="2">
        <v>10000374592</v>
      </c>
      <c r="E6720" t="s">
        <v>4723</v>
      </c>
      <c r="F6720" t="s">
        <v>4724</v>
      </c>
      <c r="H6720" t="str">
        <f>VLOOKUP(A6720,[1]Sheet1!A:H,8,0)</f>
        <v xml:space="preserve"> your message to ...@... cannot be delivered. This mailbox is disabled ({score}). - mta#;false</v>
      </c>
    </row>
    <row r="6721" spans="1:8">
      <c r="A6721" t="s">
        <v>4774</v>
      </c>
      <c r="B6721" s="1">
        <v>43682.56994212963</v>
      </c>
      <c r="C6721" t="s">
        <v>4722</v>
      </c>
      <c r="D6721" s="2">
        <v>200000261832</v>
      </c>
      <c r="E6721" t="s">
        <v>4723</v>
      </c>
      <c r="F6721" t="s">
        <v>4724</v>
      </c>
      <c r="H6721" t="str">
        <f>VLOOKUP(A6721,[1]Sheet1!A:H,8,0)</f>
        <v xml:space="preserve"> your message to ...@... cannot be delivered. This mailbox is disabled ({score}). - mta#;false</v>
      </c>
    </row>
    <row r="6722" spans="1:8">
      <c r="A6722" t="s">
        <v>4835</v>
      </c>
      <c r="B6722" s="1">
        <v>43682.570081018515</v>
      </c>
      <c r="C6722" t="s">
        <v>4722</v>
      </c>
      <c r="D6722" s="2">
        <v>10001693237</v>
      </c>
      <c r="E6722" t="s">
        <v>4723</v>
      </c>
      <c r="F6722" t="s">
        <v>4724</v>
      </c>
      <c r="H6722" t="str">
        <f>VLOOKUP(A6722,[1]Sheet1!A:H,8,0)</f>
        <v xml:space="preserve"> your message to ...@... cannot be delivered. This mailbox is disabled ({score}). - mta#;false</v>
      </c>
    </row>
    <row r="6723" spans="1:8">
      <c r="A6723" t="s">
        <v>4874</v>
      </c>
      <c r="B6723" s="1">
        <v>43682.570104166669</v>
      </c>
      <c r="C6723" t="s">
        <v>4722</v>
      </c>
      <c r="D6723" s="2">
        <v>10001727549</v>
      </c>
      <c r="E6723" t="s">
        <v>4723</v>
      </c>
      <c r="F6723" t="s">
        <v>4724</v>
      </c>
      <c r="H6723" t="str">
        <f>VLOOKUP(A6723,[1]Sheet1!A:H,8,0)</f>
        <v xml:space="preserve"> your message to ...@... cannot be delivered. This mailbox is disabled ({score}). - mta#;false</v>
      </c>
    </row>
    <row r="6724" spans="1:8">
      <c r="A6724" t="s">
        <v>4913</v>
      </c>
      <c r="B6724" s="1">
        <v>43682.570104166669</v>
      </c>
      <c r="C6724" t="s">
        <v>4722</v>
      </c>
      <c r="D6724" s="2">
        <v>10001701791</v>
      </c>
      <c r="E6724" t="s">
        <v>4723</v>
      </c>
      <c r="F6724" t="s">
        <v>4724</v>
      </c>
      <c r="H6724" t="str">
        <f>VLOOKUP(A6724,[1]Sheet1!A:H,8,0)</f>
        <v xml:space="preserve"> your message to ...@... cannot be delivered. This mailbox is disabled ({score}). - mta#;false</v>
      </c>
    </row>
    <row r="6725" spans="1:8">
      <c r="A6725" t="s">
        <v>4920</v>
      </c>
      <c r="B6725" s="1">
        <v>43682.570104166669</v>
      </c>
      <c r="C6725" t="s">
        <v>4722</v>
      </c>
      <c r="D6725" s="2">
        <v>10001693284</v>
      </c>
      <c r="E6725" t="s">
        <v>4723</v>
      </c>
      <c r="F6725" t="s">
        <v>4724</v>
      </c>
      <c r="H6725" t="str">
        <f>VLOOKUP(A6725,[1]Sheet1!A:H,8,0)</f>
        <v xml:space="preserve"> your message to ...@... cannot be delivered. This mailbox is disabled ({score}). - mta#;false</v>
      </c>
    </row>
    <row r="6726" spans="1:8">
      <c r="A6726" t="s">
        <v>5041</v>
      </c>
      <c r="B6726" s="1">
        <v>43682.570300925923</v>
      </c>
      <c r="C6726" t="s">
        <v>4722</v>
      </c>
      <c r="D6726" s="2">
        <v>10001705379</v>
      </c>
      <c r="E6726" t="s">
        <v>4723</v>
      </c>
      <c r="F6726" t="s">
        <v>4724</v>
      </c>
      <c r="H6726" t="str">
        <f>VLOOKUP(A6726,[1]Sheet1!A:H,8,0)</f>
        <v xml:space="preserve"> your message to ...@... cannot be delivered. This mailbox is disabled ({score}). - mta#;false</v>
      </c>
    </row>
    <row r="6727" spans="1:8">
      <c r="A6727" t="s">
        <v>4941</v>
      </c>
      <c r="B6727" s="1">
        <v>43682.570104166669</v>
      </c>
      <c r="C6727" t="s">
        <v>4722</v>
      </c>
      <c r="D6727" s="2">
        <v>300001481960</v>
      </c>
      <c r="E6727" t="s">
        <v>4723</v>
      </c>
      <c r="F6727" t="s">
        <v>4724</v>
      </c>
      <c r="H6727" t="str">
        <f>VLOOKUP(A6727,[1]Sheet1!A:H,8,0)</f>
        <v xml:space="preserve"> your message to ...@... cannot be delivered. This mailbox is disabled ({score}). - mta#;false</v>
      </c>
    </row>
    <row r="6728" spans="1:8">
      <c r="A6728" t="s">
        <v>4777</v>
      </c>
      <c r="B6728" s="1">
        <v>43682.56994212963</v>
      </c>
      <c r="C6728" t="s">
        <v>4722</v>
      </c>
      <c r="D6728" s="2">
        <v>300001584289</v>
      </c>
      <c r="E6728" t="s">
        <v>4723</v>
      </c>
      <c r="F6728" t="s">
        <v>4724</v>
      </c>
      <c r="H6728" t="str">
        <f>VLOOKUP(A6728,[1]Sheet1!A:H,8,0)</f>
        <v xml:space="preserve"> your message to ...@... cannot be delivered. This mailbox is disabled ({score}). - mta#;false</v>
      </c>
    </row>
    <row r="6729" spans="1:8">
      <c r="A6729" t="s">
        <v>4782</v>
      </c>
      <c r="B6729" s="1">
        <v>43682.56994212963</v>
      </c>
      <c r="C6729" t="s">
        <v>4722</v>
      </c>
      <c r="D6729" s="2">
        <v>300001642902</v>
      </c>
      <c r="E6729" t="s">
        <v>4723</v>
      </c>
      <c r="F6729" t="s">
        <v>4724</v>
      </c>
      <c r="H6729" t="str">
        <f>VLOOKUP(A6729,[1]Sheet1!A:H,8,0)</f>
        <v xml:space="preserve"> your message to ...@... cannot be delivered. This mailbox is disabled ({score}). - mta#;false</v>
      </c>
    </row>
    <row r="6730" spans="1:8">
      <c r="A6730" t="s">
        <v>4966</v>
      </c>
      <c r="B6730" s="1">
        <v>43682.570104166669</v>
      </c>
      <c r="C6730" t="s">
        <v>4722</v>
      </c>
      <c r="D6730" s="2">
        <v>10000404546</v>
      </c>
      <c r="E6730" t="s">
        <v>4723</v>
      </c>
      <c r="F6730" t="s">
        <v>4724</v>
      </c>
      <c r="H6730" t="str">
        <f>VLOOKUP(A6730,[1]Sheet1!A:H,8,0)</f>
        <v xml:space="preserve"> your message to ...@... cannot be delivered. This mailbox is disabled ({score}). - mta#;false</v>
      </c>
    </row>
    <row r="6731" spans="1:8">
      <c r="A6731" t="s">
        <v>4797</v>
      </c>
      <c r="B6731" s="1">
        <v>43682.570081018515</v>
      </c>
      <c r="C6731" t="s">
        <v>4722</v>
      </c>
      <c r="D6731" s="2">
        <v>179310660888</v>
      </c>
      <c r="E6731" t="s">
        <v>4723</v>
      </c>
      <c r="F6731" t="s">
        <v>4724</v>
      </c>
      <c r="H6731" t="str">
        <f>VLOOKUP(A6731,[1]Sheet1!A:H,8,0)</f>
        <v xml:space="preserve"> your message to ...@... cannot be delivered. This mailbox is disabled ({score}). - mta#;false</v>
      </c>
    </row>
    <row r="6732" spans="1:8">
      <c r="A6732" t="s">
        <v>4805</v>
      </c>
      <c r="B6732" s="1">
        <v>43682.570081018515</v>
      </c>
      <c r="C6732" t="s">
        <v>4722</v>
      </c>
      <c r="D6732" s="2">
        <v>10000423593</v>
      </c>
      <c r="E6732" t="s">
        <v>4723</v>
      </c>
      <c r="F6732" t="s">
        <v>4724</v>
      </c>
      <c r="H6732" t="str">
        <f>VLOOKUP(A6732,[1]Sheet1!A:H,8,0)</f>
        <v xml:space="preserve"> your message to ...@... cannot be delivered. This mailbox is disabled ({score}). - mta#;false</v>
      </c>
    </row>
    <row r="6733" spans="1:8">
      <c r="A6733" t="s">
        <v>4814</v>
      </c>
      <c r="B6733" s="1">
        <v>43682.570081018515</v>
      </c>
      <c r="C6733" t="s">
        <v>4722</v>
      </c>
      <c r="D6733" s="2">
        <v>300001426372</v>
      </c>
      <c r="E6733" t="s">
        <v>4723</v>
      </c>
      <c r="F6733" t="s">
        <v>4724</v>
      </c>
      <c r="H6733" t="str">
        <f>VLOOKUP(A6733,[1]Sheet1!A:H,8,0)</f>
        <v xml:space="preserve"> your message to ...@... cannot be delivered. This mailbox is disabled ({score}). - mta#;false</v>
      </c>
    </row>
    <row r="6734" spans="1:8">
      <c r="A6734" t="s">
        <v>4818</v>
      </c>
      <c r="B6734" s="1">
        <v>43682.570081018515</v>
      </c>
      <c r="C6734" t="s">
        <v>4722</v>
      </c>
      <c r="D6734" s="2">
        <v>810006495430</v>
      </c>
      <c r="E6734" t="s">
        <v>4723</v>
      </c>
      <c r="F6734" t="s">
        <v>4724</v>
      </c>
      <c r="H6734" t="str">
        <f>VLOOKUP(A6734,[1]Sheet1!A:H,8,0)</f>
        <v xml:space="preserve"> your message to ...@... cannot be delivered. This mailbox is disabled ({score}). - mta#;false</v>
      </c>
    </row>
    <row r="6735" spans="1:8">
      <c r="A6735" t="s">
        <v>5000</v>
      </c>
      <c r="B6735" s="1">
        <v>43682.570104166669</v>
      </c>
      <c r="C6735" t="s">
        <v>4722</v>
      </c>
      <c r="D6735" s="2">
        <v>10000496777</v>
      </c>
      <c r="E6735" t="s">
        <v>4723</v>
      </c>
      <c r="F6735" t="s">
        <v>4724</v>
      </c>
      <c r="H6735" t="str">
        <f>VLOOKUP(A6735,[1]Sheet1!A:H,8,0)</f>
        <v xml:space="preserve"> your message to ...@... cannot be delivered. This mailbox is disabled ({score}). - mta#;false</v>
      </c>
    </row>
    <row r="6736" spans="1:8">
      <c r="A6736" t="s">
        <v>5004</v>
      </c>
      <c r="B6736" s="1">
        <v>43682.570104166669</v>
      </c>
      <c r="C6736" t="s">
        <v>4722</v>
      </c>
      <c r="D6736" s="2">
        <v>10000452295</v>
      </c>
      <c r="E6736" t="s">
        <v>4723</v>
      </c>
      <c r="F6736" t="s">
        <v>4724</v>
      </c>
      <c r="H6736" t="str">
        <f>VLOOKUP(A6736,[1]Sheet1!A:H,8,0)</f>
        <v xml:space="preserve"> your message to ...@... cannot be delivered. This mailbox is disabled ({score}). - mta#;false</v>
      </c>
    </row>
    <row r="6737" spans="1:8">
      <c r="A6737" t="s">
        <v>5011</v>
      </c>
      <c r="B6737" s="1">
        <v>43682.570104166669</v>
      </c>
      <c r="C6737" t="s">
        <v>4722</v>
      </c>
      <c r="D6737" s="2">
        <v>10001796092</v>
      </c>
      <c r="E6737" t="s">
        <v>4723</v>
      </c>
      <c r="F6737" t="s">
        <v>4724</v>
      </c>
      <c r="H6737" t="str">
        <f>VLOOKUP(A6737,[1]Sheet1!A:H,8,0)</f>
        <v xml:space="preserve"> your message to ...@... cannot be delivered. This mailbox is disabled ({score}). - mta#;false</v>
      </c>
    </row>
    <row r="6738" spans="1:8">
      <c r="A6738" t="s">
        <v>4997</v>
      </c>
      <c r="B6738" s="1">
        <v>43682.570104166669</v>
      </c>
      <c r="C6738" t="s">
        <v>4722</v>
      </c>
      <c r="D6738" s="2">
        <v>300002216258</v>
      </c>
      <c r="E6738" t="s">
        <v>4723</v>
      </c>
      <c r="F6738" t="s">
        <v>4724</v>
      </c>
      <c r="H6738" t="str">
        <f>VLOOKUP(A6738,[1]Sheet1!A:H,8,0)</f>
        <v xml:space="preserve"> your message to ...@... cannot be delivered. This mailbox is disabled ({score}). - mta#;false</v>
      </c>
    </row>
    <row r="6739" spans="1:8">
      <c r="A6739" t="s">
        <v>5065</v>
      </c>
      <c r="B6739" s="1">
        <v>43682.570439814815</v>
      </c>
      <c r="C6739" t="s">
        <v>4722</v>
      </c>
      <c r="D6739" s="2">
        <v>300002148976</v>
      </c>
      <c r="E6739" t="s">
        <v>4723</v>
      </c>
      <c r="F6739" t="s">
        <v>4724</v>
      </c>
      <c r="H6739" t="str">
        <f>VLOOKUP(A6739,[1]Sheet1!A:H,8,0)</f>
        <v xml:space="preserve"> your message to ...@... cannot be delivered. This mailbox is disabled ({score}). - mta#;false</v>
      </c>
    </row>
    <row r="6740" spans="1:8">
      <c r="A6740" t="s">
        <v>5048</v>
      </c>
      <c r="B6740" s="1">
        <v>43682.570300925923</v>
      </c>
      <c r="C6740" t="s">
        <v>4722</v>
      </c>
      <c r="D6740" s="2">
        <v>300001550500</v>
      </c>
      <c r="E6740" t="s">
        <v>4723</v>
      </c>
      <c r="F6740" t="s">
        <v>4724</v>
      </c>
      <c r="H6740" t="str">
        <f>VLOOKUP(A6740,[1]Sheet1!A:H,8,0)</f>
        <v xml:space="preserve"> your message to ...@... cannot be delivered. This mailbox is disabled ({score}). - mta#;false</v>
      </c>
    </row>
    <row r="6741" spans="1:8">
      <c r="A6741" t="s">
        <v>4820</v>
      </c>
      <c r="B6741" s="1">
        <v>43682.570081018515</v>
      </c>
      <c r="C6741" t="s">
        <v>4722</v>
      </c>
      <c r="D6741" s="2">
        <v>300001052971</v>
      </c>
      <c r="E6741" t="s">
        <v>4723</v>
      </c>
      <c r="F6741" t="s">
        <v>4724</v>
      </c>
      <c r="H6741" t="str">
        <f>VLOOKUP(A6741,[1]Sheet1!A:H,8,0)</f>
        <v xml:space="preserve"> your message to ...@... cannot be delivered. This mailbox is disabled ({score}). - mta#;false</v>
      </c>
    </row>
    <row r="6742" spans="1:8">
      <c r="A6742" t="s">
        <v>4825</v>
      </c>
      <c r="B6742" s="1">
        <v>43682.570081018515</v>
      </c>
      <c r="C6742" t="s">
        <v>4722</v>
      </c>
      <c r="D6742" s="2">
        <v>984120609321</v>
      </c>
      <c r="E6742" t="s">
        <v>4723</v>
      </c>
      <c r="F6742" t="s">
        <v>4724</v>
      </c>
      <c r="H6742" t="str">
        <f>VLOOKUP(A6742,[1]Sheet1!A:H,8,0)</f>
        <v xml:space="preserve"> your message to ...@... cannot be delivered. This mailbox is disabled ({score}). - mta#;false</v>
      </c>
    </row>
    <row r="6743" spans="1:8">
      <c r="A6743" t="s">
        <v>4821</v>
      </c>
      <c r="B6743" s="1">
        <v>43682.570081018515</v>
      </c>
      <c r="C6743" t="s">
        <v>4722</v>
      </c>
      <c r="D6743" s="2">
        <v>10000532653</v>
      </c>
      <c r="E6743" t="s">
        <v>4723</v>
      </c>
      <c r="F6743" t="s">
        <v>4724</v>
      </c>
      <c r="H6743" t="str">
        <f>VLOOKUP(A6743,[1]Sheet1!A:H,8,0)</f>
        <v xml:space="preserve"> your message to ...@... cannot be delivered. This mailbox is disabled ({score}). - mta#;false</v>
      </c>
    </row>
    <row r="6744" spans="1:8">
      <c r="A6744" t="s">
        <v>5029</v>
      </c>
      <c r="B6744" s="1">
        <v>43682.570104166669</v>
      </c>
      <c r="C6744" t="s">
        <v>4722</v>
      </c>
      <c r="D6744" s="2">
        <v>10000541844</v>
      </c>
      <c r="E6744" t="s">
        <v>4723</v>
      </c>
      <c r="F6744" t="s">
        <v>4724</v>
      </c>
      <c r="H6744" t="str">
        <f>VLOOKUP(A6744,[1]Sheet1!A:H,8,0)</f>
        <v xml:space="preserve"> your message to ...@... cannot be delivered. This mailbox is disabled ({score}). - mta#;false</v>
      </c>
    </row>
    <row r="6745" spans="1:8">
      <c r="A6745" t="s">
        <v>4831</v>
      </c>
      <c r="B6745" s="1">
        <v>43682.570081018515</v>
      </c>
      <c r="C6745" t="s">
        <v>4722</v>
      </c>
      <c r="D6745" s="2">
        <v>727247380513</v>
      </c>
      <c r="E6745" t="s">
        <v>4723</v>
      </c>
      <c r="F6745" t="s">
        <v>4724</v>
      </c>
      <c r="H6745" t="str">
        <f>VLOOKUP(A6745,[1]Sheet1!A:H,8,0)</f>
        <v xml:space="preserve"> your message to ...@... cannot be delivered. This mailbox is disabled ({score}). - mta#;false</v>
      </c>
    </row>
    <row r="6746" spans="1:8">
      <c r="A6746" t="s">
        <v>4836</v>
      </c>
      <c r="B6746" s="1">
        <v>43682.570081018515</v>
      </c>
      <c r="C6746" t="s">
        <v>4722</v>
      </c>
      <c r="D6746" s="2">
        <v>347833043981</v>
      </c>
      <c r="E6746" t="s">
        <v>4723</v>
      </c>
      <c r="F6746" t="s">
        <v>4724</v>
      </c>
      <c r="H6746" t="str">
        <f>VLOOKUP(A6746,[1]Sheet1!A:H,8,0)</f>
        <v xml:space="preserve"> your message to ...@... cannot be delivered. This mailbox is disabled ({score}). - mta#;false</v>
      </c>
    </row>
    <row r="6747" spans="1:8">
      <c r="A6747" t="s">
        <v>4763</v>
      </c>
      <c r="B6747" s="1">
        <v>43682.56994212963</v>
      </c>
      <c r="C6747" t="s">
        <v>4722</v>
      </c>
      <c r="D6747" s="2">
        <v>10000595437</v>
      </c>
      <c r="E6747" t="s">
        <v>4723</v>
      </c>
      <c r="F6747" t="s">
        <v>4724</v>
      </c>
      <c r="H6747" t="str">
        <f>VLOOKUP(A6747,[1]Sheet1!A:H,8,0)</f>
        <v xml:space="preserve"> your message to ...@... cannot be delivered. This mailbox is disabled ({score}). - mta#;false</v>
      </c>
    </row>
    <row r="6748" spans="1:8">
      <c r="A6748" t="s">
        <v>4849</v>
      </c>
      <c r="B6748" s="1">
        <v>43682.570081018515</v>
      </c>
      <c r="C6748" t="s">
        <v>4722</v>
      </c>
      <c r="D6748" s="2">
        <v>10000592101</v>
      </c>
      <c r="E6748" t="s">
        <v>4723</v>
      </c>
      <c r="F6748" t="s">
        <v>4724</v>
      </c>
      <c r="H6748" t="str">
        <f>VLOOKUP(A6748,[1]Sheet1!A:H,8,0)</f>
        <v xml:space="preserve"> your message to ...@... cannot be delivered. This mailbox is disabled ({score}). - mta#;false</v>
      </c>
    </row>
    <row r="6749" spans="1:8">
      <c r="A6749" t="s">
        <v>4858</v>
      </c>
      <c r="B6749" s="1">
        <v>43682.570104166669</v>
      </c>
      <c r="C6749" t="s">
        <v>4722</v>
      </c>
      <c r="D6749" s="2">
        <v>729409017925</v>
      </c>
      <c r="E6749" t="s">
        <v>4723</v>
      </c>
      <c r="F6749" t="s">
        <v>4724</v>
      </c>
      <c r="H6749" t="str">
        <f>VLOOKUP(A6749,[1]Sheet1!A:H,8,0)</f>
        <v xml:space="preserve"> your message to ...@... cannot be delivered. This mailbox is disabled ({score}). - mta#;false</v>
      </c>
    </row>
    <row r="6750" spans="1:8">
      <c r="A6750" t="s">
        <v>4859</v>
      </c>
      <c r="B6750" s="1">
        <v>43682.570104166669</v>
      </c>
      <c r="C6750" t="s">
        <v>4722</v>
      </c>
      <c r="D6750" s="2">
        <v>300001176278</v>
      </c>
      <c r="E6750" t="s">
        <v>4723</v>
      </c>
      <c r="F6750" t="s">
        <v>4724</v>
      </c>
      <c r="H6750" t="str">
        <f>VLOOKUP(A6750,[1]Sheet1!A:H,8,0)</f>
        <v xml:space="preserve"> your message to ...@... cannot be delivered. This mailbox is disabled ({score}). - mta#;false</v>
      </c>
    </row>
    <row r="6751" spans="1:8">
      <c r="A6751" t="s">
        <v>5028</v>
      </c>
      <c r="B6751" s="1">
        <v>43682.570104166669</v>
      </c>
      <c r="C6751" t="s">
        <v>4722</v>
      </c>
      <c r="D6751" s="2">
        <v>10001856928</v>
      </c>
      <c r="E6751" t="s">
        <v>4723</v>
      </c>
      <c r="F6751" t="s">
        <v>4724</v>
      </c>
      <c r="H6751" t="str">
        <f>VLOOKUP(A6751,[1]Sheet1!A:H,8,0)</f>
        <v xml:space="preserve"> your message to ...@... cannot be delivered. This mailbox is disabled ({score}). - mta#;false</v>
      </c>
    </row>
    <row r="6752" spans="1:8">
      <c r="A6752" t="s">
        <v>4892</v>
      </c>
      <c r="B6752" s="1">
        <v>43682.570104166669</v>
      </c>
      <c r="C6752" t="s">
        <v>4722</v>
      </c>
      <c r="D6752" s="2">
        <v>10000633973</v>
      </c>
      <c r="E6752" t="s">
        <v>4723</v>
      </c>
      <c r="F6752" t="s">
        <v>4724</v>
      </c>
      <c r="H6752" t="str">
        <f>VLOOKUP(A6752,[1]Sheet1!A:H,8,0)</f>
        <v xml:space="preserve"> your message to ...@... cannot be delivered. This mailbox is disabled ({score}). - mta#;false</v>
      </c>
    </row>
    <row r="6753" spans="1:8">
      <c r="A6753" t="s">
        <v>4999</v>
      </c>
      <c r="B6753" s="1">
        <v>43682.570104166669</v>
      </c>
      <c r="C6753" t="s">
        <v>4722</v>
      </c>
      <c r="D6753" s="2">
        <v>10000638531</v>
      </c>
      <c r="E6753" t="s">
        <v>4723</v>
      </c>
      <c r="F6753" t="s">
        <v>4724</v>
      </c>
      <c r="H6753" t="str">
        <f>VLOOKUP(A6753,[1]Sheet1!A:H,8,0)</f>
        <v xml:space="preserve"> your message to ...@... cannot be delivered. This mailbox is disabled ({score}). - mta#;false</v>
      </c>
    </row>
    <row r="6754" spans="1:8">
      <c r="A6754" t="s">
        <v>4968</v>
      </c>
      <c r="B6754" s="1">
        <v>43682.570104166669</v>
      </c>
      <c r="C6754" t="s">
        <v>4722</v>
      </c>
      <c r="D6754" s="2">
        <v>300001565364</v>
      </c>
      <c r="E6754" t="s">
        <v>4723</v>
      </c>
      <c r="F6754" t="s">
        <v>4724</v>
      </c>
      <c r="H6754" t="str">
        <f>VLOOKUP(A6754,[1]Sheet1!A:H,8,0)</f>
        <v xml:space="preserve"> your message to ...@... cannot be delivered. This mailbox is disabled ({score}). - mta#;false</v>
      </c>
    </row>
    <row r="6755" spans="1:8">
      <c r="A6755" t="s">
        <v>5062</v>
      </c>
      <c r="B6755" s="1">
        <v>43682.570439814815</v>
      </c>
      <c r="C6755" t="s">
        <v>4722</v>
      </c>
      <c r="D6755" s="2">
        <v>300001589693</v>
      </c>
      <c r="E6755" t="s">
        <v>4723</v>
      </c>
      <c r="F6755" t="s">
        <v>4724</v>
      </c>
      <c r="H6755" t="str">
        <f>VLOOKUP(A6755,[1]Sheet1!A:H,8,0)</f>
        <v xml:space="preserve"> your message to ...@... cannot be delivered. This mailbox is disabled ({score}). - mta#;false</v>
      </c>
    </row>
    <row r="6756" spans="1:8">
      <c r="A6756" t="s">
        <v>4868</v>
      </c>
      <c r="B6756" s="1">
        <v>43682.570104166669</v>
      </c>
      <c r="C6756" t="s">
        <v>4722</v>
      </c>
      <c r="D6756" s="2">
        <v>10001599972</v>
      </c>
      <c r="E6756" t="s">
        <v>4723</v>
      </c>
      <c r="F6756" t="s">
        <v>4724</v>
      </c>
      <c r="H6756" t="str">
        <f>VLOOKUP(A6756,[1]Sheet1!A:H,8,0)</f>
        <v xml:space="preserve"> your message to ...@... cannot be delivered. This mailbox is disabled ({score}). - mta#;false</v>
      </c>
    </row>
    <row r="6757" spans="1:8">
      <c r="A6757" t="s">
        <v>4872</v>
      </c>
      <c r="B6757" s="1">
        <v>43682.570104166669</v>
      </c>
      <c r="C6757" t="s">
        <v>4722</v>
      </c>
      <c r="D6757" s="2">
        <v>281069053214</v>
      </c>
      <c r="E6757" t="s">
        <v>4723</v>
      </c>
      <c r="F6757" t="s">
        <v>4724</v>
      </c>
      <c r="H6757" t="str">
        <f>VLOOKUP(A6757,[1]Sheet1!A:H,8,0)</f>
        <v xml:space="preserve"> your message to ...@... cannot be delivered. This mailbox is disabled ({score}). - mta#;false</v>
      </c>
    </row>
    <row r="6758" spans="1:8">
      <c r="A6758" t="s">
        <v>4878</v>
      </c>
      <c r="B6758" s="1">
        <v>43682.570104166669</v>
      </c>
      <c r="C6758" t="s">
        <v>4722</v>
      </c>
      <c r="D6758" s="2">
        <v>693498108964</v>
      </c>
      <c r="E6758" t="s">
        <v>4723</v>
      </c>
      <c r="F6758" t="s">
        <v>4724</v>
      </c>
      <c r="H6758" t="str">
        <f>VLOOKUP(A6758,[1]Sheet1!A:H,8,0)</f>
        <v xml:space="preserve"> your message to ...@... cannot be delivered. This mailbox is disabled ({score}). - mta#;false</v>
      </c>
    </row>
    <row r="6759" spans="1:8">
      <c r="A6759" t="s">
        <v>4886</v>
      </c>
      <c r="B6759" s="1">
        <v>43682.570104166669</v>
      </c>
      <c r="C6759" t="s">
        <v>4722</v>
      </c>
      <c r="D6759" s="2">
        <v>10000044925</v>
      </c>
      <c r="E6759" t="s">
        <v>4723</v>
      </c>
      <c r="F6759" t="s">
        <v>4724</v>
      </c>
      <c r="H6759" t="str">
        <f>VLOOKUP(A6759,[1]Sheet1!A:H,8,0)</f>
        <v xml:space="preserve"> your message to ...@... cannot be delivered. This mailbox is disabled ({score}). - mta#;false</v>
      </c>
    </row>
    <row r="6760" spans="1:8">
      <c r="A6760" t="s">
        <v>4950</v>
      </c>
      <c r="B6760" s="1">
        <v>43682.570104166669</v>
      </c>
      <c r="C6760" t="s">
        <v>4722</v>
      </c>
      <c r="D6760" s="2">
        <v>486185068032</v>
      </c>
      <c r="E6760" t="s">
        <v>4723</v>
      </c>
      <c r="F6760" t="s">
        <v>4724</v>
      </c>
      <c r="H6760" t="str">
        <f>VLOOKUP(A6760,[1]Sheet1!A:H,8,0)</f>
        <v xml:space="preserve"> your message to ...@... cannot be delivered. This mailbox is disabled ({score}). - mta#;false</v>
      </c>
    </row>
    <row r="6761" spans="1:8">
      <c r="A6761" t="s">
        <v>4887</v>
      </c>
      <c r="B6761" s="1">
        <v>43682.570104166669</v>
      </c>
      <c r="C6761" t="s">
        <v>4722</v>
      </c>
      <c r="D6761" s="2">
        <v>10001250799</v>
      </c>
      <c r="E6761" t="s">
        <v>4723</v>
      </c>
      <c r="F6761" t="s">
        <v>4724</v>
      </c>
      <c r="H6761" t="str">
        <f>VLOOKUP(A6761,[1]Sheet1!A:H,8,0)</f>
        <v xml:space="preserve"> your message to ...@... cannot be delivered. This mailbox is disabled ({score}). - mta#;false</v>
      </c>
    </row>
    <row r="6762" spans="1:8">
      <c r="A6762" t="s">
        <v>4888</v>
      </c>
      <c r="B6762" s="1">
        <v>43682.570104166669</v>
      </c>
      <c r="C6762" t="s">
        <v>4722</v>
      </c>
      <c r="D6762" s="2">
        <v>840471769005</v>
      </c>
      <c r="E6762" t="s">
        <v>4723</v>
      </c>
      <c r="F6762" t="s">
        <v>4724</v>
      </c>
      <c r="H6762" t="str">
        <f>VLOOKUP(A6762,[1]Sheet1!A:H,8,0)</f>
        <v xml:space="preserve"> your message to ...@... cannot be delivered. This mailbox is disabled ({score}). - mta#;false</v>
      </c>
    </row>
    <row r="6763" spans="1:8">
      <c r="A6763" t="s">
        <v>4890</v>
      </c>
      <c r="B6763" s="1">
        <v>43682.570104166669</v>
      </c>
      <c r="C6763" t="s">
        <v>4722</v>
      </c>
      <c r="D6763" s="2">
        <v>635287775153</v>
      </c>
      <c r="E6763" t="s">
        <v>4723</v>
      </c>
      <c r="F6763" t="s">
        <v>4724</v>
      </c>
      <c r="H6763" t="str">
        <f>VLOOKUP(A6763,[1]Sheet1!A:H,8,0)</f>
        <v xml:space="preserve"> your message to ...@... cannot be delivered. This mailbox is disabled ({score}). - mta#;false</v>
      </c>
    </row>
    <row r="6764" spans="1:8">
      <c r="A6764" t="s">
        <v>4896</v>
      </c>
      <c r="B6764" s="1">
        <v>43682.570104166669</v>
      </c>
      <c r="C6764" t="s">
        <v>4722</v>
      </c>
      <c r="D6764" s="2">
        <v>10000453023</v>
      </c>
      <c r="E6764" t="s">
        <v>4723</v>
      </c>
      <c r="F6764" t="s">
        <v>4724</v>
      </c>
      <c r="H6764" t="str">
        <f>VLOOKUP(A6764,[1]Sheet1!A:H,8,0)</f>
        <v xml:space="preserve"> your message to ...@... cannot be delivered. This mailbox is disabled ({score}). - mta#;false</v>
      </c>
    </row>
    <row r="6765" spans="1:8">
      <c r="A6765" t="s">
        <v>4923</v>
      </c>
      <c r="B6765" s="1">
        <v>43682.570104166669</v>
      </c>
      <c r="C6765" t="s">
        <v>4722</v>
      </c>
      <c r="D6765" s="2">
        <v>10001831636</v>
      </c>
      <c r="E6765" t="s">
        <v>4723</v>
      </c>
      <c r="F6765" t="s">
        <v>4724</v>
      </c>
      <c r="H6765" t="str">
        <f>VLOOKUP(A6765,[1]Sheet1!A:H,8,0)</f>
        <v xml:space="preserve"> your message to ...@... cannot be delivered. This mailbox is disabled ({score}). - mta#;false</v>
      </c>
    </row>
    <row r="6766" spans="1:8">
      <c r="A6766" t="s">
        <v>4827</v>
      </c>
      <c r="B6766" s="1">
        <v>43682.570081018515</v>
      </c>
      <c r="C6766" t="s">
        <v>4722</v>
      </c>
      <c r="D6766" s="2">
        <v>300001675343</v>
      </c>
      <c r="E6766" t="s">
        <v>4723</v>
      </c>
      <c r="F6766" t="s">
        <v>4724</v>
      </c>
      <c r="H6766" t="str">
        <f>VLOOKUP(A6766,[1]Sheet1!A:H,8,0)</f>
        <v xml:space="preserve"> your message to ...@... cannot be delivered. This mailbox is disabled ({score}). - mta#;false</v>
      </c>
    </row>
    <row r="6767" spans="1:8">
      <c r="A6767" t="s">
        <v>4953</v>
      </c>
      <c r="B6767" s="1">
        <v>43682.570104166669</v>
      </c>
      <c r="C6767" t="s">
        <v>4722</v>
      </c>
      <c r="D6767" s="2">
        <v>10000811084</v>
      </c>
      <c r="E6767" t="s">
        <v>4723</v>
      </c>
      <c r="F6767" t="s">
        <v>4724</v>
      </c>
      <c r="H6767" t="str">
        <f>VLOOKUP(A6767,[1]Sheet1!A:H,8,0)</f>
        <v xml:space="preserve"> your message to ...@... cannot be delivered. This mailbox is disabled ({score}). - mta#;false</v>
      </c>
    </row>
    <row r="6768" spans="1:8">
      <c r="A6768" t="s">
        <v>4980</v>
      </c>
      <c r="B6768" s="1">
        <v>43682.570104166669</v>
      </c>
      <c r="C6768" t="s">
        <v>4722</v>
      </c>
      <c r="D6768" s="2">
        <v>910008384973</v>
      </c>
      <c r="E6768" t="s">
        <v>4723</v>
      </c>
      <c r="F6768" t="s">
        <v>4724</v>
      </c>
      <c r="H6768" t="str">
        <f>VLOOKUP(A6768,[1]Sheet1!A:H,8,0)</f>
        <v xml:space="preserve"> your message to ...@... cannot be delivered. This mailbox is disabled ({score}). - mta#;false</v>
      </c>
    </row>
    <row r="6769" spans="1:8">
      <c r="A6769" t="s">
        <v>5010</v>
      </c>
      <c r="B6769" s="1">
        <v>43682.570104166669</v>
      </c>
      <c r="C6769" t="s">
        <v>4722</v>
      </c>
      <c r="D6769" s="2">
        <v>830674661211</v>
      </c>
      <c r="E6769" t="s">
        <v>4723</v>
      </c>
      <c r="F6769" t="s">
        <v>4724</v>
      </c>
      <c r="H6769" t="str">
        <f>VLOOKUP(A6769,[1]Sheet1!A:H,8,0)</f>
        <v xml:space="preserve"> your message to ...@... cannot be delivered. This mailbox is disabled ({score}). - mta#;false</v>
      </c>
    </row>
    <row r="6770" spans="1:8">
      <c r="A6770" t="s">
        <v>5017</v>
      </c>
      <c r="B6770" s="1">
        <v>43682.570104166669</v>
      </c>
      <c r="C6770" t="s">
        <v>4722</v>
      </c>
      <c r="D6770" s="2">
        <v>10001439535</v>
      </c>
      <c r="E6770" t="s">
        <v>4723</v>
      </c>
      <c r="F6770" t="s">
        <v>4724</v>
      </c>
      <c r="H6770" t="str">
        <f>VLOOKUP(A6770,[1]Sheet1!A:H,8,0)</f>
        <v xml:space="preserve"> your message to ...@... cannot be delivered. This mailbox is disabled ({score}). - mta#;false</v>
      </c>
    </row>
    <row r="6771" spans="1:8">
      <c r="A6771" t="s">
        <v>4803</v>
      </c>
      <c r="B6771" s="1">
        <v>43682.570081018515</v>
      </c>
      <c r="C6771" t="s">
        <v>4722</v>
      </c>
      <c r="D6771" s="2">
        <v>10000838241</v>
      </c>
      <c r="E6771" t="s">
        <v>4723</v>
      </c>
      <c r="F6771" t="s">
        <v>4724</v>
      </c>
      <c r="H6771" t="str">
        <f>VLOOKUP(A6771,[1]Sheet1!A:H,8,0)</f>
        <v xml:space="preserve"> your message to ...@... cannot be delivered. This mailbox is disabled ({score}). - mta#;false</v>
      </c>
    </row>
    <row r="6772" spans="1:8">
      <c r="A6772" t="s">
        <v>5021</v>
      </c>
      <c r="B6772" s="1">
        <v>43682.570104166669</v>
      </c>
      <c r="C6772" t="s">
        <v>4722</v>
      </c>
      <c r="D6772" s="2">
        <v>848388851497</v>
      </c>
      <c r="E6772" t="s">
        <v>4723</v>
      </c>
      <c r="F6772" t="s">
        <v>4724</v>
      </c>
      <c r="H6772" t="str">
        <f>VLOOKUP(A6772,[1]Sheet1!A:H,8,0)</f>
        <v xml:space="preserve"> your message to ...@... cannot be delivered. This mailbox is disabled ({score}). - mta#;false</v>
      </c>
    </row>
    <row r="6773" spans="1:8">
      <c r="A6773" t="s">
        <v>4915</v>
      </c>
      <c r="B6773" s="1">
        <v>43682.570104166669</v>
      </c>
      <c r="C6773" t="s">
        <v>4722</v>
      </c>
      <c r="D6773" s="2">
        <v>218505771700</v>
      </c>
      <c r="E6773" t="s">
        <v>4723</v>
      </c>
      <c r="F6773" t="s">
        <v>4724</v>
      </c>
      <c r="H6773" t="str">
        <f>VLOOKUP(A6773,[1]Sheet1!A:H,8,0)</f>
        <v xml:space="preserve"> your message to ...@... cannot be delivered. This mailbox is disabled ({score}). - mta#;false</v>
      </c>
    </row>
    <row r="6774" spans="1:8">
      <c r="A6774" t="s">
        <v>4929</v>
      </c>
      <c r="B6774" s="1">
        <v>43682.570104166669</v>
      </c>
      <c r="C6774" t="s">
        <v>4722</v>
      </c>
      <c r="D6774" s="2">
        <v>852484352095</v>
      </c>
      <c r="E6774" t="s">
        <v>4723</v>
      </c>
      <c r="F6774" t="s">
        <v>4724</v>
      </c>
      <c r="H6774" t="str">
        <f>VLOOKUP(A6774,[1]Sheet1!A:H,8,0)</f>
        <v xml:space="preserve"> your message to ...@... cannot be delivered. This mailbox is disabled ({score}). - mta#;false</v>
      </c>
    </row>
    <row r="6775" spans="1:8">
      <c r="A6775" t="s">
        <v>4809</v>
      </c>
      <c r="B6775" s="1">
        <v>43682.570081018515</v>
      </c>
      <c r="C6775" t="s">
        <v>4722</v>
      </c>
      <c r="D6775" s="2">
        <v>10000920474</v>
      </c>
      <c r="E6775" t="s">
        <v>4723</v>
      </c>
      <c r="F6775" t="s">
        <v>4724</v>
      </c>
      <c r="H6775" t="str">
        <f>VLOOKUP(A6775,[1]Sheet1!A:H,8,0)</f>
        <v xml:space="preserve"> your message to ...@... cannot be delivered. This mailbox is disabled ({score}). - mta#;false</v>
      </c>
    </row>
    <row r="6776" spans="1:8">
      <c r="A6776" t="s">
        <v>4978</v>
      </c>
      <c r="B6776" s="1">
        <v>43682.570104166669</v>
      </c>
      <c r="C6776" t="s">
        <v>4722</v>
      </c>
      <c r="D6776" s="2">
        <v>10000927697</v>
      </c>
      <c r="E6776" t="s">
        <v>4723</v>
      </c>
      <c r="F6776" t="s">
        <v>4724</v>
      </c>
      <c r="H6776" t="str">
        <f>VLOOKUP(A6776,[1]Sheet1!A:H,8,0)</f>
        <v xml:space="preserve"> your message to ...@... cannot be delivered. This mailbox is disabled ({score}). - mta#;false</v>
      </c>
    </row>
    <row r="6777" spans="1:8">
      <c r="A6777" t="s">
        <v>4932</v>
      </c>
      <c r="B6777" s="1">
        <v>43682.570104166669</v>
      </c>
      <c r="C6777" t="s">
        <v>4722</v>
      </c>
      <c r="D6777" s="2">
        <v>10001727352</v>
      </c>
      <c r="E6777" t="s">
        <v>4723</v>
      </c>
      <c r="F6777" t="s">
        <v>4724</v>
      </c>
      <c r="H6777" t="str">
        <f>VLOOKUP(A6777,[1]Sheet1!A:H,8,0)</f>
        <v xml:space="preserve"> your message to ...@... cannot be delivered. This mailbox is disabled ({score}). - mta#;false</v>
      </c>
    </row>
    <row r="6778" spans="1:8">
      <c r="A6778" t="s">
        <v>5001</v>
      </c>
      <c r="B6778" s="1">
        <v>43682.570104166669</v>
      </c>
      <c r="C6778" t="s">
        <v>4722</v>
      </c>
      <c r="D6778" s="2">
        <v>492287744693</v>
      </c>
      <c r="E6778" t="s">
        <v>4723</v>
      </c>
      <c r="F6778" t="s">
        <v>4724</v>
      </c>
      <c r="H6778" t="str">
        <f>VLOOKUP(A6778,[1]Sheet1!A:H,8,0)</f>
        <v xml:space="preserve"> your message to ...@... cannot be delivered. This mailbox is disabled ({score}). - mta#;false</v>
      </c>
    </row>
    <row r="6779" spans="1:8">
      <c r="A6779" t="s">
        <v>4981</v>
      </c>
      <c r="B6779" s="1">
        <v>43682.570104166669</v>
      </c>
      <c r="C6779" t="s">
        <v>4722</v>
      </c>
      <c r="D6779" s="2">
        <v>999941499981</v>
      </c>
      <c r="E6779" t="s">
        <v>4723</v>
      </c>
      <c r="F6779" t="s">
        <v>4724</v>
      </c>
      <c r="H6779" t="str">
        <f>VLOOKUP(A6779,[1]Sheet1!A:H,8,0)</f>
        <v xml:space="preserve"> your message to ...@... cannot be delivered. This mailbox is disabled ({score}). - mta#;false</v>
      </c>
    </row>
    <row r="6780" spans="1:8">
      <c r="A6780" t="s">
        <v>4988</v>
      </c>
      <c r="B6780" s="1">
        <v>43682.570104166669</v>
      </c>
      <c r="C6780" t="s">
        <v>4722</v>
      </c>
      <c r="D6780" s="2">
        <v>705554113011</v>
      </c>
      <c r="E6780" t="s">
        <v>4723</v>
      </c>
      <c r="F6780" t="s">
        <v>4724</v>
      </c>
      <c r="H6780" t="str">
        <f>VLOOKUP(A6780,[1]Sheet1!A:H,8,0)</f>
        <v xml:space="preserve"> your message to ...@... cannot be delivered. This mailbox is disabled ({score}). - mta#;false</v>
      </c>
    </row>
    <row r="6781" spans="1:8">
      <c r="A6781" t="s">
        <v>5024</v>
      </c>
      <c r="B6781" s="1">
        <v>43682.570104166669</v>
      </c>
      <c r="C6781" t="s">
        <v>4722</v>
      </c>
      <c r="D6781" s="2">
        <v>300002492571</v>
      </c>
      <c r="E6781" t="s">
        <v>4723</v>
      </c>
      <c r="F6781" t="s">
        <v>4724</v>
      </c>
      <c r="H6781" t="str">
        <f>VLOOKUP(A6781,[1]Sheet1!A:H,8,0)</f>
        <v xml:space="preserve"> your message to ...@... cannot be delivered. This mailbox is disabled ({score}). - mta#;false</v>
      </c>
    </row>
    <row r="6782" spans="1:8">
      <c r="A6782" t="s">
        <v>5061</v>
      </c>
      <c r="B6782" s="1">
        <v>43682.570439814815</v>
      </c>
      <c r="C6782" t="s">
        <v>4722</v>
      </c>
      <c r="D6782" s="2">
        <v>300002009097</v>
      </c>
      <c r="E6782" t="s">
        <v>4723</v>
      </c>
      <c r="F6782" t="s">
        <v>4724</v>
      </c>
      <c r="H6782" t="str">
        <f>VLOOKUP(A6782,[1]Sheet1!A:H,8,0)</f>
        <v xml:space="preserve"> your message to ...@... cannot be delivered. This mailbox is disabled ({score}). - mta#;false</v>
      </c>
    </row>
    <row r="6783" spans="1:8">
      <c r="A6783" t="s">
        <v>4908</v>
      </c>
      <c r="B6783" s="1">
        <v>43682.570104166669</v>
      </c>
      <c r="C6783" t="s">
        <v>4722</v>
      </c>
      <c r="D6783" s="2">
        <v>10001006899</v>
      </c>
      <c r="E6783" t="s">
        <v>4723</v>
      </c>
      <c r="F6783" t="s">
        <v>4724</v>
      </c>
      <c r="H6783" t="str">
        <f>VLOOKUP(A6783,[1]Sheet1!A:H,8,0)</f>
        <v xml:space="preserve"> your message to ...@... cannot be delivered. This mailbox is disabled ({score}). - mta#;false</v>
      </c>
    </row>
    <row r="6784" spans="1:8">
      <c r="A6784" t="s">
        <v>5038</v>
      </c>
      <c r="B6784" s="1">
        <v>43682.570300925923</v>
      </c>
      <c r="C6784" t="s">
        <v>4722</v>
      </c>
      <c r="D6784" s="2">
        <v>810000245937</v>
      </c>
      <c r="E6784" t="s">
        <v>4723</v>
      </c>
      <c r="F6784" t="s">
        <v>4724</v>
      </c>
      <c r="H6784" t="str">
        <f>VLOOKUP(A6784,[1]Sheet1!A:H,8,0)</f>
        <v xml:space="preserve"> your message to ...@... cannot be delivered. This mailbox is disabled ({score}). - mta#;false</v>
      </c>
    </row>
    <row r="6785" spans="1:8">
      <c r="A6785" t="s">
        <v>5039</v>
      </c>
      <c r="B6785" s="1">
        <v>43682.570300925923</v>
      </c>
      <c r="C6785" t="s">
        <v>4722</v>
      </c>
      <c r="D6785" s="2">
        <v>10000083959</v>
      </c>
      <c r="E6785" t="s">
        <v>4723</v>
      </c>
      <c r="F6785" t="s">
        <v>4724</v>
      </c>
      <c r="H6785" t="str">
        <f>VLOOKUP(A6785,[1]Sheet1!A:H,8,0)</f>
        <v xml:space="preserve"> your message to ...@... cannot be delivered. This mailbox is disabled ({score}). - mta#;false</v>
      </c>
    </row>
    <row r="6786" spans="1:8">
      <c r="A6786" t="s">
        <v>4990</v>
      </c>
      <c r="B6786" s="1">
        <v>43682.570104166669</v>
      </c>
      <c r="C6786" t="s">
        <v>4722</v>
      </c>
      <c r="D6786" s="2">
        <v>145330418639</v>
      </c>
      <c r="E6786" t="s">
        <v>4723</v>
      </c>
      <c r="F6786" t="s">
        <v>4724</v>
      </c>
      <c r="H6786" t="str">
        <f>VLOOKUP(A6786,[1]Sheet1!A:H,8,0)</f>
        <v xml:space="preserve"> your message to ...@... cannot be delivered. This mailbox is disabled ({score}). - mta#;false</v>
      </c>
    </row>
    <row r="6787" spans="1:8">
      <c r="A6787" t="s">
        <v>5049</v>
      </c>
      <c r="B6787" s="1">
        <v>43682.570300925923</v>
      </c>
      <c r="C6787" t="s">
        <v>4722</v>
      </c>
      <c r="D6787" s="2">
        <v>300001233752</v>
      </c>
      <c r="E6787" t="s">
        <v>4723</v>
      </c>
      <c r="F6787" t="s">
        <v>4724</v>
      </c>
      <c r="H6787" t="str">
        <f>VLOOKUP(A6787,[1]Sheet1!A:H,8,0)</f>
        <v xml:space="preserve"> your message to ...@... cannot be delivered. This mailbox is disabled ({score}). - mta#;false</v>
      </c>
    </row>
    <row r="6788" spans="1:8">
      <c r="A6788" t="s">
        <v>5003</v>
      </c>
      <c r="B6788" s="1">
        <v>43682.570104166669</v>
      </c>
      <c r="C6788" t="s">
        <v>4722</v>
      </c>
      <c r="D6788" s="2">
        <v>300001745004</v>
      </c>
      <c r="E6788" t="s">
        <v>4723</v>
      </c>
      <c r="F6788" t="s">
        <v>4724</v>
      </c>
      <c r="H6788" t="str">
        <f>VLOOKUP(A6788,[1]Sheet1!A:H,8,0)</f>
        <v xml:space="preserve"> your message to ...@... cannot be delivered. This mailbox is disabled ({score}). - mta#;false</v>
      </c>
    </row>
    <row r="6789" spans="1:8">
      <c r="A6789" t="s">
        <v>5053</v>
      </c>
      <c r="B6789" s="1">
        <v>43682.570300925923</v>
      </c>
      <c r="C6789" t="s">
        <v>4722</v>
      </c>
      <c r="D6789" s="2">
        <v>857660019454</v>
      </c>
      <c r="E6789" t="s">
        <v>4723</v>
      </c>
      <c r="F6789" t="s">
        <v>4724</v>
      </c>
      <c r="H6789" t="str">
        <f>VLOOKUP(A6789,[1]Sheet1!A:H,8,0)</f>
        <v xml:space="preserve"> your message to ...@... cannot be delivered. This mailbox is disabled ({score}). - mta#;false</v>
      </c>
    </row>
    <row r="6790" spans="1:8">
      <c r="A6790" t="s">
        <v>5056</v>
      </c>
      <c r="B6790" s="1">
        <v>43682.570300925923</v>
      </c>
      <c r="C6790" t="s">
        <v>4722</v>
      </c>
      <c r="D6790" s="2">
        <v>810003605263</v>
      </c>
      <c r="E6790" t="s">
        <v>4723</v>
      </c>
      <c r="F6790" t="s">
        <v>4724</v>
      </c>
      <c r="H6790" t="str">
        <f>VLOOKUP(A6790,[1]Sheet1!A:H,8,0)</f>
        <v xml:space="preserve"> your message to ...@... cannot be delivered. This mailbox is disabled ({score}). - mta#;false</v>
      </c>
    </row>
    <row r="6791" spans="1:8">
      <c r="A6791" t="s">
        <v>4813</v>
      </c>
      <c r="B6791" s="1">
        <v>43682.570081018515</v>
      </c>
      <c r="C6791" t="s">
        <v>4722</v>
      </c>
      <c r="D6791" s="2">
        <v>161012462356</v>
      </c>
      <c r="E6791" t="s">
        <v>4723</v>
      </c>
      <c r="F6791" t="s">
        <v>4724</v>
      </c>
      <c r="H6791" t="str">
        <f>VLOOKUP(A6791,[1]Sheet1!A:H,8,0)</f>
        <v xml:space="preserve"> your message to ...@... cannot be delivered. This mailbox is disabled ({score}). - mta#;false</v>
      </c>
    </row>
    <row r="6792" spans="1:8">
      <c r="A6792" t="s">
        <v>5016</v>
      </c>
      <c r="B6792" s="1">
        <v>43682.570104166669</v>
      </c>
      <c r="C6792" t="s">
        <v>4722</v>
      </c>
      <c r="D6792" s="2">
        <v>153528223248</v>
      </c>
      <c r="E6792" t="s">
        <v>4723</v>
      </c>
      <c r="F6792" t="s">
        <v>4724</v>
      </c>
      <c r="H6792" t="str">
        <f>VLOOKUP(A6792,[1]Sheet1!A:H,8,0)</f>
        <v xml:space="preserve"> your message to ...@... cannot be delivered. This mailbox is disabled ({score}). - mta#;false</v>
      </c>
    </row>
    <row r="6793" spans="1:8">
      <c r="A6793" t="s">
        <v>5070</v>
      </c>
      <c r="B6793" s="1">
        <v>43682.570462962962</v>
      </c>
      <c r="C6793" t="s">
        <v>4722</v>
      </c>
      <c r="D6793" s="2">
        <v>10001084383</v>
      </c>
      <c r="E6793" t="s">
        <v>4723</v>
      </c>
      <c r="F6793" t="s">
        <v>4724</v>
      </c>
      <c r="H6793" t="str">
        <f>VLOOKUP(A6793,[1]Sheet1!A:H,8,0)</f>
        <v xml:space="preserve"> your message to ...@... cannot be delivered. This mailbox is disabled ({score}). - mta#;false</v>
      </c>
    </row>
    <row r="6794" spans="1:8">
      <c r="A6794" t="s">
        <v>4973</v>
      </c>
      <c r="B6794" s="1">
        <v>43682.570104166669</v>
      </c>
      <c r="C6794" t="s">
        <v>4722</v>
      </c>
      <c r="D6794" s="2">
        <v>300001816121</v>
      </c>
      <c r="E6794" t="s">
        <v>4723</v>
      </c>
      <c r="F6794" t="s">
        <v>4724</v>
      </c>
      <c r="H6794" t="str">
        <f>VLOOKUP(A6794,[1]Sheet1!A:H,8,0)</f>
        <v xml:space="preserve"> your message to ...@... cannot be delivered. This mailbox is disabled ({score}). - mta#;false</v>
      </c>
    </row>
    <row r="6795" spans="1:8">
      <c r="A6795" t="s">
        <v>5025</v>
      </c>
      <c r="B6795" s="1">
        <v>43682.570104166669</v>
      </c>
      <c r="C6795" t="s">
        <v>4722</v>
      </c>
      <c r="D6795" s="2">
        <v>300001848319</v>
      </c>
      <c r="E6795" t="s">
        <v>4723</v>
      </c>
      <c r="F6795" t="s">
        <v>4724</v>
      </c>
      <c r="H6795" t="str">
        <f>VLOOKUP(A6795,[1]Sheet1!A:H,8,0)</f>
        <v xml:space="preserve"> your message to ...@... cannot be delivered. This mailbox is disabled ({score}). - mta#;false</v>
      </c>
    </row>
    <row r="6796" spans="1:8">
      <c r="A6796" t="s">
        <v>5054</v>
      </c>
      <c r="B6796" s="1">
        <v>43682.570300925923</v>
      </c>
      <c r="C6796" t="s">
        <v>4722</v>
      </c>
      <c r="D6796" s="2">
        <v>300001852588</v>
      </c>
      <c r="E6796" t="s">
        <v>4723</v>
      </c>
      <c r="F6796" t="s">
        <v>4724</v>
      </c>
      <c r="H6796" t="str">
        <f>VLOOKUP(A6796,[1]Sheet1!A:H,8,0)</f>
        <v xml:space="preserve"> your message to ...@... cannot be delivered. This mailbox is disabled ({score}). - mta#;false</v>
      </c>
    </row>
    <row r="6797" spans="1:8">
      <c r="A6797" t="s">
        <v>5141</v>
      </c>
      <c r="B6797" s="1">
        <v>43682.584201388891</v>
      </c>
      <c r="C6797" t="s">
        <v>4722</v>
      </c>
      <c r="D6797" s="2">
        <v>328757564596</v>
      </c>
      <c r="E6797" t="s">
        <v>4723</v>
      </c>
      <c r="F6797" t="s">
        <v>4724</v>
      </c>
      <c r="H6797" t="str">
        <f>VLOOKUP(A6797,[1]Sheet1!A:H,8,0)</f>
        <v xml:space="preserve"> your message to ...@... cannot be delivered. This mailbox is disabled ({score}). - mta#;false</v>
      </c>
    </row>
    <row r="6798" spans="1:8">
      <c r="A6798" t="s">
        <v>4982</v>
      </c>
      <c r="B6798" s="1">
        <v>43682.570104166669</v>
      </c>
      <c r="C6798" t="s">
        <v>4722</v>
      </c>
      <c r="D6798" s="2">
        <v>10001192163</v>
      </c>
      <c r="E6798" t="s">
        <v>4723</v>
      </c>
      <c r="F6798" t="s">
        <v>4724</v>
      </c>
      <c r="H6798" t="str">
        <f>VLOOKUP(A6798,[1]Sheet1!A:H,8,0)</f>
        <v xml:space="preserve"> your message to ...@... cannot be delivered. This mailbox is disabled ({score}). - mta#;false</v>
      </c>
    </row>
    <row r="6799" spans="1:8">
      <c r="A6799" t="s">
        <v>5063</v>
      </c>
      <c r="B6799" s="1">
        <v>43682.570439814815</v>
      </c>
      <c r="C6799" t="s">
        <v>4722</v>
      </c>
      <c r="D6799" s="2">
        <v>10001212937</v>
      </c>
      <c r="E6799" t="s">
        <v>4723</v>
      </c>
      <c r="F6799" t="s">
        <v>4724</v>
      </c>
      <c r="H6799" t="str">
        <f>VLOOKUP(A6799,[1]Sheet1!A:H,8,0)</f>
        <v xml:space="preserve"> your message to ...@... cannot be delivered. This mailbox is disabled ({score}). - mta#;false</v>
      </c>
    </row>
    <row r="6800" spans="1:8">
      <c r="A6800" t="s">
        <v>4727</v>
      </c>
      <c r="B6800" s="1">
        <v>43682.56994212963</v>
      </c>
      <c r="C6800" t="s">
        <v>4722</v>
      </c>
      <c r="D6800" s="2">
        <v>300001155105</v>
      </c>
      <c r="E6800" t="s">
        <v>4723</v>
      </c>
      <c r="F6800" t="s">
        <v>4724</v>
      </c>
      <c r="H6800" t="str">
        <f>VLOOKUP(A6800,[1]Sheet1!A:H,8,0)</f>
        <v xml:space="preserve"> your message to ...@... cannot be delivered. This mailbox is disabled ({score}). - mta#;false</v>
      </c>
    </row>
    <row r="6801" spans="1:8">
      <c r="A6801" t="s">
        <v>4810</v>
      </c>
      <c r="B6801" s="1">
        <v>43682.570081018515</v>
      </c>
      <c r="C6801" t="s">
        <v>4722</v>
      </c>
      <c r="D6801" s="2">
        <v>300001152311</v>
      </c>
      <c r="E6801" t="s">
        <v>4723</v>
      </c>
      <c r="F6801" t="s">
        <v>4724</v>
      </c>
      <c r="H6801" t="str">
        <f>VLOOKUP(A6801,[1]Sheet1!A:H,8,0)</f>
        <v xml:space="preserve"> your message to ...@... cannot be delivered. This mailbox is disabled ({score}). - mta#;false</v>
      </c>
    </row>
    <row r="6802" spans="1:8">
      <c r="A6802" t="s">
        <v>4933</v>
      </c>
      <c r="B6802" s="1">
        <v>43682.570104166669</v>
      </c>
      <c r="C6802" t="s">
        <v>4722</v>
      </c>
      <c r="D6802" s="2">
        <v>10001275986</v>
      </c>
      <c r="E6802" t="s">
        <v>4723</v>
      </c>
      <c r="F6802" t="s">
        <v>4724</v>
      </c>
      <c r="H6802" t="str">
        <f>VLOOKUP(A6802,[1]Sheet1!A:H,8,0)</f>
        <v xml:space="preserve"> your message to ...@... cannot be delivered. This mailbox is disabled ({score}). - mta#;false</v>
      </c>
    </row>
    <row r="6803" spans="1:8">
      <c r="A6803" t="s">
        <v>5080</v>
      </c>
      <c r="B6803" s="1">
        <v>43682.570462962962</v>
      </c>
      <c r="C6803" t="s">
        <v>4722</v>
      </c>
      <c r="D6803" s="2">
        <v>10001265078</v>
      </c>
      <c r="E6803" t="s">
        <v>4723</v>
      </c>
      <c r="F6803" t="s">
        <v>4724</v>
      </c>
      <c r="H6803" t="str">
        <f>VLOOKUP(A6803,[1]Sheet1!A:H,8,0)</f>
        <v xml:space="preserve"> your message to ...@... cannot be delivered. This mailbox is disabled ({score}). - mta#;false</v>
      </c>
    </row>
    <row r="6804" spans="1:8">
      <c r="A6804" t="s">
        <v>4948</v>
      </c>
      <c r="B6804" s="1">
        <v>43682.570104166669</v>
      </c>
      <c r="C6804" t="s">
        <v>4722</v>
      </c>
      <c r="D6804" s="2">
        <v>544472030598</v>
      </c>
      <c r="E6804" t="s">
        <v>4723</v>
      </c>
      <c r="F6804" t="s">
        <v>4724</v>
      </c>
      <c r="H6804" t="str">
        <f>VLOOKUP(A6804,[1]Sheet1!A:H,8,0)</f>
        <v xml:space="preserve"> your message to ...@... cannot be delivered. This mailbox is disabled ({score}). - mta#;false</v>
      </c>
    </row>
    <row r="6805" spans="1:8">
      <c r="A6805" t="s">
        <v>4910</v>
      </c>
      <c r="B6805" s="1">
        <v>43682.570104166669</v>
      </c>
      <c r="C6805" t="s">
        <v>4722</v>
      </c>
      <c r="D6805" s="2">
        <v>198847787224</v>
      </c>
      <c r="E6805" t="s">
        <v>4723</v>
      </c>
      <c r="F6805" t="s">
        <v>4724</v>
      </c>
      <c r="H6805" t="str">
        <f>VLOOKUP(A6805,[1]Sheet1!A:H,8,0)</f>
        <v xml:space="preserve"> your message to ...@... cannot be delivered. This mailbox is disabled ({score}). - mta#;false</v>
      </c>
    </row>
    <row r="6806" spans="1:8">
      <c r="A6806" t="s">
        <v>5142</v>
      </c>
      <c r="B6806" s="1">
        <v>43682.584201388891</v>
      </c>
      <c r="C6806" t="s">
        <v>4722</v>
      </c>
      <c r="D6806" s="2">
        <v>300001867817</v>
      </c>
      <c r="E6806" t="s">
        <v>4723</v>
      </c>
      <c r="F6806" t="s">
        <v>4724</v>
      </c>
      <c r="H6806" t="str">
        <f>VLOOKUP(A6806,[1]Sheet1!A:H,8,0)</f>
        <v xml:space="preserve"> your message to ...@... cannot be delivered. This mailbox is disabled ({score}). - mta#;false</v>
      </c>
    </row>
    <row r="6807" spans="1:8">
      <c r="A6807" t="s">
        <v>4877</v>
      </c>
      <c r="B6807" s="1">
        <v>43682.570104166669</v>
      </c>
      <c r="C6807" t="s">
        <v>4722</v>
      </c>
      <c r="D6807" s="2">
        <v>300001260380</v>
      </c>
      <c r="E6807" t="s">
        <v>4723</v>
      </c>
      <c r="F6807" t="s">
        <v>4724</v>
      </c>
      <c r="H6807" t="str">
        <f>VLOOKUP(A6807,[1]Sheet1!A:H,8,0)</f>
        <v xml:space="preserve"> your message to ...@... cannot be delivered. This mailbox is disabled ({score}). - mta#;false</v>
      </c>
    </row>
    <row r="6808" spans="1:8">
      <c r="A6808" t="s">
        <v>4909</v>
      </c>
      <c r="B6808" s="1">
        <v>43682.570104166669</v>
      </c>
      <c r="C6808" t="s">
        <v>4722</v>
      </c>
      <c r="D6808" s="2">
        <v>300001254082</v>
      </c>
      <c r="E6808" t="s">
        <v>4723</v>
      </c>
      <c r="F6808" t="s">
        <v>4724</v>
      </c>
      <c r="H6808" t="str">
        <f>VLOOKUP(A6808,[1]Sheet1!A:H,8,0)</f>
        <v xml:space="preserve"> your message to ...@... cannot be delivered. This mailbox is disabled ({score}). - mta#;false</v>
      </c>
    </row>
    <row r="6809" spans="1:8">
      <c r="A6809" t="s">
        <v>5079</v>
      </c>
      <c r="B6809" s="1">
        <v>43682.570462962962</v>
      </c>
      <c r="C6809" t="s">
        <v>4722</v>
      </c>
      <c r="D6809" s="2">
        <v>200000157105</v>
      </c>
      <c r="E6809" t="s">
        <v>4723</v>
      </c>
      <c r="F6809" t="s">
        <v>4724</v>
      </c>
      <c r="H6809" t="str">
        <f>VLOOKUP(A6809,[1]Sheet1!A:H,8,0)</f>
        <v xml:space="preserve"> your message to ...@... cannot be delivered. This mailbox is disabled ({score}). - mta#;false</v>
      </c>
    </row>
    <row r="6810" spans="1:8">
      <c r="A6810" t="s">
        <v>4721</v>
      </c>
      <c r="B6810" s="1">
        <v>43682.56994212963</v>
      </c>
      <c r="C6810" t="s">
        <v>4722</v>
      </c>
      <c r="D6810" s="2">
        <v>200000178276</v>
      </c>
      <c r="E6810" t="s">
        <v>4723</v>
      </c>
      <c r="F6810" t="s">
        <v>4724</v>
      </c>
      <c r="H6810" t="str">
        <f>VLOOKUP(A6810,[1]Sheet1!A:H,8,0)</f>
        <v xml:space="preserve"> your message to ...@... cannot be delivered. This mailbox is disabled ({score}). - mta#;false</v>
      </c>
    </row>
    <row r="6811" spans="1:8">
      <c r="A6811" t="s">
        <v>4841</v>
      </c>
      <c r="B6811" s="1">
        <v>43682.570081018515</v>
      </c>
      <c r="C6811" t="s">
        <v>4722</v>
      </c>
      <c r="D6811" s="2">
        <v>300001297684</v>
      </c>
      <c r="E6811" t="s">
        <v>4723</v>
      </c>
      <c r="F6811" t="s">
        <v>4724</v>
      </c>
      <c r="H6811" t="str">
        <f>VLOOKUP(A6811,[1]Sheet1!A:H,8,0)</f>
        <v xml:space="preserve"> your message to ...@... cannot be delivered. This mailbox is disabled ({score}). - mta#;false</v>
      </c>
    </row>
    <row r="6812" spans="1:8">
      <c r="A6812" t="s">
        <v>4734</v>
      </c>
      <c r="B6812" s="1">
        <v>43682.56994212963</v>
      </c>
      <c r="C6812" t="s">
        <v>4722</v>
      </c>
      <c r="D6812" s="2">
        <v>10001665562</v>
      </c>
      <c r="E6812" t="s">
        <v>4723</v>
      </c>
      <c r="F6812" t="s">
        <v>4724</v>
      </c>
      <c r="H6812" t="str">
        <f>VLOOKUP(A6812,[1]Sheet1!A:H,8,0)</f>
        <v xml:space="preserve"> your message to ...@... cannot be delivered. This mailbox is disabled ({score}). - mta#;false</v>
      </c>
    </row>
    <row r="6813" spans="1:8">
      <c r="A6813" t="s">
        <v>4735</v>
      </c>
      <c r="B6813" s="1">
        <v>43682.56994212963</v>
      </c>
      <c r="C6813" t="s">
        <v>4722</v>
      </c>
      <c r="D6813" s="2">
        <v>300001347800</v>
      </c>
      <c r="E6813" t="s">
        <v>4723</v>
      </c>
      <c r="F6813" t="s">
        <v>4724</v>
      </c>
      <c r="H6813" t="str">
        <f>VLOOKUP(A6813,[1]Sheet1!A:H,8,0)</f>
        <v xml:space="preserve"> your message to ...@... cannot be delivered. This mailbox is disabled ({score}). - mta#;false</v>
      </c>
    </row>
    <row r="6814" spans="1:8">
      <c r="A6814" t="s">
        <v>4768</v>
      </c>
      <c r="B6814" s="1">
        <v>43682.56994212963</v>
      </c>
      <c r="C6814" t="s">
        <v>4722</v>
      </c>
      <c r="D6814" s="2">
        <v>300001969020</v>
      </c>
      <c r="E6814" t="s">
        <v>4723</v>
      </c>
      <c r="F6814" t="s">
        <v>4724</v>
      </c>
      <c r="H6814" t="str">
        <f>VLOOKUP(A6814,[1]Sheet1!A:H,8,0)</f>
        <v xml:space="preserve"> your message to ...@... cannot be delivered. This mailbox is disabled ({score}). - mta#;false</v>
      </c>
    </row>
    <row r="6815" spans="1:8">
      <c r="A6815" t="s">
        <v>4794</v>
      </c>
      <c r="B6815" s="1">
        <v>43682.570081018515</v>
      </c>
      <c r="C6815" t="s">
        <v>4722</v>
      </c>
      <c r="D6815" s="2">
        <v>200000232017</v>
      </c>
      <c r="E6815" t="s">
        <v>4723</v>
      </c>
      <c r="F6815" t="s">
        <v>4724</v>
      </c>
      <c r="H6815" t="str">
        <f>VLOOKUP(A6815,[1]Sheet1!A:H,8,0)</f>
        <v xml:space="preserve"> your message to ...@... cannot be delivered. This mailbox is disabled ({score}). - mta#;false</v>
      </c>
    </row>
    <row r="6816" spans="1:8">
      <c r="A6816" t="s">
        <v>4790</v>
      </c>
      <c r="B6816" s="1">
        <v>43682.56994212963</v>
      </c>
      <c r="C6816" t="s">
        <v>4722</v>
      </c>
      <c r="D6816" s="2">
        <v>10001525648</v>
      </c>
      <c r="E6816" t="s">
        <v>4723</v>
      </c>
      <c r="F6816" t="s">
        <v>4724</v>
      </c>
      <c r="H6816" t="str">
        <f>VLOOKUP(A6816,[1]Sheet1!A:H,8,0)</f>
        <v xml:space="preserve"> your message to ...@... cannot be delivered. This mailbox is disabled ({score}). - mta#;false</v>
      </c>
    </row>
    <row r="6817" spans="1:7">
      <c r="A6817" t="s">
        <v>4955</v>
      </c>
      <c r="B6817" s="1">
        <v>43682.570104166669</v>
      </c>
      <c r="C6817" t="s">
        <v>4722</v>
      </c>
      <c r="D6817" s="2">
        <v>300001712461</v>
      </c>
      <c r="E6817" t="s">
        <v>4723</v>
      </c>
      <c r="F6817" t="s">
        <v>4956</v>
      </c>
      <c r="G6817" t="b">
        <v>0</v>
      </c>
    </row>
    <row r="6818" spans="1:7">
      <c r="A6818" t="s">
        <v>4850</v>
      </c>
      <c r="B6818" s="1">
        <v>43682.570081018515</v>
      </c>
      <c r="C6818" t="s">
        <v>4722</v>
      </c>
      <c r="D6818" s="2">
        <v>10000613483</v>
      </c>
      <c r="E6818" t="s">
        <v>4723</v>
      </c>
      <c r="F6818" t="s">
        <v>4851</v>
      </c>
    </row>
    <row r="6819" spans="1:7">
      <c r="A6819" t="s">
        <v>4766</v>
      </c>
      <c r="B6819" s="1">
        <v>43682.56994212963</v>
      </c>
      <c r="C6819" t="s">
        <v>4722</v>
      </c>
      <c r="D6819" s="2">
        <v>10000576852</v>
      </c>
      <c r="E6819" t="s">
        <v>4723</v>
      </c>
      <c r="F6819" t="s">
        <v>4767</v>
      </c>
    </row>
    <row r="6820" spans="1:7">
      <c r="A6820" t="s">
        <v>4911</v>
      </c>
      <c r="B6820" s="1">
        <v>43682.570104166669</v>
      </c>
      <c r="C6820" t="s">
        <v>4722</v>
      </c>
      <c r="D6820" s="2">
        <v>10001853068</v>
      </c>
      <c r="E6820" t="s">
        <v>4723</v>
      </c>
      <c r="F6820" t="s">
        <v>4767</v>
      </c>
    </row>
    <row r="6821" spans="1:7">
      <c r="A6821" t="s">
        <v>5075</v>
      </c>
      <c r="B6821" s="1">
        <v>43682.570462962962</v>
      </c>
      <c r="C6821" t="s">
        <v>4722</v>
      </c>
      <c r="D6821" s="2">
        <v>10001423898</v>
      </c>
      <c r="E6821" t="s">
        <v>4856</v>
      </c>
      <c r="F6821" t="s">
        <v>5076</v>
      </c>
      <c r="G6821" t="b">
        <v>0</v>
      </c>
    </row>
    <row r="6822" spans="1:7">
      <c r="A6822" t="s">
        <v>5078</v>
      </c>
      <c r="B6822" s="1">
        <v>43682.570462962962</v>
      </c>
      <c r="C6822" t="s">
        <v>4722</v>
      </c>
      <c r="D6822" s="2">
        <v>10001500996</v>
      </c>
      <c r="E6822" t="s">
        <v>4856</v>
      </c>
      <c r="F6822" t="s">
        <v>5076</v>
      </c>
      <c r="G6822" t="b">
        <v>0</v>
      </c>
    </row>
    <row r="6823" spans="1:7">
      <c r="A6823" t="s">
        <v>5008</v>
      </c>
      <c r="B6823" s="1">
        <v>43682.570104166669</v>
      </c>
      <c r="C6823" t="s">
        <v>4722</v>
      </c>
      <c r="D6823" s="2">
        <v>613257005965</v>
      </c>
      <c r="E6823" t="s">
        <v>4723</v>
      </c>
      <c r="F6823" t="s">
        <v>5009</v>
      </c>
      <c r="G6823" t="b">
        <v>0</v>
      </c>
    </row>
    <row r="6824" spans="1:7">
      <c r="A6824" t="s">
        <v>4952</v>
      </c>
      <c r="B6824" s="1">
        <v>43682.570104166669</v>
      </c>
      <c r="C6824" t="s">
        <v>4722</v>
      </c>
      <c r="D6824" s="2">
        <v>10001398413</v>
      </c>
      <c r="E6824" t="s">
        <v>4723</v>
      </c>
      <c r="F6824" t="s">
        <v>4799</v>
      </c>
    </row>
    <row r="6825" spans="1:7">
      <c r="A6825" t="s">
        <v>4963</v>
      </c>
      <c r="B6825" s="1">
        <v>43682.570104166669</v>
      </c>
      <c r="C6825" t="s">
        <v>4722</v>
      </c>
      <c r="D6825" s="2">
        <v>10001469174</v>
      </c>
      <c r="E6825" t="s">
        <v>4723</v>
      </c>
      <c r="F6825" t="s">
        <v>4796</v>
      </c>
    </row>
    <row r="6826" spans="1:7">
      <c r="A6826" t="s">
        <v>4914</v>
      </c>
      <c r="B6826" s="1">
        <v>43682.570104166669</v>
      </c>
      <c r="C6826" t="s">
        <v>4722</v>
      </c>
      <c r="D6826" s="2">
        <v>300001543143</v>
      </c>
      <c r="E6826" t="s">
        <v>4723</v>
      </c>
      <c r="F6826" t="s">
        <v>4796</v>
      </c>
    </row>
    <row r="6827" spans="1:7">
      <c r="A6827" t="s">
        <v>4833</v>
      </c>
      <c r="B6827" s="1">
        <v>43682.570081018515</v>
      </c>
      <c r="C6827" t="s">
        <v>4722</v>
      </c>
      <c r="D6827" s="2">
        <v>10000564104</v>
      </c>
      <c r="E6827" t="s">
        <v>4723</v>
      </c>
      <c r="F6827" t="s">
        <v>4726</v>
      </c>
    </row>
    <row r="6828" spans="1:7">
      <c r="A6828" t="s">
        <v>4938</v>
      </c>
      <c r="B6828" s="1">
        <v>43682.570104166669</v>
      </c>
      <c r="C6828" t="s">
        <v>4722</v>
      </c>
      <c r="D6828" s="2">
        <v>300001819309</v>
      </c>
      <c r="E6828" t="s">
        <v>4723</v>
      </c>
      <c r="F6828" t="s">
        <v>4939</v>
      </c>
    </row>
    <row r="6829" spans="1:7">
      <c r="A6829" t="s">
        <v>4883</v>
      </c>
      <c r="B6829" s="1">
        <v>43682.570104166669</v>
      </c>
      <c r="C6829" t="s">
        <v>4722</v>
      </c>
      <c r="D6829" s="2">
        <v>300002216605</v>
      </c>
      <c r="E6829" t="s">
        <v>4723</v>
      </c>
      <c r="F6829" t="s">
        <v>4808</v>
      </c>
    </row>
    <row r="6830" spans="1:7">
      <c r="A6830" t="s">
        <v>4919</v>
      </c>
      <c r="B6830" s="1">
        <v>43682.570104166669</v>
      </c>
      <c r="C6830" t="s">
        <v>4722</v>
      </c>
      <c r="D6830" s="2">
        <v>10001311539</v>
      </c>
      <c r="E6830" t="s">
        <v>4723</v>
      </c>
      <c r="F6830" t="s">
        <v>4808</v>
      </c>
    </row>
    <row r="6831" spans="1:7">
      <c r="A6831" t="s">
        <v>4936</v>
      </c>
      <c r="B6831" s="1">
        <v>43682.570104166669</v>
      </c>
      <c r="C6831" t="s">
        <v>4722</v>
      </c>
      <c r="D6831" s="2">
        <v>300001644161</v>
      </c>
      <c r="E6831" t="s">
        <v>4723</v>
      </c>
      <c r="F6831" t="s">
        <v>4937</v>
      </c>
    </row>
    <row r="6832" spans="1:7">
      <c r="A6832" t="s">
        <v>5014</v>
      </c>
      <c r="B6832" s="1">
        <v>43682.570104166669</v>
      </c>
      <c r="C6832" t="s">
        <v>4722</v>
      </c>
      <c r="D6832" s="2">
        <v>10000449700</v>
      </c>
      <c r="E6832" t="s">
        <v>4723</v>
      </c>
      <c r="F6832" t="s">
        <v>4796</v>
      </c>
    </row>
    <row r="6833" spans="1:6">
      <c r="A6833" t="s">
        <v>4839</v>
      </c>
      <c r="B6833" s="1">
        <v>43682.570081018515</v>
      </c>
      <c r="C6833" t="s">
        <v>4722</v>
      </c>
      <c r="D6833" s="2">
        <v>910006298778</v>
      </c>
      <c r="E6833" t="s">
        <v>4723</v>
      </c>
      <c r="F6833" t="s">
        <v>4840</v>
      </c>
    </row>
    <row r="6834" spans="1:6">
      <c r="A6834" t="s">
        <v>5033</v>
      </c>
      <c r="B6834" s="1">
        <v>43682.570300925923</v>
      </c>
      <c r="C6834" t="s">
        <v>4722</v>
      </c>
      <c r="D6834" s="2">
        <v>300001189215</v>
      </c>
      <c r="E6834" t="s">
        <v>4723</v>
      </c>
      <c r="F6834" t="s">
        <v>4796</v>
      </c>
    </row>
    <row r="6835" spans="1:6">
      <c r="A6835" t="s">
        <v>4879</v>
      </c>
      <c r="B6835" s="1">
        <v>43682.570104166669</v>
      </c>
      <c r="C6835" t="s">
        <v>4722</v>
      </c>
      <c r="D6835" s="2">
        <v>300001318671</v>
      </c>
      <c r="E6835" t="s">
        <v>4723</v>
      </c>
      <c r="F6835" t="s">
        <v>4796</v>
      </c>
    </row>
    <row r="6836" spans="1:6">
      <c r="A6836" t="s">
        <v>4943</v>
      </c>
      <c r="B6836" s="1">
        <v>43682.570104166669</v>
      </c>
      <c r="C6836" t="s">
        <v>4722</v>
      </c>
      <c r="D6836" s="2">
        <v>10001572525</v>
      </c>
      <c r="E6836" t="s">
        <v>4723</v>
      </c>
      <c r="F6836" t="s">
        <v>4838</v>
      </c>
    </row>
    <row r="6837" spans="1:6">
      <c r="A6837" t="s">
        <v>5066</v>
      </c>
      <c r="B6837" s="1">
        <v>43682.570439814815</v>
      </c>
      <c r="C6837" t="s">
        <v>4722</v>
      </c>
      <c r="D6837" s="2">
        <v>775435243469</v>
      </c>
      <c r="E6837" t="s">
        <v>4723</v>
      </c>
      <c r="F6837" t="s">
        <v>4939</v>
      </c>
    </row>
    <row r="6838" spans="1:6">
      <c r="A6838" t="s">
        <v>4765</v>
      </c>
      <c r="B6838" s="1">
        <v>43682.56994212963</v>
      </c>
      <c r="C6838" t="s">
        <v>4722</v>
      </c>
      <c r="D6838" s="2">
        <v>10001973023</v>
      </c>
      <c r="E6838" t="s">
        <v>4723</v>
      </c>
      <c r="F6838" t="s">
        <v>4726</v>
      </c>
    </row>
    <row r="6839" spans="1:6">
      <c r="A6839" t="s">
        <v>5012</v>
      </c>
      <c r="B6839" s="1">
        <v>43682.570104166669</v>
      </c>
      <c r="C6839" t="s">
        <v>4722</v>
      </c>
      <c r="D6839" s="2">
        <v>10001173446</v>
      </c>
      <c r="E6839" t="s">
        <v>4723</v>
      </c>
      <c r="F6839" t="s">
        <v>4838</v>
      </c>
    </row>
    <row r="6840" spans="1:6">
      <c r="A6840" t="s">
        <v>4958</v>
      </c>
      <c r="B6840" s="1">
        <v>43682.570104166669</v>
      </c>
      <c r="C6840" t="s">
        <v>4722</v>
      </c>
      <c r="D6840" s="2">
        <v>300001675890</v>
      </c>
      <c r="E6840" t="s">
        <v>4723</v>
      </c>
      <c r="F6840" t="s">
        <v>4931</v>
      </c>
    </row>
    <row r="6841" spans="1:6">
      <c r="A6841" t="s">
        <v>4725</v>
      </c>
      <c r="B6841" s="1">
        <v>43682.56994212963</v>
      </c>
      <c r="C6841" t="s">
        <v>4722</v>
      </c>
      <c r="D6841" s="2">
        <v>300001976841</v>
      </c>
      <c r="E6841" t="s">
        <v>4723</v>
      </c>
      <c r="F6841" t="s">
        <v>4726</v>
      </c>
    </row>
    <row r="6842" spans="1:6">
      <c r="A6842" t="s">
        <v>4798</v>
      </c>
      <c r="B6842" s="1">
        <v>43682.570081018515</v>
      </c>
      <c r="C6842" t="s">
        <v>4722</v>
      </c>
      <c r="D6842" s="2">
        <v>10000768522</v>
      </c>
      <c r="E6842" t="s">
        <v>4723</v>
      </c>
      <c r="F6842" t="s">
        <v>4799</v>
      </c>
    </row>
    <row r="6843" spans="1:6">
      <c r="A6843" t="s">
        <v>4864</v>
      </c>
      <c r="B6843" s="1">
        <v>43682.570104166669</v>
      </c>
      <c r="C6843" t="s">
        <v>4722</v>
      </c>
      <c r="D6843" s="2">
        <v>10001393176</v>
      </c>
      <c r="E6843" t="s">
        <v>4723</v>
      </c>
      <c r="F6843" t="s">
        <v>4799</v>
      </c>
    </row>
    <row r="6844" spans="1:6">
      <c r="A6844" t="s">
        <v>4837</v>
      </c>
      <c r="B6844" s="1">
        <v>43682.570081018515</v>
      </c>
      <c r="C6844" t="s">
        <v>4722</v>
      </c>
      <c r="D6844" s="2">
        <v>10001045120</v>
      </c>
      <c r="E6844" t="s">
        <v>4723</v>
      </c>
      <c r="F6844" t="s">
        <v>4838</v>
      </c>
    </row>
    <row r="6845" spans="1:6">
      <c r="A6845" t="s">
        <v>4795</v>
      </c>
      <c r="B6845" s="1">
        <v>43682.570081018515</v>
      </c>
      <c r="C6845" t="s">
        <v>4722</v>
      </c>
      <c r="D6845" s="2">
        <v>300001689489</v>
      </c>
      <c r="E6845" t="s">
        <v>4723</v>
      </c>
      <c r="F6845" t="s">
        <v>4796</v>
      </c>
    </row>
    <row r="6846" spans="1:6">
      <c r="A6846" t="s">
        <v>5073</v>
      </c>
      <c r="B6846" s="1">
        <v>43682.570462962962</v>
      </c>
      <c r="C6846" t="s">
        <v>4722</v>
      </c>
      <c r="D6846" s="2">
        <v>10001517790</v>
      </c>
      <c r="E6846" t="s">
        <v>4723</v>
      </c>
      <c r="F6846" t="s">
        <v>4808</v>
      </c>
    </row>
    <row r="6847" spans="1:6">
      <c r="A6847" t="s">
        <v>4951</v>
      </c>
      <c r="B6847" s="1">
        <v>43682.570104166669</v>
      </c>
      <c r="C6847" t="s">
        <v>4722</v>
      </c>
      <c r="D6847" s="2">
        <v>300001348341</v>
      </c>
      <c r="E6847" t="s">
        <v>4723</v>
      </c>
      <c r="F6847" t="s">
        <v>4931</v>
      </c>
    </row>
    <row r="6848" spans="1:6">
      <c r="A6848" t="s">
        <v>5042</v>
      </c>
      <c r="B6848" s="1">
        <v>43682.570300925923</v>
      </c>
      <c r="C6848" t="s">
        <v>4722</v>
      </c>
      <c r="D6848" s="2">
        <v>10000702029</v>
      </c>
      <c r="E6848" t="s">
        <v>4723</v>
      </c>
      <c r="F6848" t="s">
        <v>4931</v>
      </c>
    </row>
    <row r="6849" spans="1:7">
      <c r="A6849" t="s">
        <v>4738</v>
      </c>
      <c r="B6849" s="1">
        <v>43682.56994212963</v>
      </c>
      <c r="C6849" t="s">
        <v>4722</v>
      </c>
      <c r="D6849" s="2">
        <v>200000145934</v>
      </c>
      <c r="E6849" t="s">
        <v>4723</v>
      </c>
      <c r="F6849" t="s">
        <v>4737</v>
      </c>
    </row>
    <row r="6850" spans="1:7">
      <c r="A6850" t="s">
        <v>4829</v>
      </c>
      <c r="B6850" s="1">
        <v>43682.570081018515</v>
      </c>
      <c r="C6850" t="s">
        <v>4722</v>
      </c>
      <c r="D6850" s="2">
        <v>200000172199</v>
      </c>
      <c r="E6850" t="s">
        <v>4723</v>
      </c>
      <c r="F6850" t="s">
        <v>4726</v>
      </c>
    </row>
    <row r="6851" spans="1:7">
      <c r="A6851" t="s">
        <v>4930</v>
      </c>
      <c r="B6851" s="1">
        <v>43682.570104166669</v>
      </c>
      <c r="C6851" t="s">
        <v>4722</v>
      </c>
      <c r="D6851" s="2">
        <v>10001572447</v>
      </c>
      <c r="E6851" t="s">
        <v>4723</v>
      </c>
      <c r="F6851" t="s">
        <v>4931</v>
      </c>
    </row>
    <row r="6852" spans="1:7">
      <c r="A6852" t="s">
        <v>5015</v>
      </c>
      <c r="B6852" s="1">
        <v>43682.570104166669</v>
      </c>
      <c r="C6852" t="s">
        <v>4722</v>
      </c>
      <c r="D6852" s="2">
        <v>300001632694</v>
      </c>
      <c r="E6852" t="s">
        <v>4723</v>
      </c>
      <c r="F6852" t="s">
        <v>4931</v>
      </c>
    </row>
    <row r="6853" spans="1:7">
      <c r="A6853" t="s">
        <v>4756</v>
      </c>
      <c r="B6853" s="1">
        <v>43682.56994212963</v>
      </c>
      <c r="C6853" t="s">
        <v>4722</v>
      </c>
      <c r="D6853" s="2">
        <v>10000866557</v>
      </c>
      <c r="E6853" t="s">
        <v>4723</v>
      </c>
      <c r="F6853" t="s">
        <v>4757</v>
      </c>
    </row>
    <row r="6854" spans="1:7">
      <c r="A6854" t="s">
        <v>5143</v>
      </c>
      <c r="B6854" s="1">
        <v>43743.946631944447</v>
      </c>
      <c r="C6854" t="s">
        <v>4722</v>
      </c>
      <c r="D6854" s="2">
        <v>300001319062</v>
      </c>
      <c r="E6854" t="s">
        <v>4856</v>
      </c>
      <c r="F6854" t="s">
        <v>5144</v>
      </c>
      <c r="G6854" t="s">
        <v>5145</v>
      </c>
    </row>
    <row r="6855" spans="1:7">
      <c r="A6855" t="s">
        <v>5146</v>
      </c>
      <c r="B6855" s="1">
        <v>43743.946585648147</v>
      </c>
      <c r="C6855" t="s">
        <v>4722</v>
      </c>
      <c r="D6855" s="2">
        <v>810013102010</v>
      </c>
      <c r="E6855" t="s">
        <v>4856</v>
      </c>
      <c r="F6855" t="s">
        <v>5147</v>
      </c>
    </row>
    <row r="6856" spans="1:7">
      <c r="A6856" t="s">
        <v>5148</v>
      </c>
      <c r="B6856" s="1">
        <v>43743.952534722222</v>
      </c>
      <c r="C6856" t="s">
        <v>4722</v>
      </c>
      <c r="D6856" s="2">
        <v>750490253361</v>
      </c>
      <c r="E6856" t="s">
        <v>4856</v>
      </c>
      <c r="F6856" t="s">
        <v>5149</v>
      </c>
    </row>
    <row r="6857" spans="1:7">
      <c r="A6857" t="s">
        <v>5150</v>
      </c>
      <c r="B6857" s="1">
        <v>43743.953043981484</v>
      </c>
      <c r="C6857" t="s">
        <v>4722</v>
      </c>
      <c r="D6857" s="2">
        <v>300001956813</v>
      </c>
      <c r="E6857" t="s">
        <v>4856</v>
      </c>
      <c r="F6857" t="s">
        <v>5151</v>
      </c>
    </row>
    <row r="6858" spans="1:7">
      <c r="A6858" t="s">
        <v>5152</v>
      </c>
      <c r="B6858" s="1">
        <v>43743.952384259261</v>
      </c>
      <c r="C6858" t="s">
        <v>4722</v>
      </c>
      <c r="D6858" s="2">
        <v>10001761448</v>
      </c>
      <c r="E6858" t="s">
        <v>4856</v>
      </c>
      <c r="F6858" t="s">
        <v>5151</v>
      </c>
    </row>
    <row r="6859" spans="1:7">
      <c r="A6859" t="s">
        <v>5153</v>
      </c>
      <c r="B6859" s="1">
        <v>43743.952384259261</v>
      </c>
      <c r="C6859" t="s">
        <v>4722</v>
      </c>
      <c r="D6859" s="2">
        <v>10000801834</v>
      </c>
      <c r="E6859" t="s">
        <v>4856</v>
      </c>
      <c r="F6859" t="s">
        <v>5147</v>
      </c>
    </row>
    <row r="6860" spans="1:7">
      <c r="A6860" t="s">
        <v>5154</v>
      </c>
      <c r="B6860" s="1">
        <v>43743.945520833331</v>
      </c>
      <c r="C6860" t="s">
        <v>4722</v>
      </c>
      <c r="D6860" s="2">
        <v>10000042279</v>
      </c>
      <c r="E6860" t="s">
        <v>4856</v>
      </c>
      <c r="F6860" t="s">
        <v>5155</v>
      </c>
    </row>
    <row r="6861" spans="1:7">
      <c r="A6861" t="s">
        <v>5156</v>
      </c>
      <c r="B6861" s="1">
        <v>43743.945520833331</v>
      </c>
      <c r="C6861" t="s">
        <v>4722</v>
      </c>
      <c r="D6861" s="2">
        <v>300001156034</v>
      </c>
      <c r="E6861" t="s">
        <v>4856</v>
      </c>
      <c r="F6861" t="s">
        <v>5147</v>
      </c>
    </row>
    <row r="6862" spans="1:7">
      <c r="A6862" t="s">
        <v>5157</v>
      </c>
      <c r="B6862" s="1">
        <v>43743.980821759258</v>
      </c>
      <c r="C6862" t="s">
        <v>4722</v>
      </c>
      <c r="D6862" s="2">
        <v>10001133296</v>
      </c>
      <c r="E6862" t="s">
        <v>4856</v>
      </c>
      <c r="F6862" t="s">
        <v>5158</v>
      </c>
    </row>
    <row r="6863" spans="1:7">
      <c r="A6863" t="s">
        <v>5159</v>
      </c>
      <c r="B6863" s="1">
        <v>43743.952164351853</v>
      </c>
      <c r="C6863" t="s">
        <v>4722</v>
      </c>
      <c r="D6863" s="2">
        <v>375165200440</v>
      </c>
      <c r="E6863" t="s">
        <v>4856</v>
      </c>
      <c r="F6863" t="s">
        <v>5147</v>
      </c>
    </row>
    <row r="6864" spans="1:7">
      <c r="A6864" t="s">
        <v>5160</v>
      </c>
      <c r="B6864" s="1">
        <v>43743.952233796299</v>
      </c>
      <c r="C6864" t="s">
        <v>4722</v>
      </c>
      <c r="D6864" s="2">
        <v>10000565627</v>
      </c>
      <c r="E6864" t="s">
        <v>4856</v>
      </c>
      <c r="F6864" t="s">
        <v>5158</v>
      </c>
    </row>
    <row r="6865" spans="1:7">
      <c r="A6865" t="s">
        <v>5161</v>
      </c>
      <c r="B6865" s="1">
        <v>43743.952881944446</v>
      </c>
      <c r="C6865" t="s">
        <v>4722</v>
      </c>
      <c r="D6865" s="2">
        <v>10000711996</v>
      </c>
      <c r="E6865" t="s">
        <v>4856</v>
      </c>
      <c r="F6865" t="s">
        <v>5162</v>
      </c>
    </row>
    <row r="6866" spans="1:7">
      <c r="A6866" t="s">
        <v>5163</v>
      </c>
      <c r="B6866" s="1">
        <v>43743.945162037038</v>
      </c>
      <c r="C6866" t="s">
        <v>4722</v>
      </c>
      <c r="D6866" s="2">
        <v>10000566196</v>
      </c>
      <c r="E6866" t="s">
        <v>4856</v>
      </c>
      <c r="F6866" t="s">
        <v>5164</v>
      </c>
    </row>
    <row r="6867" spans="1:7">
      <c r="A6867" t="s">
        <v>5165</v>
      </c>
      <c r="B6867" s="1">
        <v>43743.952881944446</v>
      </c>
      <c r="C6867" t="s">
        <v>4722</v>
      </c>
      <c r="D6867" s="2">
        <v>10001042164</v>
      </c>
      <c r="E6867" t="s">
        <v>4856</v>
      </c>
      <c r="F6867" t="s">
        <v>5149</v>
      </c>
    </row>
    <row r="6868" spans="1:7">
      <c r="A6868" t="s">
        <v>5166</v>
      </c>
      <c r="B6868" s="1">
        <v>43743.952233796299</v>
      </c>
      <c r="C6868" t="s">
        <v>4722</v>
      </c>
      <c r="D6868" s="2">
        <v>539025012954</v>
      </c>
      <c r="E6868" t="s">
        <v>4856</v>
      </c>
      <c r="F6868" t="s">
        <v>5144</v>
      </c>
      <c r="G6868" t="s">
        <v>5167</v>
      </c>
    </row>
    <row r="6869" spans="1:7">
      <c r="A6869" t="s">
        <v>5168</v>
      </c>
      <c r="B6869" s="1">
        <v>43743.953043981484</v>
      </c>
      <c r="C6869" t="s">
        <v>4722</v>
      </c>
      <c r="D6869" s="2">
        <v>10000042175</v>
      </c>
      <c r="E6869" t="s">
        <v>4856</v>
      </c>
      <c r="F6869" t="s">
        <v>5155</v>
      </c>
    </row>
    <row r="6870" spans="1:7">
      <c r="A6870" t="s">
        <v>5169</v>
      </c>
      <c r="B6870" s="1">
        <v>43743.980925925927</v>
      </c>
      <c r="C6870" t="s">
        <v>4722</v>
      </c>
      <c r="D6870" s="2">
        <v>300001802474</v>
      </c>
      <c r="E6870" t="s">
        <v>4856</v>
      </c>
      <c r="F6870" t="s">
        <v>5162</v>
      </c>
    </row>
    <row r="6871" spans="1:7">
      <c r="A6871" t="s">
        <v>5170</v>
      </c>
      <c r="B6871" s="1">
        <v>43743.952233796299</v>
      </c>
      <c r="C6871" t="s">
        <v>4722</v>
      </c>
      <c r="D6871" s="2">
        <v>300001614289</v>
      </c>
      <c r="E6871" t="s">
        <v>4856</v>
      </c>
      <c r="F6871" t="s">
        <v>5144</v>
      </c>
    </row>
    <row r="6872" spans="1:7">
      <c r="A6872" t="s">
        <v>5171</v>
      </c>
      <c r="B6872" s="1">
        <v>43743.952233796299</v>
      </c>
      <c r="C6872" t="s">
        <v>4722</v>
      </c>
      <c r="D6872" s="2">
        <v>10001223900</v>
      </c>
      <c r="E6872" t="s">
        <v>4856</v>
      </c>
      <c r="F6872" t="s">
        <v>5164</v>
      </c>
    </row>
    <row r="6873" spans="1:7">
      <c r="A6873" t="s">
        <v>5172</v>
      </c>
      <c r="B6873" s="1">
        <v>43743.946215277778</v>
      </c>
      <c r="C6873" t="s">
        <v>4722</v>
      </c>
      <c r="D6873" s="2">
        <v>10001376890</v>
      </c>
      <c r="E6873" t="s">
        <v>4856</v>
      </c>
      <c r="F6873" t="s">
        <v>5144</v>
      </c>
      <c r="G6873" t="s">
        <v>5173</v>
      </c>
    </row>
    <row r="6874" spans="1:7">
      <c r="A6874" t="s">
        <v>5174</v>
      </c>
      <c r="B6874" s="1">
        <v>43743.946620370371</v>
      </c>
      <c r="C6874" t="s">
        <v>4722</v>
      </c>
      <c r="D6874" s="2">
        <v>735024298896</v>
      </c>
      <c r="E6874" t="s">
        <v>4856</v>
      </c>
      <c r="F6874" t="s">
        <v>5155</v>
      </c>
    </row>
    <row r="6875" spans="1:7">
      <c r="A6875" t="s">
        <v>5175</v>
      </c>
      <c r="B6875" s="1">
        <v>43743.945115740738</v>
      </c>
      <c r="C6875" t="s">
        <v>4722</v>
      </c>
      <c r="D6875" s="2">
        <v>10001702369</v>
      </c>
      <c r="E6875" t="s">
        <v>4856</v>
      </c>
      <c r="F6875" t="s">
        <v>5149</v>
      </c>
    </row>
    <row r="6876" spans="1:7">
      <c r="A6876" t="s">
        <v>5176</v>
      </c>
      <c r="B6876" s="1">
        <v>43743.945497685185</v>
      </c>
      <c r="C6876" t="s">
        <v>4722</v>
      </c>
      <c r="D6876" s="2">
        <v>10001366197</v>
      </c>
      <c r="E6876" t="s">
        <v>4856</v>
      </c>
      <c r="F6876" t="s">
        <v>5144</v>
      </c>
      <c r="G6876" t="s">
        <v>5167</v>
      </c>
    </row>
    <row r="6877" spans="1:7">
      <c r="A6877" t="s">
        <v>5177</v>
      </c>
      <c r="B6877" s="1">
        <v>43743.952592592592</v>
      </c>
      <c r="C6877" t="s">
        <v>4722</v>
      </c>
      <c r="D6877" s="2">
        <v>10001235805</v>
      </c>
      <c r="E6877" t="s">
        <v>4856</v>
      </c>
      <c r="F6877" t="s">
        <v>5151</v>
      </c>
    </row>
    <row r="6878" spans="1:7">
      <c r="A6878" t="s">
        <v>5178</v>
      </c>
      <c r="B6878" s="1">
        <v>43743.981724537036</v>
      </c>
      <c r="C6878" t="s">
        <v>4722</v>
      </c>
      <c r="D6878" s="2">
        <v>10001221913</v>
      </c>
      <c r="E6878" t="s">
        <v>4856</v>
      </c>
      <c r="F6878" t="s">
        <v>5158</v>
      </c>
    </row>
    <row r="6879" spans="1:7">
      <c r="A6879" t="s">
        <v>5179</v>
      </c>
      <c r="B6879" s="1">
        <v>43743.952164351853</v>
      </c>
      <c r="C6879" t="s">
        <v>4722</v>
      </c>
      <c r="D6879" s="2">
        <v>10000362031</v>
      </c>
      <c r="E6879" t="s">
        <v>4856</v>
      </c>
      <c r="F6879" t="s">
        <v>5162</v>
      </c>
    </row>
    <row r="6880" spans="1:7">
      <c r="A6880" t="s">
        <v>5180</v>
      </c>
      <c r="B6880" s="1">
        <v>43743.95275462963</v>
      </c>
      <c r="C6880" t="s">
        <v>4722</v>
      </c>
      <c r="D6880" s="2">
        <v>412433470072</v>
      </c>
      <c r="E6880" t="s">
        <v>4856</v>
      </c>
      <c r="F6880" t="s">
        <v>5158</v>
      </c>
    </row>
    <row r="6881" spans="1:7">
      <c r="A6881" t="s">
        <v>5181</v>
      </c>
      <c r="B6881" s="1">
        <v>43743.945115740738</v>
      </c>
      <c r="C6881" t="s">
        <v>4722</v>
      </c>
      <c r="D6881" s="2">
        <v>300001811322</v>
      </c>
      <c r="E6881" t="s">
        <v>4856</v>
      </c>
      <c r="F6881" t="s">
        <v>5158</v>
      </c>
    </row>
    <row r="6882" spans="1:7">
      <c r="A6882" t="s">
        <v>5182</v>
      </c>
      <c r="B6882" s="1">
        <v>43743.945115740738</v>
      </c>
      <c r="C6882" t="s">
        <v>4722</v>
      </c>
      <c r="D6882" s="2">
        <v>10001800402</v>
      </c>
      <c r="E6882" t="s">
        <v>4856</v>
      </c>
      <c r="F6882" t="s">
        <v>5164</v>
      </c>
    </row>
    <row r="6883" spans="1:7">
      <c r="A6883" t="s">
        <v>5183</v>
      </c>
      <c r="B6883" s="1">
        <v>43743.945127314815</v>
      </c>
      <c r="C6883" t="s">
        <v>4722</v>
      </c>
      <c r="D6883" s="2">
        <v>300001512489</v>
      </c>
      <c r="E6883" t="s">
        <v>4856</v>
      </c>
      <c r="F6883" t="s">
        <v>5184</v>
      </c>
    </row>
    <row r="6884" spans="1:7">
      <c r="A6884" t="s">
        <v>5185</v>
      </c>
      <c r="B6884" s="1">
        <v>43743.945127314815</v>
      </c>
      <c r="C6884" t="s">
        <v>4722</v>
      </c>
      <c r="D6884" s="2">
        <v>300001279039</v>
      </c>
      <c r="E6884" t="s">
        <v>4856</v>
      </c>
      <c r="F6884" t="s">
        <v>5186</v>
      </c>
    </row>
    <row r="6885" spans="1:7">
      <c r="A6885" t="s">
        <v>5187</v>
      </c>
      <c r="B6885" s="1">
        <v>43743.945127314815</v>
      </c>
      <c r="C6885" t="s">
        <v>4722</v>
      </c>
      <c r="D6885" s="2">
        <v>300001439490</v>
      </c>
      <c r="E6885" t="s">
        <v>4856</v>
      </c>
      <c r="F6885" t="s">
        <v>5149</v>
      </c>
    </row>
    <row r="6886" spans="1:7">
      <c r="A6886" t="s">
        <v>5188</v>
      </c>
      <c r="B6886" s="1">
        <v>43743.953043981484</v>
      </c>
      <c r="C6886" t="s">
        <v>4722</v>
      </c>
      <c r="D6886" s="2">
        <v>10000449525</v>
      </c>
      <c r="E6886" t="s">
        <v>4856</v>
      </c>
      <c r="F6886" t="s">
        <v>5149</v>
      </c>
    </row>
    <row r="6887" spans="1:7">
      <c r="A6887" t="s">
        <v>5189</v>
      </c>
      <c r="B6887" s="1">
        <v>43743.945127314815</v>
      </c>
      <c r="C6887" t="s">
        <v>4722</v>
      </c>
      <c r="D6887" s="2">
        <v>10000614475</v>
      </c>
      <c r="E6887" t="s">
        <v>4856</v>
      </c>
      <c r="F6887" t="s">
        <v>5147</v>
      </c>
    </row>
    <row r="6888" spans="1:7">
      <c r="A6888" t="s">
        <v>5190</v>
      </c>
      <c r="B6888" s="1">
        <v>43743.952384259261</v>
      </c>
      <c r="C6888" t="s">
        <v>4722</v>
      </c>
      <c r="D6888" s="2">
        <v>300001977706</v>
      </c>
      <c r="E6888" t="s">
        <v>4856</v>
      </c>
      <c r="F6888" t="s">
        <v>5191</v>
      </c>
    </row>
    <row r="6889" spans="1:7">
      <c r="A6889" t="s">
        <v>5192</v>
      </c>
      <c r="B6889" s="1">
        <v>43743.945127314815</v>
      </c>
      <c r="C6889" t="s">
        <v>4722</v>
      </c>
      <c r="D6889" s="2">
        <v>10001319448</v>
      </c>
      <c r="E6889" t="s">
        <v>4856</v>
      </c>
      <c r="F6889" t="s">
        <v>5193</v>
      </c>
    </row>
    <row r="6890" spans="1:7">
      <c r="A6890" t="s">
        <v>5194</v>
      </c>
      <c r="B6890" s="1">
        <v>43743.946550925924</v>
      </c>
      <c r="C6890" t="s">
        <v>4722</v>
      </c>
      <c r="D6890" s="2">
        <v>10001208837</v>
      </c>
      <c r="E6890" t="s">
        <v>4856</v>
      </c>
      <c r="F6890" t="s">
        <v>5144</v>
      </c>
      <c r="G6890" t="s">
        <v>5195</v>
      </c>
    </row>
    <row r="6891" spans="1:7">
      <c r="A6891" t="s">
        <v>5196</v>
      </c>
      <c r="B6891" s="1">
        <v>43743.946585648147</v>
      </c>
      <c r="C6891" t="s">
        <v>4722</v>
      </c>
      <c r="D6891" s="2">
        <v>509951037426</v>
      </c>
      <c r="E6891" t="s">
        <v>4856</v>
      </c>
      <c r="F6891" t="s">
        <v>5147</v>
      </c>
    </row>
    <row r="6892" spans="1:7">
      <c r="A6892" t="s">
        <v>5197</v>
      </c>
      <c r="B6892" s="1">
        <v>43743.946585648147</v>
      </c>
      <c r="C6892" t="s">
        <v>4722</v>
      </c>
      <c r="D6892" s="2">
        <v>300001875391</v>
      </c>
      <c r="E6892" t="s">
        <v>4856</v>
      </c>
      <c r="F6892" t="s">
        <v>5186</v>
      </c>
    </row>
    <row r="6893" spans="1:7">
      <c r="A6893" t="s">
        <v>5198</v>
      </c>
      <c r="B6893" s="1">
        <v>43743.945127314815</v>
      </c>
      <c r="C6893" t="s">
        <v>4722</v>
      </c>
      <c r="D6893" s="2">
        <v>300001946310</v>
      </c>
      <c r="E6893" t="s">
        <v>4856</v>
      </c>
      <c r="F6893" t="s">
        <v>5147</v>
      </c>
    </row>
    <row r="6894" spans="1:7">
      <c r="A6894" t="s">
        <v>5199</v>
      </c>
      <c r="B6894" s="1">
        <v>43743.946273148147</v>
      </c>
      <c r="C6894" t="s">
        <v>4722</v>
      </c>
      <c r="D6894" s="2">
        <v>300001667072</v>
      </c>
      <c r="E6894" t="s">
        <v>4856</v>
      </c>
      <c r="F6894" t="s">
        <v>5155</v>
      </c>
    </row>
    <row r="6895" spans="1:7">
      <c r="A6895" t="s">
        <v>5200</v>
      </c>
      <c r="B6895" s="1">
        <v>43743.946620370371</v>
      </c>
      <c r="C6895" t="s">
        <v>4722</v>
      </c>
      <c r="D6895" s="2">
        <v>382501689032</v>
      </c>
      <c r="E6895" t="s">
        <v>4856</v>
      </c>
      <c r="F6895" t="s">
        <v>5144</v>
      </c>
    </row>
    <row r="6896" spans="1:7">
      <c r="A6896" t="s">
        <v>5201</v>
      </c>
      <c r="B6896" s="1">
        <v>43743.95275462963</v>
      </c>
      <c r="C6896" t="s">
        <v>4722</v>
      </c>
      <c r="D6896" s="2">
        <v>469966183689</v>
      </c>
      <c r="E6896" t="s">
        <v>4856</v>
      </c>
      <c r="F6896" t="s">
        <v>5186</v>
      </c>
    </row>
    <row r="6897" spans="1:7">
      <c r="A6897" t="s">
        <v>5202</v>
      </c>
      <c r="B6897" s="1">
        <v>43743.953043981484</v>
      </c>
      <c r="C6897" t="s">
        <v>4722</v>
      </c>
      <c r="D6897" s="2">
        <v>635227709594</v>
      </c>
      <c r="E6897" t="s">
        <v>4856</v>
      </c>
      <c r="F6897" t="s">
        <v>5149</v>
      </c>
    </row>
    <row r="6898" spans="1:7">
      <c r="A6898" t="s">
        <v>5203</v>
      </c>
      <c r="B6898" s="1">
        <v>43743.95275462963</v>
      </c>
      <c r="C6898" t="s">
        <v>4722</v>
      </c>
      <c r="D6898" s="2">
        <v>390000002387</v>
      </c>
      <c r="E6898" t="s">
        <v>4856</v>
      </c>
      <c r="F6898" t="s">
        <v>5186</v>
      </c>
    </row>
    <row r="6899" spans="1:7">
      <c r="A6899" t="s">
        <v>5204</v>
      </c>
      <c r="B6899" s="1">
        <v>43743.953611111108</v>
      </c>
      <c r="C6899" t="s">
        <v>4722</v>
      </c>
      <c r="D6899" s="2">
        <v>300001628956</v>
      </c>
      <c r="E6899" t="s">
        <v>4856</v>
      </c>
      <c r="F6899" t="s">
        <v>5193</v>
      </c>
    </row>
    <row r="6900" spans="1:7">
      <c r="A6900" t="s">
        <v>5205</v>
      </c>
      <c r="B6900" s="1">
        <v>43743.959189814814</v>
      </c>
      <c r="C6900" t="s">
        <v>4722</v>
      </c>
      <c r="D6900" s="2">
        <v>10000826775</v>
      </c>
      <c r="E6900" t="s">
        <v>4856</v>
      </c>
      <c r="F6900" t="s">
        <v>5155</v>
      </c>
    </row>
    <row r="6901" spans="1:7">
      <c r="A6901" t="s">
        <v>5206</v>
      </c>
      <c r="B6901" s="1">
        <v>43743.981562499997</v>
      </c>
      <c r="C6901" t="s">
        <v>4722</v>
      </c>
      <c r="D6901" s="2">
        <v>10000749059</v>
      </c>
      <c r="E6901" t="s">
        <v>4856</v>
      </c>
      <c r="F6901" t="s">
        <v>5162</v>
      </c>
    </row>
    <row r="6902" spans="1:7">
      <c r="A6902" t="s">
        <v>5207</v>
      </c>
      <c r="B6902" s="1">
        <v>43743.945173611108</v>
      </c>
      <c r="C6902" t="s">
        <v>4722</v>
      </c>
      <c r="D6902" s="2">
        <v>200000452995</v>
      </c>
      <c r="E6902" t="s">
        <v>4856</v>
      </c>
      <c r="F6902" t="s">
        <v>5149</v>
      </c>
    </row>
    <row r="6903" spans="1:7">
      <c r="A6903" t="s">
        <v>5208</v>
      </c>
      <c r="B6903" s="1">
        <v>43743.945532407408</v>
      </c>
      <c r="C6903" t="s">
        <v>4722</v>
      </c>
      <c r="D6903" s="2">
        <v>300001550195</v>
      </c>
      <c r="E6903" t="s">
        <v>4856</v>
      </c>
      <c r="F6903" t="s">
        <v>5144</v>
      </c>
      <c r="G6903" t="s">
        <v>5195</v>
      </c>
    </row>
    <row r="6904" spans="1:7">
      <c r="A6904" t="s">
        <v>5209</v>
      </c>
      <c r="B6904" s="1">
        <v>43743.946585648147</v>
      </c>
      <c r="C6904" t="s">
        <v>4722</v>
      </c>
      <c r="D6904" s="2">
        <v>10000444732</v>
      </c>
      <c r="E6904" t="s">
        <v>4856</v>
      </c>
      <c r="F6904" t="s">
        <v>5144</v>
      </c>
      <c r="G6904" t="s">
        <v>5195</v>
      </c>
    </row>
    <row r="6905" spans="1:7">
      <c r="A6905" t="s">
        <v>5210</v>
      </c>
      <c r="B6905" s="1">
        <v>43743.945532407408</v>
      </c>
      <c r="C6905" t="s">
        <v>4722</v>
      </c>
      <c r="D6905" s="2">
        <v>570304966384</v>
      </c>
      <c r="E6905" t="s">
        <v>4856</v>
      </c>
      <c r="F6905" t="s">
        <v>5144</v>
      </c>
    </row>
    <row r="6906" spans="1:7">
      <c r="A6906" t="s">
        <v>5211</v>
      </c>
      <c r="B6906" s="1">
        <v>43743.945856481485</v>
      </c>
      <c r="C6906" t="s">
        <v>4722</v>
      </c>
      <c r="D6906" s="2">
        <v>300001572907</v>
      </c>
      <c r="E6906" t="s">
        <v>4856</v>
      </c>
      <c r="F6906" t="s">
        <v>5155</v>
      </c>
    </row>
    <row r="6907" spans="1:7">
      <c r="A6907" t="s">
        <v>5212</v>
      </c>
      <c r="B6907" s="1">
        <v>43743.952233796299</v>
      </c>
      <c r="C6907" t="s">
        <v>4722</v>
      </c>
      <c r="D6907" s="2">
        <v>300001306538</v>
      </c>
      <c r="E6907" t="s">
        <v>4856</v>
      </c>
      <c r="F6907" t="s">
        <v>5186</v>
      </c>
    </row>
    <row r="6908" spans="1:7">
      <c r="A6908" t="s">
        <v>5213</v>
      </c>
      <c r="B6908" s="1">
        <v>43743.945115740738</v>
      </c>
      <c r="C6908" t="s">
        <v>4722</v>
      </c>
      <c r="D6908" s="2">
        <v>300001504699</v>
      </c>
      <c r="E6908" t="s">
        <v>4856</v>
      </c>
      <c r="F6908" t="s">
        <v>5162</v>
      </c>
    </row>
    <row r="6909" spans="1:7">
      <c r="A6909" t="s">
        <v>4728</v>
      </c>
      <c r="B6909" s="1">
        <v>43682.56994212963</v>
      </c>
      <c r="C6909" t="s">
        <v>4722</v>
      </c>
      <c r="D6909" s="2">
        <v>534965911857</v>
      </c>
      <c r="E6909" t="s">
        <v>4723</v>
      </c>
      <c r="F6909" t="s">
        <v>4729</v>
      </c>
    </row>
    <row r="6910" spans="1:7">
      <c r="A6910" t="s">
        <v>5045</v>
      </c>
      <c r="B6910" s="1">
        <v>43682.570300925923</v>
      </c>
      <c r="C6910" t="s">
        <v>4722</v>
      </c>
      <c r="D6910" s="2">
        <v>300001329787</v>
      </c>
      <c r="E6910" t="s">
        <v>4723</v>
      </c>
      <c r="F6910" t="s">
        <v>4996</v>
      </c>
    </row>
    <row r="6911" spans="1:7">
      <c r="A6911" t="s">
        <v>5060</v>
      </c>
      <c r="B6911" s="1">
        <v>43682.570300925923</v>
      </c>
      <c r="C6911" t="s">
        <v>4722</v>
      </c>
      <c r="D6911" s="2">
        <v>200000222137</v>
      </c>
      <c r="E6911" t="s">
        <v>4723</v>
      </c>
      <c r="F6911" t="s">
        <v>4784</v>
      </c>
    </row>
    <row r="6912" spans="1:7">
      <c r="A6912" t="s">
        <v>4783</v>
      </c>
      <c r="B6912" s="1">
        <v>43682.56994212963</v>
      </c>
      <c r="C6912" t="s">
        <v>4722</v>
      </c>
      <c r="D6912" s="2">
        <v>10000050638</v>
      </c>
      <c r="E6912" t="s">
        <v>4723</v>
      </c>
      <c r="F6912" t="s">
        <v>4784</v>
      </c>
    </row>
    <row r="6913" spans="1:6">
      <c r="A6913" t="s">
        <v>4772</v>
      </c>
      <c r="B6913" s="1">
        <v>43682.56994212963</v>
      </c>
      <c r="C6913" t="s">
        <v>4722</v>
      </c>
      <c r="D6913" s="2">
        <v>497002137372</v>
      </c>
      <c r="E6913" t="s">
        <v>4723</v>
      </c>
      <c r="F6913" t="s">
        <v>4773</v>
      </c>
    </row>
    <row r="6914" spans="1:6">
      <c r="A6914" t="s">
        <v>4801</v>
      </c>
      <c r="B6914" s="1">
        <v>43682.570081018515</v>
      </c>
      <c r="C6914" t="s">
        <v>4722</v>
      </c>
      <c r="D6914" s="2">
        <v>300001735516</v>
      </c>
      <c r="E6914" t="s">
        <v>4723</v>
      </c>
      <c r="F6914" t="s">
        <v>4802</v>
      </c>
    </row>
    <row r="6915" spans="1:6">
      <c r="A6915" t="s">
        <v>4822</v>
      </c>
      <c r="B6915" s="1">
        <v>43682.570081018515</v>
      </c>
      <c r="C6915" t="s">
        <v>4722</v>
      </c>
      <c r="D6915" s="2">
        <v>105799722056</v>
      </c>
      <c r="E6915" t="s">
        <v>4723</v>
      </c>
      <c r="F6915" t="s">
        <v>4823</v>
      </c>
    </row>
    <row r="6916" spans="1:6">
      <c r="A6916" t="s">
        <v>4830</v>
      </c>
      <c r="B6916" s="1">
        <v>43682.570081018515</v>
      </c>
      <c r="C6916" t="s">
        <v>4722</v>
      </c>
      <c r="D6916" s="2">
        <v>300002312858</v>
      </c>
      <c r="E6916" t="s">
        <v>4723</v>
      </c>
      <c r="F6916" t="s">
        <v>4773</v>
      </c>
    </row>
    <row r="6917" spans="1:6">
      <c r="A6917" t="s">
        <v>4861</v>
      </c>
      <c r="B6917" s="1">
        <v>43682.570104166669</v>
      </c>
      <c r="C6917" t="s">
        <v>4722</v>
      </c>
      <c r="D6917" s="2">
        <v>200002488156</v>
      </c>
      <c r="E6917" t="s">
        <v>4723</v>
      </c>
      <c r="F6917" t="s">
        <v>4862</v>
      </c>
    </row>
    <row r="6918" spans="1:6">
      <c r="A6918" t="s">
        <v>4865</v>
      </c>
      <c r="B6918" s="1">
        <v>43682.570104166669</v>
      </c>
      <c r="C6918" t="s">
        <v>4722</v>
      </c>
      <c r="D6918" s="2">
        <v>300001772558</v>
      </c>
      <c r="E6918" t="s">
        <v>4723</v>
      </c>
      <c r="F6918" t="s">
        <v>4866</v>
      </c>
    </row>
    <row r="6919" spans="1:6">
      <c r="A6919" t="s">
        <v>4869</v>
      </c>
      <c r="B6919" s="1">
        <v>43682.570104166669</v>
      </c>
      <c r="C6919" t="s">
        <v>4722</v>
      </c>
      <c r="D6919" s="2">
        <v>300001329376</v>
      </c>
      <c r="E6919" t="s">
        <v>4723</v>
      </c>
      <c r="F6919" t="s">
        <v>4870</v>
      </c>
    </row>
    <row r="6920" spans="1:6">
      <c r="A6920" t="s">
        <v>4954</v>
      </c>
      <c r="B6920" s="1">
        <v>43682.570104166669</v>
      </c>
      <c r="C6920" t="s">
        <v>4722</v>
      </c>
      <c r="D6920" s="2">
        <v>10001995502</v>
      </c>
      <c r="E6920" t="s">
        <v>4723</v>
      </c>
      <c r="F6920" t="s">
        <v>4802</v>
      </c>
    </row>
    <row r="6921" spans="1:6">
      <c r="A6921" t="s">
        <v>4891</v>
      </c>
      <c r="B6921" s="1">
        <v>43682.570104166669</v>
      </c>
      <c r="C6921" t="s">
        <v>4722</v>
      </c>
      <c r="D6921" s="2">
        <v>300001755914</v>
      </c>
      <c r="E6921" t="s">
        <v>4723</v>
      </c>
      <c r="F6921" t="s">
        <v>4784</v>
      </c>
    </row>
    <row r="6922" spans="1:6">
      <c r="A6922" t="s">
        <v>4916</v>
      </c>
      <c r="B6922" s="1">
        <v>43682.570104166669</v>
      </c>
      <c r="C6922" t="s">
        <v>4722</v>
      </c>
      <c r="D6922" s="2">
        <v>10001679640</v>
      </c>
      <c r="E6922" t="s">
        <v>4723</v>
      </c>
      <c r="F6922" t="s">
        <v>4823</v>
      </c>
    </row>
    <row r="6923" spans="1:6">
      <c r="A6923" t="s">
        <v>4922</v>
      </c>
      <c r="B6923" s="1">
        <v>43682.570104166669</v>
      </c>
      <c r="C6923" t="s">
        <v>4722</v>
      </c>
      <c r="D6923" s="2">
        <v>10001324924</v>
      </c>
      <c r="E6923" t="s">
        <v>4723</v>
      </c>
      <c r="F6923" t="s">
        <v>4757</v>
      </c>
    </row>
    <row r="6924" spans="1:6">
      <c r="A6924" t="s">
        <v>4964</v>
      </c>
      <c r="B6924" s="1">
        <v>43682.570104166669</v>
      </c>
      <c r="C6924" t="s">
        <v>4722</v>
      </c>
      <c r="D6924" s="2">
        <v>10001250161</v>
      </c>
      <c r="E6924" t="s">
        <v>4723</v>
      </c>
      <c r="F6924" t="s">
        <v>4965</v>
      </c>
    </row>
    <row r="6925" spans="1:6">
      <c r="A6925" t="s">
        <v>4984</v>
      </c>
      <c r="B6925" s="1">
        <v>43682.570104166669</v>
      </c>
      <c r="C6925" t="s">
        <v>4722</v>
      </c>
      <c r="D6925" s="2">
        <v>10000951905</v>
      </c>
      <c r="E6925" t="s">
        <v>4723</v>
      </c>
      <c r="F6925" t="s">
        <v>4784</v>
      </c>
    </row>
    <row r="6926" spans="1:6">
      <c r="A6926" t="s">
        <v>4977</v>
      </c>
      <c r="B6926" s="1">
        <v>43682.570104166669</v>
      </c>
      <c r="C6926" t="s">
        <v>4722</v>
      </c>
      <c r="D6926" s="2">
        <v>729865504650</v>
      </c>
      <c r="E6926" t="s">
        <v>4723</v>
      </c>
      <c r="F6926" t="s">
        <v>4802</v>
      </c>
    </row>
    <row r="6927" spans="1:6">
      <c r="A6927" t="s">
        <v>4983</v>
      </c>
      <c r="B6927" s="1">
        <v>43682.570104166669</v>
      </c>
      <c r="C6927" t="s">
        <v>4722</v>
      </c>
      <c r="D6927" s="2">
        <v>10001863070</v>
      </c>
      <c r="E6927" t="s">
        <v>4723</v>
      </c>
      <c r="F6927" t="s">
        <v>4823</v>
      </c>
    </row>
    <row r="6928" spans="1:6">
      <c r="A6928" t="s">
        <v>4995</v>
      </c>
      <c r="B6928" s="1">
        <v>43682.570104166669</v>
      </c>
      <c r="C6928" t="s">
        <v>4722</v>
      </c>
      <c r="D6928" s="2">
        <v>10001901905</v>
      </c>
      <c r="E6928" t="s">
        <v>4723</v>
      </c>
      <c r="F6928" t="s">
        <v>4996</v>
      </c>
    </row>
    <row r="6929" spans="1:7">
      <c r="A6929" t="s">
        <v>5006</v>
      </c>
      <c r="B6929" s="1">
        <v>43682.570104166669</v>
      </c>
      <c r="C6929" t="s">
        <v>4722</v>
      </c>
      <c r="D6929" s="2">
        <v>300001686128</v>
      </c>
      <c r="E6929" t="s">
        <v>4723</v>
      </c>
      <c r="F6929" t="s">
        <v>4773</v>
      </c>
    </row>
    <row r="6930" spans="1:7">
      <c r="A6930" t="s">
        <v>5081</v>
      </c>
      <c r="B6930" s="1">
        <v>43682.570462962962</v>
      </c>
      <c r="C6930" t="s">
        <v>4722</v>
      </c>
      <c r="D6930" s="2">
        <v>612845483424</v>
      </c>
      <c r="E6930" t="s">
        <v>4723</v>
      </c>
      <c r="F6930" t="s">
        <v>5082</v>
      </c>
      <c r="G693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37350-11D9-A847-9507-9052C1BE1464}">
  <dimension ref="A1:H476"/>
  <sheetViews>
    <sheetView workbookViewId="0">
      <selection activeCell="E1" sqref="E1:E1048576"/>
    </sheetView>
  </sheetViews>
  <sheetFormatPr baseColWidth="10" defaultRowHeight="16"/>
  <cols>
    <col min="4" max="4" width="15.6640625" bestFit="1" customWidth="1"/>
  </cols>
  <sheetData>
    <row r="1" spans="1:8">
      <c r="A1" t="s">
        <v>0</v>
      </c>
      <c r="B1" t="s">
        <v>1</v>
      </c>
      <c r="C1" t="s">
        <v>2</v>
      </c>
      <c r="D1" s="2" t="s">
        <v>9326</v>
      </c>
      <c r="E1" t="s">
        <v>3</v>
      </c>
      <c r="F1" t="s">
        <v>4</v>
      </c>
      <c r="G1" t="s">
        <v>5</v>
      </c>
    </row>
    <row r="2" spans="1:8">
      <c r="A2" t="s">
        <v>14278</v>
      </c>
      <c r="B2">
        <v>43682.570081018515</v>
      </c>
      <c r="C2" t="s">
        <v>4722</v>
      </c>
      <c r="D2" s="2">
        <v>971003113374</v>
      </c>
      <c r="E2" t="s">
        <v>4723</v>
      </c>
      <c r="F2" t="s">
        <v>4761</v>
      </c>
    </row>
    <row r="3" spans="1:8">
      <c r="A3" t="s">
        <v>14279</v>
      </c>
      <c r="B3">
        <v>43682.570081018515</v>
      </c>
      <c r="C3" t="s">
        <v>4722</v>
      </c>
      <c r="D3" s="2">
        <v>921544772778</v>
      </c>
      <c r="E3" t="s">
        <v>4723</v>
      </c>
      <c r="F3" t="s">
        <v>4724</v>
      </c>
      <c r="H3" t="s">
        <v>14280</v>
      </c>
    </row>
    <row r="4" spans="1:8">
      <c r="A4" t="s">
        <v>14281</v>
      </c>
      <c r="B4">
        <v>43682.570081018515</v>
      </c>
      <c r="C4" t="s">
        <v>4722</v>
      </c>
      <c r="D4" s="2">
        <v>10000697511</v>
      </c>
      <c r="E4" t="s">
        <v>4723</v>
      </c>
      <c r="F4" t="s">
        <v>4733</v>
      </c>
      <c r="G4" t="b">
        <v>0</v>
      </c>
    </row>
    <row r="5" spans="1:8">
      <c r="A5" t="s">
        <v>14282</v>
      </c>
      <c r="B5">
        <v>43682.570081018515</v>
      </c>
      <c r="C5" t="s">
        <v>4722</v>
      </c>
      <c r="D5" s="2">
        <v>424823727750</v>
      </c>
      <c r="E5" t="s">
        <v>4723</v>
      </c>
      <c r="F5" t="s">
        <v>4838</v>
      </c>
    </row>
    <row r="6" spans="1:8">
      <c r="A6" t="s">
        <v>14283</v>
      </c>
      <c r="B6">
        <v>43682.570104166669</v>
      </c>
      <c r="C6" t="s">
        <v>4722</v>
      </c>
      <c r="D6" s="2">
        <v>189718062029</v>
      </c>
      <c r="E6" t="s">
        <v>4723</v>
      </c>
      <c r="F6" t="s">
        <v>4802</v>
      </c>
    </row>
    <row r="7" spans="1:8">
      <c r="A7" t="s">
        <v>14284</v>
      </c>
      <c r="B7">
        <v>43682.570104166669</v>
      </c>
      <c r="C7" t="s">
        <v>4722</v>
      </c>
      <c r="D7" s="2">
        <v>422265794712</v>
      </c>
      <c r="E7" t="s">
        <v>4723</v>
      </c>
      <c r="F7" t="s">
        <v>4848</v>
      </c>
    </row>
    <row r="8" spans="1:8">
      <c r="A8" t="s">
        <v>14285</v>
      </c>
      <c r="B8">
        <v>43682.570104166669</v>
      </c>
      <c r="C8" t="s">
        <v>4722</v>
      </c>
      <c r="D8" s="2">
        <v>10001331716</v>
      </c>
      <c r="E8" t="s">
        <v>4723</v>
      </c>
      <c r="F8" t="s">
        <v>4724</v>
      </c>
      <c r="H8" t="s">
        <v>14280</v>
      </c>
    </row>
    <row r="9" spans="1:8">
      <c r="A9" t="s">
        <v>14286</v>
      </c>
      <c r="B9">
        <v>43682.570104166669</v>
      </c>
      <c r="C9" t="s">
        <v>4722</v>
      </c>
      <c r="D9" s="2">
        <v>418694807619</v>
      </c>
      <c r="E9" t="s">
        <v>4723</v>
      </c>
      <c r="F9" t="s">
        <v>4724</v>
      </c>
      <c r="H9" t="s">
        <v>14280</v>
      </c>
    </row>
    <row r="10" spans="1:8">
      <c r="A10" t="s">
        <v>14287</v>
      </c>
      <c r="B10">
        <v>43682.570104166669</v>
      </c>
      <c r="C10" t="s">
        <v>4722</v>
      </c>
      <c r="D10" s="2">
        <v>648143679513</v>
      </c>
      <c r="E10" t="s">
        <v>4723</v>
      </c>
      <c r="F10" t="s">
        <v>4724</v>
      </c>
      <c r="H10" t="s">
        <v>14280</v>
      </c>
    </row>
    <row r="11" spans="1:8">
      <c r="A11" t="s">
        <v>14288</v>
      </c>
      <c r="B11">
        <v>43682.570104166669</v>
      </c>
      <c r="C11" t="s">
        <v>4722</v>
      </c>
      <c r="D11" s="2">
        <v>846886593141</v>
      </c>
      <c r="E11" t="s">
        <v>4723</v>
      </c>
      <c r="F11" t="s">
        <v>4724</v>
      </c>
      <c r="H11" t="s">
        <v>14280</v>
      </c>
    </row>
    <row r="12" spans="1:8">
      <c r="A12" t="s">
        <v>14289</v>
      </c>
      <c r="B12">
        <v>43682.570104166669</v>
      </c>
      <c r="C12" t="s">
        <v>4722</v>
      </c>
      <c r="D12" s="2">
        <v>185483754439</v>
      </c>
      <c r="E12" t="s">
        <v>4723</v>
      </c>
      <c r="F12" t="s">
        <v>4724</v>
      </c>
      <c r="H12" t="s">
        <v>14280</v>
      </c>
    </row>
    <row r="13" spans="1:8">
      <c r="A13" t="s">
        <v>14290</v>
      </c>
      <c r="B13">
        <v>43682.570104166669</v>
      </c>
      <c r="C13" t="s">
        <v>4722</v>
      </c>
      <c r="D13" s="2">
        <v>137318563518</v>
      </c>
      <c r="E13" t="s">
        <v>4723</v>
      </c>
      <c r="F13" t="s">
        <v>14291</v>
      </c>
      <c r="G13" t="b">
        <v>0</v>
      </c>
    </row>
    <row r="14" spans="1:8">
      <c r="A14" t="s">
        <v>14292</v>
      </c>
      <c r="B14">
        <v>43682.570104166669</v>
      </c>
      <c r="C14" t="s">
        <v>4722</v>
      </c>
      <c r="D14" s="2">
        <v>428316537279</v>
      </c>
      <c r="E14" t="s">
        <v>4723</v>
      </c>
      <c r="F14" t="s">
        <v>4750</v>
      </c>
    </row>
    <row r="15" spans="1:8">
      <c r="A15" t="s">
        <v>14293</v>
      </c>
      <c r="B15">
        <v>43682.570104166669</v>
      </c>
      <c r="C15" t="s">
        <v>4722</v>
      </c>
      <c r="D15" s="2">
        <v>599816213113</v>
      </c>
      <c r="E15" t="s">
        <v>4723</v>
      </c>
      <c r="F15" t="s">
        <v>4784</v>
      </c>
    </row>
    <row r="16" spans="1:8">
      <c r="A16" t="s">
        <v>14294</v>
      </c>
      <c r="B16">
        <v>43682.570104166669</v>
      </c>
      <c r="C16" t="s">
        <v>4722</v>
      </c>
      <c r="D16" s="2">
        <v>10001690020</v>
      </c>
      <c r="E16" t="s">
        <v>4723</v>
      </c>
      <c r="F16" t="s">
        <v>4724</v>
      </c>
      <c r="H16" t="s">
        <v>14280</v>
      </c>
    </row>
    <row r="17" spans="1:8">
      <c r="A17" t="s">
        <v>14295</v>
      </c>
      <c r="B17">
        <v>43682.570104166669</v>
      </c>
      <c r="C17" t="s">
        <v>4722</v>
      </c>
      <c r="D17" s="2">
        <v>296927022958</v>
      </c>
      <c r="E17" t="s">
        <v>4723</v>
      </c>
      <c r="F17" t="s">
        <v>4724</v>
      </c>
      <c r="H17" t="s">
        <v>14280</v>
      </c>
    </row>
    <row r="18" spans="1:8">
      <c r="A18" t="s">
        <v>14296</v>
      </c>
      <c r="B18">
        <v>43682.570104166669</v>
      </c>
      <c r="C18" t="s">
        <v>4722</v>
      </c>
      <c r="D18" s="2">
        <v>602316369302</v>
      </c>
      <c r="E18" t="s">
        <v>4723</v>
      </c>
      <c r="F18" t="s">
        <v>14297</v>
      </c>
    </row>
    <row r="19" spans="1:8">
      <c r="A19" t="s">
        <v>14298</v>
      </c>
      <c r="B19">
        <v>43682.570104166669</v>
      </c>
      <c r="C19" t="s">
        <v>4722</v>
      </c>
      <c r="D19" s="2">
        <v>867781857242</v>
      </c>
      <c r="E19" t="s">
        <v>4723</v>
      </c>
      <c r="F19" t="s">
        <v>4724</v>
      </c>
      <c r="H19" t="s">
        <v>14280</v>
      </c>
    </row>
    <row r="20" spans="1:8">
      <c r="A20" t="s">
        <v>14299</v>
      </c>
      <c r="B20">
        <v>43682.570104166669</v>
      </c>
      <c r="C20" t="s">
        <v>4722</v>
      </c>
      <c r="D20" s="2">
        <v>812767822655</v>
      </c>
      <c r="E20" t="s">
        <v>4723</v>
      </c>
      <c r="F20" t="s">
        <v>4724</v>
      </c>
      <c r="H20" t="s">
        <v>14280</v>
      </c>
    </row>
    <row r="21" spans="1:8">
      <c r="A21" t="s">
        <v>14300</v>
      </c>
      <c r="B21">
        <v>43682.570104166669</v>
      </c>
      <c r="C21" t="s">
        <v>4722</v>
      </c>
      <c r="D21" s="2">
        <v>10000101714</v>
      </c>
      <c r="E21" t="s">
        <v>4856</v>
      </c>
      <c r="F21" t="s">
        <v>5076</v>
      </c>
      <c r="G21" t="b">
        <v>0</v>
      </c>
    </row>
    <row r="22" spans="1:8">
      <c r="A22" t="s">
        <v>14301</v>
      </c>
      <c r="B22">
        <v>43682.570104166669</v>
      </c>
      <c r="C22" t="s">
        <v>4722</v>
      </c>
      <c r="D22" s="2">
        <v>621442123147</v>
      </c>
      <c r="E22" t="s">
        <v>4723</v>
      </c>
      <c r="F22" t="s">
        <v>4848</v>
      </c>
    </row>
    <row r="23" spans="1:8">
      <c r="A23" t="s">
        <v>14302</v>
      </c>
      <c r="B23">
        <v>43682.570104166669</v>
      </c>
      <c r="C23" t="s">
        <v>4722</v>
      </c>
      <c r="D23" s="2">
        <v>10000585427</v>
      </c>
      <c r="E23" t="s">
        <v>4723</v>
      </c>
      <c r="F23" t="s">
        <v>14303</v>
      </c>
    </row>
    <row r="24" spans="1:8">
      <c r="A24" t="s">
        <v>14304</v>
      </c>
      <c r="B24">
        <v>43682.570300925923</v>
      </c>
      <c r="C24" t="s">
        <v>4722</v>
      </c>
      <c r="D24" s="2">
        <v>541729087817</v>
      </c>
      <c r="E24" t="s">
        <v>4723</v>
      </c>
      <c r="F24" t="s">
        <v>14305</v>
      </c>
    </row>
    <row r="25" spans="1:8">
      <c r="A25" t="s">
        <v>14306</v>
      </c>
      <c r="B25">
        <v>43682.570300925923</v>
      </c>
      <c r="C25" t="s">
        <v>4722</v>
      </c>
      <c r="D25" s="2">
        <v>10000837249</v>
      </c>
      <c r="E25" t="s">
        <v>4723</v>
      </c>
      <c r="F25" t="s">
        <v>4848</v>
      </c>
    </row>
    <row r="26" spans="1:8">
      <c r="A26" t="s">
        <v>14307</v>
      </c>
      <c r="B26">
        <v>43682.570300925923</v>
      </c>
      <c r="C26" t="s">
        <v>4722</v>
      </c>
      <c r="D26" s="2">
        <v>10001768566</v>
      </c>
      <c r="E26" t="s">
        <v>4723</v>
      </c>
      <c r="F26" t="s">
        <v>4724</v>
      </c>
      <c r="H26" t="s">
        <v>14280</v>
      </c>
    </row>
    <row r="27" spans="1:8">
      <c r="A27" t="s">
        <v>14308</v>
      </c>
      <c r="B27">
        <v>43682.570300925923</v>
      </c>
      <c r="C27" t="s">
        <v>4722</v>
      </c>
      <c r="D27" s="2">
        <v>554472337708</v>
      </c>
      <c r="E27" t="s">
        <v>4723</v>
      </c>
      <c r="F27" t="s">
        <v>4986</v>
      </c>
    </row>
    <row r="28" spans="1:8">
      <c r="A28" t="s">
        <v>14309</v>
      </c>
      <c r="B28">
        <v>43682.570300925923</v>
      </c>
      <c r="C28" t="s">
        <v>4722</v>
      </c>
      <c r="D28" s="2">
        <v>881161583297</v>
      </c>
      <c r="E28" t="s">
        <v>4723</v>
      </c>
      <c r="F28" t="s">
        <v>4724</v>
      </c>
      <c r="H28" t="s">
        <v>14280</v>
      </c>
    </row>
    <row r="29" spans="1:8">
      <c r="A29" t="s">
        <v>14310</v>
      </c>
      <c r="B29">
        <v>43682.570300925923</v>
      </c>
      <c r="C29" t="s">
        <v>4722</v>
      </c>
      <c r="D29" s="2">
        <v>10001772857</v>
      </c>
      <c r="E29" t="s">
        <v>4723</v>
      </c>
      <c r="F29" t="s">
        <v>4724</v>
      </c>
      <c r="H29" t="s">
        <v>14280</v>
      </c>
    </row>
    <row r="30" spans="1:8">
      <c r="A30" t="s">
        <v>14311</v>
      </c>
      <c r="B30">
        <v>43682.570300925923</v>
      </c>
      <c r="C30" t="s">
        <v>4722</v>
      </c>
      <c r="D30" s="2">
        <v>300001272771</v>
      </c>
      <c r="E30" t="s">
        <v>4723</v>
      </c>
      <c r="F30" t="s">
        <v>4733</v>
      </c>
      <c r="G30" t="b">
        <v>0</v>
      </c>
    </row>
    <row r="31" spans="1:8">
      <c r="A31" t="s">
        <v>14312</v>
      </c>
      <c r="B31">
        <v>43682.570300925923</v>
      </c>
      <c r="C31" t="s">
        <v>4722</v>
      </c>
      <c r="D31" s="2">
        <v>451177834490</v>
      </c>
      <c r="E31" t="s">
        <v>4723</v>
      </c>
      <c r="F31" t="s">
        <v>4724</v>
      </c>
      <c r="H31" t="s">
        <v>14280</v>
      </c>
    </row>
    <row r="32" spans="1:8">
      <c r="A32" t="s">
        <v>14313</v>
      </c>
      <c r="B32">
        <v>43682.570300925923</v>
      </c>
      <c r="C32" t="s">
        <v>4722</v>
      </c>
      <c r="D32" s="2">
        <v>10000829605</v>
      </c>
      <c r="E32" t="s">
        <v>4723</v>
      </c>
      <c r="F32" t="s">
        <v>4724</v>
      </c>
      <c r="H32" t="s">
        <v>14280</v>
      </c>
    </row>
    <row r="33" spans="1:8">
      <c r="A33" t="s">
        <v>14314</v>
      </c>
      <c r="B33">
        <v>43682.570300925923</v>
      </c>
      <c r="C33" t="s">
        <v>4722</v>
      </c>
      <c r="D33" s="2">
        <v>713384623224</v>
      </c>
      <c r="E33" t="s">
        <v>4723</v>
      </c>
      <c r="F33" t="s">
        <v>4808</v>
      </c>
    </row>
    <row r="34" spans="1:8">
      <c r="A34" t="s">
        <v>14315</v>
      </c>
      <c r="B34">
        <v>43682.570300925923</v>
      </c>
      <c r="C34" t="s">
        <v>4722</v>
      </c>
      <c r="D34" s="2">
        <v>864528465764</v>
      </c>
      <c r="E34" t="s">
        <v>4723</v>
      </c>
      <c r="F34" t="s">
        <v>4931</v>
      </c>
    </row>
    <row r="35" spans="1:8">
      <c r="A35" t="s">
        <v>14316</v>
      </c>
      <c r="B35">
        <v>43682.570300925923</v>
      </c>
      <c r="C35" t="s">
        <v>4722</v>
      </c>
      <c r="D35" s="2">
        <v>884677163508</v>
      </c>
      <c r="E35" t="s">
        <v>4723</v>
      </c>
      <c r="F35" t="s">
        <v>4724</v>
      </c>
      <c r="H35" t="s">
        <v>14280</v>
      </c>
    </row>
    <row r="36" spans="1:8">
      <c r="A36" t="s">
        <v>14317</v>
      </c>
      <c r="B36">
        <v>43682.570300925923</v>
      </c>
      <c r="C36" t="s">
        <v>4722</v>
      </c>
      <c r="D36" s="2">
        <v>182688855769</v>
      </c>
      <c r="E36" t="s">
        <v>4723</v>
      </c>
      <c r="F36" t="s">
        <v>4724</v>
      </c>
      <c r="H36" t="s">
        <v>14280</v>
      </c>
    </row>
    <row r="37" spans="1:8">
      <c r="A37" t="s">
        <v>14318</v>
      </c>
      <c r="B37">
        <v>43682.570300925923</v>
      </c>
      <c r="C37" t="s">
        <v>4722</v>
      </c>
      <c r="D37" s="2">
        <v>877169255333</v>
      </c>
      <c r="E37" t="s">
        <v>4723</v>
      </c>
      <c r="F37" t="s">
        <v>4962</v>
      </c>
    </row>
    <row r="38" spans="1:8">
      <c r="A38" t="s">
        <v>14319</v>
      </c>
      <c r="B38">
        <v>43682.570300925923</v>
      </c>
      <c r="C38" t="s">
        <v>4722</v>
      </c>
      <c r="D38" s="2">
        <v>300001985253</v>
      </c>
      <c r="E38" t="s">
        <v>4723</v>
      </c>
      <c r="F38" t="s">
        <v>4881</v>
      </c>
      <c r="G38" t="b">
        <v>0</v>
      </c>
    </row>
    <row r="39" spans="1:8">
      <c r="A39" t="s">
        <v>14320</v>
      </c>
      <c r="B39">
        <v>43682.570300925923</v>
      </c>
      <c r="C39" t="s">
        <v>4722</v>
      </c>
      <c r="D39" s="2">
        <v>771715532667</v>
      </c>
      <c r="E39" t="s">
        <v>4723</v>
      </c>
      <c r="F39" t="s">
        <v>4724</v>
      </c>
      <c r="H39" t="s">
        <v>14280</v>
      </c>
    </row>
    <row r="40" spans="1:8">
      <c r="A40" t="s">
        <v>14321</v>
      </c>
      <c r="B40">
        <v>43682.570300925923</v>
      </c>
      <c r="C40" t="s">
        <v>4722</v>
      </c>
      <c r="D40" s="2">
        <v>793825243217</v>
      </c>
      <c r="E40" t="s">
        <v>4723</v>
      </c>
      <c r="F40" t="s">
        <v>4796</v>
      </c>
    </row>
    <row r="41" spans="1:8">
      <c r="A41" t="s">
        <v>14322</v>
      </c>
      <c r="B41">
        <v>43682.570300925923</v>
      </c>
      <c r="C41" t="s">
        <v>4722</v>
      </c>
      <c r="D41" s="2">
        <v>10001632473</v>
      </c>
      <c r="E41" t="s">
        <v>4723</v>
      </c>
      <c r="F41" t="s">
        <v>4724</v>
      </c>
      <c r="H41" t="s">
        <v>14280</v>
      </c>
    </row>
    <row r="42" spans="1:8">
      <c r="A42" t="s">
        <v>14323</v>
      </c>
      <c r="B42">
        <v>43682.570300925923</v>
      </c>
      <c r="C42" t="s">
        <v>4722</v>
      </c>
      <c r="D42" s="2">
        <v>435873458518</v>
      </c>
      <c r="E42" t="s">
        <v>4723</v>
      </c>
      <c r="F42" t="s">
        <v>14324</v>
      </c>
      <c r="H42" t="s">
        <v>14325</v>
      </c>
    </row>
    <row r="43" spans="1:8">
      <c r="A43" t="s">
        <v>14326</v>
      </c>
      <c r="B43">
        <v>43682.570300925923</v>
      </c>
      <c r="C43" t="s">
        <v>4722</v>
      </c>
      <c r="D43" s="2">
        <v>10001377481</v>
      </c>
      <c r="E43" t="s">
        <v>4723</v>
      </c>
      <c r="F43" t="s">
        <v>4802</v>
      </c>
    </row>
    <row r="44" spans="1:8">
      <c r="A44" t="s">
        <v>14327</v>
      </c>
      <c r="B44">
        <v>43682.570300925923</v>
      </c>
      <c r="C44" t="s">
        <v>4722</v>
      </c>
      <c r="D44" s="2">
        <v>625587507235</v>
      </c>
      <c r="E44" t="s">
        <v>4723</v>
      </c>
      <c r="F44" t="s">
        <v>14328</v>
      </c>
    </row>
    <row r="45" spans="1:8">
      <c r="A45" t="s">
        <v>14329</v>
      </c>
      <c r="B45">
        <v>43682.570300925923</v>
      </c>
      <c r="C45" t="s">
        <v>4722</v>
      </c>
      <c r="D45" s="2">
        <v>10001209205</v>
      </c>
      <c r="E45" t="s">
        <v>4723</v>
      </c>
      <c r="F45" t="s">
        <v>4724</v>
      </c>
      <c r="H45" t="s">
        <v>14280</v>
      </c>
    </row>
    <row r="46" spans="1:8">
      <c r="A46" t="s">
        <v>14330</v>
      </c>
      <c r="B46">
        <v>43682.570300925923</v>
      </c>
      <c r="C46" t="s">
        <v>4722</v>
      </c>
      <c r="D46" s="2">
        <v>116817165292</v>
      </c>
      <c r="E46" t="s">
        <v>4723</v>
      </c>
      <c r="F46" t="s">
        <v>4761</v>
      </c>
    </row>
    <row r="47" spans="1:8">
      <c r="A47" t="s">
        <v>14331</v>
      </c>
      <c r="B47">
        <v>43682.570300925923</v>
      </c>
      <c r="C47" t="s">
        <v>4722</v>
      </c>
      <c r="D47" s="2">
        <v>448823720476</v>
      </c>
      <c r="E47" t="s">
        <v>4723</v>
      </c>
      <c r="F47" t="s">
        <v>4724</v>
      </c>
      <c r="H47" t="s">
        <v>14280</v>
      </c>
    </row>
    <row r="48" spans="1:8">
      <c r="A48" t="s">
        <v>14332</v>
      </c>
      <c r="B48">
        <v>43682.570300925923</v>
      </c>
      <c r="C48" t="s">
        <v>4722</v>
      </c>
      <c r="D48" s="2">
        <v>10000981210</v>
      </c>
      <c r="E48" t="s">
        <v>4723</v>
      </c>
      <c r="F48" t="s">
        <v>4724</v>
      </c>
      <c r="H48" t="s">
        <v>14280</v>
      </c>
    </row>
    <row r="49" spans="1:8">
      <c r="A49" t="s">
        <v>14333</v>
      </c>
      <c r="B49">
        <v>43682.570300925923</v>
      </c>
      <c r="C49" t="s">
        <v>4722</v>
      </c>
      <c r="D49" s="2">
        <v>10000191200</v>
      </c>
      <c r="E49" t="s">
        <v>4723</v>
      </c>
      <c r="F49" t="s">
        <v>4743</v>
      </c>
    </row>
    <row r="50" spans="1:8">
      <c r="A50" t="s">
        <v>14334</v>
      </c>
      <c r="B50">
        <v>43682.570300925923</v>
      </c>
      <c r="C50" t="s">
        <v>4722</v>
      </c>
      <c r="D50" s="2">
        <v>826472555560</v>
      </c>
      <c r="E50" t="s">
        <v>4723</v>
      </c>
      <c r="F50" t="s">
        <v>4848</v>
      </c>
    </row>
    <row r="51" spans="1:8">
      <c r="A51" t="s">
        <v>14335</v>
      </c>
      <c r="B51">
        <v>43682.570300925923</v>
      </c>
      <c r="C51" t="s">
        <v>4722</v>
      </c>
      <c r="D51" s="2">
        <v>954799413699</v>
      </c>
      <c r="E51" t="s">
        <v>4723</v>
      </c>
      <c r="F51" t="s">
        <v>4724</v>
      </c>
      <c r="H51" t="s">
        <v>14280</v>
      </c>
    </row>
    <row r="52" spans="1:8">
      <c r="A52" t="s">
        <v>14336</v>
      </c>
      <c r="B52">
        <v>43682.570300925923</v>
      </c>
      <c r="C52" t="s">
        <v>4722</v>
      </c>
      <c r="D52" s="2">
        <v>481073748605</v>
      </c>
      <c r="E52" t="s">
        <v>4723</v>
      </c>
      <c r="F52" t="s">
        <v>4881</v>
      </c>
      <c r="G52" t="b">
        <v>0</v>
      </c>
    </row>
    <row r="53" spans="1:8">
      <c r="A53" t="s">
        <v>14337</v>
      </c>
      <c r="B53">
        <v>43682.570300925923</v>
      </c>
      <c r="C53" t="s">
        <v>4722</v>
      </c>
      <c r="D53" s="2">
        <v>867429562761</v>
      </c>
      <c r="E53" t="s">
        <v>14338</v>
      </c>
      <c r="F53" t="s">
        <v>14339</v>
      </c>
    </row>
    <row r="54" spans="1:8">
      <c r="A54" t="s">
        <v>14340</v>
      </c>
      <c r="B54">
        <v>43682.570300925923</v>
      </c>
      <c r="C54" t="s">
        <v>4722</v>
      </c>
      <c r="D54" s="2">
        <v>799874754731</v>
      </c>
      <c r="E54" t="s">
        <v>4723</v>
      </c>
      <c r="F54" t="s">
        <v>4939</v>
      </c>
    </row>
    <row r="55" spans="1:8">
      <c r="A55" t="s">
        <v>14341</v>
      </c>
      <c r="B55">
        <v>43682.570300925923</v>
      </c>
      <c r="C55" t="s">
        <v>4722</v>
      </c>
      <c r="D55" s="2">
        <v>625733428368</v>
      </c>
      <c r="E55" t="s">
        <v>4723</v>
      </c>
      <c r="F55" t="s">
        <v>4885</v>
      </c>
    </row>
    <row r="56" spans="1:8">
      <c r="A56" t="s">
        <v>14342</v>
      </c>
      <c r="B56">
        <v>43682.570300925923</v>
      </c>
      <c r="C56" t="s">
        <v>4722</v>
      </c>
      <c r="D56" s="2">
        <v>435446189933</v>
      </c>
      <c r="E56" t="s">
        <v>4723</v>
      </c>
      <c r="F56" t="s">
        <v>14343</v>
      </c>
    </row>
    <row r="57" spans="1:8">
      <c r="A57" t="s">
        <v>14344</v>
      </c>
      <c r="B57">
        <v>43682.570300925923</v>
      </c>
      <c r="C57" t="s">
        <v>4722</v>
      </c>
      <c r="D57" s="2">
        <v>915285390058</v>
      </c>
      <c r="E57" t="s">
        <v>4723</v>
      </c>
      <c r="F57" t="s">
        <v>4802</v>
      </c>
    </row>
    <row r="58" spans="1:8">
      <c r="A58" t="s">
        <v>14345</v>
      </c>
      <c r="B58">
        <v>43682.570300925923</v>
      </c>
      <c r="C58" t="s">
        <v>4722</v>
      </c>
      <c r="D58" s="2">
        <v>387741360422</v>
      </c>
      <c r="E58" t="s">
        <v>4723</v>
      </c>
      <c r="F58" t="s">
        <v>4960</v>
      </c>
    </row>
    <row r="59" spans="1:8">
      <c r="A59" t="s">
        <v>14346</v>
      </c>
      <c r="B59">
        <v>43682.570300925923</v>
      </c>
      <c r="C59" t="s">
        <v>4722</v>
      </c>
      <c r="D59" s="2">
        <v>289556292838</v>
      </c>
      <c r="E59" t="s">
        <v>4723</v>
      </c>
      <c r="F59" t="s">
        <v>4726</v>
      </c>
    </row>
    <row r="60" spans="1:8">
      <c r="A60" t="s">
        <v>14347</v>
      </c>
      <c r="B60">
        <v>43682.570300925923</v>
      </c>
      <c r="C60" t="s">
        <v>4722</v>
      </c>
      <c r="D60" s="2">
        <v>552842711484</v>
      </c>
      <c r="E60" t="s">
        <v>4723</v>
      </c>
      <c r="F60" t="s">
        <v>4733</v>
      </c>
      <c r="G60" t="b">
        <v>0</v>
      </c>
    </row>
    <row r="61" spans="1:8">
      <c r="A61" t="s">
        <v>14348</v>
      </c>
      <c r="B61">
        <v>43682.570300925923</v>
      </c>
      <c r="C61" t="s">
        <v>4722</v>
      </c>
      <c r="D61" s="2">
        <v>214276333219</v>
      </c>
      <c r="E61" t="s">
        <v>4723</v>
      </c>
      <c r="F61" t="s">
        <v>14349</v>
      </c>
    </row>
    <row r="62" spans="1:8">
      <c r="A62" t="s">
        <v>14350</v>
      </c>
      <c r="B62">
        <v>43682.570300925923</v>
      </c>
      <c r="C62" t="s">
        <v>4722</v>
      </c>
      <c r="D62" s="2">
        <v>300001672855</v>
      </c>
      <c r="E62" t="s">
        <v>4723</v>
      </c>
      <c r="F62" t="s">
        <v>4726</v>
      </c>
    </row>
    <row r="63" spans="1:8">
      <c r="A63" t="s">
        <v>14351</v>
      </c>
      <c r="B63">
        <v>43682.570300925923</v>
      </c>
      <c r="C63" t="s">
        <v>4722</v>
      </c>
      <c r="D63" s="2">
        <v>402913427449</v>
      </c>
      <c r="E63" t="s">
        <v>4723</v>
      </c>
      <c r="F63" t="s">
        <v>14352</v>
      </c>
      <c r="G63" t="b">
        <v>0</v>
      </c>
    </row>
    <row r="64" spans="1:8">
      <c r="A64" t="s">
        <v>14353</v>
      </c>
      <c r="B64">
        <v>43682.570439814815</v>
      </c>
      <c r="C64" t="s">
        <v>4722</v>
      </c>
      <c r="D64" s="2">
        <v>376554553848</v>
      </c>
      <c r="E64" t="s">
        <v>4723</v>
      </c>
      <c r="F64" t="s">
        <v>4724</v>
      </c>
      <c r="H64" t="s">
        <v>14280</v>
      </c>
    </row>
    <row r="65" spans="1:8">
      <c r="A65" t="s">
        <v>14354</v>
      </c>
      <c r="B65">
        <v>43682.570439814815</v>
      </c>
      <c r="C65" t="s">
        <v>4722</v>
      </c>
      <c r="D65" s="2">
        <v>799208155180</v>
      </c>
      <c r="E65" t="s">
        <v>4723</v>
      </c>
      <c r="F65" t="s">
        <v>4986</v>
      </c>
    </row>
    <row r="66" spans="1:8">
      <c r="A66" t="s">
        <v>14355</v>
      </c>
      <c r="B66">
        <v>43682.570439814815</v>
      </c>
      <c r="C66" t="s">
        <v>4722</v>
      </c>
      <c r="D66" s="2">
        <v>465104434587</v>
      </c>
      <c r="E66" t="s">
        <v>4723</v>
      </c>
      <c r="F66" t="s">
        <v>4881</v>
      </c>
      <c r="G66" t="b">
        <v>0</v>
      </c>
    </row>
    <row r="67" spans="1:8">
      <c r="A67" t="s">
        <v>14356</v>
      </c>
      <c r="B67">
        <v>43682.570439814815</v>
      </c>
      <c r="C67" t="s">
        <v>4722</v>
      </c>
      <c r="D67" s="2">
        <v>532605118828</v>
      </c>
      <c r="E67" t="s">
        <v>4723</v>
      </c>
      <c r="F67" t="s">
        <v>4724</v>
      </c>
      <c r="H67" t="s">
        <v>14280</v>
      </c>
    </row>
    <row r="68" spans="1:8">
      <c r="A68" t="s">
        <v>14357</v>
      </c>
      <c r="B68">
        <v>43682.570439814815</v>
      </c>
      <c r="C68" t="s">
        <v>4722</v>
      </c>
      <c r="D68" s="2">
        <v>10001002339</v>
      </c>
      <c r="E68" t="s">
        <v>4723</v>
      </c>
      <c r="F68" t="s">
        <v>4733</v>
      </c>
      <c r="G68" t="b">
        <v>0</v>
      </c>
    </row>
    <row r="69" spans="1:8">
      <c r="A69" t="s">
        <v>14358</v>
      </c>
      <c r="B69">
        <v>43682.570439814815</v>
      </c>
      <c r="C69" t="s">
        <v>4722</v>
      </c>
      <c r="D69" s="2">
        <v>10001180336</v>
      </c>
      <c r="E69" t="s">
        <v>4723</v>
      </c>
      <c r="F69" t="s">
        <v>4900</v>
      </c>
    </row>
    <row r="70" spans="1:8">
      <c r="A70" t="s">
        <v>14359</v>
      </c>
      <c r="B70">
        <v>43682.570439814815</v>
      </c>
      <c r="C70" t="s">
        <v>4722</v>
      </c>
      <c r="D70" s="2">
        <v>794322028183</v>
      </c>
      <c r="E70" t="s">
        <v>4723</v>
      </c>
      <c r="F70" t="s">
        <v>4724</v>
      </c>
      <c r="H70" t="s">
        <v>14280</v>
      </c>
    </row>
    <row r="71" spans="1:8">
      <c r="A71" t="s">
        <v>14360</v>
      </c>
      <c r="B71">
        <v>43682.570439814815</v>
      </c>
      <c r="C71" t="s">
        <v>4722</v>
      </c>
      <c r="D71" s="2">
        <v>300001499216</v>
      </c>
      <c r="E71" t="s">
        <v>4723</v>
      </c>
      <c r="F71" t="s">
        <v>4724</v>
      </c>
      <c r="H71" t="s">
        <v>14280</v>
      </c>
    </row>
    <row r="72" spans="1:8">
      <c r="A72" t="s">
        <v>14361</v>
      </c>
      <c r="B72">
        <v>43682.570439814815</v>
      </c>
      <c r="C72" t="s">
        <v>4722</v>
      </c>
      <c r="D72" s="2">
        <v>418930384713</v>
      </c>
      <c r="E72" t="s">
        <v>4723</v>
      </c>
      <c r="F72" t="s">
        <v>4724</v>
      </c>
      <c r="H72" t="s">
        <v>14280</v>
      </c>
    </row>
    <row r="73" spans="1:8">
      <c r="A73" t="s">
        <v>14362</v>
      </c>
      <c r="B73">
        <v>43682.570439814815</v>
      </c>
      <c r="C73" t="s">
        <v>4722</v>
      </c>
      <c r="D73" s="2">
        <v>531787558455</v>
      </c>
      <c r="E73" t="s">
        <v>4723</v>
      </c>
      <c r="F73" t="s">
        <v>4816</v>
      </c>
    </row>
    <row r="74" spans="1:8">
      <c r="A74" t="s">
        <v>14363</v>
      </c>
      <c r="B74">
        <v>43682.570439814815</v>
      </c>
      <c r="C74" t="s">
        <v>4722</v>
      </c>
      <c r="D74" s="2">
        <v>855244420825</v>
      </c>
      <c r="E74" t="s">
        <v>4723</v>
      </c>
      <c r="F74" t="s">
        <v>4733</v>
      </c>
      <c r="G74" t="b">
        <v>0</v>
      </c>
    </row>
    <row r="75" spans="1:8">
      <c r="A75" t="s">
        <v>14364</v>
      </c>
      <c r="B75">
        <v>43682.570439814815</v>
      </c>
      <c r="C75" t="s">
        <v>4722</v>
      </c>
      <c r="D75" s="2">
        <v>637783131394</v>
      </c>
      <c r="E75" t="s">
        <v>4723</v>
      </c>
      <c r="F75" t="s">
        <v>4900</v>
      </c>
    </row>
    <row r="76" spans="1:8">
      <c r="A76" t="s">
        <v>14365</v>
      </c>
      <c r="B76">
        <v>43682.570439814815</v>
      </c>
      <c r="C76" t="s">
        <v>4722</v>
      </c>
      <c r="D76" s="2">
        <v>860740596642</v>
      </c>
      <c r="E76" t="s">
        <v>4723</v>
      </c>
      <c r="F76" t="s">
        <v>4733</v>
      </c>
      <c r="G76" t="b">
        <v>0</v>
      </c>
    </row>
    <row r="77" spans="1:8">
      <c r="A77" t="s">
        <v>14366</v>
      </c>
      <c r="B77">
        <v>43682.570439814815</v>
      </c>
      <c r="C77" t="s">
        <v>4722</v>
      </c>
      <c r="D77" s="2">
        <v>176531893440</v>
      </c>
      <c r="E77" t="s">
        <v>4723</v>
      </c>
      <c r="F77" t="s">
        <v>4724</v>
      </c>
      <c r="H77" t="s">
        <v>14280</v>
      </c>
    </row>
    <row r="78" spans="1:8">
      <c r="A78" t="s">
        <v>14367</v>
      </c>
      <c r="B78">
        <v>43682.570439814815</v>
      </c>
      <c r="C78" t="s">
        <v>4722</v>
      </c>
      <c r="D78" s="2">
        <v>857134430471</v>
      </c>
      <c r="E78" t="s">
        <v>4723</v>
      </c>
      <c r="F78" t="s">
        <v>4960</v>
      </c>
    </row>
    <row r="79" spans="1:8">
      <c r="A79" t="s">
        <v>14368</v>
      </c>
      <c r="B79">
        <v>43682.570439814815</v>
      </c>
      <c r="C79" t="s">
        <v>4722</v>
      </c>
      <c r="D79" s="2">
        <v>787532137138</v>
      </c>
      <c r="E79" t="s">
        <v>4723</v>
      </c>
      <c r="F79" t="s">
        <v>4724</v>
      </c>
      <c r="H79" t="s">
        <v>14280</v>
      </c>
    </row>
    <row r="80" spans="1:8">
      <c r="A80" t="s">
        <v>14369</v>
      </c>
      <c r="B80">
        <v>43682.570439814815</v>
      </c>
      <c r="C80" t="s">
        <v>4722</v>
      </c>
      <c r="D80" s="2">
        <v>426685926283</v>
      </c>
      <c r="E80" t="s">
        <v>4723</v>
      </c>
      <c r="F80" t="s">
        <v>4823</v>
      </c>
    </row>
    <row r="81" spans="1:8">
      <c r="A81" t="s">
        <v>14370</v>
      </c>
      <c r="B81">
        <v>43682.570439814815</v>
      </c>
      <c r="C81" t="s">
        <v>4722</v>
      </c>
      <c r="D81" s="2">
        <v>983465652472</v>
      </c>
      <c r="E81" t="s">
        <v>4723</v>
      </c>
      <c r="F81" t="s">
        <v>14371</v>
      </c>
    </row>
    <row r="82" spans="1:8">
      <c r="A82" t="s">
        <v>14372</v>
      </c>
      <c r="B82">
        <v>43682.570439814815</v>
      </c>
      <c r="C82" t="s">
        <v>4722</v>
      </c>
      <c r="D82" s="2">
        <v>300001842786</v>
      </c>
      <c r="E82" t="s">
        <v>4723</v>
      </c>
      <c r="F82" t="s">
        <v>4776</v>
      </c>
    </row>
    <row r="83" spans="1:8">
      <c r="A83" t="s">
        <v>14373</v>
      </c>
      <c r="B83">
        <v>43682.570439814815</v>
      </c>
      <c r="C83" t="s">
        <v>4722</v>
      </c>
      <c r="D83" s="2">
        <v>418022415213</v>
      </c>
      <c r="E83" t="s">
        <v>4723</v>
      </c>
      <c r="F83" t="s">
        <v>4731</v>
      </c>
    </row>
    <row r="84" spans="1:8">
      <c r="A84" t="s">
        <v>14374</v>
      </c>
      <c r="B84">
        <v>43682.570439814815</v>
      </c>
      <c r="C84" t="s">
        <v>4722</v>
      </c>
      <c r="D84" s="2">
        <v>745874774635</v>
      </c>
      <c r="E84" t="s">
        <v>4723</v>
      </c>
      <c r="F84" t="s">
        <v>4784</v>
      </c>
    </row>
    <row r="85" spans="1:8">
      <c r="A85" t="s">
        <v>14375</v>
      </c>
      <c r="B85">
        <v>43682.570439814815</v>
      </c>
      <c r="C85" t="s">
        <v>4722</v>
      </c>
      <c r="D85" s="2">
        <v>145537607234</v>
      </c>
      <c r="E85" t="s">
        <v>4723</v>
      </c>
      <c r="F85" t="s">
        <v>14376</v>
      </c>
    </row>
    <row r="86" spans="1:8">
      <c r="A86" t="s">
        <v>14377</v>
      </c>
      <c r="B86">
        <v>43682.570439814815</v>
      </c>
      <c r="C86" t="s">
        <v>4722</v>
      </c>
      <c r="D86" s="2">
        <v>300001553058</v>
      </c>
      <c r="E86" t="s">
        <v>4723</v>
      </c>
      <c r="F86" t="s">
        <v>14378</v>
      </c>
    </row>
    <row r="87" spans="1:8">
      <c r="A87" t="s">
        <v>14379</v>
      </c>
      <c r="B87">
        <v>43682.570439814815</v>
      </c>
      <c r="C87" t="s">
        <v>4722</v>
      </c>
      <c r="D87" s="2">
        <v>10001153961</v>
      </c>
      <c r="E87" t="s">
        <v>4723</v>
      </c>
      <c r="F87" t="s">
        <v>4996</v>
      </c>
    </row>
    <row r="88" spans="1:8">
      <c r="A88" t="s">
        <v>14380</v>
      </c>
      <c r="B88">
        <v>43682.570439814815</v>
      </c>
      <c r="C88" t="s">
        <v>4722</v>
      </c>
      <c r="D88" s="2">
        <v>853412881113</v>
      </c>
      <c r="E88" t="s">
        <v>4723</v>
      </c>
      <c r="F88" t="s">
        <v>4724</v>
      </c>
      <c r="H88" t="s">
        <v>14280</v>
      </c>
    </row>
    <row r="89" spans="1:8">
      <c r="A89" t="s">
        <v>14381</v>
      </c>
      <c r="B89">
        <v>43682.570439814815</v>
      </c>
      <c r="C89" t="s">
        <v>4722</v>
      </c>
      <c r="D89" s="2">
        <v>300001600985</v>
      </c>
      <c r="E89" t="s">
        <v>4723</v>
      </c>
      <c r="F89" t="s">
        <v>4750</v>
      </c>
    </row>
    <row r="90" spans="1:8">
      <c r="A90" t="s">
        <v>14382</v>
      </c>
      <c r="B90">
        <v>43682.570439814815</v>
      </c>
      <c r="C90" t="s">
        <v>4722</v>
      </c>
      <c r="D90" s="2">
        <v>671629907628</v>
      </c>
      <c r="E90" t="s">
        <v>4723</v>
      </c>
      <c r="F90" t="s">
        <v>4776</v>
      </c>
    </row>
    <row r="91" spans="1:8">
      <c r="A91" t="s">
        <v>14383</v>
      </c>
      <c r="B91">
        <v>43682.570439814815</v>
      </c>
      <c r="C91" t="s">
        <v>4722</v>
      </c>
      <c r="D91" s="2">
        <v>10001723600</v>
      </c>
      <c r="E91" t="s">
        <v>4723</v>
      </c>
      <c r="F91" t="s">
        <v>4776</v>
      </c>
    </row>
    <row r="92" spans="1:8">
      <c r="A92" t="s">
        <v>14384</v>
      </c>
      <c r="B92">
        <v>43682.570439814815</v>
      </c>
      <c r="C92" t="s">
        <v>4722</v>
      </c>
      <c r="D92" s="2">
        <v>525417381436</v>
      </c>
      <c r="E92" t="s">
        <v>4723</v>
      </c>
      <c r="F92" t="s">
        <v>5059</v>
      </c>
    </row>
    <row r="93" spans="1:8">
      <c r="A93" t="s">
        <v>14385</v>
      </c>
      <c r="B93">
        <v>43682.570439814815</v>
      </c>
      <c r="C93" t="s">
        <v>4722</v>
      </c>
      <c r="D93" s="2">
        <v>200000310565</v>
      </c>
      <c r="E93" t="s">
        <v>4723</v>
      </c>
      <c r="F93" t="s">
        <v>4808</v>
      </c>
    </row>
    <row r="94" spans="1:8">
      <c r="A94" t="s">
        <v>14386</v>
      </c>
      <c r="B94">
        <v>43682.570439814815</v>
      </c>
      <c r="C94" t="s">
        <v>4722</v>
      </c>
      <c r="D94" s="2">
        <v>262274240769</v>
      </c>
      <c r="E94" t="s">
        <v>4723</v>
      </c>
      <c r="F94" t="s">
        <v>14349</v>
      </c>
    </row>
    <row r="95" spans="1:8">
      <c r="A95" t="s">
        <v>14387</v>
      </c>
      <c r="B95">
        <v>43682.570439814815</v>
      </c>
      <c r="C95" t="s">
        <v>4722</v>
      </c>
      <c r="D95" s="2">
        <v>872559726765</v>
      </c>
      <c r="E95" t="s">
        <v>14338</v>
      </c>
      <c r="F95" t="s">
        <v>14388</v>
      </c>
    </row>
    <row r="96" spans="1:8">
      <c r="A96" t="s">
        <v>14389</v>
      </c>
      <c r="B96">
        <v>43682.570439814815</v>
      </c>
      <c r="C96" t="s">
        <v>4722</v>
      </c>
      <c r="D96" s="2">
        <v>904329152686</v>
      </c>
      <c r="E96" t="s">
        <v>4723</v>
      </c>
      <c r="F96" t="s">
        <v>4724</v>
      </c>
      <c r="H96" t="s">
        <v>14280</v>
      </c>
    </row>
    <row r="97" spans="1:8">
      <c r="A97" t="s">
        <v>14390</v>
      </c>
      <c r="B97">
        <v>43682.570462962962</v>
      </c>
      <c r="C97" t="s">
        <v>4722</v>
      </c>
      <c r="D97" s="2">
        <v>178681263757</v>
      </c>
      <c r="E97" t="s">
        <v>4723</v>
      </c>
      <c r="F97" t="s">
        <v>4724</v>
      </c>
      <c r="H97" t="s">
        <v>14280</v>
      </c>
    </row>
    <row r="98" spans="1:8">
      <c r="A98" t="s">
        <v>14391</v>
      </c>
      <c r="B98">
        <v>43682.570462962962</v>
      </c>
      <c r="C98" t="s">
        <v>4722</v>
      </c>
      <c r="D98" s="2">
        <v>487972408101</v>
      </c>
      <c r="E98" t="s">
        <v>4723</v>
      </c>
      <c r="F98" t="s">
        <v>4939</v>
      </c>
    </row>
    <row r="99" spans="1:8">
      <c r="A99" t="s">
        <v>14392</v>
      </c>
      <c r="B99">
        <v>43682.570462962962</v>
      </c>
      <c r="C99" t="s">
        <v>4722</v>
      </c>
      <c r="D99" s="2">
        <v>300001900124</v>
      </c>
      <c r="E99" t="s">
        <v>4723</v>
      </c>
      <c r="F99" t="s">
        <v>4724</v>
      </c>
      <c r="H99" t="s">
        <v>14280</v>
      </c>
    </row>
    <row r="100" spans="1:8">
      <c r="A100" t="s">
        <v>14393</v>
      </c>
      <c r="B100">
        <v>43682.570462962962</v>
      </c>
      <c r="C100" t="s">
        <v>4722</v>
      </c>
      <c r="D100" s="2">
        <v>715524584747</v>
      </c>
      <c r="E100" t="s">
        <v>4723</v>
      </c>
      <c r="F100" t="s">
        <v>4808</v>
      </c>
    </row>
    <row r="101" spans="1:8">
      <c r="A101" t="s">
        <v>14394</v>
      </c>
      <c r="B101">
        <v>43682.570462962962</v>
      </c>
      <c r="C101" t="s">
        <v>4722</v>
      </c>
      <c r="D101" s="2">
        <v>10001424963</v>
      </c>
      <c r="E101" t="s">
        <v>4723</v>
      </c>
      <c r="F101" t="s">
        <v>14395</v>
      </c>
      <c r="G101" t="b">
        <v>0</v>
      </c>
    </row>
    <row r="102" spans="1:8">
      <c r="A102" t="s">
        <v>14396</v>
      </c>
      <c r="B102">
        <v>43682.570462962962</v>
      </c>
      <c r="C102" t="s">
        <v>4722</v>
      </c>
      <c r="D102" s="2">
        <v>625581533223</v>
      </c>
      <c r="E102" t="s">
        <v>4723</v>
      </c>
      <c r="F102" t="s">
        <v>4724</v>
      </c>
      <c r="H102" t="s">
        <v>14280</v>
      </c>
    </row>
    <row r="103" spans="1:8">
      <c r="A103" t="s">
        <v>14397</v>
      </c>
      <c r="B103">
        <v>43682.570462962962</v>
      </c>
      <c r="C103" t="s">
        <v>4722</v>
      </c>
      <c r="D103" s="2">
        <v>898575461923</v>
      </c>
      <c r="E103" t="s">
        <v>4723</v>
      </c>
      <c r="F103" t="s">
        <v>4724</v>
      </c>
      <c r="H103" t="s">
        <v>14280</v>
      </c>
    </row>
    <row r="104" spans="1:8">
      <c r="A104" t="s">
        <v>14398</v>
      </c>
      <c r="B104">
        <v>43682.570462962962</v>
      </c>
      <c r="C104" t="s">
        <v>4722</v>
      </c>
      <c r="D104" s="2">
        <v>515776625517</v>
      </c>
      <c r="E104" t="s">
        <v>4723</v>
      </c>
      <c r="F104" t="s">
        <v>4724</v>
      </c>
      <c r="H104" t="s">
        <v>14280</v>
      </c>
    </row>
    <row r="105" spans="1:8">
      <c r="A105" t="s">
        <v>14399</v>
      </c>
      <c r="B105">
        <v>43682.570462962962</v>
      </c>
      <c r="C105" t="s">
        <v>4722</v>
      </c>
      <c r="D105" s="2">
        <v>921526373272</v>
      </c>
      <c r="E105" t="s">
        <v>4723</v>
      </c>
      <c r="F105" t="s">
        <v>4724</v>
      </c>
      <c r="H105" t="s">
        <v>14280</v>
      </c>
    </row>
    <row r="106" spans="1:8">
      <c r="A106" t="s">
        <v>14400</v>
      </c>
      <c r="B106">
        <v>43682.570462962962</v>
      </c>
      <c r="C106" t="s">
        <v>4722</v>
      </c>
      <c r="D106" s="2">
        <v>10001198832</v>
      </c>
      <c r="E106" t="s">
        <v>4723</v>
      </c>
      <c r="F106" t="s">
        <v>4939</v>
      </c>
    </row>
    <row r="107" spans="1:8">
      <c r="A107" t="s">
        <v>14401</v>
      </c>
      <c r="B107">
        <v>43682.570462962962</v>
      </c>
      <c r="C107" t="s">
        <v>4722</v>
      </c>
      <c r="D107" s="2">
        <v>10001156437</v>
      </c>
      <c r="E107" t="s">
        <v>4723</v>
      </c>
      <c r="F107" t="s">
        <v>4761</v>
      </c>
    </row>
    <row r="108" spans="1:8">
      <c r="A108" t="s">
        <v>14402</v>
      </c>
      <c r="B108">
        <v>43682.570462962962</v>
      </c>
      <c r="C108" t="s">
        <v>4722</v>
      </c>
      <c r="D108" s="2">
        <v>302054942433</v>
      </c>
      <c r="E108" t="s">
        <v>4723</v>
      </c>
      <c r="F108" t="s">
        <v>4726</v>
      </c>
    </row>
    <row r="109" spans="1:8">
      <c r="A109" t="s">
        <v>14403</v>
      </c>
      <c r="B109">
        <v>43682.570462962962</v>
      </c>
      <c r="C109" t="s">
        <v>4722</v>
      </c>
      <c r="D109" s="2">
        <v>590789443202</v>
      </c>
      <c r="E109" t="s">
        <v>4723</v>
      </c>
      <c r="F109" t="s">
        <v>14349</v>
      </c>
    </row>
    <row r="110" spans="1:8">
      <c r="A110" t="s">
        <v>14404</v>
      </c>
      <c r="B110">
        <v>43682.570462962962</v>
      </c>
      <c r="C110" t="s">
        <v>4722</v>
      </c>
      <c r="D110" s="2">
        <v>774545422834</v>
      </c>
      <c r="E110" t="s">
        <v>4723</v>
      </c>
      <c r="F110" t="s">
        <v>4823</v>
      </c>
    </row>
    <row r="111" spans="1:8">
      <c r="A111" t="s">
        <v>14405</v>
      </c>
      <c r="B111">
        <v>43682.570462962962</v>
      </c>
      <c r="C111" t="s">
        <v>4722</v>
      </c>
      <c r="D111" s="2">
        <v>365452897426</v>
      </c>
      <c r="E111" t="s">
        <v>4723</v>
      </c>
      <c r="F111" t="s">
        <v>4931</v>
      </c>
    </row>
    <row r="112" spans="1:8">
      <c r="A112" t="s">
        <v>14406</v>
      </c>
      <c r="B112">
        <v>43682.570462962962</v>
      </c>
      <c r="C112" t="s">
        <v>4722</v>
      </c>
      <c r="D112" s="2">
        <v>352629458319</v>
      </c>
      <c r="E112" t="s">
        <v>4723</v>
      </c>
      <c r="F112" t="s">
        <v>4724</v>
      </c>
      <c r="H112" t="s">
        <v>14280</v>
      </c>
    </row>
    <row r="113" spans="1:8">
      <c r="A113" t="s">
        <v>14407</v>
      </c>
      <c r="B113">
        <v>43682.570462962962</v>
      </c>
      <c r="C113" t="s">
        <v>4722</v>
      </c>
      <c r="D113" s="2">
        <v>719101321743</v>
      </c>
      <c r="E113" t="s">
        <v>4723</v>
      </c>
      <c r="F113" t="s">
        <v>14408</v>
      </c>
    </row>
    <row r="114" spans="1:8">
      <c r="A114" t="s">
        <v>14409</v>
      </c>
      <c r="B114">
        <v>43682.570462962962</v>
      </c>
      <c r="C114" t="s">
        <v>4722</v>
      </c>
      <c r="D114" s="2">
        <v>126529652395</v>
      </c>
      <c r="E114" t="s">
        <v>4723</v>
      </c>
      <c r="F114" t="s">
        <v>4925</v>
      </c>
    </row>
    <row r="115" spans="1:8">
      <c r="A115" t="s">
        <v>14410</v>
      </c>
      <c r="B115">
        <v>43682.570462962962</v>
      </c>
      <c r="C115" t="s">
        <v>4722</v>
      </c>
      <c r="D115" s="2">
        <v>775112455866</v>
      </c>
      <c r="E115" t="s">
        <v>4723</v>
      </c>
      <c r="F115" t="s">
        <v>5036</v>
      </c>
    </row>
    <row r="116" spans="1:8">
      <c r="A116" t="s">
        <v>14411</v>
      </c>
      <c r="B116">
        <v>43682.570462962962</v>
      </c>
      <c r="C116" t="s">
        <v>4722</v>
      </c>
      <c r="D116" s="2">
        <v>300001750674</v>
      </c>
      <c r="E116" t="s">
        <v>4723</v>
      </c>
      <c r="F116" t="s">
        <v>4724</v>
      </c>
      <c r="H116" t="s">
        <v>14280</v>
      </c>
    </row>
    <row r="117" spans="1:8">
      <c r="A117" t="s">
        <v>14412</v>
      </c>
      <c r="B117">
        <v>43682.570462962962</v>
      </c>
      <c r="C117" t="s">
        <v>4722</v>
      </c>
      <c r="D117" s="2">
        <v>162420142229</v>
      </c>
      <c r="E117" t="s">
        <v>4723</v>
      </c>
      <c r="F117" t="s">
        <v>4724</v>
      </c>
      <c r="H117" t="s">
        <v>14280</v>
      </c>
    </row>
    <row r="118" spans="1:8">
      <c r="A118" t="s">
        <v>14413</v>
      </c>
      <c r="B118">
        <v>43682.570462962962</v>
      </c>
      <c r="C118" t="s">
        <v>4722</v>
      </c>
      <c r="D118" s="2">
        <v>789568715692</v>
      </c>
      <c r="E118" t="s">
        <v>4723</v>
      </c>
      <c r="F118" t="s">
        <v>4724</v>
      </c>
      <c r="H118" t="s">
        <v>14280</v>
      </c>
    </row>
    <row r="119" spans="1:8">
      <c r="A119" t="s">
        <v>14414</v>
      </c>
      <c r="B119">
        <v>43682.570462962962</v>
      </c>
      <c r="C119" t="s">
        <v>4722</v>
      </c>
      <c r="D119" s="2">
        <v>463149731643</v>
      </c>
      <c r="E119" t="s">
        <v>4723</v>
      </c>
      <c r="F119" t="s">
        <v>4960</v>
      </c>
    </row>
    <row r="120" spans="1:8">
      <c r="A120" t="s">
        <v>14415</v>
      </c>
      <c r="B120">
        <v>43682.570462962962</v>
      </c>
      <c r="C120" t="s">
        <v>4722</v>
      </c>
      <c r="D120" s="2">
        <v>224416657682</v>
      </c>
      <c r="E120" t="s">
        <v>4723</v>
      </c>
      <c r="F120" t="s">
        <v>14416</v>
      </c>
    </row>
    <row r="121" spans="1:8">
      <c r="A121" t="s">
        <v>14417</v>
      </c>
      <c r="B121">
        <v>43682.570462962962</v>
      </c>
      <c r="C121" t="s">
        <v>4722</v>
      </c>
      <c r="D121" s="2">
        <v>685341116804</v>
      </c>
      <c r="E121" t="s">
        <v>4723</v>
      </c>
      <c r="F121" t="s">
        <v>4994</v>
      </c>
    </row>
    <row r="122" spans="1:8">
      <c r="A122" t="s">
        <v>14418</v>
      </c>
      <c r="B122">
        <v>43682.570462962962</v>
      </c>
      <c r="C122" t="s">
        <v>4722</v>
      </c>
      <c r="D122" s="2">
        <v>10000039863</v>
      </c>
      <c r="E122" t="s">
        <v>4723</v>
      </c>
      <c r="F122" t="s">
        <v>4743</v>
      </c>
    </row>
    <row r="123" spans="1:8">
      <c r="A123" t="s">
        <v>14419</v>
      </c>
      <c r="B123">
        <v>43682.570462962962</v>
      </c>
      <c r="C123" t="s">
        <v>4722</v>
      </c>
      <c r="D123" s="2">
        <v>10001232459</v>
      </c>
      <c r="E123" t="s">
        <v>4856</v>
      </c>
      <c r="F123" t="s">
        <v>5076</v>
      </c>
      <c r="G123" t="b">
        <v>0</v>
      </c>
    </row>
    <row r="124" spans="1:8">
      <c r="A124" t="s">
        <v>14420</v>
      </c>
      <c r="B124">
        <v>43682.570462962962</v>
      </c>
      <c r="C124" t="s">
        <v>4722</v>
      </c>
      <c r="D124" s="2">
        <v>10000836241</v>
      </c>
      <c r="E124" t="s">
        <v>4723</v>
      </c>
      <c r="F124" t="s">
        <v>14297</v>
      </c>
    </row>
    <row r="125" spans="1:8">
      <c r="A125" t="s">
        <v>14421</v>
      </c>
      <c r="B125">
        <v>43682.570462962962</v>
      </c>
      <c r="C125" t="s">
        <v>4722</v>
      </c>
      <c r="D125" s="2">
        <v>642866875463</v>
      </c>
      <c r="E125" t="s">
        <v>4723</v>
      </c>
      <c r="F125" t="s">
        <v>4796</v>
      </c>
    </row>
    <row r="126" spans="1:8">
      <c r="A126" t="s">
        <v>14422</v>
      </c>
      <c r="B126">
        <v>43682.570462962962</v>
      </c>
      <c r="C126" t="s">
        <v>4722</v>
      </c>
      <c r="D126" s="2">
        <v>300001441442</v>
      </c>
      <c r="E126" t="s">
        <v>4723</v>
      </c>
      <c r="F126" t="s">
        <v>4724</v>
      </c>
      <c r="H126" t="s">
        <v>14280</v>
      </c>
    </row>
    <row r="127" spans="1:8">
      <c r="A127" t="s">
        <v>14423</v>
      </c>
      <c r="B127">
        <v>43682.570462962962</v>
      </c>
      <c r="C127" t="s">
        <v>4722</v>
      </c>
      <c r="D127" s="2">
        <v>833347031362</v>
      </c>
      <c r="E127" t="s">
        <v>4723</v>
      </c>
      <c r="F127" t="s">
        <v>4737</v>
      </c>
    </row>
    <row r="128" spans="1:8">
      <c r="A128" t="s">
        <v>14424</v>
      </c>
      <c r="B128">
        <v>43682.570462962962</v>
      </c>
      <c r="C128" t="s">
        <v>4722</v>
      </c>
      <c r="D128" s="2">
        <v>154794081284</v>
      </c>
      <c r="E128" t="s">
        <v>4723</v>
      </c>
      <c r="F128" t="s">
        <v>4731</v>
      </c>
    </row>
    <row r="129" spans="1:8">
      <c r="A129" t="s">
        <v>14425</v>
      </c>
      <c r="B129">
        <v>43682.570462962962</v>
      </c>
      <c r="C129" t="s">
        <v>4722</v>
      </c>
      <c r="D129" s="2">
        <v>910008063814</v>
      </c>
      <c r="E129" t="s">
        <v>4723</v>
      </c>
      <c r="F129" t="s">
        <v>4854</v>
      </c>
    </row>
    <row r="130" spans="1:8">
      <c r="A130" t="s">
        <v>14426</v>
      </c>
      <c r="B130">
        <v>43682.570462962962</v>
      </c>
      <c r="C130" t="s">
        <v>4722</v>
      </c>
      <c r="D130" s="2">
        <v>10000343416</v>
      </c>
      <c r="E130" t="s">
        <v>4723</v>
      </c>
      <c r="F130" t="s">
        <v>4843</v>
      </c>
    </row>
    <row r="131" spans="1:8">
      <c r="A131" t="s">
        <v>14427</v>
      </c>
      <c r="B131">
        <v>43682.570462962962</v>
      </c>
      <c r="C131" t="s">
        <v>4722</v>
      </c>
      <c r="D131" s="2">
        <v>273186830580</v>
      </c>
      <c r="E131" t="s">
        <v>4723</v>
      </c>
      <c r="F131" t="s">
        <v>14428</v>
      </c>
    </row>
    <row r="132" spans="1:8">
      <c r="A132" t="s">
        <v>14429</v>
      </c>
      <c r="B132">
        <v>43682.570462962962</v>
      </c>
      <c r="C132" t="s">
        <v>4722</v>
      </c>
      <c r="D132" s="2">
        <v>264783293357</v>
      </c>
      <c r="E132" t="s">
        <v>4723</v>
      </c>
      <c r="F132" t="s">
        <v>14371</v>
      </c>
    </row>
    <row r="133" spans="1:8">
      <c r="A133" t="s">
        <v>14430</v>
      </c>
      <c r="B133">
        <v>43682.570462962962</v>
      </c>
      <c r="C133" t="s">
        <v>4722</v>
      </c>
      <c r="D133" s="2">
        <v>200000299295</v>
      </c>
      <c r="E133" t="s">
        <v>4723</v>
      </c>
      <c r="F133" t="s">
        <v>4724</v>
      </c>
      <c r="H133" t="s">
        <v>14280</v>
      </c>
    </row>
    <row r="134" spans="1:8">
      <c r="A134" t="s">
        <v>14431</v>
      </c>
      <c r="B134">
        <v>43682.570462962962</v>
      </c>
      <c r="C134" t="s">
        <v>4722</v>
      </c>
      <c r="D134" s="2">
        <v>235519694245</v>
      </c>
      <c r="E134" t="s">
        <v>4723</v>
      </c>
      <c r="F134" t="s">
        <v>4838</v>
      </c>
    </row>
    <row r="135" spans="1:8">
      <c r="A135" t="s">
        <v>14432</v>
      </c>
      <c r="B135">
        <v>43682.570462962962</v>
      </c>
      <c r="C135" t="s">
        <v>4722</v>
      </c>
      <c r="D135" s="2">
        <v>711435255561</v>
      </c>
      <c r="E135" t="s">
        <v>4723</v>
      </c>
      <c r="F135" t="s">
        <v>4996</v>
      </c>
    </row>
    <row r="136" spans="1:8">
      <c r="A136" t="s">
        <v>14433</v>
      </c>
      <c r="B136">
        <v>43682.570462962962</v>
      </c>
      <c r="C136" t="s">
        <v>4722</v>
      </c>
      <c r="D136" s="2">
        <v>761665978402</v>
      </c>
      <c r="E136" t="s">
        <v>4723</v>
      </c>
      <c r="F136" t="s">
        <v>14434</v>
      </c>
    </row>
    <row r="137" spans="1:8">
      <c r="A137" t="s">
        <v>14435</v>
      </c>
      <c r="B137">
        <v>43682.570462962962</v>
      </c>
      <c r="C137" t="s">
        <v>4722</v>
      </c>
      <c r="D137" s="2">
        <v>348185252515</v>
      </c>
      <c r="E137" t="s">
        <v>4723</v>
      </c>
      <c r="F137" t="s">
        <v>14371</v>
      </c>
    </row>
    <row r="138" spans="1:8">
      <c r="A138" t="s">
        <v>14436</v>
      </c>
      <c r="B138">
        <v>43682.570462962962</v>
      </c>
      <c r="C138" t="s">
        <v>4722</v>
      </c>
      <c r="D138" s="2">
        <v>975778641340</v>
      </c>
      <c r="E138" t="s">
        <v>4723</v>
      </c>
      <c r="F138" t="s">
        <v>4746</v>
      </c>
    </row>
    <row r="139" spans="1:8">
      <c r="A139" t="s">
        <v>14437</v>
      </c>
      <c r="B139">
        <v>43682.570462962962</v>
      </c>
      <c r="C139" t="s">
        <v>4722</v>
      </c>
      <c r="D139" s="2">
        <v>200000172133</v>
      </c>
      <c r="E139" t="s">
        <v>4723</v>
      </c>
      <c r="F139" t="s">
        <v>4761</v>
      </c>
    </row>
    <row r="140" spans="1:8">
      <c r="A140" t="s">
        <v>14438</v>
      </c>
      <c r="B140">
        <v>43682.570462962962</v>
      </c>
      <c r="C140" t="s">
        <v>4722</v>
      </c>
      <c r="D140" s="2">
        <v>10000899968</v>
      </c>
      <c r="E140" t="s">
        <v>4723</v>
      </c>
      <c r="F140" t="s">
        <v>4724</v>
      </c>
      <c r="H140" t="s">
        <v>14280</v>
      </c>
    </row>
    <row r="141" spans="1:8">
      <c r="A141" t="s">
        <v>14439</v>
      </c>
      <c r="B141">
        <v>43682.570462962962</v>
      </c>
      <c r="C141" t="s">
        <v>4722</v>
      </c>
      <c r="D141" s="2">
        <v>655713669779</v>
      </c>
      <c r="E141" t="s">
        <v>4723</v>
      </c>
      <c r="F141" t="s">
        <v>4780</v>
      </c>
    </row>
    <row r="142" spans="1:8">
      <c r="A142" t="s">
        <v>14440</v>
      </c>
      <c r="B142">
        <v>43682.570462962962</v>
      </c>
      <c r="C142" t="s">
        <v>4722</v>
      </c>
      <c r="D142" s="2">
        <v>200002328662</v>
      </c>
      <c r="E142" t="s">
        <v>4723</v>
      </c>
      <c r="F142" t="s">
        <v>4750</v>
      </c>
    </row>
    <row r="143" spans="1:8">
      <c r="A143" t="s">
        <v>14441</v>
      </c>
      <c r="B143">
        <v>43682.570462962962</v>
      </c>
      <c r="C143" t="s">
        <v>4722</v>
      </c>
      <c r="D143" s="2">
        <v>482126727604</v>
      </c>
      <c r="E143" t="s">
        <v>4723</v>
      </c>
      <c r="F143" t="s">
        <v>4799</v>
      </c>
    </row>
    <row r="144" spans="1:8">
      <c r="A144" t="s">
        <v>14442</v>
      </c>
      <c r="B144">
        <v>43682.570462962962</v>
      </c>
      <c r="C144" t="s">
        <v>4722</v>
      </c>
      <c r="D144" s="2">
        <v>512026273540</v>
      </c>
      <c r="E144" t="s">
        <v>4723</v>
      </c>
      <c r="F144" t="s">
        <v>4724</v>
      </c>
      <c r="H144" t="s">
        <v>14280</v>
      </c>
    </row>
    <row r="145" spans="1:8">
      <c r="A145" t="s">
        <v>14443</v>
      </c>
      <c r="B145">
        <v>43682.570462962962</v>
      </c>
      <c r="C145" t="s">
        <v>4722</v>
      </c>
      <c r="D145" s="2">
        <v>411243476229</v>
      </c>
      <c r="E145" t="s">
        <v>4723</v>
      </c>
      <c r="F145" t="s">
        <v>4939</v>
      </c>
    </row>
    <row r="146" spans="1:8">
      <c r="A146" t="s">
        <v>14444</v>
      </c>
      <c r="B146">
        <v>43682.570462962962</v>
      </c>
      <c r="C146" t="s">
        <v>4722</v>
      </c>
      <c r="D146" s="2">
        <v>618315832110</v>
      </c>
      <c r="E146" t="s">
        <v>4723</v>
      </c>
      <c r="F146" t="s">
        <v>4752</v>
      </c>
    </row>
    <row r="147" spans="1:8">
      <c r="A147" t="s">
        <v>14445</v>
      </c>
      <c r="B147">
        <v>43682.570462962962</v>
      </c>
      <c r="C147" t="s">
        <v>4722</v>
      </c>
      <c r="D147" s="2">
        <v>10001071541</v>
      </c>
      <c r="E147" t="s">
        <v>4723</v>
      </c>
      <c r="F147" t="s">
        <v>4746</v>
      </c>
    </row>
    <row r="148" spans="1:8">
      <c r="A148" t="s">
        <v>14446</v>
      </c>
      <c r="B148">
        <v>43682.570462962962</v>
      </c>
      <c r="C148" t="s">
        <v>4722</v>
      </c>
      <c r="D148" s="2">
        <v>921811885923</v>
      </c>
      <c r="E148" t="s">
        <v>4723</v>
      </c>
      <c r="F148" t="s">
        <v>4780</v>
      </c>
    </row>
    <row r="149" spans="1:8">
      <c r="A149" t="s">
        <v>14447</v>
      </c>
      <c r="B149">
        <v>43682.570462962962</v>
      </c>
      <c r="C149" t="s">
        <v>4722</v>
      </c>
      <c r="D149" s="2">
        <v>226182338244</v>
      </c>
      <c r="E149" t="s">
        <v>4723</v>
      </c>
      <c r="F149" t="s">
        <v>4780</v>
      </c>
    </row>
    <row r="150" spans="1:8">
      <c r="A150" t="s">
        <v>14448</v>
      </c>
      <c r="B150">
        <v>43682.570462962962</v>
      </c>
      <c r="C150" t="s">
        <v>4722</v>
      </c>
      <c r="D150" s="2">
        <v>515797753756</v>
      </c>
      <c r="E150" t="s">
        <v>4723</v>
      </c>
      <c r="F150" t="s">
        <v>4996</v>
      </c>
    </row>
    <row r="151" spans="1:8">
      <c r="A151" t="s">
        <v>14449</v>
      </c>
      <c r="B151">
        <v>43682.570462962962</v>
      </c>
      <c r="C151" t="s">
        <v>4722</v>
      </c>
      <c r="D151" s="2">
        <v>397677973670</v>
      </c>
      <c r="E151" t="s">
        <v>4723</v>
      </c>
      <c r="F151" t="s">
        <v>4724</v>
      </c>
      <c r="H151" t="s">
        <v>14280</v>
      </c>
    </row>
    <row r="152" spans="1:8">
      <c r="A152" t="s">
        <v>14450</v>
      </c>
      <c r="B152">
        <v>43682.570462962962</v>
      </c>
      <c r="C152" t="s">
        <v>4722</v>
      </c>
      <c r="D152" s="2">
        <v>872342687879</v>
      </c>
      <c r="E152" t="s">
        <v>4723</v>
      </c>
      <c r="F152" t="s">
        <v>5036</v>
      </c>
    </row>
    <row r="153" spans="1:8">
      <c r="A153" t="s">
        <v>14451</v>
      </c>
      <c r="B153">
        <v>43682.570462962962</v>
      </c>
      <c r="C153" t="s">
        <v>4722</v>
      </c>
      <c r="D153" s="2">
        <v>607417182461</v>
      </c>
      <c r="E153" t="s">
        <v>4723</v>
      </c>
      <c r="F153" t="s">
        <v>4796</v>
      </c>
    </row>
    <row r="154" spans="1:8">
      <c r="A154" t="s">
        <v>14452</v>
      </c>
      <c r="B154">
        <v>43682.570462962962</v>
      </c>
      <c r="C154" t="s">
        <v>4722</v>
      </c>
      <c r="D154" s="2">
        <v>635184387121</v>
      </c>
      <c r="E154" t="s">
        <v>4723</v>
      </c>
      <c r="F154" t="s">
        <v>4885</v>
      </c>
    </row>
    <row r="155" spans="1:8">
      <c r="A155" t="s">
        <v>14453</v>
      </c>
      <c r="B155">
        <v>43682.570462962962</v>
      </c>
      <c r="C155" t="s">
        <v>4722</v>
      </c>
      <c r="D155" s="2">
        <v>346364742976</v>
      </c>
      <c r="E155" t="s">
        <v>4723</v>
      </c>
      <c r="F155" t="s">
        <v>4724</v>
      </c>
      <c r="H155" t="s">
        <v>14280</v>
      </c>
    </row>
    <row r="156" spans="1:8">
      <c r="A156" t="s">
        <v>14454</v>
      </c>
      <c r="B156">
        <v>43682.570462962962</v>
      </c>
      <c r="C156" t="s">
        <v>4722</v>
      </c>
      <c r="D156" s="2">
        <v>300001436120</v>
      </c>
      <c r="E156" t="s">
        <v>4723</v>
      </c>
      <c r="F156" t="s">
        <v>4724</v>
      </c>
      <c r="H156" t="s">
        <v>14280</v>
      </c>
    </row>
    <row r="157" spans="1:8">
      <c r="A157" t="s">
        <v>14455</v>
      </c>
      <c r="B157">
        <v>43682.570462962962</v>
      </c>
      <c r="C157" t="s">
        <v>4722</v>
      </c>
      <c r="D157" s="2">
        <v>956614268538</v>
      </c>
      <c r="E157" t="s">
        <v>4723</v>
      </c>
      <c r="F157" t="s">
        <v>4796</v>
      </c>
    </row>
    <row r="158" spans="1:8">
      <c r="A158" t="s">
        <v>14456</v>
      </c>
      <c r="B158">
        <v>43682.570462962962</v>
      </c>
      <c r="C158" t="s">
        <v>4722</v>
      </c>
      <c r="D158" s="2">
        <v>300001676346</v>
      </c>
      <c r="E158" t="s">
        <v>4723</v>
      </c>
      <c r="F158" t="s">
        <v>4724</v>
      </c>
      <c r="H158" t="s">
        <v>14280</v>
      </c>
    </row>
    <row r="159" spans="1:8">
      <c r="A159" t="s">
        <v>14457</v>
      </c>
      <c r="B159">
        <v>43682.570462962962</v>
      </c>
      <c r="C159" t="s">
        <v>4722</v>
      </c>
      <c r="D159" s="2">
        <v>438519208850</v>
      </c>
      <c r="E159" t="s">
        <v>4723</v>
      </c>
      <c r="F159" t="s">
        <v>4986</v>
      </c>
    </row>
    <row r="160" spans="1:8">
      <c r="A160" t="s">
        <v>14458</v>
      </c>
      <c r="B160">
        <v>43682.570462962962</v>
      </c>
      <c r="C160" t="s">
        <v>4722</v>
      </c>
      <c r="D160" s="2">
        <v>861314287465</v>
      </c>
      <c r="E160" t="s">
        <v>4723</v>
      </c>
      <c r="F160" t="s">
        <v>4816</v>
      </c>
    </row>
    <row r="161" spans="1:7">
      <c r="A161" t="s">
        <v>14459</v>
      </c>
      <c r="B161">
        <v>43682.570462962962</v>
      </c>
      <c r="C161" t="s">
        <v>4722</v>
      </c>
      <c r="D161" s="2">
        <v>175138857466</v>
      </c>
      <c r="E161" t="s">
        <v>4723</v>
      </c>
      <c r="F161" t="s">
        <v>4881</v>
      </c>
      <c r="G161" t="b">
        <v>0</v>
      </c>
    </row>
    <row r="162" spans="1:7">
      <c r="A162" t="s">
        <v>14460</v>
      </c>
      <c r="B162">
        <v>43682.570462962962</v>
      </c>
      <c r="C162" t="s">
        <v>4722</v>
      </c>
      <c r="D162" s="2">
        <v>390000036355</v>
      </c>
      <c r="E162" t="s">
        <v>4723</v>
      </c>
      <c r="F162" t="s">
        <v>4870</v>
      </c>
    </row>
    <row r="163" spans="1:7">
      <c r="A163" t="s">
        <v>14461</v>
      </c>
      <c r="B163">
        <v>43682.570462962962</v>
      </c>
      <c r="C163" t="s">
        <v>4722</v>
      </c>
      <c r="D163" s="2">
        <v>786740455005</v>
      </c>
      <c r="E163" t="s">
        <v>4723</v>
      </c>
      <c r="F163" t="s">
        <v>4784</v>
      </c>
    </row>
    <row r="164" spans="1:7">
      <c r="A164" t="s">
        <v>14462</v>
      </c>
      <c r="B164">
        <v>43682.570462962962</v>
      </c>
      <c r="C164" t="s">
        <v>4722</v>
      </c>
      <c r="D164" s="2">
        <v>300002315342</v>
      </c>
      <c r="E164" t="s">
        <v>4723</v>
      </c>
      <c r="F164" t="s">
        <v>4851</v>
      </c>
    </row>
    <row r="165" spans="1:7">
      <c r="A165" t="s">
        <v>14463</v>
      </c>
      <c r="B165">
        <v>43682.570462962962</v>
      </c>
      <c r="C165" t="s">
        <v>4722</v>
      </c>
      <c r="D165" s="2">
        <v>823514748272</v>
      </c>
      <c r="E165" t="s">
        <v>4723</v>
      </c>
      <c r="F165" t="s">
        <v>4733</v>
      </c>
      <c r="G165" t="b">
        <v>0</v>
      </c>
    </row>
    <row r="166" spans="1:7">
      <c r="A166" t="s">
        <v>14464</v>
      </c>
      <c r="B166">
        <v>43682.570648148147</v>
      </c>
      <c r="C166" t="s">
        <v>4722</v>
      </c>
      <c r="D166" s="2">
        <v>363512853562</v>
      </c>
      <c r="E166" t="s">
        <v>4723</v>
      </c>
      <c r="F166" t="s">
        <v>14465</v>
      </c>
    </row>
    <row r="167" spans="1:7">
      <c r="A167" t="s">
        <v>14466</v>
      </c>
      <c r="B167">
        <v>43682.573379629626</v>
      </c>
      <c r="C167" t="s">
        <v>4722</v>
      </c>
      <c r="D167" s="2">
        <v>548000729426</v>
      </c>
      <c r="E167" t="s">
        <v>4856</v>
      </c>
      <c r="F167" t="s">
        <v>5126</v>
      </c>
    </row>
    <row r="168" spans="1:7">
      <c r="A168" t="s">
        <v>14467</v>
      </c>
      <c r="B168">
        <v>43682.57340277778</v>
      </c>
      <c r="C168" t="s">
        <v>4722</v>
      </c>
      <c r="D168" s="2">
        <v>963122557832</v>
      </c>
      <c r="E168" t="s">
        <v>4856</v>
      </c>
      <c r="F168" t="s">
        <v>5132</v>
      </c>
    </row>
    <row r="169" spans="1:7">
      <c r="A169" t="s">
        <v>14468</v>
      </c>
      <c r="B169">
        <v>43682.57340277778</v>
      </c>
      <c r="C169" t="s">
        <v>4722</v>
      </c>
      <c r="D169" s="2">
        <v>297026128965</v>
      </c>
      <c r="E169" t="s">
        <v>4856</v>
      </c>
      <c r="F169" t="s">
        <v>5132</v>
      </c>
    </row>
    <row r="170" spans="1:7">
      <c r="A170" t="s">
        <v>14347</v>
      </c>
      <c r="B170">
        <v>43682.570300925923</v>
      </c>
      <c r="C170" t="s">
        <v>4722</v>
      </c>
      <c r="D170" s="2">
        <v>552842711484</v>
      </c>
      <c r="E170" t="s">
        <v>4723</v>
      </c>
      <c r="F170" t="s">
        <v>4733</v>
      </c>
      <c r="G170" t="b">
        <v>0</v>
      </c>
    </row>
    <row r="171" spans="1:7">
      <c r="A171" t="s">
        <v>14281</v>
      </c>
      <c r="B171">
        <v>43682.570081018515</v>
      </c>
      <c r="C171" t="s">
        <v>4722</v>
      </c>
      <c r="D171" s="2">
        <v>10000697511</v>
      </c>
      <c r="E171" t="s">
        <v>4723</v>
      </c>
      <c r="F171" t="s">
        <v>4733</v>
      </c>
      <c r="G171" t="b">
        <v>0</v>
      </c>
    </row>
    <row r="172" spans="1:7">
      <c r="A172" t="s">
        <v>14357</v>
      </c>
      <c r="B172">
        <v>43682.570439814815</v>
      </c>
      <c r="C172" t="s">
        <v>4722</v>
      </c>
      <c r="D172" s="2">
        <v>10001002339</v>
      </c>
      <c r="E172" t="s">
        <v>4723</v>
      </c>
      <c r="F172" t="s">
        <v>4733</v>
      </c>
      <c r="G172" t="b">
        <v>0</v>
      </c>
    </row>
    <row r="173" spans="1:7">
      <c r="A173" t="s">
        <v>14311</v>
      </c>
      <c r="B173">
        <v>43682.570300925923</v>
      </c>
      <c r="C173" t="s">
        <v>4722</v>
      </c>
      <c r="D173" s="2">
        <v>300001272771</v>
      </c>
      <c r="E173" t="s">
        <v>4723</v>
      </c>
      <c r="F173" t="s">
        <v>4733</v>
      </c>
      <c r="G173" t="b">
        <v>0</v>
      </c>
    </row>
    <row r="174" spans="1:7">
      <c r="A174" t="s">
        <v>14363</v>
      </c>
      <c r="B174">
        <v>43682.570439814815</v>
      </c>
      <c r="C174" t="s">
        <v>4722</v>
      </c>
      <c r="D174" s="2">
        <v>855244420825</v>
      </c>
      <c r="E174" t="s">
        <v>4723</v>
      </c>
      <c r="F174" t="s">
        <v>4733</v>
      </c>
      <c r="G174" t="b">
        <v>0</v>
      </c>
    </row>
    <row r="175" spans="1:7">
      <c r="A175" t="s">
        <v>14365</v>
      </c>
      <c r="B175">
        <v>43682.570439814815</v>
      </c>
      <c r="C175" t="s">
        <v>4722</v>
      </c>
      <c r="D175" s="2">
        <v>860740596642</v>
      </c>
      <c r="E175" t="s">
        <v>4723</v>
      </c>
      <c r="F175" t="s">
        <v>4733</v>
      </c>
      <c r="G175" t="b">
        <v>0</v>
      </c>
    </row>
    <row r="176" spans="1:7">
      <c r="A176" t="s">
        <v>14463</v>
      </c>
      <c r="B176">
        <v>43682.570462962962</v>
      </c>
      <c r="C176" t="s">
        <v>4722</v>
      </c>
      <c r="D176" s="2">
        <v>823514748272</v>
      </c>
      <c r="E176" t="s">
        <v>4723</v>
      </c>
      <c r="F176" t="s">
        <v>4733</v>
      </c>
      <c r="G176" t="b">
        <v>0</v>
      </c>
    </row>
    <row r="177" spans="1:8">
      <c r="A177" t="s">
        <v>14394</v>
      </c>
      <c r="B177">
        <v>43682.570462962962</v>
      </c>
      <c r="C177" t="s">
        <v>4722</v>
      </c>
      <c r="D177" s="2">
        <v>10001424963</v>
      </c>
      <c r="E177" t="s">
        <v>4723</v>
      </c>
      <c r="F177" t="s">
        <v>14395</v>
      </c>
      <c r="G177" t="b">
        <v>0</v>
      </c>
    </row>
    <row r="178" spans="1:8">
      <c r="A178" t="s">
        <v>14323</v>
      </c>
      <c r="B178">
        <v>43682.570300925923</v>
      </c>
      <c r="C178" t="s">
        <v>4722</v>
      </c>
      <c r="D178" s="2">
        <v>435873458518</v>
      </c>
      <c r="E178" t="s">
        <v>4723</v>
      </c>
      <c r="F178" t="s">
        <v>14324</v>
      </c>
      <c r="H178" t="s">
        <v>14325</v>
      </c>
    </row>
    <row r="179" spans="1:8">
      <c r="A179" t="s">
        <v>14469</v>
      </c>
      <c r="B179">
        <v>43682.688750000001</v>
      </c>
      <c r="C179" t="s">
        <v>4722</v>
      </c>
      <c r="D179" s="2">
        <v>810017150077</v>
      </c>
      <c r="E179" t="s">
        <v>4856</v>
      </c>
      <c r="F179" t="s">
        <v>14470</v>
      </c>
    </row>
    <row r="180" spans="1:8">
      <c r="A180" t="s">
        <v>14471</v>
      </c>
      <c r="B180">
        <v>43682.639780092592</v>
      </c>
      <c r="C180" t="s">
        <v>4722</v>
      </c>
      <c r="D180" s="2">
        <v>476236273441</v>
      </c>
      <c r="E180" t="s">
        <v>4723</v>
      </c>
      <c r="F180" t="s">
        <v>14472</v>
      </c>
    </row>
    <row r="181" spans="1:8">
      <c r="A181" t="s">
        <v>14473</v>
      </c>
      <c r="B181">
        <v>43682.695740740739</v>
      </c>
      <c r="C181" t="s">
        <v>4722</v>
      </c>
      <c r="D181" s="2">
        <v>232594962564</v>
      </c>
      <c r="E181" t="s">
        <v>4723</v>
      </c>
      <c r="F181" t="s">
        <v>14474</v>
      </c>
    </row>
    <row r="182" spans="1:8">
      <c r="A182" t="s">
        <v>14475</v>
      </c>
      <c r="B182">
        <v>43682.741099537037</v>
      </c>
      <c r="C182" t="s">
        <v>4722</v>
      </c>
      <c r="D182" s="2">
        <v>473512129256</v>
      </c>
      <c r="E182" t="s">
        <v>4723</v>
      </c>
      <c r="F182" t="s">
        <v>14476</v>
      </c>
    </row>
    <row r="183" spans="1:8">
      <c r="A183" t="s">
        <v>14477</v>
      </c>
      <c r="B183">
        <v>43682.685254629629</v>
      </c>
      <c r="C183" t="s">
        <v>4722</v>
      </c>
      <c r="D183" s="2">
        <v>817562143150</v>
      </c>
      <c r="E183" t="s">
        <v>4856</v>
      </c>
      <c r="F183" t="s">
        <v>14478</v>
      </c>
    </row>
    <row r="184" spans="1:8">
      <c r="A184" t="s">
        <v>14479</v>
      </c>
      <c r="B184">
        <v>43682.695706018516</v>
      </c>
      <c r="C184" t="s">
        <v>4722</v>
      </c>
      <c r="D184" s="2">
        <v>10001182449</v>
      </c>
      <c r="E184" t="s">
        <v>4856</v>
      </c>
      <c r="F184" t="s">
        <v>5132</v>
      </c>
    </row>
    <row r="185" spans="1:8">
      <c r="A185" t="s">
        <v>14480</v>
      </c>
      <c r="B185">
        <v>43682.688715277778</v>
      </c>
      <c r="C185" t="s">
        <v>4722</v>
      </c>
      <c r="D185" s="2">
        <v>583856827052</v>
      </c>
      <c r="E185" t="s">
        <v>4856</v>
      </c>
      <c r="F185" t="s">
        <v>5132</v>
      </c>
    </row>
    <row r="186" spans="1:8">
      <c r="A186" t="s">
        <v>14481</v>
      </c>
      <c r="B186">
        <v>43682.720127314817</v>
      </c>
      <c r="C186" t="s">
        <v>4722</v>
      </c>
      <c r="D186" s="2">
        <v>586059179548</v>
      </c>
      <c r="E186" t="s">
        <v>4856</v>
      </c>
      <c r="F186" t="s">
        <v>5126</v>
      </c>
    </row>
    <row r="187" spans="1:8">
      <c r="A187" t="s">
        <v>14482</v>
      </c>
      <c r="B187">
        <v>43682.580370370371</v>
      </c>
      <c r="C187" t="s">
        <v>4722</v>
      </c>
      <c r="D187" s="2">
        <v>285466741332</v>
      </c>
      <c r="E187" t="s">
        <v>4856</v>
      </c>
      <c r="F187" t="s">
        <v>5126</v>
      </c>
    </row>
    <row r="188" spans="1:8">
      <c r="A188" t="s">
        <v>14483</v>
      </c>
      <c r="B188">
        <v>43682.580393518518</v>
      </c>
      <c r="C188" t="s">
        <v>4722</v>
      </c>
      <c r="D188" s="2">
        <v>655782116152</v>
      </c>
      <c r="E188" t="s">
        <v>4856</v>
      </c>
      <c r="F188" t="s">
        <v>5126</v>
      </c>
    </row>
    <row r="189" spans="1:8">
      <c r="A189" t="s">
        <v>14484</v>
      </c>
      <c r="B189">
        <v>43682.622291666667</v>
      </c>
      <c r="C189" t="s">
        <v>4722</v>
      </c>
      <c r="D189" s="2">
        <v>139369151788</v>
      </c>
      <c r="E189" t="s">
        <v>4856</v>
      </c>
      <c r="F189" t="s">
        <v>5126</v>
      </c>
    </row>
    <row r="190" spans="1:8">
      <c r="A190" t="s">
        <v>14485</v>
      </c>
      <c r="B190">
        <v>43682.685254629629</v>
      </c>
      <c r="C190" t="s">
        <v>4722</v>
      </c>
      <c r="D190" s="2">
        <v>731581518644</v>
      </c>
      <c r="E190" t="s">
        <v>4856</v>
      </c>
      <c r="F190" t="s">
        <v>5126</v>
      </c>
    </row>
    <row r="191" spans="1:8">
      <c r="A191" t="s">
        <v>14486</v>
      </c>
      <c r="B191">
        <v>43682.664247685185</v>
      </c>
      <c r="C191" t="s">
        <v>4722</v>
      </c>
      <c r="D191" s="2">
        <v>513975169515</v>
      </c>
      <c r="E191" t="s">
        <v>4856</v>
      </c>
      <c r="F191" t="s">
        <v>5126</v>
      </c>
    </row>
    <row r="192" spans="1:8">
      <c r="A192" t="s">
        <v>14487</v>
      </c>
      <c r="B192">
        <v>43682.695740740739</v>
      </c>
      <c r="C192" t="s">
        <v>4722</v>
      </c>
      <c r="D192" s="2">
        <v>912616749161</v>
      </c>
      <c r="E192" t="s">
        <v>4856</v>
      </c>
      <c r="F192" t="s">
        <v>5126</v>
      </c>
    </row>
    <row r="193" spans="1:6">
      <c r="A193" t="s">
        <v>14488</v>
      </c>
      <c r="B193">
        <v>43682.695740740739</v>
      </c>
      <c r="C193" t="s">
        <v>4722</v>
      </c>
      <c r="D193" s="2">
        <v>10000023838</v>
      </c>
      <c r="E193" t="s">
        <v>4856</v>
      </c>
      <c r="F193" t="s">
        <v>14489</v>
      </c>
    </row>
    <row r="194" spans="1:6">
      <c r="A194" t="s">
        <v>14490</v>
      </c>
      <c r="B194">
        <v>43682.580393518518</v>
      </c>
      <c r="C194" t="s">
        <v>4722</v>
      </c>
      <c r="D194" s="2">
        <v>300001665406</v>
      </c>
      <c r="E194" t="s">
        <v>4856</v>
      </c>
      <c r="F194" t="s">
        <v>5126</v>
      </c>
    </row>
    <row r="195" spans="1:6">
      <c r="A195" t="s">
        <v>14491</v>
      </c>
      <c r="B195">
        <v>43682.636273148149</v>
      </c>
      <c r="C195" t="s">
        <v>4722</v>
      </c>
      <c r="D195" s="2">
        <v>364669411245</v>
      </c>
      <c r="E195" t="s">
        <v>4856</v>
      </c>
      <c r="F195" t="s">
        <v>5126</v>
      </c>
    </row>
    <row r="196" spans="1:6">
      <c r="A196" t="s">
        <v>14492</v>
      </c>
      <c r="B196">
        <v>43682.667743055557</v>
      </c>
      <c r="C196" t="s">
        <v>4722</v>
      </c>
      <c r="D196" s="2">
        <v>587323372218</v>
      </c>
      <c r="E196" t="s">
        <v>4856</v>
      </c>
      <c r="F196" t="s">
        <v>5126</v>
      </c>
    </row>
    <row r="197" spans="1:6">
      <c r="A197" t="s">
        <v>14493</v>
      </c>
      <c r="B197">
        <v>43682.660752314812</v>
      </c>
      <c r="C197" t="s">
        <v>4722</v>
      </c>
      <c r="D197" s="2">
        <v>438675785453</v>
      </c>
      <c r="E197" t="s">
        <v>4856</v>
      </c>
      <c r="F197" t="s">
        <v>5126</v>
      </c>
    </row>
    <row r="198" spans="1:6">
      <c r="A198" t="s">
        <v>14494</v>
      </c>
      <c r="B198">
        <v>43682.685254629629</v>
      </c>
      <c r="C198" t="s">
        <v>4722</v>
      </c>
      <c r="D198" s="2">
        <v>377758508524</v>
      </c>
      <c r="E198" t="s">
        <v>4856</v>
      </c>
      <c r="F198" t="s">
        <v>5126</v>
      </c>
    </row>
    <row r="199" spans="1:6">
      <c r="A199" t="s">
        <v>14495</v>
      </c>
      <c r="B199">
        <v>43682.643310185187</v>
      </c>
      <c r="C199" t="s">
        <v>4722</v>
      </c>
      <c r="D199" s="2">
        <v>717290761098</v>
      </c>
      <c r="E199" t="s">
        <v>4856</v>
      </c>
      <c r="F199" t="s">
        <v>5126</v>
      </c>
    </row>
    <row r="200" spans="1:6">
      <c r="A200" t="s">
        <v>14496</v>
      </c>
      <c r="B200">
        <v>43682.643275462964</v>
      </c>
      <c r="C200" t="s">
        <v>4722</v>
      </c>
      <c r="D200" s="2">
        <v>878440528672</v>
      </c>
      <c r="E200" t="s">
        <v>4856</v>
      </c>
      <c r="F200" t="s">
        <v>5126</v>
      </c>
    </row>
    <row r="201" spans="1:6">
      <c r="A201" t="s">
        <v>14497</v>
      </c>
      <c r="B201">
        <v>43682.601319444446</v>
      </c>
      <c r="C201" t="s">
        <v>4722</v>
      </c>
      <c r="D201" s="2">
        <v>955142521614</v>
      </c>
      <c r="E201" t="s">
        <v>4856</v>
      </c>
      <c r="F201" t="s">
        <v>5126</v>
      </c>
    </row>
    <row r="202" spans="1:6">
      <c r="A202" t="s">
        <v>14498</v>
      </c>
      <c r="B202">
        <v>43682.604814814818</v>
      </c>
      <c r="C202" t="s">
        <v>4722</v>
      </c>
      <c r="D202" s="2">
        <v>986364391778</v>
      </c>
      <c r="E202" t="s">
        <v>4856</v>
      </c>
      <c r="F202" t="s">
        <v>5126</v>
      </c>
    </row>
    <row r="203" spans="1:6">
      <c r="A203" t="s">
        <v>14499</v>
      </c>
      <c r="B203">
        <v>43682.604814814818</v>
      </c>
      <c r="C203" t="s">
        <v>4722</v>
      </c>
      <c r="D203" s="2">
        <v>867952373764</v>
      </c>
      <c r="E203" t="s">
        <v>4856</v>
      </c>
      <c r="F203" t="s">
        <v>5128</v>
      </c>
    </row>
    <row r="204" spans="1:6">
      <c r="A204" t="s">
        <v>14500</v>
      </c>
      <c r="B204">
        <v>43682.611805555556</v>
      </c>
      <c r="C204" t="s">
        <v>4722</v>
      </c>
      <c r="D204" s="2">
        <v>224528960625</v>
      </c>
      <c r="E204" t="s">
        <v>4856</v>
      </c>
      <c r="F204" t="s">
        <v>5126</v>
      </c>
    </row>
    <row r="205" spans="1:6">
      <c r="A205" t="s">
        <v>14501</v>
      </c>
      <c r="B205">
        <v>43682.615300925929</v>
      </c>
      <c r="C205" t="s">
        <v>4722</v>
      </c>
      <c r="D205" s="2">
        <v>676281935974</v>
      </c>
      <c r="E205" t="s">
        <v>4856</v>
      </c>
      <c r="F205" t="s">
        <v>5132</v>
      </c>
    </row>
    <row r="206" spans="1:6">
      <c r="A206" t="s">
        <v>14502</v>
      </c>
      <c r="B206">
        <v>43682.653761574074</v>
      </c>
      <c r="C206" t="s">
        <v>4722</v>
      </c>
      <c r="D206" s="2">
        <v>497337933058</v>
      </c>
      <c r="E206" t="s">
        <v>4856</v>
      </c>
      <c r="F206" t="s">
        <v>5132</v>
      </c>
    </row>
    <row r="207" spans="1:6">
      <c r="A207" t="s">
        <v>14503</v>
      </c>
      <c r="B207">
        <v>43682.653761574074</v>
      </c>
      <c r="C207" t="s">
        <v>4722</v>
      </c>
      <c r="D207" s="2">
        <v>240355165318</v>
      </c>
      <c r="E207" t="s">
        <v>4856</v>
      </c>
      <c r="F207" t="s">
        <v>5132</v>
      </c>
    </row>
    <row r="208" spans="1:6">
      <c r="A208" t="s">
        <v>14504</v>
      </c>
      <c r="B208">
        <v>43682.657256944447</v>
      </c>
      <c r="C208" t="s">
        <v>4722</v>
      </c>
      <c r="D208" s="2">
        <v>965306270887</v>
      </c>
      <c r="E208" t="s">
        <v>4856</v>
      </c>
      <c r="F208" t="s">
        <v>5128</v>
      </c>
    </row>
    <row r="209" spans="1:6">
      <c r="A209" t="s">
        <v>14505</v>
      </c>
      <c r="B209">
        <v>43682.664247685185</v>
      </c>
      <c r="C209" t="s">
        <v>4722</v>
      </c>
      <c r="D209" s="2">
        <v>353717774432</v>
      </c>
      <c r="E209" t="s">
        <v>4856</v>
      </c>
      <c r="F209" t="s">
        <v>5126</v>
      </c>
    </row>
    <row r="210" spans="1:6">
      <c r="A210" t="s">
        <v>14506</v>
      </c>
      <c r="B210">
        <v>43682.674733796295</v>
      </c>
      <c r="C210" t="s">
        <v>4722</v>
      </c>
      <c r="D210" s="2">
        <v>287881235270</v>
      </c>
      <c r="E210" t="s">
        <v>4856</v>
      </c>
      <c r="F210" t="s">
        <v>5126</v>
      </c>
    </row>
    <row r="211" spans="1:6">
      <c r="A211" t="s">
        <v>14507</v>
      </c>
      <c r="B211">
        <v>43682.674733796295</v>
      </c>
      <c r="C211" t="s">
        <v>4722</v>
      </c>
      <c r="D211" s="2">
        <v>326947716451</v>
      </c>
      <c r="E211" t="s">
        <v>4856</v>
      </c>
      <c r="F211" t="s">
        <v>5126</v>
      </c>
    </row>
    <row r="212" spans="1:6">
      <c r="A212" t="s">
        <v>14508</v>
      </c>
      <c r="B212">
        <v>43682.615300925929</v>
      </c>
      <c r="C212" t="s">
        <v>4722</v>
      </c>
      <c r="D212" s="2">
        <v>575277852450</v>
      </c>
      <c r="E212" t="s">
        <v>4856</v>
      </c>
      <c r="F212" t="s">
        <v>5126</v>
      </c>
    </row>
    <row r="213" spans="1:6">
      <c r="A213" t="s">
        <v>14509</v>
      </c>
      <c r="B213">
        <v>43682.590856481482</v>
      </c>
      <c r="C213" t="s">
        <v>4722</v>
      </c>
      <c r="D213" s="2">
        <v>532483141145</v>
      </c>
      <c r="E213" t="s">
        <v>4856</v>
      </c>
      <c r="F213" t="s">
        <v>5126</v>
      </c>
    </row>
    <row r="214" spans="1:6">
      <c r="A214" t="s">
        <v>14510</v>
      </c>
      <c r="B214">
        <v>43682.653761574074</v>
      </c>
      <c r="C214" t="s">
        <v>4722</v>
      </c>
      <c r="D214" s="2">
        <v>129186754668</v>
      </c>
      <c r="E214" t="s">
        <v>4856</v>
      </c>
      <c r="F214" t="s">
        <v>5128</v>
      </c>
    </row>
    <row r="215" spans="1:6">
      <c r="A215" t="s">
        <v>14511</v>
      </c>
      <c r="B215">
        <v>43682.646770833337</v>
      </c>
      <c r="C215" t="s">
        <v>4722</v>
      </c>
      <c r="D215" s="2">
        <v>358012057880</v>
      </c>
      <c r="E215" t="s">
        <v>4856</v>
      </c>
      <c r="F215" t="s">
        <v>5126</v>
      </c>
    </row>
    <row r="216" spans="1:6">
      <c r="A216" t="s">
        <v>14512</v>
      </c>
      <c r="B216">
        <v>43682.688715277778</v>
      </c>
      <c r="C216" t="s">
        <v>4722</v>
      </c>
      <c r="D216" s="2">
        <v>127720372080</v>
      </c>
      <c r="E216" t="s">
        <v>4856</v>
      </c>
      <c r="F216" t="s">
        <v>14513</v>
      </c>
    </row>
    <row r="217" spans="1:6">
      <c r="A217" t="s">
        <v>14514</v>
      </c>
      <c r="B217">
        <v>43682.650300925925</v>
      </c>
      <c r="C217" t="s">
        <v>4722</v>
      </c>
      <c r="D217" s="2">
        <v>437353536163</v>
      </c>
      <c r="E217" t="s">
        <v>4856</v>
      </c>
      <c r="F217" t="s">
        <v>5128</v>
      </c>
    </row>
    <row r="218" spans="1:6">
      <c r="A218" t="s">
        <v>14515</v>
      </c>
      <c r="B218">
        <v>43682.576874999999</v>
      </c>
      <c r="C218" t="s">
        <v>4722</v>
      </c>
      <c r="D218" s="2">
        <v>166906662315</v>
      </c>
      <c r="E218" t="s">
        <v>4856</v>
      </c>
      <c r="F218" t="s">
        <v>5126</v>
      </c>
    </row>
    <row r="219" spans="1:6">
      <c r="A219" t="s">
        <v>14516</v>
      </c>
      <c r="B219">
        <v>43682.618842592594</v>
      </c>
      <c r="C219" t="s">
        <v>4722</v>
      </c>
      <c r="D219" s="2">
        <v>455556944888</v>
      </c>
      <c r="E219" t="s">
        <v>4856</v>
      </c>
      <c r="F219" t="s">
        <v>14489</v>
      </c>
    </row>
    <row r="220" spans="1:6">
      <c r="A220" t="s">
        <v>14517</v>
      </c>
      <c r="B220">
        <v>43682.653761574074</v>
      </c>
      <c r="C220" t="s">
        <v>4722</v>
      </c>
      <c r="D220" s="2">
        <v>504350162375</v>
      </c>
      <c r="E220" t="s">
        <v>4856</v>
      </c>
      <c r="F220" t="s">
        <v>5132</v>
      </c>
    </row>
    <row r="221" spans="1:6">
      <c r="A221" t="s">
        <v>14518</v>
      </c>
      <c r="B221">
        <v>43682.66777777778</v>
      </c>
      <c r="C221" t="s">
        <v>4722</v>
      </c>
      <c r="D221" s="2">
        <v>741559742931</v>
      </c>
      <c r="E221" t="s">
        <v>4856</v>
      </c>
      <c r="F221" t="s">
        <v>5126</v>
      </c>
    </row>
    <row r="222" spans="1:6">
      <c r="A222" t="s">
        <v>14519</v>
      </c>
      <c r="B222">
        <v>43682.685219907406</v>
      </c>
      <c r="C222" t="s">
        <v>4722</v>
      </c>
      <c r="D222" s="2">
        <v>313745614456</v>
      </c>
      <c r="E222" t="s">
        <v>4856</v>
      </c>
      <c r="F222" t="s">
        <v>5126</v>
      </c>
    </row>
    <row r="223" spans="1:6">
      <c r="A223" t="s">
        <v>14520</v>
      </c>
      <c r="B223">
        <v>43682.664247685185</v>
      </c>
      <c r="C223" t="s">
        <v>4722</v>
      </c>
      <c r="D223" s="2">
        <v>10001657732</v>
      </c>
      <c r="E223" t="s">
        <v>4856</v>
      </c>
      <c r="F223" t="s">
        <v>5126</v>
      </c>
    </row>
    <row r="224" spans="1:6">
      <c r="A224" t="s">
        <v>14521</v>
      </c>
      <c r="B224">
        <v>43682.660787037035</v>
      </c>
      <c r="C224" t="s">
        <v>4722</v>
      </c>
      <c r="D224" s="2">
        <v>666107514148</v>
      </c>
      <c r="E224" t="s">
        <v>4856</v>
      </c>
      <c r="F224" t="s">
        <v>5126</v>
      </c>
    </row>
    <row r="225" spans="1:6">
      <c r="A225" t="s">
        <v>14466</v>
      </c>
      <c r="B225">
        <v>43682.573379629626</v>
      </c>
      <c r="C225" t="s">
        <v>4722</v>
      </c>
      <c r="D225" s="2">
        <v>548000729426</v>
      </c>
      <c r="E225" t="s">
        <v>4856</v>
      </c>
      <c r="F225" t="s">
        <v>5126</v>
      </c>
    </row>
    <row r="226" spans="1:6">
      <c r="A226" t="s">
        <v>14522</v>
      </c>
      <c r="B226">
        <v>43682.601365740738</v>
      </c>
      <c r="C226" t="s">
        <v>4722</v>
      </c>
      <c r="D226" s="2">
        <v>962578314842</v>
      </c>
      <c r="E226" t="s">
        <v>4856</v>
      </c>
      <c r="F226" t="s">
        <v>5128</v>
      </c>
    </row>
    <row r="227" spans="1:6">
      <c r="A227" t="s">
        <v>14523</v>
      </c>
      <c r="B227">
        <v>43682.664247685185</v>
      </c>
      <c r="C227" t="s">
        <v>4722</v>
      </c>
      <c r="D227" s="2">
        <v>943037868830</v>
      </c>
      <c r="E227" t="s">
        <v>4856</v>
      </c>
      <c r="F227" t="s">
        <v>5126</v>
      </c>
    </row>
    <row r="228" spans="1:6">
      <c r="A228" t="s">
        <v>14524</v>
      </c>
      <c r="B228">
        <v>43682.667743055557</v>
      </c>
      <c r="C228" t="s">
        <v>4722</v>
      </c>
      <c r="D228" s="2">
        <v>694386674725</v>
      </c>
      <c r="E228" t="s">
        <v>4856</v>
      </c>
      <c r="F228" t="s">
        <v>5126</v>
      </c>
    </row>
    <row r="229" spans="1:6">
      <c r="A229" t="s">
        <v>14468</v>
      </c>
      <c r="B229">
        <v>43682.57340277778</v>
      </c>
      <c r="C229" t="s">
        <v>4722</v>
      </c>
      <c r="D229" s="2">
        <v>297026128965</v>
      </c>
      <c r="E229" t="s">
        <v>4856</v>
      </c>
      <c r="F229" t="s">
        <v>5132</v>
      </c>
    </row>
    <row r="230" spans="1:6">
      <c r="A230" t="s">
        <v>14525</v>
      </c>
      <c r="B230">
        <v>43682.601319444446</v>
      </c>
      <c r="C230" t="s">
        <v>4722</v>
      </c>
      <c r="D230" s="2">
        <v>293768325697</v>
      </c>
      <c r="E230" t="s">
        <v>4856</v>
      </c>
      <c r="F230" t="s">
        <v>5126</v>
      </c>
    </row>
    <row r="231" spans="1:6">
      <c r="A231" t="s">
        <v>14526</v>
      </c>
      <c r="B231">
        <v>43682.629282407404</v>
      </c>
      <c r="C231" t="s">
        <v>4722</v>
      </c>
      <c r="D231" s="2">
        <v>462428743487</v>
      </c>
      <c r="E231" t="s">
        <v>4856</v>
      </c>
      <c r="F231" t="s">
        <v>5132</v>
      </c>
    </row>
    <row r="232" spans="1:6">
      <c r="A232" t="s">
        <v>14527</v>
      </c>
      <c r="B232">
        <v>43682.674768518518</v>
      </c>
      <c r="C232" t="s">
        <v>4722</v>
      </c>
      <c r="D232" s="2">
        <v>811083697464</v>
      </c>
      <c r="E232" t="s">
        <v>4856</v>
      </c>
      <c r="F232" t="s">
        <v>5132</v>
      </c>
    </row>
    <row r="233" spans="1:6">
      <c r="A233" t="s">
        <v>14528</v>
      </c>
      <c r="B233">
        <v>43682.639814814815</v>
      </c>
      <c r="C233" t="s">
        <v>4722</v>
      </c>
      <c r="D233" s="2">
        <v>8635422128</v>
      </c>
      <c r="E233" t="s">
        <v>4856</v>
      </c>
      <c r="F233" t="s">
        <v>5126</v>
      </c>
    </row>
    <row r="234" spans="1:6">
      <c r="A234" t="s">
        <v>14529</v>
      </c>
      <c r="B234">
        <v>43682.681759259256</v>
      </c>
      <c r="C234" t="s">
        <v>4722</v>
      </c>
      <c r="D234" s="2">
        <v>719464412768</v>
      </c>
      <c r="E234" t="s">
        <v>4856</v>
      </c>
      <c r="F234" t="s">
        <v>5126</v>
      </c>
    </row>
    <row r="235" spans="1:6">
      <c r="A235" t="s">
        <v>14530</v>
      </c>
      <c r="B235">
        <v>43682.7341087963</v>
      </c>
      <c r="C235" t="s">
        <v>4722</v>
      </c>
      <c r="D235" s="2">
        <v>10001704836</v>
      </c>
      <c r="E235" t="s">
        <v>4856</v>
      </c>
      <c r="F235" t="s">
        <v>5132</v>
      </c>
    </row>
    <row r="236" spans="1:6">
      <c r="A236" t="s">
        <v>14531</v>
      </c>
      <c r="B236">
        <v>43682.632824074077</v>
      </c>
      <c r="C236" t="s">
        <v>4722</v>
      </c>
      <c r="D236" s="2">
        <v>555955081705</v>
      </c>
      <c r="E236" t="s">
        <v>4856</v>
      </c>
      <c r="F236" t="s">
        <v>5126</v>
      </c>
    </row>
    <row r="237" spans="1:6">
      <c r="A237" t="s">
        <v>14532</v>
      </c>
      <c r="B237">
        <v>43682.629328703704</v>
      </c>
      <c r="C237" t="s">
        <v>4722</v>
      </c>
      <c r="D237" s="2">
        <v>202045731058</v>
      </c>
      <c r="E237" t="s">
        <v>4856</v>
      </c>
      <c r="F237" t="s">
        <v>5126</v>
      </c>
    </row>
    <row r="238" spans="1:6">
      <c r="A238" t="s">
        <v>14533</v>
      </c>
      <c r="B238">
        <v>43682.671238425923</v>
      </c>
      <c r="C238" t="s">
        <v>4722</v>
      </c>
      <c r="D238" s="2">
        <v>981423987301</v>
      </c>
      <c r="E238" t="s">
        <v>4856</v>
      </c>
      <c r="F238" t="s">
        <v>5126</v>
      </c>
    </row>
    <row r="239" spans="1:6">
      <c r="A239" t="s">
        <v>14534</v>
      </c>
      <c r="B239">
        <v>43682.699236111112</v>
      </c>
      <c r="C239" t="s">
        <v>4722</v>
      </c>
      <c r="D239" s="2">
        <v>700355314562</v>
      </c>
      <c r="E239" t="s">
        <v>4856</v>
      </c>
      <c r="F239" t="s">
        <v>5126</v>
      </c>
    </row>
    <row r="240" spans="1:6">
      <c r="A240" t="s">
        <v>14535</v>
      </c>
      <c r="B240">
        <v>43682.601319444446</v>
      </c>
      <c r="C240" t="s">
        <v>4722</v>
      </c>
      <c r="D240" s="2">
        <v>699952189135</v>
      </c>
      <c r="E240" t="s">
        <v>4856</v>
      </c>
      <c r="F240" t="s">
        <v>5128</v>
      </c>
    </row>
    <row r="241" spans="1:6">
      <c r="A241" t="s">
        <v>14536</v>
      </c>
      <c r="B241">
        <v>43682.576874999999</v>
      </c>
      <c r="C241" t="s">
        <v>4722</v>
      </c>
      <c r="D241" s="2">
        <v>117376774820</v>
      </c>
      <c r="E241" t="s">
        <v>4856</v>
      </c>
      <c r="F241" t="s">
        <v>5126</v>
      </c>
    </row>
    <row r="242" spans="1:6">
      <c r="A242" t="s">
        <v>14537</v>
      </c>
      <c r="B242">
        <v>43682.730613425927</v>
      </c>
      <c r="C242" t="s">
        <v>4722</v>
      </c>
      <c r="D242" s="2">
        <v>416155353189</v>
      </c>
      <c r="E242" t="s">
        <v>4856</v>
      </c>
      <c r="F242" t="s">
        <v>5128</v>
      </c>
    </row>
    <row r="243" spans="1:6">
      <c r="A243" t="s">
        <v>14467</v>
      </c>
      <c r="B243">
        <v>43682.57340277778</v>
      </c>
      <c r="C243" t="s">
        <v>4722</v>
      </c>
      <c r="D243" s="2">
        <v>963122557832</v>
      </c>
      <c r="E243" t="s">
        <v>4856</v>
      </c>
      <c r="F243" t="s">
        <v>5132</v>
      </c>
    </row>
    <row r="244" spans="1:6">
      <c r="A244" t="s">
        <v>14538</v>
      </c>
      <c r="B244">
        <v>43682.622337962966</v>
      </c>
      <c r="C244" t="s">
        <v>4722</v>
      </c>
      <c r="D244" s="2">
        <v>466854450830</v>
      </c>
      <c r="E244" t="s">
        <v>4856</v>
      </c>
      <c r="F244" t="s">
        <v>5132</v>
      </c>
    </row>
    <row r="245" spans="1:6">
      <c r="A245" t="s">
        <v>14539</v>
      </c>
      <c r="B245">
        <v>43682.58388888889</v>
      </c>
      <c r="C245" t="s">
        <v>4722</v>
      </c>
      <c r="D245" s="2">
        <v>366752757869</v>
      </c>
      <c r="E245" t="s">
        <v>4856</v>
      </c>
      <c r="F245" t="s">
        <v>5126</v>
      </c>
    </row>
    <row r="246" spans="1:6">
      <c r="A246" t="s">
        <v>14540</v>
      </c>
      <c r="B246">
        <v>43682.653761574074</v>
      </c>
      <c r="C246" t="s">
        <v>4722</v>
      </c>
      <c r="D246" s="2">
        <v>758829127033</v>
      </c>
      <c r="E246" t="s">
        <v>4856</v>
      </c>
      <c r="F246" t="s">
        <v>5126</v>
      </c>
    </row>
    <row r="247" spans="1:6">
      <c r="A247" t="s">
        <v>14541</v>
      </c>
      <c r="B247">
        <v>43682.65729166667</v>
      </c>
      <c r="C247" t="s">
        <v>4722</v>
      </c>
      <c r="D247" s="2">
        <v>283216103380</v>
      </c>
      <c r="E247" t="s">
        <v>4856</v>
      </c>
      <c r="F247" t="s">
        <v>5132</v>
      </c>
    </row>
    <row r="248" spans="1:6">
      <c r="A248" t="s">
        <v>14542</v>
      </c>
      <c r="B248">
        <v>43682.580393518518</v>
      </c>
      <c r="C248" t="s">
        <v>4722</v>
      </c>
      <c r="D248" s="2">
        <v>478691467092</v>
      </c>
      <c r="E248" t="s">
        <v>4856</v>
      </c>
      <c r="F248" t="s">
        <v>5132</v>
      </c>
    </row>
    <row r="249" spans="1:6">
      <c r="A249" t="s">
        <v>14543</v>
      </c>
      <c r="B249">
        <v>43682.604861111111</v>
      </c>
      <c r="C249" t="s">
        <v>4722</v>
      </c>
      <c r="D249" s="2">
        <v>188664227016</v>
      </c>
      <c r="E249" t="s">
        <v>4856</v>
      </c>
      <c r="F249" t="s">
        <v>5126</v>
      </c>
    </row>
    <row r="250" spans="1:6">
      <c r="A250" t="s">
        <v>14544</v>
      </c>
      <c r="B250">
        <v>43682.611851851849</v>
      </c>
      <c r="C250" t="s">
        <v>4722</v>
      </c>
      <c r="D250" s="2">
        <v>211582373339</v>
      </c>
      <c r="E250" t="s">
        <v>4856</v>
      </c>
      <c r="F250" t="s">
        <v>5126</v>
      </c>
    </row>
    <row r="251" spans="1:6">
      <c r="A251" t="s">
        <v>14545</v>
      </c>
      <c r="B251">
        <v>43682.604814814818</v>
      </c>
      <c r="C251" t="s">
        <v>4722</v>
      </c>
      <c r="D251" s="2">
        <v>621133787236</v>
      </c>
      <c r="E251" t="s">
        <v>4856</v>
      </c>
      <c r="F251" t="s">
        <v>14513</v>
      </c>
    </row>
    <row r="252" spans="1:6">
      <c r="A252" t="s">
        <v>14546</v>
      </c>
      <c r="B252">
        <v>43682.611805555556</v>
      </c>
      <c r="C252" t="s">
        <v>4722</v>
      </c>
      <c r="D252" s="2">
        <v>548320630042</v>
      </c>
      <c r="E252" t="s">
        <v>4856</v>
      </c>
      <c r="F252" t="s">
        <v>5126</v>
      </c>
    </row>
    <row r="253" spans="1:6">
      <c r="A253" t="s">
        <v>14547</v>
      </c>
      <c r="B253">
        <v>43682.636273148149</v>
      </c>
      <c r="C253" t="s">
        <v>4722</v>
      </c>
      <c r="D253" s="2">
        <v>325023177724</v>
      </c>
      <c r="E253" t="s">
        <v>4856</v>
      </c>
      <c r="F253" t="s">
        <v>5126</v>
      </c>
    </row>
    <row r="254" spans="1:6">
      <c r="A254" t="s">
        <v>14548</v>
      </c>
      <c r="B254">
        <v>43682.688715277778</v>
      </c>
      <c r="C254" t="s">
        <v>4722</v>
      </c>
      <c r="D254" s="2">
        <v>756217560244</v>
      </c>
      <c r="E254" t="s">
        <v>4856</v>
      </c>
      <c r="F254" t="s">
        <v>5126</v>
      </c>
    </row>
    <row r="255" spans="1:6">
      <c r="A255" t="s">
        <v>14549</v>
      </c>
      <c r="B255">
        <v>43682.643310185187</v>
      </c>
      <c r="C255" t="s">
        <v>4722</v>
      </c>
      <c r="D255" s="2">
        <v>300001349062</v>
      </c>
      <c r="E255" t="s">
        <v>4856</v>
      </c>
      <c r="F255" t="s">
        <v>5126</v>
      </c>
    </row>
    <row r="256" spans="1:6">
      <c r="A256" t="s">
        <v>14550</v>
      </c>
      <c r="B256">
        <v>43682.646805555552</v>
      </c>
      <c r="C256" t="s">
        <v>4722</v>
      </c>
      <c r="D256" s="2">
        <v>363131724478</v>
      </c>
      <c r="E256" t="s">
        <v>4856</v>
      </c>
      <c r="F256" t="s">
        <v>5126</v>
      </c>
    </row>
    <row r="257" spans="1:6">
      <c r="A257" t="s">
        <v>14551</v>
      </c>
      <c r="B257">
        <v>43682.653796296298</v>
      </c>
      <c r="C257" t="s">
        <v>4722</v>
      </c>
      <c r="D257" s="2">
        <v>833261085175</v>
      </c>
      <c r="E257" t="s">
        <v>4856</v>
      </c>
      <c r="F257" t="s">
        <v>5126</v>
      </c>
    </row>
    <row r="258" spans="1:6">
      <c r="A258" t="s">
        <v>14552</v>
      </c>
      <c r="B258">
        <v>43682.678263888891</v>
      </c>
      <c r="C258" t="s">
        <v>4722</v>
      </c>
      <c r="D258" s="2">
        <v>465144426911</v>
      </c>
      <c r="E258" t="s">
        <v>4856</v>
      </c>
      <c r="F258" t="s">
        <v>14553</v>
      </c>
    </row>
    <row r="259" spans="1:6">
      <c r="A259" t="s">
        <v>14554</v>
      </c>
      <c r="B259">
        <v>43682.681759259256</v>
      </c>
      <c r="C259" t="s">
        <v>4722</v>
      </c>
      <c r="D259" s="2">
        <v>379474369245</v>
      </c>
      <c r="E259" t="s">
        <v>4856</v>
      </c>
      <c r="F259" t="s">
        <v>5132</v>
      </c>
    </row>
    <row r="260" spans="1:6">
      <c r="A260" t="s">
        <v>14555</v>
      </c>
      <c r="B260">
        <v>43682.685254629629</v>
      </c>
      <c r="C260" t="s">
        <v>4722</v>
      </c>
      <c r="D260" s="2">
        <v>845526420515</v>
      </c>
      <c r="E260" t="s">
        <v>4856</v>
      </c>
      <c r="F260" t="s">
        <v>5126</v>
      </c>
    </row>
    <row r="261" spans="1:6">
      <c r="A261" t="s">
        <v>14556</v>
      </c>
      <c r="B261">
        <v>43682.695740740739</v>
      </c>
      <c r="C261" t="s">
        <v>4722</v>
      </c>
      <c r="D261" s="2">
        <v>635581335505</v>
      </c>
      <c r="E261" t="s">
        <v>4856</v>
      </c>
      <c r="F261" t="s">
        <v>14489</v>
      </c>
    </row>
    <row r="262" spans="1:6">
      <c r="A262" t="s">
        <v>14557</v>
      </c>
      <c r="B262">
        <v>43682.622337962966</v>
      </c>
      <c r="C262" t="s">
        <v>4722</v>
      </c>
      <c r="D262" s="2">
        <v>810020641306</v>
      </c>
      <c r="E262" t="s">
        <v>4770</v>
      </c>
      <c r="F262" t="s">
        <v>14558</v>
      </c>
    </row>
    <row r="263" spans="1:6">
      <c r="A263" t="s">
        <v>14559</v>
      </c>
      <c r="B263">
        <v>43682.618842592594</v>
      </c>
      <c r="C263" t="s">
        <v>4722</v>
      </c>
      <c r="D263" s="2">
        <v>810008968816</v>
      </c>
      <c r="E263" t="s">
        <v>4770</v>
      </c>
      <c r="F263" t="s">
        <v>14560</v>
      </c>
    </row>
    <row r="264" spans="1:6">
      <c r="A264" t="s">
        <v>14327</v>
      </c>
      <c r="B264">
        <v>43682.570300925923</v>
      </c>
      <c r="C264" t="s">
        <v>4722</v>
      </c>
      <c r="D264" s="2">
        <v>625587507235</v>
      </c>
      <c r="E264" t="s">
        <v>4723</v>
      </c>
      <c r="F264" t="s">
        <v>14328</v>
      </c>
    </row>
    <row r="265" spans="1:6">
      <c r="A265" t="s">
        <v>14409</v>
      </c>
      <c r="B265">
        <v>43682.570462962962</v>
      </c>
      <c r="C265" t="s">
        <v>4722</v>
      </c>
      <c r="D265" s="2">
        <v>126529652395</v>
      </c>
      <c r="E265" t="s">
        <v>4723</v>
      </c>
      <c r="F265" t="s">
        <v>4925</v>
      </c>
    </row>
    <row r="266" spans="1:6">
      <c r="A266" t="s">
        <v>14410</v>
      </c>
      <c r="B266">
        <v>43682.570462962962</v>
      </c>
      <c r="C266" t="s">
        <v>4722</v>
      </c>
      <c r="D266" s="2">
        <v>775112455866</v>
      </c>
      <c r="E266" t="s">
        <v>4723</v>
      </c>
      <c r="F266" t="s">
        <v>5036</v>
      </c>
    </row>
    <row r="267" spans="1:6">
      <c r="A267" t="s">
        <v>14433</v>
      </c>
      <c r="B267">
        <v>43682.570462962962</v>
      </c>
      <c r="C267" t="s">
        <v>4722</v>
      </c>
      <c r="D267" s="2">
        <v>761665978402</v>
      </c>
      <c r="E267" t="s">
        <v>4723</v>
      </c>
      <c r="F267" t="s">
        <v>14434</v>
      </c>
    </row>
    <row r="268" spans="1:6">
      <c r="A268" t="s">
        <v>14414</v>
      </c>
      <c r="B268">
        <v>43682.570462962962</v>
      </c>
      <c r="C268" t="s">
        <v>4722</v>
      </c>
      <c r="D268" s="2">
        <v>463149731643</v>
      </c>
      <c r="E268" t="s">
        <v>4723</v>
      </c>
      <c r="F268" t="s">
        <v>4960</v>
      </c>
    </row>
    <row r="269" spans="1:6">
      <c r="A269" t="s">
        <v>14296</v>
      </c>
      <c r="B269">
        <v>43682.570104166669</v>
      </c>
      <c r="C269" t="s">
        <v>4722</v>
      </c>
      <c r="D269" s="2">
        <v>602316369302</v>
      </c>
      <c r="E269" t="s">
        <v>4723</v>
      </c>
      <c r="F269" t="s">
        <v>14297</v>
      </c>
    </row>
    <row r="270" spans="1:6">
      <c r="A270" t="s">
        <v>14348</v>
      </c>
      <c r="B270">
        <v>43682.570300925923</v>
      </c>
      <c r="C270" t="s">
        <v>4722</v>
      </c>
      <c r="D270" s="2">
        <v>214276333219</v>
      </c>
      <c r="E270" t="s">
        <v>4723</v>
      </c>
      <c r="F270" t="s">
        <v>14349</v>
      </c>
    </row>
    <row r="271" spans="1:6">
      <c r="A271" t="s">
        <v>14341</v>
      </c>
      <c r="B271">
        <v>43682.570300925923</v>
      </c>
      <c r="C271" t="s">
        <v>4722</v>
      </c>
      <c r="D271" s="2">
        <v>625733428368</v>
      </c>
      <c r="E271" t="s">
        <v>4723</v>
      </c>
      <c r="F271" t="s">
        <v>4885</v>
      </c>
    </row>
    <row r="272" spans="1:6">
      <c r="A272" t="s">
        <v>14345</v>
      </c>
      <c r="B272">
        <v>43682.570300925923</v>
      </c>
      <c r="C272" t="s">
        <v>4722</v>
      </c>
      <c r="D272" s="2">
        <v>387741360422</v>
      </c>
      <c r="E272" t="s">
        <v>4723</v>
      </c>
      <c r="F272" t="s">
        <v>4960</v>
      </c>
    </row>
    <row r="273" spans="1:6">
      <c r="A273" t="s">
        <v>14386</v>
      </c>
      <c r="B273">
        <v>43682.570439814815</v>
      </c>
      <c r="C273" t="s">
        <v>4722</v>
      </c>
      <c r="D273" s="2">
        <v>262274240769</v>
      </c>
      <c r="E273" t="s">
        <v>4723</v>
      </c>
      <c r="F273" t="s">
        <v>14349</v>
      </c>
    </row>
    <row r="274" spans="1:6">
      <c r="A274" t="s">
        <v>14457</v>
      </c>
      <c r="B274">
        <v>43682.570462962962</v>
      </c>
      <c r="C274" t="s">
        <v>4722</v>
      </c>
      <c r="D274" s="2">
        <v>438519208850</v>
      </c>
      <c r="E274" t="s">
        <v>4723</v>
      </c>
      <c r="F274" t="s">
        <v>4986</v>
      </c>
    </row>
    <row r="275" spans="1:6">
      <c r="A275" t="s">
        <v>14458</v>
      </c>
      <c r="B275">
        <v>43682.570462962962</v>
      </c>
      <c r="C275" t="s">
        <v>4722</v>
      </c>
      <c r="D275" s="2">
        <v>861314287465</v>
      </c>
      <c r="E275" t="s">
        <v>4723</v>
      </c>
      <c r="F275" t="s">
        <v>4816</v>
      </c>
    </row>
    <row r="276" spans="1:6">
      <c r="A276" t="s">
        <v>14452</v>
      </c>
      <c r="B276">
        <v>43682.570462962962</v>
      </c>
      <c r="C276" t="s">
        <v>4722</v>
      </c>
      <c r="D276" s="2">
        <v>635184387121</v>
      </c>
      <c r="E276" t="s">
        <v>4723</v>
      </c>
      <c r="F276" t="s">
        <v>4885</v>
      </c>
    </row>
    <row r="277" spans="1:6">
      <c r="A277" t="s">
        <v>14354</v>
      </c>
      <c r="B277">
        <v>43682.570439814815</v>
      </c>
      <c r="C277" t="s">
        <v>4722</v>
      </c>
      <c r="D277" s="2">
        <v>799208155180</v>
      </c>
      <c r="E277" t="s">
        <v>4723</v>
      </c>
      <c r="F277" t="s">
        <v>4986</v>
      </c>
    </row>
    <row r="278" spans="1:6">
      <c r="A278" t="s">
        <v>14403</v>
      </c>
      <c r="B278">
        <v>43682.570462962962</v>
      </c>
      <c r="C278" t="s">
        <v>4722</v>
      </c>
      <c r="D278" s="2">
        <v>590789443202</v>
      </c>
      <c r="E278" t="s">
        <v>4723</v>
      </c>
      <c r="F278" t="s">
        <v>14349</v>
      </c>
    </row>
    <row r="279" spans="1:6">
      <c r="A279" t="s">
        <v>14367</v>
      </c>
      <c r="B279">
        <v>43682.570439814815</v>
      </c>
      <c r="C279" t="s">
        <v>4722</v>
      </c>
      <c r="D279" s="2">
        <v>857134430471</v>
      </c>
      <c r="E279" t="s">
        <v>4723</v>
      </c>
      <c r="F279" t="s">
        <v>4960</v>
      </c>
    </row>
    <row r="280" spans="1:6">
      <c r="A280" t="s">
        <v>14362</v>
      </c>
      <c r="B280">
        <v>43682.570439814815</v>
      </c>
      <c r="C280" t="s">
        <v>4722</v>
      </c>
      <c r="D280" s="2">
        <v>531787558455</v>
      </c>
      <c r="E280" t="s">
        <v>4723</v>
      </c>
      <c r="F280" t="s">
        <v>4816</v>
      </c>
    </row>
    <row r="281" spans="1:6">
      <c r="A281" t="s">
        <v>14308</v>
      </c>
      <c r="B281">
        <v>43682.570300925923</v>
      </c>
      <c r="C281" t="s">
        <v>4722</v>
      </c>
      <c r="D281" s="2">
        <v>554472337708</v>
      </c>
      <c r="E281" t="s">
        <v>4723</v>
      </c>
      <c r="F281" t="s">
        <v>4986</v>
      </c>
    </row>
    <row r="282" spans="1:6">
      <c r="A282" t="s">
        <v>14420</v>
      </c>
      <c r="B282">
        <v>43682.570462962962</v>
      </c>
      <c r="C282" t="s">
        <v>4722</v>
      </c>
      <c r="D282" s="2">
        <v>10000836241</v>
      </c>
      <c r="E282" t="s">
        <v>4723</v>
      </c>
      <c r="F282" t="s">
        <v>14297</v>
      </c>
    </row>
    <row r="283" spans="1:6">
      <c r="A283" t="s">
        <v>14450</v>
      </c>
      <c r="B283">
        <v>43682.570462962962</v>
      </c>
      <c r="C283" t="s">
        <v>4722</v>
      </c>
      <c r="D283" s="2">
        <v>872342687879</v>
      </c>
      <c r="E283" t="s">
        <v>4723</v>
      </c>
      <c r="F283" t="s">
        <v>5036</v>
      </c>
    </row>
    <row r="284" spans="1:6">
      <c r="A284" t="s">
        <v>14342</v>
      </c>
      <c r="B284">
        <v>43682.570300925923</v>
      </c>
      <c r="C284" t="s">
        <v>4722</v>
      </c>
      <c r="D284" s="2">
        <v>435446189933</v>
      </c>
      <c r="E284" t="s">
        <v>4723</v>
      </c>
      <c r="F284" t="s">
        <v>14343</v>
      </c>
    </row>
    <row r="285" spans="1:6">
      <c r="A285" t="s">
        <v>14318</v>
      </c>
      <c r="B285">
        <v>43682.570300925923</v>
      </c>
      <c r="C285" t="s">
        <v>4722</v>
      </c>
      <c r="D285" s="2">
        <v>877169255333</v>
      </c>
      <c r="E285" t="s">
        <v>4723</v>
      </c>
      <c r="F285" t="s">
        <v>4962</v>
      </c>
    </row>
    <row r="286" spans="1:6">
      <c r="A286" t="s">
        <v>14304</v>
      </c>
      <c r="B286">
        <v>43682.570300925923</v>
      </c>
      <c r="C286" t="s">
        <v>4722</v>
      </c>
      <c r="D286" s="2">
        <v>541729087817</v>
      </c>
      <c r="E286" t="s">
        <v>4723</v>
      </c>
      <c r="F286" t="s">
        <v>14305</v>
      </c>
    </row>
    <row r="287" spans="1:6">
      <c r="A287" t="s">
        <v>14429</v>
      </c>
      <c r="B287">
        <v>43682.570462962962</v>
      </c>
      <c r="C287" t="s">
        <v>4722</v>
      </c>
      <c r="D287" s="2">
        <v>264783293357</v>
      </c>
      <c r="E287" t="s">
        <v>4723</v>
      </c>
      <c r="F287" t="s">
        <v>14371</v>
      </c>
    </row>
    <row r="288" spans="1:6">
      <c r="A288" t="s">
        <v>14415</v>
      </c>
      <c r="B288">
        <v>43682.570462962962</v>
      </c>
      <c r="C288" t="s">
        <v>4722</v>
      </c>
      <c r="D288" s="2">
        <v>224416657682</v>
      </c>
      <c r="E288" t="s">
        <v>4723</v>
      </c>
      <c r="F288" t="s">
        <v>14416</v>
      </c>
    </row>
    <row r="289" spans="1:6">
      <c r="A289" t="s">
        <v>14370</v>
      </c>
      <c r="B289">
        <v>43682.570439814815</v>
      </c>
      <c r="C289" t="s">
        <v>4722</v>
      </c>
      <c r="D289" s="2">
        <v>983465652472</v>
      </c>
      <c r="E289" t="s">
        <v>4723</v>
      </c>
      <c r="F289" t="s">
        <v>14371</v>
      </c>
    </row>
    <row r="290" spans="1:6">
      <c r="A290" t="s">
        <v>14407</v>
      </c>
      <c r="B290">
        <v>43682.570462962962</v>
      </c>
      <c r="C290" t="s">
        <v>4722</v>
      </c>
      <c r="D290" s="2">
        <v>719101321743</v>
      </c>
      <c r="E290" t="s">
        <v>4723</v>
      </c>
      <c r="F290" t="s">
        <v>14408</v>
      </c>
    </row>
    <row r="291" spans="1:6">
      <c r="A291" t="s">
        <v>14435</v>
      </c>
      <c r="B291">
        <v>43682.570462962962</v>
      </c>
      <c r="C291" t="s">
        <v>4722</v>
      </c>
      <c r="D291" s="2">
        <v>348185252515</v>
      </c>
      <c r="E291" t="s">
        <v>4723</v>
      </c>
      <c r="F291" t="s">
        <v>14371</v>
      </c>
    </row>
    <row r="292" spans="1:6">
      <c r="A292" t="s">
        <v>14436</v>
      </c>
      <c r="B292">
        <v>43682.570462962962</v>
      </c>
      <c r="C292" t="s">
        <v>4722</v>
      </c>
      <c r="D292" s="2">
        <v>975778641340</v>
      </c>
      <c r="E292" t="s">
        <v>4723</v>
      </c>
      <c r="F292" t="s">
        <v>4746</v>
      </c>
    </row>
    <row r="293" spans="1:6">
      <c r="A293" t="s">
        <v>14306</v>
      </c>
      <c r="B293">
        <v>43682.570300925923</v>
      </c>
      <c r="C293" t="s">
        <v>4722</v>
      </c>
      <c r="D293" s="2">
        <v>10000837249</v>
      </c>
      <c r="E293" t="s">
        <v>4723</v>
      </c>
      <c r="F293" t="s">
        <v>4848</v>
      </c>
    </row>
    <row r="294" spans="1:6">
      <c r="A294" t="s">
        <v>14440</v>
      </c>
      <c r="B294">
        <v>43682.570462962962</v>
      </c>
      <c r="C294" t="s">
        <v>4722</v>
      </c>
      <c r="D294" s="2">
        <v>200002328662</v>
      </c>
      <c r="E294" t="s">
        <v>4723</v>
      </c>
      <c r="F294" t="s">
        <v>4750</v>
      </c>
    </row>
    <row r="295" spans="1:6">
      <c r="A295" t="s">
        <v>14301</v>
      </c>
      <c r="B295">
        <v>43682.570104166669</v>
      </c>
      <c r="C295" t="s">
        <v>4722</v>
      </c>
      <c r="D295" s="2">
        <v>621442123147</v>
      </c>
      <c r="E295" t="s">
        <v>4723</v>
      </c>
      <c r="F295" t="s">
        <v>4848</v>
      </c>
    </row>
    <row r="296" spans="1:6">
      <c r="A296" t="s">
        <v>14334</v>
      </c>
      <c r="B296">
        <v>43682.570300925923</v>
      </c>
      <c r="C296" t="s">
        <v>4722</v>
      </c>
      <c r="D296" s="2">
        <v>826472555560</v>
      </c>
      <c r="E296" t="s">
        <v>4723</v>
      </c>
      <c r="F296" t="s">
        <v>4848</v>
      </c>
    </row>
    <row r="297" spans="1:6">
      <c r="A297" t="s">
        <v>14444</v>
      </c>
      <c r="B297">
        <v>43682.570462962962</v>
      </c>
      <c r="C297" t="s">
        <v>4722</v>
      </c>
      <c r="D297" s="2">
        <v>618315832110</v>
      </c>
      <c r="E297" t="s">
        <v>4723</v>
      </c>
      <c r="F297" t="s">
        <v>4752</v>
      </c>
    </row>
    <row r="298" spans="1:6">
      <c r="A298" t="s">
        <v>14437</v>
      </c>
      <c r="B298">
        <v>43682.570462962962</v>
      </c>
      <c r="C298" t="s">
        <v>4722</v>
      </c>
      <c r="D298" s="2">
        <v>200000172133</v>
      </c>
      <c r="E298" t="s">
        <v>4723</v>
      </c>
      <c r="F298" t="s">
        <v>4761</v>
      </c>
    </row>
    <row r="299" spans="1:6">
      <c r="A299" t="s">
        <v>14439</v>
      </c>
      <c r="B299">
        <v>43682.570462962962</v>
      </c>
      <c r="C299" t="s">
        <v>4722</v>
      </c>
      <c r="D299" s="2">
        <v>655713669779</v>
      </c>
      <c r="E299" t="s">
        <v>4723</v>
      </c>
      <c r="F299" t="s">
        <v>4780</v>
      </c>
    </row>
    <row r="300" spans="1:6">
      <c r="A300" t="s">
        <v>14381</v>
      </c>
      <c r="B300">
        <v>43682.570439814815</v>
      </c>
      <c r="C300" t="s">
        <v>4722</v>
      </c>
      <c r="D300" s="2">
        <v>300001600985</v>
      </c>
      <c r="E300" t="s">
        <v>4723</v>
      </c>
      <c r="F300" t="s">
        <v>4750</v>
      </c>
    </row>
    <row r="301" spans="1:6">
      <c r="A301" t="s">
        <v>14333</v>
      </c>
      <c r="B301">
        <v>43682.570300925923</v>
      </c>
      <c r="C301" t="s">
        <v>4722</v>
      </c>
      <c r="D301" s="2">
        <v>10000191200</v>
      </c>
      <c r="E301" t="s">
        <v>4723</v>
      </c>
      <c r="F301" t="s">
        <v>4743</v>
      </c>
    </row>
    <row r="302" spans="1:6">
      <c r="A302" t="s">
        <v>14364</v>
      </c>
      <c r="B302">
        <v>43682.570439814815</v>
      </c>
      <c r="C302" t="s">
        <v>4722</v>
      </c>
      <c r="D302" s="2">
        <v>637783131394</v>
      </c>
      <c r="E302" t="s">
        <v>4723</v>
      </c>
      <c r="F302" t="s">
        <v>4900</v>
      </c>
    </row>
    <row r="303" spans="1:6">
      <c r="A303" t="s">
        <v>14446</v>
      </c>
      <c r="B303">
        <v>43682.570462962962</v>
      </c>
      <c r="C303" t="s">
        <v>4722</v>
      </c>
      <c r="D303" s="2">
        <v>921811885923</v>
      </c>
      <c r="E303" t="s">
        <v>4723</v>
      </c>
      <c r="F303" t="s">
        <v>4780</v>
      </c>
    </row>
    <row r="304" spans="1:6">
      <c r="A304" t="s">
        <v>14330</v>
      </c>
      <c r="B304">
        <v>43682.570300925923</v>
      </c>
      <c r="C304" t="s">
        <v>4722</v>
      </c>
      <c r="D304" s="2">
        <v>116817165292</v>
      </c>
      <c r="E304" t="s">
        <v>4723</v>
      </c>
      <c r="F304" t="s">
        <v>4761</v>
      </c>
    </row>
    <row r="305" spans="1:7">
      <c r="A305" t="s">
        <v>14284</v>
      </c>
      <c r="B305">
        <v>43682.570104166669</v>
      </c>
      <c r="C305" t="s">
        <v>4722</v>
      </c>
      <c r="D305" s="2">
        <v>422265794712</v>
      </c>
      <c r="E305" t="s">
        <v>4723</v>
      </c>
      <c r="F305" t="s">
        <v>4848</v>
      </c>
    </row>
    <row r="306" spans="1:7">
      <c r="A306" t="s">
        <v>14278</v>
      </c>
      <c r="B306">
        <v>43682.570081018515</v>
      </c>
      <c r="C306" t="s">
        <v>4722</v>
      </c>
      <c r="D306" s="2">
        <v>971003113374</v>
      </c>
      <c r="E306" t="s">
        <v>4723</v>
      </c>
      <c r="F306" t="s">
        <v>4761</v>
      </c>
    </row>
    <row r="307" spans="1:7">
      <c r="A307" t="s">
        <v>14417</v>
      </c>
      <c r="B307">
        <v>43682.570462962962</v>
      </c>
      <c r="C307" t="s">
        <v>4722</v>
      </c>
      <c r="D307" s="2">
        <v>685341116804</v>
      </c>
      <c r="E307" t="s">
        <v>4723</v>
      </c>
      <c r="F307" t="s">
        <v>4994</v>
      </c>
    </row>
    <row r="308" spans="1:7">
      <c r="A308" t="s">
        <v>14445</v>
      </c>
      <c r="B308">
        <v>43682.570462962962</v>
      </c>
      <c r="C308" t="s">
        <v>4722</v>
      </c>
      <c r="D308" s="2">
        <v>10001071541</v>
      </c>
      <c r="E308" t="s">
        <v>4723</v>
      </c>
      <c r="F308" t="s">
        <v>4746</v>
      </c>
    </row>
    <row r="309" spans="1:7">
      <c r="A309" t="s">
        <v>14447</v>
      </c>
      <c r="B309">
        <v>43682.570462962962</v>
      </c>
      <c r="C309" t="s">
        <v>4722</v>
      </c>
      <c r="D309" s="2">
        <v>226182338244</v>
      </c>
      <c r="E309" t="s">
        <v>4723</v>
      </c>
      <c r="F309" t="s">
        <v>4780</v>
      </c>
    </row>
    <row r="310" spans="1:7">
      <c r="A310" t="s">
        <v>14358</v>
      </c>
      <c r="B310">
        <v>43682.570439814815</v>
      </c>
      <c r="C310" t="s">
        <v>4722</v>
      </c>
      <c r="D310" s="2">
        <v>10001180336</v>
      </c>
      <c r="E310" t="s">
        <v>4723</v>
      </c>
      <c r="F310" t="s">
        <v>4900</v>
      </c>
    </row>
    <row r="311" spans="1:7">
      <c r="A311" t="s">
        <v>14424</v>
      </c>
      <c r="B311">
        <v>43682.570462962962</v>
      </c>
      <c r="C311" t="s">
        <v>4722</v>
      </c>
      <c r="D311" s="2">
        <v>154794081284</v>
      </c>
      <c r="E311" t="s">
        <v>4723</v>
      </c>
      <c r="F311" t="s">
        <v>4731</v>
      </c>
    </row>
    <row r="312" spans="1:7">
      <c r="A312" t="s">
        <v>14418</v>
      </c>
      <c r="B312">
        <v>43682.570462962962</v>
      </c>
      <c r="C312" t="s">
        <v>4722</v>
      </c>
      <c r="D312" s="2">
        <v>10000039863</v>
      </c>
      <c r="E312" t="s">
        <v>4723</v>
      </c>
      <c r="F312" t="s">
        <v>4743</v>
      </c>
    </row>
    <row r="313" spans="1:7">
      <c r="A313" t="s">
        <v>14373</v>
      </c>
      <c r="B313">
        <v>43682.570439814815</v>
      </c>
      <c r="C313" t="s">
        <v>4722</v>
      </c>
      <c r="D313" s="2">
        <v>418022415213</v>
      </c>
      <c r="E313" t="s">
        <v>4723</v>
      </c>
      <c r="F313" t="s">
        <v>4731</v>
      </c>
    </row>
    <row r="314" spans="1:7">
      <c r="A314" t="s">
        <v>14292</v>
      </c>
      <c r="B314">
        <v>43682.570104166669</v>
      </c>
      <c r="C314" t="s">
        <v>4722</v>
      </c>
      <c r="D314" s="2">
        <v>428316537279</v>
      </c>
      <c r="E314" t="s">
        <v>4723</v>
      </c>
      <c r="F314" t="s">
        <v>4750</v>
      </c>
    </row>
    <row r="315" spans="1:7">
      <c r="A315" t="s">
        <v>14401</v>
      </c>
      <c r="B315">
        <v>43682.570462962962</v>
      </c>
      <c r="C315" t="s">
        <v>4722</v>
      </c>
      <c r="D315" s="2">
        <v>10001156437</v>
      </c>
      <c r="E315" t="s">
        <v>4723</v>
      </c>
      <c r="F315" t="s">
        <v>4761</v>
      </c>
    </row>
    <row r="316" spans="1:7">
      <c r="A316" t="s">
        <v>14459</v>
      </c>
      <c r="B316">
        <v>43682.570462962962</v>
      </c>
      <c r="C316" t="s">
        <v>4722</v>
      </c>
      <c r="D316" s="2">
        <v>175138857466</v>
      </c>
      <c r="E316" t="s">
        <v>4723</v>
      </c>
      <c r="F316" t="s">
        <v>4881</v>
      </c>
      <c r="G316" t="b">
        <v>0</v>
      </c>
    </row>
    <row r="317" spans="1:7">
      <c r="A317" t="s">
        <v>14319</v>
      </c>
      <c r="B317">
        <v>43682.570300925923</v>
      </c>
      <c r="C317" t="s">
        <v>4722</v>
      </c>
      <c r="D317" s="2">
        <v>300001985253</v>
      </c>
      <c r="E317" t="s">
        <v>4723</v>
      </c>
      <c r="F317" t="s">
        <v>4881</v>
      </c>
      <c r="G317" t="b">
        <v>0</v>
      </c>
    </row>
    <row r="318" spans="1:7">
      <c r="A318" t="s">
        <v>14336</v>
      </c>
      <c r="B318">
        <v>43682.570300925923</v>
      </c>
      <c r="C318" t="s">
        <v>4722</v>
      </c>
      <c r="D318" s="2">
        <v>481073748605</v>
      </c>
      <c r="E318" t="s">
        <v>4723</v>
      </c>
      <c r="F318" t="s">
        <v>4881</v>
      </c>
      <c r="G318" t="b">
        <v>0</v>
      </c>
    </row>
    <row r="319" spans="1:7">
      <c r="A319" t="s">
        <v>14355</v>
      </c>
      <c r="B319">
        <v>43682.570439814815</v>
      </c>
      <c r="C319" t="s">
        <v>4722</v>
      </c>
      <c r="D319" s="2">
        <v>465104434587</v>
      </c>
      <c r="E319" t="s">
        <v>4723</v>
      </c>
      <c r="F319" t="s">
        <v>4881</v>
      </c>
      <c r="G319" t="b">
        <v>0</v>
      </c>
    </row>
    <row r="320" spans="1:7">
      <c r="A320" t="s">
        <v>14561</v>
      </c>
      <c r="B320">
        <v>43682.77511574074</v>
      </c>
      <c r="C320" t="s">
        <v>4722</v>
      </c>
      <c r="D320" s="2">
        <v>181564808428</v>
      </c>
      <c r="E320" t="s">
        <v>14562</v>
      </c>
      <c r="F320" t="s">
        <v>14563</v>
      </c>
      <c r="G320" t="b">
        <v>0</v>
      </c>
    </row>
    <row r="321" spans="1:8">
      <c r="A321" t="s">
        <v>14441</v>
      </c>
      <c r="B321">
        <v>43682.570462962962</v>
      </c>
      <c r="C321" t="s">
        <v>4722</v>
      </c>
      <c r="D321" s="2">
        <v>482126727604</v>
      </c>
      <c r="E321" t="s">
        <v>4723</v>
      </c>
      <c r="F321" t="s">
        <v>4799</v>
      </c>
    </row>
    <row r="322" spans="1:8">
      <c r="A322" t="s">
        <v>14340</v>
      </c>
      <c r="B322">
        <v>43682.570300925923</v>
      </c>
      <c r="C322" t="s">
        <v>4722</v>
      </c>
      <c r="D322" s="2">
        <v>799874754731</v>
      </c>
      <c r="E322" t="s">
        <v>4723</v>
      </c>
      <c r="F322" t="s">
        <v>4939</v>
      </c>
    </row>
    <row r="323" spans="1:8">
      <c r="A323" t="s">
        <v>14372</v>
      </c>
      <c r="B323">
        <v>43682.570439814815</v>
      </c>
      <c r="C323" t="s">
        <v>4722</v>
      </c>
      <c r="D323" s="2">
        <v>300001842786</v>
      </c>
      <c r="E323" t="s">
        <v>4723</v>
      </c>
      <c r="F323" t="s">
        <v>4776</v>
      </c>
    </row>
    <row r="324" spans="1:8">
      <c r="A324" t="s">
        <v>14425</v>
      </c>
      <c r="B324">
        <v>43682.570462962962</v>
      </c>
      <c r="C324" t="s">
        <v>4722</v>
      </c>
      <c r="D324" s="2">
        <v>910008063814</v>
      </c>
      <c r="E324" t="s">
        <v>4723</v>
      </c>
      <c r="F324" t="s">
        <v>4854</v>
      </c>
    </row>
    <row r="325" spans="1:8">
      <c r="A325" t="s">
        <v>14393</v>
      </c>
      <c r="B325">
        <v>43682.570462962962</v>
      </c>
      <c r="C325" t="s">
        <v>4722</v>
      </c>
      <c r="D325" s="2">
        <v>715524584747</v>
      </c>
      <c r="E325" t="s">
        <v>4723</v>
      </c>
      <c r="F325" t="s">
        <v>4808</v>
      </c>
    </row>
    <row r="326" spans="1:8">
      <c r="A326" t="s">
        <v>14426</v>
      </c>
      <c r="B326">
        <v>43682.570462962962</v>
      </c>
      <c r="C326" t="s">
        <v>4722</v>
      </c>
      <c r="D326" s="2">
        <v>10000343416</v>
      </c>
      <c r="E326" t="s">
        <v>4723</v>
      </c>
      <c r="F326" t="s">
        <v>4843</v>
      </c>
    </row>
    <row r="327" spans="1:8">
      <c r="A327" t="s">
        <v>14282</v>
      </c>
      <c r="B327">
        <v>43682.570081018515</v>
      </c>
      <c r="C327" t="s">
        <v>4722</v>
      </c>
      <c r="D327" s="2">
        <v>424823727750</v>
      </c>
      <c r="E327" t="s">
        <v>4723</v>
      </c>
      <c r="F327" t="s">
        <v>4838</v>
      </c>
    </row>
    <row r="328" spans="1:8">
      <c r="A328" t="s">
        <v>14383</v>
      </c>
      <c r="B328">
        <v>43682.570439814815</v>
      </c>
      <c r="C328" t="s">
        <v>4722</v>
      </c>
      <c r="D328" s="2">
        <v>10001723600</v>
      </c>
      <c r="E328" t="s">
        <v>4723</v>
      </c>
      <c r="F328" t="s">
        <v>4776</v>
      </c>
    </row>
    <row r="329" spans="1:8">
      <c r="A329" t="s">
        <v>14421</v>
      </c>
      <c r="B329">
        <v>43682.570462962962</v>
      </c>
      <c r="C329" t="s">
        <v>4722</v>
      </c>
      <c r="D329" s="2">
        <v>642866875463</v>
      </c>
      <c r="E329" t="s">
        <v>4723</v>
      </c>
      <c r="F329" t="s">
        <v>4796</v>
      </c>
    </row>
    <row r="330" spans="1:8">
      <c r="A330" t="s">
        <v>14385</v>
      </c>
      <c r="B330">
        <v>43682.570439814815</v>
      </c>
      <c r="C330" t="s">
        <v>4722</v>
      </c>
      <c r="D330" s="2">
        <v>200000310565</v>
      </c>
      <c r="E330" t="s">
        <v>4723</v>
      </c>
      <c r="F330" t="s">
        <v>4808</v>
      </c>
    </row>
    <row r="331" spans="1:8">
      <c r="A331" t="s">
        <v>14382</v>
      </c>
      <c r="B331">
        <v>43682.570439814815</v>
      </c>
      <c r="C331" t="s">
        <v>4722</v>
      </c>
      <c r="D331" s="2">
        <v>671629907628</v>
      </c>
      <c r="E331" t="s">
        <v>4723</v>
      </c>
      <c r="F331" t="s">
        <v>4776</v>
      </c>
    </row>
    <row r="332" spans="1:8">
      <c r="A332" t="s">
        <v>14350</v>
      </c>
      <c r="B332">
        <v>43682.570300925923</v>
      </c>
      <c r="C332" t="s">
        <v>4722</v>
      </c>
      <c r="D332" s="2">
        <v>300001672855</v>
      </c>
      <c r="E332" t="s">
        <v>4723</v>
      </c>
      <c r="F332" t="s">
        <v>4726</v>
      </c>
    </row>
    <row r="333" spans="1:8">
      <c r="A333" t="s">
        <v>14384</v>
      </c>
      <c r="B333">
        <v>43682.570439814815</v>
      </c>
      <c r="C333" t="s">
        <v>4722</v>
      </c>
      <c r="D333" s="2">
        <v>525417381436</v>
      </c>
      <c r="E333" t="s">
        <v>4723</v>
      </c>
      <c r="F333" t="s">
        <v>5059</v>
      </c>
    </row>
    <row r="334" spans="1:8">
      <c r="A334" t="s">
        <v>14346</v>
      </c>
      <c r="B334">
        <v>43682.570300925923</v>
      </c>
      <c r="C334" t="s">
        <v>4722</v>
      </c>
      <c r="D334" s="2">
        <v>289556292838</v>
      </c>
      <c r="E334" t="s">
        <v>4723</v>
      </c>
      <c r="F334" t="s">
        <v>4726</v>
      </c>
    </row>
    <row r="335" spans="1:8">
      <c r="A335" t="s">
        <v>14455</v>
      </c>
      <c r="B335">
        <v>43682.570462962962</v>
      </c>
      <c r="C335" t="s">
        <v>4722</v>
      </c>
      <c r="D335" s="2">
        <v>956614268538</v>
      </c>
      <c r="E335" t="s">
        <v>4723</v>
      </c>
      <c r="F335" t="s">
        <v>4796</v>
      </c>
    </row>
    <row r="336" spans="1:8">
      <c r="A336" t="s">
        <v>14320</v>
      </c>
      <c r="B336">
        <v>43682.570300925923</v>
      </c>
      <c r="C336" t="s">
        <v>4722</v>
      </c>
      <c r="D336" s="2">
        <v>771715532667</v>
      </c>
      <c r="E336" t="s">
        <v>4723</v>
      </c>
      <c r="F336" t="s">
        <v>4724</v>
      </c>
      <c r="H336" t="s">
        <v>14280</v>
      </c>
    </row>
    <row r="337" spans="1:8">
      <c r="A337" t="s">
        <v>14298</v>
      </c>
      <c r="B337">
        <v>43682.570104166669</v>
      </c>
      <c r="C337" t="s">
        <v>4722</v>
      </c>
      <c r="D337" s="2">
        <v>867781857242</v>
      </c>
      <c r="E337" t="s">
        <v>4723</v>
      </c>
      <c r="F337" t="s">
        <v>4724</v>
      </c>
      <c r="H337" t="s">
        <v>14280</v>
      </c>
    </row>
    <row r="338" spans="1:8">
      <c r="A338" t="s">
        <v>14413</v>
      </c>
      <c r="B338">
        <v>43682.570462962962</v>
      </c>
      <c r="C338" t="s">
        <v>4722</v>
      </c>
      <c r="D338" s="2">
        <v>789568715692</v>
      </c>
      <c r="E338" t="s">
        <v>4723</v>
      </c>
      <c r="F338" t="s">
        <v>4724</v>
      </c>
      <c r="H338" t="s">
        <v>14280</v>
      </c>
    </row>
    <row r="339" spans="1:8">
      <c r="A339" t="s">
        <v>14332</v>
      </c>
      <c r="B339">
        <v>43682.570300925923</v>
      </c>
      <c r="C339" t="s">
        <v>4722</v>
      </c>
      <c r="D339" s="2">
        <v>10000981210</v>
      </c>
      <c r="E339" t="s">
        <v>4723</v>
      </c>
      <c r="F339" t="s">
        <v>4724</v>
      </c>
      <c r="H339" t="s">
        <v>14280</v>
      </c>
    </row>
    <row r="340" spans="1:8">
      <c r="A340" t="s">
        <v>14353</v>
      </c>
      <c r="B340">
        <v>43682.570439814815</v>
      </c>
      <c r="C340" t="s">
        <v>4722</v>
      </c>
      <c r="D340" s="2">
        <v>376554553848</v>
      </c>
      <c r="E340" t="s">
        <v>4723</v>
      </c>
      <c r="F340" t="s">
        <v>4724</v>
      </c>
      <c r="H340" t="s">
        <v>14280</v>
      </c>
    </row>
    <row r="341" spans="1:8">
      <c r="A341" t="s">
        <v>14356</v>
      </c>
      <c r="B341">
        <v>43682.570439814815</v>
      </c>
      <c r="C341" t="s">
        <v>4722</v>
      </c>
      <c r="D341" s="2">
        <v>532605118828</v>
      </c>
      <c r="E341" t="s">
        <v>4723</v>
      </c>
      <c r="F341" t="s">
        <v>4724</v>
      </c>
      <c r="H341" t="s">
        <v>14280</v>
      </c>
    </row>
    <row r="342" spans="1:8">
      <c r="A342" t="s">
        <v>14454</v>
      </c>
      <c r="B342">
        <v>43682.570462962962</v>
      </c>
      <c r="C342" t="s">
        <v>4722</v>
      </c>
      <c r="D342" s="2">
        <v>300001436120</v>
      </c>
      <c r="E342" t="s">
        <v>4723</v>
      </c>
      <c r="F342" t="s">
        <v>4724</v>
      </c>
      <c r="H342" t="s">
        <v>14280</v>
      </c>
    </row>
    <row r="343" spans="1:8">
      <c r="A343" t="s">
        <v>14360</v>
      </c>
      <c r="B343">
        <v>43682.570439814815</v>
      </c>
      <c r="C343" t="s">
        <v>4722</v>
      </c>
      <c r="D343" s="2">
        <v>300001499216</v>
      </c>
      <c r="E343" t="s">
        <v>4723</v>
      </c>
      <c r="F343" t="s">
        <v>4724</v>
      </c>
      <c r="H343" t="s">
        <v>14280</v>
      </c>
    </row>
    <row r="344" spans="1:8">
      <c r="A344" t="s">
        <v>14316</v>
      </c>
      <c r="B344">
        <v>43682.570300925923</v>
      </c>
      <c r="C344" t="s">
        <v>4722</v>
      </c>
      <c r="D344" s="2">
        <v>884677163508</v>
      </c>
      <c r="E344" t="s">
        <v>4723</v>
      </c>
      <c r="F344" t="s">
        <v>4724</v>
      </c>
      <c r="H344" t="s">
        <v>14280</v>
      </c>
    </row>
    <row r="345" spans="1:8">
      <c r="A345" t="s">
        <v>14399</v>
      </c>
      <c r="B345">
        <v>43682.570462962962</v>
      </c>
      <c r="C345" t="s">
        <v>4722</v>
      </c>
      <c r="D345" s="2">
        <v>921526373272</v>
      </c>
      <c r="E345" t="s">
        <v>4723</v>
      </c>
      <c r="F345" t="s">
        <v>4724</v>
      </c>
      <c r="H345" t="s">
        <v>14280</v>
      </c>
    </row>
    <row r="346" spans="1:8">
      <c r="A346" t="s">
        <v>14312</v>
      </c>
      <c r="B346">
        <v>43682.570300925923</v>
      </c>
      <c r="C346" t="s">
        <v>4722</v>
      </c>
      <c r="D346" s="2">
        <v>451177834490</v>
      </c>
      <c r="E346" t="s">
        <v>4723</v>
      </c>
      <c r="F346" t="s">
        <v>4724</v>
      </c>
      <c r="H346" t="s">
        <v>14280</v>
      </c>
    </row>
    <row r="347" spans="1:8">
      <c r="A347" t="s">
        <v>14398</v>
      </c>
      <c r="B347">
        <v>43682.570462962962</v>
      </c>
      <c r="C347" t="s">
        <v>4722</v>
      </c>
      <c r="D347" s="2">
        <v>515776625517</v>
      </c>
      <c r="E347" t="s">
        <v>4723</v>
      </c>
      <c r="F347" t="s">
        <v>4724</v>
      </c>
      <c r="H347" t="s">
        <v>14280</v>
      </c>
    </row>
    <row r="348" spans="1:8">
      <c r="A348" t="s">
        <v>14307</v>
      </c>
      <c r="B348">
        <v>43682.570300925923</v>
      </c>
      <c r="C348" t="s">
        <v>4722</v>
      </c>
      <c r="D348" s="2">
        <v>10001768566</v>
      </c>
      <c r="E348" t="s">
        <v>4723</v>
      </c>
      <c r="F348" t="s">
        <v>4724</v>
      </c>
      <c r="H348" t="s">
        <v>14280</v>
      </c>
    </row>
    <row r="349" spans="1:8">
      <c r="A349" t="s">
        <v>14392</v>
      </c>
      <c r="B349">
        <v>43682.570462962962</v>
      </c>
      <c r="C349" t="s">
        <v>4722</v>
      </c>
      <c r="D349" s="2">
        <v>300001900124</v>
      </c>
      <c r="E349" t="s">
        <v>4723</v>
      </c>
      <c r="F349" t="s">
        <v>4724</v>
      </c>
      <c r="H349" t="s">
        <v>14280</v>
      </c>
    </row>
    <row r="350" spans="1:8">
      <c r="A350" t="s">
        <v>14366</v>
      </c>
      <c r="B350">
        <v>43682.570439814815</v>
      </c>
      <c r="C350" t="s">
        <v>4722</v>
      </c>
      <c r="D350" s="2">
        <v>176531893440</v>
      </c>
      <c r="E350" t="s">
        <v>4723</v>
      </c>
      <c r="F350" t="s">
        <v>4724</v>
      </c>
      <c r="H350" t="s">
        <v>14280</v>
      </c>
    </row>
    <row r="351" spans="1:8">
      <c r="A351" t="s">
        <v>14299</v>
      </c>
      <c r="B351">
        <v>43682.570104166669</v>
      </c>
      <c r="C351" t="s">
        <v>4722</v>
      </c>
      <c r="D351" s="2">
        <v>812767822655</v>
      </c>
      <c r="E351" t="s">
        <v>4723</v>
      </c>
      <c r="F351" t="s">
        <v>4724</v>
      </c>
      <c r="H351" t="s">
        <v>14280</v>
      </c>
    </row>
    <row r="352" spans="1:8">
      <c r="A352" t="s">
        <v>14368</v>
      </c>
      <c r="B352">
        <v>43682.570439814815</v>
      </c>
      <c r="C352" t="s">
        <v>4722</v>
      </c>
      <c r="D352" s="2">
        <v>787532137138</v>
      </c>
      <c r="E352" t="s">
        <v>4723</v>
      </c>
      <c r="F352" t="s">
        <v>4724</v>
      </c>
      <c r="H352" t="s">
        <v>14280</v>
      </c>
    </row>
    <row r="353" spans="1:8">
      <c r="A353" t="s">
        <v>14564</v>
      </c>
      <c r="B353">
        <v>43682.584131944444</v>
      </c>
      <c r="C353" t="s">
        <v>4722</v>
      </c>
      <c r="D353" s="2">
        <v>846487389509</v>
      </c>
      <c r="E353" t="s">
        <v>4723</v>
      </c>
      <c r="F353" t="s">
        <v>4724</v>
      </c>
      <c r="H353" t="s">
        <v>14280</v>
      </c>
    </row>
    <row r="354" spans="1:8">
      <c r="A354" t="s">
        <v>14335</v>
      </c>
      <c r="B354">
        <v>43682.570300925923</v>
      </c>
      <c r="C354" t="s">
        <v>4722</v>
      </c>
      <c r="D354" s="2">
        <v>954799413699</v>
      </c>
      <c r="E354" t="s">
        <v>4723</v>
      </c>
      <c r="F354" t="s">
        <v>4724</v>
      </c>
      <c r="H354" t="s">
        <v>14280</v>
      </c>
    </row>
    <row r="355" spans="1:8">
      <c r="A355" t="s">
        <v>14456</v>
      </c>
      <c r="B355">
        <v>43682.570462962962</v>
      </c>
      <c r="C355" t="s">
        <v>4722</v>
      </c>
      <c r="D355" s="2">
        <v>300001676346</v>
      </c>
      <c r="E355" t="s">
        <v>4723</v>
      </c>
      <c r="F355" t="s">
        <v>4724</v>
      </c>
      <c r="H355" t="s">
        <v>14280</v>
      </c>
    </row>
    <row r="356" spans="1:8">
      <c r="A356" t="s">
        <v>14565</v>
      </c>
      <c r="B356">
        <v>43682.58421296296</v>
      </c>
      <c r="C356" t="s">
        <v>4722</v>
      </c>
      <c r="D356" s="2">
        <v>173246266697</v>
      </c>
      <c r="E356" t="s">
        <v>4723</v>
      </c>
      <c r="F356" t="s">
        <v>4724</v>
      </c>
      <c r="H356" t="s">
        <v>14280</v>
      </c>
    </row>
    <row r="357" spans="1:8">
      <c r="A357" t="s">
        <v>14438</v>
      </c>
      <c r="B357">
        <v>43682.570462962962</v>
      </c>
      <c r="C357" t="s">
        <v>4722</v>
      </c>
      <c r="D357" s="2">
        <v>10000899968</v>
      </c>
      <c r="E357" t="s">
        <v>4723</v>
      </c>
      <c r="F357" t="s">
        <v>4724</v>
      </c>
      <c r="H357" t="s">
        <v>14280</v>
      </c>
    </row>
    <row r="358" spans="1:8">
      <c r="A358" t="s">
        <v>14566</v>
      </c>
      <c r="B358">
        <v>43682.584201388891</v>
      </c>
      <c r="C358" t="s">
        <v>4722</v>
      </c>
      <c r="D358" s="2">
        <v>10001643143</v>
      </c>
      <c r="E358" t="s">
        <v>4723</v>
      </c>
      <c r="F358" t="s">
        <v>4724</v>
      </c>
      <c r="H358" t="s">
        <v>14280</v>
      </c>
    </row>
    <row r="359" spans="1:8">
      <c r="A359" t="s">
        <v>14397</v>
      </c>
      <c r="B359">
        <v>43682.570462962962</v>
      </c>
      <c r="C359" t="s">
        <v>4722</v>
      </c>
      <c r="D359" s="2">
        <v>898575461923</v>
      </c>
      <c r="E359" t="s">
        <v>4723</v>
      </c>
      <c r="F359" t="s">
        <v>4724</v>
      </c>
      <c r="H359" t="s">
        <v>14280</v>
      </c>
    </row>
    <row r="360" spans="1:8">
      <c r="A360" t="s">
        <v>14442</v>
      </c>
      <c r="B360">
        <v>43682.570462962962</v>
      </c>
      <c r="C360" t="s">
        <v>4722</v>
      </c>
      <c r="D360" s="2">
        <v>512026273540</v>
      </c>
      <c r="E360" t="s">
        <v>4723</v>
      </c>
      <c r="F360" t="s">
        <v>4724</v>
      </c>
      <c r="H360" t="s">
        <v>14280</v>
      </c>
    </row>
    <row r="361" spans="1:8">
      <c r="A361" t="s">
        <v>14317</v>
      </c>
      <c r="B361">
        <v>43682.570300925923</v>
      </c>
      <c r="C361" t="s">
        <v>4722</v>
      </c>
      <c r="D361" s="2">
        <v>182688855769</v>
      </c>
      <c r="E361" t="s">
        <v>4723</v>
      </c>
      <c r="F361" t="s">
        <v>4724</v>
      </c>
      <c r="H361" t="s">
        <v>14280</v>
      </c>
    </row>
    <row r="362" spans="1:8">
      <c r="A362" t="s">
        <v>14422</v>
      </c>
      <c r="B362">
        <v>43682.570462962962</v>
      </c>
      <c r="C362" t="s">
        <v>4722</v>
      </c>
      <c r="D362" s="2">
        <v>300001441442</v>
      </c>
      <c r="E362" t="s">
        <v>4723</v>
      </c>
      <c r="F362" t="s">
        <v>4724</v>
      </c>
      <c r="H362" t="s">
        <v>14280</v>
      </c>
    </row>
    <row r="363" spans="1:8">
      <c r="A363" t="s">
        <v>14412</v>
      </c>
      <c r="B363">
        <v>43682.570462962962</v>
      </c>
      <c r="C363" t="s">
        <v>4722</v>
      </c>
      <c r="D363" s="2">
        <v>162420142229</v>
      </c>
      <c r="E363" t="s">
        <v>4723</v>
      </c>
      <c r="F363" t="s">
        <v>4724</v>
      </c>
      <c r="H363" t="s">
        <v>14280</v>
      </c>
    </row>
    <row r="364" spans="1:8">
      <c r="A364" t="s">
        <v>14279</v>
      </c>
      <c r="B364">
        <v>43682.570081018515</v>
      </c>
      <c r="C364" t="s">
        <v>4722</v>
      </c>
      <c r="D364" s="2">
        <v>921544772778</v>
      </c>
      <c r="E364" t="s">
        <v>4723</v>
      </c>
      <c r="F364" t="s">
        <v>4724</v>
      </c>
      <c r="H364" t="s">
        <v>14280</v>
      </c>
    </row>
    <row r="365" spans="1:8">
      <c r="A365" t="s">
        <v>14411</v>
      </c>
      <c r="B365">
        <v>43682.570462962962</v>
      </c>
      <c r="C365" t="s">
        <v>4722</v>
      </c>
      <c r="D365" s="2">
        <v>300001750674</v>
      </c>
      <c r="E365" t="s">
        <v>4723</v>
      </c>
      <c r="F365" t="s">
        <v>4724</v>
      </c>
      <c r="H365" t="s">
        <v>14280</v>
      </c>
    </row>
    <row r="366" spans="1:8">
      <c r="A366" t="s">
        <v>14361</v>
      </c>
      <c r="B366">
        <v>43682.570439814815</v>
      </c>
      <c r="C366" t="s">
        <v>4722</v>
      </c>
      <c r="D366" s="2">
        <v>418930384713</v>
      </c>
      <c r="E366" t="s">
        <v>4723</v>
      </c>
      <c r="F366" t="s">
        <v>4724</v>
      </c>
      <c r="H366" t="s">
        <v>14280</v>
      </c>
    </row>
    <row r="367" spans="1:8">
      <c r="A367" t="s">
        <v>14406</v>
      </c>
      <c r="B367">
        <v>43682.570462962962</v>
      </c>
      <c r="C367" t="s">
        <v>4722</v>
      </c>
      <c r="D367" s="2">
        <v>352629458319</v>
      </c>
      <c r="E367" t="s">
        <v>4723</v>
      </c>
      <c r="F367" t="s">
        <v>4724</v>
      </c>
      <c r="H367" t="s">
        <v>14280</v>
      </c>
    </row>
    <row r="368" spans="1:8">
      <c r="A368" t="s">
        <v>14285</v>
      </c>
      <c r="B368">
        <v>43682.570104166669</v>
      </c>
      <c r="C368" t="s">
        <v>4722</v>
      </c>
      <c r="D368" s="2">
        <v>10001331716</v>
      </c>
      <c r="E368" t="s">
        <v>4723</v>
      </c>
      <c r="F368" t="s">
        <v>4724</v>
      </c>
      <c r="H368" t="s">
        <v>14280</v>
      </c>
    </row>
    <row r="369" spans="1:8">
      <c r="A369" t="s">
        <v>14286</v>
      </c>
      <c r="B369">
        <v>43682.570104166669</v>
      </c>
      <c r="C369" t="s">
        <v>4722</v>
      </c>
      <c r="D369" s="2">
        <v>418694807619</v>
      </c>
      <c r="E369" t="s">
        <v>4723</v>
      </c>
      <c r="F369" t="s">
        <v>4724</v>
      </c>
      <c r="H369" t="s">
        <v>14280</v>
      </c>
    </row>
    <row r="370" spans="1:8">
      <c r="A370" t="s">
        <v>14359</v>
      </c>
      <c r="B370">
        <v>43682.570439814815</v>
      </c>
      <c r="C370" t="s">
        <v>4722</v>
      </c>
      <c r="D370" s="2">
        <v>794322028183</v>
      </c>
      <c r="E370" t="s">
        <v>4723</v>
      </c>
      <c r="F370" t="s">
        <v>4724</v>
      </c>
      <c r="H370" t="s">
        <v>14280</v>
      </c>
    </row>
    <row r="371" spans="1:8">
      <c r="A371" t="s">
        <v>14287</v>
      </c>
      <c r="B371">
        <v>43682.570104166669</v>
      </c>
      <c r="C371" t="s">
        <v>4722</v>
      </c>
      <c r="D371" s="2">
        <v>648143679513</v>
      </c>
      <c r="E371" t="s">
        <v>4723</v>
      </c>
      <c r="F371" t="s">
        <v>4724</v>
      </c>
      <c r="H371" t="s">
        <v>14280</v>
      </c>
    </row>
    <row r="372" spans="1:8">
      <c r="A372" t="s">
        <v>14288</v>
      </c>
      <c r="B372">
        <v>43682.570104166669</v>
      </c>
      <c r="C372" t="s">
        <v>4722</v>
      </c>
      <c r="D372" s="2">
        <v>846886593141</v>
      </c>
      <c r="E372" t="s">
        <v>4723</v>
      </c>
      <c r="F372" t="s">
        <v>4724</v>
      </c>
      <c r="H372" t="s">
        <v>14280</v>
      </c>
    </row>
    <row r="373" spans="1:8">
      <c r="A373" t="s">
        <v>14289</v>
      </c>
      <c r="B373">
        <v>43682.570104166669</v>
      </c>
      <c r="C373" t="s">
        <v>4722</v>
      </c>
      <c r="D373" s="2">
        <v>185483754439</v>
      </c>
      <c r="E373" t="s">
        <v>4723</v>
      </c>
      <c r="F373" t="s">
        <v>4724</v>
      </c>
      <c r="H373" t="s">
        <v>14280</v>
      </c>
    </row>
    <row r="374" spans="1:8">
      <c r="A374" t="s">
        <v>14294</v>
      </c>
      <c r="B374">
        <v>43682.570104166669</v>
      </c>
      <c r="C374" t="s">
        <v>4722</v>
      </c>
      <c r="D374" s="2">
        <v>10001690020</v>
      </c>
      <c r="E374" t="s">
        <v>4723</v>
      </c>
      <c r="F374" t="s">
        <v>4724</v>
      </c>
      <c r="H374" t="s">
        <v>14280</v>
      </c>
    </row>
    <row r="375" spans="1:8">
      <c r="A375" t="s">
        <v>14313</v>
      </c>
      <c r="B375">
        <v>43682.570300925923</v>
      </c>
      <c r="C375" t="s">
        <v>4722</v>
      </c>
      <c r="D375" s="2">
        <v>10000829605</v>
      </c>
      <c r="E375" t="s">
        <v>4723</v>
      </c>
      <c r="F375" t="s">
        <v>4724</v>
      </c>
      <c r="H375" t="s">
        <v>14280</v>
      </c>
    </row>
    <row r="376" spans="1:8">
      <c r="A376" t="s">
        <v>14331</v>
      </c>
      <c r="B376">
        <v>43682.570300925923</v>
      </c>
      <c r="C376" t="s">
        <v>4722</v>
      </c>
      <c r="D376" s="2">
        <v>448823720476</v>
      </c>
      <c r="E376" t="s">
        <v>4723</v>
      </c>
      <c r="F376" t="s">
        <v>4724</v>
      </c>
      <c r="H376" t="s">
        <v>14280</v>
      </c>
    </row>
    <row r="377" spans="1:8">
      <c r="A377" t="s">
        <v>14310</v>
      </c>
      <c r="B377">
        <v>43682.570300925923</v>
      </c>
      <c r="C377" t="s">
        <v>4722</v>
      </c>
      <c r="D377" s="2">
        <v>10001772857</v>
      </c>
      <c r="E377" t="s">
        <v>4723</v>
      </c>
      <c r="F377" t="s">
        <v>4724</v>
      </c>
      <c r="H377" t="s">
        <v>14280</v>
      </c>
    </row>
    <row r="378" spans="1:8">
      <c r="A378" t="s">
        <v>14329</v>
      </c>
      <c r="B378">
        <v>43682.570300925923</v>
      </c>
      <c r="C378" t="s">
        <v>4722</v>
      </c>
      <c r="D378" s="2">
        <v>10001209205</v>
      </c>
      <c r="E378" t="s">
        <v>4723</v>
      </c>
      <c r="F378" t="s">
        <v>4724</v>
      </c>
      <c r="H378" t="s">
        <v>14280</v>
      </c>
    </row>
    <row r="379" spans="1:8">
      <c r="A379" t="s">
        <v>14380</v>
      </c>
      <c r="B379">
        <v>43682.570439814815</v>
      </c>
      <c r="C379" t="s">
        <v>4722</v>
      </c>
      <c r="D379" s="2">
        <v>853412881113</v>
      </c>
      <c r="E379" t="s">
        <v>4723</v>
      </c>
      <c r="F379" t="s">
        <v>4724</v>
      </c>
      <c r="H379" t="s">
        <v>14280</v>
      </c>
    </row>
    <row r="380" spans="1:8">
      <c r="A380" t="s">
        <v>14389</v>
      </c>
      <c r="B380">
        <v>43682.570439814815</v>
      </c>
      <c r="C380" t="s">
        <v>4722</v>
      </c>
      <c r="D380" s="2">
        <v>904329152686</v>
      </c>
      <c r="E380" t="s">
        <v>4723</v>
      </c>
      <c r="F380" t="s">
        <v>4724</v>
      </c>
      <c r="H380" t="s">
        <v>14280</v>
      </c>
    </row>
    <row r="381" spans="1:8">
      <c r="A381" t="s">
        <v>14390</v>
      </c>
      <c r="B381">
        <v>43682.570462962962</v>
      </c>
      <c r="C381" t="s">
        <v>4722</v>
      </c>
      <c r="D381" s="2">
        <v>178681263757</v>
      </c>
      <c r="E381" t="s">
        <v>4723</v>
      </c>
      <c r="F381" t="s">
        <v>4724</v>
      </c>
      <c r="H381" t="s">
        <v>14280</v>
      </c>
    </row>
    <row r="382" spans="1:8">
      <c r="A382" t="s">
        <v>14322</v>
      </c>
      <c r="B382">
        <v>43682.570300925923</v>
      </c>
      <c r="C382" t="s">
        <v>4722</v>
      </c>
      <c r="D382" s="2">
        <v>10001632473</v>
      </c>
      <c r="E382" t="s">
        <v>4723</v>
      </c>
      <c r="F382" t="s">
        <v>4724</v>
      </c>
      <c r="H382" t="s">
        <v>14280</v>
      </c>
    </row>
    <row r="383" spans="1:8">
      <c r="A383" t="s">
        <v>14295</v>
      </c>
      <c r="B383">
        <v>43682.570104166669</v>
      </c>
      <c r="C383" t="s">
        <v>4722</v>
      </c>
      <c r="D383" s="2">
        <v>296927022958</v>
      </c>
      <c r="E383" t="s">
        <v>4723</v>
      </c>
      <c r="F383" t="s">
        <v>4724</v>
      </c>
      <c r="H383" t="s">
        <v>14280</v>
      </c>
    </row>
    <row r="384" spans="1:8">
      <c r="A384" t="s">
        <v>14309</v>
      </c>
      <c r="B384">
        <v>43682.570300925923</v>
      </c>
      <c r="C384" t="s">
        <v>4722</v>
      </c>
      <c r="D384" s="2">
        <v>881161583297</v>
      </c>
      <c r="E384" t="s">
        <v>4723</v>
      </c>
      <c r="F384" t="s">
        <v>4724</v>
      </c>
      <c r="H384" t="s">
        <v>14280</v>
      </c>
    </row>
    <row r="385" spans="1:8">
      <c r="A385" t="s">
        <v>14430</v>
      </c>
      <c r="B385">
        <v>43682.570462962962</v>
      </c>
      <c r="C385" t="s">
        <v>4722</v>
      </c>
      <c r="D385" s="2">
        <v>200000299295</v>
      </c>
      <c r="E385" t="s">
        <v>4723</v>
      </c>
      <c r="F385" t="s">
        <v>4724</v>
      </c>
      <c r="H385" t="s">
        <v>14280</v>
      </c>
    </row>
    <row r="386" spans="1:8">
      <c r="A386" t="s">
        <v>14567</v>
      </c>
      <c r="B386">
        <v>43682.584178240744</v>
      </c>
      <c r="C386" t="s">
        <v>4722</v>
      </c>
      <c r="D386" s="2">
        <v>480523185267</v>
      </c>
      <c r="E386" t="s">
        <v>4723</v>
      </c>
      <c r="F386" t="s">
        <v>4724</v>
      </c>
      <c r="H386" t="s">
        <v>14280</v>
      </c>
    </row>
    <row r="387" spans="1:8">
      <c r="A387" t="s">
        <v>14453</v>
      </c>
      <c r="B387">
        <v>43682.570462962962</v>
      </c>
      <c r="C387" t="s">
        <v>4722</v>
      </c>
      <c r="D387" s="2">
        <v>346364742976</v>
      </c>
      <c r="E387" t="s">
        <v>4723</v>
      </c>
      <c r="F387" t="s">
        <v>4724</v>
      </c>
      <c r="H387" t="s">
        <v>14280</v>
      </c>
    </row>
    <row r="388" spans="1:8">
      <c r="A388" t="s">
        <v>14449</v>
      </c>
      <c r="B388">
        <v>43682.570462962962</v>
      </c>
      <c r="C388" t="s">
        <v>4722</v>
      </c>
      <c r="D388" s="2">
        <v>397677973670</v>
      </c>
      <c r="E388" t="s">
        <v>4723</v>
      </c>
      <c r="F388" t="s">
        <v>4724</v>
      </c>
      <c r="H388" t="s">
        <v>14280</v>
      </c>
    </row>
    <row r="389" spans="1:8">
      <c r="A389" t="s">
        <v>14396</v>
      </c>
      <c r="B389">
        <v>43682.570462962962</v>
      </c>
      <c r="C389" t="s">
        <v>4722</v>
      </c>
      <c r="D389" s="2">
        <v>625581533223</v>
      </c>
      <c r="E389" t="s">
        <v>4723</v>
      </c>
      <c r="F389" t="s">
        <v>4724</v>
      </c>
      <c r="H389" t="s">
        <v>14280</v>
      </c>
    </row>
    <row r="390" spans="1:8">
      <c r="A390" t="s">
        <v>14462</v>
      </c>
      <c r="B390">
        <v>43682.570462962962</v>
      </c>
      <c r="C390" t="s">
        <v>4722</v>
      </c>
      <c r="D390" s="2">
        <v>300002315342</v>
      </c>
      <c r="E390" t="s">
        <v>4723</v>
      </c>
      <c r="F390" t="s">
        <v>4851</v>
      </c>
    </row>
    <row r="391" spans="1:8">
      <c r="A391" t="s">
        <v>14419</v>
      </c>
      <c r="B391">
        <v>43682.570462962962</v>
      </c>
      <c r="C391" t="s">
        <v>4722</v>
      </c>
      <c r="D391" s="2">
        <v>10001232459</v>
      </c>
      <c r="E391" t="s">
        <v>4856</v>
      </c>
      <c r="F391" t="s">
        <v>5076</v>
      </c>
      <c r="G391" t="b">
        <v>0</v>
      </c>
    </row>
    <row r="392" spans="1:8">
      <c r="A392" t="s">
        <v>14300</v>
      </c>
      <c r="B392">
        <v>43682.570104166669</v>
      </c>
      <c r="C392" t="s">
        <v>4722</v>
      </c>
      <c r="D392" s="2">
        <v>10000101714</v>
      </c>
      <c r="E392" t="s">
        <v>4856</v>
      </c>
      <c r="F392" t="s">
        <v>5076</v>
      </c>
      <c r="G392" t="b">
        <v>0</v>
      </c>
    </row>
    <row r="393" spans="1:8">
      <c r="A393" t="s">
        <v>14351</v>
      </c>
      <c r="B393">
        <v>43682.570300925923</v>
      </c>
      <c r="C393" t="s">
        <v>4722</v>
      </c>
      <c r="D393" s="2">
        <v>402913427449</v>
      </c>
      <c r="E393" t="s">
        <v>4723</v>
      </c>
      <c r="F393" t="s">
        <v>14352</v>
      </c>
      <c r="G393" t="b">
        <v>0</v>
      </c>
    </row>
    <row r="394" spans="1:8">
      <c r="A394" t="s">
        <v>14290</v>
      </c>
      <c r="B394">
        <v>43682.570104166669</v>
      </c>
      <c r="C394" t="s">
        <v>4722</v>
      </c>
      <c r="D394" s="2">
        <v>137318563518</v>
      </c>
      <c r="E394" t="s">
        <v>4723</v>
      </c>
      <c r="F394" t="s">
        <v>14291</v>
      </c>
      <c r="G394" t="b">
        <v>0</v>
      </c>
    </row>
    <row r="395" spans="1:8">
      <c r="A395" t="s">
        <v>14391</v>
      </c>
      <c r="B395">
        <v>43682.570462962962</v>
      </c>
      <c r="C395" t="s">
        <v>4722</v>
      </c>
      <c r="D395" s="2">
        <v>487972408101</v>
      </c>
      <c r="E395" t="s">
        <v>4723</v>
      </c>
      <c r="F395" t="s">
        <v>4939</v>
      </c>
    </row>
    <row r="396" spans="1:8">
      <c r="A396" t="s">
        <v>14423</v>
      </c>
      <c r="B396">
        <v>43682.570462962962</v>
      </c>
      <c r="C396" t="s">
        <v>4722</v>
      </c>
      <c r="D396" s="2">
        <v>833347031362</v>
      </c>
      <c r="E396" t="s">
        <v>4723</v>
      </c>
      <c r="F396" t="s">
        <v>4737</v>
      </c>
    </row>
    <row r="397" spans="1:8">
      <c r="A397" t="s">
        <v>14443</v>
      </c>
      <c r="B397">
        <v>43682.570462962962</v>
      </c>
      <c r="C397" t="s">
        <v>4722</v>
      </c>
      <c r="D397" s="2">
        <v>411243476229</v>
      </c>
      <c r="E397" t="s">
        <v>4723</v>
      </c>
      <c r="F397" t="s">
        <v>4939</v>
      </c>
    </row>
    <row r="398" spans="1:8">
      <c r="A398" t="s">
        <v>14427</v>
      </c>
      <c r="B398">
        <v>43682.570462962962</v>
      </c>
      <c r="C398" t="s">
        <v>4722</v>
      </c>
      <c r="D398" s="2">
        <v>273186830580</v>
      </c>
      <c r="E398" t="s">
        <v>4723</v>
      </c>
      <c r="F398" t="s">
        <v>14428</v>
      </c>
    </row>
    <row r="399" spans="1:8">
      <c r="A399" t="s">
        <v>14431</v>
      </c>
      <c r="B399">
        <v>43682.570462962962</v>
      </c>
      <c r="C399" t="s">
        <v>4722</v>
      </c>
      <c r="D399" s="2">
        <v>235519694245</v>
      </c>
      <c r="E399" t="s">
        <v>4723</v>
      </c>
      <c r="F399" t="s">
        <v>4838</v>
      </c>
    </row>
    <row r="400" spans="1:8">
      <c r="A400" t="s">
        <v>14377</v>
      </c>
      <c r="B400">
        <v>43682.570439814815</v>
      </c>
      <c r="C400" t="s">
        <v>4722</v>
      </c>
      <c r="D400" s="2">
        <v>300001553058</v>
      </c>
      <c r="E400" t="s">
        <v>4723</v>
      </c>
      <c r="F400" t="s">
        <v>14378</v>
      </c>
    </row>
    <row r="401" spans="1:7">
      <c r="A401" t="s">
        <v>14405</v>
      </c>
      <c r="B401">
        <v>43682.570462962962</v>
      </c>
      <c r="C401" t="s">
        <v>4722</v>
      </c>
      <c r="D401" s="2">
        <v>365452897426</v>
      </c>
      <c r="E401" t="s">
        <v>4723</v>
      </c>
      <c r="F401" t="s">
        <v>4931</v>
      </c>
    </row>
    <row r="402" spans="1:7">
      <c r="A402" t="s">
        <v>14321</v>
      </c>
      <c r="B402">
        <v>43682.570300925923</v>
      </c>
      <c r="C402" t="s">
        <v>4722</v>
      </c>
      <c r="D402" s="2">
        <v>793825243217</v>
      </c>
      <c r="E402" t="s">
        <v>4723</v>
      </c>
      <c r="F402" t="s">
        <v>4796</v>
      </c>
    </row>
    <row r="403" spans="1:7">
      <c r="A403" t="s">
        <v>14402</v>
      </c>
      <c r="B403">
        <v>43682.570462962962</v>
      </c>
      <c r="C403" t="s">
        <v>4722</v>
      </c>
      <c r="D403" s="2">
        <v>302054942433</v>
      </c>
      <c r="E403" t="s">
        <v>4723</v>
      </c>
      <c r="F403" t="s">
        <v>4726</v>
      </c>
    </row>
    <row r="404" spans="1:7">
      <c r="A404" t="s">
        <v>14315</v>
      </c>
      <c r="B404">
        <v>43682.570300925923</v>
      </c>
      <c r="C404" t="s">
        <v>4722</v>
      </c>
      <c r="D404" s="2">
        <v>864528465764</v>
      </c>
      <c r="E404" t="s">
        <v>4723</v>
      </c>
      <c r="F404" t="s">
        <v>4931</v>
      </c>
    </row>
    <row r="405" spans="1:7">
      <c r="A405" t="s">
        <v>14314</v>
      </c>
      <c r="B405">
        <v>43682.570300925923</v>
      </c>
      <c r="C405" t="s">
        <v>4722</v>
      </c>
      <c r="D405" s="2">
        <v>713384623224</v>
      </c>
      <c r="E405" t="s">
        <v>4723</v>
      </c>
      <c r="F405" t="s">
        <v>4808</v>
      </c>
    </row>
    <row r="406" spans="1:7">
      <c r="A406" t="s">
        <v>14451</v>
      </c>
      <c r="B406">
        <v>43682.570462962962</v>
      </c>
      <c r="C406" t="s">
        <v>4722</v>
      </c>
      <c r="D406" s="2">
        <v>607417182461</v>
      </c>
      <c r="E406" t="s">
        <v>4723</v>
      </c>
      <c r="F406" t="s">
        <v>4796</v>
      </c>
    </row>
    <row r="407" spans="1:7">
      <c r="A407" t="s">
        <v>14302</v>
      </c>
      <c r="B407">
        <v>43682.570104166669</v>
      </c>
      <c r="C407" t="s">
        <v>4722</v>
      </c>
      <c r="D407" s="2">
        <v>10000585427</v>
      </c>
      <c r="E407" t="s">
        <v>4723</v>
      </c>
      <c r="F407" t="s">
        <v>14303</v>
      </c>
    </row>
    <row r="408" spans="1:7">
      <c r="A408" t="s">
        <v>14337</v>
      </c>
      <c r="B408">
        <v>43682.570300925923</v>
      </c>
      <c r="C408" t="s">
        <v>4722</v>
      </c>
      <c r="D408" s="2">
        <v>867429562761</v>
      </c>
      <c r="E408" t="s">
        <v>14338</v>
      </c>
      <c r="F408" t="s">
        <v>14339</v>
      </c>
    </row>
    <row r="409" spans="1:7">
      <c r="A409" t="s">
        <v>14387</v>
      </c>
      <c r="B409">
        <v>43682.570439814815</v>
      </c>
      <c r="C409" t="s">
        <v>4722</v>
      </c>
      <c r="D409" s="2">
        <v>872559726765</v>
      </c>
      <c r="E409" t="s">
        <v>14338</v>
      </c>
      <c r="F409" t="s">
        <v>14388</v>
      </c>
    </row>
    <row r="410" spans="1:7">
      <c r="A410" t="s">
        <v>14568</v>
      </c>
      <c r="B410">
        <v>43743.946956018517</v>
      </c>
      <c r="C410" t="s">
        <v>4722</v>
      </c>
      <c r="D410" s="2">
        <v>537537837779</v>
      </c>
      <c r="E410" t="s">
        <v>4856</v>
      </c>
      <c r="F410" t="s">
        <v>5162</v>
      </c>
    </row>
    <row r="411" spans="1:7">
      <c r="A411" t="s">
        <v>14569</v>
      </c>
      <c r="B411">
        <v>43743.945532407408</v>
      </c>
      <c r="C411" t="s">
        <v>4722</v>
      </c>
      <c r="D411" s="2">
        <v>269894855931</v>
      </c>
      <c r="E411" t="s">
        <v>4856</v>
      </c>
      <c r="F411" t="s">
        <v>5186</v>
      </c>
    </row>
    <row r="412" spans="1:7">
      <c r="A412" t="s">
        <v>14570</v>
      </c>
      <c r="B412">
        <v>43743.945925925924</v>
      </c>
      <c r="C412" t="s">
        <v>4722</v>
      </c>
      <c r="D412" s="2">
        <v>300002225797</v>
      </c>
      <c r="E412" t="s">
        <v>4856</v>
      </c>
      <c r="F412" t="s">
        <v>5162</v>
      </c>
    </row>
    <row r="413" spans="1:7">
      <c r="A413" t="s">
        <v>14571</v>
      </c>
      <c r="B413">
        <v>43743.945856481485</v>
      </c>
      <c r="C413" t="s">
        <v>4722</v>
      </c>
      <c r="D413" s="2">
        <v>318736440759</v>
      </c>
      <c r="E413" t="s">
        <v>4856</v>
      </c>
      <c r="F413" t="s">
        <v>5144</v>
      </c>
    </row>
    <row r="414" spans="1:7">
      <c r="A414" t="s">
        <v>14572</v>
      </c>
      <c r="B414">
        <v>43743.945520833331</v>
      </c>
      <c r="C414" t="s">
        <v>4722</v>
      </c>
      <c r="D414" s="2">
        <v>732770486601</v>
      </c>
      <c r="E414" t="s">
        <v>4856</v>
      </c>
      <c r="F414" t="s">
        <v>5155</v>
      </c>
    </row>
    <row r="415" spans="1:7">
      <c r="A415" t="s">
        <v>14573</v>
      </c>
      <c r="B415">
        <v>43743.946956018517</v>
      </c>
      <c r="C415" t="s">
        <v>4722</v>
      </c>
      <c r="D415" s="2">
        <v>367782348560</v>
      </c>
      <c r="E415" t="s">
        <v>4856</v>
      </c>
      <c r="F415" t="s">
        <v>5144</v>
      </c>
      <c r="G415" t="s">
        <v>5195</v>
      </c>
    </row>
    <row r="416" spans="1:7">
      <c r="A416" t="s">
        <v>14574</v>
      </c>
      <c r="B416">
        <v>43743.981724537036</v>
      </c>
      <c r="C416" t="s">
        <v>4722</v>
      </c>
      <c r="D416" s="2">
        <v>626854888824</v>
      </c>
      <c r="E416" t="s">
        <v>4856</v>
      </c>
      <c r="F416" t="s">
        <v>5158</v>
      </c>
    </row>
    <row r="417" spans="1:7">
      <c r="A417" t="s">
        <v>14575</v>
      </c>
      <c r="B417">
        <v>43743.945497685185</v>
      </c>
      <c r="C417" t="s">
        <v>4722</v>
      </c>
      <c r="D417" s="2">
        <v>300001036837</v>
      </c>
      <c r="E417" t="s">
        <v>4856</v>
      </c>
      <c r="F417" t="s">
        <v>5155</v>
      </c>
    </row>
    <row r="418" spans="1:7">
      <c r="A418" t="s">
        <v>14576</v>
      </c>
      <c r="B418">
        <v>43743.945532407408</v>
      </c>
      <c r="C418" t="s">
        <v>4722</v>
      </c>
      <c r="D418" s="2">
        <v>331236651845</v>
      </c>
      <c r="E418" t="s">
        <v>4856</v>
      </c>
      <c r="F418" t="s">
        <v>5158</v>
      </c>
    </row>
    <row r="419" spans="1:7">
      <c r="A419" t="s">
        <v>14577</v>
      </c>
      <c r="B419">
        <v>43743.952384259261</v>
      </c>
      <c r="C419" t="s">
        <v>4722</v>
      </c>
      <c r="D419" s="2">
        <v>300001808916</v>
      </c>
      <c r="E419" t="s">
        <v>4856</v>
      </c>
      <c r="F419" t="s">
        <v>5162</v>
      </c>
    </row>
    <row r="420" spans="1:7">
      <c r="A420" t="s">
        <v>14578</v>
      </c>
      <c r="B420">
        <v>43743.981215277781</v>
      </c>
      <c r="C420" t="s">
        <v>4722</v>
      </c>
      <c r="D420" s="2">
        <v>815712710427</v>
      </c>
      <c r="E420" t="s">
        <v>4856</v>
      </c>
      <c r="F420" t="s">
        <v>5162</v>
      </c>
    </row>
    <row r="421" spans="1:7">
      <c r="A421" t="s">
        <v>14579</v>
      </c>
      <c r="B421">
        <v>43743.945520833331</v>
      </c>
      <c r="C421" t="s">
        <v>4722</v>
      </c>
      <c r="D421" s="2">
        <v>135011512006</v>
      </c>
      <c r="E421" t="s">
        <v>4856</v>
      </c>
      <c r="F421" t="s">
        <v>5144</v>
      </c>
      <c r="G421" t="s">
        <v>5167</v>
      </c>
    </row>
    <row r="422" spans="1:7">
      <c r="A422" t="s">
        <v>14580</v>
      </c>
      <c r="B422">
        <v>43743.945520833331</v>
      </c>
      <c r="C422" t="s">
        <v>4722</v>
      </c>
      <c r="D422" s="2">
        <v>513277178583</v>
      </c>
      <c r="E422" t="s">
        <v>4856</v>
      </c>
      <c r="F422" t="s">
        <v>5191</v>
      </c>
    </row>
    <row r="423" spans="1:7">
      <c r="A423" t="s">
        <v>14581</v>
      </c>
      <c r="B423">
        <v>43743.982118055559</v>
      </c>
      <c r="C423" t="s">
        <v>4722</v>
      </c>
      <c r="D423" s="2">
        <v>262558020957</v>
      </c>
      <c r="E423" t="s">
        <v>4856</v>
      </c>
      <c r="F423" t="s">
        <v>5193</v>
      </c>
    </row>
    <row r="424" spans="1:7">
      <c r="A424" t="s">
        <v>14582</v>
      </c>
      <c r="B424">
        <v>43743.946979166663</v>
      </c>
      <c r="C424" t="s">
        <v>4722</v>
      </c>
      <c r="D424" s="2">
        <v>213475021347</v>
      </c>
      <c r="E424" t="s">
        <v>4856</v>
      </c>
      <c r="F424" t="s">
        <v>5149</v>
      </c>
    </row>
    <row r="425" spans="1:7">
      <c r="A425" t="s">
        <v>14583</v>
      </c>
      <c r="B425">
        <v>43743.945162037038</v>
      </c>
      <c r="C425" t="s">
        <v>4722</v>
      </c>
      <c r="D425" s="2">
        <v>269545478434</v>
      </c>
      <c r="E425" t="s">
        <v>4856</v>
      </c>
      <c r="F425" t="s">
        <v>5164</v>
      </c>
    </row>
    <row r="426" spans="1:7">
      <c r="A426" t="s">
        <v>14584</v>
      </c>
      <c r="B426">
        <v>43743.953043981484</v>
      </c>
      <c r="C426" t="s">
        <v>4722</v>
      </c>
      <c r="D426" s="2">
        <v>897140613136</v>
      </c>
      <c r="E426" t="s">
        <v>4856</v>
      </c>
      <c r="F426" t="s">
        <v>5162</v>
      </c>
    </row>
    <row r="427" spans="1:7">
      <c r="A427" t="s">
        <v>14585</v>
      </c>
      <c r="B427">
        <v>43743.952384259261</v>
      </c>
      <c r="C427" t="s">
        <v>4722</v>
      </c>
      <c r="D427" s="2">
        <v>907539663474</v>
      </c>
      <c r="E427" t="s">
        <v>4856</v>
      </c>
      <c r="F427" t="s">
        <v>5155</v>
      </c>
    </row>
    <row r="428" spans="1:7">
      <c r="A428" t="s">
        <v>14586</v>
      </c>
      <c r="B428">
        <v>43743.945497685185</v>
      </c>
      <c r="C428" t="s">
        <v>4722</v>
      </c>
      <c r="D428" s="2">
        <v>300001259366</v>
      </c>
      <c r="E428" t="s">
        <v>4856</v>
      </c>
      <c r="F428" t="s">
        <v>5158</v>
      </c>
    </row>
    <row r="429" spans="1:7">
      <c r="A429" t="s">
        <v>14587</v>
      </c>
      <c r="B429">
        <v>43743.953043981484</v>
      </c>
      <c r="C429" t="s">
        <v>4722</v>
      </c>
      <c r="D429" s="2">
        <v>967642231137</v>
      </c>
      <c r="E429" t="s">
        <v>4856</v>
      </c>
      <c r="F429" t="s">
        <v>5158</v>
      </c>
    </row>
    <row r="430" spans="1:7">
      <c r="A430" t="s">
        <v>14588</v>
      </c>
      <c r="B430">
        <v>43743.945532407408</v>
      </c>
      <c r="C430" t="s">
        <v>4722</v>
      </c>
      <c r="D430" s="2">
        <v>484267845665</v>
      </c>
      <c r="E430" t="s">
        <v>4856</v>
      </c>
      <c r="F430" t="s">
        <v>5144</v>
      </c>
    </row>
    <row r="431" spans="1:7">
      <c r="A431" t="s">
        <v>14589</v>
      </c>
      <c r="B431">
        <v>43743.947326388887</v>
      </c>
      <c r="C431" t="s">
        <v>4722</v>
      </c>
      <c r="D431" s="2">
        <v>483769337517</v>
      </c>
      <c r="E431" t="s">
        <v>4856</v>
      </c>
      <c r="F431" t="s">
        <v>5162</v>
      </c>
    </row>
    <row r="432" spans="1:7">
      <c r="A432" t="s">
        <v>14590</v>
      </c>
      <c r="B432">
        <v>43743.945532407408</v>
      </c>
      <c r="C432" t="s">
        <v>4722</v>
      </c>
      <c r="D432" s="2">
        <v>826514488083</v>
      </c>
      <c r="E432" t="s">
        <v>4856</v>
      </c>
      <c r="F432" t="s">
        <v>5151</v>
      </c>
    </row>
    <row r="433" spans="1:6">
      <c r="A433" t="s">
        <v>14591</v>
      </c>
      <c r="B433">
        <v>43743.945497685185</v>
      </c>
      <c r="C433" t="s">
        <v>4722</v>
      </c>
      <c r="D433" s="2">
        <v>607504147654</v>
      </c>
      <c r="E433" t="s">
        <v>4856</v>
      </c>
      <c r="F433" t="s">
        <v>5144</v>
      </c>
    </row>
    <row r="434" spans="1:6">
      <c r="A434" t="s">
        <v>14592</v>
      </c>
      <c r="B434">
        <v>43743.945532407408</v>
      </c>
      <c r="C434" t="s">
        <v>4722</v>
      </c>
      <c r="D434" s="2">
        <v>300001749164</v>
      </c>
      <c r="E434" t="s">
        <v>4856</v>
      </c>
      <c r="F434" t="s">
        <v>5144</v>
      </c>
    </row>
    <row r="435" spans="1:6">
      <c r="A435" t="s">
        <v>14593</v>
      </c>
      <c r="B435">
        <v>43743.946550925924</v>
      </c>
      <c r="C435" t="s">
        <v>4722</v>
      </c>
      <c r="D435" s="2">
        <v>688617681253</v>
      </c>
      <c r="E435" t="s">
        <v>4856</v>
      </c>
      <c r="F435" t="s">
        <v>5149</v>
      </c>
    </row>
    <row r="436" spans="1:6">
      <c r="A436" t="s">
        <v>14594</v>
      </c>
      <c r="B436">
        <v>43743.946620370371</v>
      </c>
      <c r="C436" t="s">
        <v>4722</v>
      </c>
      <c r="D436" s="2">
        <v>200000171836</v>
      </c>
      <c r="E436" t="s">
        <v>4856</v>
      </c>
      <c r="F436" t="s">
        <v>5186</v>
      </c>
    </row>
    <row r="437" spans="1:6">
      <c r="A437" t="s">
        <v>14595</v>
      </c>
      <c r="B437">
        <v>43743.945532407408</v>
      </c>
      <c r="C437" t="s">
        <v>4722</v>
      </c>
      <c r="D437" s="2">
        <v>251320786515</v>
      </c>
      <c r="E437" t="s">
        <v>4856</v>
      </c>
      <c r="F437" t="s">
        <v>5193</v>
      </c>
    </row>
    <row r="438" spans="1:6">
      <c r="A438" t="s">
        <v>14596</v>
      </c>
      <c r="B438">
        <v>43743.945162037038</v>
      </c>
      <c r="C438" t="s">
        <v>4722</v>
      </c>
      <c r="D438" s="2">
        <v>559617412614</v>
      </c>
      <c r="E438" t="s">
        <v>4856</v>
      </c>
      <c r="F438" t="s">
        <v>5149</v>
      </c>
    </row>
    <row r="439" spans="1:6">
      <c r="A439" t="s">
        <v>14597</v>
      </c>
      <c r="B439">
        <v>43743.945173611108</v>
      </c>
      <c r="C439" t="s">
        <v>4722</v>
      </c>
      <c r="D439" s="2">
        <v>684311328111</v>
      </c>
      <c r="E439" t="s">
        <v>4856</v>
      </c>
      <c r="F439" t="s">
        <v>5164</v>
      </c>
    </row>
    <row r="440" spans="1:6">
      <c r="A440" t="s">
        <v>14598</v>
      </c>
      <c r="B440">
        <v>43743.946979166663</v>
      </c>
      <c r="C440" t="s">
        <v>4722</v>
      </c>
      <c r="D440" s="2">
        <v>467921537755</v>
      </c>
      <c r="E440" t="s">
        <v>4856</v>
      </c>
      <c r="F440" t="s">
        <v>5158</v>
      </c>
    </row>
    <row r="441" spans="1:6">
      <c r="A441" t="s">
        <v>14599</v>
      </c>
      <c r="B441">
        <v>43743.946550925924</v>
      </c>
      <c r="C441" t="s">
        <v>4722</v>
      </c>
      <c r="D441" s="2">
        <v>747312369410</v>
      </c>
      <c r="E441" t="s">
        <v>4856</v>
      </c>
      <c r="F441" t="s">
        <v>5149</v>
      </c>
    </row>
    <row r="442" spans="1:6">
      <c r="A442" t="s">
        <v>14600</v>
      </c>
      <c r="B442">
        <v>43743.946956018517</v>
      </c>
      <c r="C442" t="s">
        <v>4722</v>
      </c>
      <c r="D442" s="2">
        <v>417186676056</v>
      </c>
      <c r="E442" t="s">
        <v>4856</v>
      </c>
      <c r="F442" t="s">
        <v>5162</v>
      </c>
    </row>
    <row r="443" spans="1:6">
      <c r="A443" t="s">
        <v>14601</v>
      </c>
      <c r="B443">
        <v>43743.946631944447</v>
      </c>
      <c r="C443" t="s">
        <v>4722</v>
      </c>
      <c r="D443" s="2">
        <v>761778523577</v>
      </c>
      <c r="E443" t="s">
        <v>4856</v>
      </c>
      <c r="F443" t="s">
        <v>5147</v>
      </c>
    </row>
    <row r="444" spans="1:6">
      <c r="A444" t="s">
        <v>14602</v>
      </c>
      <c r="B444">
        <v>43743.981562499997</v>
      </c>
      <c r="C444" t="s">
        <v>4722</v>
      </c>
      <c r="D444" s="2">
        <v>750161038527</v>
      </c>
      <c r="E444" t="s">
        <v>4856</v>
      </c>
      <c r="F444" t="s">
        <v>5158</v>
      </c>
    </row>
    <row r="445" spans="1:6">
      <c r="A445" t="s">
        <v>14603</v>
      </c>
      <c r="B445">
        <v>43743.945520833331</v>
      </c>
      <c r="C445" t="s">
        <v>4722</v>
      </c>
      <c r="D445" s="2">
        <v>989158308703</v>
      </c>
      <c r="E445" t="s">
        <v>4856</v>
      </c>
      <c r="F445" t="s">
        <v>5162</v>
      </c>
    </row>
    <row r="446" spans="1:6">
      <c r="A446" t="s">
        <v>14604</v>
      </c>
      <c r="B446">
        <v>43743.946273148147</v>
      </c>
      <c r="C446" t="s">
        <v>4722</v>
      </c>
      <c r="D446" s="2">
        <v>350160267052</v>
      </c>
      <c r="E446" t="s">
        <v>4856</v>
      </c>
      <c r="F446" t="s">
        <v>5155</v>
      </c>
    </row>
    <row r="447" spans="1:6">
      <c r="A447" t="s">
        <v>14605</v>
      </c>
      <c r="B447">
        <v>43743.945497685185</v>
      </c>
      <c r="C447" t="s">
        <v>4722</v>
      </c>
      <c r="D447" s="2">
        <v>669609252260</v>
      </c>
      <c r="E447" t="s">
        <v>4856</v>
      </c>
      <c r="F447" t="s">
        <v>5186</v>
      </c>
    </row>
    <row r="448" spans="1:6">
      <c r="A448" t="s">
        <v>14606</v>
      </c>
      <c r="B448">
        <v>43743.984178240738</v>
      </c>
      <c r="C448" t="s">
        <v>4722</v>
      </c>
      <c r="D448" s="2">
        <v>501431154270</v>
      </c>
      <c r="E448" t="s">
        <v>4856</v>
      </c>
      <c r="F448" t="s">
        <v>5155</v>
      </c>
    </row>
    <row r="449" spans="1:7">
      <c r="A449" t="s">
        <v>14607</v>
      </c>
      <c r="B449">
        <v>43743.945856481485</v>
      </c>
      <c r="C449" t="s">
        <v>4722</v>
      </c>
      <c r="D449" s="2">
        <v>641721728829</v>
      </c>
      <c r="E449" t="s">
        <v>4856</v>
      </c>
      <c r="F449" t="s">
        <v>5158</v>
      </c>
    </row>
    <row r="450" spans="1:7">
      <c r="A450" t="s">
        <v>14608</v>
      </c>
      <c r="B450">
        <v>43743.945520833331</v>
      </c>
      <c r="C450" t="s">
        <v>4722</v>
      </c>
      <c r="D450" s="2">
        <v>716823967273</v>
      </c>
      <c r="E450" t="s">
        <v>4856</v>
      </c>
      <c r="F450" t="s">
        <v>5147</v>
      </c>
    </row>
    <row r="451" spans="1:7">
      <c r="A451" t="s">
        <v>14609</v>
      </c>
      <c r="B451">
        <v>43743.945497685185</v>
      </c>
      <c r="C451" t="s">
        <v>4722</v>
      </c>
      <c r="D451" s="2">
        <v>300001494260</v>
      </c>
      <c r="E451" t="s">
        <v>4856</v>
      </c>
      <c r="F451" t="s">
        <v>5147</v>
      </c>
    </row>
    <row r="452" spans="1:7">
      <c r="A452" t="s">
        <v>14610</v>
      </c>
      <c r="B452">
        <v>43743.946956018517</v>
      </c>
      <c r="C452" t="s">
        <v>4722</v>
      </c>
      <c r="D452" s="2">
        <v>304750018151</v>
      </c>
      <c r="E452" t="s">
        <v>4856</v>
      </c>
      <c r="F452" t="s">
        <v>5162</v>
      </c>
    </row>
    <row r="453" spans="1:7">
      <c r="A453" t="s">
        <v>14611</v>
      </c>
      <c r="B453">
        <v>43743.952881944446</v>
      </c>
      <c r="C453" t="s">
        <v>4722</v>
      </c>
      <c r="D453" s="2">
        <v>847527690579</v>
      </c>
      <c r="E453" t="s">
        <v>4856</v>
      </c>
      <c r="F453" t="s">
        <v>5191</v>
      </c>
    </row>
    <row r="454" spans="1:7">
      <c r="A454" t="s">
        <v>14612</v>
      </c>
      <c r="B454">
        <v>43743.981921296298</v>
      </c>
      <c r="C454" t="s">
        <v>4722</v>
      </c>
      <c r="D454" s="2">
        <v>651788963815</v>
      </c>
      <c r="E454" t="s">
        <v>4856</v>
      </c>
      <c r="F454" t="s">
        <v>5191</v>
      </c>
    </row>
    <row r="455" spans="1:7">
      <c r="A455" t="s">
        <v>14613</v>
      </c>
      <c r="B455">
        <v>43743.953043981484</v>
      </c>
      <c r="C455" t="s">
        <v>4722</v>
      </c>
      <c r="D455" s="2">
        <v>10000116773</v>
      </c>
      <c r="E455" t="s">
        <v>4856</v>
      </c>
      <c r="F455" t="s">
        <v>5164</v>
      </c>
    </row>
    <row r="456" spans="1:7">
      <c r="A456" t="s">
        <v>14614</v>
      </c>
      <c r="B456">
        <v>43743.945543981485</v>
      </c>
      <c r="C456" t="s">
        <v>4722</v>
      </c>
      <c r="D456" s="2">
        <v>136372782882</v>
      </c>
      <c r="E456" t="s">
        <v>4856</v>
      </c>
      <c r="F456" t="s">
        <v>5186</v>
      </c>
    </row>
    <row r="457" spans="1:7">
      <c r="A457" t="s">
        <v>14615</v>
      </c>
      <c r="B457">
        <v>43743.946956018517</v>
      </c>
      <c r="C457" t="s">
        <v>4722</v>
      </c>
      <c r="D457" s="2">
        <v>729856137104</v>
      </c>
      <c r="E457" t="s">
        <v>4856</v>
      </c>
      <c r="F457" t="s">
        <v>5155</v>
      </c>
    </row>
    <row r="458" spans="1:7">
      <c r="A458" t="s">
        <v>14616</v>
      </c>
      <c r="B458">
        <v>43743.946631944447</v>
      </c>
      <c r="C458" t="s">
        <v>4722</v>
      </c>
      <c r="D458" s="2">
        <v>847773845497</v>
      </c>
      <c r="E458" t="s">
        <v>4856</v>
      </c>
      <c r="F458" t="s">
        <v>5158</v>
      </c>
    </row>
    <row r="459" spans="1:7">
      <c r="A459" t="s">
        <v>14617</v>
      </c>
      <c r="B459">
        <v>43743.945497685185</v>
      </c>
      <c r="C459" t="s">
        <v>4722</v>
      </c>
      <c r="D459" s="2">
        <v>371354281210</v>
      </c>
      <c r="E459" t="s">
        <v>4856</v>
      </c>
      <c r="F459" t="s">
        <v>5144</v>
      </c>
      <c r="G459" t="s">
        <v>5195</v>
      </c>
    </row>
    <row r="460" spans="1:7">
      <c r="A460" t="s">
        <v>14618</v>
      </c>
      <c r="B460">
        <v>43743.959374999999</v>
      </c>
      <c r="C460" t="s">
        <v>4722</v>
      </c>
      <c r="D460" s="2">
        <v>145466645723</v>
      </c>
      <c r="E460" t="s">
        <v>4856</v>
      </c>
      <c r="F460" t="s">
        <v>5144</v>
      </c>
    </row>
    <row r="461" spans="1:7">
      <c r="A461" t="s">
        <v>14619</v>
      </c>
      <c r="B461">
        <v>43743.982118055559</v>
      </c>
      <c r="C461" t="s">
        <v>4722</v>
      </c>
      <c r="D461" s="2">
        <v>752593139292</v>
      </c>
      <c r="E461" t="s">
        <v>4856</v>
      </c>
      <c r="F461" t="s">
        <v>5186</v>
      </c>
    </row>
    <row r="462" spans="1:7">
      <c r="A462" t="s">
        <v>14400</v>
      </c>
      <c r="B462">
        <v>43682.570462962962</v>
      </c>
      <c r="C462" t="s">
        <v>4722</v>
      </c>
      <c r="D462" s="2">
        <v>10001198832</v>
      </c>
      <c r="E462" t="s">
        <v>4723</v>
      </c>
      <c r="F462" t="s">
        <v>4939</v>
      </c>
    </row>
    <row r="463" spans="1:7">
      <c r="A463" t="s">
        <v>14369</v>
      </c>
      <c r="B463">
        <v>43682.570439814815</v>
      </c>
      <c r="C463" t="s">
        <v>4722</v>
      </c>
      <c r="D463" s="2">
        <v>426685926283</v>
      </c>
      <c r="E463" t="s">
        <v>4723</v>
      </c>
      <c r="F463" t="s">
        <v>4823</v>
      </c>
    </row>
    <row r="464" spans="1:7">
      <c r="A464" t="s">
        <v>14404</v>
      </c>
      <c r="B464">
        <v>43682.570462962962</v>
      </c>
      <c r="C464" t="s">
        <v>4722</v>
      </c>
      <c r="D464" s="2">
        <v>774545422834</v>
      </c>
      <c r="E464" t="s">
        <v>4723</v>
      </c>
      <c r="F464" t="s">
        <v>4823</v>
      </c>
    </row>
    <row r="465" spans="1:6">
      <c r="A465" t="s">
        <v>14283</v>
      </c>
      <c r="B465">
        <v>43682.570104166669</v>
      </c>
      <c r="C465" t="s">
        <v>4722</v>
      </c>
      <c r="D465" s="2">
        <v>189718062029</v>
      </c>
      <c r="E465" t="s">
        <v>4723</v>
      </c>
      <c r="F465" t="s">
        <v>4802</v>
      </c>
    </row>
    <row r="466" spans="1:6">
      <c r="A466" t="s">
        <v>14374</v>
      </c>
      <c r="B466">
        <v>43682.570439814815</v>
      </c>
      <c r="C466" t="s">
        <v>4722</v>
      </c>
      <c r="D466" s="2">
        <v>745874774635</v>
      </c>
      <c r="E466" t="s">
        <v>4723</v>
      </c>
      <c r="F466" t="s">
        <v>4784</v>
      </c>
    </row>
    <row r="467" spans="1:6">
      <c r="A467" t="s">
        <v>14375</v>
      </c>
      <c r="B467">
        <v>43682.570439814815</v>
      </c>
      <c r="C467" t="s">
        <v>4722</v>
      </c>
      <c r="D467" s="2">
        <v>145537607234</v>
      </c>
      <c r="E467" t="s">
        <v>4723</v>
      </c>
      <c r="F467" t="s">
        <v>14376</v>
      </c>
    </row>
    <row r="468" spans="1:6">
      <c r="A468" t="s">
        <v>14293</v>
      </c>
      <c r="B468">
        <v>43682.570104166669</v>
      </c>
      <c r="C468" t="s">
        <v>4722</v>
      </c>
      <c r="D468" s="2">
        <v>599816213113</v>
      </c>
      <c r="E468" t="s">
        <v>4723</v>
      </c>
      <c r="F468" t="s">
        <v>4784</v>
      </c>
    </row>
    <row r="469" spans="1:6">
      <c r="A469" t="s">
        <v>14432</v>
      </c>
      <c r="B469">
        <v>43682.570462962962</v>
      </c>
      <c r="C469" t="s">
        <v>4722</v>
      </c>
      <c r="D469" s="2">
        <v>711435255561</v>
      </c>
      <c r="E469" t="s">
        <v>4723</v>
      </c>
      <c r="F469" t="s">
        <v>4996</v>
      </c>
    </row>
    <row r="470" spans="1:6">
      <c r="A470" t="s">
        <v>14448</v>
      </c>
      <c r="B470">
        <v>43682.570462962962</v>
      </c>
      <c r="C470" t="s">
        <v>4722</v>
      </c>
      <c r="D470" s="2">
        <v>515797753756</v>
      </c>
      <c r="E470" t="s">
        <v>4723</v>
      </c>
      <c r="F470" t="s">
        <v>4996</v>
      </c>
    </row>
    <row r="471" spans="1:6">
      <c r="A471" t="s">
        <v>14326</v>
      </c>
      <c r="B471">
        <v>43682.570300925923</v>
      </c>
      <c r="C471" t="s">
        <v>4722</v>
      </c>
      <c r="D471" s="2">
        <v>10001377481</v>
      </c>
      <c r="E471" t="s">
        <v>4723</v>
      </c>
      <c r="F471" t="s">
        <v>4802</v>
      </c>
    </row>
    <row r="472" spans="1:6">
      <c r="A472" t="s">
        <v>14344</v>
      </c>
      <c r="B472">
        <v>43682.570300925923</v>
      </c>
      <c r="C472" t="s">
        <v>4722</v>
      </c>
      <c r="D472" s="2">
        <v>915285390058</v>
      </c>
      <c r="E472" t="s">
        <v>4723</v>
      </c>
      <c r="F472" t="s">
        <v>4802</v>
      </c>
    </row>
    <row r="473" spans="1:6">
      <c r="A473" t="s">
        <v>14379</v>
      </c>
      <c r="B473">
        <v>43682.570439814815</v>
      </c>
      <c r="C473" t="s">
        <v>4722</v>
      </c>
      <c r="D473" s="2">
        <v>10001153961</v>
      </c>
      <c r="E473" t="s">
        <v>4723</v>
      </c>
      <c r="F473" t="s">
        <v>4996</v>
      </c>
    </row>
    <row r="474" spans="1:6">
      <c r="A474" t="s">
        <v>14460</v>
      </c>
      <c r="B474">
        <v>43682.570462962962</v>
      </c>
      <c r="C474" t="s">
        <v>4722</v>
      </c>
      <c r="D474" s="2">
        <v>390000036355</v>
      </c>
      <c r="E474" t="s">
        <v>4723</v>
      </c>
      <c r="F474" t="s">
        <v>4870</v>
      </c>
    </row>
    <row r="475" spans="1:6">
      <c r="A475" t="s">
        <v>14461</v>
      </c>
      <c r="B475">
        <v>43682.570462962962</v>
      </c>
      <c r="C475" t="s">
        <v>4722</v>
      </c>
      <c r="D475" s="2">
        <v>786740455005</v>
      </c>
      <c r="E475" t="s">
        <v>4723</v>
      </c>
      <c r="F475" t="s">
        <v>4784</v>
      </c>
    </row>
    <row r="476" spans="1:6">
      <c r="A476" t="s">
        <v>14464</v>
      </c>
      <c r="B476">
        <v>43682.570648148147</v>
      </c>
      <c r="C476" t="s">
        <v>4722</v>
      </c>
      <c r="D476" s="2">
        <v>363512853562</v>
      </c>
      <c r="E476" t="s">
        <v>4723</v>
      </c>
      <c r="F476" t="s">
        <v>14465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3B3C5-9C1B-C041-BE79-6D7F899BB011}">
  <dimension ref="A1:D3137"/>
  <sheetViews>
    <sheetView topLeftCell="B1" zoomScaleNormal="100" workbookViewId="0">
      <selection activeCell="D1" sqref="D1:D1048576"/>
    </sheetView>
  </sheetViews>
  <sheetFormatPr baseColWidth="10" defaultRowHeight="16"/>
  <cols>
    <col min="2" max="2" width="22" bestFit="1" customWidth="1"/>
    <col min="3" max="3" width="22" customWidth="1"/>
  </cols>
  <sheetData>
    <row r="1" spans="1:4">
      <c r="A1" t="s">
        <v>0</v>
      </c>
      <c r="B1" t="s">
        <v>1</v>
      </c>
      <c r="C1" s="2" t="s">
        <v>9326</v>
      </c>
      <c r="D1" t="s">
        <v>5214</v>
      </c>
    </row>
    <row r="2" spans="1:4">
      <c r="A2" t="s">
        <v>5215</v>
      </c>
      <c r="B2" s="1">
        <v>43682.569837962961</v>
      </c>
      <c r="C2" s="2">
        <v>10001490170</v>
      </c>
      <c r="D2" t="s">
        <v>5216</v>
      </c>
    </row>
    <row r="3" spans="1:4">
      <c r="A3" t="s">
        <v>5217</v>
      </c>
      <c r="B3" s="1">
        <v>43682.569849537038</v>
      </c>
      <c r="C3" s="2">
        <v>127161279425</v>
      </c>
      <c r="D3" t="s">
        <v>5216</v>
      </c>
    </row>
    <row r="4" spans="1:4">
      <c r="A4" t="s">
        <v>5218</v>
      </c>
      <c r="B4" s="1">
        <v>43682.569849537038</v>
      </c>
      <c r="C4" s="2">
        <v>10000722274</v>
      </c>
      <c r="D4" t="s">
        <v>5216</v>
      </c>
    </row>
    <row r="5" spans="1:4">
      <c r="A5" t="s">
        <v>5219</v>
      </c>
      <c r="B5" s="1">
        <v>43682.569849537038</v>
      </c>
      <c r="C5" s="2">
        <v>200257613452</v>
      </c>
      <c r="D5" t="s">
        <v>5216</v>
      </c>
    </row>
    <row r="6" spans="1:4">
      <c r="A6" t="s">
        <v>5220</v>
      </c>
      <c r="B6" s="1">
        <v>43682.569849537038</v>
      </c>
      <c r="C6" s="2">
        <v>999110308184</v>
      </c>
      <c r="D6" t="s">
        <v>5216</v>
      </c>
    </row>
    <row r="7" spans="1:4">
      <c r="A7" t="s">
        <v>5221</v>
      </c>
      <c r="B7" s="1">
        <v>43682.569861111115</v>
      </c>
      <c r="C7" s="2">
        <v>529685256179</v>
      </c>
      <c r="D7" t="s">
        <v>5216</v>
      </c>
    </row>
    <row r="8" spans="1:4">
      <c r="A8" t="s">
        <v>5222</v>
      </c>
      <c r="B8" s="1">
        <v>43682.569872685184</v>
      </c>
      <c r="C8" s="2">
        <v>10001320463</v>
      </c>
      <c r="D8" t="s">
        <v>5216</v>
      </c>
    </row>
    <row r="9" spans="1:4">
      <c r="A9" t="s">
        <v>5223</v>
      </c>
      <c r="B9" s="1">
        <v>43682.569872685184</v>
      </c>
      <c r="C9" s="2">
        <v>10001720647</v>
      </c>
      <c r="D9" t="s">
        <v>5216</v>
      </c>
    </row>
    <row r="10" spans="1:4">
      <c r="A10" t="s">
        <v>5224</v>
      </c>
      <c r="B10" s="1">
        <v>43682.569872685184</v>
      </c>
      <c r="C10" s="2">
        <v>323682578113</v>
      </c>
      <c r="D10" t="s">
        <v>5216</v>
      </c>
    </row>
    <row r="11" spans="1:4">
      <c r="A11" t="s">
        <v>5225</v>
      </c>
      <c r="B11" s="1">
        <v>43682.569884259261</v>
      </c>
      <c r="C11" s="2">
        <v>613717686909</v>
      </c>
      <c r="D11" t="s">
        <v>5216</v>
      </c>
    </row>
    <row r="12" spans="1:4">
      <c r="A12" t="s">
        <v>5226</v>
      </c>
      <c r="B12" s="1">
        <v>43682.569884259261</v>
      </c>
      <c r="C12" s="2">
        <v>200000060687</v>
      </c>
      <c r="D12" t="s">
        <v>5216</v>
      </c>
    </row>
    <row r="13" spans="1:4">
      <c r="A13" t="s">
        <v>5227</v>
      </c>
      <c r="B13" s="1">
        <v>43682.569884259261</v>
      </c>
      <c r="C13" s="2">
        <v>826550730155</v>
      </c>
      <c r="D13" t="s">
        <v>5216</v>
      </c>
    </row>
    <row r="14" spans="1:4">
      <c r="A14" t="s">
        <v>5228</v>
      </c>
      <c r="B14" s="1">
        <v>43682.569895833331</v>
      </c>
      <c r="C14" s="2">
        <v>478020411530</v>
      </c>
      <c r="D14" t="s">
        <v>5216</v>
      </c>
    </row>
    <row r="15" spans="1:4">
      <c r="A15" t="s">
        <v>5229</v>
      </c>
      <c r="B15" s="1">
        <v>43682.569895833331</v>
      </c>
      <c r="C15" s="2">
        <v>810014996113</v>
      </c>
      <c r="D15" t="s">
        <v>5216</v>
      </c>
    </row>
    <row r="16" spans="1:4">
      <c r="A16" t="s">
        <v>5230</v>
      </c>
      <c r="B16" s="1">
        <v>43682.569907407407</v>
      </c>
      <c r="C16" s="2">
        <v>10000627308</v>
      </c>
      <c r="D16" t="s">
        <v>5216</v>
      </c>
    </row>
    <row r="17" spans="1:4">
      <c r="A17" t="s">
        <v>5231</v>
      </c>
      <c r="B17" s="1">
        <v>43682.569930555554</v>
      </c>
      <c r="C17" s="2">
        <v>637459472460</v>
      </c>
      <c r="D17" t="s">
        <v>5216</v>
      </c>
    </row>
    <row r="18" spans="1:4">
      <c r="A18" t="s">
        <v>5232</v>
      </c>
      <c r="B18" s="1">
        <v>43682.569930555554</v>
      </c>
      <c r="C18" s="2">
        <v>944416901139</v>
      </c>
      <c r="D18" t="s">
        <v>5216</v>
      </c>
    </row>
    <row r="19" spans="1:4">
      <c r="A19" t="s">
        <v>5233</v>
      </c>
      <c r="B19" s="1">
        <v>43682.56994212963</v>
      </c>
      <c r="C19" s="2">
        <v>10000840593</v>
      </c>
      <c r="D19" t="s">
        <v>5216</v>
      </c>
    </row>
    <row r="20" spans="1:4">
      <c r="A20" t="s">
        <v>5234</v>
      </c>
      <c r="B20" s="1">
        <v>43682.56994212963</v>
      </c>
      <c r="C20" s="2">
        <v>10001533190</v>
      </c>
      <c r="D20" t="s">
        <v>5216</v>
      </c>
    </row>
    <row r="21" spans="1:4">
      <c r="A21" t="s">
        <v>5235</v>
      </c>
      <c r="B21" s="1">
        <v>43682.56994212963</v>
      </c>
      <c r="C21" s="2">
        <v>354198416587</v>
      </c>
      <c r="D21" t="s">
        <v>5216</v>
      </c>
    </row>
    <row r="22" spans="1:4">
      <c r="A22" t="s">
        <v>5236</v>
      </c>
      <c r="B22" s="1">
        <v>43682.569953703707</v>
      </c>
      <c r="C22" s="2">
        <v>818140143900</v>
      </c>
      <c r="D22" t="s">
        <v>5216</v>
      </c>
    </row>
    <row r="23" spans="1:4">
      <c r="A23" t="s">
        <v>5237</v>
      </c>
      <c r="B23" s="1">
        <v>43682.569953703707</v>
      </c>
      <c r="C23" s="2">
        <v>292708985984</v>
      </c>
      <c r="D23" t="s">
        <v>5216</v>
      </c>
    </row>
    <row r="24" spans="1:4">
      <c r="A24" t="s">
        <v>5238</v>
      </c>
      <c r="B24" s="1">
        <v>43682.569965277777</v>
      </c>
      <c r="C24" s="2">
        <v>300001940541</v>
      </c>
      <c r="D24" t="s">
        <v>5216</v>
      </c>
    </row>
    <row r="25" spans="1:4">
      <c r="A25" t="s">
        <v>5239</v>
      </c>
      <c r="B25" s="1">
        <v>43682.569965277777</v>
      </c>
      <c r="C25" s="2">
        <v>935651452937</v>
      </c>
      <c r="D25" t="s">
        <v>5216</v>
      </c>
    </row>
    <row r="26" spans="1:4">
      <c r="A26" t="s">
        <v>5240</v>
      </c>
      <c r="B26" s="1">
        <v>43682.569965277777</v>
      </c>
      <c r="C26" s="2">
        <v>300001574132</v>
      </c>
      <c r="D26" t="s">
        <v>5216</v>
      </c>
    </row>
    <row r="27" spans="1:4">
      <c r="A27" t="s">
        <v>5241</v>
      </c>
      <c r="B27" s="1">
        <v>43682.569965277777</v>
      </c>
      <c r="C27" s="2">
        <v>154570816749</v>
      </c>
      <c r="D27" t="s">
        <v>5216</v>
      </c>
    </row>
    <row r="28" spans="1:4">
      <c r="A28" t="s">
        <v>5242</v>
      </c>
      <c r="B28" s="1">
        <v>43682.569976851853</v>
      </c>
      <c r="C28" s="2">
        <v>776384407166</v>
      </c>
      <c r="D28" t="s">
        <v>5216</v>
      </c>
    </row>
    <row r="29" spans="1:4">
      <c r="A29" t="s">
        <v>5243</v>
      </c>
      <c r="B29" s="1">
        <v>43682.569976851853</v>
      </c>
      <c r="C29" s="2">
        <v>824513825526</v>
      </c>
      <c r="D29" t="s">
        <v>5216</v>
      </c>
    </row>
    <row r="30" spans="1:4">
      <c r="A30" t="s">
        <v>5244</v>
      </c>
      <c r="B30" s="1">
        <v>43682.57</v>
      </c>
      <c r="C30" s="2">
        <v>910000670286</v>
      </c>
      <c r="D30" t="s">
        <v>5216</v>
      </c>
    </row>
    <row r="31" spans="1:4">
      <c r="A31" t="s">
        <v>5245</v>
      </c>
      <c r="B31" s="1">
        <v>43682.57</v>
      </c>
      <c r="C31" s="2">
        <v>136602829631</v>
      </c>
      <c r="D31" t="s">
        <v>5216</v>
      </c>
    </row>
    <row r="32" spans="1:4">
      <c r="A32" t="s">
        <v>5246</v>
      </c>
      <c r="B32" s="1">
        <v>43682.570011574076</v>
      </c>
      <c r="C32" s="2">
        <v>839591059275</v>
      </c>
      <c r="D32" t="s">
        <v>5216</v>
      </c>
    </row>
    <row r="33" spans="1:4">
      <c r="A33" t="s">
        <v>5247</v>
      </c>
      <c r="B33" s="1">
        <v>43682.570011574076</v>
      </c>
      <c r="C33" s="2">
        <v>888531155852</v>
      </c>
      <c r="D33" t="s">
        <v>5216</v>
      </c>
    </row>
    <row r="34" spans="1:4">
      <c r="A34" t="s">
        <v>5248</v>
      </c>
      <c r="B34" s="1">
        <v>43682.570011574076</v>
      </c>
      <c r="C34" s="2">
        <v>300001827519</v>
      </c>
      <c r="D34" t="s">
        <v>5216</v>
      </c>
    </row>
    <row r="35" spans="1:4">
      <c r="A35" t="s">
        <v>5249</v>
      </c>
      <c r="B35" s="1">
        <v>43682.570023148146</v>
      </c>
      <c r="C35" s="2">
        <v>963625969749</v>
      </c>
      <c r="D35" t="s">
        <v>5216</v>
      </c>
    </row>
    <row r="36" spans="1:4">
      <c r="A36" t="s">
        <v>5250</v>
      </c>
      <c r="B36" s="1">
        <v>43682.570023148146</v>
      </c>
      <c r="C36" s="2">
        <v>963625969749</v>
      </c>
      <c r="D36" t="s">
        <v>5216</v>
      </c>
    </row>
    <row r="37" spans="1:4">
      <c r="A37" t="s">
        <v>5251</v>
      </c>
      <c r="B37" s="1">
        <v>43682.570034722223</v>
      </c>
      <c r="C37" s="2">
        <v>709881777658</v>
      </c>
      <c r="D37" t="s">
        <v>5216</v>
      </c>
    </row>
    <row r="38" spans="1:4">
      <c r="A38" t="s">
        <v>5252</v>
      </c>
      <c r="B38" s="1">
        <v>43682.570034722223</v>
      </c>
      <c r="C38" s="2">
        <v>124733213038</v>
      </c>
      <c r="D38" t="s">
        <v>5216</v>
      </c>
    </row>
    <row r="39" spans="1:4">
      <c r="A39" t="s">
        <v>5253</v>
      </c>
      <c r="B39" s="1">
        <v>43682.570034722223</v>
      </c>
      <c r="C39" s="2">
        <v>709881777658</v>
      </c>
      <c r="D39" t="s">
        <v>5216</v>
      </c>
    </row>
    <row r="40" spans="1:4">
      <c r="A40" t="s">
        <v>5254</v>
      </c>
      <c r="B40" s="1">
        <v>43682.5700462963</v>
      </c>
      <c r="C40" s="2">
        <v>10001371060</v>
      </c>
      <c r="D40" t="s">
        <v>5216</v>
      </c>
    </row>
    <row r="41" spans="1:4">
      <c r="A41" t="s">
        <v>5255</v>
      </c>
      <c r="B41" s="1">
        <v>43682.5700462963</v>
      </c>
      <c r="C41" s="2">
        <v>300001125822</v>
      </c>
      <c r="D41" t="s">
        <v>5216</v>
      </c>
    </row>
    <row r="42" spans="1:4">
      <c r="A42" t="s">
        <v>5256</v>
      </c>
      <c r="B42" s="1">
        <v>43682.5700462963</v>
      </c>
      <c r="C42" s="2">
        <v>10000121585</v>
      </c>
      <c r="D42" t="s">
        <v>5216</v>
      </c>
    </row>
    <row r="43" spans="1:4">
      <c r="A43" t="s">
        <v>5257</v>
      </c>
      <c r="B43" s="1">
        <v>43682.570057870369</v>
      </c>
      <c r="C43" s="2">
        <v>855676799562</v>
      </c>
      <c r="D43" t="s">
        <v>5216</v>
      </c>
    </row>
    <row r="44" spans="1:4">
      <c r="A44" t="s">
        <v>5258</v>
      </c>
      <c r="B44" s="1">
        <v>43682.570057870369</v>
      </c>
      <c r="C44" s="2">
        <v>200000105308</v>
      </c>
      <c r="D44" t="s">
        <v>5216</v>
      </c>
    </row>
    <row r="45" spans="1:4">
      <c r="A45" t="s">
        <v>5259</v>
      </c>
      <c r="B45" s="1">
        <v>43682.570057870369</v>
      </c>
      <c r="C45" s="2">
        <v>300001520100</v>
      </c>
      <c r="D45" t="s">
        <v>5216</v>
      </c>
    </row>
    <row r="46" spans="1:4">
      <c r="A46" t="s">
        <v>5260</v>
      </c>
      <c r="B46" s="1">
        <v>43682.570057870369</v>
      </c>
      <c r="C46" s="2">
        <v>200000105308</v>
      </c>
      <c r="D46" t="s">
        <v>5216</v>
      </c>
    </row>
    <row r="47" spans="1:4">
      <c r="A47" t="s">
        <v>5261</v>
      </c>
      <c r="B47" s="1">
        <v>43682.570069444446</v>
      </c>
      <c r="C47" s="2">
        <v>200000105308</v>
      </c>
      <c r="D47" t="s">
        <v>5216</v>
      </c>
    </row>
    <row r="48" spans="1:4">
      <c r="A48" t="s">
        <v>5262</v>
      </c>
      <c r="B48" s="1">
        <v>43682.570069444446</v>
      </c>
      <c r="C48" s="2">
        <v>919371549193</v>
      </c>
      <c r="D48" t="s">
        <v>5216</v>
      </c>
    </row>
    <row r="49" spans="1:4">
      <c r="A49" t="s">
        <v>5263</v>
      </c>
      <c r="B49" s="1">
        <v>43682.570081018515</v>
      </c>
      <c r="C49" s="2">
        <v>543787917332</v>
      </c>
      <c r="D49" t="s">
        <v>5216</v>
      </c>
    </row>
    <row r="50" spans="1:4">
      <c r="A50" t="s">
        <v>5264</v>
      </c>
      <c r="B50" s="1">
        <v>43682.570081018515</v>
      </c>
      <c r="C50" s="2">
        <v>10001183034</v>
      </c>
      <c r="D50" t="s">
        <v>5216</v>
      </c>
    </row>
    <row r="51" spans="1:4">
      <c r="A51" t="s">
        <v>5265</v>
      </c>
      <c r="B51" s="1">
        <v>43682.570104166669</v>
      </c>
      <c r="C51" s="2">
        <v>200000122188</v>
      </c>
      <c r="D51" t="s">
        <v>5216</v>
      </c>
    </row>
    <row r="52" spans="1:4">
      <c r="A52" t="s">
        <v>5266</v>
      </c>
      <c r="B52" s="1">
        <v>43682.570104166669</v>
      </c>
      <c r="C52" s="2">
        <v>10001314963</v>
      </c>
      <c r="D52" t="s">
        <v>5216</v>
      </c>
    </row>
    <row r="53" spans="1:4">
      <c r="A53" t="s">
        <v>5267</v>
      </c>
      <c r="B53" s="1">
        <v>43682.570115740738</v>
      </c>
      <c r="C53" s="2">
        <v>810012547002</v>
      </c>
      <c r="D53" t="s">
        <v>5216</v>
      </c>
    </row>
    <row r="54" spans="1:4">
      <c r="A54" t="s">
        <v>5268</v>
      </c>
      <c r="B54" s="1">
        <v>43682.570115740738</v>
      </c>
      <c r="C54" s="2">
        <v>300001492377</v>
      </c>
      <c r="D54" t="s">
        <v>5216</v>
      </c>
    </row>
    <row r="55" spans="1:4">
      <c r="A55" t="s">
        <v>5269</v>
      </c>
      <c r="B55" s="1">
        <v>43682.570138888892</v>
      </c>
      <c r="C55" s="2">
        <v>300001492377</v>
      </c>
      <c r="D55" t="s">
        <v>5216</v>
      </c>
    </row>
    <row r="56" spans="1:4">
      <c r="A56" t="s">
        <v>5270</v>
      </c>
      <c r="B56" s="1">
        <v>43682.570150462961</v>
      </c>
      <c r="C56" s="2">
        <v>10000476729</v>
      </c>
      <c r="D56" t="s">
        <v>5216</v>
      </c>
    </row>
    <row r="57" spans="1:4">
      <c r="A57" t="s">
        <v>5271</v>
      </c>
      <c r="B57" s="1">
        <v>43682.570173611108</v>
      </c>
      <c r="C57" s="2">
        <v>849580357163</v>
      </c>
      <c r="D57" t="s">
        <v>5216</v>
      </c>
    </row>
    <row r="58" spans="1:4">
      <c r="A58" t="s">
        <v>5272</v>
      </c>
      <c r="B58" s="1">
        <v>43682.570231481484</v>
      </c>
      <c r="C58" s="2">
        <v>300001488895</v>
      </c>
      <c r="D58" t="s">
        <v>5216</v>
      </c>
    </row>
    <row r="59" spans="1:4">
      <c r="A59" t="s">
        <v>5273</v>
      </c>
      <c r="B59" s="1">
        <v>43682.570231481484</v>
      </c>
      <c r="C59" s="2">
        <v>810014606539</v>
      </c>
      <c r="D59" t="s">
        <v>5216</v>
      </c>
    </row>
    <row r="60" spans="1:4">
      <c r="A60" t="s">
        <v>5274</v>
      </c>
      <c r="B60" s="1">
        <v>43682.570231481484</v>
      </c>
      <c r="C60" s="2">
        <v>10001189884</v>
      </c>
      <c r="D60" t="s">
        <v>5216</v>
      </c>
    </row>
    <row r="61" spans="1:4">
      <c r="A61" t="s">
        <v>5275</v>
      </c>
      <c r="B61" s="1">
        <v>43682.570243055554</v>
      </c>
      <c r="C61" s="2">
        <v>810014606539</v>
      </c>
      <c r="D61" t="s">
        <v>5216</v>
      </c>
    </row>
    <row r="62" spans="1:4">
      <c r="A62" t="s">
        <v>5276</v>
      </c>
      <c r="B62" s="1">
        <v>43682.570243055554</v>
      </c>
      <c r="C62" s="2">
        <v>162390788296</v>
      </c>
      <c r="D62" t="s">
        <v>5216</v>
      </c>
    </row>
    <row r="63" spans="1:4">
      <c r="A63" t="s">
        <v>5277</v>
      </c>
      <c r="B63" s="1">
        <v>43682.570277777777</v>
      </c>
      <c r="C63" s="2">
        <v>840089964171</v>
      </c>
      <c r="D63" t="s">
        <v>5216</v>
      </c>
    </row>
    <row r="64" spans="1:4">
      <c r="A64" t="s">
        <v>5278</v>
      </c>
      <c r="B64" s="1">
        <v>43682.570300925923</v>
      </c>
      <c r="C64" s="2">
        <v>10001534732</v>
      </c>
      <c r="D64" t="s">
        <v>5216</v>
      </c>
    </row>
    <row r="65" spans="1:4">
      <c r="A65" t="s">
        <v>5279</v>
      </c>
      <c r="B65" s="1">
        <v>43682.570300925923</v>
      </c>
      <c r="C65" s="2">
        <v>300001696584</v>
      </c>
      <c r="D65" t="s">
        <v>5216</v>
      </c>
    </row>
    <row r="66" spans="1:4">
      <c r="A66" t="s">
        <v>5280</v>
      </c>
      <c r="B66" s="1">
        <v>43682.570300925923</v>
      </c>
      <c r="C66" s="2">
        <v>10000683999</v>
      </c>
      <c r="D66" t="s">
        <v>5216</v>
      </c>
    </row>
    <row r="67" spans="1:4">
      <c r="A67" t="s">
        <v>5281</v>
      </c>
      <c r="B67" s="1">
        <v>43682.570324074077</v>
      </c>
      <c r="C67" s="2">
        <v>10001795034</v>
      </c>
      <c r="D67" t="s">
        <v>5216</v>
      </c>
    </row>
    <row r="68" spans="1:4">
      <c r="A68" t="s">
        <v>5282</v>
      </c>
      <c r="B68" s="1">
        <v>43682.570324074077</v>
      </c>
      <c r="C68" s="2">
        <v>200000498611</v>
      </c>
      <c r="D68" t="s">
        <v>5216</v>
      </c>
    </row>
    <row r="69" spans="1:4">
      <c r="A69" t="s">
        <v>5283</v>
      </c>
      <c r="B69" s="1">
        <v>43682.570335648146</v>
      </c>
      <c r="C69" s="2">
        <v>810006081737</v>
      </c>
      <c r="D69" t="s">
        <v>5216</v>
      </c>
    </row>
    <row r="70" spans="1:4">
      <c r="A70" t="s">
        <v>5284</v>
      </c>
      <c r="B70" s="1">
        <v>43682.570335648146</v>
      </c>
      <c r="C70" s="2">
        <v>200000498611</v>
      </c>
      <c r="D70" t="s">
        <v>5216</v>
      </c>
    </row>
    <row r="71" spans="1:4">
      <c r="A71" t="s">
        <v>5285</v>
      </c>
      <c r="B71" s="1">
        <v>43682.570381944446</v>
      </c>
      <c r="C71" s="2">
        <v>200002306896</v>
      </c>
      <c r="D71" t="s">
        <v>5216</v>
      </c>
    </row>
    <row r="72" spans="1:4">
      <c r="A72" t="s">
        <v>5286</v>
      </c>
      <c r="B72" s="1">
        <v>43682.570381944446</v>
      </c>
      <c r="C72" s="2">
        <v>10000858718</v>
      </c>
      <c r="D72" t="s">
        <v>5216</v>
      </c>
    </row>
    <row r="73" spans="1:4">
      <c r="A73" t="s">
        <v>5287</v>
      </c>
      <c r="B73" s="1">
        <v>43682.570393518516</v>
      </c>
      <c r="C73" s="2">
        <v>10001494883</v>
      </c>
      <c r="D73" t="s">
        <v>5216</v>
      </c>
    </row>
    <row r="74" spans="1:4">
      <c r="A74" t="s">
        <v>5288</v>
      </c>
      <c r="B74" s="1">
        <v>43682.570416666669</v>
      </c>
      <c r="C74" s="2">
        <v>333209475748</v>
      </c>
      <c r="D74" t="s">
        <v>5216</v>
      </c>
    </row>
    <row r="75" spans="1:4">
      <c r="A75" t="s">
        <v>5289</v>
      </c>
      <c r="B75" s="1">
        <v>43682.570416666669</v>
      </c>
      <c r="C75" s="2">
        <v>834736461346</v>
      </c>
      <c r="D75" t="s">
        <v>5216</v>
      </c>
    </row>
    <row r="76" spans="1:4">
      <c r="A76" t="s">
        <v>5290</v>
      </c>
      <c r="B76" s="1">
        <v>43682.570451388892</v>
      </c>
      <c r="C76" s="2">
        <v>200000060687</v>
      </c>
      <c r="D76" t="s">
        <v>5216</v>
      </c>
    </row>
    <row r="77" spans="1:4">
      <c r="A77" t="s">
        <v>5291</v>
      </c>
      <c r="B77" s="1">
        <v>43682.570462962962</v>
      </c>
      <c r="C77" s="2">
        <v>996934867431</v>
      </c>
      <c r="D77" t="s">
        <v>5216</v>
      </c>
    </row>
    <row r="78" spans="1:4">
      <c r="A78" t="s">
        <v>5292</v>
      </c>
      <c r="B78" s="1">
        <v>43682.570474537039</v>
      </c>
      <c r="C78" s="2">
        <v>200000013453</v>
      </c>
      <c r="D78" t="s">
        <v>5216</v>
      </c>
    </row>
    <row r="79" spans="1:4">
      <c r="A79" t="s">
        <v>5293</v>
      </c>
      <c r="B79" s="1">
        <v>43682.570509259262</v>
      </c>
      <c r="C79" s="2">
        <v>810000919072</v>
      </c>
      <c r="D79" t="s">
        <v>5216</v>
      </c>
    </row>
    <row r="80" spans="1:4">
      <c r="A80" t="s">
        <v>5294</v>
      </c>
      <c r="B80" s="1">
        <v>43682.570520833331</v>
      </c>
      <c r="C80" s="2">
        <v>137159291379</v>
      </c>
      <c r="D80" t="s">
        <v>5216</v>
      </c>
    </row>
    <row r="81" spans="1:4">
      <c r="A81" t="s">
        <v>5295</v>
      </c>
      <c r="B81" s="1">
        <v>43682.570543981485</v>
      </c>
      <c r="C81" s="2">
        <v>137159291379</v>
      </c>
      <c r="D81" t="s">
        <v>5216</v>
      </c>
    </row>
    <row r="82" spans="1:4">
      <c r="A82" t="s">
        <v>5296</v>
      </c>
      <c r="B82" s="1">
        <v>43682.570567129631</v>
      </c>
      <c r="C82" s="2">
        <v>721505158694</v>
      </c>
      <c r="D82" t="s">
        <v>5216</v>
      </c>
    </row>
    <row r="83" spans="1:4">
      <c r="A83" t="s">
        <v>5297</v>
      </c>
      <c r="B83" s="1">
        <v>43682.570659722223</v>
      </c>
      <c r="C83" s="2">
        <v>10001731122</v>
      </c>
      <c r="D83" t="s">
        <v>5216</v>
      </c>
    </row>
    <row r="84" spans="1:4">
      <c r="A84" t="s">
        <v>5298</v>
      </c>
      <c r="B84" s="1">
        <v>43682.570659722223</v>
      </c>
      <c r="C84" s="2">
        <v>10001732120</v>
      </c>
      <c r="D84" t="s">
        <v>5216</v>
      </c>
    </row>
    <row r="85" spans="1:4">
      <c r="A85" t="s">
        <v>5299</v>
      </c>
      <c r="B85" s="1">
        <v>43682.570694444446</v>
      </c>
      <c r="C85" s="2">
        <v>790033064256</v>
      </c>
      <c r="D85" t="s">
        <v>5216</v>
      </c>
    </row>
    <row r="86" spans="1:4">
      <c r="A86" t="s">
        <v>5300</v>
      </c>
      <c r="B86" s="1">
        <v>43682.570706018516</v>
      </c>
      <c r="C86" s="2">
        <v>888531155852</v>
      </c>
      <c r="D86" t="s">
        <v>5216</v>
      </c>
    </row>
    <row r="87" spans="1:4">
      <c r="A87" t="s">
        <v>5301</v>
      </c>
      <c r="B87" s="1">
        <v>43682.570798611108</v>
      </c>
      <c r="C87" s="2">
        <v>10001252926</v>
      </c>
      <c r="D87" t="s">
        <v>5216</v>
      </c>
    </row>
    <row r="88" spans="1:4">
      <c r="A88" t="s">
        <v>5302</v>
      </c>
      <c r="B88" s="1">
        <v>43682.570798611108</v>
      </c>
      <c r="C88" s="2">
        <v>752225886781</v>
      </c>
      <c r="D88" t="s">
        <v>5216</v>
      </c>
    </row>
    <row r="89" spans="1:4">
      <c r="A89" t="s">
        <v>5303</v>
      </c>
      <c r="B89" s="1">
        <v>43682.570810185185</v>
      </c>
      <c r="C89" s="2">
        <v>854082372424</v>
      </c>
      <c r="D89" t="s">
        <v>5216</v>
      </c>
    </row>
    <row r="90" spans="1:4">
      <c r="A90" t="s">
        <v>5304</v>
      </c>
      <c r="B90" s="1">
        <v>43682.570821759262</v>
      </c>
      <c r="C90" s="2">
        <v>300002225705</v>
      </c>
      <c r="D90" t="s">
        <v>5216</v>
      </c>
    </row>
    <row r="91" spans="1:4">
      <c r="A91" t="s">
        <v>5305</v>
      </c>
      <c r="B91" s="1">
        <v>43682.570868055554</v>
      </c>
      <c r="C91" s="2">
        <v>10001370337</v>
      </c>
      <c r="D91" t="s">
        <v>5216</v>
      </c>
    </row>
    <row r="92" spans="1:4">
      <c r="A92" t="s">
        <v>5306</v>
      </c>
      <c r="B92" s="1">
        <v>43682.570879629631</v>
      </c>
      <c r="C92" s="2">
        <v>916349580640</v>
      </c>
      <c r="D92" t="s">
        <v>5216</v>
      </c>
    </row>
    <row r="93" spans="1:4">
      <c r="A93" t="s">
        <v>5307</v>
      </c>
      <c r="B93" s="1">
        <v>43682.570914351854</v>
      </c>
      <c r="C93" s="2">
        <v>223884006239</v>
      </c>
      <c r="D93" t="s">
        <v>5216</v>
      </c>
    </row>
    <row r="94" spans="1:4">
      <c r="A94" t="s">
        <v>5308</v>
      </c>
      <c r="B94" s="1">
        <v>43682.570949074077</v>
      </c>
      <c r="C94" s="2">
        <v>950000259673</v>
      </c>
      <c r="D94" t="s">
        <v>5216</v>
      </c>
    </row>
    <row r="95" spans="1:4">
      <c r="A95" t="s">
        <v>5309</v>
      </c>
      <c r="B95" s="1">
        <v>43682.570949074077</v>
      </c>
      <c r="C95" s="2">
        <v>910903097926</v>
      </c>
      <c r="D95" t="s">
        <v>5216</v>
      </c>
    </row>
    <row r="96" spans="1:4">
      <c r="A96" t="s">
        <v>5310</v>
      </c>
      <c r="B96" s="1">
        <v>43682.570972222224</v>
      </c>
      <c r="C96" s="2">
        <v>300001987024</v>
      </c>
      <c r="D96" t="s">
        <v>5216</v>
      </c>
    </row>
    <row r="97" spans="1:4">
      <c r="A97" t="s">
        <v>5311</v>
      </c>
      <c r="B97" s="1">
        <v>43682.570983796293</v>
      </c>
      <c r="C97" s="2">
        <v>929944609825</v>
      </c>
      <c r="D97" t="s">
        <v>5216</v>
      </c>
    </row>
    <row r="98" spans="1:4">
      <c r="A98" t="s">
        <v>5312</v>
      </c>
      <c r="B98" s="1">
        <v>43682.571018518516</v>
      </c>
      <c r="C98" s="2">
        <v>10000056701</v>
      </c>
      <c r="D98" t="s">
        <v>5216</v>
      </c>
    </row>
    <row r="99" spans="1:4">
      <c r="A99" t="s">
        <v>5313</v>
      </c>
      <c r="B99" s="1">
        <v>43682.571099537039</v>
      </c>
      <c r="C99" s="2">
        <v>300001937764</v>
      </c>
      <c r="D99" t="s">
        <v>5216</v>
      </c>
    </row>
    <row r="100" spans="1:4">
      <c r="A100" t="s">
        <v>5314</v>
      </c>
      <c r="B100" s="1">
        <v>43682.571099537039</v>
      </c>
      <c r="C100" s="2">
        <v>10000810044</v>
      </c>
      <c r="D100" t="s">
        <v>5216</v>
      </c>
    </row>
    <row r="101" spans="1:4">
      <c r="A101" t="s">
        <v>5315</v>
      </c>
      <c r="B101" s="1">
        <v>43682.571168981478</v>
      </c>
      <c r="C101" s="2">
        <v>910006504411</v>
      </c>
      <c r="D101" t="s">
        <v>5216</v>
      </c>
    </row>
    <row r="102" spans="1:4">
      <c r="A102" t="s">
        <v>5316</v>
      </c>
      <c r="B102" s="1">
        <v>43682.571168981478</v>
      </c>
      <c r="C102" s="2">
        <v>10001590027</v>
      </c>
      <c r="D102" t="s">
        <v>5216</v>
      </c>
    </row>
    <row r="103" spans="1:4">
      <c r="A103" t="s">
        <v>5317</v>
      </c>
      <c r="B103" s="1">
        <v>43682.571180555555</v>
      </c>
      <c r="C103" s="2">
        <v>113370340407</v>
      </c>
      <c r="D103" t="s">
        <v>5216</v>
      </c>
    </row>
    <row r="104" spans="1:4">
      <c r="A104" t="s">
        <v>5318</v>
      </c>
      <c r="B104" s="1">
        <v>43682.571238425924</v>
      </c>
      <c r="C104" s="2">
        <v>10000295737</v>
      </c>
      <c r="D104" t="s">
        <v>5216</v>
      </c>
    </row>
    <row r="105" spans="1:4">
      <c r="A105" t="s">
        <v>5319</v>
      </c>
      <c r="B105" s="1">
        <v>43682.571238425924</v>
      </c>
      <c r="C105" s="2">
        <v>10000295737</v>
      </c>
      <c r="D105" t="s">
        <v>5216</v>
      </c>
    </row>
    <row r="106" spans="1:4">
      <c r="A106" t="s">
        <v>5320</v>
      </c>
      <c r="B106" s="1">
        <v>43682.571273148147</v>
      </c>
      <c r="C106" s="2">
        <v>10000627952</v>
      </c>
      <c r="D106" t="s">
        <v>5216</v>
      </c>
    </row>
    <row r="107" spans="1:4">
      <c r="A107" t="s">
        <v>5321</v>
      </c>
      <c r="B107" s="1">
        <v>43682.571284722224</v>
      </c>
      <c r="C107" s="2">
        <v>10001979791</v>
      </c>
      <c r="D107" t="s">
        <v>5216</v>
      </c>
    </row>
    <row r="108" spans="1:4">
      <c r="A108" t="s">
        <v>5322</v>
      </c>
      <c r="B108" s="1">
        <v>43682.571284722224</v>
      </c>
      <c r="C108" s="2">
        <v>10001494883</v>
      </c>
      <c r="D108" t="s">
        <v>5216</v>
      </c>
    </row>
    <row r="109" spans="1:4">
      <c r="A109" t="s">
        <v>5323</v>
      </c>
      <c r="B109" s="1">
        <v>43682.571284722224</v>
      </c>
      <c r="C109" s="2">
        <v>497299619418</v>
      </c>
      <c r="D109" t="s">
        <v>5216</v>
      </c>
    </row>
    <row r="110" spans="1:4">
      <c r="A110" t="s">
        <v>5324</v>
      </c>
      <c r="B110" s="1">
        <v>43682.571319444447</v>
      </c>
      <c r="C110" s="2">
        <v>918944911913</v>
      </c>
      <c r="D110" t="s">
        <v>5216</v>
      </c>
    </row>
    <row r="111" spans="1:4">
      <c r="A111" t="s">
        <v>5325</v>
      </c>
      <c r="B111" s="1">
        <v>43682.571331018517</v>
      </c>
      <c r="C111" s="2">
        <v>735704368808</v>
      </c>
      <c r="D111" t="s">
        <v>5216</v>
      </c>
    </row>
    <row r="112" spans="1:4">
      <c r="A112" t="s">
        <v>5326</v>
      </c>
      <c r="B112" s="1">
        <v>43682.571342592593</v>
      </c>
      <c r="C112" s="2">
        <v>165853120846</v>
      </c>
      <c r="D112" t="s">
        <v>5216</v>
      </c>
    </row>
    <row r="113" spans="1:4">
      <c r="A113" t="s">
        <v>5327</v>
      </c>
      <c r="B113" s="1">
        <v>43682.571412037039</v>
      </c>
      <c r="C113" s="2">
        <v>278625178702</v>
      </c>
      <c r="D113" t="s">
        <v>5216</v>
      </c>
    </row>
    <row r="114" spans="1:4">
      <c r="A114" t="s">
        <v>5328</v>
      </c>
      <c r="B114" s="1">
        <v>43682.571458333332</v>
      </c>
      <c r="C114" s="2">
        <v>175158652896</v>
      </c>
      <c r="D114" t="s">
        <v>5216</v>
      </c>
    </row>
    <row r="115" spans="1:4">
      <c r="A115" t="s">
        <v>5329</v>
      </c>
      <c r="B115" s="1">
        <v>43682.571527777778</v>
      </c>
      <c r="C115" s="2">
        <v>429517580073</v>
      </c>
      <c r="D115" t="s">
        <v>5216</v>
      </c>
    </row>
    <row r="116" spans="1:4">
      <c r="A116" t="s">
        <v>5330</v>
      </c>
      <c r="B116" s="1">
        <v>43682.571539351855</v>
      </c>
      <c r="C116" s="2">
        <v>300001598556</v>
      </c>
      <c r="D116" t="s">
        <v>5216</v>
      </c>
    </row>
    <row r="117" spans="1:4">
      <c r="A117" t="s">
        <v>5331</v>
      </c>
      <c r="B117" s="1">
        <v>43682.571550925924</v>
      </c>
      <c r="C117" s="2">
        <v>10000290674</v>
      </c>
      <c r="D117" t="s">
        <v>5216</v>
      </c>
    </row>
    <row r="118" spans="1:4">
      <c r="A118" t="s">
        <v>5332</v>
      </c>
      <c r="B118" s="1">
        <v>43682.57172453704</v>
      </c>
      <c r="C118" s="2">
        <v>300001453889</v>
      </c>
      <c r="D118" t="s">
        <v>5216</v>
      </c>
    </row>
    <row r="119" spans="1:4">
      <c r="A119" t="s">
        <v>5333</v>
      </c>
      <c r="B119" s="1">
        <v>43682.57172453704</v>
      </c>
      <c r="C119" s="2">
        <v>300001178995</v>
      </c>
      <c r="D119" t="s">
        <v>5216</v>
      </c>
    </row>
    <row r="120" spans="1:4">
      <c r="A120" t="s">
        <v>5334</v>
      </c>
      <c r="B120" s="1">
        <v>43682.571736111109</v>
      </c>
      <c r="C120" s="2">
        <v>226605635392</v>
      </c>
      <c r="D120" t="s">
        <v>5216</v>
      </c>
    </row>
    <row r="121" spans="1:4">
      <c r="A121" t="s">
        <v>5335</v>
      </c>
      <c r="B121" s="1">
        <v>43682.571782407409</v>
      </c>
      <c r="C121" s="2">
        <v>290942371165</v>
      </c>
      <c r="D121" t="s">
        <v>5216</v>
      </c>
    </row>
    <row r="122" spans="1:4">
      <c r="A122" t="s">
        <v>5336</v>
      </c>
      <c r="B122" s="1">
        <v>43682.571828703702</v>
      </c>
      <c r="C122" s="2">
        <v>300001452449</v>
      </c>
      <c r="D122" t="s">
        <v>5216</v>
      </c>
    </row>
    <row r="123" spans="1:4">
      <c r="A123" t="s">
        <v>5337</v>
      </c>
      <c r="B123" s="1">
        <v>43682.571851851855</v>
      </c>
      <c r="C123" s="2">
        <v>10000631344</v>
      </c>
      <c r="D123" t="s">
        <v>5216</v>
      </c>
    </row>
    <row r="124" spans="1:4">
      <c r="A124" t="s">
        <v>5338</v>
      </c>
      <c r="B124" s="1">
        <v>43682.571851851855</v>
      </c>
      <c r="C124" s="2">
        <v>300001570410</v>
      </c>
      <c r="D124" t="s">
        <v>5216</v>
      </c>
    </row>
    <row r="125" spans="1:4">
      <c r="A125" t="s">
        <v>5339</v>
      </c>
      <c r="B125" s="1">
        <v>43682.571851851855</v>
      </c>
      <c r="C125" s="2">
        <v>139788209073</v>
      </c>
      <c r="D125" t="s">
        <v>5216</v>
      </c>
    </row>
    <row r="126" spans="1:4">
      <c r="A126" t="s">
        <v>5340</v>
      </c>
      <c r="B126" s="1">
        <v>43682.571886574071</v>
      </c>
      <c r="C126" s="2">
        <v>10000631344</v>
      </c>
      <c r="D126" t="s">
        <v>5216</v>
      </c>
    </row>
    <row r="127" spans="1:4">
      <c r="A127" t="s">
        <v>5341</v>
      </c>
      <c r="B127" s="1">
        <v>43682.571898148148</v>
      </c>
      <c r="C127" s="2">
        <v>10001252926</v>
      </c>
      <c r="D127" t="s">
        <v>5216</v>
      </c>
    </row>
    <row r="128" spans="1:4">
      <c r="A128" t="s">
        <v>5342</v>
      </c>
      <c r="B128" s="1">
        <v>43682.571898148148</v>
      </c>
      <c r="C128" s="2">
        <v>10000631344</v>
      </c>
      <c r="D128" t="s">
        <v>5216</v>
      </c>
    </row>
    <row r="129" spans="1:4">
      <c r="A129" t="s">
        <v>5343</v>
      </c>
      <c r="B129" s="1">
        <v>43682.571898148148</v>
      </c>
      <c r="C129" s="2">
        <v>810012241746</v>
      </c>
      <c r="D129" t="s">
        <v>5216</v>
      </c>
    </row>
    <row r="130" spans="1:4">
      <c r="A130" t="s">
        <v>5344</v>
      </c>
      <c r="B130" s="1">
        <v>43682.571932870371</v>
      </c>
      <c r="C130" s="2">
        <v>553329343505</v>
      </c>
      <c r="D130" t="s">
        <v>5216</v>
      </c>
    </row>
    <row r="131" spans="1:4">
      <c r="A131" t="s">
        <v>5345</v>
      </c>
      <c r="B131" s="1">
        <v>43682.572083333333</v>
      </c>
      <c r="C131" s="2">
        <v>10000719069</v>
      </c>
      <c r="D131" t="s">
        <v>5216</v>
      </c>
    </row>
    <row r="132" spans="1:4">
      <c r="A132" t="s">
        <v>5346</v>
      </c>
      <c r="B132" s="1">
        <v>43682.572106481479</v>
      </c>
      <c r="C132" s="2">
        <v>620219780763</v>
      </c>
      <c r="D132" t="s">
        <v>5216</v>
      </c>
    </row>
    <row r="133" spans="1:4">
      <c r="A133" t="s">
        <v>5347</v>
      </c>
      <c r="B133" s="1">
        <v>43682.572106481479</v>
      </c>
      <c r="C133" s="2">
        <v>10000162754</v>
      </c>
      <c r="D133" t="s">
        <v>5216</v>
      </c>
    </row>
    <row r="134" spans="1:4">
      <c r="A134" t="s">
        <v>5348</v>
      </c>
      <c r="B134" s="1">
        <v>43682.572129629632</v>
      </c>
      <c r="C134" s="2">
        <v>10000162754</v>
      </c>
      <c r="D134" t="s">
        <v>5216</v>
      </c>
    </row>
    <row r="135" spans="1:4">
      <c r="A135" t="s">
        <v>5349</v>
      </c>
      <c r="B135" s="1">
        <v>43682.572129629632</v>
      </c>
      <c r="C135" s="2">
        <v>300001574132</v>
      </c>
      <c r="D135" t="s">
        <v>5216</v>
      </c>
    </row>
    <row r="136" spans="1:4">
      <c r="A136" t="s">
        <v>5350</v>
      </c>
      <c r="B136" s="1">
        <v>43682.572233796294</v>
      </c>
      <c r="C136" s="2">
        <v>565568044877</v>
      </c>
      <c r="D136" t="s">
        <v>5216</v>
      </c>
    </row>
    <row r="137" spans="1:4">
      <c r="A137" t="s">
        <v>5351</v>
      </c>
      <c r="B137" s="1">
        <v>43682.572245370371</v>
      </c>
      <c r="C137" s="2">
        <v>300001570410</v>
      </c>
      <c r="D137" t="s">
        <v>5216</v>
      </c>
    </row>
    <row r="138" spans="1:4">
      <c r="A138" t="s">
        <v>5352</v>
      </c>
      <c r="B138" s="1">
        <v>43682.572268518517</v>
      </c>
      <c r="C138" s="2">
        <v>10000719069</v>
      </c>
      <c r="D138" t="s">
        <v>5216</v>
      </c>
    </row>
    <row r="139" spans="1:4">
      <c r="A139" t="s">
        <v>5353</v>
      </c>
      <c r="B139" s="1">
        <v>43682.57236111111</v>
      </c>
      <c r="C139" s="2">
        <v>442280873623</v>
      </c>
      <c r="D139" t="s">
        <v>5216</v>
      </c>
    </row>
    <row r="140" spans="1:4">
      <c r="A140" t="s">
        <v>5354</v>
      </c>
      <c r="B140" s="1">
        <v>43682.57236111111</v>
      </c>
      <c r="C140" s="2">
        <v>322202639569</v>
      </c>
      <c r="D140" t="s">
        <v>5216</v>
      </c>
    </row>
    <row r="141" spans="1:4">
      <c r="A141" t="s">
        <v>5355</v>
      </c>
      <c r="B141" s="1">
        <v>43682.572395833333</v>
      </c>
      <c r="C141" s="2">
        <v>732155573847</v>
      </c>
      <c r="D141" t="s">
        <v>5216</v>
      </c>
    </row>
    <row r="142" spans="1:4">
      <c r="A142" t="s">
        <v>5356</v>
      </c>
      <c r="B142" s="1">
        <v>43682.572395833333</v>
      </c>
      <c r="C142" s="2">
        <v>783267536491</v>
      </c>
      <c r="D142" t="s">
        <v>5216</v>
      </c>
    </row>
    <row r="143" spans="1:4">
      <c r="A143" t="s">
        <v>5357</v>
      </c>
      <c r="B143" s="1">
        <v>43682.57240740741</v>
      </c>
      <c r="C143" s="2">
        <v>792188286129</v>
      </c>
      <c r="D143" t="s">
        <v>5216</v>
      </c>
    </row>
    <row r="144" spans="1:4">
      <c r="A144" t="s">
        <v>5358</v>
      </c>
      <c r="B144" s="1">
        <v>43682.572418981479</v>
      </c>
      <c r="C144" s="2">
        <v>268388512558</v>
      </c>
      <c r="D144" t="s">
        <v>5216</v>
      </c>
    </row>
    <row r="145" spans="1:4">
      <c r="A145" t="s">
        <v>5359</v>
      </c>
      <c r="B145" s="1">
        <v>43682.572453703702</v>
      </c>
      <c r="C145" s="2">
        <v>10001700101</v>
      </c>
      <c r="D145" t="s">
        <v>5216</v>
      </c>
    </row>
    <row r="146" spans="1:4">
      <c r="A146" t="s">
        <v>5360</v>
      </c>
      <c r="B146" s="1">
        <v>43682.572500000002</v>
      </c>
      <c r="C146" s="2">
        <v>986538140207</v>
      </c>
      <c r="D146" t="s">
        <v>5216</v>
      </c>
    </row>
    <row r="147" spans="1:4">
      <c r="A147" t="s">
        <v>5361</v>
      </c>
      <c r="B147" s="1">
        <v>43682.572546296295</v>
      </c>
      <c r="C147" s="2">
        <v>10000505861</v>
      </c>
      <c r="D147" t="s">
        <v>5216</v>
      </c>
    </row>
    <row r="148" spans="1:4">
      <c r="A148" t="s">
        <v>5362</v>
      </c>
      <c r="B148" s="1">
        <v>43682.572650462964</v>
      </c>
      <c r="C148" s="2">
        <v>300001558078</v>
      </c>
      <c r="D148" t="s">
        <v>5216</v>
      </c>
    </row>
    <row r="149" spans="1:4">
      <c r="A149" t="s">
        <v>5363</v>
      </c>
      <c r="B149" s="1">
        <v>43682.572696759256</v>
      </c>
      <c r="C149" s="2">
        <v>300001007049</v>
      </c>
      <c r="D149" t="s">
        <v>5216</v>
      </c>
    </row>
    <row r="150" spans="1:4">
      <c r="A150" t="s">
        <v>5364</v>
      </c>
      <c r="B150" s="1">
        <v>43682.57271990741</v>
      </c>
      <c r="C150" s="2">
        <v>300001698963</v>
      </c>
      <c r="D150" t="s">
        <v>5216</v>
      </c>
    </row>
    <row r="151" spans="1:4">
      <c r="A151" t="s">
        <v>5365</v>
      </c>
      <c r="B151" s="1">
        <v>43682.572777777779</v>
      </c>
      <c r="C151" s="2">
        <v>944018058017</v>
      </c>
      <c r="D151" t="s">
        <v>5216</v>
      </c>
    </row>
    <row r="152" spans="1:4">
      <c r="A152" t="s">
        <v>5366</v>
      </c>
      <c r="B152" s="1">
        <v>43682.572800925926</v>
      </c>
      <c r="C152" s="2">
        <v>10001795034</v>
      </c>
      <c r="D152" t="s">
        <v>5216</v>
      </c>
    </row>
    <row r="153" spans="1:4">
      <c r="A153" t="s">
        <v>5367</v>
      </c>
      <c r="B153" s="1">
        <v>43682.572824074072</v>
      </c>
      <c r="C153" s="2">
        <v>10001188413</v>
      </c>
      <c r="D153" t="s">
        <v>5216</v>
      </c>
    </row>
    <row r="154" spans="1:4">
      <c r="A154" t="s">
        <v>5368</v>
      </c>
      <c r="B154" s="1">
        <v>43682.572847222225</v>
      </c>
      <c r="C154" s="2">
        <v>316754263842</v>
      </c>
      <c r="D154" t="s">
        <v>5216</v>
      </c>
    </row>
    <row r="155" spans="1:4">
      <c r="A155" t="s">
        <v>5369</v>
      </c>
      <c r="B155" s="1">
        <v>43682.57298611111</v>
      </c>
      <c r="C155" s="2">
        <v>708229808784</v>
      </c>
      <c r="D155" t="s">
        <v>5216</v>
      </c>
    </row>
    <row r="156" spans="1:4">
      <c r="A156" t="s">
        <v>5370</v>
      </c>
      <c r="B156" s="1">
        <v>43682.57298611111</v>
      </c>
      <c r="C156" s="2">
        <v>708229808784</v>
      </c>
      <c r="D156" t="s">
        <v>5216</v>
      </c>
    </row>
    <row r="157" spans="1:4">
      <c r="A157" t="s">
        <v>5371</v>
      </c>
      <c r="B157" s="1">
        <v>43682.57304398148</v>
      </c>
      <c r="C157" s="2">
        <v>300001878725</v>
      </c>
      <c r="D157" t="s">
        <v>5216</v>
      </c>
    </row>
    <row r="158" spans="1:4">
      <c r="A158" t="s">
        <v>5372</v>
      </c>
      <c r="B158" s="1">
        <v>43682.573055555556</v>
      </c>
      <c r="C158" s="2">
        <v>300002066804</v>
      </c>
      <c r="D158" t="s">
        <v>5216</v>
      </c>
    </row>
    <row r="159" spans="1:4">
      <c r="A159" t="s">
        <v>5373</v>
      </c>
      <c r="B159" s="1">
        <v>43682.573067129626</v>
      </c>
      <c r="C159" s="2">
        <v>215900819813</v>
      </c>
      <c r="D159" t="s">
        <v>5216</v>
      </c>
    </row>
    <row r="160" spans="1:4">
      <c r="A160" t="s">
        <v>5374</v>
      </c>
      <c r="B160" s="1">
        <v>43682.57309027778</v>
      </c>
      <c r="C160" s="2">
        <v>782867612033</v>
      </c>
      <c r="D160" t="s">
        <v>5216</v>
      </c>
    </row>
    <row r="161" spans="1:4">
      <c r="A161" t="s">
        <v>5375</v>
      </c>
      <c r="B161" s="1">
        <v>43682.573125000003</v>
      </c>
      <c r="C161" s="2">
        <v>451560173179</v>
      </c>
      <c r="D161" t="s">
        <v>5216</v>
      </c>
    </row>
    <row r="162" spans="1:4">
      <c r="A162" t="s">
        <v>5376</v>
      </c>
      <c r="B162" s="1">
        <v>43682.573159722226</v>
      </c>
      <c r="C162" s="2">
        <v>833615850325</v>
      </c>
      <c r="D162" t="s">
        <v>5216</v>
      </c>
    </row>
    <row r="163" spans="1:4">
      <c r="A163" t="s">
        <v>5377</v>
      </c>
      <c r="B163" s="1">
        <v>43682.573159722226</v>
      </c>
      <c r="C163" s="2">
        <v>240078712620</v>
      </c>
      <c r="D163" t="s">
        <v>5216</v>
      </c>
    </row>
    <row r="164" spans="1:4">
      <c r="A164" t="s">
        <v>5378</v>
      </c>
      <c r="B164" s="1">
        <v>43682.573206018518</v>
      </c>
      <c r="C164" s="2">
        <v>300001447730</v>
      </c>
      <c r="D164" t="s">
        <v>5216</v>
      </c>
    </row>
    <row r="165" spans="1:4">
      <c r="A165" t="s">
        <v>5379</v>
      </c>
      <c r="B165" s="1">
        <v>43682.573229166665</v>
      </c>
      <c r="C165" s="2">
        <v>975313063871</v>
      </c>
      <c r="D165" t="s">
        <v>5216</v>
      </c>
    </row>
    <row r="166" spans="1:4">
      <c r="A166" t="s">
        <v>5380</v>
      </c>
      <c r="B166" s="1">
        <v>43682.573252314818</v>
      </c>
      <c r="C166" s="2">
        <v>200000216750</v>
      </c>
      <c r="D166" t="s">
        <v>5216</v>
      </c>
    </row>
    <row r="167" spans="1:4">
      <c r="A167" t="s">
        <v>5381</v>
      </c>
      <c r="B167" s="1">
        <v>43682.573449074072</v>
      </c>
      <c r="C167" s="2">
        <v>833712573606</v>
      </c>
      <c r="D167" t="s">
        <v>5216</v>
      </c>
    </row>
    <row r="168" spans="1:4">
      <c r="A168" t="s">
        <v>5382</v>
      </c>
      <c r="B168" s="1">
        <v>43682.573576388888</v>
      </c>
      <c r="C168" s="2">
        <v>10000814766</v>
      </c>
      <c r="D168" t="s">
        <v>5216</v>
      </c>
    </row>
    <row r="169" spans="1:4">
      <c r="A169" t="s">
        <v>5383</v>
      </c>
      <c r="B169" s="1">
        <v>43682.57366898148</v>
      </c>
      <c r="C169" s="2">
        <v>10001066207</v>
      </c>
      <c r="D169" t="s">
        <v>5216</v>
      </c>
    </row>
    <row r="170" spans="1:4">
      <c r="A170" t="s">
        <v>5384</v>
      </c>
      <c r="B170" s="1">
        <v>43682.57366898148</v>
      </c>
      <c r="C170" s="2">
        <v>10001066207</v>
      </c>
      <c r="D170" t="s">
        <v>5216</v>
      </c>
    </row>
    <row r="171" spans="1:4">
      <c r="A171" t="s">
        <v>5385</v>
      </c>
      <c r="B171" s="1">
        <v>43682.573703703703</v>
      </c>
      <c r="C171" s="2">
        <v>784700713589</v>
      </c>
      <c r="D171" t="s">
        <v>5216</v>
      </c>
    </row>
    <row r="172" spans="1:4">
      <c r="A172" t="s">
        <v>5386</v>
      </c>
      <c r="B172" s="1">
        <v>43682.573738425926</v>
      </c>
      <c r="C172" s="2">
        <v>818023149616</v>
      </c>
      <c r="D172" t="s">
        <v>5216</v>
      </c>
    </row>
    <row r="173" spans="1:4">
      <c r="A173" t="s">
        <v>5387</v>
      </c>
      <c r="B173" s="1">
        <v>43682.573750000003</v>
      </c>
      <c r="C173" s="2">
        <v>818023149616</v>
      </c>
      <c r="D173" t="s">
        <v>5216</v>
      </c>
    </row>
    <row r="174" spans="1:4">
      <c r="A174" t="s">
        <v>5388</v>
      </c>
      <c r="B174" s="1">
        <v>43682.573807870373</v>
      </c>
      <c r="C174" s="2">
        <v>300001574132</v>
      </c>
      <c r="D174" t="s">
        <v>5216</v>
      </c>
    </row>
    <row r="175" spans="1:4">
      <c r="A175" t="s">
        <v>5389</v>
      </c>
      <c r="B175" s="1">
        <v>43682.573842592596</v>
      </c>
      <c r="C175" s="2">
        <v>10000260479</v>
      </c>
      <c r="D175" t="s">
        <v>5216</v>
      </c>
    </row>
    <row r="176" spans="1:4">
      <c r="A176" t="s">
        <v>5390</v>
      </c>
      <c r="B176" s="1">
        <v>43682.573923611111</v>
      </c>
      <c r="C176" s="2">
        <v>810733375132</v>
      </c>
      <c r="D176" t="s">
        <v>5216</v>
      </c>
    </row>
    <row r="177" spans="1:4">
      <c r="A177" t="s">
        <v>5391</v>
      </c>
      <c r="B177" s="1">
        <v>43682.573923611111</v>
      </c>
      <c r="C177" s="2">
        <v>508998225711</v>
      </c>
      <c r="D177" t="s">
        <v>5216</v>
      </c>
    </row>
    <row r="178" spans="1:4">
      <c r="A178" t="s">
        <v>5392</v>
      </c>
      <c r="B178" s="1">
        <v>43682.573935185188</v>
      </c>
      <c r="C178" s="2">
        <v>10000069224</v>
      </c>
      <c r="D178" t="s">
        <v>5216</v>
      </c>
    </row>
    <row r="179" spans="1:4">
      <c r="A179" t="s">
        <v>5393</v>
      </c>
      <c r="B179" s="1">
        <v>43682.574074074073</v>
      </c>
      <c r="C179" s="2">
        <v>985720755342</v>
      </c>
      <c r="D179" t="s">
        <v>5216</v>
      </c>
    </row>
    <row r="180" spans="1:4">
      <c r="A180" t="s">
        <v>5394</v>
      </c>
      <c r="B180" s="1">
        <v>43682.574143518519</v>
      </c>
      <c r="C180" s="2">
        <v>539183961507</v>
      </c>
      <c r="D180" t="s">
        <v>5216</v>
      </c>
    </row>
    <row r="181" spans="1:4">
      <c r="A181" t="s">
        <v>5395</v>
      </c>
      <c r="B181" s="1">
        <v>43682.574155092596</v>
      </c>
      <c r="C181" s="2">
        <v>300002098687</v>
      </c>
      <c r="D181" t="s">
        <v>5216</v>
      </c>
    </row>
    <row r="182" spans="1:4">
      <c r="A182" t="s">
        <v>5396</v>
      </c>
      <c r="B182" s="1">
        <v>43682.574166666665</v>
      </c>
      <c r="C182" s="2">
        <v>829425432646</v>
      </c>
      <c r="D182" t="s">
        <v>5216</v>
      </c>
    </row>
    <row r="183" spans="1:4">
      <c r="A183" t="s">
        <v>5397</v>
      </c>
      <c r="B183" s="1">
        <v>43682.574201388888</v>
      </c>
      <c r="C183" s="2">
        <v>732155573847</v>
      </c>
      <c r="D183" t="s">
        <v>5216</v>
      </c>
    </row>
    <row r="184" spans="1:4">
      <c r="A184" t="s">
        <v>5398</v>
      </c>
      <c r="B184" s="1">
        <v>43682.574201388888</v>
      </c>
      <c r="C184" s="2">
        <v>10000527569</v>
      </c>
      <c r="D184" t="s">
        <v>5216</v>
      </c>
    </row>
    <row r="185" spans="1:4">
      <c r="A185" t="s">
        <v>5399</v>
      </c>
      <c r="B185" s="1">
        <v>43682.574224537035</v>
      </c>
      <c r="C185" s="2">
        <v>844702650634</v>
      </c>
      <c r="D185" t="s">
        <v>5216</v>
      </c>
    </row>
    <row r="186" spans="1:4">
      <c r="A186" t="s">
        <v>5400</v>
      </c>
      <c r="B186" s="1">
        <v>43682.574236111112</v>
      </c>
      <c r="C186" s="2">
        <v>300001886225</v>
      </c>
      <c r="D186" t="s">
        <v>5216</v>
      </c>
    </row>
    <row r="187" spans="1:4">
      <c r="A187" t="s">
        <v>5401</v>
      </c>
      <c r="B187" s="1">
        <v>43682.574305555558</v>
      </c>
      <c r="C187" s="2">
        <v>141552673371</v>
      </c>
      <c r="D187" t="s">
        <v>5216</v>
      </c>
    </row>
    <row r="188" spans="1:4">
      <c r="A188" t="s">
        <v>5402</v>
      </c>
      <c r="B188" s="1">
        <v>43682.574305555558</v>
      </c>
      <c r="C188" s="2">
        <v>343558021899</v>
      </c>
      <c r="D188" t="s">
        <v>5216</v>
      </c>
    </row>
    <row r="189" spans="1:4">
      <c r="A189" t="s">
        <v>5403</v>
      </c>
      <c r="B189" s="1">
        <v>43682.574340277781</v>
      </c>
      <c r="C189" s="2">
        <v>392691451164</v>
      </c>
      <c r="D189" t="s">
        <v>5216</v>
      </c>
    </row>
    <row r="190" spans="1:4">
      <c r="A190" t="s">
        <v>5404</v>
      </c>
      <c r="B190" s="1">
        <v>43682.574386574073</v>
      </c>
      <c r="C190" s="2">
        <v>911797456514</v>
      </c>
      <c r="D190" t="s">
        <v>5216</v>
      </c>
    </row>
    <row r="191" spans="1:4">
      <c r="A191" t="s">
        <v>5405</v>
      </c>
      <c r="B191" s="1">
        <v>43682.574456018519</v>
      </c>
      <c r="C191" s="2">
        <v>10000504342</v>
      </c>
      <c r="D191" t="s">
        <v>5216</v>
      </c>
    </row>
    <row r="192" spans="1:4">
      <c r="A192" t="s">
        <v>5406</v>
      </c>
      <c r="B192" s="1">
        <v>43682.574537037035</v>
      </c>
      <c r="C192" s="2">
        <v>10000014050</v>
      </c>
      <c r="D192" t="s">
        <v>5216</v>
      </c>
    </row>
    <row r="193" spans="1:4">
      <c r="A193" t="s">
        <v>5407</v>
      </c>
      <c r="B193" s="1">
        <v>43682.574618055558</v>
      </c>
      <c r="C193" s="2">
        <v>10000701074</v>
      </c>
      <c r="D193" t="s">
        <v>5216</v>
      </c>
    </row>
    <row r="194" spans="1:4">
      <c r="A194" t="s">
        <v>5408</v>
      </c>
      <c r="B194" s="1">
        <v>43682.574629629627</v>
      </c>
      <c r="C194" s="2">
        <v>523420067107</v>
      </c>
      <c r="D194" t="s">
        <v>5216</v>
      </c>
    </row>
    <row r="195" spans="1:4">
      <c r="A195" t="s">
        <v>5409</v>
      </c>
      <c r="B195" s="1">
        <v>43682.574652777781</v>
      </c>
      <c r="C195" s="2">
        <v>200000197802</v>
      </c>
      <c r="D195" t="s">
        <v>5216</v>
      </c>
    </row>
    <row r="196" spans="1:4">
      <c r="A196" t="s">
        <v>5410</v>
      </c>
      <c r="B196" s="1">
        <v>43682.574733796297</v>
      </c>
      <c r="C196" s="2">
        <v>200000221950</v>
      </c>
      <c r="D196" t="s">
        <v>5216</v>
      </c>
    </row>
    <row r="197" spans="1:4">
      <c r="A197" t="s">
        <v>5411</v>
      </c>
      <c r="B197" s="1">
        <v>43682.574861111112</v>
      </c>
      <c r="C197" s="2">
        <v>300001256169</v>
      </c>
      <c r="D197" t="s">
        <v>5216</v>
      </c>
    </row>
    <row r="198" spans="1:4">
      <c r="A198" t="s">
        <v>5412</v>
      </c>
      <c r="B198" s="1">
        <v>43682.574965277781</v>
      </c>
      <c r="C198" s="2">
        <v>10001619940</v>
      </c>
      <c r="D198" t="s">
        <v>5216</v>
      </c>
    </row>
    <row r="199" spans="1:4">
      <c r="A199" t="s">
        <v>5413</v>
      </c>
      <c r="B199" s="1">
        <v>43682.575011574074</v>
      </c>
      <c r="C199" s="2">
        <v>200000135669</v>
      </c>
      <c r="D199" t="s">
        <v>5216</v>
      </c>
    </row>
    <row r="200" spans="1:4">
      <c r="A200" t="s">
        <v>5414</v>
      </c>
      <c r="B200" s="1">
        <v>43682.575127314813</v>
      </c>
      <c r="C200" s="2">
        <v>248843523510</v>
      </c>
      <c r="D200" t="s">
        <v>5216</v>
      </c>
    </row>
    <row r="201" spans="1:4">
      <c r="A201" t="s">
        <v>5415</v>
      </c>
      <c r="B201" s="1">
        <v>43682.575185185182</v>
      </c>
      <c r="C201" s="2">
        <v>514436711513</v>
      </c>
      <c r="D201" t="s">
        <v>5216</v>
      </c>
    </row>
    <row r="202" spans="1:4">
      <c r="A202" t="s">
        <v>5416</v>
      </c>
      <c r="B202" s="1">
        <v>43682.575196759259</v>
      </c>
      <c r="C202" s="2">
        <v>974620318276</v>
      </c>
      <c r="D202" t="s">
        <v>5216</v>
      </c>
    </row>
    <row r="203" spans="1:4">
      <c r="A203" t="s">
        <v>5417</v>
      </c>
      <c r="B203" s="1">
        <v>43682.575231481482</v>
      </c>
      <c r="C203" s="2">
        <v>10000017155</v>
      </c>
      <c r="D203" t="s">
        <v>5216</v>
      </c>
    </row>
    <row r="204" spans="1:4">
      <c r="A204" t="s">
        <v>5418</v>
      </c>
      <c r="B204" s="1">
        <v>43682.575486111113</v>
      </c>
      <c r="C204" s="2">
        <v>10000364814</v>
      </c>
      <c r="D204" t="s">
        <v>5216</v>
      </c>
    </row>
    <row r="205" spans="1:4">
      <c r="A205" t="s">
        <v>5419</v>
      </c>
      <c r="B205" s="1">
        <v>43682.575497685182</v>
      </c>
      <c r="C205" s="2">
        <v>200002129435</v>
      </c>
      <c r="D205" t="s">
        <v>5216</v>
      </c>
    </row>
    <row r="206" spans="1:4">
      <c r="A206" t="s">
        <v>5420</v>
      </c>
      <c r="B206" s="1">
        <v>43682.575960648152</v>
      </c>
      <c r="C206" s="2">
        <v>300001221890</v>
      </c>
      <c r="D206" t="s">
        <v>5216</v>
      </c>
    </row>
    <row r="207" spans="1:4">
      <c r="A207" t="s">
        <v>5421</v>
      </c>
      <c r="B207" s="1">
        <v>43682.575960648152</v>
      </c>
      <c r="C207" s="2">
        <v>356187697373</v>
      </c>
      <c r="D207" t="s">
        <v>5216</v>
      </c>
    </row>
    <row r="208" spans="1:4">
      <c r="A208" t="s">
        <v>5422</v>
      </c>
      <c r="B208" s="1">
        <v>43682.576192129629</v>
      </c>
      <c r="C208" s="2">
        <v>10000699258</v>
      </c>
      <c r="D208" t="s">
        <v>5216</v>
      </c>
    </row>
    <row r="209" spans="1:4">
      <c r="A209" t="s">
        <v>5423</v>
      </c>
      <c r="B209" s="1">
        <v>43682.576203703706</v>
      </c>
      <c r="C209" s="2">
        <v>10001333900</v>
      </c>
      <c r="D209" t="s">
        <v>5216</v>
      </c>
    </row>
    <row r="210" spans="1:4">
      <c r="A210" t="s">
        <v>5424</v>
      </c>
      <c r="B210" s="1">
        <v>43682.576342592591</v>
      </c>
      <c r="C210" s="2">
        <v>810007006164</v>
      </c>
      <c r="D210" t="s">
        <v>5216</v>
      </c>
    </row>
    <row r="211" spans="1:4">
      <c r="A211" t="s">
        <v>5425</v>
      </c>
      <c r="B211" s="1">
        <v>43682.576365740744</v>
      </c>
      <c r="C211" s="2">
        <v>10000190403</v>
      </c>
      <c r="D211" t="s">
        <v>5216</v>
      </c>
    </row>
    <row r="212" spans="1:4">
      <c r="A212" t="s">
        <v>5426</v>
      </c>
      <c r="B212" s="1">
        <v>43682.576435185183</v>
      </c>
      <c r="C212" s="2">
        <v>810003975431</v>
      </c>
      <c r="D212" t="s">
        <v>5216</v>
      </c>
    </row>
    <row r="213" spans="1:4">
      <c r="A213" t="s">
        <v>5427</v>
      </c>
      <c r="B213" s="1">
        <v>43682.576469907406</v>
      </c>
      <c r="C213" s="2">
        <v>561039093386</v>
      </c>
      <c r="D213" t="s">
        <v>5216</v>
      </c>
    </row>
    <row r="214" spans="1:4">
      <c r="A214" t="s">
        <v>5428</v>
      </c>
      <c r="B214" s="1">
        <v>43682.576539351852</v>
      </c>
      <c r="C214" s="2">
        <v>948198261139</v>
      </c>
      <c r="D214" t="s">
        <v>5216</v>
      </c>
    </row>
    <row r="215" spans="1:4">
      <c r="A215" t="s">
        <v>5429</v>
      </c>
      <c r="B215" s="1">
        <v>43682.576550925929</v>
      </c>
      <c r="C215" s="2">
        <v>159778597698</v>
      </c>
      <c r="D215" t="s">
        <v>5216</v>
      </c>
    </row>
    <row r="216" spans="1:4">
      <c r="A216" t="s">
        <v>5430</v>
      </c>
      <c r="B216" s="1">
        <v>43682.576574074075</v>
      </c>
      <c r="C216" s="2">
        <v>338798718401</v>
      </c>
      <c r="D216" t="s">
        <v>5216</v>
      </c>
    </row>
    <row r="217" spans="1:4">
      <c r="A217" t="s">
        <v>5431</v>
      </c>
      <c r="B217" s="1">
        <v>43682.576631944445</v>
      </c>
      <c r="C217" s="2">
        <v>300001736707</v>
      </c>
      <c r="D217" t="s">
        <v>5216</v>
      </c>
    </row>
    <row r="218" spans="1:4">
      <c r="A218" t="s">
        <v>5432</v>
      </c>
      <c r="B218" s="1">
        <v>43682.576643518521</v>
      </c>
      <c r="C218" s="2">
        <v>10001996945</v>
      </c>
      <c r="D218" t="s">
        <v>5216</v>
      </c>
    </row>
    <row r="219" spans="1:4">
      <c r="A219" t="s">
        <v>5433</v>
      </c>
      <c r="B219" s="1">
        <v>43682.576747685183</v>
      </c>
      <c r="C219" s="2">
        <v>744343146773</v>
      </c>
      <c r="D219" t="s">
        <v>5216</v>
      </c>
    </row>
    <row r="220" spans="1:4">
      <c r="A220" t="s">
        <v>5434</v>
      </c>
      <c r="B220" s="1">
        <v>43682.576817129629</v>
      </c>
      <c r="C220" s="2">
        <v>268628072925</v>
      </c>
      <c r="D220" t="s">
        <v>5216</v>
      </c>
    </row>
    <row r="221" spans="1:4">
      <c r="A221" t="s">
        <v>5435</v>
      </c>
      <c r="B221" s="1">
        <v>43682.576817129629</v>
      </c>
      <c r="C221" s="2">
        <v>10000263121</v>
      </c>
      <c r="D221" t="s">
        <v>5216</v>
      </c>
    </row>
    <row r="222" spans="1:4">
      <c r="A222" t="s">
        <v>5436</v>
      </c>
      <c r="B222" s="1">
        <v>43682.576990740738</v>
      </c>
      <c r="C222" s="2">
        <v>810007779556</v>
      </c>
      <c r="D222" t="s">
        <v>5216</v>
      </c>
    </row>
    <row r="223" spans="1:4">
      <c r="A223" t="s">
        <v>5437</v>
      </c>
      <c r="B223" s="1">
        <v>43682.577002314814</v>
      </c>
      <c r="C223" s="2">
        <v>514435592210</v>
      </c>
      <c r="D223" t="s">
        <v>5216</v>
      </c>
    </row>
    <row r="224" spans="1:4">
      <c r="A224" t="s">
        <v>5438</v>
      </c>
      <c r="B224" s="1">
        <v>43682.577025462961</v>
      </c>
      <c r="C224" s="2">
        <v>10000405571</v>
      </c>
      <c r="D224" t="s">
        <v>5216</v>
      </c>
    </row>
    <row r="225" spans="1:4">
      <c r="A225" t="s">
        <v>5439</v>
      </c>
      <c r="B225" s="1">
        <v>43682.57712962963</v>
      </c>
      <c r="C225" s="2">
        <v>10001795051</v>
      </c>
      <c r="D225" t="s">
        <v>5216</v>
      </c>
    </row>
    <row r="226" spans="1:4">
      <c r="A226" t="s">
        <v>5440</v>
      </c>
      <c r="B226" s="1">
        <v>43682.577164351853</v>
      </c>
      <c r="C226" s="2">
        <v>278010608395</v>
      </c>
      <c r="D226" t="s">
        <v>5216</v>
      </c>
    </row>
    <row r="227" spans="1:4">
      <c r="A227" t="s">
        <v>5441</v>
      </c>
      <c r="B227" s="1">
        <v>43682.577222222222</v>
      </c>
      <c r="C227" s="2">
        <v>323682578113</v>
      </c>
      <c r="D227" t="s">
        <v>5216</v>
      </c>
    </row>
    <row r="228" spans="1:4">
      <c r="A228" t="s">
        <v>5442</v>
      </c>
      <c r="B228" s="1">
        <v>43682.577233796299</v>
      </c>
      <c r="C228" s="2">
        <v>561039093386</v>
      </c>
      <c r="D228" t="s">
        <v>5216</v>
      </c>
    </row>
    <row r="229" spans="1:4">
      <c r="A229" t="s">
        <v>5443</v>
      </c>
      <c r="B229" s="1">
        <v>43682.577245370368</v>
      </c>
      <c r="C229" s="2">
        <v>10000906109</v>
      </c>
      <c r="D229" t="s">
        <v>5216</v>
      </c>
    </row>
    <row r="230" spans="1:4">
      <c r="A230" t="s">
        <v>5444</v>
      </c>
      <c r="B230" s="1">
        <v>43682.577291666668</v>
      </c>
      <c r="C230" s="2">
        <v>320344786402</v>
      </c>
      <c r="D230" t="s">
        <v>5216</v>
      </c>
    </row>
    <row r="231" spans="1:4">
      <c r="A231" t="s">
        <v>5445</v>
      </c>
      <c r="B231" s="1">
        <v>43682.57739583333</v>
      </c>
      <c r="C231" s="2">
        <v>646525783373</v>
      </c>
      <c r="D231" t="s">
        <v>5216</v>
      </c>
    </row>
    <row r="232" spans="1:4">
      <c r="A232" t="s">
        <v>5446</v>
      </c>
      <c r="B232" s="1">
        <v>43682.577418981484</v>
      </c>
      <c r="C232" s="2">
        <v>679863087577</v>
      </c>
      <c r="D232" t="s">
        <v>5216</v>
      </c>
    </row>
    <row r="233" spans="1:4">
      <c r="A233" t="s">
        <v>5447</v>
      </c>
      <c r="B233" s="1">
        <v>43682.577476851853</v>
      </c>
      <c r="C233" s="2">
        <v>910008960085</v>
      </c>
      <c r="D233" t="s">
        <v>5216</v>
      </c>
    </row>
    <row r="234" spans="1:4">
      <c r="A234" t="s">
        <v>5448</v>
      </c>
      <c r="B234" s="1">
        <v>43682.577546296299</v>
      </c>
      <c r="C234" s="2">
        <v>10000065088</v>
      </c>
      <c r="D234" t="s">
        <v>5216</v>
      </c>
    </row>
    <row r="235" spans="1:4">
      <c r="A235" t="s">
        <v>5449</v>
      </c>
      <c r="B235" s="1">
        <v>43682.577662037038</v>
      </c>
      <c r="C235" s="2">
        <v>382524085844</v>
      </c>
      <c r="D235" t="s">
        <v>5216</v>
      </c>
    </row>
    <row r="236" spans="1:4">
      <c r="A236" t="s">
        <v>5450</v>
      </c>
      <c r="B236" s="1">
        <v>43682.577766203707</v>
      </c>
      <c r="C236" s="2">
        <v>119834516968</v>
      </c>
      <c r="D236" t="s">
        <v>5216</v>
      </c>
    </row>
    <row r="237" spans="1:4">
      <c r="A237" t="s">
        <v>5451</v>
      </c>
      <c r="B237" s="1">
        <v>43682.5778587963</v>
      </c>
      <c r="C237" s="2">
        <v>10001333900</v>
      </c>
      <c r="D237" t="s">
        <v>5216</v>
      </c>
    </row>
    <row r="238" spans="1:4">
      <c r="A238" t="s">
        <v>5452</v>
      </c>
      <c r="B238" s="1">
        <v>43682.577916666669</v>
      </c>
      <c r="C238" s="2">
        <v>814815100759</v>
      </c>
      <c r="D238" t="s">
        <v>5216</v>
      </c>
    </row>
    <row r="239" spans="1:4">
      <c r="A239" t="s">
        <v>5453</v>
      </c>
      <c r="B239" s="1">
        <v>43682.577928240738</v>
      </c>
      <c r="C239" s="2">
        <v>10001985015</v>
      </c>
      <c r="D239" t="s">
        <v>5216</v>
      </c>
    </row>
    <row r="240" spans="1:4">
      <c r="A240" t="s">
        <v>5454</v>
      </c>
      <c r="B240" s="1">
        <v>43682.578020833331</v>
      </c>
      <c r="C240" s="2">
        <v>132086671209</v>
      </c>
      <c r="D240" t="s">
        <v>5216</v>
      </c>
    </row>
    <row r="241" spans="1:4">
      <c r="A241" t="s">
        <v>5455</v>
      </c>
      <c r="B241" s="1">
        <v>43682.578194444446</v>
      </c>
      <c r="C241" s="2">
        <v>300001576122</v>
      </c>
      <c r="D241" t="s">
        <v>5216</v>
      </c>
    </row>
    <row r="242" spans="1:4">
      <c r="A242" t="s">
        <v>5456</v>
      </c>
      <c r="B242" s="1">
        <v>43682.578194444446</v>
      </c>
      <c r="C242" s="2">
        <v>300001576122</v>
      </c>
      <c r="D242" t="s">
        <v>5216</v>
      </c>
    </row>
    <row r="243" spans="1:4">
      <c r="A243" t="s">
        <v>5457</v>
      </c>
      <c r="B243" s="1">
        <v>43682.578252314815</v>
      </c>
      <c r="C243" s="2">
        <v>300001278741</v>
      </c>
      <c r="D243" t="s">
        <v>5216</v>
      </c>
    </row>
    <row r="244" spans="1:4">
      <c r="A244" t="s">
        <v>5458</v>
      </c>
      <c r="B244" s="1">
        <v>43682.578263888892</v>
      </c>
      <c r="C244" s="2">
        <v>287502479441</v>
      </c>
      <c r="D244" t="s">
        <v>5216</v>
      </c>
    </row>
    <row r="245" spans="1:4">
      <c r="A245" t="s">
        <v>5459</v>
      </c>
      <c r="B245" s="1">
        <v>43682.578275462962</v>
      </c>
      <c r="C245" s="2">
        <v>569058921471</v>
      </c>
      <c r="D245" t="s">
        <v>5216</v>
      </c>
    </row>
    <row r="246" spans="1:4">
      <c r="A246" t="s">
        <v>5460</v>
      </c>
      <c r="B246" s="1">
        <v>43682.578356481485</v>
      </c>
      <c r="C246" s="2">
        <v>300001981849</v>
      </c>
      <c r="D246" t="s">
        <v>5216</v>
      </c>
    </row>
    <row r="247" spans="1:4">
      <c r="A247" t="s">
        <v>5461</v>
      </c>
      <c r="B247" s="1">
        <v>43682.578368055554</v>
      </c>
      <c r="C247" s="2">
        <v>390000038722</v>
      </c>
      <c r="D247" t="s">
        <v>5216</v>
      </c>
    </row>
    <row r="248" spans="1:4">
      <c r="A248" t="s">
        <v>5462</v>
      </c>
      <c r="B248" s="1">
        <v>43682.578402777777</v>
      </c>
      <c r="C248" s="2">
        <v>579853487641</v>
      </c>
      <c r="D248" t="s">
        <v>5216</v>
      </c>
    </row>
    <row r="249" spans="1:4">
      <c r="A249" t="s">
        <v>5463</v>
      </c>
      <c r="B249" s="1">
        <v>43682.578425925924</v>
      </c>
      <c r="C249" s="2">
        <v>617267717977</v>
      </c>
      <c r="D249" t="s">
        <v>5216</v>
      </c>
    </row>
    <row r="250" spans="1:4">
      <c r="A250" t="s">
        <v>5464</v>
      </c>
      <c r="B250" s="1">
        <v>43682.5784375</v>
      </c>
      <c r="C250" s="2">
        <v>10001333900</v>
      </c>
      <c r="D250" t="s">
        <v>5216</v>
      </c>
    </row>
    <row r="251" spans="1:4">
      <c r="A251" t="s">
        <v>5465</v>
      </c>
      <c r="B251" s="1">
        <v>43682.578460648147</v>
      </c>
      <c r="C251" s="2">
        <v>10001218005</v>
      </c>
      <c r="D251" t="s">
        <v>5216</v>
      </c>
    </row>
    <row r="252" spans="1:4">
      <c r="A252" t="s">
        <v>5466</v>
      </c>
      <c r="B252" s="1">
        <v>43682.578483796293</v>
      </c>
      <c r="C252" s="2">
        <v>10000442798</v>
      </c>
      <c r="D252" t="s">
        <v>5216</v>
      </c>
    </row>
    <row r="253" spans="1:4">
      <c r="A253" t="s">
        <v>5467</v>
      </c>
      <c r="B253" s="1">
        <v>43682.57849537037</v>
      </c>
      <c r="C253" s="2">
        <v>306887910566</v>
      </c>
      <c r="D253" t="s">
        <v>5216</v>
      </c>
    </row>
    <row r="254" spans="1:4">
      <c r="A254" t="s">
        <v>5468</v>
      </c>
      <c r="B254" s="1">
        <v>43682.578530092593</v>
      </c>
      <c r="C254" s="2">
        <v>797827289859</v>
      </c>
      <c r="D254" t="s">
        <v>5216</v>
      </c>
    </row>
    <row r="255" spans="1:4">
      <c r="A255" t="s">
        <v>5469</v>
      </c>
      <c r="B255" s="1">
        <v>43682.578576388885</v>
      </c>
      <c r="C255" s="2">
        <v>349426690350</v>
      </c>
      <c r="D255" t="s">
        <v>5216</v>
      </c>
    </row>
    <row r="256" spans="1:4">
      <c r="A256" t="s">
        <v>5470</v>
      </c>
      <c r="B256" s="1">
        <v>43682.578587962962</v>
      </c>
      <c r="C256" s="2">
        <v>200002129435</v>
      </c>
      <c r="D256" t="s">
        <v>5216</v>
      </c>
    </row>
    <row r="257" spans="1:4">
      <c r="A257" t="s">
        <v>5471</v>
      </c>
      <c r="B257" s="1">
        <v>43682.578599537039</v>
      </c>
      <c r="C257" s="2">
        <v>10001333900</v>
      </c>
      <c r="D257" t="s">
        <v>5216</v>
      </c>
    </row>
    <row r="258" spans="1:4">
      <c r="A258" t="s">
        <v>5472</v>
      </c>
      <c r="B258" s="1">
        <v>43682.578912037039</v>
      </c>
      <c r="C258" s="2">
        <v>300001923112</v>
      </c>
      <c r="D258" t="s">
        <v>5216</v>
      </c>
    </row>
    <row r="259" spans="1:4">
      <c r="A259" t="s">
        <v>5473</v>
      </c>
      <c r="B259" s="1">
        <v>43682.578912037039</v>
      </c>
      <c r="C259" s="2">
        <v>300001923112</v>
      </c>
      <c r="D259" t="s">
        <v>5216</v>
      </c>
    </row>
    <row r="260" spans="1:4">
      <c r="A260" t="s">
        <v>5474</v>
      </c>
      <c r="B260" s="1">
        <v>43682.578946759262</v>
      </c>
      <c r="C260" s="2">
        <v>300001584413</v>
      </c>
      <c r="D260" t="s">
        <v>5216</v>
      </c>
    </row>
    <row r="261" spans="1:4">
      <c r="A261" t="s">
        <v>5475</v>
      </c>
      <c r="B261" s="1">
        <v>43682.578981481478</v>
      </c>
      <c r="C261" s="2">
        <v>300001553671</v>
      </c>
      <c r="D261" t="s">
        <v>5216</v>
      </c>
    </row>
    <row r="262" spans="1:4">
      <c r="A262" t="s">
        <v>5476</v>
      </c>
      <c r="B262" s="1">
        <v>43682.578981481478</v>
      </c>
      <c r="C262" s="2">
        <v>959953154683</v>
      </c>
      <c r="D262" t="s">
        <v>5216</v>
      </c>
    </row>
    <row r="263" spans="1:4">
      <c r="A263" t="s">
        <v>5477</v>
      </c>
      <c r="B263" s="1">
        <v>43682.57916666667</v>
      </c>
      <c r="C263" s="2">
        <v>10000889636</v>
      </c>
      <c r="D263" t="s">
        <v>5216</v>
      </c>
    </row>
    <row r="264" spans="1:4">
      <c r="A264" t="s">
        <v>5478</v>
      </c>
      <c r="B264" s="1">
        <v>43682.57916666667</v>
      </c>
      <c r="C264" s="2">
        <v>10000889636</v>
      </c>
      <c r="D264" t="s">
        <v>5216</v>
      </c>
    </row>
    <row r="265" spans="1:4">
      <c r="A265" t="s">
        <v>5479</v>
      </c>
      <c r="B265" s="1">
        <v>43682.579305555555</v>
      </c>
      <c r="C265" s="2">
        <v>300001584413</v>
      </c>
      <c r="D265" t="s">
        <v>5216</v>
      </c>
    </row>
    <row r="266" spans="1:4">
      <c r="A266" t="s">
        <v>5480</v>
      </c>
      <c r="B266" s="1">
        <v>43682.579363425924</v>
      </c>
      <c r="C266" s="2">
        <v>528618273953</v>
      </c>
      <c r="D266" t="s">
        <v>5216</v>
      </c>
    </row>
    <row r="267" spans="1:4">
      <c r="A267" t="s">
        <v>5481</v>
      </c>
      <c r="B267" s="1">
        <v>43682.579398148147</v>
      </c>
      <c r="C267" s="2">
        <v>810016932979</v>
      </c>
      <c r="D267" t="s">
        <v>5216</v>
      </c>
    </row>
    <row r="268" spans="1:4">
      <c r="A268" t="s">
        <v>5482</v>
      </c>
      <c r="B268" s="1">
        <v>43682.579456018517</v>
      </c>
      <c r="C268" s="2">
        <v>10001631774</v>
      </c>
      <c r="D268" t="s">
        <v>5216</v>
      </c>
    </row>
    <row r="269" spans="1:4">
      <c r="A269" t="s">
        <v>5483</v>
      </c>
      <c r="B269" s="1">
        <v>43682.579548611109</v>
      </c>
      <c r="C269" s="2">
        <v>10000722025</v>
      </c>
      <c r="D269" t="s">
        <v>5216</v>
      </c>
    </row>
    <row r="270" spans="1:4">
      <c r="A270" t="s">
        <v>5484</v>
      </c>
      <c r="B270" s="1">
        <v>43682.579606481479</v>
      </c>
      <c r="C270" s="2">
        <v>719655757953</v>
      </c>
      <c r="D270" t="s">
        <v>5216</v>
      </c>
    </row>
    <row r="271" spans="1:4">
      <c r="A271" t="s">
        <v>5485</v>
      </c>
      <c r="B271" s="1">
        <v>43682.579687500001</v>
      </c>
      <c r="C271" s="2">
        <v>10000683775</v>
      </c>
      <c r="D271" t="s">
        <v>5216</v>
      </c>
    </row>
    <row r="272" spans="1:4">
      <c r="A272" t="s">
        <v>5486</v>
      </c>
      <c r="B272" s="1">
        <v>43682.579699074071</v>
      </c>
      <c r="C272" s="2">
        <v>10000683775</v>
      </c>
      <c r="D272" t="s">
        <v>5216</v>
      </c>
    </row>
    <row r="273" spans="1:4">
      <c r="A273" t="s">
        <v>5487</v>
      </c>
      <c r="B273" s="1">
        <v>43682.579722222225</v>
      </c>
      <c r="C273" s="2">
        <v>975633957328</v>
      </c>
      <c r="D273" t="s">
        <v>5216</v>
      </c>
    </row>
    <row r="274" spans="1:4">
      <c r="A274" t="s">
        <v>5488</v>
      </c>
      <c r="B274" s="1">
        <v>43682.579768518517</v>
      </c>
      <c r="C274" s="2">
        <v>971430260353</v>
      </c>
      <c r="D274" t="s">
        <v>5216</v>
      </c>
    </row>
    <row r="275" spans="1:4">
      <c r="A275" t="s">
        <v>5489</v>
      </c>
      <c r="B275" s="1">
        <v>43682.579791666663</v>
      </c>
      <c r="C275" s="2">
        <v>10001782103</v>
      </c>
      <c r="D275" t="s">
        <v>5216</v>
      </c>
    </row>
    <row r="276" spans="1:4">
      <c r="A276" t="s">
        <v>5490</v>
      </c>
      <c r="B276" s="1">
        <v>43682.579884259256</v>
      </c>
      <c r="C276" s="2">
        <v>840722264550</v>
      </c>
      <c r="D276" t="s">
        <v>5216</v>
      </c>
    </row>
    <row r="277" spans="1:4">
      <c r="A277" t="s">
        <v>5491</v>
      </c>
      <c r="B277" s="1">
        <v>43682.580081018517</v>
      </c>
      <c r="C277" s="2">
        <v>810018190905</v>
      </c>
      <c r="D277" t="s">
        <v>5216</v>
      </c>
    </row>
    <row r="278" spans="1:4">
      <c r="A278" t="s">
        <v>5492</v>
      </c>
      <c r="B278" s="1">
        <v>43682.580092592594</v>
      </c>
      <c r="C278" s="2">
        <v>10000580744</v>
      </c>
      <c r="D278" t="s">
        <v>5216</v>
      </c>
    </row>
    <row r="279" spans="1:4">
      <c r="A279" t="s">
        <v>5493</v>
      </c>
      <c r="B279" s="1">
        <v>43682.58016203704</v>
      </c>
      <c r="C279" s="2">
        <v>166076998098</v>
      </c>
      <c r="D279" t="s">
        <v>5216</v>
      </c>
    </row>
    <row r="280" spans="1:4">
      <c r="A280" t="s">
        <v>5494</v>
      </c>
      <c r="B280" s="1">
        <v>43682.580185185187</v>
      </c>
      <c r="C280" s="2">
        <v>370185601147</v>
      </c>
      <c r="D280" t="s">
        <v>5216</v>
      </c>
    </row>
    <row r="281" spans="1:4">
      <c r="A281" t="s">
        <v>5495</v>
      </c>
      <c r="B281" s="1">
        <v>43682.580300925925</v>
      </c>
      <c r="C281" s="2">
        <v>10001939027</v>
      </c>
      <c r="D281" t="s">
        <v>5216</v>
      </c>
    </row>
    <row r="282" spans="1:4">
      <c r="A282" t="s">
        <v>5496</v>
      </c>
      <c r="B282" s="1">
        <v>43682.580381944441</v>
      </c>
      <c r="C282" s="2">
        <v>300001813164</v>
      </c>
      <c r="D282" t="s">
        <v>5216</v>
      </c>
    </row>
    <row r="283" spans="1:4">
      <c r="A283" t="s">
        <v>5497</v>
      </c>
      <c r="B283" s="1">
        <v>43682.580405092594</v>
      </c>
      <c r="C283" s="2">
        <v>810000610640</v>
      </c>
      <c r="D283" t="s">
        <v>5216</v>
      </c>
    </row>
    <row r="284" spans="1:4">
      <c r="A284" t="s">
        <v>5498</v>
      </c>
      <c r="B284" s="1">
        <v>43682.580439814818</v>
      </c>
      <c r="C284" s="2">
        <v>828038812537</v>
      </c>
      <c r="D284" t="s">
        <v>5216</v>
      </c>
    </row>
    <row r="285" spans="1:4">
      <c r="A285" t="s">
        <v>5499</v>
      </c>
      <c r="B285" s="1">
        <v>43682.58053240741</v>
      </c>
      <c r="C285" s="2">
        <v>330237532562</v>
      </c>
      <c r="D285" t="s">
        <v>5216</v>
      </c>
    </row>
    <row r="286" spans="1:4">
      <c r="A286" t="s">
        <v>5500</v>
      </c>
      <c r="B286" s="1">
        <v>43682.580567129633</v>
      </c>
      <c r="C286" s="2">
        <v>200002129435</v>
      </c>
      <c r="D286" t="s">
        <v>5216</v>
      </c>
    </row>
    <row r="287" spans="1:4">
      <c r="A287" t="s">
        <v>5501</v>
      </c>
      <c r="B287" s="1">
        <v>43682.580636574072</v>
      </c>
      <c r="C287" s="2">
        <v>10001858646</v>
      </c>
      <c r="D287" t="s">
        <v>5216</v>
      </c>
    </row>
    <row r="288" spans="1:4">
      <c r="A288" t="s">
        <v>5502</v>
      </c>
      <c r="B288" s="1">
        <v>43682.580682870372</v>
      </c>
      <c r="C288" s="2">
        <v>200000059174</v>
      </c>
      <c r="D288" t="s">
        <v>5216</v>
      </c>
    </row>
    <row r="289" spans="1:4">
      <c r="A289" t="s">
        <v>5503</v>
      </c>
      <c r="B289" s="1">
        <v>43682.580740740741</v>
      </c>
      <c r="C289" s="2">
        <v>10001254314</v>
      </c>
      <c r="D289" t="s">
        <v>5216</v>
      </c>
    </row>
    <row r="290" spans="1:4">
      <c r="A290" t="s">
        <v>5504</v>
      </c>
      <c r="B290" s="1">
        <v>43682.580752314818</v>
      </c>
      <c r="C290" s="2">
        <v>200000282693</v>
      </c>
      <c r="D290" t="s">
        <v>5216</v>
      </c>
    </row>
    <row r="291" spans="1:4">
      <c r="A291" t="s">
        <v>5505</v>
      </c>
      <c r="B291" s="1">
        <v>43682.580879629626</v>
      </c>
      <c r="C291" s="2">
        <v>300002166221</v>
      </c>
      <c r="D291" t="s">
        <v>5216</v>
      </c>
    </row>
    <row r="292" spans="1:4">
      <c r="A292" t="s">
        <v>5506</v>
      </c>
      <c r="B292" s="1">
        <v>43682.580995370372</v>
      </c>
      <c r="C292" s="2">
        <v>10001418963</v>
      </c>
      <c r="D292" t="s">
        <v>5216</v>
      </c>
    </row>
    <row r="293" spans="1:4">
      <c r="A293" t="s">
        <v>5507</v>
      </c>
      <c r="B293" s="1">
        <v>43682.581006944441</v>
      </c>
      <c r="C293" s="2">
        <v>829809701544</v>
      </c>
      <c r="D293" t="s">
        <v>5216</v>
      </c>
    </row>
    <row r="294" spans="1:4">
      <c r="A294" t="s">
        <v>5508</v>
      </c>
      <c r="B294" s="1">
        <v>43682.581018518518</v>
      </c>
      <c r="C294" s="2">
        <v>10001418963</v>
      </c>
      <c r="D294" t="s">
        <v>5216</v>
      </c>
    </row>
    <row r="295" spans="1:4">
      <c r="A295" t="s">
        <v>5509</v>
      </c>
      <c r="B295" s="1">
        <v>43682.581122685187</v>
      </c>
      <c r="C295" s="2">
        <v>10001755982</v>
      </c>
      <c r="D295" t="s">
        <v>5216</v>
      </c>
    </row>
    <row r="296" spans="1:4">
      <c r="A296" t="s">
        <v>5510</v>
      </c>
      <c r="B296" s="1">
        <v>43682.581157407411</v>
      </c>
      <c r="C296" s="2">
        <v>159396781668</v>
      </c>
      <c r="D296" t="s">
        <v>5216</v>
      </c>
    </row>
    <row r="297" spans="1:4">
      <c r="A297" t="s">
        <v>5511</v>
      </c>
      <c r="B297" s="1">
        <v>43682.581261574072</v>
      </c>
      <c r="C297" s="2">
        <v>810019491207</v>
      </c>
      <c r="D297" t="s">
        <v>5216</v>
      </c>
    </row>
    <row r="298" spans="1:4">
      <c r="A298" t="s">
        <v>5512</v>
      </c>
      <c r="B298" s="1">
        <v>43682.581296296295</v>
      </c>
      <c r="C298" s="2">
        <v>879370258789</v>
      </c>
      <c r="D298" t="s">
        <v>5216</v>
      </c>
    </row>
    <row r="299" spans="1:4">
      <c r="A299" t="s">
        <v>5513</v>
      </c>
      <c r="B299" s="1">
        <v>43682.581307870372</v>
      </c>
      <c r="C299" s="2">
        <v>10000719118</v>
      </c>
      <c r="D299" t="s">
        <v>5216</v>
      </c>
    </row>
    <row r="300" spans="1:4">
      <c r="A300" t="s">
        <v>5514</v>
      </c>
      <c r="B300" s="1">
        <v>43682.581423611111</v>
      </c>
      <c r="C300" s="2">
        <v>10001064046</v>
      </c>
      <c r="D300" t="s">
        <v>5216</v>
      </c>
    </row>
    <row r="301" spans="1:4">
      <c r="A301" t="s">
        <v>5515</v>
      </c>
      <c r="B301" s="1">
        <v>43682.581435185188</v>
      </c>
      <c r="C301" s="2">
        <v>810019491207</v>
      </c>
      <c r="D301" t="s">
        <v>5216</v>
      </c>
    </row>
    <row r="302" spans="1:4">
      <c r="A302" t="s">
        <v>5516</v>
      </c>
      <c r="B302" s="1">
        <v>43682.58153935185</v>
      </c>
      <c r="C302" s="2">
        <v>879370258789</v>
      </c>
      <c r="D302" t="s">
        <v>5216</v>
      </c>
    </row>
    <row r="303" spans="1:4">
      <c r="A303" t="s">
        <v>5517</v>
      </c>
      <c r="B303" s="1">
        <v>43682.581666666665</v>
      </c>
      <c r="C303" s="2">
        <v>977639246211</v>
      </c>
      <c r="D303" t="s">
        <v>5216</v>
      </c>
    </row>
    <row r="304" spans="1:4">
      <c r="A304" t="s">
        <v>5518</v>
      </c>
      <c r="B304" s="1">
        <v>43682.581817129627</v>
      </c>
      <c r="C304" s="2">
        <v>481188807945</v>
      </c>
      <c r="D304" t="s">
        <v>5216</v>
      </c>
    </row>
    <row r="305" spans="1:4">
      <c r="A305" t="s">
        <v>5519</v>
      </c>
      <c r="B305" s="1">
        <v>43682.581990740742</v>
      </c>
      <c r="C305" s="2">
        <v>477058694999</v>
      </c>
      <c r="D305" t="s">
        <v>5216</v>
      </c>
    </row>
    <row r="306" spans="1:4">
      <c r="A306" t="s">
        <v>5520</v>
      </c>
      <c r="B306" s="1">
        <v>43682.582048611112</v>
      </c>
      <c r="C306" s="2">
        <v>919371549193</v>
      </c>
      <c r="D306" t="s">
        <v>5216</v>
      </c>
    </row>
    <row r="307" spans="1:4">
      <c r="A307" t="s">
        <v>5521</v>
      </c>
      <c r="B307" s="1">
        <v>43682.582060185188</v>
      </c>
      <c r="C307" s="2">
        <v>672803055117</v>
      </c>
      <c r="D307" t="s">
        <v>5216</v>
      </c>
    </row>
    <row r="308" spans="1:4">
      <c r="A308" t="s">
        <v>5522</v>
      </c>
      <c r="B308" s="1">
        <v>43682.582175925927</v>
      </c>
      <c r="C308" s="2">
        <v>300001542834</v>
      </c>
      <c r="D308" t="s">
        <v>5216</v>
      </c>
    </row>
    <row r="309" spans="1:4">
      <c r="A309" t="s">
        <v>5523</v>
      </c>
      <c r="B309" s="1">
        <v>43682.582256944443</v>
      </c>
      <c r="C309" s="2">
        <v>336005535669</v>
      </c>
      <c r="D309" t="s">
        <v>5216</v>
      </c>
    </row>
    <row r="310" spans="1:4">
      <c r="A310" t="s">
        <v>5524</v>
      </c>
      <c r="B310" s="1">
        <v>43682.582326388889</v>
      </c>
      <c r="C310" s="2">
        <v>910000670286</v>
      </c>
      <c r="D310" t="s">
        <v>5216</v>
      </c>
    </row>
    <row r="311" spans="1:4">
      <c r="A311" t="s">
        <v>5525</v>
      </c>
      <c r="B311" s="1">
        <v>43682.582372685189</v>
      </c>
      <c r="C311" s="2">
        <v>300001595658</v>
      </c>
      <c r="D311" t="s">
        <v>5216</v>
      </c>
    </row>
    <row r="312" spans="1:4">
      <c r="A312" t="s">
        <v>5526</v>
      </c>
      <c r="B312" s="1">
        <v>43682.58253472222</v>
      </c>
      <c r="C312" s="2">
        <v>10001137113</v>
      </c>
      <c r="D312" t="s">
        <v>5216</v>
      </c>
    </row>
    <row r="313" spans="1:4">
      <c r="A313" t="s">
        <v>5527</v>
      </c>
      <c r="B313" s="1">
        <v>43682.582696759258</v>
      </c>
      <c r="C313" s="2">
        <v>300001542834</v>
      </c>
      <c r="D313" t="s">
        <v>5216</v>
      </c>
    </row>
    <row r="314" spans="1:4">
      <c r="A314" t="s">
        <v>5528</v>
      </c>
      <c r="B314" s="1">
        <v>43682.582835648151</v>
      </c>
      <c r="C314" s="2">
        <v>548262376992</v>
      </c>
      <c r="D314" t="s">
        <v>5216</v>
      </c>
    </row>
    <row r="315" spans="1:4">
      <c r="A315" t="s">
        <v>5529</v>
      </c>
      <c r="B315" s="1">
        <v>43682.582858796297</v>
      </c>
      <c r="C315" s="2">
        <v>390734889798</v>
      </c>
      <c r="D315" t="s">
        <v>5216</v>
      </c>
    </row>
    <row r="316" spans="1:4">
      <c r="A316" t="s">
        <v>5530</v>
      </c>
      <c r="B316" s="1">
        <v>43682.582881944443</v>
      </c>
      <c r="C316" s="2">
        <v>471094263430</v>
      </c>
      <c r="D316" t="s">
        <v>5216</v>
      </c>
    </row>
    <row r="317" spans="1:4">
      <c r="A317" t="s">
        <v>5531</v>
      </c>
      <c r="B317" s="1">
        <v>43682.582951388889</v>
      </c>
      <c r="C317" s="2">
        <v>10000442798</v>
      </c>
      <c r="D317" t="s">
        <v>5216</v>
      </c>
    </row>
    <row r="318" spans="1:4">
      <c r="A318" t="s">
        <v>5532</v>
      </c>
      <c r="B318" s="1">
        <v>43682.583043981482</v>
      </c>
      <c r="C318" s="2">
        <v>200156173244</v>
      </c>
      <c r="D318" t="s">
        <v>5216</v>
      </c>
    </row>
    <row r="319" spans="1:4">
      <c r="A319" t="s">
        <v>5533</v>
      </c>
      <c r="B319" s="1">
        <v>43682.583078703705</v>
      </c>
      <c r="C319" s="2">
        <v>10000217860</v>
      </c>
      <c r="D319" t="s">
        <v>5216</v>
      </c>
    </row>
    <row r="320" spans="1:4">
      <c r="A320" t="s">
        <v>5534</v>
      </c>
      <c r="B320" s="1">
        <v>43682.583090277774</v>
      </c>
      <c r="C320" s="2">
        <v>306355090549</v>
      </c>
      <c r="D320" t="s">
        <v>5216</v>
      </c>
    </row>
    <row r="321" spans="1:4">
      <c r="A321" t="s">
        <v>5535</v>
      </c>
      <c r="B321" s="1">
        <v>43682.58315972222</v>
      </c>
      <c r="C321" s="2">
        <v>300001112071</v>
      </c>
      <c r="D321" t="s">
        <v>5216</v>
      </c>
    </row>
    <row r="322" spans="1:4">
      <c r="A322" t="s">
        <v>5536</v>
      </c>
      <c r="B322" s="1">
        <v>43682.583171296297</v>
      </c>
      <c r="C322" s="2">
        <v>300001890300</v>
      </c>
      <c r="D322" t="s">
        <v>5216</v>
      </c>
    </row>
    <row r="323" spans="1:4">
      <c r="A323" t="s">
        <v>5537</v>
      </c>
      <c r="B323" s="1">
        <v>43682.583182870374</v>
      </c>
      <c r="C323" s="2">
        <v>501151690520</v>
      </c>
      <c r="D323" t="s">
        <v>5216</v>
      </c>
    </row>
    <row r="324" spans="1:4">
      <c r="A324" t="s">
        <v>5538</v>
      </c>
      <c r="B324" s="1">
        <v>43682.583182870374</v>
      </c>
      <c r="C324" s="2">
        <v>205098532425</v>
      </c>
      <c r="D324" t="s">
        <v>5216</v>
      </c>
    </row>
    <row r="325" spans="1:4">
      <c r="A325" t="s">
        <v>5539</v>
      </c>
      <c r="B325" s="1">
        <v>43682.583229166667</v>
      </c>
      <c r="C325" s="2">
        <v>10000226101</v>
      </c>
      <c r="D325" t="s">
        <v>5216</v>
      </c>
    </row>
    <row r="326" spans="1:4">
      <c r="A326" t="s">
        <v>5540</v>
      </c>
      <c r="B326" s="1">
        <v>43682.583252314813</v>
      </c>
      <c r="C326" s="2">
        <v>152958193985</v>
      </c>
      <c r="D326" t="s">
        <v>5216</v>
      </c>
    </row>
    <row r="327" spans="1:4">
      <c r="A327" t="s">
        <v>5541</v>
      </c>
      <c r="B327" s="1">
        <v>43682.583356481482</v>
      </c>
      <c r="C327" s="2">
        <v>10001518841</v>
      </c>
      <c r="D327" t="s">
        <v>5216</v>
      </c>
    </row>
    <row r="328" spans="1:4">
      <c r="A328" t="s">
        <v>5542</v>
      </c>
      <c r="B328" s="1">
        <v>43682.583425925928</v>
      </c>
      <c r="C328" s="2">
        <v>205098532425</v>
      </c>
      <c r="D328" t="s">
        <v>5216</v>
      </c>
    </row>
    <row r="329" spans="1:4">
      <c r="A329" t="s">
        <v>5543</v>
      </c>
      <c r="B329" s="1">
        <v>43682.583472222221</v>
      </c>
      <c r="C329" s="2">
        <v>960499613413</v>
      </c>
      <c r="D329" t="s">
        <v>5216</v>
      </c>
    </row>
    <row r="330" spans="1:4">
      <c r="A330" t="s">
        <v>5544</v>
      </c>
      <c r="B330" s="1">
        <v>43682.583483796298</v>
      </c>
      <c r="C330" s="2">
        <v>960499613413</v>
      </c>
      <c r="D330" t="s">
        <v>5216</v>
      </c>
    </row>
    <row r="331" spans="1:4">
      <c r="A331" t="s">
        <v>5545</v>
      </c>
      <c r="B331" s="1">
        <v>43682.583483796298</v>
      </c>
      <c r="C331" s="2">
        <v>604979780102</v>
      </c>
      <c r="D331" t="s">
        <v>5216</v>
      </c>
    </row>
    <row r="332" spans="1:4">
      <c r="A332" t="s">
        <v>5546</v>
      </c>
      <c r="B332" s="1">
        <v>43682.58357638889</v>
      </c>
      <c r="C332" s="2">
        <v>300001521168</v>
      </c>
      <c r="D332" t="s">
        <v>5216</v>
      </c>
    </row>
    <row r="333" spans="1:4">
      <c r="A333" t="s">
        <v>5547</v>
      </c>
      <c r="B333" s="1">
        <v>43682.58357638889</v>
      </c>
      <c r="C333" s="2">
        <v>888019776878</v>
      </c>
      <c r="D333" t="s">
        <v>5216</v>
      </c>
    </row>
    <row r="334" spans="1:4">
      <c r="A334" t="s">
        <v>5548</v>
      </c>
      <c r="B334" s="1">
        <v>43682.583587962959</v>
      </c>
      <c r="C334" s="2">
        <v>200156173244</v>
      </c>
      <c r="D334" t="s">
        <v>5216</v>
      </c>
    </row>
    <row r="335" spans="1:4">
      <c r="A335" t="s">
        <v>5549</v>
      </c>
      <c r="B335" s="1">
        <v>43682.583599537036</v>
      </c>
      <c r="C335" s="2">
        <v>701823168252</v>
      </c>
      <c r="D335" t="s">
        <v>5216</v>
      </c>
    </row>
    <row r="336" spans="1:4">
      <c r="A336" t="s">
        <v>5550</v>
      </c>
      <c r="B336" s="1">
        <v>43682.583668981482</v>
      </c>
      <c r="C336" s="2">
        <v>818023149616</v>
      </c>
      <c r="D336" t="s">
        <v>5216</v>
      </c>
    </row>
    <row r="337" spans="1:4">
      <c r="A337" t="s">
        <v>5551</v>
      </c>
      <c r="B337" s="1">
        <v>43682.583703703705</v>
      </c>
      <c r="C337" s="2">
        <v>10001533190</v>
      </c>
      <c r="D337" t="s">
        <v>5216</v>
      </c>
    </row>
    <row r="338" spans="1:4">
      <c r="A338" t="s">
        <v>5552</v>
      </c>
      <c r="B338" s="1">
        <v>43682.583738425928</v>
      </c>
      <c r="C338" s="2">
        <v>670063891696</v>
      </c>
      <c r="D338" t="s">
        <v>5216</v>
      </c>
    </row>
    <row r="339" spans="1:4">
      <c r="A339" t="s">
        <v>5553</v>
      </c>
      <c r="B339" s="1">
        <v>43682.583807870367</v>
      </c>
      <c r="C339" s="2">
        <v>602658487113</v>
      </c>
      <c r="D339" t="s">
        <v>5216</v>
      </c>
    </row>
    <row r="340" spans="1:4">
      <c r="A340" t="s">
        <v>5554</v>
      </c>
      <c r="B340" s="1">
        <v>43682.583877314813</v>
      </c>
      <c r="C340" s="2">
        <v>159334610072</v>
      </c>
      <c r="D340" t="s">
        <v>5216</v>
      </c>
    </row>
    <row r="341" spans="1:4">
      <c r="A341" t="s">
        <v>5555</v>
      </c>
      <c r="B341" s="1">
        <v>43682.583935185183</v>
      </c>
      <c r="C341" s="2">
        <v>10000402365</v>
      </c>
      <c r="D341" t="s">
        <v>5216</v>
      </c>
    </row>
    <row r="342" spans="1:4">
      <c r="A342" t="s">
        <v>5556</v>
      </c>
      <c r="B342" s="1">
        <v>43682.583993055552</v>
      </c>
      <c r="C342" s="2">
        <v>300001914886</v>
      </c>
      <c r="D342" t="s">
        <v>5216</v>
      </c>
    </row>
    <row r="343" spans="1:4">
      <c r="A343" t="s">
        <v>5557</v>
      </c>
      <c r="B343" s="1">
        <v>43682.584027777775</v>
      </c>
      <c r="C343" s="2">
        <v>526465993567</v>
      </c>
      <c r="D343" t="s">
        <v>5216</v>
      </c>
    </row>
    <row r="344" spans="1:4">
      <c r="A344" t="s">
        <v>5558</v>
      </c>
      <c r="B344" s="1">
        <v>43682.584050925929</v>
      </c>
      <c r="C344" s="2">
        <v>10000429426</v>
      </c>
      <c r="D344" t="s">
        <v>5216</v>
      </c>
    </row>
    <row r="345" spans="1:4">
      <c r="A345" t="s">
        <v>5559</v>
      </c>
      <c r="B345" s="1">
        <v>43682.584074074075</v>
      </c>
      <c r="C345" s="2">
        <v>200000059174</v>
      </c>
      <c r="D345" t="s">
        <v>5216</v>
      </c>
    </row>
    <row r="346" spans="1:4">
      <c r="A346" t="s">
        <v>5560</v>
      </c>
      <c r="B346" s="1">
        <v>43682.584074074075</v>
      </c>
      <c r="C346" s="2">
        <v>200000059174</v>
      </c>
      <c r="D346" t="s">
        <v>5216</v>
      </c>
    </row>
    <row r="347" spans="1:4">
      <c r="A347" t="s">
        <v>5561</v>
      </c>
      <c r="B347" s="1">
        <v>43682.58421296296</v>
      </c>
      <c r="C347" s="2">
        <v>795710614597</v>
      </c>
      <c r="D347" t="s">
        <v>5216</v>
      </c>
    </row>
    <row r="348" spans="1:4">
      <c r="A348" t="s">
        <v>5562</v>
      </c>
      <c r="B348" s="1">
        <v>43682.584328703706</v>
      </c>
      <c r="C348" s="2">
        <v>10001942375</v>
      </c>
      <c r="D348" t="s">
        <v>5216</v>
      </c>
    </row>
    <row r="349" spans="1:4">
      <c r="A349" t="s">
        <v>5563</v>
      </c>
      <c r="B349" s="1">
        <v>43682.584502314814</v>
      </c>
      <c r="C349" s="2">
        <v>989560213859</v>
      </c>
      <c r="D349" t="s">
        <v>5216</v>
      </c>
    </row>
    <row r="350" spans="1:4">
      <c r="A350" t="s">
        <v>5564</v>
      </c>
      <c r="B350" s="1">
        <v>43682.584548611114</v>
      </c>
      <c r="C350" s="2">
        <v>10000629442</v>
      </c>
      <c r="D350" t="s">
        <v>5216</v>
      </c>
    </row>
    <row r="351" spans="1:4">
      <c r="A351" t="s">
        <v>5565</v>
      </c>
      <c r="B351" s="1">
        <v>43682.584699074076</v>
      </c>
      <c r="C351" s="2">
        <v>10001533190</v>
      </c>
      <c r="D351" t="s">
        <v>5216</v>
      </c>
    </row>
    <row r="352" spans="1:4">
      <c r="A352" t="s">
        <v>5566</v>
      </c>
      <c r="B352" s="1">
        <v>43682.584756944445</v>
      </c>
      <c r="C352" s="2">
        <v>299895473160</v>
      </c>
      <c r="D352" t="s">
        <v>5216</v>
      </c>
    </row>
    <row r="353" spans="1:4">
      <c r="A353" t="s">
        <v>5567</v>
      </c>
      <c r="B353" s="1">
        <v>43682.584791666668</v>
      </c>
      <c r="C353" s="2">
        <v>879272916264</v>
      </c>
      <c r="D353" t="s">
        <v>5216</v>
      </c>
    </row>
    <row r="354" spans="1:4">
      <c r="A354" t="s">
        <v>5568</v>
      </c>
      <c r="B354" s="1">
        <v>43682.584965277776</v>
      </c>
      <c r="C354" s="2">
        <v>10001465914</v>
      </c>
      <c r="D354" t="s">
        <v>5216</v>
      </c>
    </row>
    <row r="355" spans="1:4">
      <c r="A355" t="s">
        <v>5569</v>
      </c>
      <c r="B355" s="1">
        <v>43682.584965277776</v>
      </c>
      <c r="C355" s="2">
        <v>10001187856</v>
      </c>
      <c r="D355" t="s">
        <v>5216</v>
      </c>
    </row>
    <row r="356" spans="1:4">
      <c r="A356" t="s">
        <v>5570</v>
      </c>
      <c r="B356" s="1">
        <v>43682.585081018522</v>
      </c>
      <c r="C356" s="2">
        <v>690689495586</v>
      </c>
      <c r="D356" t="s">
        <v>5216</v>
      </c>
    </row>
    <row r="357" spans="1:4">
      <c r="A357" t="s">
        <v>5571</v>
      </c>
      <c r="B357" s="1">
        <v>43682.585138888891</v>
      </c>
      <c r="C357" s="2">
        <v>300001783754</v>
      </c>
      <c r="D357" t="s">
        <v>5216</v>
      </c>
    </row>
    <row r="358" spans="1:4">
      <c r="A358" t="s">
        <v>5572</v>
      </c>
      <c r="B358" s="1">
        <v>43682.58520833333</v>
      </c>
      <c r="C358" s="2">
        <v>10001533190</v>
      </c>
      <c r="D358" t="s">
        <v>5216</v>
      </c>
    </row>
    <row r="359" spans="1:4">
      <c r="A359" t="s">
        <v>5573</v>
      </c>
      <c r="B359" s="1">
        <v>43682.585370370369</v>
      </c>
      <c r="C359" s="2">
        <v>726554390318</v>
      </c>
      <c r="D359" t="s">
        <v>5216</v>
      </c>
    </row>
    <row r="360" spans="1:4">
      <c r="A360" t="s">
        <v>5574</v>
      </c>
      <c r="B360" s="1">
        <v>43682.585462962961</v>
      </c>
      <c r="C360" s="2">
        <v>10001238504</v>
      </c>
      <c r="D360" t="s">
        <v>5216</v>
      </c>
    </row>
    <row r="361" spans="1:4">
      <c r="A361" t="s">
        <v>5575</v>
      </c>
      <c r="B361" s="1">
        <v>43682.585509259261</v>
      </c>
      <c r="C361" s="2">
        <v>575812324763</v>
      </c>
      <c r="D361" t="s">
        <v>5216</v>
      </c>
    </row>
    <row r="362" spans="1:4">
      <c r="A362" t="s">
        <v>5576</v>
      </c>
      <c r="B362" s="1">
        <v>43682.585543981484</v>
      </c>
      <c r="C362" s="2">
        <v>526465993567</v>
      </c>
      <c r="D362" t="s">
        <v>5216</v>
      </c>
    </row>
    <row r="363" spans="1:4">
      <c r="A363" t="s">
        <v>5577</v>
      </c>
      <c r="B363" s="1">
        <v>43682.585775462961</v>
      </c>
      <c r="C363" s="2">
        <v>268388512558</v>
      </c>
      <c r="D363" t="s">
        <v>5216</v>
      </c>
    </row>
    <row r="364" spans="1:4">
      <c r="A364" t="s">
        <v>5578</v>
      </c>
      <c r="B364" s="1">
        <v>43682.585833333331</v>
      </c>
      <c r="C364" s="2">
        <v>10001408093</v>
      </c>
      <c r="D364" t="s">
        <v>5216</v>
      </c>
    </row>
    <row r="365" spans="1:4">
      <c r="A365" t="s">
        <v>5579</v>
      </c>
      <c r="B365" s="1">
        <v>43682.5859375</v>
      </c>
      <c r="C365" s="2">
        <v>910006503240</v>
      </c>
      <c r="D365" t="s">
        <v>5216</v>
      </c>
    </row>
    <row r="366" spans="1:4">
      <c r="A366" t="s">
        <v>5580</v>
      </c>
      <c r="B366" s="1">
        <v>43682.5859375</v>
      </c>
      <c r="C366" s="2">
        <v>735057547123</v>
      </c>
      <c r="D366" t="s">
        <v>5216</v>
      </c>
    </row>
    <row r="367" spans="1:4">
      <c r="A367" t="s">
        <v>5581</v>
      </c>
      <c r="B367" s="1">
        <v>43682.586099537039</v>
      </c>
      <c r="C367" s="2">
        <v>300001161546</v>
      </c>
      <c r="D367" t="s">
        <v>5216</v>
      </c>
    </row>
    <row r="368" spans="1:4">
      <c r="A368" t="s">
        <v>5582</v>
      </c>
      <c r="B368" s="1">
        <v>43682.586122685185</v>
      </c>
      <c r="C368" s="2">
        <v>800936316755</v>
      </c>
      <c r="D368" t="s">
        <v>5216</v>
      </c>
    </row>
    <row r="369" spans="1:4">
      <c r="A369" t="s">
        <v>5583</v>
      </c>
      <c r="B369" s="1">
        <v>43682.586400462962</v>
      </c>
      <c r="C369" s="2">
        <v>642436127462</v>
      </c>
      <c r="D369" t="s">
        <v>5216</v>
      </c>
    </row>
    <row r="370" spans="1:4">
      <c r="A370" t="s">
        <v>5584</v>
      </c>
      <c r="B370" s="1">
        <v>43682.586412037039</v>
      </c>
      <c r="C370" s="2">
        <v>439832100751</v>
      </c>
      <c r="D370" t="s">
        <v>5216</v>
      </c>
    </row>
    <row r="371" spans="1:4">
      <c r="A371" t="s">
        <v>5585</v>
      </c>
      <c r="B371" s="1">
        <v>43682.586493055554</v>
      </c>
      <c r="C371" s="2">
        <v>300001483120</v>
      </c>
      <c r="D371" t="s">
        <v>5216</v>
      </c>
    </row>
    <row r="372" spans="1:4">
      <c r="A372" t="s">
        <v>5586</v>
      </c>
      <c r="B372" s="1">
        <v>43682.586539351854</v>
      </c>
      <c r="C372" s="2">
        <v>200000308429</v>
      </c>
      <c r="D372" t="s">
        <v>5216</v>
      </c>
    </row>
    <row r="373" spans="1:4">
      <c r="A373" t="s">
        <v>5587</v>
      </c>
      <c r="B373" s="1">
        <v>43682.586643518516</v>
      </c>
      <c r="C373" s="2">
        <v>229391885983</v>
      </c>
      <c r="D373" t="s">
        <v>5216</v>
      </c>
    </row>
    <row r="374" spans="1:4">
      <c r="A374" t="s">
        <v>5588</v>
      </c>
      <c r="B374" s="1">
        <v>43682.58666666667</v>
      </c>
      <c r="C374" s="2">
        <v>548262376992</v>
      </c>
      <c r="D374" t="s">
        <v>5216</v>
      </c>
    </row>
    <row r="375" spans="1:4">
      <c r="A375" t="s">
        <v>5589</v>
      </c>
      <c r="B375" s="1">
        <v>43682.586747685185</v>
      </c>
      <c r="C375" s="2">
        <v>810012046416</v>
      </c>
      <c r="D375" t="s">
        <v>5216</v>
      </c>
    </row>
    <row r="376" spans="1:4">
      <c r="A376" t="s">
        <v>5590</v>
      </c>
      <c r="B376" s="1">
        <v>43682.586909722224</v>
      </c>
      <c r="C376" s="2">
        <v>10001953893</v>
      </c>
      <c r="D376" t="s">
        <v>5216</v>
      </c>
    </row>
    <row r="377" spans="1:4">
      <c r="A377" t="s">
        <v>5591</v>
      </c>
      <c r="B377" s="1">
        <v>43682.586909722224</v>
      </c>
      <c r="C377" s="2">
        <v>773584790913</v>
      </c>
      <c r="D377" t="s">
        <v>5216</v>
      </c>
    </row>
    <row r="378" spans="1:4">
      <c r="A378" t="s">
        <v>5592</v>
      </c>
      <c r="B378" s="1">
        <v>43682.587002314816</v>
      </c>
      <c r="C378" s="2">
        <v>300001188716</v>
      </c>
      <c r="D378" t="s">
        <v>5216</v>
      </c>
    </row>
    <row r="379" spans="1:4">
      <c r="A379" t="s">
        <v>5593</v>
      </c>
      <c r="B379" s="1">
        <v>43682.587199074071</v>
      </c>
      <c r="C379" s="2">
        <v>200000152889</v>
      </c>
      <c r="D379" t="s">
        <v>5216</v>
      </c>
    </row>
    <row r="380" spans="1:4">
      <c r="A380" t="s">
        <v>5594</v>
      </c>
      <c r="B380" s="1">
        <v>43682.587199074071</v>
      </c>
      <c r="C380" s="2">
        <v>200000152889</v>
      </c>
      <c r="D380" t="s">
        <v>5216</v>
      </c>
    </row>
    <row r="381" spans="1:4">
      <c r="A381" t="s">
        <v>5595</v>
      </c>
      <c r="B381" s="1">
        <v>43682.587430555555</v>
      </c>
      <c r="C381" s="2">
        <v>300001570410</v>
      </c>
      <c r="D381" t="s">
        <v>5216</v>
      </c>
    </row>
    <row r="382" spans="1:4">
      <c r="A382" t="s">
        <v>5596</v>
      </c>
      <c r="B382" s="1">
        <v>43682.587523148148</v>
      </c>
      <c r="C382" s="2">
        <v>10001659724</v>
      </c>
      <c r="D382" t="s">
        <v>5216</v>
      </c>
    </row>
    <row r="383" spans="1:4">
      <c r="A383" t="s">
        <v>5597</v>
      </c>
      <c r="B383" s="1">
        <v>43682.587673611109</v>
      </c>
      <c r="C383" s="2">
        <v>300001311492</v>
      </c>
      <c r="D383" t="s">
        <v>5216</v>
      </c>
    </row>
    <row r="384" spans="1:4">
      <c r="A384" t="s">
        <v>5598</v>
      </c>
      <c r="B384" s="1">
        <v>43682.587719907409</v>
      </c>
      <c r="C384" s="2">
        <v>566943781903</v>
      </c>
      <c r="D384" t="s">
        <v>5216</v>
      </c>
    </row>
    <row r="385" spans="1:4">
      <c r="A385" t="s">
        <v>5599</v>
      </c>
      <c r="B385" s="1">
        <v>43682.587731481479</v>
      </c>
      <c r="C385" s="2">
        <v>566943781903</v>
      </c>
      <c r="D385" t="s">
        <v>5216</v>
      </c>
    </row>
    <row r="386" spans="1:4">
      <c r="A386" t="s">
        <v>5600</v>
      </c>
      <c r="B386" s="1">
        <v>43682.587881944448</v>
      </c>
      <c r="C386" s="2">
        <v>810014960940</v>
      </c>
      <c r="D386" t="s">
        <v>5216</v>
      </c>
    </row>
    <row r="387" spans="1:4">
      <c r="A387" t="s">
        <v>5601</v>
      </c>
      <c r="B387" s="1">
        <v>43682.588125000002</v>
      </c>
      <c r="C387" s="2">
        <v>200000125467</v>
      </c>
      <c r="D387" t="s">
        <v>5216</v>
      </c>
    </row>
    <row r="388" spans="1:4">
      <c r="A388" t="s">
        <v>5602</v>
      </c>
      <c r="B388" s="1">
        <v>43682.588148148148</v>
      </c>
      <c r="C388" s="2">
        <v>393204965017</v>
      </c>
      <c r="D388" t="s">
        <v>5216</v>
      </c>
    </row>
    <row r="389" spans="1:4">
      <c r="A389" t="s">
        <v>5603</v>
      </c>
      <c r="B389" s="1">
        <v>43682.588206018518</v>
      </c>
      <c r="C389" s="2">
        <v>300001845752</v>
      </c>
      <c r="D389" t="s">
        <v>5216</v>
      </c>
    </row>
    <row r="390" spans="1:4">
      <c r="A390" t="s">
        <v>5604</v>
      </c>
      <c r="B390" s="1">
        <v>43682.588275462964</v>
      </c>
      <c r="C390" s="2">
        <v>10000208023</v>
      </c>
      <c r="D390" t="s">
        <v>5216</v>
      </c>
    </row>
    <row r="391" spans="1:4">
      <c r="A391" t="s">
        <v>5605</v>
      </c>
      <c r="B391" s="1">
        <v>43682.588333333333</v>
      </c>
      <c r="C391" s="2">
        <v>561179953805</v>
      </c>
      <c r="D391" t="s">
        <v>5216</v>
      </c>
    </row>
    <row r="392" spans="1:4">
      <c r="A392" t="s">
        <v>5606</v>
      </c>
      <c r="B392" s="1">
        <v>43682.588356481479</v>
      </c>
      <c r="C392" s="2">
        <v>10000291961</v>
      </c>
      <c r="D392" t="s">
        <v>5216</v>
      </c>
    </row>
    <row r="393" spans="1:4">
      <c r="A393" t="s">
        <v>5607</v>
      </c>
      <c r="B393" s="1">
        <v>43682.588379629633</v>
      </c>
      <c r="C393" s="2">
        <v>10001645175</v>
      </c>
      <c r="D393" t="s">
        <v>5216</v>
      </c>
    </row>
    <row r="394" spans="1:4">
      <c r="A394" t="s">
        <v>5608</v>
      </c>
      <c r="B394" s="1">
        <v>43682.588495370372</v>
      </c>
      <c r="C394" s="2">
        <v>537166105153</v>
      </c>
      <c r="D394" t="s">
        <v>5216</v>
      </c>
    </row>
    <row r="395" spans="1:4">
      <c r="A395" t="s">
        <v>5609</v>
      </c>
      <c r="B395" s="1">
        <v>43682.588541666664</v>
      </c>
      <c r="C395" s="2">
        <v>381916053847</v>
      </c>
      <c r="D395" t="s">
        <v>5216</v>
      </c>
    </row>
    <row r="396" spans="1:4">
      <c r="A396" t="s">
        <v>5610</v>
      </c>
      <c r="B396" s="1">
        <v>43682.588773148149</v>
      </c>
      <c r="C396" s="2">
        <v>115483820089</v>
      </c>
      <c r="D396" t="s">
        <v>5216</v>
      </c>
    </row>
    <row r="397" spans="1:4">
      <c r="A397" t="s">
        <v>5611</v>
      </c>
      <c r="B397" s="1">
        <v>43682.588888888888</v>
      </c>
      <c r="C397" s="2">
        <v>300002247888</v>
      </c>
      <c r="D397" t="s">
        <v>5216</v>
      </c>
    </row>
    <row r="398" spans="1:4">
      <c r="A398" t="s">
        <v>5612</v>
      </c>
      <c r="B398" s="1">
        <v>43682.588888888888</v>
      </c>
      <c r="C398" s="2">
        <v>127161279425</v>
      </c>
      <c r="D398" t="s">
        <v>5216</v>
      </c>
    </row>
    <row r="399" spans="1:4">
      <c r="A399" t="s">
        <v>5613</v>
      </c>
      <c r="B399" s="1">
        <v>43682.589155092595</v>
      </c>
      <c r="C399" s="2">
        <v>810014352657</v>
      </c>
      <c r="D399" t="s">
        <v>5216</v>
      </c>
    </row>
    <row r="400" spans="1:4">
      <c r="A400" t="s">
        <v>5614</v>
      </c>
      <c r="B400" s="1">
        <v>43682.589328703703</v>
      </c>
      <c r="C400" s="2">
        <v>10000636598</v>
      </c>
      <c r="D400" t="s">
        <v>5216</v>
      </c>
    </row>
    <row r="401" spans="1:4">
      <c r="A401" t="s">
        <v>5615</v>
      </c>
      <c r="B401" s="1">
        <v>43682.589375000003</v>
      </c>
      <c r="C401" s="2">
        <v>204267813888</v>
      </c>
      <c r="D401" t="s">
        <v>5216</v>
      </c>
    </row>
    <row r="402" spans="1:4">
      <c r="A402" t="s">
        <v>5616</v>
      </c>
      <c r="B402" s="1">
        <v>43682.589490740742</v>
      </c>
      <c r="C402" s="2">
        <v>200000289093</v>
      </c>
      <c r="D402" t="s">
        <v>5216</v>
      </c>
    </row>
    <row r="403" spans="1:4">
      <c r="A403" t="s">
        <v>5617</v>
      </c>
      <c r="B403" s="1">
        <v>43682.589548611111</v>
      </c>
      <c r="C403" s="2">
        <v>762775005846</v>
      </c>
      <c r="D403" t="s">
        <v>5216</v>
      </c>
    </row>
    <row r="404" spans="1:4">
      <c r="A404" t="s">
        <v>5618</v>
      </c>
      <c r="B404" s="1">
        <v>43682.58965277778</v>
      </c>
      <c r="C404" s="2">
        <v>10001113897</v>
      </c>
      <c r="D404" t="s">
        <v>5216</v>
      </c>
    </row>
    <row r="405" spans="1:4">
      <c r="A405" t="s">
        <v>5619</v>
      </c>
      <c r="B405" s="1">
        <v>43682.589861111112</v>
      </c>
      <c r="C405" s="2">
        <v>164635242105</v>
      </c>
      <c r="D405" t="s">
        <v>5216</v>
      </c>
    </row>
    <row r="406" spans="1:4">
      <c r="A406" t="s">
        <v>5620</v>
      </c>
      <c r="B406" s="1">
        <v>43682.589884259258</v>
      </c>
      <c r="C406" s="2">
        <v>10000407527</v>
      </c>
      <c r="D406" t="s">
        <v>5216</v>
      </c>
    </row>
    <row r="407" spans="1:4">
      <c r="A407" t="s">
        <v>5621</v>
      </c>
      <c r="B407" s="1">
        <v>43682.589918981481</v>
      </c>
      <c r="C407" s="2">
        <v>10001620117</v>
      </c>
      <c r="D407" t="s">
        <v>5216</v>
      </c>
    </row>
    <row r="408" spans="1:4">
      <c r="A408" t="s">
        <v>5622</v>
      </c>
      <c r="B408" s="1">
        <v>43682.59</v>
      </c>
      <c r="C408" s="2">
        <v>300001754487</v>
      </c>
      <c r="D408" t="s">
        <v>5216</v>
      </c>
    </row>
    <row r="409" spans="1:4">
      <c r="A409" t="s">
        <v>5623</v>
      </c>
      <c r="B409" s="1">
        <v>43682.590069444443</v>
      </c>
      <c r="C409" s="2">
        <v>800003424094</v>
      </c>
      <c r="D409" t="s">
        <v>5216</v>
      </c>
    </row>
    <row r="410" spans="1:4">
      <c r="A410" t="s">
        <v>5624</v>
      </c>
      <c r="B410" s="1">
        <v>43682.590092592596</v>
      </c>
      <c r="C410" s="2">
        <v>284854285508</v>
      </c>
      <c r="D410" t="s">
        <v>5216</v>
      </c>
    </row>
    <row r="411" spans="1:4">
      <c r="A411" t="s">
        <v>5625</v>
      </c>
      <c r="B411" s="1">
        <v>43682.590266203704</v>
      </c>
      <c r="C411" s="2">
        <v>300001188716</v>
      </c>
      <c r="D411" t="s">
        <v>5216</v>
      </c>
    </row>
    <row r="412" spans="1:4">
      <c r="A412" t="s">
        <v>5626</v>
      </c>
      <c r="B412" s="1">
        <v>43682.59033564815</v>
      </c>
      <c r="C412" s="2">
        <v>548262376992</v>
      </c>
      <c r="D412" t="s">
        <v>5216</v>
      </c>
    </row>
    <row r="413" spans="1:4">
      <c r="A413" t="s">
        <v>5627</v>
      </c>
      <c r="B413" s="1">
        <v>43682.590428240743</v>
      </c>
      <c r="C413" s="2">
        <v>200002127703</v>
      </c>
      <c r="D413" t="s">
        <v>5216</v>
      </c>
    </row>
    <row r="414" spans="1:4">
      <c r="A414" t="s">
        <v>5628</v>
      </c>
      <c r="B414" s="1">
        <v>43682.590601851851</v>
      </c>
      <c r="C414" s="2">
        <v>777756621322</v>
      </c>
      <c r="D414" t="s">
        <v>5216</v>
      </c>
    </row>
    <row r="415" spans="1:4">
      <c r="A415" t="s">
        <v>5629</v>
      </c>
      <c r="B415" s="1">
        <v>43682.590601851851</v>
      </c>
      <c r="C415" s="2">
        <v>777756621322</v>
      </c>
      <c r="D415" t="s">
        <v>5216</v>
      </c>
    </row>
    <row r="416" spans="1:4">
      <c r="A416" t="s">
        <v>5630</v>
      </c>
      <c r="B416" s="1">
        <v>43682.590624999997</v>
      </c>
      <c r="C416" s="2">
        <v>452987425209</v>
      </c>
      <c r="D416" t="s">
        <v>5216</v>
      </c>
    </row>
    <row r="417" spans="1:4">
      <c r="A417" t="s">
        <v>5631</v>
      </c>
      <c r="B417" s="1">
        <v>43682.590671296297</v>
      </c>
      <c r="C417" s="2">
        <v>10001801107</v>
      </c>
      <c r="D417" t="s">
        <v>5216</v>
      </c>
    </row>
    <row r="418" spans="1:4">
      <c r="A418" t="s">
        <v>5632</v>
      </c>
      <c r="B418" s="1">
        <v>43682.590729166666</v>
      </c>
      <c r="C418" s="2">
        <v>910006165570</v>
      </c>
      <c r="D418" t="s">
        <v>5216</v>
      </c>
    </row>
    <row r="419" spans="1:4">
      <c r="A419" t="s">
        <v>5633</v>
      </c>
      <c r="B419" s="1">
        <v>43682.590879629628</v>
      </c>
      <c r="C419" s="2">
        <v>950000291614</v>
      </c>
      <c r="D419" t="s">
        <v>5216</v>
      </c>
    </row>
    <row r="420" spans="1:4">
      <c r="A420" t="s">
        <v>5634</v>
      </c>
      <c r="B420" s="1">
        <v>43682.591064814813</v>
      </c>
      <c r="C420" s="2">
        <v>300002440935</v>
      </c>
      <c r="D420" t="s">
        <v>5216</v>
      </c>
    </row>
    <row r="421" spans="1:4">
      <c r="A421" t="s">
        <v>5635</v>
      </c>
      <c r="B421" s="1">
        <v>43682.591168981482</v>
      </c>
      <c r="C421" s="2">
        <v>173626636911</v>
      </c>
      <c r="D421" t="s">
        <v>5216</v>
      </c>
    </row>
    <row r="422" spans="1:4">
      <c r="A422" t="s">
        <v>5636</v>
      </c>
      <c r="B422" s="1">
        <v>43682.591215277775</v>
      </c>
      <c r="C422" s="2">
        <v>300001527263</v>
      </c>
      <c r="D422" t="s">
        <v>5216</v>
      </c>
    </row>
    <row r="423" spans="1:4">
      <c r="A423" t="s">
        <v>5637</v>
      </c>
      <c r="B423" s="1">
        <v>43682.591226851851</v>
      </c>
      <c r="C423" s="2">
        <v>200000319366</v>
      </c>
      <c r="D423" t="s">
        <v>5216</v>
      </c>
    </row>
    <row r="424" spans="1:4">
      <c r="A424" t="s">
        <v>5638</v>
      </c>
      <c r="B424" s="1">
        <v>43682.591284722221</v>
      </c>
      <c r="C424" s="2">
        <v>300001237874</v>
      </c>
      <c r="D424" t="s">
        <v>5216</v>
      </c>
    </row>
    <row r="425" spans="1:4">
      <c r="A425" t="s">
        <v>5639</v>
      </c>
      <c r="B425" s="1">
        <v>43682.591481481482</v>
      </c>
      <c r="C425" s="2">
        <v>200000003179</v>
      </c>
      <c r="D425" t="s">
        <v>5216</v>
      </c>
    </row>
    <row r="426" spans="1:4">
      <c r="A426" t="s">
        <v>5640</v>
      </c>
      <c r="B426" s="1">
        <v>43682.591481481482</v>
      </c>
      <c r="C426" s="2">
        <v>200000003179</v>
      </c>
      <c r="D426" t="s">
        <v>5216</v>
      </c>
    </row>
    <row r="427" spans="1:4">
      <c r="A427" t="s">
        <v>5641</v>
      </c>
      <c r="B427" s="1">
        <v>43682.591631944444</v>
      </c>
      <c r="C427" s="2">
        <v>10000355221</v>
      </c>
      <c r="D427" t="s">
        <v>5216</v>
      </c>
    </row>
    <row r="428" spans="1:4">
      <c r="A428" t="s">
        <v>5642</v>
      </c>
      <c r="B428" s="1">
        <v>43682.591643518521</v>
      </c>
      <c r="C428" s="2">
        <v>794880061688</v>
      </c>
      <c r="D428" t="s">
        <v>5216</v>
      </c>
    </row>
    <row r="429" spans="1:4">
      <c r="A429" t="s">
        <v>5643</v>
      </c>
      <c r="B429" s="1">
        <v>43682.59165509259</v>
      </c>
      <c r="C429" s="2">
        <v>159778597698</v>
      </c>
      <c r="D429" t="s">
        <v>5216</v>
      </c>
    </row>
    <row r="430" spans="1:4">
      <c r="A430" t="s">
        <v>5644</v>
      </c>
      <c r="B430" s="1">
        <v>43682.591724537036</v>
      </c>
      <c r="C430" s="2">
        <v>300002237286</v>
      </c>
      <c r="D430" t="s">
        <v>5216</v>
      </c>
    </row>
    <row r="431" spans="1:4">
      <c r="A431" t="s">
        <v>5645</v>
      </c>
      <c r="B431" s="1">
        <v>43682.591793981483</v>
      </c>
      <c r="C431" s="2">
        <v>200000319366</v>
      </c>
      <c r="D431" t="s">
        <v>5216</v>
      </c>
    </row>
    <row r="432" spans="1:4">
      <c r="A432" t="s">
        <v>5646</v>
      </c>
      <c r="B432" s="1">
        <v>43682.591817129629</v>
      </c>
      <c r="C432" s="2">
        <v>10000596813</v>
      </c>
      <c r="D432" t="s">
        <v>5216</v>
      </c>
    </row>
    <row r="433" spans="1:4">
      <c r="A433" t="s">
        <v>5647</v>
      </c>
      <c r="B433" s="1">
        <v>43682.59202546296</v>
      </c>
      <c r="C433" s="2">
        <v>970320901820</v>
      </c>
      <c r="D433" t="s">
        <v>5216</v>
      </c>
    </row>
    <row r="434" spans="1:4">
      <c r="A434" t="s">
        <v>5648</v>
      </c>
      <c r="B434" s="1">
        <v>43682.592210648145</v>
      </c>
      <c r="C434" s="2">
        <v>300001124108</v>
      </c>
      <c r="D434" t="s">
        <v>5216</v>
      </c>
    </row>
    <row r="435" spans="1:4">
      <c r="A435" t="s">
        <v>5649</v>
      </c>
      <c r="B435" s="1">
        <v>43682.592280092591</v>
      </c>
      <c r="C435" s="2">
        <v>300001258616</v>
      </c>
      <c r="D435" t="s">
        <v>5216</v>
      </c>
    </row>
    <row r="436" spans="1:4">
      <c r="A436" t="s">
        <v>5650</v>
      </c>
      <c r="B436" s="1">
        <v>43682.592291666668</v>
      </c>
      <c r="C436" s="2">
        <v>300001258616</v>
      </c>
      <c r="D436" t="s">
        <v>5216</v>
      </c>
    </row>
    <row r="437" spans="1:4">
      <c r="A437" t="s">
        <v>5651</v>
      </c>
      <c r="B437" s="1">
        <v>43682.59238425926</v>
      </c>
      <c r="C437" s="2">
        <v>10001364764</v>
      </c>
      <c r="D437" t="s">
        <v>5216</v>
      </c>
    </row>
    <row r="438" spans="1:4">
      <c r="A438" t="s">
        <v>5652</v>
      </c>
      <c r="B438" s="1">
        <v>43682.592407407406</v>
      </c>
      <c r="C438" s="2">
        <v>10001791328</v>
      </c>
      <c r="D438" t="s">
        <v>5216</v>
      </c>
    </row>
    <row r="439" spans="1:4">
      <c r="A439" t="s">
        <v>5653</v>
      </c>
      <c r="B439" s="1">
        <v>43682.592499999999</v>
      </c>
      <c r="C439" s="2">
        <v>300001690367</v>
      </c>
      <c r="D439" t="s">
        <v>5216</v>
      </c>
    </row>
    <row r="440" spans="1:4">
      <c r="A440" t="s">
        <v>5654</v>
      </c>
      <c r="B440" s="1">
        <v>43682.592523148145</v>
      </c>
      <c r="C440" s="2">
        <v>734147010509</v>
      </c>
      <c r="D440" t="s">
        <v>5216</v>
      </c>
    </row>
    <row r="441" spans="1:4">
      <c r="A441" t="s">
        <v>5655</v>
      </c>
      <c r="B441" s="1">
        <v>43682.592534722222</v>
      </c>
      <c r="C441" s="2">
        <v>734147010509</v>
      </c>
      <c r="D441" t="s">
        <v>5216</v>
      </c>
    </row>
    <row r="442" spans="1:4">
      <c r="A442" t="s">
        <v>5656</v>
      </c>
      <c r="B442" s="1">
        <v>43682.592569444445</v>
      </c>
      <c r="C442" s="2">
        <v>10001218629</v>
      </c>
      <c r="D442" t="s">
        <v>5216</v>
      </c>
    </row>
    <row r="443" spans="1:4">
      <c r="A443" t="s">
        <v>5657</v>
      </c>
      <c r="B443" s="1">
        <v>43682.592615740738</v>
      </c>
      <c r="C443" s="2">
        <v>10001795051</v>
      </c>
      <c r="D443" t="s">
        <v>5216</v>
      </c>
    </row>
    <row r="444" spans="1:4">
      <c r="A444" t="s">
        <v>5658</v>
      </c>
      <c r="B444" s="1">
        <v>43682.592615740738</v>
      </c>
      <c r="C444" s="2">
        <v>200000319366</v>
      </c>
      <c r="D444" t="s">
        <v>5216</v>
      </c>
    </row>
    <row r="445" spans="1:4">
      <c r="A445" t="s">
        <v>5659</v>
      </c>
      <c r="B445" s="1">
        <v>43682.592627314814</v>
      </c>
      <c r="C445" s="2">
        <v>300001900791</v>
      </c>
      <c r="D445" t="s">
        <v>5216</v>
      </c>
    </row>
    <row r="446" spans="1:4">
      <c r="A446" t="s">
        <v>5660</v>
      </c>
      <c r="B446" s="1">
        <v>43682.59269675926</v>
      </c>
      <c r="C446" s="2">
        <v>300001886225</v>
      </c>
      <c r="D446" t="s">
        <v>5216</v>
      </c>
    </row>
    <row r="447" spans="1:4">
      <c r="A447" t="s">
        <v>5661</v>
      </c>
      <c r="B447" s="1">
        <v>43682.59270833333</v>
      </c>
      <c r="C447" s="2">
        <v>10001778148</v>
      </c>
      <c r="D447" t="s">
        <v>5216</v>
      </c>
    </row>
    <row r="448" spans="1:4">
      <c r="A448" t="s">
        <v>5662</v>
      </c>
      <c r="B448" s="1">
        <v>43682.59275462963</v>
      </c>
      <c r="C448" s="2">
        <v>200002477055</v>
      </c>
      <c r="D448" t="s">
        <v>5216</v>
      </c>
    </row>
    <row r="449" spans="1:4">
      <c r="A449" t="s">
        <v>5663</v>
      </c>
      <c r="B449" s="1">
        <v>43682.592777777776</v>
      </c>
      <c r="C449" s="2">
        <v>646311650380</v>
      </c>
      <c r="D449" t="s">
        <v>5216</v>
      </c>
    </row>
    <row r="450" spans="1:4">
      <c r="A450" t="s">
        <v>5664</v>
      </c>
      <c r="B450" s="1">
        <v>43682.592824074076</v>
      </c>
      <c r="C450" s="2">
        <v>215136370209</v>
      </c>
      <c r="D450" t="s">
        <v>5216</v>
      </c>
    </row>
    <row r="451" spans="1:4">
      <c r="A451" t="s">
        <v>5665</v>
      </c>
      <c r="B451" s="1">
        <v>43682.592939814815</v>
      </c>
      <c r="C451" s="2">
        <v>200000319366</v>
      </c>
      <c r="D451" t="s">
        <v>5216</v>
      </c>
    </row>
    <row r="452" spans="1:4">
      <c r="A452" t="s">
        <v>5666</v>
      </c>
      <c r="B452" s="1">
        <v>43682.593032407407</v>
      </c>
      <c r="C452" s="2">
        <v>300001971472</v>
      </c>
      <c r="D452" t="s">
        <v>5216</v>
      </c>
    </row>
    <row r="453" spans="1:4">
      <c r="A453" t="s">
        <v>5667</v>
      </c>
      <c r="B453" s="1">
        <v>43682.593078703707</v>
      </c>
      <c r="C453" s="2">
        <v>10001791328</v>
      </c>
      <c r="D453" t="s">
        <v>5216</v>
      </c>
    </row>
    <row r="454" spans="1:4">
      <c r="A454" t="s">
        <v>5668</v>
      </c>
      <c r="B454" s="1">
        <v>43682.593113425923</v>
      </c>
      <c r="C454" s="2">
        <v>366605467664</v>
      </c>
      <c r="D454" t="s">
        <v>5216</v>
      </c>
    </row>
    <row r="455" spans="1:4">
      <c r="A455" t="s">
        <v>5669</v>
      </c>
      <c r="B455" s="1">
        <v>43682.593124999999</v>
      </c>
      <c r="C455" s="2">
        <v>366605467664</v>
      </c>
      <c r="D455" t="s">
        <v>5216</v>
      </c>
    </row>
    <row r="456" spans="1:4">
      <c r="A456" t="s">
        <v>5670</v>
      </c>
      <c r="B456" s="1">
        <v>43682.593148148146</v>
      </c>
      <c r="C456" s="2">
        <v>300001052272</v>
      </c>
      <c r="D456" t="s">
        <v>5216</v>
      </c>
    </row>
    <row r="457" spans="1:4">
      <c r="A457" t="s">
        <v>5671</v>
      </c>
      <c r="B457" s="1">
        <v>43682.593182870369</v>
      </c>
      <c r="C457" s="2">
        <v>544120987627</v>
      </c>
      <c r="D457" t="s">
        <v>5216</v>
      </c>
    </row>
    <row r="458" spans="1:4">
      <c r="A458" t="s">
        <v>5672</v>
      </c>
      <c r="B458" s="1">
        <v>43682.593414351853</v>
      </c>
      <c r="C458" s="2">
        <v>559801092987</v>
      </c>
      <c r="D458" t="s">
        <v>5216</v>
      </c>
    </row>
    <row r="459" spans="1:4">
      <c r="A459" t="s">
        <v>5673</v>
      </c>
      <c r="B459" s="1">
        <v>43682.593587962961</v>
      </c>
      <c r="C459" s="2">
        <v>463582773837</v>
      </c>
      <c r="D459" t="s">
        <v>5216</v>
      </c>
    </row>
    <row r="460" spans="1:4">
      <c r="A460" t="s">
        <v>5674</v>
      </c>
      <c r="B460" s="1">
        <v>43682.593587962961</v>
      </c>
      <c r="C460" s="2">
        <v>10000227261</v>
      </c>
      <c r="D460" t="s">
        <v>5216</v>
      </c>
    </row>
    <row r="461" spans="1:4">
      <c r="A461" t="s">
        <v>5675</v>
      </c>
      <c r="B461" s="1">
        <v>43682.593611111108</v>
      </c>
      <c r="C461" s="2">
        <v>900724922387</v>
      </c>
      <c r="D461" t="s">
        <v>5216</v>
      </c>
    </row>
    <row r="462" spans="1:4">
      <c r="A462" t="s">
        <v>5676</v>
      </c>
      <c r="B462" s="1">
        <v>43682.593657407408</v>
      </c>
      <c r="C462" s="2">
        <v>10001111654</v>
      </c>
      <c r="D462" t="s">
        <v>5216</v>
      </c>
    </row>
    <row r="463" spans="1:4">
      <c r="A463" t="s">
        <v>5677</v>
      </c>
      <c r="B463" s="1">
        <v>43682.593692129631</v>
      </c>
      <c r="C463" s="2">
        <v>10001996945</v>
      </c>
      <c r="D463" t="s">
        <v>5216</v>
      </c>
    </row>
    <row r="464" spans="1:4">
      <c r="A464" t="s">
        <v>5678</v>
      </c>
      <c r="B464" s="1">
        <v>43682.5940625</v>
      </c>
      <c r="C464" s="2">
        <v>678123504320</v>
      </c>
      <c r="D464" t="s">
        <v>5216</v>
      </c>
    </row>
    <row r="465" spans="1:4">
      <c r="A465" t="s">
        <v>5679</v>
      </c>
      <c r="B465" s="1">
        <v>43682.59412037037</v>
      </c>
      <c r="C465" s="2">
        <v>214490184721</v>
      </c>
      <c r="D465" t="s">
        <v>5216</v>
      </c>
    </row>
    <row r="466" spans="1:4">
      <c r="A466" t="s">
        <v>5680</v>
      </c>
      <c r="B466" s="1">
        <v>43682.594212962962</v>
      </c>
      <c r="C466" s="2">
        <v>10001331872</v>
      </c>
      <c r="D466" t="s">
        <v>5216</v>
      </c>
    </row>
    <row r="467" spans="1:4">
      <c r="A467" t="s">
        <v>5681</v>
      </c>
      <c r="B467" s="1">
        <v>43682.594247685185</v>
      </c>
      <c r="C467" s="2">
        <v>10001390379</v>
      </c>
      <c r="D467" t="s">
        <v>5216</v>
      </c>
    </row>
    <row r="468" spans="1:4">
      <c r="A468" t="s">
        <v>5682</v>
      </c>
      <c r="B468" s="1">
        <v>43682.594293981485</v>
      </c>
      <c r="C468" s="2">
        <v>369265826381</v>
      </c>
      <c r="D468" t="s">
        <v>5216</v>
      </c>
    </row>
    <row r="469" spans="1:4">
      <c r="A469" t="s">
        <v>5683</v>
      </c>
      <c r="B469" s="1">
        <v>43682.594293981485</v>
      </c>
      <c r="C469" s="2">
        <v>200000188029</v>
      </c>
      <c r="D469" t="s">
        <v>5216</v>
      </c>
    </row>
    <row r="470" spans="1:4">
      <c r="A470" t="s">
        <v>5684</v>
      </c>
      <c r="B470" s="1">
        <v>43682.594351851854</v>
      </c>
      <c r="C470" s="2">
        <v>10001331872</v>
      </c>
      <c r="D470" t="s">
        <v>5216</v>
      </c>
    </row>
    <row r="471" spans="1:4">
      <c r="A471" t="s">
        <v>5685</v>
      </c>
      <c r="B471" s="1">
        <v>43682.594351851854</v>
      </c>
      <c r="C471" s="2">
        <v>10000263121</v>
      </c>
      <c r="D471" t="s">
        <v>5216</v>
      </c>
    </row>
    <row r="472" spans="1:4">
      <c r="A472" t="s">
        <v>5686</v>
      </c>
      <c r="B472" s="1">
        <v>43682.594363425924</v>
      </c>
      <c r="C472" s="2">
        <v>678123504320</v>
      </c>
      <c r="D472" t="s">
        <v>5216</v>
      </c>
    </row>
    <row r="473" spans="1:4">
      <c r="A473" t="s">
        <v>5687</v>
      </c>
      <c r="B473" s="1">
        <v>43682.594675925924</v>
      </c>
      <c r="C473" s="2">
        <v>810017149863</v>
      </c>
      <c r="D473" t="s">
        <v>5216</v>
      </c>
    </row>
    <row r="474" spans="1:4">
      <c r="A474" t="s">
        <v>5688</v>
      </c>
      <c r="B474" s="1">
        <v>43682.594756944447</v>
      </c>
      <c r="C474" s="2">
        <v>603054476639</v>
      </c>
      <c r="D474" t="s">
        <v>5216</v>
      </c>
    </row>
    <row r="475" spans="1:4">
      <c r="A475" t="s">
        <v>5689</v>
      </c>
      <c r="B475" s="1">
        <v>43682.594826388886</v>
      </c>
      <c r="C475" s="2">
        <v>891559141813</v>
      </c>
      <c r="D475" t="s">
        <v>5216</v>
      </c>
    </row>
    <row r="476" spans="1:4">
      <c r="A476" t="s">
        <v>5690</v>
      </c>
      <c r="B476" s="1">
        <v>43682.594884259262</v>
      </c>
      <c r="C476" s="2">
        <v>810007779556</v>
      </c>
      <c r="D476" t="s">
        <v>5216</v>
      </c>
    </row>
    <row r="477" spans="1:4">
      <c r="A477" t="s">
        <v>5691</v>
      </c>
      <c r="B477" s="1">
        <v>43682.595081018517</v>
      </c>
      <c r="C477" s="2">
        <v>122262380704</v>
      </c>
      <c r="D477" t="s">
        <v>5216</v>
      </c>
    </row>
    <row r="478" spans="1:4">
      <c r="A478" t="s">
        <v>5692</v>
      </c>
      <c r="B478" s="1">
        <v>43682.595196759263</v>
      </c>
      <c r="C478" s="2">
        <v>10000084295</v>
      </c>
      <c r="D478" t="s">
        <v>5216</v>
      </c>
    </row>
    <row r="479" spans="1:4">
      <c r="A479" t="s">
        <v>5693</v>
      </c>
      <c r="B479" s="1">
        <v>43682.59547453704</v>
      </c>
      <c r="C479" s="2">
        <v>477058694999</v>
      </c>
      <c r="D479" t="s">
        <v>5216</v>
      </c>
    </row>
    <row r="480" spans="1:4">
      <c r="A480" t="s">
        <v>5694</v>
      </c>
      <c r="B480" s="1">
        <v>43682.595671296294</v>
      </c>
      <c r="C480" s="2">
        <v>10001185226</v>
      </c>
      <c r="D480" t="s">
        <v>5216</v>
      </c>
    </row>
    <row r="481" spans="1:4">
      <c r="A481" t="s">
        <v>5695</v>
      </c>
      <c r="B481" s="1">
        <v>43682.596145833333</v>
      </c>
      <c r="C481" s="2">
        <v>10001894283</v>
      </c>
      <c r="D481" t="s">
        <v>5216</v>
      </c>
    </row>
    <row r="482" spans="1:4">
      <c r="A482" t="s">
        <v>5696</v>
      </c>
      <c r="B482" s="1">
        <v>43682.596168981479</v>
      </c>
      <c r="C482" s="2">
        <v>824513825526</v>
      </c>
      <c r="D482" t="s">
        <v>5216</v>
      </c>
    </row>
    <row r="483" spans="1:4">
      <c r="A483" t="s">
        <v>5697</v>
      </c>
      <c r="B483" s="1">
        <v>43682.596250000002</v>
      </c>
      <c r="C483" s="2">
        <v>300001788722</v>
      </c>
      <c r="D483" t="s">
        <v>5216</v>
      </c>
    </row>
    <row r="484" spans="1:4">
      <c r="A484" t="s">
        <v>5698</v>
      </c>
      <c r="B484" s="1">
        <v>43682.596261574072</v>
      </c>
      <c r="C484" s="2">
        <v>200000319366</v>
      </c>
      <c r="D484" t="s">
        <v>5216</v>
      </c>
    </row>
    <row r="485" spans="1:4">
      <c r="A485" t="s">
        <v>5699</v>
      </c>
      <c r="B485" s="1">
        <v>43682.596863425926</v>
      </c>
      <c r="C485" s="2">
        <v>212453821858</v>
      </c>
      <c r="D485" t="s">
        <v>5216</v>
      </c>
    </row>
    <row r="486" spans="1:4">
      <c r="A486" t="s">
        <v>5700</v>
      </c>
      <c r="B486" s="1">
        <v>43682.596956018519</v>
      </c>
      <c r="C486" s="2">
        <v>10001841790</v>
      </c>
      <c r="D486" t="s">
        <v>5216</v>
      </c>
    </row>
    <row r="487" spans="1:4">
      <c r="A487" t="s">
        <v>5701</v>
      </c>
      <c r="B487" s="1">
        <v>43682.597557870373</v>
      </c>
      <c r="C487" s="2">
        <v>10000719069</v>
      </c>
      <c r="D487" t="s">
        <v>5216</v>
      </c>
    </row>
    <row r="488" spans="1:4">
      <c r="A488" t="s">
        <v>5702</v>
      </c>
      <c r="B488" s="1">
        <v>43682.597743055558</v>
      </c>
      <c r="C488" s="2">
        <v>10000023247</v>
      </c>
      <c r="D488" t="s">
        <v>5216</v>
      </c>
    </row>
    <row r="489" spans="1:4">
      <c r="A489" t="s">
        <v>5703</v>
      </c>
      <c r="B489" s="1">
        <v>43682.597905092596</v>
      </c>
      <c r="C489" s="2">
        <v>369747023686</v>
      </c>
      <c r="D489" t="s">
        <v>5216</v>
      </c>
    </row>
    <row r="490" spans="1:4">
      <c r="A490" t="s">
        <v>5704</v>
      </c>
      <c r="B490" s="1">
        <v>43682.598067129627</v>
      </c>
      <c r="C490" s="2">
        <v>209763176907</v>
      </c>
      <c r="D490" t="s">
        <v>5216</v>
      </c>
    </row>
    <row r="491" spans="1:4">
      <c r="A491" t="s">
        <v>5705</v>
      </c>
      <c r="B491" s="1">
        <v>43682.598298611112</v>
      </c>
      <c r="C491" s="2">
        <v>434373404991</v>
      </c>
      <c r="D491" t="s">
        <v>5216</v>
      </c>
    </row>
    <row r="492" spans="1:4">
      <c r="A492" t="s">
        <v>5706</v>
      </c>
      <c r="B492" s="1">
        <v>43682.598726851851</v>
      </c>
      <c r="C492" s="2">
        <v>819647078108</v>
      </c>
      <c r="D492" t="s">
        <v>5216</v>
      </c>
    </row>
    <row r="493" spans="1:4">
      <c r="A493" t="s">
        <v>5707</v>
      </c>
      <c r="B493" s="1">
        <v>43682.598738425928</v>
      </c>
      <c r="C493" s="2">
        <v>10000801090</v>
      </c>
      <c r="D493" t="s">
        <v>5216</v>
      </c>
    </row>
    <row r="494" spans="1:4">
      <c r="A494" t="s">
        <v>5708</v>
      </c>
      <c r="B494" s="1">
        <v>43682.598773148151</v>
      </c>
      <c r="C494" s="2">
        <v>10001992754</v>
      </c>
      <c r="D494" t="s">
        <v>5216</v>
      </c>
    </row>
    <row r="495" spans="1:4">
      <c r="A495" t="s">
        <v>5709</v>
      </c>
      <c r="B495" s="1">
        <v>43682.598773148151</v>
      </c>
      <c r="C495" s="2">
        <v>317224608914</v>
      </c>
      <c r="D495" t="s">
        <v>5216</v>
      </c>
    </row>
    <row r="496" spans="1:4">
      <c r="A496" t="s">
        <v>5710</v>
      </c>
      <c r="B496" s="1">
        <v>43682.598969907405</v>
      </c>
      <c r="C496" s="2">
        <v>359914637213</v>
      </c>
      <c r="D496" t="s">
        <v>5216</v>
      </c>
    </row>
    <row r="497" spans="1:4">
      <c r="A497" t="s">
        <v>5711</v>
      </c>
      <c r="B497" s="1">
        <v>43682.599120370367</v>
      </c>
      <c r="C497" s="2">
        <v>146661191091</v>
      </c>
      <c r="D497" t="s">
        <v>5216</v>
      </c>
    </row>
    <row r="498" spans="1:4">
      <c r="A498" t="s">
        <v>5712</v>
      </c>
      <c r="B498" s="1">
        <v>43682.599212962959</v>
      </c>
      <c r="C498" s="2">
        <v>524681943065</v>
      </c>
      <c r="D498" t="s">
        <v>5216</v>
      </c>
    </row>
    <row r="499" spans="1:4">
      <c r="A499" t="s">
        <v>5713</v>
      </c>
      <c r="B499" s="1">
        <v>43682.599502314813</v>
      </c>
      <c r="C499" s="2">
        <v>300001698376</v>
      </c>
      <c r="D499" t="s">
        <v>5216</v>
      </c>
    </row>
    <row r="500" spans="1:4">
      <c r="A500" t="s">
        <v>5714</v>
      </c>
      <c r="B500" s="1">
        <v>43682.599641203706</v>
      </c>
      <c r="C500" s="2">
        <v>300001169100</v>
      </c>
      <c r="D500" t="s">
        <v>5216</v>
      </c>
    </row>
    <row r="501" spans="1:4">
      <c r="A501" t="s">
        <v>5715</v>
      </c>
      <c r="B501" s="1">
        <v>43682.599756944444</v>
      </c>
      <c r="C501" s="2">
        <v>641542045273</v>
      </c>
      <c r="D501" t="s">
        <v>5216</v>
      </c>
    </row>
    <row r="502" spans="1:4">
      <c r="A502" t="s">
        <v>5716</v>
      </c>
      <c r="B502" s="1">
        <v>43682.599768518521</v>
      </c>
      <c r="C502" s="2">
        <v>300001698376</v>
      </c>
      <c r="D502" t="s">
        <v>5216</v>
      </c>
    </row>
    <row r="503" spans="1:4">
      <c r="A503" t="s">
        <v>5717</v>
      </c>
      <c r="B503" s="1">
        <v>43682.599861111114</v>
      </c>
      <c r="C503" s="2">
        <v>300001639576</v>
      </c>
      <c r="D503" t="s">
        <v>5216</v>
      </c>
    </row>
    <row r="504" spans="1:4">
      <c r="A504" t="s">
        <v>5718</v>
      </c>
      <c r="B504" s="1">
        <v>43682.600034722222</v>
      </c>
      <c r="C504" s="2">
        <v>960509425146</v>
      </c>
      <c r="D504" t="s">
        <v>5216</v>
      </c>
    </row>
    <row r="505" spans="1:4">
      <c r="A505" t="s">
        <v>5719</v>
      </c>
      <c r="B505" s="1">
        <v>43682.600127314814</v>
      </c>
      <c r="C505" s="2">
        <v>950000331849</v>
      </c>
      <c r="D505" t="s">
        <v>5216</v>
      </c>
    </row>
    <row r="506" spans="1:4">
      <c r="A506" t="s">
        <v>5720</v>
      </c>
      <c r="B506" s="1">
        <v>43682.600277777776</v>
      </c>
      <c r="C506" s="2">
        <v>608446132571</v>
      </c>
      <c r="D506" t="s">
        <v>5216</v>
      </c>
    </row>
    <row r="507" spans="1:4">
      <c r="A507" t="s">
        <v>5721</v>
      </c>
      <c r="B507" s="1">
        <v>43682.600300925929</v>
      </c>
      <c r="C507" s="2">
        <v>300001927677</v>
      </c>
      <c r="D507" t="s">
        <v>5216</v>
      </c>
    </row>
    <row r="508" spans="1:4">
      <c r="A508" t="s">
        <v>5722</v>
      </c>
      <c r="B508" s="1">
        <v>43682.60052083333</v>
      </c>
      <c r="C508" s="2">
        <v>889282134251</v>
      </c>
      <c r="D508" t="s">
        <v>5216</v>
      </c>
    </row>
    <row r="509" spans="1:4">
      <c r="A509" t="s">
        <v>5723</v>
      </c>
      <c r="B509" s="1">
        <v>43682.600590277776</v>
      </c>
      <c r="C509" s="2">
        <v>10001012615</v>
      </c>
      <c r="D509" t="s">
        <v>5216</v>
      </c>
    </row>
    <row r="510" spans="1:4">
      <c r="A510" t="s">
        <v>5724</v>
      </c>
      <c r="B510" s="1">
        <v>43682.600729166668</v>
      </c>
      <c r="C510" s="2">
        <v>718382971601</v>
      </c>
      <c r="D510" t="s">
        <v>5216</v>
      </c>
    </row>
    <row r="511" spans="1:4">
      <c r="A511" t="s">
        <v>5725</v>
      </c>
      <c r="B511" s="1">
        <v>43682.600925925923</v>
      </c>
      <c r="C511" s="2">
        <v>918136634132</v>
      </c>
      <c r="D511" t="s">
        <v>5216</v>
      </c>
    </row>
    <row r="512" spans="1:4">
      <c r="A512" t="s">
        <v>5726</v>
      </c>
      <c r="B512" s="1">
        <v>43682.600960648146</v>
      </c>
      <c r="C512" s="2">
        <v>434373404991</v>
      </c>
      <c r="D512" t="s">
        <v>5216</v>
      </c>
    </row>
    <row r="513" spans="1:4">
      <c r="A513" t="s">
        <v>5727</v>
      </c>
      <c r="B513" s="1">
        <v>43682.601041666669</v>
      </c>
      <c r="C513" s="2">
        <v>10000629456</v>
      </c>
      <c r="D513" t="s">
        <v>5216</v>
      </c>
    </row>
    <row r="514" spans="1:4">
      <c r="A514" t="s">
        <v>5728</v>
      </c>
      <c r="B514" s="1">
        <v>43682.601064814815</v>
      </c>
      <c r="C514" s="2">
        <v>300001520100</v>
      </c>
      <c r="D514" t="s">
        <v>5216</v>
      </c>
    </row>
    <row r="515" spans="1:4">
      <c r="A515" t="s">
        <v>5729</v>
      </c>
      <c r="B515" s="1">
        <v>43682.601655092592</v>
      </c>
      <c r="C515" s="2">
        <v>718382971601</v>
      </c>
      <c r="D515" t="s">
        <v>5216</v>
      </c>
    </row>
    <row r="516" spans="1:4">
      <c r="A516" t="s">
        <v>5730</v>
      </c>
      <c r="B516" s="1">
        <v>43682.601666666669</v>
      </c>
      <c r="C516" s="2">
        <v>10000460231</v>
      </c>
      <c r="D516" t="s">
        <v>5216</v>
      </c>
    </row>
    <row r="517" spans="1:4">
      <c r="A517" t="s">
        <v>5731</v>
      </c>
      <c r="B517" s="1">
        <v>43682.601770833331</v>
      </c>
      <c r="C517" s="2">
        <v>300001886225</v>
      </c>
      <c r="D517" t="s">
        <v>5216</v>
      </c>
    </row>
    <row r="518" spans="1:4">
      <c r="A518" t="s">
        <v>5732</v>
      </c>
      <c r="B518" s="1">
        <v>43682.601863425924</v>
      </c>
      <c r="C518" s="2">
        <v>519434254736</v>
      </c>
      <c r="D518" t="s">
        <v>5216</v>
      </c>
    </row>
    <row r="519" spans="1:4">
      <c r="A519" t="s">
        <v>5733</v>
      </c>
      <c r="B519" s="1">
        <v>43682.601863425924</v>
      </c>
      <c r="C519" s="2">
        <v>519434254736</v>
      </c>
      <c r="D519" t="s">
        <v>5216</v>
      </c>
    </row>
    <row r="520" spans="1:4">
      <c r="A520" t="s">
        <v>5734</v>
      </c>
      <c r="B520" s="1">
        <v>43682.601956018516</v>
      </c>
      <c r="C520" s="2">
        <v>200000013522</v>
      </c>
      <c r="D520" t="s">
        <v>5216</v>
      </c>
    </row>
    <row r="521" spans="1:4">
      <c r="A521" t="s">
        <v>5735</v>
      </c>
      <c r="B521" s="1">
        <v>43682.601990740739</v>
      </c>
      <c r="C521" s="2">
        <v>300001886225</v>
      </c>
      <c r="D521" t="s">
        <v>5216</v>
      </c>
    </row>
    <row r="522" spans="1:4">
      <c r="A522" t="s">
        <v>5736</v>
      </c>
      <c r="B522" s="1">
        <v>43682.602488425924</v>
      </c>
      <c r="C522" s="2">
        <v>200000199549</v>
      </c>
      <c r="D522" t="s">
        <v>5216</v>
      </c>
    </row>
    <row r="523" spans="1:4">
      <c r="A523" t="s">
        <v>5737</v>
      </c>
      <c r="B523" s="1">
        <v>43682.602511574078</v>
      </c>
      <c r="C523" s="2">
        <v>833615850325</v>
      </c>
      <c r="D523" t="s">
        <v>5216</v>
      </c>
    </row>
    <row r="524" spans="1:4">
      <c r="A524" t="s">
        <v>5738</v>
      </c>
      <c r="B524" s="1">
        <v>43682.602546296293</v>
      </c>
      <c r="C524" s="2">
        <v>381260976421</v>
      </c>
      <c r="D524" t="s">
        <v>5216</v>
      </c>
    </row>
    <row r="525" spans="1:4">
      <c r="A525" t="s">
        <v>5739</v>
      </c>
      <c r="B525" s="1">
        <v>43682.602777777778</v>
      </c>
      <c r="C525" s="2">
        <v>300002402461</v>
      </c>
      <c r="D525" t="s">
        <v>5216</v>
      </c>
    </row>
    <row r="526" spans="1:4">
      <c r="A526" t="s">
        <v>5740</v>
      </c>
      <c r="B526" s="1">
        <v>43682.602858796294</v>
      </c>
      <c r="C526" s="2">
        <v>867142599556</v>
      </c>
      <c r="D526" t="s">
        <v>5216</v>
      </c>
    </row>
    <row r="527" spans="1:4">
      <c r="A527" t="s">
        <v>5741</v>
      </c>
      <c r="B527" s="1">
        <v>43682.603009259263</v>
      </c>
      <c r="C527" s="2">
        <v>388077160795</v>
      </c>
      <c r="D527" t="s">
        <v>5216</v>
      </c>
    </row>
    <row r="528" spans="1:4">
      <c r="A528" t="s">
        <v>5742</v>
      </c>
      <c r="B528" s="1">
        <v>43682.603125000001</v>
      </c>
      <c r="C528" s="2">
        <v>200000118078</v>
      </c>
      <c r="D528" t="s">
        <v>5216</v>
      </c>
    </row>
    <row r="529" spans="1:4">
      <c r="A529" t="s">
        <v>5743</v>
      </c>
      <c r="B529" s="1">
        <v>43682.603182870371</v>
      </c>
      <c r="C529" s="2">
        <v>300001829192</v>
      </c>
      <c r="D529" t="s">
        <v>5216</v>
      </c>
    </row>
    <row r="530" spans="1:4">
      <c r="A530" t="s">
        <v>5744</v>
      </c>
      <c r="B530" s="1">
        <v>43682.603182870371</v>
      </c>
      <c r="C530" s="2">
        <v>300002147454</v>
      </c>
      <c r="D530" t="s">
        <v>5216</v>
      </c>
    </row>
    <row r="531" spans="1:4">
      <c r="A531" t="s">
        <v>5745</v>
      </c>
      <c r="B531" s="1">
        <v>43682.603263888886</v>
      </c>
      <c r="C531" s="2">
        <v>317224608914</v>
      </c>
      <c r="D531" t="s">
        <v>5216</v>
      </c>
    </row>
    <row r="532" spans="1:4">
      <c r="A532" t="s">
        <v>5746</v>
      </c>
      <c r="B532" s="1">
        <v>43682.603275462963</v>
      </c>
      <c r="C532" s="2">
        <v>328806640297</v>
      </c>
      <c r="D532" t="s">
        <v>5216</v>
      </c>
    </row>
    <row r="533" spans="1:4">
      <c r="A533" t="s">
        <v>5747</v>
      </c>
      <c r="B533" s="1">
        <v>43682.603356481479</v>
      </c>
      <c r="C533" s="2">
        <v>10001175311</v>
      </c>
      <c r="D533" t="s">
        <v>5216</v>
      </c>
    </row>
    <row r="534" spans="1:4">
      <c r="A534" t="s">
        <v>5748</v>
      </c>
      <c r="B534" s="1">
        <v>43682.603449074071</v>
      </c>
      <c r="C534" s="2">
        <v>639687105068</v>
      </c>
      <c r="D534" t="s">
        <v>5216</v>
      </c>
    </row>
    <row r="535" spans="1:4">
      <c r="A535" t="s">
        <v>5749</v>
      </c>
      <c r="B535" s="1">
        <v>43682.603449074071</v>
      </c>
      <c r="C535" s="2">
        <v>639687105068</v>
      </c>
      <c r="D535" t="s">
        <v>5216</v>
      </c>
    </row>
    <row r="536" spans="1:4">
      <c r="A536" t="s">
        <v>5750</v>
      </c>
      <c r="B536" s="1">
        <v>43682.603831018518</v>
      </c>
      <c r="C536" s="2">
        <v>10001662639</v>
      </c>
      <c r="D536" t="s">
        <v>5216</v>
      </c>
    </row>
    <row r="537" spans="1:4">
      <c r="A537" t="s">
        <v>5751</v>
      </c>
      <c r="B537" s="1">
        <v>43682.604120370372</v>
      </c>
      <c r="C537" s="2">
        <v>300001886225</v>
      </c>
      <c r="D537" t="s">
        <v>5216</v>
      </c>
    </row>
    <row r="538" spans="1:4">
      <c r="A538" t="s">
        <v>5752</v>
      </c>
      <c r="B538" s="1">
        <v>43682.604120370372</v>
      </c>
      <c r="C538" s="2">
        <v>300001886225</v>
      </c>
      <c r="D538" t="s">
        <v>5216</v>
      </c>
    </row>
    <row r="539" spans="1:4">
      <c r="A539" t="s">
        <v>5753</v>
      </c>
      <c r="B539" s="1">
        <v>43682.60429398148</v>
      </c>
      <c r="C539" s="2">
        <v>639687105068</v>
      </c>
      <c r="D539" t="s">
        <v>5216</v>
      </c>
    </row>
    <row r="540" spans="1:4">
      <c r="A540" t="s">
        <v>5754</v>
      </c>
      <c r="B540" s="1">
        <v>43682.604444444441</v>
      </c>
      <c r="C540" s="2">
        <v>10001757128</v>
      </c>
      <c r="D540" t="s">
        <v>5216</v>
      </c>
    </row>
    <row r="541" spans="1:4">
      <c r="A541" t="s">
        <v>5755</v>
      </c>
      <c r="B541" s="1">
        <v>43682.604502314818</v>
      </c>
      <c r="C541" s="2">
        <v>294151358526</v>
      </c>
      <c r="D541" t="s">
        <v>5216</v>
      </c>
    </row>
    <row r="542" spans="1:4">
      <c r="A542" t="s">
        <v>5756</v>
      </c>
      <c r="B542" s="1">
        <v>43682.604537037034</v>
      </c>
      <c r="C542" s="2">
        <v>674279732495</v>
      </c>
      <c r="D542" t="s">
        <v>5216</v>
      </c>
    </row>
    <row r="543" spans="1:4">
      <c r="A543" t="s">
        <v>5757</v>
      </c>
      <c r="B543" s="1">
        <v>43682.604537037034</v>
      </c>
      <c r="C543" s="2">
        <v>680517149019</v>
      </c>
      <c r="D543" t="s">
        <v>5216</v>
      </c>
    </row>
    <row r="544" spans="1:4">
      <c r="A544" t="s">
        <v>5758</v>
      </c>
      <c r="B544" s="1">
        <v>43682.604629629626</v>
      </c>
      <c r="C544" s="2">
        <v>10000733580</v>
      </c>
      <c r="D544" t="s">
        <v>5216</v>
      </c>
    </row>
    <row r="545" spans="1:4">
      <c r="A545" t="s">
        <v>5759</v>
      </c>
      <c r="B545" s="1">
        <v>43682.604907407411</v>
      </c>
      <c r="C545" s="2">
        <v>928826403951</v>
      </c>
      <c r="D545" t="s">
        <v>5216</v>
      </c>
    </row>
    <row r="546" spans="1:4">
      <c r="A546" t="s">
        <v>5760</v>
      </c>
      <c r="B546" s="1">
        <v>43682.604930555557</v>
      </c>
      <c r="C546" s="2">
        <v>10000175394</v>
      </c>
      <c r="D546" t="s">
        <v>5216</v>
      </c>
    </row>
    <row r="547" spans="1:4">
      <c r="A547" t="s">
        <v>5761</v>
      </c>
      <c r="B547" s="1">
        <v>43682.605092592596</v>
      </c>
      <c r="C547" s="2">
        <v>200000135716</v>
      </c>
      <c r="D547" t="s">
        <v>5216</v>
      </c>
    </row>
    <row r="548" spans="1:4">
      <c r="A548" t="s">
        <v>5762</v>
      </c>
      <c r="B548" s="1">
        <v>43682.605706018519</v>
      </c>
      <c r="C548" s="2">
        <v>10001211911</v>
      </c>
      <c r="D548" t="s">
        <v>5216</v>
      </c>
    </row>
    <row r="549" spans="1:4">
      <c r="A549" t="s">
        <v>5763</v>
      </c>
      <c r="B549" s="1">
        <v>43682.605717592596</v>
      </c>
      <c r="C549" s="2">
        <v>395415779878</v>
      </c>
      <c r="D549" t="s">
        <v>5216</v>
      </c>
    </row>
    <row r="550" spans="1:4">
      <c r="A550" t="s">
        <v>5764</v>
      </c>
      <c r="B550" s="1">
        <v>43682.605775462966</v>
      </c>
      <c r="C550" s="2">
        <v>662726566586</v>
      </c>
      <c r="D550" t="s">
        <v>5216</v>
      </c>
    </row>
    <row r="551" spans="1:4">
      <c r="A551" t="s">
        <v>5765</v>
      </c>
      <c r="B551" s="1">
        <v>43682.605995370373</v>
      </c>
      <c r="C551" s="2">
        <v>983693727289</v>
      </c>
      <c r="D551" t="s">
        <v>5216</v>
      </c>
    </row>
    <row r="552" spans="1:4">
      <c r="A552" t="s">
        <v>5766</v>
      </c>
      <c r="B552" s="1">
        <v>43682.606053240743</v>
      </c>
      <c r="C552" s="2">
        <v>369159420570</v>
      </c>
      <c r="D552" t="s">
        <v>5216</v>
      </c>
    </row>
    <row r="553" spans="1:4">
      <c r="A553" t="s">
        <v>5767</v>
      </c>
      <c r="B553" s="1">
        <v>43682.606076388889</v>
      </c>
      <c r="C553" s="2">
        <v>10000925174</v>
      </c>
      <c r="D553" t="s">
        <v>5216</v>
      </c>
    </row>
    <row r="554" spans="1:4">
      <c r="A554" t="s">
        <v>5768</v>
      </c>
      <c r="B554" s="1">
        <v>43682.606087962966</v>
      </c>
      <c r="C554" s="2">
        <v>10000925174</v>
      </c>
      <c r="D554" t="s">
        <v>5216</v>
      </c>
    </row>
    <row r="555" spans="1:4">
      <c r="A555" t="s">
        <v>5769</v>
      </c>
      <c r="B555" s="1">
        <v>43682.606087962966</v>
      </c>
      <c r="C555" s="2">
        <v>300001842670</v>
      </c>
      <c r="D555" t="s">
        <v>5216</v>
      </c>
    </row>
    <row r="556" spans="1:4">
      <c r="A556" t="s">
        <v>5770</v>
      </c>
      <c r="B556" s="1">
        <v>43682.606273148151</v>
      </c>
      <c r="C556" s="2">
        <v>843159446744</v>
      </c>
      <c r="D556" t="s">
        <v>5216</v>
      </c>
    </row>
    <row r="557" spans="1:4">
      <c r="A557" t="s">
        <v>5771</v>
      </c>
      <c r="B557" s="1">
        <v>43682.606388888889</v>
      </c>
      <c r="C557" s="2">
        <v>985720755342</v>
      </c>
      <c r="D557" t="s">
        <v>5216</v>
      </c>
    </row>
    <row r="558" spans="1:4">
      <c r="A558" t="s">
        <v>5772</v>
      </c>
      <c r="B558" s="1">
        <v>43682.606562499997</v>
      </c>
      <c r="C558" s="2">
        <v>300001729323</v>
      </c>
      <c r="D558" t="s">
        <v>5216</v>
      </c>
    </row>
    <row r="559" spans="1:4">
      <c r="A559" t="s">
        <v>5773</v>
      </c>
      <c r="B559" s="1">
        <v>43682.606851851851</v>
      </c>
      <c r="C559" s="2">
        <v>10000034148</v>
      </c>
      <c r="D559" t="s">
        <v>5216</v>
      </c>
    </row>
    <row r="560" spans="1:4">
      <c r="A560" t="s">
        <v>5774</v>
      </c>
      <c r="B560" s="1">
        <v>43682.606921296298</v>
      </c>
      <c r="C560" s="2">
        <v>10000580744</v>
      </c>
      <c r="D560" t="s">
        <v>5216</v>
      </c>
    </row>
    <row r="561" spans="1:4">
      <c r="A561" t="s">
        <v>5775</v>
      </c>
      <c r="B561" s="1">
        <v>43682.60701388889</v>
      </c>
      <c r="C561" s="2">
        <v>200000324316</v>
      </c>
      <c r="D561" t="s">
        <v>5216</v>
      </c>
    </row>
    <row r="562" spans="1:4">
      <c r="A562" t="s">
        <v>5776</v>
      </c>
      <c r="B562" s="1">
        <v>43682.607025462959</v>
      </c>
      <c r="C562" s="2">
        <v>200000324316</v>
      </c>
      <c r="D562" t="s">
        <v>5216</v>
      </c>
    </row>
    <row r="563" spans="1:4">
      <c r="A563" t="s">
        <v>5777</v>
      </c>
      <c r="B563" s="1">
        <v>43682.607037037036</v>
      </c>
      <c r="C563" s="2">
        <v>10001500316</v>
      </c>
      <c r="D563" t="s">
        <v>5216</v>
      </c>
    </row>
    <row r="564" spans="1:4">
      <c r="A564" t="s">
        <v>5778</v>
      </c>
      <c r="B564" s="1">
        <v>43682.607060185182</v>
      </c>
      <c r="C564" s="2">
        <v>916349580640</v>
      </c>
      <c r="D564" t="s">
        <v>5216</v>
      </c>
    </row>
    <row r="565" spans="1:4">
      <c r="A565" t="s">
        <v>5779</v>
      </c>
      <c r="B565" s="1">
        <v>43682.607141203705</v>
      </c>
      <c r="C565" s="2">
        <v>10000931723</v>
      </c>
      <c r="D565" t="s">
        <v>5216</v>
      </c>
    </row>
    <row r="566" spans="1:4">
      <c r="A566" t="s">
        <v>5780</v>
      </c>
      <c r="B566" s="1">
        <v>43682.607372685183</v>
      </c>
      <c r="C566" s="2">
        <v>567886720084</v>
      </c>
      <c r="D566" t="s">
        <v>5216</v>
      </c>
    </row>
    <row r="567" spans="1:4">
      <c r="A567" t="s">
        <v>5781</v>
      </c>
      <c r="B567" s="1">
        <v>43682.607800925929</v>
      </c>
      <c r="C567" s="2">
        <v>691482792405</v>
      </c>
      <c r="D567" t="s">
        <v>5216</v>
      </c>
    </row>
    <row r="568" spans="1:4">
      <c r="A568" t="s">
        <v>5782</v>
      </c>
      <c r="B568" s="1">
        <v>43682.607870370368</v>
      </c>
      <c r="C568" s="2">
        <v>300001289036</v>
      </c>
      <c r="D568" t="s">
        <v>5216</v>
      </c>
    </row>
    <row r="569" spans="1:4">
      <c r="A569" t="s">
        <v>5783</v>
      </c>
      <c r="B569" s="1">
        <v>43682.608032407406</v>
      </c>
      <c r="C569" s="2">
        <v>305042241318</v>
      </c>
      <c r="D569" t="s">
        <v>5216</v>
      </c>
    </row>
    <row r="570" spans="1:4">
      <c r="A570" t="s">
        <v>5784</v>
      </c>
      <c r="B570" s="1">
        <v>43682.608194444445</v>
      </c>
      <c r="C570" s="2">
        <v>298232242357</v>
      </c>
      <c r="D570" t="s">
        <v>5216</v>
      </c>
    </row>
    <row r="571" spans="1:4">
      <c r="A571" t="s">
        <v>5785</v>
      </c>
      <c r="B571" s="1">
        <v>43682.608530092592</v>
      </c>
      <c r="C571" s="2">
        <v>200000498611</v>
      </c>
      <c r="D571" t="s">
        <v>5216</v>
      </c>
    </row>
    <row r="572" spans="1:4">
      <c r="A572" t="s">
        <v>5786</v>
      </c>
      <c r="B572" s="1">
        <v>43682.608553240738</v>
      </c>
      <c r="C572" s="2">
        <v>810004533985</v>
      </c>
      <c r="D572" t="s">
        <v>5216</v>
      </c>
    </row>
    <row r="573" spans="1:4">
      <c r="A573" t="s">
        <v>5787</v>
      </c>
      <c r="B573" s="1">
        <v>43682.608819444446</v>
      </c>
      <c r="C573" s="2">
        <v>778110152748</v>
      </c>
      <c r="D573" t="s">
        <v>5216</v>
      </c>
    </row>
    <row r="574" spans="1:4">
      <c r="A574" t="s">
        <v>5788</v>
      </c>
      <c r="B574" s="1">
        <v>43682.608958333331</v>
      </c>
      <c r="C574" s="2">
        <v>10000719069</v>
      </c>
      <c r="D574" t="s">
        <v>5216</v>
      </c>
    </row>
    <row r="575" spans="1:4">
      <c r="A575" t="s">
        <v>5789</v>
      </c>
      <c r="B575" s="1">
        <v>43682.609085648146</v>
      </c>
      <c r="C575" s="2">
        <v>10001174280</v>
      </c>
      <c r="D575" t="s">
        <v>5216</v>
      </c>
    </row>
    <row r="576" spans="1:4">
      <c r="A576" t="s">
        <v>5790</v>
      </c>
      <c r="B576" s="1">
        <v>43682.609189814815</v>
      </c>
      <c r="C576" s="2">
        <v>300001782745</v>
      </c>
      <c r="D576" t="s">
        <v>5216</v>
      </c>
    </row>
    <row r="577" spans="1:4">
      <c r="A577" t="s">
        <v>5791</v>
      </c>
      <c r="B577" s="1">
        <v>43682.609201388892</v>
      </c>
      <c r="C577" s="2">
        <v>814815100759</v>
      </c>
      <c r="D577" t="s">
        <v>5216</v>
      </c>
    </row>
    <row r="578" spans="1:4">
      <c r="A578" t="s">
        <v>5792</v>
      </c>
      <c r="B578" s="1">
        <v>43682.609375</v>
      </c>
      <c r="C578" s="2">
        <v>609556775526</v>
      </c>
      <c r="D578" t="s">
        <v>5216</v>
      </c>
    </row>
    <row r="579" spans="1:4">
      <c r="A579" t="s">
        <v>5793</v>
      </c>
      <c r="B579" s="1">
        <v>43682.609583333331</v>
      </c>
      <c r="C579" s="2">
        <v>300001333042</v>
      </c>
      <c r="D579" t="s">
        <v>5216</v>
      </c>
    </row>
    <row r="580" spans="1:4">
      <c r="A580" t="s">
        <v>5794</v>
      </c>
      <c r="B580" s="1">
        <v>43682.609664351854</v>
      </c>
      <c r="C580" s="2">
        <v>10000383670</v>
      </c>
      <c r="D580" t="s">
        <v>5216</v>
      </c>
    </row>
    <row r="581" spans="1:4">
      <c r="A581" t="s">
        <v>5795</v>
      </c>
      <c r="B581" s="1">
        <v>43682.609664351854</v>
      </c>
      <c r="C581" s="2">
        <v>614682278469</v>
      </c>
      <c r="D581" t="s">
        <v>5216</v>
      </c>
    </row>
    <row r="582" spans="1:4">
      <c r="A582" t="s">
        <v>5796</v>
      </c>
      <c r="B582" s="1">
        <v>43682.609675925924</v>
      </c>
      <c r="C582" s="2">
        <v>300001100796</v>
      </c>
      <c r="D582" t="s">
        <v>5216</v>
      </c>
    </row>
    <row r="583" spans="1:4">
      <c r="A583" t="s">
        <v>5797</v>
      </c>
      <c r="B583" s="1">
        <v>43682.609861111108</v>
      </c>
      <c r="C583" s="2">
        <v>362600044864</v>
      </c>
      <c r="D583" t="s">
        <v>5216</v>
      </c>
    </row>
    <row r="584" spans="1:4">
      <c r="A584" t="s">
        <v>5798</v>
      </c>
      <c r="B584" s="1">
        <v>43682.610821759263</v>
      </c>
      <c r="C584" s="2">
        <v>194593722818</v>
      </c>
      <c r="D584" t="s">
        <v>5216</v>
      </c>
    </row>
    <row r="585" spans="1:4">
      <c r="A585" t="s">
        <v>5799</v>
      </c>
      <c r="B585" s="1">
        <v>43682.610833333332</v>
      </c>
      <c r="C585" s="2">
        <v>300001959035</v>
      </c>
      <c r="D585" t="s">
        <v>5216</v>
      </c>
    </row>
    <row r="586" spans="1:4">
      <c r="A586" t="s">
        <v>5800</v>
      </c>
      <c r="B586" s="1">
        <v>43682.611006944448</v>
      </c>
      <c r="C586" s="2">
        <v>10001553156</v>
      </c>
      <c r="D586" t="s">
        <v>5216</v>
      </c>
    </row>
    <row r="587" spans="1:4">
      <c r="A587" t="s">
        <v>5801</v>
      </c>
      <c r="B587" s="1">
        <v>43682.611064814817</v>
      </c>
      <c r="C587" s="2">
        <v>300001453889</v>
      </c>
      <c r="D587" t="s">
        <v>5216</v>
      </c>
    </row>
    <row r="588" spans="1:4">
      <c r="A588" t="s">
        <v>5802</v>
      </c>
      <c r="B588" s="1">
        <v>43682.611122685186</v>
      </c>
      <c r="C588" s="2">
        <v>249419933377</v>
      </c>
      <c r="D588" t="s">
        <v>5216</v>
      </c>
    </row>
    <row r="589" spans="1:4">
      <c r="A589" t="s">
        <v>5803</v>
      </c>
      <c r="B589" s="1">
        <v>43682.611250000002</v>
      </c>
      <c r="C589" s="2">
        <v>300002060921</v>
      </c>
      <c r="D589" t="s">
        <v>5216</v>
      </c>
    </row>
    <row r="590" spans="1:4">
      <c r="A590" t="s">
        <v>5804</v>
      </c>
      <c r="B590" s="1">
        <v>43682.611273148148</v>
      </c>
      <c r="C590" s="2">
        <v>10001852150</v>
      </c>
      <c r="D590" t="s">
        <v>5216</v>
      </c>
    </row>
    <row r="591" spans="1:4">
      <c r="A591" t="s">
        <v>5805</v>
      </c>
      <c r="B591" s="1">
        <v>43682.611319444448</v>
      </c>
      <c r="C591" s="2">
        <v>874928256679</v>
      </c>
      <c r="D591" t="s">
        <v>5216</v>
      </c>
    </row>
    <row r="592" spans="1:4">
      <c r="A592" t="s">
        <v>5806</v>
      </c>
      <c r="B592" s="1">
        <v>43682.611342592594</v>
      </c>
      <c r="C592" s="2">
        <v>10001224084</v>
      </c>
      <c r="D592" t="s">
        <v>5216</v>
      </c>
    </row>
    <row r="593" spans="1:4">
      <c r="A593" t="s">
        <v>5807</v>
      </c>
      <c r="B593" s="1">
        <v>43682.611388888887</v>
      </c>
      <c r="C593" s="2">
        <v>10001127888</v>
      </c>
      <c r="D593" t="s">
        <v>5216</v>
      </c>
    </row>
    <row r="594" spans="1:4">
      <c r="A594" t="s">
        <v>5808</v>
      </c>
      <c r="B594" s="1">
        <v>43682.611388888887</v>
      </c>
      <c r="C594" s="2">
        <v>300002000292</v>
      </c>
      <c r="D594" t="s">
        <v>5216</v>
      </c>
    </row>
    <row r="595" spans="1:4">
      <c r="A595" t="s">
        <v>5809</v>
      </c>
      <c r="B595" s="1">
        <v>43682.611527777779</v>
      </c>
      <c r="C595" s="2">
        <v>229391885983</v>
      </c>
      <c r="D595" t="s">
        <v>5216</v>
      </c>
    </row>
    <row r="596" spans="1:4">
      <c r="A596" t="s">
        <v>5810</v>
      </c>
      <c r="B596" s="1">
        <v>43682.611620370371</v>
      </c>
      <c r="C596" s="2">
        <v>300002000292</v>
      </c>
      <c r="D596" t="s">
        <v>5216</v>
      </c>
    </row>
    <row r="597" spans="1:4">
      <c r="A597" t="s">
        <v>5811</v>
      </c>
      <c r="B597" s="1">
        <v>43682.611655092594</v>
      </c>
      <c r="C597" s="2">
        <v>300001480732</v>
      </c>
      <c r="D597" t="s">
        <v>5216</v>
      </c>
    </row>
    <row r="598" spans="1:4">
      <c r="A598" t="s">
        <v>5812</v>
      </c>
      <c r="B598" s="1">
        <v>43682.611678240741</v>
      </c>
      <c r="C598" s="2">
        <v>901412947105</v>
      </c>
      <c r="D598" t="s">
        <v>5216</v>
      </c>
    </row>
    <row r="599" spans="1:4">
      <c r="A599" t="s">
        <v>5813</v>
      </c>
      <c r="B599" s="1">
        <v>43682.611863425926</v>
      </c>
      <c r="C599" s="2">
        <v>300001480732</v>
      </c>
      <c r="D599" t="s">
        <v>5216</v>
      </c>
    </row>
    <row r="600" spans="1:4">
      <c r="A600" t="s">
        <v>5814</v>
      </c>
      <c r="B600" s="1">
        <v>43682.612129629626</v>
      </c>
      <c r="C600" s="2">
        <v>10000000299</v>
      </c>
      <c r="D600" t="s">
        <v>5216</v>
      </c>
    </row>
    <row r="601" spans="1:4">
      <c r="A601" t="s">
        <v>5815</v>
      </c>
      <c r="B601" s="1">
        <v>43682.612627314818</v>
      </c>
      <c r="C601" s="2">
        <v>707333273026</v>
      </c>
      <c r="D601" t="s">
        <v>5216</v>
      </c>
    </row>
    <row r="602" spans="1:4">
      <c r="A602" t="s">
        <v>5816</v>
      </c>
      <c r="B602" s="1">
        <v>43682.612743055557</v>
      </c>
      <c r="C602" s="2">
        <v>474477333061</v>
      </c>
      <c r="D602" t="s">
        <v>5216</v>
      </c>
    </row>
    <row r="603" spans="1:4">
      <c r="A603" t="s">
        <v>5817</v>
      </c>
      <c r="B603" s="1">
        <v>43682.612800925926</v>
      </c>
      <c r="C603" s="2">
        <v>10000722274</v>
      </c>
      <c r="D603" t="s">
        <v>5216</v>
      </c>
    </row>
    <row r="604" spans="1:4">
      <c r="A604" t="s">
        <v>5818</v>
      </c>
      <c r="B604" s="1">
        <v>43682.612997685188</v>
      </c>
      <c r="C604" s="2">
        <v>300001015360</v>
      </c>
      <c r="D604" t="s">
        <v>5216</v>
      </c>
    </row>
    <row r="605" spans="1:4">
      <c r="A605" t="s">
        <v>5819</v>
      </c>
      <c r="B605" s="1">
        <v>43682.613402777781</v>
      </c>
      <c r="C605" s="2">
        <v>300001738340</v>
      </c>
      <c r="D605" t="s">
        <v>5216</v>
      </c>
    </row>
    <row r="606" spans="1:4">
      <c r="A606" t="s">
        <v>5820</v>
      </c>
      <c r="B606" s="1">
        <v>43682.613541666666</v>
      </c>
      <c r="C606" s="2">
        <v>713179622098</v>
      </c>
      <c r="D606" t="s">
        <v>5216</v>
      </c>
    </row>
    <row r="607" spans="1:4">
      <c r="A607" t="s">
        <v>5821</v>
      </c>
      <c r="B607" s="1">
        <v>43682.613877314812</v>
      </c>
      <c r="C607" s="2">
        <v>300001474315</v>
      </c>
      <c r="D607" t="s">
        <v>5216</v>
      </c>
    </row>
    <row r="608" spans="1:4">
      <c r="A608" t="s">
        <v>5822</v>
      </c>
      <c r="B608" s="1">
        <v>43682.614270833335</v>
      </c>
      <c r="C608" s="2">
        <v>810016770035</v>
      </c>
      <c r="D608" t="s">
        <v>5216</v>
      </c>
    </row>
    <row r="609" spans="1:4">
      <c r="A609" t="s">
        <v>5823</v>
      </c>
      <c r="B609" s="1">
        <v>43682.615011574075</v>
      </c>
      <c r="C609" s="2">
        <v>10000658200</v>
      </c>
      <c r="D609" t="s">
        <v>5216</v>
      </c>
    </row>
    <row r="610" spans="1:4">
      <c r="A610" t="s">
        <v>5824</v>
      </c>
      <c r="B610" s="1">
        <v>43682.615254629629</v>
      </c>
      <c r="C610" s="2">
        <v>300001718750</v>
      </c>
      <c r="D610" t="s">
        <v>5216</v>
      </c>
    </row>
    <row r="611" spans="1:4">
      <c r="A611" t="s">
        <v>5825</v>
      </c>
      <c r="B611" s="1">
        <v>43682.615729166668</v>
      </c>
      <c r="C611" s="2">
        <v>300001874024</v>
      </c>
      <c r="D611" t="s">
        <v>5216</v>
      </c>
    </row>
    <row r="612" spans="1:4">
      <c r="A612" t="s">
        <v>5826</v>
      </c>
      <c r="B612" s="1">
        <v>43682.615752314814</v>
      </c>
      <c r="C612" s="2">
        <v>10001623318</v>
      </c>
      <c r="D612" t="s">
        <v>5216</v>
      </c>
    </row>
    <row r="613" spans="1:4">
      <c r="A613" t="s">
        <v>5827</v>
      </c>
      <c r="B613" s="1">
        <v>43682.61577546296</v>
      </c>
      <c r="C613" s="2">
        <v>260617221011</v>
      </c>
      <c r="D613" t="s">
        <v>5216</v>
      </c>
    </row>
    <row r="614" spans="1:4">
      <c r="A614" t="s">
        <v>5828</v>
      </c>
      <c r="B614" s="1">
        <v>43682.615856481483</v>
      </c>
      <c r="C614" s="2">
        <v>300001874024</v>
      </c>
      <c r="D614" t="s">
        <v>5216</v>
      </c>
    </row>
    <row r="615" spans="1:4">
      <c r="A615" t="s">
        <v>5829</v>
      </c>
      <c r="B615" s="1">
        <v>43682.61613425926</v>
      </c>
      <c r="C615" s="2">
        <v>10000388464</v>
      </c>
      <c r="D615" t="s">
        <v>5216</v>
      </c>
    </row>
    <row r="616" spans="1:4">
      <c r="A616" t="s">
        <v>5830</v>
      </c>
      <c r="B616" s="1">
        <v>43682.616435185184</v>
      </c>
      <c r="C616" s="2">
        <v>274135041345</v>
      </c>
      <c r="D616" t="s">
        <v>5216</v>
      </c>
    </row>
    <row r="617" spans="1:4">
      <c r="A617" t="s">
        <v>5831</v>
      </c>
      <c r="B617" s="1">
        <v>43682.616469907407</v>
      </c>
      <c r="C617" s="2">
        <v>10001958937</v>
      </c>
      <c r="D617" t="s">
        <v>5216</v>
      </c>
    </row>
    <row r="618" spans="1:4">
      <c r="A618" t="s">
        <v>5832</v>
      </c>
      <c r="B618" s="1">
        <v>43682.616574074076</v>
      </c>
      <c r="C618" s="2">
        <v>436514264844</v>
      </c>
      <c r="D618" t="s">
        <v>5216</v>
      </c>
    </row>
    <row r="619" spans="1:4">
      <c r="A619" t="s">
        <v>5833</v>
      </c>
      <c r="B619" s="1">
        <v>43682.616678240738</v>
      </c>
      <c r="C619" s="2">
        <v>504306140411</v>
      </c>
      <c r="D619" t="s">
        <v>5216</v>
      </c>
    </row>
    <row r="620" spans="1:4">
      <c r="A620" t="s">
        <v>5834</v>
      </c>
      <c r="B620" s="1">
        <v>43682.616678240738</v>
      </c>
      <c r="C620" s="2">
        <v>300001552815</v>
      </c>
      <c r="D620" t="s">
        <v>5216</v>
      </c>
    </row>
    <row r="621" spans="1:4">
      <c r="A621" t="s">
        <v>5835</v>
      </c>
      <c r="B621" s="1">
        <v>43682.616782407407</v>
      </c>
      <c r="C621" s="2">
        <v>890957714386</v>
      </c>
      <c r="D621" t="s">
        <v>5216</v>
      </c>
    </row>
    <row r="622" spans="1:4">
      <c r="A622" t="s">
        <v>5836</v>
      </c>
      <c r="B622" s="1">
        <v>43682.61681712963</v>
      </c>
      <c r="C622" s="2">
        <v>773584790913</v>
      </c>
      <c r="D622" t="s">
        <v>5216</v>
      </c>
    </row>
    <row r="623" spans="1:4">
      <c r="A623" t="s">
        <v>5837</v>
      </c>
      <c r="B623" s="1">
        <v>43682.616979166669</v>
      </c>
      <c r="C623" s="2">
        <v>543863383228</v>
      </c>
      <c r="D623" t="s">
        <v>5216</v>
      </c>
    </row>
    <row r="624" spans="1:4">
      <c r="A624" t="s">
        <v>5838</v>
      </c>
      <c r="B624" s="1">
        <v>43682.616979166669</v>
      </c>
      <c r="C624" s="2">
        <v>543863383228</v>
      </c>
      <c r="D624" t="s">
        <v>5216</v>
      </c>
    </row>
    <row r="625" spans="1:4">
      <c r="A625" t="s">
        <v>5839</v>
      </c>
      <c r="B625" s="1">
        <v>43682.616990740738</v>
      </c>
      <c r="C625" s="2">
        <v>436514264844</v>
      </c>
      <c r="D625" t="s">
        <v>5216</v>
      </c>
    </row>
    <row r="626" spans="1:4">
      <c r="A626" t="s">
        <v>5840</v>
      </c>
      <c r="B626" s="1">
        <v>43682.617418981485</v>
      </c>
      <c r="C626" s="2">
        <v>390880504929</v>
      </c>
      <c r="D626" t="s">
        <v>5216</v>
      </c>
    </row>
    <row r="627" spans="1:4">
      <c r="A627" t="s">
        <v>5841</v>
      </c>
      <c r="B627" s="1">
        <v>43682.617673611108</v>
      </c>
      <c r="C627" s="2">
        <v>10001078109</v>
      </c>
      <c r="D627" t="s">
        <v>5216</v>
      </c>
    </row>
    <row r="628" spans="1:4">
      <c r="A628" t="s">
        <v>5842</v>
      </c>
      <c r="B628" s="1">
        <v>43682.617685185185</v>
      </c>
      <c r="C628" s="2">
        <v>395415779878</v>
      </c>
      <c r="D628" t="s">
        <v>5216</v>
      </c>
    </row>
    <row r="629" spans="1:4">
      <c r="A629" t="s">
        <v>5843</v>
      </c>
      <c r="B629" s="1">
        <v>43682.618090277778</v>
      </c>
      <c r="C629" s="2">
        <v>789526719498</v>
      </c>
      <c r="D629" t="s">
        <v>5216</v>
      </c>
    </row>
    <row r="630" spans="1:4">
      <c r="A630" t="s">
        <v>5844</v>
      </c>
      <c r="B630" s="1">
        <v>43682.618101851855</v>
      </c>
      <c r="C630" s="2">
        <v>553329343505</v>
      </c>
      <c r="D630" t="s">
        <v>5216</v>
      </c>
    </row>
    <row r="631" spans="1:4">
      <c r="A631" t="s">
        <v>5845</v>
      </c>
      <c r="B631" s="1">
        <v>43682.61822916667</v>
      </c>
      <c r="C631" s="2">
        <v>10000852477</v>
      </c>
      <c r="D631" t="s">
        <v>5216</v>
      </c>
    </row>
    <row r="632" spans="1:4">
      <c r="A632" t="s">
        <v>5846</v>
      </c>
      <c r="B632" s="1">
        <v>43682.618333333332</v>
      </c>
      <c r="C632" s="2">
        <v>10000290674</v>
      </c>
      <c r="D632" t="s">
        <v>5216</v>
      </c>
    </row>
    <row r="633" spans="1:4">
      <c r="A633" t="s">
        <v>5847</v>
      </c>
      <c r="B633" s="1">
        <v>43682.618437500001</v>
      </c>
      <c r="C633" s="2">
        <v>10001424978</v>
      </c>
      <c r="D633" t="s">
        <v>5216</v>
      </c>
    </row>
    <row r="634" spans="1:4">
      <c r="A634" t="s">
        <v>5848</v>
      </c>
      <c r="B634" s="1">
        <v>43682.618738425925</v>
      </c>
      <c r="C634" s="2">
        <v>113370340407</v>
      </c>
      <c r="D634" t="s">
        <v>5216</v>
      </c>
    </row>
    <row r="635" spans="1:4">
      <c r="A635" t="s">
        <v>5849</v>
      </c>
      <c r="B635" s="1">
        <v>43682.619120370371</v>
      </c>
      <c r="C635" s="2">
        <v>10000894802</v>
      </c>
      <c r="D635" t="s">
        <v>5216</v>
      </c>
    </row>
    <row r="636" spans="1:4">
      <c r="A636" t="s">
        <v>5850</v>
      </c>
      <c r="B636" s="1">
        <v>43682.619456018518</v>
      </c>
      <c r="C636" s="2">
        <v>514436711513</v>
      </c>
      <c r="D636" t="s">
        <v>5216</v>
      </c>
    </row>
    <row r="637" spans="1:4">
      <c r="A637" t="s">
        <v>5851</v>
      </c>
      <c r="B637" s="1">
        <v>43682.619675925926</v>
      </c>
      <c r="C637" s="2">
        <v>300001010204</v>
      </c>
      <c r="D637" t="s">
        <v>5216</v>
      </c>
    </row>
    <row r="638" spans="1:4">
      <c r="A638" t="s">
        <v>5852</v>
      </c>
      <c r="B638" s="1">
        <v>43682.619699074072</v>
      </c>
      <c r="C638" s="2">
        <v>10001801110</v>
      </c>
      <c r="D638" t="s">
        <v>5216</v>
      </c>
    </row>
    <row r="639" spans="1:4">
      <c r="A639" t="s">
        <v>5853</v>
      </c>
      <c r="B639" s="1">
        <v>43682.619768518518</v>
      </c>
      <c r="C639" s="2">
        <v>300001740865</v>
      </c>
      <c r="D639" t="s">
        <v>5216</v>
      </c>
    </row>
    <row r="640" spans="1:4">
      <c r="A640" t="s">
        <v>5854</v>
      </c>
      <c r="B640" s="1">
        <v>43682.619976851849</v>
      </c>
      <c r="C640" s="2">
        <v>291249082183</v>
      </c>
      <c r="D640" t="s">
        <v>5216</v>
      </c>
    </row>
    <row r="641" spans="1:4">
      <c r="A641" t="s">
        <v>5855</v>
      </c>
      <c r="B641" s="1">
        <v>43682.620034722226</v>
      </c>
      <c r="C641" s="2">
        <v>10000225487</v>
      </c>
      <c r="D641" t="s">
        <v>5216</v>
      </c>
    </row>
    <row r="642" spans="1:4">
      <c r="A642" t="s">
        <v>5856</v>
      </c>
      <c r="B642" s="1">
        <v>43682.620439814818</v>
      </c>
      <c r="C642" s="2">
        <v>380817138745</v>
      </c>
      <c r="D642" t="s">
        <v>5216</v>
      </c>
    </row>
    <row r="643" spans="1:4">
      <c r="A643" t="s">
        <v>5857</v>
      </c>
      <c r="B643" s="1">
        <v>43682.620578703703</v>
      </c>
      <c r="C643" s="2">
        <v>10000855394</v>
      </c>
      <c r="D643" t="s">
        <v>5216</v>
      </c>
    </row>
    <row r="644" spans="1:4">
      <c r="A644" t="s">
        <v>5858</v>
      </c>
      <c r="B644" s="1">
        <v>43682.620729166665</v>
      </c>
      <c r="C644" s="2">
        <v>452132968526</v>
      </c>
      <c r="D644" t="s">
        <v>5216</v>
      </c>
    </row>
    <row r="645" spans="1:4">
      <c r="A645" t="s">
        <v>5859</v>
      </c>
      <c r="B645" s="1">
        <v>43682.620740740742</v>
      </c>
      <c r="C645" s="2">
        <v>10001472386</v>
      </c>
      <c r="D645" t="s">
        <v>5216</v>
      </c>
    </row>
    <row r="646" spans="1:4">
      <c r="A646" t="s">
        <v>5860</v>
      </c>
      <c r="B646" s="1">
        <v>43682.620752314811</v>
      </c>
      <c r="C646" s="2">
        <v>10001472386</v>
      </c>
      <c r="D646" t="s">
        <v>5216</v>
      </c>
    </row>
    <row r="647" spans="1:4">
      <c r="A647" t="s">
        <v>5861</v>
      </c>
      <c r="B647" s="1">
        <v>43682.620949074073</v>
      </c>
      <c r="C647" s="2">
        <v>300001351012</v>
      </c>
      <c r="D647" t="s">
        <v>5216</v>
      </c>
    </row>
    <row r="648" spans="1:4">
      <c r="A648" t="s">
        <v>5862</v>
      </c>
      <c r="B648" s="1">
        <v>43682.620983796296</v>
      </c>
      <c r="C648" s="2">
        <v>300001740865</v>
      </c>
      <c r="D648" t="s">
        <v>5216</v>
      </c>
    </row>
    <row r="649" spans="1:4">
      <c r="A649" t="s">
        <v>5863</v>
      </c>
      <c r="B649" s="1">
        <v>43682.621099537035</v>
      </c>
      <c r="C649" s="2">
        <v>810001206539</v>
      </c>
      <c r="D649" t="s">
        <v>5216</v>
      </c>
    </row>
    <row r="650" spans="1:4">
      <c r="A650" t="s">
        <v>5864</v>
      </c>
      <c r="B650" s="1">
        <v>43682.621319444443</v>
      </c>
      <c r="C650" s="2">
        <v>506695208028</v>
      </c>
      <c r="D650" t="s">
        <v>5216</v>
      </c>
    </row>
    <row r="651" spans="1:4">
      <c r="A651" t="s">
        <v>5865</v>
      </c>
      <c r="B651" s="1">
        <v>43682.62158564815</v>
      </c>
      <c r="C651" s="2">
        <v>10001693197</v>
      </c>
      <c r="D651" t="s">
        <v>5216</v>
      </c>
    </row>
    <row r="652" spans="1:4">
      <c r="A652" t="s">
        <v>5866</v>
      </c>
      <c r="B652" s="1">
        <v>43682.621874999997</v>
      </c>
      <c r="C652" s="2">
        <v>395415779878</v>
      </c>
      <c r="D652" t="s">
        <v>5216</v>
      </c>
    </row>
    <row r="653" spans="1:4">
      <c r="A653" t="s">
        <v>5867</v>
      </c>
      <c r="B653" s="1">
        <v>43682.622083333335</v>
      </c>
      <c r="C653" s="2">
        <v>497299619418</v>
      </c>
      <c r="D653" t="s">
        <v>5216</v>
      </c>
    </row>
    <row r="654" spans="1:4">
      <c r="A654" t="s">
        <v>5868</v>
      </c>
      <c r="B654" s="1">
        <v>43682.622141203705</v>
      </c>
      <c r="C654" s="2">
        <v>300001545417</v>
      </c>
      <c r="D654" t="s">
        <v>5216</v>
      </c>
    </row>
    <row r="655" spans="1:4">
      <c r="A655" t="s">
        <v>5869</v>
      </c>
      <c r="B655" s="1">
        <v>43682.622314814813</v>
      </c>
      <c r="C655" s="2">
        <v>10000442798</v>
      </c>
      <c r="D655" t="s">
        <v>5216</v>
      </c>
    </row>
    <row r="656" spans="1:4">
      <c r="A656" t="s">
        <v>5870</v>
      </c>
      <c r="B656" s="1">
        <v>43682.622372685182</v>
      </c>
      <c r="C656" s="2">
        <v>300001646732</v>
      </c>
      <c r="D656" t="s">
        <v>5216</v>
      </c>
    </row>
    <row r="657" spans="1:4">
      <c r="A657" t="s">
        <v>5871</v>
      </c>
      <c r="B657" s="1">
        <v>43682.622777777775</v>
      </c>
      <c r="C657" s="2">
        <v>854082372424</v>
      </c>
      <c r="D657" t="s">
        <v>5216</v>
      </c>
    </row>
    <row r="658" spans="1:4">
      <c r="A658" t="s">
        <v>5872</v>
      </c>
      <c r="B658" s="1">
        <v>43682.622939814813</v>
      </c>
      <c r="C658" s="2">
        <v>10000785353</v>
      </c>
      <c r="D658" t="s">
        <v>5216</v>
      </c>
    </row>
    <row r="659" spans="1:4">
      <c r="A659" t="s">
        <v>5873</v>
      </c>
      <c r="B659" s="1">
        <v>43682.62295138889</v>
      </c>
      <c r="C659" s="2">
        <v>300001326131</v>
      </c>
      <c r="D659" t="s">
        <v>5216</v>
      </c>
    </row>
    <row r="660" spans="1:4">
      <c r="A660" t="s">
        <v>5874</v>
      </c>
      <c r="B660" s="1">
        <v>43682.623020833336</v>
      </c>
      <c r="C660" s="2">
        <v>300001838333</v>
      </c>
      <c r="D660" t="s">
        <v>5216</v>
      </c>
    </row>
    <row r="661" spans="1:4">
      <c r="A661" t="s">
        <v>5875</v>
      </c>
      <c r="B661" s="1">
        <v>43682.623171296298</v>
      </c>
      <c r="C661" s="2">
        <v>10000571524</v>
      </c>
      <c r="D661" t="s">
        <v>5216</v>
      </c>
    </row>
    <row r="662" spans="1:4">
      <c r="A662" t="s">
        <v>5876</v>
      </c>
      <c r="B662" s="1">
        <v>43682.623217592591</v>
      </c>
      <c r="C662" s="2">
        <v>565658758451</v>
      </c>
      <c r="D662" t="s">
        <v>5216</v>
      </c>
    </row>
    <row r="663" spans="1:4">
      <c r="A663" t="s">
        <v>5877</v>
      </c>
      <c r="B663" s="1">
        <v>43682.623460648145</v>
      </c>
      <c r="C663" s="2">
        <v>646311650380</v>
      </c>
      <c r="D663" t="s">
        <v>5216</v>
      </c>
    </row>
    <row r="664" spans="1:4">
      <c r="A664" t="s">
        <v>5878</v>
      </c>
      <c r="B664" s="1">
        <v>43682.623541666668</v>
      </c>
      <c r="C664" s="2">
        <v>10001796575</v>
      </c>
      <c r="D664" t="s">
        <v>5216</v>
      </c>
    </row>
    <row r="665" spans="1:4">
      <c r="A665" t="s">
        <v>5879</v>
      </c>
      <c r="B665" s="1">
        <v>43682.623715277776</v>
      </c>
      <c r="C665" s="2">
        <v>378065341073</v>
      </c>
      <c r="D665" t="s">
        <v>5216</v>
      </c>
    </row>
    <row r="666" spans="1:4">
      <c r="A666" t="s">
        <v>5880</v>
      </c>
      <c r="B666" s="1">
        <v>43682.623738425929</v>
      </c>
      <c r="C666" s="2">
        <v>300001696584</v>
      </c>
      <c r="D666" t="s">
        <v>5216</v>
      </c>
    </row>
    <row r="667" spans="1:4">
      <c r="A667" t="s">
        <v>5881</v>
      </c>
      <c r="B667" s="1">
        <v>43682.624479166669</v>
      </c>
      <c r="C667" s="2">
        <v>10001280184</v>
      </c>
      <c r="D667" t="s">
        <v>5216</v>
      </c>
    </row>
    <row r="668" spans="1:4">
      <c r="A668" t="s">
        <v>5882</v>
      </c>
      <c r="B668" s="1">
        <v>43682.624756944446</v>
      </c>
      <c r="C668" s="2">
        <v>668370857166</v>
      </c>
      <c r="D668" t="s">
        <v>5216</v>
      </c>
    </row>
    <row r="669" spans="1:4">
      <c r="A669" t="s">
        <v>5883</v>
      </c>
      <c r="B669" s="1">
        <v>43682.624895833331</v>
      </c>
      <c r="C669" s="2">
        <v>869136245199</v>
      </c>
      <c r="D669" t="s">
        <v>5216</v>
      </c>
    </row>
    <row r="670" spans="1:4">
      <c r="A670" t="s">
        <v>5884</v>
      </c>
      <c r="B670" s="1">
        <v>43682.625173611108</v>
      </c>
      <c r="C670" s="2">
        <v>285719240449</v>
      </c>
      <c r="D670" t="s">
        <v>5216</v>
      </c>
    </row>
    <row r="671" spans="1:4">
      <c r="A671" t="s">
        <v>5885</v>
      </c>
      <c r="B671" s="1">
        <v>43682.625358796293</v>
      </c>
      <c r="C671" s="2">
        <v>390880504929</v>
      </c>
      <c r="D671" t="s">
        <v>5216</v>
      </c>
    </row>
    <row r="672" spans="1:4">
      <c r="A672" t="s">
        <v>5886</v>
      </c>
      <c r="B672" s="1">
        <v>43682.62537037037</v>
      </c>
      <c r="C672" s="2">
        <v>671836100643</v>
      </c>
      <c r="D672" t="s">
        <v>5216</v>
      </c>
    </row>
    <row r="673" spans="1:4">
      <c r="A673" t="s">
        <v>5887</v>
      </c>
      <c r="B673" s="1">
        <v>43682.625405092593</v>
      </c>
      <c r="C673" s="2">
        <v>10001623076</v>
      </c>
      <c r="D673" t="s">
        <v>5216</v>
      </c>
    </row>
    <row r="674" spans="1:4">
      <c r="A674" t="s">
        <v>5888</v>
      </c>
      <c r="B674" s="1">
        <v>43682.625405092593</v>
      </c>
      <c r="C674" s="2">
        <v>10001623076</v>
      </c>
      <c r="D674" t="s">
        <v>5216</v>
      </c>
    </row>
    <row r="675" spans="1:4">
      <c r="A675" t="s">
        <v>5889</v>
      </c>
      <c r="B675" s="1">
        <v>43682.625798611109</v>
      </c>
      <c r="C675" s="2">
        <v>10001331886</v>
      </c>
      <c r="D675" t="s">
        <v>5216</v>
      </c>
    </row>
    <row r="676" spans="1:4">
      <c r="A676" t="s">
        <v>5890</v>
      </c>
      <c r="B676" s="1">
        <v>43682.625810185185</v>
      </c>
      <c r="C676" s="2">
        <v>300001199404</v>
      </c>
      <c r="D676" t="s">
        <v>5216</v>
      </c>
    </row>
    <row r="677" spans="1:4">
      <c r="A677" t="s">
        <v>5891</v>
      </c>
      <c r="B677" s="1">
        <v>43682.626006944447</v>
      </c>
      <c r="C677" s="2">
        <v>807840971339</v>
      </c>
      <c r="D677" t="s">
        <v>5216</v>
      </c>
    </row>
    <row r="678" spans="1:4">
      <c r="A678" t="s">
        <v>5892</v>
      </c>
      <c r="B678" s="1">
        <v>43682.62605324074</v>
      </c>
      <c r="C678" s="2">
        <v>300001521021</v>
      </c>
      <c r="D678" t="s">
        <v>5216</v>
      </c>
    </row>
    <row r="679" spans="1:4">
      <c r="A679" t="s">
        <v>5893</v>
      </c>
      <c r="B679" s="1">
        <v>43682.626064814816</v>
      </c>
      <c r="C679" s="2">
        <v>810012198706</v>
      </c>
      <c r="D679" t="s">
        <v>5216</v>
      </c>
    </row>
    <row r="680" spans="1:4">
      <c r="A680" t="s">
        <v>5894</v>
      </c>
      <c r="B680" s="1">
        <v>43682.626296296294</v>
      </c>
      <c r="C680" s="2">
        <v>10000291961</v>
      </c>
      <c r="D680" t="s">
        <v>5216</v>
      </c>
    </row>
    <row r="681" spans="1:4">
      <c r="A681" t="s">
        <v>5895</v>
      </c>
      <c r="B681" s="1">
        <v>43682.626307870371</v>
      </c>
      <c r="C681" s="2">
        <v>300001693339</v>
      </c>
      <c r="D681" t="s">
        <v>5216</v>
      </c>
    </row>
    <row r="682" spans="1:4">
      <c r="A682" t="s">
        <v>5896</v>
      </c>
      <c r="B682" s="1">
        <v>43682.626469907409</v>
      </c>
      <c r="C682" s="2">
        <v>300001453889</v>
      </c>
      <c r="D682" t="s">
        <v>5216</v>
      </c>
    </row>
    <row r="683" spans="1:4">
      <c r="A683" t="s">
        <v>5897</v>
      </c>
      <c r="B683" s="1">
        <v>43682.626550925925</v>
      </c>
      <c r="C683" s="2">
        <v>300001168715</v>
      </c>
      <c r="D683" t="s">
        <v>5216</v>
      </c>
    </row>
    <row r="684" spans="1:4">
      <c r="A684" t="s">
        <v>5898</v>
      </c>
      <c r="B684" s="1">
        <v>43682.626782407409</v>
      </c>
      <c r="C684" s="2">
        <v>985720755342</v>
      </c>
      <c r="D684" t="s">
        <v>5216</v>
      </c>
    </row>
    <row r="685" spans="1:4">
      <c r="A685" t="s">
        <v>5899</v>
      </c>
      <c r="B685" s="1">
        <v>43682.62709490741</v>
      </c>
      <c r="C685" s="2">
        <v>10001623076</v>
      </c>
      <c r="D685" t="s">
        <v>5216</v>
      </c>
    </row>
    <row r="686" spans="1:4">
      <c r="A686" t="s">
        <v>5900</v>
      </c>
      <c r="B686" s="1">
        <v>43682.627164351848</v>
      </c>
      <c r="C686" s="2">
        <v>300001188716</v>
      </c>
      <c r="D686" t="s">
        <v>5216</v>
      </c>
    </row>
    <row r="687" spans="1:4">
      <c r="A687" t="s">
        <v>5901</v>
      </c>
      <c r="B687" s="1">
        <v>43682.627268518518</v>
      </c>
      <c r="C687" s="2">
        <v>300001827519</v>
      </c>
      <c r="D687" t="s">
        <v>5216</v>
      </c>
    </row>
    <row r="688" spans="1:4">
      <c r="A688" t="s">
        <v>5902</v>
      </c>
      <c r="B688" s="1">
        <v>43682.62736111111</v>
      </c>
      <c r="C688" s="2">
        <v>951746997440</v>
      </c>
      <c r="D688" t="s">
        <v>5216</v>
      </c>
    </row>
    <row r="689" spans="1:4">
      <c r="A689" t="s">
        <v>5903</v>
      </c>
      <c r="B689" s="1">
        <v>43682.627488425926</v>
      </c>
      <c r="C689" s="2">
        <v>10001545048</v>
      </c>
      <c r="D689" t="s">
        <v>5216</v>
      </c>
    </row>
    <row r="690" spans="1:4">
      <c r="A690" t="s">
        <v>5904</v>
      </c>
      <c r="B690" s="1">
        <v>43682.627905092595</v>
      </c>
      <c r="C690" s="2">
        <v>491225115627</v>
      </c>
      <c r="D690" t="s">
        <v>5216</v>
      </c>
    </row>
    <row r="691" spans="1:4">
      <c r="A691" t="s">
        <v>5905</v>
      </c>
      <c r="B691" s="1">
        <v>43682.628067129626</v>
      </c>
      <c r="C691" s="2">
        <v>10000730554</v>
      </c>
      <c r="D691" t="s">
        <v>5216</v>
      </c>
    </row>
    <row r="692" spans="1:4">
      <c r="A692" t="s">
        <v>5906</v>
      </c>
      <c r="B692" s="1">
        <v>43682.628113425926</v>
      </c>
      <c r="C692" s="2">
        <v>10001145703</v>
      </c>
      <c r="D692" t="s">
        <v>5216</v>
      </c>
    </row>
    <row r="693" spans="1:4">
      <c r="A693" t="s">
        <v>5907</v>
      </c>
      <c r="B693" s="1">
        <v>43682.628217592595</v>
      </c>
      <c r="C693" s="2">
        <v>300001279177</v>
      </c>
      <c r="D693" t="s">
        <v>5216</v>
      </c>
    </row>
    <row r="694" spans="1:4">
      <c r="A694" t="s">
        <v>5908</v>
      </c>
      <c r="B694" s="1">
        <v>43682.628240740742</v>
      </c>
      <c r="C694" s="2">
        <v>532012591454</v>
      </c>
      <c r="D694" t="s">
        <v>5216</v>
      </c>
    </row>
    <row r="695" spans="1:4">
      <c r="A695" t="s">
        <v>5909</v>
      </c>
      <c r="B695" s="1">
        <v>43682.628379629627</v>
      </c>
      <c r="C695" s="2">
        <v>10001862376</v>
      </c>
      <c r="D695" t="s">
        <v>5216</v>
      </c>
    </row>
    <row r="696" spans="1:4">
      <c r="A696" t="s">
        <v>5910</v>
      </c>
      <c r="B696" s="1">
        <v>43682.628506944442</v>
      </c>
      <c r="C696" s="2">
        <v>659475001345</v>
      </c>
      <c r="D696" t="s">
        <v>5216</v>
      </c>
    </row>
    <row r="697" spans="1:4">
      <c r="A697" t="s">
        <v>5911</v>
      </c>
      <c r="B697" s="1">
        <v>43682.628506944442</v>
      </c>
      <c r="C697" s="2">
        <v>300001279177</v>
      </c>
      <c r="D697" t="s">
        <v>5216</v>
      </c>
    </row>
    <row r="698" spans="1:4">
      <c r="A698" t="s">
        <v>5912</v>
      </c>
      <c r="B698" s="1">
        <v>43682.628576388888</v>
      </c>
      <c r="C698" s="2">
        <v>10001795051</v>
      </c>
      <c r="D698" t="s">
        <v>5216</v>
      </c>
    </row>
    <row r="699" spans="1:4">
      <c r="A699" t="s">
        <v>5913</v>
      </c>
      <c r="B699" s="1">
        <v>43682.628738425927</v>
      </c>
      <c r="C699" s="2">
        <v>659475001345</v>
      </c>
      <c r="D699" t="s">
        <v>5216</v>
      </c>
    </row>
    <row r="700" spans="1:4">
      <c r="A700" t="s">
        <v>5914</v>
      </c>
      <c r="B700" s="1">
        <v>43682.629016203704</v>
      </c>
      <c r="C700" s="2">
        <v>147798783845</v>
      </c>
      <c r="D700" t="s">
        <v>5216</v>
      </c>
    </row>
    <row r="701" spans="1:4">
      <c r="A701" t="s">
        <v>5915</v>
      </c>
      <c r="B701" s="1">
        <v>43682.629386574074</v>
      </c>
      <c r="C701" s="2">
        <v>751076905911</v>
      </c>
      <c r="D701" t="s">
        <v>5216</v>
      </c>
    </row>
    <row r="702" spans="1:4">
      <c r="A702" t="s">
        <v>5916</v>
      </c>
      <c r="B702" s="1">
        <v>43682.629432870373</v>
      </c>
      <c r="C702" s="2">
        <v>903967211858</v>
      </c>
      <c r="D702" t="s">
        <v>5216</v>
      </c>
    </row>
    <row r="703" spans="1:4">
      <c r="A703" t="s">
        <v>5917</v>
      </c>
      <c r="B703" s="1">
        <v>43682.629583333335</v>
      </c>
      <c r="C703" s="2">
        <v>300001862055</v>
      </c>
      <c r="D703" t="s">
        <v>5216</v>
      </c>
    </row>
    <row r="704" spans="1:4">
      <c r="A704" t="s">
        <v>5918</v>
      </c>
      <c r="B704" s="1">
        <v>43682.629641203705</v>
      </c>
      <c r="C704" s="2">
        <v>10001467037</v>
      </c>
      <c r="D704" t="s">
        <v>5216</v>
      </c>
    </row>
    <row r="705" spans="1:4">
      <c r="A705" t="s">
        <v>5919</v>
      </c>
      <c r="B705" s="1">
        <v>43682.629780092589</v>
      </c>
      <c r="C705" s="2">
        <v>10000738410</v>
      </c>
      <c r="D705" t="s">
        <v>5216</v>
      </c>
    </row>
    <row r="706" spans="1:4">
      <c r="A706" t="s">
        <v>5920</v>
      </c>
      <c r="B706" s="1">
        <v>43682.63009259259</v>
      </c>
      <c r="C706" s="2">
        <v>300001279177</v>
      </c>
      <c r="D706" t="s">
        <v>5216</v>
      </c>
    </row>
    <row r="707" spans="1:4">
      <c r="A707" t="s">
        <v>5921</v>
      </c>
      <c r="B707" s="1">
        <v>43682.630358796298</v>
      </c>
      <c r="C707" s="2">
        <v>10000699258</v>
      </c>
      <c r="D707" t="s">
        <v>5216</v>
      </c>
    </row>
    <row r="708" spans="1:4">
      <c r="A708" t="s">
        <v>5922</v>
      </c>
      <c r="B708" s="1">
        <v>43682.630428240744</v>
      </c>
      <c r="C708" s="2">
        <v>300001125891</v>
      </c>
      <c r="D708" t="s">
        <v>5216</v>
      </c>
    </row>
    <row r="709" spans="1:4">
      <c r="A709" t="s">
        <v>5923</v>
      </c>
      <c r="B709" s="1">
        <v>43682.630497685182</v>
      </c>
      <c r="C709" s="2">
        <v>10000276742</v>
      </c>
      <c r="D709" t="s">
        <v>5216</v>
      </c>
    </row>
    <row r="710" spans="1:4">
      <c r="A710" t="s">
        <v>5924</v>
      </c>
      <c r="B710" s="1">
        <v>43682.63076388889</v>
      </c>
      <c r="C710" s="2">
        <v>10000499667</v>
      </c>
      <c r="D710" t="s">
        <v>5216</v>
      </c>
    </row>
    <row r="711" spans="1:4">
      <c r="A711" t="s">
        <v>5925</v>
      </c>
      <c r="B711" s="1">
        <v>43682.63077546296</v>
      </c>
      <c r="C711" s="2">
        <v>470079621360</v>
      </c>
      <c r="D711" t="s">
        <v>5216</v>
      </c>
    </row>
    <row r="712" spans="1:4">
      <c r="A712" t="s">
        <v>5926</v>
      </c>
      <c r="B712" s="1">
        <v>43682.630844907406</v>
      </c>
      <c r="C712" s="2">
        <v>414713064267</v>
      </c>
      <c r="D712" t="s">
        <v>5216</v>
      </c>
    </row>
    <row r="713" spans="1:4">
      <c r="A713" t="s">
        <v>5927</v>
      </c>
      <c r="B713" s="1">
        <v>43682.631041666667</v>
      </c>
      <c r="C713" s="2">
        <v>300001312788</v>
      </c>
      <c r="D713" t="s">
        <v>5216</v>
      </c>
    </row>
    <row r="714" spans="1:4">
      <c r="A714" t="s">
        <v>5928</v>
      </c>
      <c r="B714" s="1">
        <v>43682.63144675926</v>
      </c>
      <c r="C714" s="2">
        <v>300001315424</v>
      </c>
      <c r="D714" t="s">
        <v>5216</v>
      </c>
    </row>
    <row r="715" spans="1:4">
      <c r="A715" t="s">
        <v>5929</v>
      </c>
      <c r="B715" s="1">
        <v>43682.631481481483</v>
      </c>
      <c r="C715" s="2">
        <v>772113335014</v>
      </c>
      <c r="D715" t="s">
        <v>5216</v>
      </c>
    </row>
    <row r="716" spans="1:4">
      <c r="A716" t="s">
        <v>5930</v>
      </c>
      <c r="B716" s="1">
        <v>43682.631620370368</v>
      </c>
      <c r="C716" s="2">
        <v>300001197407</v>
      </c>
      <c r="D716" t="s">
        <v>5216</v>
      </c>
    </row>
    <row r="717" spans="1:4">
      <c r="A717" t="s">
        <v>5931</v>
      </c>
      <c r="B717" s="1">
        <v>43682.632164351853</v>
      </c>
      <c r="C717" s="2">
        <v>300002316986</v>
      </c>
      <c r="D717" t="s">
        <v>5216</v>
      </c>
    </row>
    <row r="718" spans="1:4">
      <c r="A718" t="s">
        <v>5932</v>
      </c>
      <c r="B718" s="1">
        <v>43682.632337962961</v>
      </c>
      <c r="C718" s="2">
        <v>200000498388</v>
      </c>
      <c r="D718" t="s">
        <v>5216</v>
      </c>
    </row>
    <row r="719" spans="1:4">
      <c r="A719" t="s">
        <v>5933</v>
      </c>
      <c r="B719" s="1">
        <v>43682.632395833331</v>
      </c>
      <c r="C719" s="2">
        <v>632639501840</v>
      </c>
      <c r="D719" t="s">
        <v>5216</v>
      </c>
    </row>
    <row r="720" spans="1:4">
      <c r="A720" t="s">
        <v>5934</v>
      </c>
      <c r="B720" s="1">
        <v>43682.632685185185</v>
      </c>
      <c r="C720" s="2">
        <v>300001199404</v>
      </c>
      <c r="D720" t="s">
        <v>5216</v>
      </c>
    </row>
    <row r="721" spans="1:4">
      <c r="A721" t="s">
        <v>5935</v>
      </c>
      <c r="B721" s="1">
        <v>43682.633159722223</v>
      </c>
      <c r="C721" s="2">
        <v>512922619303</v>
      </c>
      <c r="D721" t="s">
        <v>5216</v>
      </c>
    </row>
    <row r="722" spans="1:4">
      <c r="A722" t="s">
        <v>5936</v>
      </c>
      <c r="B722" s="1">
        <v>43682.633275462962</v>
      </c>
      <c r="C722" s="2">
        <v>300001100127</v>
      </c>
      <c r="D722" t="s">
        <v>5216</v>
      </c>
    </row>
    <row r="723" spans="1:4">
      <c r="A723" t="s">
        <v>5937</v>
      </c>
      <c r="B723" s="1">
        <v>43682.633391203701</v>
      </c>
      <c r="C723" s="2">
        <v>300001100127</v>
      </c>
      <c r="D723" t="s">
        <v>5216</v>
      </c>
    </row>
    <row r="724" spans="1:4">
      <c r="A724" t="s">
        <v>5938</v>
      </c>
      <c r="B724" s="1">
        <v>43682.633530092593</v>
      </c>
      <c r="C724" s="2">
        <v>10000694174</v>
      </c>
      <c r="D724" t="s">
        <v>5216</v>
      </c>
    </row>
    <row r="725" spans="1:4">
      <c r="A725" t="s">
        <v>5939</v>
      </c>
      <c r="B725" s="1">
        <v>43682.633657407408</v>
      </c>
      <c r="C725" s="2">
        <v>478509111494</v>
      </c>
      <c r="D725" t="s">
        <v>5216</v>
      </c>
    </row>
    <row r="726" spans="1:4">
      <c r="A726" t="s">
        <v>5940</v>
      </c>
      <c r="B726" s="1">
        <v>43682.633773148147</v>
      </c>
      <c r="C726" s="2">
        <v>300001780806</v>
      </c>
      <c r="D726" t="s">
        <v>5216</v>
      </c>
    </row>
    <row r="727" spans="1:4">
      <c r="A727" t="s">
        <v>5941</v>
      </c>
      <c r="B727" s="1">
        <v>43682.633969907409</v>
      </c>
      <c r="C727" s="2">
        <v>834736461346</v>
      </c>
      <c r="D727" t="s">
        <v>5216</v>
      </c>
    </row>
    <row r="728" spans="1:4">
      <c r="A728" t="s">
        <v>5942</v>
      </c>
      <c r="B728" s="1">
        <v>43682.634074074071</v>
      </c>
      <c r="C728" s="2">
        <v>368727338419</v>
      </c>
      <c r="D728" t="s">
        <v>5216</v>
      </c>
    </row>
    <row r="729" spans="1:4">
      <c r="A729" t="s">
        <v>5943</v>
      </c>
      <c r="B729" s="1">
        <v>43682.634189814817</v>
      </c>
      <c r="C729" s="2">
        <v>759509801539</v>
      </c>
      <c r="D729" t="s">
        <v>5216</v>
      </c>
    </row>
    <row r="730" spans="1:4">
      <c r="A730" t="s">
        <v>5944</v>
      </c>
      <c r="B730" s="1">
        <v>43682.634814814817</v>
      </c>
      <c r="C730" s="2">
        <v>810000919072</v>
      </c>
      <c r="D730" t="s">
        <v>5216</v>
      </c>
    </row>
    <row r="731" spans="1:4">
      <c r="A731" t="s">
        <v>5945</v>
      </c>
      <c r="B731" s="1">
        <v>43682.635023148148</v>
      </c>
      <c r="C731" s="2">
        <v>162576342782</v>
      </c>
      <c r="D731" t="s">
        <v>5216</v>
      </c>
    </row>
    <row r="732" spans="1:4">
      <c r="A732" t="s">
        <v>5946</v>
      </c>
      <c r="B732" s="1">
        <v>43682.635023148148</v>
      </c>
      <c r="C732" s="2">
        <v>162576342782</v>
      </c>
      <c r="D732" t="s">
        <v>5216</v>
      </c>
    </row>
    <row r="733" spans="1:4">
      <c r="A733" t="s">
        <v>5947</v>
      </c>
      <c r="B733" s="1">
        <v>43682.63521990741</v>
      </c>
      <c r="C733" s="2">
        <v>300001576122</v>
      </c>
      <c r="D733" t="s">
        <v>5216</v>
      </c>
    </row>
    <row r="734" spans="1:4">
      <c r="A734" t="s">
        <v>5948</v>
      </c>
      <c r="B734" s="1">
        <v>43682.635775462964</v>
      </c>
      <c r="C734" s="2">
        <v>300001415116</v>
      </c>
      <c r="D734" t="s">
        <v>5216</v>
      </c>
    </row>
    <row r="735" spans="1:4">
      <c r="A735" t="s">
        <v>5949</v>
      </c>
      <c r="B735" s="1">
        <v>43682.635960648149</v>
      </c>
      <c r="C735" s="2">
        <v>300001754697</v>
      </c>
      <c r="D735" t="s">
        <v>5216</v>
      </c>
    </row>
    <row r="736" spans="1:4">
      <c r="A736" t="s">
        <v>5950</v>
      </c>
      <c r="B736" s="1">
        <v>43682.636319444442</v>
      </c>
      <c r="C736" s="2">
        <v>300001773486</v>
      </c>
      <c r="D736" t="s">
        <v>5216</v>
      </c>
    </row>
    <row r="737" spans="1:4">
      <c r="A737" t="s">
        <v>5951</v>
      </c>
      <c r="B737" s="1">
        <v>43682.636319444442</v>
      </c>
      <c r="C737" s="2">
        <v>423297793964</v>
      </c>
      <c r="D737" t="s">
        <v>5216</v>
      </c>
    </row>
    <row r="738" spans="1:4">
      <c r="A738" t="s">
        <v>5952</v>
      </c>
      <c r="B738" s="1">
        <v>43682.636412037034</v>
      </c>
      <c r="C738" s="2">
        <v>821562280146</v>
      </c>
      <c r="D738" t="s">
        <v>5216</v>
      </c>
    </row>
    <row r="739" spans="1:4">
      <c r="A739" t="s">
        <v>5953</v>
      </c>
      <c r="B739" s="1">
        <v>43682.636446759258</v>
      </c>
      <c r="C739" s="2">
        <v>194324680992</v>
      </c>
      <c r="D739" t="s">
        <v>5216</v>
      </c>
    </row>
    <row r="740" spans="1:4">
      <c r="A740" t="s">
        <v>5954</v>
      </c>
      <c r="B740" s="1">
        <v>43682.63652777778</v>
      </c>
      <c r="C740" s="2">
        <v>962900597990</v>
      </c>
      <c r="D740" t="s">
        <v>5216</v>
      </c>
    </row>
    <row r="741" spans="1:4">
      <c r="A741" t="s">
        <v>5955</v>
      </c>
      <c r="B741" s="1">
        <v>43682.636643518519</v>
      </c>
      <c r="C741" s="2">
        <v>10000417127</v>
      </c>
      <c r="D741" t="s">
        <v>5216</v>
      </c>
    </row>
    <row r="742" spans="1:4">
      <c r="A742" t="s">
        <v>5956</v>
      </c>
      <c r="B742" s="1">
        <v>43682.636759259258</v>
      </c>
      <c r="C742" s="2">
        <v>918437178582</v>
      </c>
      <c r="D742" t="s">
        <v>5216</v>
      </c>
    </row>
    <row r="743" spans="1:4">
      <c r="A743" t="s">
        <v>5957</v>
      </c>
      <c r="B743" s="1">
        <v>43682.637002314812</v>
      </c>
      <c r="C743" s="2">
        <v>10001678727</v>
      </c>
      <c r="D743" t="s">
        <v>5216</v>
      </c>
    </row>
    <row r="744" spans="1:4">
      <c r="A744" t="s">
        <v>5958</v>
      </c>
      <c r="B744" s="1">
        <v>43682.637199074074</v>
      </c>
      <c r="C744" s="2">
        <v>255731673150</v>
      </c>
      <c r="D744" t="s">
        <v>5216</v>
      </c>
    </row>
    <row r="745" spans="1:4">
      <c r="A745" t="s">
        <v>5959</v>
      </c>
      <c r="B745" s="1">
        <v>43682.637395833335</v>
      </c>
      <c r="C745" s="2">
        <v>918437178582</v>
      </c>
      <c r="D745" t="s">
        <v>5216</v>
      </c>
    </row>
    <row r="746" spans="1:4">
      <c r="A746" t="s">
        <v>5960</v>
      </c>
      <c r="B746" s="1">
        <v>43682.637453703705</v>
      </c>
      <c r="C746" s="2">
        <v>382825018266</v>
      </c>
      <c r="D746" t="s">
        <v>5216</v>
      </c>
    </row>
    <row r="747" spans="1:4">
      <c r="A747" t="s">
        <v>5961</v>
      </c>
      <c r="B747" s="1">
        <v>43682.638032407405</v>
      </c>
      <c r="C747" s="2">
        <v>671595613482</v>
      </c>
      <c r="D747" t="s">
        <v>5216</v>
      </c>
    </row>
    <row r="748" spans="1:4">
      <c r="A748" t="s">
        <v>5962</v>
      </c>
      <c r="B748" s="1">
        <v>43682.638043981482</v>
      </c>
      <c r="C748" s="2">
        <v>229257202981</v>
      </c>
      <c r="D748" t="s">
        <v>5216</v>
      </c>
    </row>
    <row r="749" spans="1:4">
      <c r="A749" t="s">
        <v>5963</v>
      </c>
      <c r="B749" s="1">
        <v>43682.638078703705</v>
      </c>
      <c r="C749" s="2">
        <v>543863383228</v>
      </c>
      <c r="D749" t="s">
        <v>5216</v>
      </c>
    </row>
    <row r="750" spans="1:4">
      <c r="A750" t="s">
        <v>5964</v>
      </c>
      <c r="B750" s="1">
        <v>43682.638437499998</v>
      </c>
      <c r="C750" s="2">
        <v>10000572232</v>
      </c>
      <c r="D750" t="s">
        <v>5216</v>
      </c>
    </row>
    <row r="751" spans="1:4">
      <c r="A751" t="s">
        <v>5965</v>
      </c>
      <c r="B751" s="1">
        <v>43682.63857638889</v>
      </c>
      <c r="C751" s="2">
        <v>543863383228</v>
      </c>
      <c r="D751" t="s">
        <v>5216</v>
      </c>
    </row>
    <row r="752" spans="1:4">
      <c r="A752" t="s">
        <v>5966</v>
      </c>
      <c r="B752" s="1">
        <v>43682.638692129629</v>
      </c>
      <c r="C752" s="2">
        <v>543863383228</v>
      </c>
      <c r="D752" t="s">
        <v>5216</v>
      </c>
    </row>
    <row r="753" spans="1:4">
      <c r="A753" t="s">
        <v>5967</v>
      </c>
      <c r="B753" s="1">
        <v>43682.63890046296</v>
      </c>
      <c r="C753" s="2">
        <v>10000290674</v>
      </c>
      <c r="D753" t="s">
        <v>5216</v>
      </c>
    </row>
    <row r="754" spans="1:4">
      <c r="A754" t="s">
        <v>5968</v>
      </c>
      <c r="B754" s="1">
        <v>43682.638993055552</v>
      </c>
      <c r="C754" s="2">
        <v>194593722818</v>
      </c>
      <c r="D754" t="s">
        <v>5216</v>
      </c>
    </row>
    <row r="755" spans="1:4">
      <c r="A755" t="s">
        <v>5969</v>
      </c>
      <c r="B755" s="1">
        <v>43682.63921296296</v>
      </c>
      <c r="C755" s="2">
        <v>10001407522</v>
      </c>
      <c r="D755" t="s">
        <v>5216</v>
      </c>
    </row>
    <row r="756" spans="1:4">
      <c r="A756" t="s">
        <v>5970</v>
      </c>
      <c r="B756" s="1">
        <v>43682.639490740738</v>
      </c>
      <c r="C756" s="2">
        <v>946986312533</v>
      </c>
      <c r="D756" t="s">
        <v>5216</v>
      </c>
    </row>
    <row r="757" spans="1:4">
      <c r="A757" t="s">
        <v>5971</v>
      </c>
      <c r="B757" s="1">
        <v>43682.639513888891</v>
      </c>
      <c r="C757" s="2">
        <v>500074343377</v>
      </c>
      <c r="D757" t="s">
        <v>5216</v>
      </c>
    </row>
    <row r="758" spans="1:4">
      <c r="A758" t="s">
        <v>5972</v>
      </c>
      <c r="B758" s="1">
        <v>43682.639606481483</v>
      </c>
      <c r="C758" s="2">
        <v>210234372566</v>
      </c>
      <c r="D758" t="s">
        <v>5216</v>
      </c>
    </row>
    <row r="759" spans="1:4">
      <c r="A759" t="s">
        <v>5973</v>
      </c>
      <c r="B759" s="1">
        <v>43682.639861111114</v>
      </c>
      <c r="C759" s="2">
        <v>789526719498</v>
      </c>
      <c r="D759" t="s">
        <v>5216</v>
      </c>
    </row>
    <row r="760" spans="1:4">
      <c r="A760" t="s">
        <v>5974</v>
      </c>
      <c r="B760" s="1">
        <v>43682.640011574076</v>
      </c>
      <c r="C760" s="2">
        <v>543863383228</v>
      </c>
      <c r="D760" t="s">
        <v>5216</v>
      </c>
    </row>
    <row r="761" spans="1:4">
      <c r="A761" t="s">
        <v>5975</v>
      </c>
      <c r="B761" s="1">
        <v>43682.640011574076</v>
      </c>
      <c r="C761" s="2">
        <v>543863383228</v>
      </c>
      <c r="D761" t="s">
        <v>5216</v>
      </c>
    </row>
    <row r="762" spans="1:4">
      <c r="A762" t="s">
        <v>5976</v>
      </c>
      <c r="B762" s="1">
        <v>43682.640185185184</v>
      </c>
      <c r="C762" s="2">
        <v>10001953893</v>
      </c>
      <c r="D762" t="s">
        <v>5216</v>
      </c>
    </row>
    <row r="763" spans="1:4">
      <c r="A763" t="s">
        <v>5977</v>
      </c>
      <c r="B763" s="1">
        <v>43682.640219907407</v>
      </c>
      <c r="C763" s="2">
        <v>10000238666</v>
      </c>
      <c r="D763" t="s">
        <v>5216</v>
      </c>
    </row>
    <row r="764" spans="1:4">
      <c r="A764" t="s">
        <v>5978</v>
      </c>
      <c r="B764" s="1">
        <v>43682.640532407408</v>
      </c>
      <c r="C764" s="2">
        <v>366941580366</v>
      </c>
      <c r="D764" t="s">
        <v>5216</v>
      </c>
    </row>
    <row r="765" spans="1:4">
      <c r="A765" t="s">
        <v>5979</v>
      </c>
      <c r="B765" s="1">
        <v>43682.641412037039</v>
      </c>
      <c r="C765" s="2">
        <v>300002247888</v>
      </c>
      <c r="D765" t="s">
        <v>5216</v>
      </c>
    </row>
    <row r="766" spans="1:4">
      <c r="A766" t="s">
        <v>5980</v>
      </c>
      <c r="B766" s="1">
        <v>43682.641516203701</v>
      </c>
      <c r="C766" s="2">
        <v>559801092987</v>
      </c>
      <c r="D766" t="s">
        <v>5216</v>
      </c>
    </row>
    <row r="767" spans="1:4">
      <c r="A767" t="s">
        <v>5981</v>
      </c>
      <c r="B767" s="1">
        <v>43682.641689814816</v>
      </c>
      <c r="C767" s="2">
        <v>300001400420</v>
      </c>
      <c r="D767" t="s">
        <v>5216</v>
      </c>
    </row>
    <row r="768" spans="1:4">
      <c r="A768" t="s">
        <v>5982</v>
      </c>
      <c r="B768" s="1">
        <v>43682.641689814816</v>
      </c>
      <c r="C768" s="2">
        <v>300001400420</v>
      </c>
      <c r="D768" t="s">
        <v>5216</v>
      </c>
    </row>
    <row r="769" spans="1:4">
      <c r="A769" t="s">
        <v>5983</v>
      </c>
      <c r="B769" s="1">
        <v>43682.641747685186</v>
      </c>
      <c r="C769" s="2">
        <v>300001400420</v>
      </c>
      <c r="D769" t="s">
        <v>5216</v>
      </c>
    </row>
    <row r="770" spans="1:4">
      <c r="A770" t="s">
        <v>5984</v>
      </c>
      <c r="B770" s="1">
        <v>43682.641770833332</v>
      </c>
      <c r="C770" s="2">
        <v>10001113897</v>
      </c>
      <c r="D770" t="s">
        <v>5216</v>
      </c>
    </row>
    <row r="771" spans="1:4">
      <c r="A771" t="s">
        <v>5985</v>
      </c>
      <c r="B771" s="1">
        <v>43682.641805555555</v>
      </c>
      <c r="C771" s="2">
        <v>543863383228</v>
      </c>
      <c r="D771" t="s">
        <v>5216</v>
      </c>
    </row>
    <row r="772" spans="1:4">
      <c r="A772" t="s">
        <v>5986</v>
      </c>
      <c r="B772" s="1">
        <v>43682.641956018517</v>
      </c>
      <c r="C772" s="2">
        <v>300001504524</v>
      </c>
      <c r="D772" t="s">
        <v>5216</v>
      </c>
    </row>
    <row r="773" spans="1:4">
      <c r="A773" t="s">
        <v>5987</v>
      </c>
      <c r="B773" s="1">
        <v>43682.642245370371</v>
      </c>
      <c r="C773" s="2">
        <v>300002235568</v>
      </c>
      <c r="D773" t="s">
        <v>5216</v>
      </c>
    </row>
    <row r="774" spans="1:4">
      <c r="A774" t="s">
        <v>5988</v>
      </c>
      <c r="B774" s="1">
        <v>43682.642500000002</v>
      </c>
      <c r="C774" s="2">
        <v>200000008635</v>
      </c>
      <c r="D774" t="s">
        <v>5216</v>
      </c>
    </row>
    <row r="775" spans="1:4">
      <c r="A775" t="s">
        <v>5989</v>
      </c>
      <c r="B775" s="1">
        <v>43682.642789351848</v>
      </c>
      <c r="C775" s="2">
        <v>200000008635</v>
      </c>
      <c r="D775" t="s">
        <v>5216</v>
      </c>
    </row>
    <row r="776" spans="1:4">
      <c r="A776" t="s">
        <v>5990</v>
      </c>
      <c r="B776" s="1">
        <v>43682.643958333334</v>
      </c>
      <c r="C776" s="2">
        <v>10000008450</v>
      </c>
      <c r="D776" t="s">
        <v>5216</v>
      </c>
    </row>
    <row r="777" spans="1:4">
      <c r="A777" t="s">
        <v>5991</v>
      </c>
      <c r="B777" s="1">
        <v>43682.644155092596</v>
      </c>
      <c r="C777" s="2">
        <v>10001894283</v>
      </c>
      <c r="D777" t="s">
        <v>5216</v>
      </c>
    </row>
    <row r="778" spans="1:4">
      <c r="A778" t="s">
        <v>5992</v>
      </c>
      <c r="B778" s="1">
        <v>43682.644467592596</v>
      </c>
      <c r="C778" s="2">
        <v>10000738410</v>
      </c>
      <c r="D778" t="s">
        <v>5216</v>
      </c>
    </row>
    <row r="779" spans="1:4">
      <c r="A779" t="s">
        <v>5993</v>
      </c>
      <c r="B779" s="1">
        <v>43682.644560185188</v>
      </c>
      <c r="C779" s="2">
        <v>542826025296</v>
      </c>
      <c r="D779" t="s">
        <v>5216</v>
      </c>
    </row>
    <row r="780" spans="1:4">
      <c r="A780" t="s">
        <v>5994</v>
      </c>
      <c r="B780" s="1">
        <v>43682.644976851851</v>
      </c>
      <c r="C780" s="2">
        <v>10001932634</v>
      </c>
      <c r="D780" t="s">
        <v>5216</v>
      </c>
    </row>
    <row r="781" spans="1:4">
      <c r="A781" t="s">
        <v>5995</v>
      </c>
      <c r="B781" s="1">
        <v>43682.645324074074</v>
      </c>
      <c r="C781" s="2">
        <v>666895857683</v>
      </c>
      <c r="D781" t="s">
        <v>5216</v>
      </c>
    </row>
    <row r="782" spans="1:4">
      <c r="A782" t="s">
        <v>5996</v>
      </c>
      <c r="B782" s="1">
        <v>43682.645405092589</v>
      </c>
      <c r="C782" s="2">
        <v>985720755342</v>
      </c>
      <c r="D782" t="s">
        <v>5216</v>
      </c>
    </row>
    <row r="783" spans="1:4">
      <c r="A783" t="s">
        <v>5997</v>
      </c>
      <c r="B783" s="1">
        <v>43682.645648148151</v>
      </c>
      <c r="C783" s="2">
        <v>10000084295</v>
      </c>
      <c r="D783" t="s">
        <v>5216</v>
      </c>
    </row>
    <row r="784" spans="1:4">
      <c r="A784" t="s">
        <v>5998</v>
      </c>
      <c r="B784" s="1">
        <v>43682.646087962959</v>
      </c>
      <c r="C784" s="2">
        <v>101047922670</v>
      </c>
      <c r="D784" t="s">
        <v>5216</v>
      </c>
    </row>
    <row r="785" spans="1:4">
      <c r="A785" t="s">
        <v>5999</v>
      </c>
      <c r="B785" s="1">
        <v>43682.64675925926</v>
      </c>
      <c r="C785" s="2">
        <v>300001125822</v>
      </c>
      <c r="D785" t="s">
        <v>5216</v>
      </c>
    </row>
    <row r="786" spans="1:4">
      <c r="A786" t="s">
        <v>6000</v>
      </c>
      <c r="B786" s="1">
        <v>43682.647002314814</v>
      </c>
      <c r="C786" s="2">
        <v>784700713589</v>
      </c>
      <c r="D786" t="s">
        <v>5216</v>
      </c>
    </row>
    <row r="787" spans="1:4">
      <c r="A787" t="s">
        <v>6001</v>
      </c>
      <c r="B787" s="1">
        <v>43682.64702546296</v>
      </c>
      <c r="C787" s="2">
        <v>300002247888</v>
      </c>
      <c r="D787" t="s">
        <v>5216</v>
      </c>
    </row>
    <row r="788" spans="1:4">
      <c r="A788" t="s">
        <v>6002</v>
      </c>
      <c r="B788" s="1">
        <v>43682.647048611114</v>
      </c>
      <c r="C788" s="2">
        <v>300001120683</v>
      </c>
      <c r="D788" t="s">
        <v>5216</v>
      </c>
    </row>
    <row r="789" spans="1:4">
      <c r="A789" t="s">
        <v>6003</v>
      </c>
      <c r="B789" s="1">
        <v>43682.647060185183</v>
      </c>
      <c r="C789" s="2">
        <v>300001120683</v>
      </c>
      <c r="D789" t="s">
        <v>5216</v>
      </c>
    </row>
    <row r="790" spans="1:4">
      <c r="A790" t="s">
        <v>6004</v>
      </c>
      <c r="B790" s="1">
        <v>43682.647060185183</v>
      </c>
      <c r="C790" s="2">
        <v>872054497362</v>
      </c>
      <c r="D790" t="s">
        <v>5216</v>
      </c>
    </row>
    <row r="791" spans="1:4">
      <c r="A791" t="s">
        <v>6005</v>
      </c>
      <c r="B791" s="1">
        <v>43682.647222222222</v>
      </c>
      <c r="C791" s="2">
        <v>404049758655</v>
      </c>
      <c r="D791" t="s">
        <v>5216</v>
      </c>
    </row>
    <row r="792" spans="1:4">
      <c r="A792" t="s">
        <v>6006</v>
      </c>
      <c r="B792" s="1">
        <v>43682.647268518522</v>
      </c>
      <c r="C792" s="2">
        <v>537677810050</v>
      </c>
      <c r="D792" t="s">
        <v>5216</v>
      </c>
    </row>
    <row r="793" spans="1:4">
      <c r="A793" t="s">
        <v>6007</v>
      </c>
      <c r="B793" s="1">
        <v>43682.647407407407</v>
      </c>
      <c r="C793" s="2">
        <v>300001453889</v>
      </c>
      <c r="D793" t="s">
        <v>5216</v>
      </c>
    </row>
    <row r="794" spans="1:4">
      <c r="A794" t="s">
        <v>6008</v>
      </c>
      <c r="B794" s="1">
        <v>43682.647650462961</v>
      </c>
      <c r="C794" s="2">
        <v>300001582156</v>
      </c>
      <c r="D794" t="s">
        <v>5216</v>
      </c>
    </row>
    <row r="795" spans="1:4">
      <c r="A795" t="s">
        <v>6009</v>
      </c>
      <c r="B795" s="1">
        <v>43682.647731481484</v>
      </c>
      <c r="C795" s="2">
        <v>300001081061</v>
      </c>
      <c r="D795" t="s">
        <v>5216</v>
      </c>
    </row>
    <row r="796" spans="1:4">
      <c r="A796" t="s">
        <v>6010</v>
      </c>
      <c r="B796" s="1">
        <v>43682.647997685184</v>
      </c>
      <c r="C796" s="2">
        <v>300001462684</v>
      </c>
      <c r="D796" t="s">
        <v>5216</v>
      </c>
    </row>
    <row r="797" spans="1:4">
      <c r="A797" t="s">
        <v>6011</v>
      </c>
      <c r="B797" s="1">
        <v>43682.647997685184</v>
      </c>
      <c r="C797" s="2">
        <v>810007779556</v>
      </c>
      <c r="D797" t="s">
        <v>5216</v>
      </c>
    </row>
    <row r="798" spans="1:4">
      <c r="A798" t="s">
        <v>6012</v>
      </c>
      <c r="B798" s="1">
        <v>43682.648148148146</v>
      </c>
      <c r="C798" s="2">
        <v>194324680992</v>
      </c>
      <c r="D798" t="s">
        <v>5216</v>
      </c>
    </row>
    <row r="799" spans="1:4">
      <c r="A799" t="s">
        <v>6013</v>
      </c>
      <c r="B799" s="1">
        <v>43682.648275462961</v>
      </c>
      <c r="C799" s="2">
        <v>10000021951</v>
      </c>
      <c r="D799" t="s">
        <v>5216</v>
      </c>
    </row>
    <row r="800" spans="1:4">
      <c r="A800" t="s">
        <v>6014</v>
      </c>
      <c r="B800" s="1">
        <v>43682.648321759261</v>
      </c>
      <c r="C800" s="2">
        <v>521088554708</v>
      </c>
      <c r="D800" t="s">
        <v>5216</v>
      </c>
    </row>
    <row r="801" spans="1:4">
      <c r="A801" t="s">
        <v>6015</v>
      </c>
      <c r="B801" s="1">
        <v>43682.648449074077</v>
      </c>
      <c r="C801" s="2">
        <v>10000084295</v>
      </c>
      <c r="D801" t="s">
        <v>5216</v>
      </c>
    </row>
    <row r="802" spans="1:4">
      <c r="A802" t="s">
        <v>6016</v>
      </c>
      <c r="B802" s="1">
        <v>43682.648715277777</v>
      </c>
      <c r="C802" s="2">
        <v>10001761325</v>
      </c>
      <c r="D802" t="s">
        <v>5216</v>
      </c>
    </row>
    <row r="803" spans="1:4">
      <c r="A803" t="s">
        <v>6017</v>
      </c>
      <c r="B803" s="1">
        <v>43682.648738425924</v>
      </c>
      <c r="C803" s="2">
        <v>10001295291</v>
      </c>
      <c r="D803" t="s">
        <v>5216</v>
      </c>
    </row>
    <row r="804" spans="1:4">
      <c r="A804" t="s">
        <v>6018</v>
      </c>
      <c r="B804" s="1">
        <v>43682.648877314816</v>
      </c>
      <c r="C804" s="2">
        <v>10001615664</v>
      </c>
      <c r="D804" t="s">
        <v>5216</v>
      </c>
    </row>
    <row r="805" spans="1:4">
      <c r="A805" t="s">
        <v>6019</v>
      </c>
      <c r="B805" s="1">
        <v>43682.648946759262</v>
      </c>
      <c r="C805" s="2">
        <v>243598481382</v>
      </c>
      <c r="D805" t="s">
        <v>5216</v>
      </c>
    </row>
    <row r="806" spans="1:4">
      <c r="A806" t="s">
        <v>6020</v>
      </c>
      <c r="B806" s="1">
        <v>43682.649224537039</v>
      </c>
      <c r="C806" s="2">
        <v>242566657130</v>
      </c>
      <c r="D806" t="s">
        <v>5216</v>
      </c>
    </row>
    <row r="807" spans="1:4">
      <c r="A807" t="s">
        <v>6021</v>
      </c>
      <c r="B807" s="1">
        <v>43682.649722222224</v>
      </c>
      <c r="C807" s="2">
        <v>488159212917</v>
      </c>
      <c r="D807" t="s">
        <v>5216</v>
      </c>
    </row>
    <row r="808" spans="1:4">
      <c r="A808" t="s">
        <v>6022</v>
      </c>
      <c r="B808" s="1">
        <v>43682.650138888886</v>
      </c>
      <c r="C808" s="2">
        <v>200000224162</v>
      </c>
      <c r="D808" t="s">
        <v>5216</v>
      </c>
    </row>
    <row r="809" spans="1:4">
      <c r="A809" t="s">
        <v>6023</v>
      </c>
      <c r="B809" s="1">
        <v>43682.650451388887</v>
      </c>
      <c r="C809" s="2">
        <v>10001113897</v>
      </c>
      <c r="D809" t="s">
        <v>5216</v>
      </c>
    </row>
    <row r="810" spans="1:4">
      <c r="A810" t="s">
        <v>6024</v>
      </c>
      <c r="B810" s="1">
        <v>43682.65053240741</v>
      </c>
      <c r="C810" s="2">
        <v>10000726094</v>
      </c>
      <c r="D810" t="s">
        <v>5216</v>
      </c>
    </row>
    <row r="811" spans="1:4">
      <c r="A811" t="s">
        <v>6025</v>
      </c>
      <c r="B811" s="1">
        <v>43682.650972222225</v>
      </c>
      <c r="C811" s="2">
        <v>10000084295</v>
      </c>
      <c r="D811" t="s">
        <v>5216</v>
      </c>
    </row>
    <row r="812" spans="1:4">
      <c r="A812" t="s">
        <v>6026</v>
      </c>
      <c r="B812" s="1">
        <v>43682.650983796295</v>
      </c>
      <c r="C812" s="2">
        <v>10001894283</v>
      </c>
      <c r="D812" t="s">
        <v>5216</v>
      </c>
    </row>
    <row r="813" spans="1:4">
      <c r="A813" t="s">
        <v>6027</v>
      </c>
      <c r="B813" s="1">
        <v>43682.651469907411</v>
      </c>
      <c r="C813" s="2">
        <v>300001667603</v>
      </c>
      <c r="D813" t="s">
        <v>5216</v>
      </c>
    </row>
    <row r="814" spans="1:4">
      <c r="A814" t="s">
        <v>6028</v>
      </c>
      <c r="B814" s="1">
        <v>43682.651550925926</v>
      </c>
      <c r="C814" s="2">
        <v>810019470446</v>
      </c>
      <c r="D814" t="s">
        <v>5216</v>
      </c>
    </row>
    <row r="815" spans="1:4">
      <c r="A815" t="s">
        <v>6029</v>
      </c>
      <c r="B815" s="1">
        <v>43682.651631944442</v>
      </c>
      <c r="C815" s="2">
        <v>276832472509</v>
      </c>
      <c r="D815" t="s">
        <v>5216</v>
      </c>
    </row>
    <row r="816" spans="1:4">
      <c r="A816" t="s">
        <v>6030</v>
      </c>
      <c r="B816" s="1">
        <v>43682.651643518519</v>
      </c>
      <c r="C816" s="2">
        <v>276832472509</v>
      </c>
      <c r="D816" t="s">
        <v>5216</v>
      </c>
    </row>
    <row r="817" spans="1:4">
      <c r="A817" t="s">
        <v>6031</v>
      </c>
      <c r="B817" s="1">
        <v>43682.651689814818</v>
      </c>
      <c r="C817" s="2">
        <v>576474039334</v>
      </c>
      <c r="D817" t="s">
        <v>5216</v>
      </c>
    </row>
    <row r="818" spans="1:4">
      <c r="A818" t="s">
        <v>6032</v>
      </c>
      <c r="B818" s="1">
        <v>43682.651747685188</v>
      </c>
      <c r="C818" s="2">
        <v>10000738410</v>
      </c>
      <c r="D818" t="s">
        <v>5216</v>
      </c>
    </row>
    <row r="819" spans="1:4">
      <c r="A819" t="s">
        <v>6033</v>
      </c>
      <c r="B819" s="1">
        <v>43682.652118055557</v>
      </c>
      <c r="C819" s="2">
        <v>426550038505</v>
      </c>
      <c r="D819" t="s">
        <v>5216</v>
      </c>
    </row>
    <row r="820" spans="1:4">
      <c r="A820" t="s">
        <v>6034</v>
      </c>
      <c r="B820" s="1">
        <v>43682.652361111112</v>
      </c>
      <c r="C820" s="2">
        <v>482337062855</v>
      </c>
      <c r="D820" t="s">
        <v>5216</v>
      </c>
    </row>
    <row r="821" spans="1:4">
      <c r="A821" t="s">
        <v>6035</v>
      </c>
      <c r="B821" s="1">
        <v>43682.652372685188</v>
      </c>
      <c r="C821" s="2">
        <v>10000972245</v>
      </c>
      <c r="D821" t="s">
        <v>5216</v>
      </c>
    </row>
    <row r="822" spans="1:4">
      <c r="A822" t="s">
        <v>6036</v>
      </c>
      <c r="B822" s="1">
        <v>43682.652870370373</v>
      </c>
      <c r="C822" s="2">
        <v>10000835557</v>
      </c>
      <c r="D822" t="s">
        <v>5216</v>
      </c>
    </row>
    <row r="823" spans="1:4">
      <c r="A823" t="s">
        <v>6037</v>
      </c>
      <c r="B823" s="1">
        <v>43682.653263888889</v>
      </c>
      <c r="C823" s="2">
        <v>570093952058</v>
      </c>
      <c r="D823" t="s">
        <v>5216</v>
      </c>
    </row>
    <row r="824" spans="1:4">
      <c r="A824" t="s">
        <v>6038</v>
      </c>
      <c r="B824" s="1">
        <v>43682.65351851852</v>
      </c>
      <c r="C824" s="2">
        <v>10000786220</v>
      </c>
      <c r="D824" t="s">
        <v>5216</v>
      </c>
    </row>
    <row r="825" spans="1:4">
      <c r="A825" t="s">
        <v>6039</v>
      </c>
      <c r="B825" s="1">
        <v>43682.65353009259</v>
      </c>
      <c r="C825" s="2">
        <v>300001219428</v>
      </c>
      <c r="D825" t="s">
        <v>5216</v>
      </c>
    </row>
    <row r="826" spans="1:4">
      <c r="A826" t="s">
        <v>6040</v>
      </c>
      <c r="B826" s="1">
        <v>43682.653564814813</v>
      </c>
      <c r="C826" s="2">
        <v>10000786220</v>
      </c>
      <c r="D826" t="s">
        <v>5216</v>
      </c>
    </row>
    <row r="827" spans="1:4">
      <c r="A827" t="s">
        <v>6041</v>
      </c>
      <c r="B827" s="1">
        <v>43682.653854166667</v>
      </c>
      <c r="C827" s="2">
        <v>300001219428</v>
      </c>
      <c r="D827" t="s">
        <v>5216</v>
      </c>
    </row>
    <row r="828" spans="1:4">
      <c r="A828" t="s">
        <v>6042</v>
      </c>
      <c r="B828" s="1">
        <v>43682.654467592591</v>
      </c>
      <c r="C828" s="2">
        <v>300001341303</v>
      </c>
      <c r="D828" t="s">
        <v>5216</v>
      </c>
    </row>
    <row r="829" spans="1:4">
      <c r="A829" t="s">
        <v>6043</v>
      </c>
      <c r="B829" s="1">
        <v>43682.654467592591</v>
      </c>
      <c r="C829" s="2">
        <v>300001341303</v>
      </c>
      <c r="D829" t="s">
        <v>5216</v>
      </c>
    </row>
    <row r="830" spans="1:4">
      <c r="A830" t="s">
        <v>6044</v>
      </c>
      <c r="B830" s="1">
        <v>43682.654745370368</v>
      </c>
      <c r="C830" s="2">
        <v>160059098591</v>
      </c>
      <c r="D830" t="s">
        <v>5216</v>
      </c>
    </row>
    <row r="831" spans="1:4">
      <c r="A831" t="s">
        <v>6045</v>
      </c>
      <c r="B831" s="1">
        <v>43682.654918981483</v>
      </c>
      <c r="C831" s="2">
        <v>431102279725</v>
      </c>
      <c r="D831" t="s">
        <v>5216</v>
      </c>
    </row>
    <row r="832" spans="1:4">
      <c r="A832" t="s">
        <v>6046</v>
      </c>
      <c r="B832" s="1">
        <v>43682.654976851853</v>
      </c>
      <c r="C832" s="2">
        <v>10001217113</v>
      </c>
      <c r="D832" t="s">
        <v>5216</v>
      </c>
    </row>
    <row r="833" spans="1:4">
      <c r="A833" t="s">
        <v>6047</v>
      </c>
      <c r="B833" s="1">
        <v>43682.655543981484</v>
      </c>
      <c r="C833" s="2">
        <v>309019598427</v>
      </c>
      <c r="D833" t="s">
        <v>5216</v>
      </c>
    </row>
    <row r="834" spans="1:4">
      <c r="A834" t="s">
        <v>6048</v>
      </c>
      <c r="B834" s="1">
        <v>43682.655578703707</v>
      </c>
      <c r="C834" s="2">
        <v>309019598427</v>
      </c>
      <c r="D834" t="s">
        <v>5216</v>
      </c>
    </row>
    <row r="835" spans="1:4">
      <c r="A835" t="s">
        <v>6049</v>
      </c>
      <c r="B835" s="1">
        <v>43682.655613425923</v>
      </c>
      <c r="C835" s="2">
        <v>10001572083</v>
      </c>
      <c r="D835" t="s">
        <v>5216</v>
      </c>
    </row>
    <row r="836" spans="1:4">
      <c r="A836" t="s">
        <v>6050</v>
      </c>
      <c r="B836" s="1">
        <v>43682.6562037037</v>
      </c>
      <c r="C836" s="2">
        <v>300001647124</v>
      </c>
      <c r="D836" t="s">
        <v>5216</v>
      </c>
    </row>
    <row r="837" spans="1:4">
      <c r="A837" t="s">
        <v>6051</v>
      </c>
      <c r="B837" s="1">
        <v>43682.656412037039</v>
      </c>
      <c r="C837" s="2">
        <v>10000442798</v>
      </c>
      <c r="D837" t="s">
        <v>5216</v>
      </c>
    </row>
    <row r="838" spans="1:4">
      <c r="A838" t="s">
        <v>6052</v>
      </c>
      <c r="B838" s="1">
        <v>43682.657314814816</v>
      </c>
      <c r="C838" s="2">
        <v>299522178279</v>
      </c>
      <c r="D838" t="s">
        <v>5216</v>
      </c>
    </row>
    <row r="839" spans="1:4">
      <c r="A839" t="s">
        <v>6053</v>
      </c>
      <c r="B839" s="1">
        <v>43682.657789351855</v>
      </c>
      <c r="C839" s="2">
        <v>300001428221</v>
      </c>
      <c r="D839" t="s">
        <v>5216</v>
      </c>
    </row>
    <row r="840" spans="1:4">
      <c r="A840" t="s">
        <v>6054</v>
      </c>
      <c r="B840" s="1">
        <v>43682.658252314817</v>
      </c>
      <c r="C840" s="2">
        <v>10000129021</v>
      </c>
      <c r="D840" t="s">
        <v>5216</v>
      </c>
    </row>
    <row r="841" spans="1:4">
      <c r="A841" t="s">
        <v>6055</v>
      </c>
      <c r="B841" s="1">
        <v>43682.65828703704</v>
      </c>
      <c r="C841" s="2">
        <v>200000336954</v>
      </c>
      <c r="D841" t="s">
        <v>5216</v>
      </c>
    </row>
    <row r="842" spans="1:4">
      <c r="A842" t="s">
        <v>6056</v>
      </c>
      <c r="B842" s="1">
        <v>43682.65834490741</v>
      </c>
      <c r="C842" s="2">
        <v>300001428221</v>
      </c>
      <c r="D842" t="s">
        <v>5216</v>
      </c>
    </row>
    <row r="843" spans="1:4">
      <c r="A843" t="s">
        <v>6057</v>
      </c>
      <c r="B843" s="1">
        <v>43682.658506944441</v>
      </c>
      <c r="C843" s="2">
        <v>300001740865</v>
      </c>
      <c r="D843" t="s">
        <v>5216</v>
      </c>
    </row>
    <row r="844" spans="1:4">
      <c r="A844" t="s">
        <v>6058</v>
      </c>
      <c r="B844" s="1">
        <v>43682.658692129633</v>
      </c>
      <c r="C844" s="2">
        <v>810017523815</v>
      </c>
      <c r="D844" t="s">
        <v>5216</v>
      </c>
    </row>
    <row r="845" spans="1:4">
      <c r="A845" t="s">
        <v>6059</v>
      </c>
      <c r="B845" s="1">
        <v>43682.658703703702</v>
      </c>
      <c r="C845" s="2">
        <v>10000199162</v>
      </c>
      <c r="D845" t="s">
        <v>5216</v>
      </c>
    </row>
    <row r="846" spans="1:4">
      <c r="A846" t="s">
        <v>6060</v>
      </c>
      <c r="B846" s="1">
        <v>43682.658888888887</v>
      </c>
      <c r="C846" s="2">
        <v>10000199162</v>
      </c>
      <c r="D846" t="s">
        <v>5216</v>
      </c>
    </row>
    <row r="847" spans="1:4">
      <c r="A847" t="s">
        <v>6061</v>
      </c>
      <c r="B847" s="1">
        <v>43682.658946759257</v>
      </c>
      <c r="C847" s="2">
        <v>10000199162</v>
      </c>
      <c r="D847" t="s">
        <v>5216</v>
      </c>
    </row>
    <row r="848" spans="1:4">
      <c r="A848" t="s">
        <v>6062</v>
      </c>
      <c r="B848" s="1">
        <v>43682.659120370372</v>
      </c>
      <c r="C848" s="2">
        <v>382825018266</v>
      </c>
      <c r="D848" t="s">
        <v>5216</v>
      </c>
    </row>
    <row r="849" spans="1:4">
      <c r="A849" t="s">
        <v>6063</v>
      </c>
      <c r="B849" s="1">
        <v>43682.659502314818</v>
      </c>
      <c r="C849" s="2">
        <v>10000715036</v>
      </c>
      <c r="D849" t="s">
        <v>5216</v>
      </c>
    </row>
    <row r="850" spans="1:4">
      <c r="A850" t="s">
        <v>6064</v>
      </c>
      <c r="B850" s="1">
        <v>43682.659791666665</v>
      </c>
      <c r="C850" s="2">
        <v>283290562534</v>
      </c>
      <c r="D850" t="s">
        <v>5216</v>
      </c>
    </row>
    <row r="851" spans="1:4">
      <c r="A851" t="s">
        <v>6065</v>
      </c>
      <c r="B851" s="1">
        <v>43682.659814814811</v>
      </c>
      <c r="C851" s="2">
        <v>948666585257</v>
      </c>
      <c r="D851" t="s">
        <v>5216</v>
      </c>
    </row>
    <row r="852" spans="1:4">
      <c r="A852" t="s">
        <v>6066</v>
      </c>
      <c r="B852" s="1">
        <v>43682.660474537035</v>
      </c>
      <c r="C852" s="2">
        <v>619781360060</v>
      </c>
      <c r="D852" t="s">
        <v>5216</v>
      </c>
    </row>
    <row r="853" spans="1:4">
      <c r="A853" t="s">
        <v>6067</v>
      </c>
      <c r="B853" s="1">
        <v>43682.660798611112</v>
      </c>
      <c r="C853" s="2">
        <v>910000512273</v>
      </c>
      <c r="D853" t="s">
        <v>5216</v>
      </c>
    </row>
    <row r="854" spans="1:4">
      <c r="A854" t="s">
        <v>6068</v>
      </c>
      <c r="B854" s="1">
        <v>43682.660821759258</v>
      </c>
      <c r="C854" s="2">
        <v>10001035659</v>
      </c>
      <c r="D854" t="s">
        <v>5216</v>
      </c>
    </row>
    <row r="855" spans="1:4">
      <c r="A855" t="s">
        <v>6069</v>
      </c>
      <c r="B855" s="1">
        <v>43682.661435185182</v>
      </c>
      <c r="C855" s="2">
        <v>300001740865</v>
      </c>
      <c r="D855" t="s">
        <v>5216</v>
      </c>
    </row>
    <row r="856" spans="1:4">
      <c r="A856" t="s">
        <v>6070</v>
      </c>
      <c r="B856" s="1">
        <v>43682.661886574075</v>
      </c>
      <c r="C856" s="2">
        <v>10001314297</v>
      </c>
      <c r="D856" t="s">
        <v>5216</v>
      </c>
    </row>
    <row r="857" spans="1:4">
      <c r="A857" t="s">
        <v>6071</v>
      </c>
      <c r="B857" s="1">
        <v>43682.662233796298</v>
      </c>
      <c r="C857" s="2">
        <v>668218602567</v>
      </c>
      <c r="D857" t="s">
        <v>5216</v>
      </c>
    </row>
    <row r="858" spans="1:4">
      <c r="A858" t="s">
        <v>6072</v>
      </c>
      <c r="B858" s="1">
        <v>43682.662245370368</v>
      </c>
      <c r="C858" s="2">
        <v>668218602567</v>
      </c>
      <c r="D858" t="s">
        <v>5216</v>
      </c>
    </row>
    <row r="859" spans="1:4">
      <c r="A859" t="s">
        <v>6073</v>
      </c>
      <c r="B859" s="1">
        <v>43682.662268518521</v>
      </c>
      <c r="C859" s="2">
        <v>10001407522</v>
      </c>
      <c r="D859" t="s">
        <v>5216</v>
      </c>
    </row>
    <row r="860" spans="1:4">
      <c r="A860" t="s">
        <v>6074</v>
      </c>
      <c r="B860" s="1">
        <v>43682.662372685183</v>
      </c>
      <c r="C860" s="2">
        <v>10000580744</v>
      </c>
      <c r="D860" t="s">
        <v>5216</v>
      </c>
    </row>
    <row r="861" spans="1:4">
      <c r="A861" t="s">
        <v>6075</v>
      </c>
      <c r="B861" s="1">
        <v>43682.662870370368</v>
      </c>
      <c r="C861" s="2">
        <v>10001857057</v>
      </c>
      <c r="D861" t="s">
        <v>5216</v>
      </c>
    </row>
    <row r="862" spans="1:4">
      <c r="A862" t="s">
        <v>6076</v>
      </c>
      <c r="B862" s="1">
        <v>43682.662928240738</v>
      </c>
      <c r="C862" s="2">
        <v>355188634589</v>
      </c>
      <c r="D862" t="s">
        <v>5216</v>
      </c>
    </row>
    <row r="863" spans="1:4">
      <c r="A863" t="s">
        <v>6077</v>
      </c>
      <c r="B863" s="1">
        <v>43682.662951388891</v>
      </c>
      <c r="C863" s="2">
        <v>355188634589</v>
      </c>
      <c r="D863" t="s">
        <v>5216</v>
      </c>
    </row>
    <row r="864" spans="1:4">
      <c r="A864" t="s">
        <v>6078</v>
      </c>
      <c r="B864" s="1">
        <v>43682.663877314815</v>
      </c>
      <c r="C864" s="2">
        <v>10000942799</v>
      </c>
      <c r="D864" t="s">
        <v>5216</v>
      </c>
    </row>
    <row r="865" spans="1:4">
      <c r="A865" t="s">
        <v>6079</v>
      </c>
      <c r="B865" s="1">
        <v>43682.663981481484</v>
      </c>
      <c r="C865" s="2">
        <v>829286523895</v>
      </c>
      <c r="D865" t="s">
        <v>5216</v>
      </c>
    </row>
    <row r="866" spans="1:4">
      <c r="A866" t="s">
        <v>6080</v>
      </c>
      <c r="B866" s="1">
        <v>43682.664467592593</v>
      </c>
      <c r="C866" s="2">
        <v>10000227261</v>
      </c>
      <c r="D866" t="s">
        <v>5216</v>
      </c>
    </row>
    <row r="867" spans="1:4">
      <c r="A867" t="s">
        <v>6081</v>
      </c>
      <c r="B867" s="1">
        <v>43682.664548611108</v>
      </c>
      <c r="C867" s="2">
        <v>395466752703</v>
      </c>
      <c r="D867" t="s">
        <v>5216</v>
      </c>
    </row>
    <row r="868" spans="1:4">
      <c r="A868" t="s">
        <v>6082</v>
      </c>
      <c r="B868" s="1">
        <v>43682.664976851855</v>
      </c>
      <c r="C868" s="2">
        <v>128812506590</v>
      </c>
      <c r="D868" t="s">
        <v>5216</v>
      </c>
    </row>
    <row r="869" spans="1:4">
      <c r="A869" t="s">
        <v>6083</v>
      </c>
      <c r="B869" s="1">
        <v>43682.665185185186</v>
      </c>
      <c r="C869" s="2">
        <v>300001125822</v>
      </c>
      <c r="D869" t="s">
        <v>5216</v>
      </c>
    </row>
    <row r="870" spans="1:4">
      <c r="A870" t="s">
        <v>6084</v>
      </c>
      <c r="B870" s="1">
        <v>43682.665497685186</v>
      </c>
      <c r="C870" s="2">
        <v>273366644514</v>
      </c>
      <c r="D870" t="s">
        <v>5216</v>
      </c>
    </row>
    <row r="871" spans="1:4">
      <c r="A871" t="s">
        <v>6085</v>
      </c>
      <c r="B871" s="1">
        <v>43682.665833333333</v>
      </c>
      <c r="C871" s="2">
        <v>10001960479</v>
      </c>
      <c r="D871" t="s">
        <v>5216</v>
      </c>
    </row>
    <row r="872" spans="1:4">
      <c r="A872" t="s">
        <v>6086</v>
      </c>
      <c r="B872" s="1">
        <v>43682.665856481479</v>
      </c>
      <c r="C872" s="2">
        <v>273366644514</v>
      </c>
      <c r="D872" t="s">
        <v>5216</v>
      </c>
    </row>
    <row r="873" spans="1:4">
      <c r="A873" t="s">
        <v>6087</v>
      </c>
      <c r="B873" s="1">
        <v>43682.666168981479</v>
      </c>
      <c r="C873" s="2">
        <v>221677534769</v>
      </c>
      <c r="D873" t="s">
        <v>5216</v>
      </c>
    </row>
    <row r="874" spans="1:4">
      <c r="A874" t="s">
        <v>6088</v>
      </c>
      <c r="B874" s="1">
        <v>43682.666215277779</v>
      </c>
      <c r="C874" s="2">
        <v>950000268661</v>
      </c>
      <c r="D874" t="s">
        <v>5216</v>
      </c>
    </row>
    <row r="875" spans="1:4">
      <c r="A875" t="s">
        <v>6089</v>
      </c>
      <c r="B875" s="1">
        <v>43682.666435185187</v>
      </c>
      <c r="C875" s="2">
        <v>910000581828</v>
      </c>
      <c r="D875" t="s">
        <v>5216</v>
      </c>
    </row>
    <row r="876" spans="1:4">
      <c r="A876" t="s">
        <v>6090</v>
      </c>
      <c r="B876" s="1">
        <v>43682.666886574072</v>
      </c>
      <c r="C876" s="2">
        <v>300001292028</v>
      </c>
      <c r="D876" t="s">
        <v>5216</v>
      </c>
    </row>
    <row r="877" spans="1:4">
      <c r="A877" t="s">
        <v>6091</v>
      </c>
      <c r="B877" s="1">
        <v>43682.66747685185</v>
      </c>
      <c r="C877" s="2">
        <v>10001055723</v>
      </c>
      <c r="D877" t="s">
        <v>5216</v>
      </c>
    </row>
    <row r="878" spans="1:4">
      <c r="A878" t="s">
        <v>6092</v>
      </c>
      <c r="B878" s="1">
        <v>43682.667731481481</v>
      </c>
      <c r="C878" s="2">
        <v>10001553703</v>
      </c>
      <c r="D878" t="s">
        <v>5216</v>
      </c>
    </row>
    <row r="879" spans="1:4">
      <c r="A879" t="s">
        <v>6093</v>
      </c>
      <c r="B879" s="1">
        <v>43682.668564814812</v>
      </c>
      <c r="C879" s="2">
        <v>847427021907</v>
      </c>
      <c r="D879" t="s">
        <v>5216</v>
      </c>
    </row>
    <row r="880" spans="1:4">
      <c r="A880" t="s">
        <v>6094</v>
      </c>
      <c r="B880" s="1">
        <v>43682.668657407405</v>
      </c>
      <c r="C880" s="2">
        <v>910006165570</v>
      </c>
      <c r="D880" t="s">
        <v>5216</v>
      </c>
    </row>
    <row r="881" spans="1:4">
      <c r="A881" t="s">
        <v>6095</v>
      </c>
      <c r="B881" s="1">
        <v>43682.668773148151</v>
      </c>
      <c r="C881" s="2">
        <v>300001762063</v>
      </c>
      <c r="D881" t="s">
        <v>5216</v>
      </c>
    </row>
    <row r="882" spans="1:4">
      <c r="A882" t="s">
        <v>6096</v>
      </c>
      <c r="B882" s="1">
        <v>43682.669849537036</v>
      </c>
      <c r="C882" s="2">
        <v>10001102258</v>
      </c>
      <c r="D882" t="s">
        <v>5216</v>
      </c>
    </row>
    <row r="883" spans="1:4">
      <c r="A883" t="s">
        <v>6097</v>
      </c>
      <c r="B883" s="1">
        <v>43682.669849537036</v>
      </c>
      <c r="C883" s="2">
        <v>10001102258</v>
      </c>
      <c r="D883" t="s">
        <v>5216</v>
      </c>
    </row>
    <row r="884" spans="1:4">
      <c r="A884" t="s">
        <v>6098</v>
      </c>
      <c r="B884" s="1">
        <v>43682.669895833336</v>
      </c>
      <c r="C884" s="2">
        <v>10001280176</v>
      </c>
      <c r="D884" t="s">
        <v>5216</v>
      </c>
    </row>
    <row r="885" spans="1:4">
      <c r="A885" t="s">
        <v>6099</v>
      </c>
      <c r="B885" s="1">
        <v>43682.669918981483</v>
      </c>
      <c r="C885" s="2">
        <v>143355350253</v>
      </c>
      <c r="D885" t="s">
        <v>5216</v>
      </c>
    </row>
    <row r="886" spans="1:4">
      <c r="A886" t="s">
        <v>6100</v>
      </c>
      <c r="B886" s="1">
        <v>43682.670416666668</v>
      </c>
      <c r="C886" s="2">
        <v>609556775526</v>
      </c>
      <c r="D886" t="s">
        <v>5216</v>
      </c>
    </row>
    <row r="887" spans="1:4">
      <c r="A887" t="s">
        <v>6101</v>
      </c>
      <c r="B887" s="1">
        <v>43682.670682870368</v>
      </c>
      <c r="C887" s="2">
        <v>300001805261</v>
      </c>
      <c r="D887" t="s">
        <v>5216</v>
      </c>
    </row>
    <row r="888" spans="1:4">
      <c r="A888" t="s">
        <v>6102</v>
      </c>
      <c r="B888" s="1">
        <v>43682.670775462961</v>
      </c>
      <c r="C888" s="2">
        <v>10000042475</v>
      </c>
      <c r="D888" t="s">
        <v>5216</v>
      </c>
    </row>
    <row r="889" spans="1:4">
      <c r="A889" t="s">
        <v>6103</v>
      </c>
      <c r="B889" s="1">
        <v>43682.671053240738</v>
      </c>
      <c r="C889" s="2">
        <v>300001284222</v>
      </c>
      <c r="D889" t="s">
        <v>5216</v>
      </c>
    </row>
    <row r="890" spans="1:4">
      <c r="A890" t="s">
        <v>6104</v>
      </c>
      <c r="B890" s="1">
        <v>43682.671296296299</v>
      </c>
      <c r="C890" s="2">
        <v>200000109229</v>
      </c>
      <c r="D890" t="s">
        <v>5216</v>
      </c>
    </row>
    <row r="891" spans="1:4">
      <c r="A891" t="s">
        <v>6105</v>
      </c>
      <c r="B891" s="1">
        <v>43682.671354166669</v>
      </c>
      <c r="C891" s="2">
        <v>564804556736</v>
      </c>
      <c r="D891" t="s">
        <v>5216</v>
      </c>
    </row>
    <row r="892" spans="1:4">
      <c r="A892" t="s">
        <v>6106</v>
      </c>
      <c r="B892" s="1">
        <v>43682.671388888892</v>
      </c>
      <c r="C892" s="2">
        <v>910008960085</v>
      </c>
      <c r="D892" t="s">
        <v>5216</v>
      </c>
    </row>
    <row r="893" spans="1:4">
      <c r="A893" t="s">
        <v>6107</v>
      </c>
      <c r="B893" s="1">
        <v>43682.671631944446</v>
      </c>
      <c r="C893" s="2">
        <v>985720755342</v>
      </c>
      <c r="D893" t="s">
        <v>5216</v>
      </c>
    </row>
    <row r="894" spans="1:4">
      <c r="A894" t="s">
        <v>6108</v>
      </c>
      <c r="B894" s="1">
        <v>43682.671817129631</v>
      </c>
      <c r="C894" s="2">
        <v>300001277347</v>
      </c>
      <c r="D894" t="s">
        <v>5216</v>
      </c>
    </row>
    <row r="895" spans="1:4">
      <c r="A895" t="s">
        <v>6109</v>
      </c>
      <c r="B895" s="1">
        <v>43682.671840277777</v>
      </c>
      <c r="C895" s="2">
        <v>224786116284</v>
      </c>
      <c r="D895" t="s">
        <v>5216</v>
      </c>
    </row>
    <row r="896" spans="1:4">
      <c r="A896" t="s">
        <v>6110</v>
      </c>
      <c r="B896" s="1">
        <v>43682.672025462962</v>
      </c>
      <c r="C896" s="2">
        <v>355188634589</v>
      </c>
      <c r="D896" t="s">
        <v>5216</v>
      </c>
    </row>
    <row r="897" spans="1:4">
      <c r="A897" t="s">
        <v>6111</v>
      </c>
      <c r="B897" s="1">
        <v>43682.672083333331</v>
      </c>
      <c r="C897" s="2">
        <v>590067242987</v>
      </c>
      <c r="D897" t="s">
        <v>5216</v>
      </c>
    </row>
    <row r="898" spans="1:4">
      <c r="A898" t="s">
        <v>6112</v>
      </c>
      <c r="B898" s="1">
        <v>43682.672766203701</v>
      </c>
      <c r="C898" s="2">
        <v>808673144705</v>
      </c>
      <c r="D898" t="s">
        <v>5216</v>
      </c>
    </row>
    <row r="899" spans="1:4">
      <c r="A899" t="s">
        <v>6113</v>
      </c>
      <c r="B899" s="1">
        <v>43682.673182870371</v>
      </c>
      <c r="C899" s="2">
        <v>300001518587</v>
      </c>
      <c r="D899" t="s">
        <v>5216</v>
      </c>
    </row>
    <row r="900" spans="1:4">
      <c r="A900" t="s">
        <v>6114</v>
      </c>
      <c r="B900" s="1">
        <v>43682.673298611109</v>
      </c>
      <c r="C900" s="2">
        <v>161533650373</v>
      </c>
      <c r="D900" t="s">
        <v>5216</v>
      </c>
    </row>
    <row r="901" spans="1:4">
      <c r="A901" t="s">
        <v>6115</v>
      </c>
      <c r="B901" s="1">
        <v>43682.673460648148</v>
      </c>
      <c r="C901" s="2">
        <v>10000429426</v>
      </c>
      <c r="D901" t="s">
        <v>5216</v>
      </c>
    </row>
    <row r="902" spans="1:4">
      <c r="A902" t="s">
        <v>6116</v>
      </c>
      <c r="B902" s="1">
        <v>43682.673877314817</v>
      </c>
      <c r="C902" s="2">
        <v>10000460360</v>
      </c>
      <c r="D902" t="s">
        <v>5216</v>
      </c>
    </row>
    <row r="903" spans="1:4">
      <c r="A903" t="s">
        <v>6117</v>
      </c>
      <c r="B903" s="1">
        <v>43682.674062500002</v>
      </c>
      <c r="C903" s="2">
        <v>10000961272</v>
      </c>
      <c r="D903" t="s">
        <v>5216</v>
      </c>
    </row>
    <row r="904" spans="1:4">
      <c r="A904" t="s">
        <v>6118</v>
      </c>
      <c r="B904" s="1">
        <v>43682.674143518518</v>
      </c>
      <c r="C904" s="2">
        <v>160619415637</v>
      </c>
      <c r="D904" t="s">
        <v>5216</v>
      </c>
    </row>
    <row r="905" spans="1:4">
      <c r="A905" t="s">
        <v>6119</v>
      </c>
      <c r="B905" s="1">
        <v>43682.674386574072</v>
      </c>
      <c r="C905" s="2">
        <v>10000738410</v>
      </c>
      <c r="D905" t="s">
        <v>5216</v>
      </c>
    </row>
    <row r="906" spans="1:4">
      <c r="A906" t="s">
        <v>6120</v>
      </c>
      <c r="B906" s="1">
        <v>43682.674409722225</v>
      </c>
      <c r="C906" s="2">
        <v>706092096017</v>
      </c>
      <c r="D906" t="s">
        <v>5216</v>
      </c>
    </row>
    <row r="907" spans="1:4">
      <c r="A907" t="s">
        <v>6121</v>
      </c>
      <c r="B907" s="1">
        <v>43682.674432870372</v>
      </c>
      <c r="C907" s="2">
        <v>10001336553</v>
      </c>
      <c r="D907" t="s">
        <v>5216</v>
      </c>
    </row>
    <row r="908" spans="1:4">
      <c r="A908" t="s">
        <v>6122</v>
      </c>
      <c r="B908" s="1">
        <v>43682.674849537034</v>
      </c>
      <c r="C908" s="2">
        <v>10001113897</v>
      </c>
      <c r="D908" t="s">
        <v>5216</v>
      </c>
    </row>
    <row r="909" spans="1:4">
      <c r="A909" t="s">
        <v>6123</v>
      </c>
      <c r="B909" s="1">
        <v>43682.674976851849</v>
      </c>
      <c r="C909" s="2">
        <v>10001113897</v>
      </c>
      <c r="D909" t="s">
        <v>5216</v>
      </c>
    </row>
    <row r="910" spans="1:4">
      <c r="A910" t="s">
        <v>6124</v>
      </c>
      <c r="B910" s="1">
        <v>43682.675266203703</v>
      </c>
      <c r="C910" s="2">
        <v>146629671575</v>
      </c>
      <c r="D910" t="s">
        <v>5216</v>
      </c>
    </row>
    <row r="911" spans="1:4">
      <c r="A911" t="s">
        <v>6125</v>
      </c>
      <c r="B911" s="1">
        <v>43682.67527777778</v>
      </c>
      <c r="C911" s="2">
        <v>846283053549</v>
      </c>
      <c r="D911" t="s">
        <v>5216</v>
      </c>
    </row>
    <row r="912" spans="1:4">
      <c r="A912" t="s">
        <v>6126</v>
      </c>
      <c r="B912" s="1">
        <v>43682.67664351852</v>
      </c>
      <c r="C912" s="2">
        <v>544047822063</v>
      </c>
      <c r="D912" t="s">
        <v>5216</v>
      </c>
    </row>
    <row r="913" spans="1:4">
      <c r="A913" t="s">
        <v>6127</v>
      </c>
      <c r="B913" s="1">
        <v>43682.676817129628</v>
      </c>
      <c r="C913" s="2">
        <v>300001006902</v>
      </c>
      <c r="D913" t="s">
        <v>5216</v>
      </c>
    </row>
    <row r="914" spans="1:4">
      <c r="A914" t="s">
        <v>6128</v>
      </c>
      <c r="B914" s="1">
        <v>43682.676840277774</v>
      </c>
      <c r="C914" s="2">
        <v>10000414209</v>
      </c>
      <c r="D914" t="s">
        <v>5216</v>
      </c>
    </row>
    <row r="915" spans="1:4">
      <c r="A915" t="s">
        <v>6129</v>
      </c>
      <c r="B915" s="1">
        <v>43682.676979166667</v>
      </c>
      <c r="C915" s="2">
        <v>810019243682</v>
      </c>
      <c r="D915" t="s">
        <v>5216</v>
      </c>
    </row>
    <row r="916" spans="1:4">
      <c r="A916" t="s">
        <v>6130</v>
      </c>
      <c r="B916" s="1">
        <v>43682.677187499998</v>
      </c>
      <c r="C916" s="2">
        <v>10000414209</v>
      </c>
      <c r="D916" t="s">
        <v>5216</v>
      </c>
    </row>
    <row r="917" spans="1:4">
      <c r="A917" t="s">
        <v>6131</v>
      </c>
      <c r="B917" s="1">
        <v>43682.677349537036</v>
      </c>
      <c r="C917" s="2">
        <v>762207074897</v>
      </c>
      <c r="D917" t="s">
        <v>5216</v>
      </c>
    </row>
    <row r="918" spans="1:4">
      <c r="A918" t="s">
        <v>6132</v>
      </c>
      <c r="B918" s="1">
        <v>43682.677361111113</v>
      </c>
      <c r="C918" s="2">
        <v>918437178582</v>
      </c>
      <c r="D918" t="s">
        <v>5216</v>
      </c>
    </row>
    <row r="919" spans="1:4">
      <c r="A919" t="s">
        <v>6133</v>
      </c>
      <c r="B919" s="1">
        <v>43682.67765046296</v>
      </c>
      <c r="C919" s="2">
        <v>300001283740</v>
      </c>
      <c r="D919" t="s">
        <v>5216</v>
      </c>
    </row>
    <row r="920" spans="1:4">
      <c r="A920" t="s">
        <v>6134</v>
      </c>
      <c r="B920" s="1">
        <v>43682.678298611114</v>
      </c>
      <c r="C920" s="2">
        <v>10001744423</v>
      </c>
      <c r="D920" t="s">
        <v>5216</v>
      </c>
    </row>
    <row r="921" spans="1:4">
      <c r="A921" t="s">
        <v>6135</v>
      </c>
      <c r="B921" s="1">
        <v>43682.678310185183</v>
      </c>
      <c r="C921" s="2">
        <v>896521137609</v>
      </c>
      <c r="D921" t="s">
        <v>5216</v>
      </c>
    </row>
    <row r="922" spans="1:4">
      <c r="A922" t="s">
        <v>6136</v>
      </c>
      <c r="B922" s="1">
        <v>43682.678715277776</v>
      </c>
      <c r="C922" s="2">
        <v>10001364764</v>
      </c>
      <c r="D922" t="s">
        <v>5216</v>
      </c>
    </row>
    <row r="923" spans="1:4">
      <c r="A923" t="s">
        <v>6137</v>
      </c>
      <c r="B923" s="1">
        <v>43682.679143518515</v>
      </c>
      <c r="C923" s="2">
        <v>10001497270</v>
      </c>
      <c r="D923" t="s">
        <v>5216</v>
      </c>
    </row>
    <row r="924" spans="1:4">
      <c r="A924" t="s">
        <v>6138</v>
      </c>
      <c r="B924" s="1">
        <v>43682.679247685184</v>
      </c>
      <c r="C924" s="2">
        <v>610184399688</v>
      </c>
      <c r="D924" t="s">
        <v>5216</v>
      </c>
    </row>
    <row r="925" spans="1:4">
      <c r="A925" t="s">
        <v>6139</v>
      </c>
      <c r="B925" s="1">
        <v>43682.679328703707</v>
      </c>
      <c r="C925" s="2">
        <v>200002457014</v>
      </c>
      <c r="D925" t="s">
        <v>5216</v>
      </c>
    </row>
    <row r="926" spans="1:4">
      <c r="A926" t="s">
        <v>6140</v>
      </c>
      <c r="B926" s="1">
        <v>43682.679375</v>
      </c>
      <c r="C926" s="2">
        <v>200002457014</v>
      </c>
      <c r="D926" t="s">
        <v>5216</v>
      </c>
    </row>
    <row r="927" spans="1:4">
      <c r="A927" t="s">
        <v>6141</v>
      </c>
      <c r="B927" s="1">
        <v>43682.679571759261</v>
      </c>
      <c r="C927" s="2">
        <v>903967211858</v>
      </c>
      <c r="D927" t="s">
        <v>5216</v>
      </c>
    </row>
    <row r="928" spans="1:4">
      <c r="A928" t="s">
        <v>6142</v>
      </c>
      <c r="B928" s="1">
        <v>43682.679583333331</v>
      </c>
      <c r="C928" s="2">
        <v>597396799382</v>
      </c>
      <c r="D928" t="s">
        <v>5216</v>
      </c>
    </row>
    <row r="929" spans="1:4">
      <c r="A929" t="s">
        <v>6143</v>
      </c>
      <c r="B929" s="1">
        <v>43682.6796412037</v>
      </c>
      <c r="C929" s="2">
        <v>10000043879</v>
      </c>
      <c r="D929" t="s">
        <v>5216</v>
      </c>
    </row>
    <row r="930" spans="1:4">
      <c r="A930" t="s">
        <v>6144</v>
      </c>
      <c r="B930" s="1">
        <v>43682.679918981485</v>
      </c>
      <c r="C930" s="2">
        <v>413807721549</v>
      </c>
      <c r="D930" t="s">
        <v>5216</v>
      </c>
    </row>
    <row r="931" spans="1:4">
      <c r="A931" t="s">
        <v>6145</v>
      </c>
      <c r="B931" s="1">
        <v>43682.680150462962</v>
      </c>
      <c r="C931" s="2">
        <v>10000653440</v>
      </c>
      <c r="D931" t="s">
        <v>5216</v>
      </c>
    </row>
    <row r="932" spans="1:4">
      <c r="A932" t="s">
        <v>6146</v>
      </c>
      <c r="B932" s="1">
        <v>43682.680254629631</v>
      </c>
      <c r="C932" s="2">
        <v>300001124108</v>
      </c>
      <c r="D932" t="s">
        <v>5216</v>
      </c>
    </row>
    <row r="933" spans="1:4">
      <c r="A933" t="s">
        <v>6147</v>
      </c>
      <c r="B933" s="1">
        <v>43682.680266203701</v>
      </c>
      <c r="C933" s="2">
        <v>200000239535</v>
      </c>
      <c r="D933" t="s">
        <v>5216</v>
      </c>
    </row>
    <row r="934" spans="1:4">
      <c r="A934" t="s">
        <v>6148</v>
      </c>
      <c r="B934" s="1">
        <v>43682.680300925924</v>
      </c>
      <c r="C934" s="2">
        <v>268384772503</v>
      </c>
      <c r="D934" t="s">
        <v>5216</v>
      </c>
    </row>
    <row r="935" spans="1:4">
      <c r="A935" t="s">
        <v>6149</v>
      </c>
      <c r="B935" s="1">
        <v>43682.680752314816</v>
      </c>
      <c r="C935" s="2">
        <v>478619617161</v>
      </c>
      <c r="D935" t="s">
        <v>5216</v>
      </c>
    </row>
    <row r="936" spans="1:4">
      <c r="A936" t="s">
        <v>6150</v>
      </c>
      <c r="B936" s="1">
        <v>43682.681168981479</v>
      </c>
      <c r="C936" s="2">
        <v>396919651211</v>
      </c>
      <c r="D936" t="s">
        <v>5216</v>
      </c>
    </row>
    <row r="937" spans="1:4">
      <c r="A937" t="s">
        <v>6151</v>
      </c>
      <c r="B937" s="1">
        <v>43682.681793981479</v>
      </c>
      <c r="C937" s="2">
        <v>10001433318</v>
      </c>
      <c r="D937" t="s">
        <v>5216</v>
      </c>
    </row>
    <row r="938" spans="1:4">
      <c r="A938" t="s">
        <v>6152</v>
      </c>
      <c r="B938" s="1">
        <v>43682.681805555556</v>
      </c>
      <c r="C938" s="2">
        <v>413807721549</v>
      </c>
      <c r="D938" t="s">
        <v>5216</v>
      </c>
    </row>
    <row r="939" spans="1:4">
      <c r="A939" t="s">
        <v>6153</v>
      </c>
      <c r="B939" s="1">
        <v>43682.682083333333</v>
      </c>
      <c r="C939" s="2">
        <v>699692017697</v>
      </c>
      <c r="D939" t="s">
        <v>5216</v>
      </c>
    </row>
    <row r="940" spans="1:4">
      <c r="A940" t="s">
        <v>6154</v>
      </c>
      <c r="B940" s="1">
        <v>43682.682118055556</v>
      </c>
      <c r="C940" s="2">
        <v>300001424995</v>
      </c>
      <c r="D940" t="s">
        <v>5216</v>
      </c>
    </row>
    <row r="941" spans="1:4">
      <c r="A941" t="s">
        <v>6155</v>
      </c>
      <c r="B941" s="1">
        <v>43682.682303240741</v>
      </c>
      <c r="C941" s="2">
        <v>300001543902</v>
      </c>
      <c r="D941" t="s">
        <v>5216</v>
      </c>
    </row>
    <row r="942" spans="1:4">
      <c r="A942" t="s">
        <v>6156</v>
      </c>
      <c r="B942" s="1">
        <v>43682.68309027778</v>
      </c>
      <c r="C942" s="2">
        <v>269020997159</v>
      </c>
      <c r="D942" t="s">
        <v>5216</v>
      </c>
    </row>
    <row r="943" spans="1:4">
      <c r="A943" t="s">
        <v>6157</v>
      </c>
      <c r="B943" s="1">
        <v>43682.683391203704</v>
      </c>
      <c r="C943" s="2">
        <v>10000889636</v>
      </c>
      <c r="D943" t="s">
        <v>5216</v>
      </c>
    </row>
    <row r="944" spans="1:4">
      <c r="A944" t="s">
        <v>6158</v>
      </c>
      <c r="B944" s="1">
        <v>43682.683506944442</v>
      </c>
      <c r="C944" s="2">
        <v>10001935715</v>
      </c>
      <c r="D944" t="s">
        <v>5216</v>
      </c>
    </row>
    <row r="945" spans="1:4">
      <c r="A945" t="s">
        <v>6159</v>
      </c>
      <c r="B945" s="1">
        <v>43682.683877314812</v>
      </c>
      <c r="C945" s="2">
        <v>516378250244</v>
      </c>
      <c r="D945" t="s">
        <v>5216</v>
      </c>
    </row>
    <row r="946" spans="1:4">
      <c r="A946" t="s">
        <v>6160</v>
      </c>
      <c r="B946" s="1">
        <v>43682.684050925927</v>
      </c>
      <c r="C946" s="2">
        <v>10000282352</v>
      </c>
      <c r="D946" t="s">
        <v>5216</v>
      </c>
    </row>
    <row r="947" spans="1:4">
      <c r="A947" t="s">
        <v>6161</v>
      </c>
      <c r="B947" s="1">
        <v>43682.685532407406</v>
      </c>
      <c r="C947" s="2">
        <v>10000414209</v>
      </c>
      <c r="D947" t="s">
        <v>5216</v>
      </c>
    </row>
    <row r="948" spans="1:4">
      <c r="A948" t="s">
        <v>6162</v>
      </c>
      <c r="B948" s="1">
        <v>43682.685532407406</v>
      </c>
      <c r="C948" s="2">
        <v>10000414209</v>
      </c>
      <c r="D948" t="s">
        <v>5216</v>
      </c>
    </row>
    <row r="949" spans="1:4">
      <c r="A949" t="s">
        <v>6163</v>
      </c>
      <c r="B949" s="1">
        <v>43682.685648148145</v>
      </c>
      <c r="C949" s="2">
        <v>200000037998</v>
      </c>
      <c r="D949" t="s">
        <v>5216</v>
      </c>
    </row>
    <row r="950" spans="1:4">
      <c r="A950" t="s">
        <v>6164</v>
      </c>
      <c r="B950" s="1">
        <v>43682.685659722221</v>
      </c>
      <c r="C950" s="2">
        <v>10000048385</v>
      </c>
      <c r="D950" t="s">
        <v>5216</v>
      </c>
    </row>
    <row r="951" spans="1:4">
      <c r="A951" t="s">
        <v>6165</v>
      </c>
      <c r="B951" s="1">
        <v>43682.68608796296</v>
      </c>
      <c r="C951" s="2">
        <v>803453449902</v>
      </c>
      <c r="D951" t="s">
        <v>5216</v>
      </c>
    </row>
    <row r="952" spans="1:4">
      <c r="A952" t="s">
        <v>6166</v>
      </c>
      <c r="B952" s="1">
        <v>43682.686122685183</v>
      </c>
      <c r="C952" s="2">
        <v>10000572232</v>
      </c>
      <c r="D952" t="s">
        <v>5216</v>
      </c>
    </row>
    <row r="953" spans="1:4">
      <c r="A953" t="s">
        <v>6167</v>
      </c>
      <c r="B953" s="1">
        <v>43682.686307870368</v>
      </c>
      <c r="C953" s="2">
        <v>896521137609</v>
      </c>
      <c r="D953" t="s">
        <v>5216</v>
      </c>
    </row>
    <row r="954" spans="1:4">
      <c r="A954" t="s">
        <v>6168</v>
      </c>
      <c r="B954" s="1">
        <v>43682.686921296299</v>
      </c>
      <c r="C954" s="2">
        <v>10000801090</v>
      </c>
      <c r="D954" t="s">
        <v>5216</v>
      </c>
    </row>
    <row r="955" spans="1:4">
      <c r="A955" t="s">
        <v>6169</v>
      </c>
      <c r="B955" s="1">
        <v>43682.687650462962</v>
      </c>
      <c r="C955" s="2">
        <v>309019598427</v>
      </c>
      <c r="D955" t="s">
        <v>5216</v>
      </c>
    </row>
    <row r="956" spans="1:4">
      <c r="A956" t="s">
        <v>6170</v>
      </c>
      <c r="B956" s="1">
        <v>43682.6878125</v>
      </c>
      <c r="C956" s="2">
        <v>10000979379</v>
      </c>
      <c r="D956" t="s">
        <v>5216</v>
      </c>
    </row>
    <row r="957" spans="1:4">
      <c r="A957" t="s">
        <v>6171</v>
      </c>
      <c r="B957" s="1">
        <v>43682.687962962962</v>
      </c>
      <c r="C957" s="2">
        <v>478644294791</v>
      </c>
      <c r="D957" t="s">
        <v>5216</v>
      </c>
    </row>
    <row r="958" spans="1:4">
      <c r="A958" t="s">
        <v>6172</v>
      </c>
      <c r="B958" s="1">
        <v>43682.688020833331</v>
      </c>
      <c r="C958" s="2">
        <v>117113660579</v>
      </c>
      <c r="D958" t="s">
        <v>5216</v>
      </c>
    </row>
    <row r="959" spans="1:4">
      <c r="A959" t="s">
        <v>6173</v>
      </c>
      <c r="B959" s="1">
        <v>43682.688078703701</v>
      </c>
      <c r="C959" s="2">
        <v>10001693197</v>
      </c>
      <c r="D959" t="s">
        <v>5216</v>
      </c>
    </row>
    <row r="960" spans="1:4">
      <c r="A960" t="s">
        <v>6174</v>
      </c>
      <c r="B960" s="1">
        <v>43682.688125000001</v>
      </c>
      <c r="C960" s="2">
        <v>10001173478</v>
      </c>
      <c r="D960" t="s">
        <v>5216</v>
      </c>
    </row>
    <row r="961" spans="1:4">
      <c r="A961" t="s">
        <v>6175</v>
      </c>
      <c r="B961" s="1">
        <v>43682.688460648147</v>
      </c>
      <c r="C961" s="2">
        <v>10001113219</v>
      </c>
      <c r="D961" t="s">
        <v>5216</v>
      </c>
    </row>
    <row r="962" spans="1:4">
      <c r="A962" t="s">
        <v>6176</v>
      </c>
      <c r="B962" s="1">
        <v>43682.688622685186</v>
      </c>
      <c r="C962" s="2">
        <v>10001744255</v>
      </c>
      <c r="D962" t="s">
        <v>5216</v>
      </c>
    </row>
    <row r="963" spans="1:4">
      <c r="A963" t="s">
        <v>6177</v>
      </c>
      <c r="B963" s="1">
        <v>43682.688622685186</v>
      </c>
      <c r="C963" s="2">
        <v>10001744255</v>
      </c>
      <c r="D963" t="s">
        <v>5216</v>
      </c>
    </row>
    <row r="964" spans="1:4">
      <c r="A964" t="s">
        <v>6178</v>
      </c>
      <c r="B964" s="1">
        <v>43682.689108796294</v>
      </c>
      <c r="C964" s="2">
        <v>276832472509</v>
      </c>
      <c r="D964" t="s">
        <v>5216</v>
      </c>
    </row>
    <row r="965" spans="1:4">
      <c r="A965" t="s">
        <v>6179</v>
      </c>
      <c r="B965" s="1">
        <v>43682.689282407409</v>
      </c>
      <c r="C965" s="2">
        <v>10001926115</v>
      </c>
      <c r="D965" t="s">
        <v>5216</v>
      </c>
    </row>
    <row r="966" spans="1:4">
      <c r="A966" t="s">
        <v>6180</v>
      </c>
      <c r="B966" s="1">
        <v>43682.689687500002</v>
      </c>
      <c r="C966" s="2">
        <v>300001256169</v>
      </c>
      <c r="D966" t="s">
        <v>5216</v>
      </c>
    </row>
    <row r="967" spans="1:4">
      <c r="A967" t="s">
        <v>6181</v>
      </c>
      <c r="B967" s="1">
        <v>43682.689953703702</v>
      </c>
      <c r="C967" s="2">
        <v>10001422120</v>
      </c>
      <c r="D967" t="s">
        <v>5216</v>
      </c>
    </row>
    <row r="968" spans="1:4">
      <c r="A968" t="s">
        <v>6182</v>
      </c>
      <c r="B968" s="1">
        <v>43682.690196759257</v>
      </c>
      <c r="C968" s="2">
        <v>624248082515</v>
      </c>
      <c r="D968" t="s">
        <v>5216</v>
      </c>
    </row>
    <row r="969" spans="1:4">
      <c r="A969" t="s">
        <v>6183</v>
      </c>
      <c r="B969" s="1">
        <v>43682.690358796295</v>
      </c>
      <c r="C969" s="2">
        <v>200000498388</v>
      </c>
      <c r="D969" t="s">
        <v>5216</v>
      </c>
    </row>
    <row r="970" spans="1:4">
      <c r="A970" t="s">
        <v>6184</v>
      </c>
      <c r="B970" s="1">
        <v>43682.690497685187</v>
      </c>
      <c r="C970" s="2">
        <v>200002227147</v>
      </c>
      <c r="D970" t="s">
        <v>5216</v>
      </c>
    </row>
    <row r="971" spans="1:4">
      <c r="A971" t="s">
        <v>6185</v>
      </c>
      <c r="B971" s="1">
        <v>43682.690555555557</v>
      </c>
      <c r="C971" s="2">
        <v>10000247468</v>
      </c>
      <c r="D971" t="s">
        <v>5216</v>
      </c>
    </row>
    <row r="972" spans="1:4">
      <c r="A972" t="s">
        <v>6186</v>
      </c>
      <c r="B972" s="1">
        <v>43682.690868055557</v>
      </c>
      <c r="C972" s="2">
        <v>300001901070</v>
      </c>
      <c r="D972" t="s">
        <v>5216</v>
      </c>
    </row>
    <row r="973" spans="1:4">
      <c r="A973" t="s">
        <v>6187</v>
      </c>
      <c r="B973" s="1">
        <v>43682.691400462965</v>
      </c>
      <c r="C973" s="2">
        <v>810018906477</v>
      </c>
      <c r="D973" t="s">
        <v>5216</v>
      </c>
    </row>
    <row r="974" spans="1:4">
      <c r="A974" t="s">
        <v>6188</v>
      </c>
      <c r="B974" s="1">
        <v>43682.691944444443</v>
      </c>
      <c r="C974" s="2">
        <v>10000912944</v>
      </c>
      <c r="D974" t="s">
        <v>5216</v>
      </c>
    </row>
    <row r="975" spans="1:4">
      <c r="A975" t="s">
        <v>6189</v>
      </c>
      <c r="B975" s="1">
        <v>43682.692141203705</v>
      </c>
      <c r="C975" s="2">
        <v>10001084282</v>
      </c>
      <c r="D975" t="s">
        <v>5216</v>
      </c>
    </row>
    <row r="976" spans="1:4">
      <c r="A976" t="s">
        <v>6190</v>
      </c>
      <c r="B976" s="1">
        <v>43682.69295138889</v>
      </c>
      <c r="C976" s="2">
        <v>161123692743</v>
      </c>
      <c r="D976" t="s">
        <v>5216</v>
      </c>
    </row>
    <row r="977" spans="1:4">
      <c r="A977" t="s">
        <v>6191</v>
      </c>
      <c r="B977" s="1">
        <v>43682.693483796298</v>
      </c>
      <c r="C977" s="2">
        <v>200000140340</v>
      </c>
      <c r="D977" t="s">
        <v>5216</v>
      </c>
    </row>
    <row r="978" spans="1:4">
      <c r="A978" t="s">
        <v>6192</v>
      </c>
      <c r="B978" s="1">
        <v>43682.693923611114</v>
      </c>
      <c r="C978" s="2">
        <v>300001762665</v>
      </c>
      <c r="D978" t="s">
        <v>5216</v>
      </c>
    </row>
    <row r="979" spans="1:4">
      <c r="A979" t="s">
        <v>6193</v>
      </c>
      <c r="B979" s="1">
        <v>43682.693923611114</v>
      </c>
      <c r="C979" s="2">
        <v>300001762665</v>
      </c>
      <c r="D979" t="s">
        <v>5216</v>
      </c>
    </row>
    <row r="980" spans="1:4">
      <c r="A980" t="s">
        <v>6194</v>
      </c>
      <c r="B980" s="1">
        <v>43682.694166666668</v>
      </c>
      <c r="C980" s="2">
        <v>432491654980</v>
      </c>
      <c r="D980" t="s">
        <v>5216</v>
      </c>
    </row>
    <row r="981" spans="1:4">
      <c r="A981" t="s">
        <v>6195</v>
      </c>
      <c r="B981" s="1">
        <v>43682.694953703707</v>
      </c>
      <c r="C981" s="2">
        <v>388353230318</v>
      </c>
      <c r="D981" t="s">
        <v>5216</v>
      </c>
    </row>
    <row r="982" spans="1:4">
      <c r="A982" t="s">
        <v>6196</v>
      </c>
      <c r="B982" s="1">
        <v>43682.695717592593</v>
      </c>
      <c r="C982" s="2">
        <v>746936317748</v>
      </c>
      <c r="D982" t="s">
        <v>5216</v>
      </c>
    </row>
    <row r="983" spans="1:4">
      <c r="A983" t="s">
        <v>6197</v>
      </c>
      <c r="B983" s="1">
        <v>43682.696180555555</v>
      </c>
      <c r="C983" s="2">
        <v>10001897229</v>
      </c>
      <c r="D983" t="s">
        <v>5216</v>
      </c>
    </row>
    <row r="984" spans="1:4">
      <c r="A984" t="s">
        <v>6198</v>
      </c>
      <c r="B984" s="1">
        <v>43682.696180555555</v>
      </c>
      <c r="C984" s="2">
        <v>10001897229</v>
      </c>
      <c r="D984" t="s">
        <v>5216</v>
      </c>
    </row>
    <row r="985" spans="1:4">
      <c r="A985" t="s">
        <v>6199</v>
      </c>
      <c r="B985" s="1">
        <v>43682.696712962963</v>
      </c>
      <c r="C985" s="2">
        <v>810012534880</v>
      </c>
      <c r="D985" t="s">
        <v>5216</v>
      </c>
    </row>
    <row r="986" spans="1:4">
      <c r="A986" t="s">
        <v>6200</v>
      </c>
      <c r="B986" s="1">
        <v>43682.697511574072</v>
      </c>
      <c r="C986" s="2">
        <v>630751366248</v>
      </c>
      <c r="D986" t="s">
        <v>5216</v>
      </c>
    </row>
    <row r="987" spans="1:4">
      <c r="A987" t="s">
        <v>6201</v>
      </c>
      <c r="B987" s="1">
        <v>43682.697627314818</v>
      </c>
      <c r="C987" s="2">
        <v>810000336599</v>
      </c>
      <c r="D987" t="s">
        <v>5216</v>
      </c>
    </row>
    <row r="988" spans="1:4">
      <c r="A988" t="s">
        <v>6202</v>
      </c>
      <c r="B988" s="1">
        <v>43682.697974537034</v>
      </c>
      <c r="C988" s="2">
        <v>433000097672</v>
      </c>
      <c r="D988" t="s">
        <v>5216</v>
      </c>
    </row>
    <row r="989" spans="1:4">
      <c r="A989" t="s">
        <v>6203</v>
      </c>
      <c r="B989" s="1">
        <v>43682.698055555556</v>
      </c>
      <c r="C989" s="2">
        <v>392674906241</v>
      </c>
      <c r="D989" t="s">
        <v>5216</v>
      </c>
    </row>
    <row r="990" spans="1:4">
      <c r="A990" t="s">
        <v>6204</v>
      </c>
      <c r="B990" s="1">
        <v>43682.69809027778</v>
      </c>
      <c r="C990" s="2">
        <v>300001663680</v>
      </c>
      <c r="D990" t="s">
        <v>5216</v>
      </c>
    </row>
    <row r="991" spans="1:4">
      <c r="A991" t="s">
        <v>6205</v>
      </c>
      <c r="B991" s="1">
        <v>43682.698229166665</v>
      </c>
      <c r="C991" s="2">
        <v>604979780102</v>
      </c>
      <c r="D991" t="s">
        <v>5216</v>
      </c>
    </row>
    <row r="992" spans="1:4">
      <c r="A992" t="s">
        <v>6206</v>
      </c>
      <c r="B992" s="1">
        <v>43682.698958333334</v>
      </c>
      <c r="C992" s="2">
        <v>896521137609</v>
      </c>
      <c r="D992" t="s">
        <v>5216</v>
      </c>
    </row>
    <row r="993" spans="1:4">
      <c r="A993" t="s">
        <v>6207</v>
      </c>
      <c r="B993" s="1">
        <v>43682.699074074073</v>
      </c>
      <c r="C993" s="2">
        <v>515279947194</v>
      </c>
      <c r="D993" t="s">
        <v>5216</v>
      </c>
    </row>
    <row r="994" spans="1:4">
      <c r="A994" t="s">
        <v>6208</v>
      </c>
      <c r="B994" s="1">
        <v>43682.699363425927</v>
      </c>
      <c r="C994" s="2">
        <v>864965598492</v>
      </c>
      <c r="D994" t="s">
        <v>5216</v>
      </c>
    </row>
    <row r="995" spans="1:4">
      <c r="A995" t="s">
        <v>6209</v>
      </c>
      <c r="B995" s="1">
        <v>43682.699479166666</v>
      </c>
      <c r="C995" s="2">
        <v>482337062855</v>
      </c>
      <c r="D995" t="s">
        <v>5216</v>
      </c>
    </row>
    <row r="996" spans="1:4">
      <c r="A996" t="s">
        <v>6210</v>
      </c>
      <c r="B996" s="1">
        <v>43682.699988425928</v>
      </c>
      <c r="C996" s="2">
        <v>559789205175</v>
      </c>
      <c r="D996" t="s">
        <v>5216</v>
      </c>
    </row>
    <row r="997" spans="1:4">
      <c r="A997" t="s">
        <v>6211</v>
      </c>
      <c r="B997" s="1">
        <v>43682.700092592589</v>
      </c>
      <c r="C997" s="2">
        <v>10000611982</v>
      </c>
      <c r="D997" t="s">
        <v>5216</v>
      </c>
    </row>
    <row r="998" spans="1:4">
      <c r="A998" t="s">
        <v>6212</v>
      </c>
      <c r="B998" s="1">
        <v>43682.700277777774</v>
      </c>
      <c r="C998" s="2">
        <v>10001270517</v>
      </c>
      <c r="D998" t="s">
        <v>5216</v>
      </c>
    </row>
    <row r="999" spans="1:4">
      <c r="A999" t="s">
        <v>6213</v>
      </c>
      <c r="B999" s="1">
        <v>43682.700509259259</v>
      </c>
      <c r="C999" s="2">
        <v>833615850325</v>
      </c>
      <c r="D999" t="s">
        <v>5216</v>
      </c>
    </row>
    <row r="1000" spans="1:4">
      <c r="A1000" t="s">
        <v>6214</v>
      </c>
      <c r="B1000" s="1">
        <v>43682.700694444444</v>
      </c>
      <c r="C1000" s="2">
        <v>173626636911</v>
      </c>
      <c r="D1000" t="s">
        <v>5216</v>
      </c>
    </row>
    <row r="1001" spans="1:4">
      <c r="A1001" t="s">
        <v>6215</v>
      </c>
      <c r="B1001" s="1">
        <v>43682.701111111113</v>
      </c>
      <c r="C1001" s="2">
        <v>791663714487</v>
      </c>
      <c r="D1001" t="s">
        <v>5216</v>
      </c>
    </row>
    <row r="1002" spans="1:4">
      <c r="A1002" t="s">
        <v>6216</v>
      </c>
      <c r="B1002" s="1">
        <v>43682.701111111113</v>
      </c>
      <c r="C1002" s="2">
        <v>592117368050</v>
      </c>
      <c r="D1002" t="s">
        <v>5216</v>
      </c>
    </row>
    <row r="1003" spans="1:4">
      <c r="A1003" t="s">
        <v>6217</v>
      </c>
      <c r="B1003" s="1">
        <v>43682.701377314814</v>
      </c>
      <c r="C1003" s="2">
        <v>543863383228</v>
      </c>
      <c r="D1003" t="s">
        <v>5216</v>
      </c>
    </row>
    <row r="1004" spans="1:4">
      <c r="A1004" t="s">
        <v>6218</v>
      </c>
      <c r="B1004" s="1">
        <v>43682.702094907407</v>
      </c>
      <c r="C1004" s="2">
        <v>10001455779</v>
      </c>
      <c r="D1004" t="s">
        <v>5216</v>
      </c>
    </row>
    <row r="1005" spans="1:4">
      <c r="A1005" t="s">
        <v>6219</v>
      </c>
      <c r="B1005" s="1">
        <v>43682.702094907407</v>
      </c>
      <c r="C1005" s="2">
        <v>950000335508</v>
      </c>
      <c r="D1005" t="s">
        <v>5216</v>
      </c>
    </row>
    <row r="1006" spans="1:4">
      <c r="A1006" t="s">
        <v>6220</v>
      </c>
      <c r="B1006" s="1">
        <v>43682.702118055553</v>
      </c>
      <c r="C1006" s="2">
        <v>810017042665</v>
      </c>
      <c r="D1006" t="s">
        <v>5216</v>
      </c>
    </row>
    <row r="1007" spans="1:4">
      <c r="A1007" t="s">
        <v>6221</v>
      </c>
      <c r="B1007" s="1">
        <v>43682.702349537038</v>
      </c>
      <c r="C1007" s="2">
        <v>810017042665</v>
      </c>
      <c r="D1007" t="s">
        <v>5216</v>
      </c>
    </row>
    <row r="1008" spans="1:4">
      <c r="A1008" t="s">
        <v>6222</v>
      </c>
      <c r="B1008" s="1">
        <v>43682.702719907407</v>
      </c>
      <c r="C1008" s="2">
        <v>810017042665</v>
      </c>
      <c r="D1008" t="s">
        <v>5216</v>
      </c>
    </row>
    <row r="1009" spans="1:4">
      <c r="A1009" t="s">
        <v>6223</v>
      </c>
      <c r="B1009" s="1">
        <v>43682.702743055554</v>
      </c>
      <c r="C1009" s="2">
        <v>840089964171</v>
      </c>
      <c r="D1009" t="s">
        <v>5216</v>
      </c>
    </row>
    <row r="1010" spans="1:4">
      <c r="A1010" t="s">
        <v>6224</v>
      </c>
      <c r="B1010" s="1">
        <v>43682.702766203707</v>
      </c>
      <c r="C1010" s="2">
        <v>810017042665</v>
      </c>
      <c r="D1010" t="s">
        <v>5216</v>
      </c>
    </row>
    <row r="1011" spans="1:4">
      <c r="A1011" t="s">
        <v>6225</v>
      </c>
      <c r="B1011" s="1">
        <v>43682.70349537037</v>
      </c>
      <c r="C1011" s="2">
        <v>810018255506</v>
      </c>
      <c r="D1011" t="s">
        <v>5216</v>
      </c>
    </row>
    <row r="1012" spans="1:4">
      <c r="A1012" t="s">
        <v>6226</v>
      </c>
      <c r="B1012" s="1">
        <v>43682.703773148147</v>
      </c>
      <c r="C1012" s="2">
        <v>10001693197</v>
      </c>
      <c r="D1012" t="s">
        <v>5216</v>
      </c>
    </row>
    <row r="1013" spans="1:4">
      <c r="A1013" t="s">
        <v>6227</v>
      </c>
      <c r="B1013" s="1">
        <v>43682.704305555555</v>
      </c>
      <c r="C1013" s="2">
        <v>113356201441</v>
      </c>
      <c r="D1013" t="s">
        <v>5216</v>
      </c>
    </row>
    <row r="1014" spans="1:4">
      <c r="A1014" t="s">
        <v>6228</v>
      </c>
      <c r="B1014" s="1">
        <v>43682.704386574071</v>
      </c>
      <c r="C1014" s="2">
        <v>395219261249</v>
      </c>
      <c r="D1014" t="s">
        <v>5216</v>
      </c>
    </row>
    <row r="1015" spans="1:4">
      <c r="A1015" t="s">
        <v>6229</v>
      </c>
      <c r="B1015" s="1">
        <v>43682.704525462963</v>
      </c>
      <c r="C1015" s="2">
        <v>537677810050</v>
      </c>
      <c r="D1015" t="s">
        <v>5216</v>
      </c>
    </row>
    <row r="1016" spans="1:4">
      <c r="A1016" t="s">
        <v>6230</v>
      </c>
      <c r="B1016" s="1">
        <v>43682.705138888887</v>
      </c>
      <c r="C1016" s="2">
        <v>200000399293</v>
      </c>
      <c r="D1016" t="s">
        <v>5216</v>
      </c>
    </row>
    <row r="1017" spans="1:4">
      <c r="A1017" t="s">
        <v>6231</v>
      </c>
      <c r="B1017" s="1">
        <v>43682.705231481479</v>
      </c>
      <c r="C1017" s="2">
        <v>200000007307</v>
      </c>
      <c r="D1017" t="s">
        <v>5216</v>
      </c>
    </row>
    <row r="1018" spans="1:4">
      <c r="A1018" t="s">
        <v>6232</v>
      </c>
      <c r="B1018" s="1">
        <v>43682.705243055556</v>
      </c>
      <c r="C1018" s="2">
        <v>910007099679</v>
      </c>
      <c r="D1018" t="s">
        <v>5216</v>
      </c>
    </row>
    <row r="1019" spans="1:4">
      <c r="A1019" t="s">
        <v>6233</v>
      </c>
      <c r="B1019" s="1">
        <v>43682.705763888887</v>
      </c>
      <c r="C1019" s="2">
        <v>320344786402</v>
      </c>
      <c r="D1019" t="s">
        <v>5216</v>
      </c>
    </row>
    <row r="1020" spans="1:4">
      <c r="A1020" t="s">
        <v>6234</v>
      </c>
      <c r="B1020" s="1">
        <v>43682.705995370372</v>
      </c>
      <c r="C1020" s="2">
        <v>624519129781</v>
      </c>
      <c r="D1020" t="s">
        <v>5216</v>
      </c>
    </row>
    <row r="1021" spans="1:4">
      <c r="A1021" t="s">
        <v>6235</v>
      </c>
      <c r="B1021" s="1">
        <v>43682.707418981481</v>
      </c>
      <c r="C1021" s="2">
        <v>10001333900</v>
      </c>
      <c r="D1021" t="s">
        <v>5216</v>
      </c>
    </row>
    <row r="1022" spans="1:4">
      <c r="A1022" t="s">
        <v>6236</v>
      </c>
      <c r="B1022" s="1">
        <v>43682.707719907405</v>
      </c>
      <c r="C1022" s="2">
        <v>573675966771</v>
      </c>
      <c r="D1022" t="s">
        <v>5216</v>
      </c>
    </row>
    <row r="1023" spans="1:4">
      <c r="A1023" t="s">
        <v>6237</v>
      </c>
      <c r="B1023" s="1">
        <v>43682.70784722222</v>
      </c>
      <c r="C1023" s="2">
        <v>10001102258</v>
      </c>
      <c r="D1023" t="s">
        <v>5216</v>
      </c>
    </row>
    <row r="1024" spans="1:4">
      <c r="A1024" t="s">
        <v>6238</v>
      </c>
      <c r="B1024" s="1">
        <v>43682.708090277774</v>
      </c>
      <c r="C1024" s="2">
        <v>393204965017</v>
      </c>
      <c r="D1024" t="s">
        <v>5216</v>
      </c>
    </row>
    <row r="1025" spans="1:4">
      <c r="A1025" t="s">
        <v>6239</v>
      </c>
      <c r="B1025" s="1">
        <v>43682.708703703705</v>
      </c>
      <c r="C1025" s="2">
        <v>590067242987</v>
      </c>
      <c r="D1025" t="s">
        <v>5216</v>
      </c>
    </row>
    <row r="1026" spans="1:4">
      <c r="A1026" t="s">
        <v>6240</v>
      </c>
      <c r="B1026" s="1">
        <v>43682.708819444444</v>
      </c>
      <c r="C1026" s="2">
        <v>879370258789</v>
      </c>
      <c r="D1026" t="s">
        <v>5216</v>
      </c>
    </row>
    <row r="1027" spans="1:4">
      <c r="A1027" t="s">
        <v>6241</v>
      </c>
      <c r="B1027" s="1">
        <v>43682.709027777775</v>
      </c>
      <c r="C1027" s="2">
        <v>10001616748</v>
      </c>
      <c r="D1027" t="s">
        <v>5216</v>
      </c>
    </row>
    <row r="1028" spans="1:4">
      <c r="A1028" t="s">
        <v>6242</v>
      </c>
      <c r="B1028" s="1">
        <v>43682.70925925926</v>
      </c>
      <c r="C1028" s="2">
        <v>300001351012</v>
      </c>
      <c r="D1028" t="s">
        <v>5216</v>
      </c>
    </row>
    <row r="1029" spans="1:4">
      <c r="A1029" t="s">
        <v>6243</v>
      </c>
      <c r="B1029" s="1">
        <v>43682.709768518522</v>
      </c>
      <c r="C1029" s="2">
        <v>396919651211</v>
      </c>
      <c r="D1029" t="s">
        <v>5216</v>
      </c>
    </row>
    <row r="1030" spans="1:4">
      <c r="A1030" t="s">
        <v>6244</v>
      </c>
      <c r="B1030" s="1">
        <v>43682.709953703707</v>
      </c>
      <c r="C1030" s="2">
        <v>10000344688</v>
      </c>
      <c r="D1030" t="s">
        <v>5216</v>
      </c>
    </row>
    <row r="1031" spans="1:4">
      <c r="A1031" t="s">
        <v>6245</v>
      </c>
      <c r="B1031" s="1">
        <v>43682.710046296299</v>
      </c>
      <c r="C1031" s="2">
        <v>289546961764</v>
      </c>
      <c r="D1031" t="s">
        <v>5216</v>
      </c>
    </row>
    <row r="1032" spans="1:4">
      <c r="A1032" t="s">
        <v>6246</v>
      </c>
      <c r="B1032" s="1">
        <v>43682.711111111108</v>
      </c>
      <c r="C1032" s="2">
        <v>985720755342</v>
      </c>
      <c r="D1032" t="s">
        <v>5216</v>
      </c>
    </row>
    <row r="1033" spans="1:4">
      <c r="A1033" t="s">
        <v>6247</v>
      </c>
      <c r="B1033" s="1">
        <v>43682.711365740739</v>
      </c>
      <c r="C1033" s="2">
        <v>550579869977</v>
      </c>
      <c r="D1033" t="s">
        <v>5216</v>
      </c>
    </row>
    <row r="1034" spans="1:4">
      <c r="A1034" t="s">
        <v>6248</v>
      </c>
      <c r="B1034" s="1">
        <v>43682.711435185185</v>
      </c>
      <c r="C1034" s="2">
        <v>300001176174</v>
      </c>
      <c r="D1034" t="s">
        <v>5216</v>
      </c>
    </row>
    <row r="1035" spans="1:4">
      <c r="A1035" t="s">
        <v>6249</v>
      </c>
      <c r="B1035" s="1">
        <v>43682.711805555555</v>
      </c>
      <c r="C1035" s="2">
        <v>138954048821</v>
      </c>
      <c r="D1035" t="s">
        <v>5216</v>
      </c>
    </row>
    <row r="1036" spans="1:4">
      <c r="A1036" t="s">
        <v>6250</v>
      </c>
      <c r="B1036" s="1">
        <v>43682.711828703701</v>
      </c>
      <c r="C1036" s="2">
        <v>300001520009</v>
      </c>
      <c r="D1036" t="s">
        <v>5216</v>
      </c>
    </row>
    <row r="1037" spans="1:4">
      <c r="A1037" t="s">
        <v>6251</v>
      </c>
      <c r="B1037" s="1">
        <v>43682.71197916667</v>
      </c>
      <c r="C1037" s="2">
        <v>300001453889</v>
      </c>
      <c r="D1037" t="s">
        <v>5216</v>
      </c>
    </row>
    <row r="1038" spans="1:4">
      <c r="A1038" t="s">
        <v>6252</v>
      </c>
      <c r="B1038" s="1">
        <v>43682.712083333332</v>
      </c>
      <c r="C1038" s="2">
        <v>896521137609</v>
      </c>
      <c r="D1038" t="s">
        <v>5216</v>
      </c>
    </row>
    <row r="1039" spans="1:4">
      <c r="A1039" t="s">
        <v>6253</v>
      </c>
      <c r="B1039" s="1">
        <v>43682.712372685186</v>
      </c>
      <c r="C1039" s="2">
        <v>687443978108</v>
      </c>
      <c r="D1039" t="s">
        <v>5216</v>
      </c>
    </row>
    <row r="1040" spans="1:4">
      <c r="A1040" t="s">
        <v>6254</v>
      </c>
      <c r="B1040" s="1">
        <v>43682.712488425925</v>
      </c>
      <c r="C1040" s="2">
        <v>10000344688</v>
      </c>
      <c r="D1040" t="s">
        <v>5216</v>
      </c>
    </row>
    <row r="1041" spans="1:4">
      <c r="A1041" t="s">
        <v>6255</v>
      </c>
      <c r="B1041" s="1">
        <v>43682.71292824074</v>
      </c>
      <c r="C1041" s="2">
        <v>499554674839</v>
      </c>
      <c r="D1041" t="s">
        <v>5216</v>
      </c>
    </row>
    <row r="1042" spans="1:4">
      <c r="A1042" t="s">
        <v>6256</v>
      </c>
      <c r="B1042" s="1">
        <v>43682.713923611111</v>
      </c>
      <c r="C1042" s="2">
        <v>300001124108</v>
      </c>
      <c r="D1042" t="s">
        <v>5216</v>
      </c>
    </row>
    <row r="1043" spans="1:4">
      <c r="A1043" t="s">
        <v>6257</v>
      </c>
      <c r="B1043" s="1">
        <v>43682.713993055557</v>
      </c>
      <c r="C1043" s="2">
        <v>300001124108</v>
      </c>
      <c r="D1043" t="s">
        <v>5216</v>
      </c>
    </row>
    <row r="1044" spans="1:4">
      <c r="A1044" t="s">
        <v>6258</v>
      </c>
      <c r="B1044" s="1">
        <v>43682.714861111112</v>
      </c>
      <c r="C1044" s="2">
        <v>653907929267</v>
      </c>
      <c r="D1044" t="s">
        <v>5216</v>
      </c>
    </row>
    <row r="1045" spans="1:4">
      <c r="A1045" t="s">
        <v>6259</v>
      </c>
      <c r="B1045" s="1">
        <v>43682.714895833335</v>
      </c>
      <c r="C1045" s="2">
        <v>10000237457</v>
      </c>
      <c r="D1045" t="s">
        <v>5216</v>
      </c>
    </row>
    <row r="1046" spans="1:4">
      <c r="A1046" t="s">
        <v>6260</v>
      </c>
      <c r="B1046" s="1">
        <v>43682.714965277781</v>
      </c>
      <c r="C1046" s="2">
        <v>777756621322</v>
      </c>
      <c r="D1046" t="s">
        <v>5216</v>
      </c>
    </row>
    <row r="1047" spans="1:4">
      <c r="A1047" t="s">
        <v>6261</v>
      </c>
      <c r="B1047" s="1">
        <v>43682.714988425927</v>
      </c>
      <c r="C1047" s="2">
        <v>777756621322</v>
      </c>
      <c r="D1047" t="s">
        <v>5216</v>
      </c>
    </row>
    <row r="1048" spans="1:4">
      <c r="A1048" t="s">
        <v>6262</v>
      </c>
      <c r="B1048" s="1">
        <v>43682.715416666666</v>
      </c>
      <c r="C1048" s="2">
        <v>927491970269</v>
      </c>
      <c r="D1048" t="s">
        <v>5216</v>
      </c>
    </row>
    <row r="1049" spans="1:4">
      <c r="A1049" t="s">
        <v>6263</v>
      </c>
      <c r="B1049" s="1">
        <v>43682.715462962966</v>
      </c>
      <c r="C1049" s="2">
        <v>423297793964</v>
      </c>
      <c r="D1049" t="s">
        <v>5216</v>
      </c>
    </row>
    <row r="1050" spans="1:4">
      <c r="A1050" t="s">
        <v>6264</v>
      </c>
      <c r="B1050" s="1">
        <v>43682.715763888889</v>
      </c>
      <c r="C1050" s="2">
        <v>810014930906</v>
      </c>
      <c r="D1050" t="s">
        <v>5216</v>
      </c>
    </row>
    <row r="1051" spans="1:4">
      <c r="A1051" t="s">
        <v>6265</v>
      </c>
      <c r="B1051" s="1">
        <v>43682.716145833336</v>
      </c>
      <c r="C1051" s="2">
        <v>380817138745</v>
      </c>
      <c r="D1051" t="s">
        <v>5216</v>
      </c>
    </row>
    <row r="1052" spans="1:4">
      <c r="A1052" t="s">
        <v>6266</v>
      </c>
      <c r="B1052" s="1">
        <v>43682.716365740744</v>
      </c>
      <c r="C1052" s="2">
        <v>10001911131</v>
      </c>
      <c r="D1052" t="s">
        <v>5216</v>
      </c>
    </row>
    <row r="1053" spans="1:4">
      <c r="A1053" t="s">
        <v>6267</v>
      </c>
      <c r="B1053" s="1">
        <v>43682.716643518521</v>
      </c>
      <c r="C1053" s="2">
        <v>963625969749</v>
      </c>
      <c r="D1053" t="s">
        <v>5216</v>
      </c>
    </row>
    <row r="1054" spans="1:4">
      <c r="A1054" t="s">
        <v>6268</v>
      </c>
      <c r="B1054" s="1">
        <v>43682.717002314814</v>
      </c>
      <c r="C1054" s="2">
        <v>10000572232</v>
      </c>
      <c r="D1054" t="s">
        <v>5216</v>
      </c>
    </row>
    <row r="1055" spans="1:4">
      <c r="A1055" t="s">
        <v>6269</v>
      </c>
      <c r="B1055" s="1">
        <v>43682.717210648145</v>
      </c>
      <c r="C1055" s="2">
        <v>10000578101</v>
      </c>
      <c r="D1055" t="s">
        <v>5216</v>
      </c>
    </row>
    <row r="1056" spans="1:4">
      <c r="A1056" t="s">
        <v>6270</v>
      </c>
      <c r="B1056" s="1">
        <v>43682.717210648145</v>
      </c>
      <c r="C1056" s="2">
        <v>10000578101</v>
      </c>
      <c r="D1056" t="s">
        <v>5216</v>
      </c>
    </row>
    <row r="1057" spans="1:4">
      <c r="A1057" t="s">
        <v>6271</v>
      </c>
      <c r="B1057" s="1">
        <v>43682.717245370368</v>
      </c>
      <c r="C1057" s="2">
        <v>10000578101</v>
      </c>
      <c r="D1057" t="s">
        <v>5216</v>
      </c>
    </row>
    <row r="1058" spans="1:4">
      <c r="A1058" t="s">
        <v>6272</v>
      </c>
      <c r="B1058" s="1">
        <v>43682.717407407406</v>
      </c>
      <c r="C1058" s="2">
        <v>880359780294</v>
      </c>
      <c r="D1058" t="s">
        <v>5216</v>
      </c>
    </row>
    <row r="1059" spans="1:4">
      <c r="A1059" t="s">
        <v>6273</v>
      </c>
      <c r="B1059" s="1">
        <v>43682.717418981483</v>
      </c>
      <c r="C1059" s="2">
        <v>880359780294</v>
      </c>
      <c r="D1059" t="s">
        <v>5216</v>
      </c>
    </row>
    <row r="1060" spans="1:4">
      <c r="A1060" t="s">
        <v>6274</v>
      </c>
      <c r="B1060" s="1">
        <v>43682.717430555553</v>
      </c>
      <c r="C1060" s="2">
        <v>10001637734</v>
      </c>
      <c r="D1060" t="s">
        <v>5216</v>
      </c>
    </row>
    <row r="1061" spans="1:4">
      <c r="A1061" t="s">
        <v>6275</v>
      </c>
      <c r="B1061" s="1">
        <v>43682.717476851853</v>
      </c>
      <c r="C1061" s="2">
        <v>10000525983</v>
      </c>
      <c r="D1061" t="s">
        <v>5216</v>
      </c>
    </row>
    <row r="1062" spans="1:4">
      <c r="A1062" t="s">
        <v>6276</v>
      </c>
      <c r="B1062" s="1">
        <v>43682.718009259261</v>
      </c>
      <c r="C1062" s="2">
        <v>893807770943</v>
      </c>
      <c r="D1062" t="s">
        <v>5216</v>
      </c>
    </row>
    <row r="1063" spans="1:4">
      <c r="A1063" t="s">
        <v>6277</v>
      </c>
      <c r="B1063" s="1">
        <v>43682.718009259261</v>
      </c>
      <c r="C1063" s="2">
        <v>561351167800</v>
      </c>
      <c r="D1063" t="s">
        <v>5216</v>
      </c>
    </row>
    <row r="1064" spans="1:4">
      <c r="A1064" t="s">
        <v>6278</v>
      </c>
      <c r="B1064" s="1">
        <v>43682.718680555554</v>
      </c>
      <c r="C1064" s="2">
        <v>881273573085</v>
      </c>
      <c r="D1064" t="s">
        <v>5216</v>
      </c>
    </row>
    <row r="1065" spans="1:4">
      <c r="A1065" t="s">
        <v>6279</v>
      </c>
      <c r="B1065" s="1">
        <v>43682.718692129631</v>
      </c>
      <c r="C1065" s="2">
        <v>810006722518</v>
      </c>
      <c r="D1065" t="s">
        <v>5216</v>
      </c>
    </row>
    <row r="1066" spans="1:4">
      <c r="A1066" t="s">
        <v>6280</v>
      </c>
      <c r="B1066" s="1">
        <v>43682.719004629631</v>
      </c>
      <c r="C1066" s="2">
        <v>10000152953</v>
      </c>
      <c r="D1066" t="s">
        <v>5216</v>
      </c>
    </row>
    <row r="1067" spans="1:4">
      <c r="A1067" t="s">
        <v>6281</v>
      </c>
      <c r="B1067" s="1">
        <v>43682.7190625</v>
      </c>
      <c r="C1067" s="2">
        <v>514436711513</v>
      </c>
      <c r="D1067" t="s">
        <v>5216</v>
      </c>
    </row>
    <row r="1068" spans="1:4">
      <c r="A1068" t="s">
        <v>6282</v>
      </c>
      <c r="B1068" s="1">
        <v>43682.719282407408</v>
      </c>
      <c r="C1068" s="2">
        <v>300001700480</v>
      </c>
      <c r="D1068" t="s">
        <v>5216</v>
      </c>
    </row>
    <row r="1069" spans="1:4">
      <c r="A1069" t="s">
        <v>6283</v>
      </c>
      <c r="B1069" s="1">
        <v>43682.719467592593</v>
      </c>
      <c r="C1069" s="2">
        <v>10000527569</v>
      </c>
      <c r="D1069" t="s">
        <v>5216</v>
      </c>
    </row>
    <row r="1070" spans="1:4">
      <c r="A1070" t="s">
        <v>6284</v>
      </c>
      <c r="B1070" s="1">
        <v>43682.719641203701</v>
      </c>
      <c r="C1070" s="2">
        <v>10001457893</v>
      </c>
      <c r="D1070" t="s">
        <v>5216</v>
      </c>
    </row>
    <row r="1071" spans="1:4">
      <c r="A1071" t="s">
        <v>6285</v>
      </c>
      <c r="B1071" s="1">
        <v>43682.720011574071</v>
      </c>
      <c r="C1071" s="2">
        <v>500074343377</v>
      </c>
      <c r="D1071" t="s">
        <v>5216</v>
      </c>
    </row>
    <row r="1072" spans="1:4">
      <c r="A1072" t="s">
        <v>6286</v>
      </c>
      <c r="B1072" s="1">
        <v>43682.720104166663</v>
      </c>
      <c r="C1072" s="2">
        <v>810000919072</v>
      </c>
      <c r="D1072" t="s">
        <v>5216</v>
      </c>
    </row>
    <row r="1073" spans="1:4">
      <c r="A1073" t="s">
        <v>6287</v>
      </c>
      <c r="B1073" s="1">
        <v>43682.720486111109</v>
      </c>
      <c r="C1073" s="2">
        <v>810012547002</v>
      </c>
      <c r="D1073" t="s">
        <v>5216</v>
      </c>
    </row>
    <row r="1074" spans="1:4">
      <c r="A1074" t="s">
        <v>6288</v>
      </c>
      <c r="B1074" s="1">
        <v>43682.720590277779</v>
      </c>
      <c r="C1074" s="2">
        <v>10001457893</v>
      </c>
      <c r="D1074" t="s">
        <v>5216</v>
      </c>
    </row>
    <row r="1075" spans="1:4">
      <c r="A1075" t="s">
        <v>6289</v>
      </c>
      <c r="B1075" s="1">
        <v>43682.721192129633</v>
      </c>
      <c r="C1075" s="2">
        <v>742706393541</v>
      </c>
      <c r="D1075" t="s">
        <v>5216</v>
      </c>
    </row>
    <row r="1076" spans="1:4">
      <c r="A1076" t="s">
        <v>6290</v>
      </c>
      <c r="B1076" s="1">
        <v>43682.721319444441</v>
      </c>
      <c r="C1076" s="2">
        <v>10001991510</v>
      </c>
      <c r="D1076" t="s">
        <v>5216</v>
      </c>
    </row>
    <row r="1077" spans="1:4">
      <c r="A1077" t="s">
        <v>6291</v>
      </c>
      <c r="B1077" s="1">
        <v>43682.721377314818</v>
      </c>
      <c r="C1077" s="2">
        <v>810014389576</v>
      </c>
      <c r="D1077" t="s">
        <v>5216</v>
      </c>
    </row>
    <row r="1078" spans="1:4">
      <c r="A1078" t="s">
        <v>6292</v>
      </c>
      <c r="B1078" s="1">
        <v>43682.721736111111</v>
      </c>
      <c r="C1078" s="2">
        <v>168921334633</v>
      </c>
      <c r="D1078" t="s">
        <v>5216</v>
      </c>
    </row>
    <row r="1079" spans="1:4">
      <c r="A1079" t="s">
        <v>6293</v>
      </c>
      <c r="B1079" s="1">
        <v>43682.72184027778</v>
      </c>
      <c r="C1079" s="2">
        <v>542616063260</v>
      </c>
      <c r="D1079" t="s">
        <v>5216</v>
      </c>
    </row>
    <row r="1080" spans="1:4">
      <c r="A1080" t="s">
        <v>6294</v>
      </c>
      <c r="B1080" s="1">
        <v>43682.721863425926</v>
      </c>
      <c r="C1080" s="2">
        <v>831927607950</v>
      </c>
      <c r="D1080" t="s">
        <v>5216</v>
      </c>
    </row>
    <row r="1081" spans="1:4">
      <c r="A1081" t="s">
        <v>6295</v>
      </c>
      <c r="B1081" s="1">
        <v>43682.721898148149</v>
      </c>
      <c r="C1081" s="2">
        <v>742706393541</v>
      </c>
      <c r="D1081" t="s">
        <v>5216</v>
      </c>
    </row>
    <row r="1082" spans="1:4">
      <c r="A1082" t="s">
        <v>6296</v>
      </c>
      <c r="B1082" s="1">
        <v>43682.722060185188</v>
      </c>
      <c r="C1082" s="2">
        <v>10000476729</v>
      </c>
      <c r="D1082" t="s">
        <v>5216</v>
      </c>
    </row>
    <row r="1083" spans="1:4">
      <c r="A1083" t="s">
        <v>6297</v>
      </c>
      <c r="B1083" s="1">
        <v>43682.722083333334</v>
      </c>
      <c r="C1083" s="2">
        <v>10000476729</v>
      </c>
      <c r="D1083" t="s">
        <v>5216</v>
      </c>
    </row>
    <row r="1084" spans="1:4">
      <c r="A1084" t="s">
        <v>6298</v>
      </c>
      <c r="B1084" s="1">
        <v>43682.722199074073</v>
      </c>
      <c r="C1084" s="2">
        <v>300001199404</v>
      </c>
      <c r="D1084" t="s">
        <v>5216</v>
      </c>
    </row>
    <row r="1085" spans="1:4">
      <c r="A1085" t="s">
        <v>6299</v>
      </c>
      <c r="B1085" s="1">
        <v>43682.722442129627</v>
      </c>
      <c r="C1085" s="2">
        <v>300001901070</v>
      </c>
      <c r="D1085" t="s">
        <v>5216</v>
      </c>
    </row>
    <row r="1086" spans="1:4">
      <c r="A1086" t="s">
        <v>6300</v>
      </c>
      <c r="B1086" s="1">
        <v>43682.723414351851</v>
      </c>
      <c r="C1086" s="2">
        <v>300001351012</v>
      </c>
      <c r="D1086" t="s">
        <v>5216</v>
      </c>
    </row>
    <row r="1087" spans="1:4">
      <c r="A1087" t="s">
        <v>6301</v>
      </c>
      <c r="B1087" s="1">
        <v>43682.723611111112</v>
      </c>
      <c r="C1087" s="2">
        <v>10001231114</v>
      </c>
      <c r="D1087" t="s">
        <v>5216</v>
      </c>
    </row>
    <row r="1088" spans="1:4">
      <c r="A1088" t="s">
        <v>6302</v>
      </c>
      <c r="B1088" s="1">
        <v>43682.723622685182</v>
      </c>
      <c r="C1088" s="2">
        <v>10001457893</v>
      </c>
      <c r="D1088" t="s">
        <v>5216</v>
      </c>
    </row>
    <row r="1089" spans="1:4">
      <c r="A1089" t="s">
        <v>6303</v>
      </c>
      <c r="B1089" s="1">
        <v>43682.723645833335</v>
      </c>
      <c r="C1089" s="2">
        <v>10000835557</v>
      </c>
      <c r="D1089" t="s">
        <v>5216</v>
      </c>
    </row>
    <row r="1090" spans="1:4">
      <c r="A1090" t="s">
        <v>6304</v>
      </c>
      <c r="B1090" s="1">
        <v>43682.723692129628</v>
      </c>
      <c r="C1090" s="2">
        <v>960904866838</v>
      </c>
      <c r="D1090" t="s">
        <v>5216</v>
      </c>
    </row>
    <row r="1091" spans="1:4">
      <c r="A1091" t="s">
        <v>6305</v>
      </c>
      <c r="B1091" s="1">
        <v>43682.723993055559</v>
      </c>
      <c r="C1091" s="2">
        <v>10001975686</v>
      </c>
      <c r="D1091" t="s">
        <v>5216</v>
      </c>
    </row>
    <row r="1092" spans="1:4">
      <c r="A1092" t="s">
        <v>6306</v>
      </c>
      <c r="B1092" s="1">
        <v>43682.724027777775</v>
      </c>
      <c r="C1092" s="2">
        <v>300001717310</v>
      </c>
      <c r="D1092" t="s">
        <v>5216</v>
      </c>
    </row>
    <row r="1093" spans="1:4">
      <c r="A1093" t="s">
        <v>6307</v>
      </c>
      <c r="B1093" s="1">
        <v>43682.724085648151</v>
      </c>
      <c r="C1093" s="2">
        <v>300001539661</v>
      </c>
      <c r="D1093" t="s">
        <v>5216</v>
      </c>
    </row>
    <row r="1094" spans="1:4">
      <c r="A1094" t="s">
        <v>6308</v>
      </c>
      <c r="B1094" s="1">
        <v>43682.724131944444</v>
      </c>
      <c r="C1094" s="2">
        <v>960904866838</v>
      </c>
      <c r="D1094" t="s">
        <v>5216</v>
      </c>
    </row>
    <row r="1095" spans="1:4">
      <c r="A1095" t="s">
        <v>6309</v>
      </c>
      <c r="B1095" s="1">
        <v>43682.724143518521</v>
      </c>
      <c r="C1095" s="2">
        <v>960904866838</v>
      </c>
      <c r="D1095" t="s">
        <v>5216</v>
      </c>
    </row>
    <row r="1096" spans="1:4">
      <c r="A1096" t="s">
        <v>6310</v>
      </c>
      <c r="B1096" s="1">
        <v>43682.724247685182</v>
      </c>
      <c r="C1096" s="2">
        <v>327096123189</v>
      </c>
      <c r="D1096" t="s">
        <v>5216</v>
      </c>
    </row>
    <row r="1097" spans="1:4">
      <c r="A1097" t="s">
        <v>6311</v>
      </c>
      <c r="B1097" s="1">
        <v>43682.724317129629</v>
      </c>
      <c r="C1097" s="2">
        <v>10001185226</v>
      </c>
      <c r="D1097" t="s">
        <v>5216</v>
      </c>
    </row>
    <row r="1098" spans="1:4">
      <c r="A1098" t="s">
        <v>6312</v>
      </c>
      <c r="B1098" s="1">
        <v>43682.724340277775</v>
      </c>
      <c r="C1098" s="2">
        <v>960904866838</v>
      </c>
      <c r="D1098" t="s">
        <v>5216</v>
      </c>
    </row>
    <row r="1099" spans="1:4">
      <c r="A1099" t="s">
        <v>6313</v>
      </c>
      <c r="B1099" s="1">
        <v>43682.724456018521</v>
      </c>
      <c r="C1099" s="2">
        <v>168921334633</v>
      </c>
      <c r="D1099" t="s">
        <v>5216</v>
      </c>
    </row>
    <row r="1100" spans="1:4">
      <c r="A1100" t="s">
        <v>6314</v>
      </c>
      <c r="B1100" s="1">
        <v>43682.724664351852</v>
      </c>
      <c r="C1100" s="2">
        <v>200002024225</v>
      </c>
      <c r="D1100" t="s">
        <v>5216</v>
      </c>
    </row>
    <row r="1101" spans="1:4">
      <c r="A1101" t="s">
        <v>6315</v>
      </c>
      <c r="B1101" s="1">
        <v>43682.724942129629</v>
      </c>
      <c r="C1101" s="2">
        <v>10000835557</v>
      </c>
      <c r="D1101" t="s">
        <v>5216</v>
      </c>
    </row>
    <row r="1102" spans="1:4">
      <c r="A1102" t="s">
        <v>6316</v>
      </c>
      <c r="B1102" s="1">
        <v>43682.725219907406</v>
      </c>
      <c r="C1102" s="2">
        <v>10001338878</v>
      </c>
      <c r="D1102" t="s">
        <v>5216</v>
      </c>
    </row>
    <row r="1103" spans="1:4">
      <c r="A1103" t="s">
        <v>6317</v>
      </c>
      <c r="B1103" s="1">
        <v>43682.725451388891</v>
      </c>
      <c r="C1103" s="2">
        <v>810005346348</v>
      </c>
      <c r="D1103" t="s">
        <v>5216</v>
      </c>
    </row>
    <row r="1104" spans="1:4">
      <c r="A1104" t="s">
        <v>6318</v>
      </c>
      <c r="B1104" s="1">
        <v>43682.726168981484</v>
      </c>
      <c r="C1104" s="2">
        <v>10000895052</v>
      </c>
      <c r="D1104" t="s">
        <v>5216</v>
      </c>
    </row>
    <row r="1105" spans="1:4">
      <c r="A1105" t="s">
        <v>6319</v>
      </c>
      <c r="B1105" s="1">
        <v>43682.726597222223</v>
      </c>
      <c r="C1105" s="2">
        <v>10000572571</v>
      </c>
      <c r="D1105" t="s">
        <v>5216</v>
      </c>
    </row>
    <row r="1106" spans="1:4">
      <c r="A1106" t="s">
        <v>6320</v>
      </c>
      <c r="B1106" s="1">
        <v>43682.727118055554</v>
      </c>
      <c r="C1106" s="2">
        <v>810006880858</v>
      </c>
      <c r="D1106" t="s">
        <v>5216</v>
      </c>
    </row>
    <row r="1107" spans="1:4">
      <c r="A1107" t="s">
        <v>6321</v>
      </c>
      <c r="B1107" s="1">
        <v>43682.727175925924</v>
      </c>
      <c r="C1107" s="2">
        <v>145373234128</v>
      </c>
      <c r="D1107" t="s">
        <v>5216</v>
      </c>
    </row>
    <row r="1108" spans="1:4">
      <c r="A1108" t="s">
        <v>6322</v>
      </c>
      <c r="B1108" s="1">
        <v>43682.727418981478</v>
      </c>
      <c r="C1108" s="2">
        <v>300001690367</v>
      </c>
      <c r="D1108" t="s">
        <v>5216</v>
      </c>
    </row>
    <row r="1109" spans="1:4">
      <c r="A1109" t="s">
        <v>6323</v>
      </c>
      <c r="B1109" s="1">
        <v>43682.727534722224</v>
      </c>
      <c r="C1109" s="2">
        <v>300001690367</v>
      </c>
      <c r="D1109" t="s">
        <v>5216</v>
      </c>
    </row>
    <row r="1110" spans="1:4">
      <c r="A1110" t="s">
        <v>6324</v>
      </c>
      <c r="B1110" s="1">
        <v>43682.727592592593</v>
      </c>
      <c r="C1110" s="2">
        <v>10001102258</v>
      </c>
      <c r="D1110" t="s">
        <v>5216</v>
      </c>
    </row>
    <row r="1111" spans="1:4">
      <c r="A1111" t="s">
        <v>6325</v>
      </c>
      <c r="B1111" s="1">
        <v>43682.727731481478</v>
      </c>
      <c r="C1111" s="2">
        <v>200000267887</v>
      </c>
      <c r="D1111" t="s">
        <v>5216</v>
      </c>
    </row>
    <row r="1112" spans="1:4">
      <c r="A1112" t="s">
        <v>6326</v>
      </c>
      <c r="B1112" s="1">
        <v>43682.727743055555</v>
      </c>
      <c r="C1112" s="2">
        <v>668218602567</v>
      </c>
      <c r="D1112" t="s">
        <v>5216</v>
      </c>
    </row>
    <row r="1113" spans="1:4">
      <c r="A1113" t="s">
        <v>6327</v>
      </c>
      <c r="B1113" s="1">
        <v>43682.727754629632</v>
      </c>
      <c r="C1113" s="2">
        <v>770565746833</v>
      </c>
      <c r="D1113" t="s">
        <v>5216</v>
      </c>
    </row>
    <row r="1114" spans="1:4">
      <c r="A1114" t="s">
        <v>6328</v>
      </c>
      <c r="B1114" s="1">
        <v>43682.728136574071</v>
      </c>
      <c r="C1114" s="2">
        <v>476822326252</v>
      </c>
      <c r="D1114" t="s">
        <v>5216</v>
      </c>
    </row>
    <row r="1115" spans="1:4">
      <c r="A1115" t="s">
        <v>6329</v>
      </c>
      <c r="B1115" s="1">
        <v>43682.72824074074</v>
      </c>
      <c r="C1115" s="2">
        <v>753296898204</v>
      </c>
      <c r="D1115" t="s">
        <v>5216</v>
      </c>
    </row>
    <row r="1116" spans="1:4">
      <c r="A1116" t="s">
        <v>6330</v>
      </c>
      <c r="B1116" s="1">
        <v>43682.72892361111</v>
      </c>
      <c r="C1116" s="2">
        <v>631869358015</v>
      </c>
      <c r="D1116" t="s">
        <v>5216</v>
      </c>
    </row>
    <row r="1117" spans="1:4">
      <c r="A1117" t="s">
        <v>6331</v>
      </c>
      <c r="B1117" s="1">
        <v>43682.72929398148</v>
      </c>
      <c r="C1117" s="2">
        <v>753296898204</v>
      </c>
      <c r="D1117" t="s">
        <v>5216</v>
      </c>
    </row>
    <row r="1118" spans="1:4">
      <c r="A1118" t="s">
        <v>6332</v>
      </c>
      <c r="B1118" s="1">
        <v>43682.729375000003</v>
      </c>
      <c r="C1118" s="2">
        <v>753296898204</v>
      </c>
      <c r="D1118" t="s">
        <v>5216</v>
      </c>
    </row>
    <row r="1119" spans="1:4">
      <c r="A1119" t="s">
        <v>6333</v>
      </c>
      <c r="B1119" s="1">
        <v>43682.729583333334</v>
      </c>
      <c r="C1119" s="2">
        <v>930421353911</v>
      </c>
      <c r="D1119" t="s">
        <v>5216</v>
      </c>
    </row>
    <row r="1120" spans="1:4">
      <c r="A1120" t="s">
        <v>6334</v>
      </c>
      <c r="B1120" s="1">
        <v>43682.729780092595</v>
      </c>
      <c r="C1120" s="2">
        <v>810012439539</v>
      </c>
      <c r="D1120" t="s">
        <v>5216</v>
      </c>
    </row>
    <row r="1121" spans="1:4">
      <c r="A1121" t="s">
        <v>6335</v>
      </c>
      <c r="B1121" s="1">
        <v>43682.729849537034</v>
      </c>
      <c r="C1121" s="2">
        <v>899079344675</v>
      </c>
      <c r="D1121" t="s">
        <v>5216</v>
      </c>
    </row>
    <row r="1122" spans="1:4">
      <c r="A1122" t="s">
        <v>6336</v>
      </c>
      <c r="B1122" s="1">
        <v>43682.730069444442</v>
      </c>
      <c r="C1122" s="2">
        <v>845422076434</v>
      </c>
      <c r="D1122" t="s">
        <v>5216</v>
      </c>
    </row>
    <row r="1123" spans="1:4">
      <c r="A1123" t="s">
        <v>6337</v>
      </c>
      <c r="B1123" s="1">
        <v>43682.730358796296</v>
      </c>
      <c r="C1123" s="2">
        <v>753209795048</v>
      </c>
      <c r="D1123" t="s">
        <v>5216</v>
      </c>
    </row>
    <row r="1124" spans="1:4">
      <c r="A1124" t="s">
        <v>6338</v>
      </c>
      <c r="B1124" s="1">
        <v>43682.731319444443</v>
      </c>
      <c r="C1124" s="2">
        <v>300001142984</v>
      </c>
      <c r="D1124" t="s">
        <v>5216</v>
      </c>
    </row>
    <row r="1125" spans="1:4">
      <c r="A1125" t="s">
        <v>6339</v>
      </c>
      <c r="B1125" s="1">
        <v>43682.731678240743</v>
      </c>
      <c r="C1125" s="2">
        <v>810006880858</v>
      </c>
      <c r="D1125" t="s">
        <v>5216</v>
      </c>
    </row>
    <row r="1126" spans="1:4">
      <c r="A1126" t="s">
        <v>6340</v>
      </c>
      <c r="B1126" s="1">
        <v>43682.731863425928</v>
      </c>
      <c r="C1126" s="2">
        <v>810012439539</v>
      </c>
      <c r="D1126" t="s">
        <v>5216</v>
      </c>
    </row>
    <row r="1127" spans="1:4">
      <c r="A1127" t="s">
        <v>6341</v>
      </c>
      <c r="B1127" s="1">
        <v>43682.732291666667</v>
      </c>
      <c r="C1127" s="2">
        <v>300002224299</v>
      </c>
      <c r="D1127" t="s">
        <v>5216</v>
      </c>
    </row>
    <row r="1128" spans="1:4">
      <c r="A1128" t="s">
        <v>6342</v>
      </c>
      <c r="B1128" s="1">
        <v>43682.732754629629</v>
      </c>
      <c r="C1128" s="2">
        <v>300001693339</v>
      </c>
      <c r="D1128" t="s">
        <v>5216</v>
      </c>
    </row>
    <row r="1129" spans="1:4">
      <c r="A1129" t="s">
        <v>6343</v>
      </c>
      <c r="B1129" s="1">
        <v>43682.733229166668</v>
      </c>
      <c r="C1129" s="2">
        <v>181798997455</v>
      </c>
      <c r="D1129" t="s">
        <v>5216</v>
      </c>
    </row>
    <row r="1130" spans="1:4">
      <c r="A1130" t="s">
        <v>6344</v>
      </c>
      <c r="B1130" s="1">
        <v>43682.733842592592</v>
      </c>
      <c r="C1130" s="2">
        <v>810001206539</v>
      </c>
      <c r="D1130" t="s">
        <v>5216</v>
      </c>
    </row>
    <row r="1131" spans="1:4">
      <c r="A1131" t="s">
        <v>6345</v>
      </c>
      <c r="B1131" s="1">
        <v>43682.734224537038</v>
      </c>
      <c r="C1131" s="2">
        <v>300001314830</v>
      </c>
      <c r="D1131" t="s">
        <v>5216</v>
      </c>
    </row>
    <row r="1132" spans="1:4">
      <c r="A1132" t="s">
        <v>6346</v>
      </c>
      <c r="B1132" s="1">
        <v>43682.735046296293</v>
      </c>
      <c r="C1132" s="2">
        <v>300001176174</v>
      </c>
      <c r="D1132" t="s">
        <v>5216</v>
      </c>
    </row>
    <row r="1133" spans="1:4">
      <c r="A1133" t="s">
        <v>6347</v>
      </c>
      <c r="B1133" s="1">
        <v>43682.735289351855</v>
      </c>
      <c r="C1133" s="2">
        <v>537677810050</v>
      </c>
      <c r="D1133" t="s">
        <v>5216</v>
      </c>
    </row>
    <row r="1134" spans="1:4">
      <c r="A1134" t="s">
        <v>6348</v>
      </c>
      <c r="B1134" s="1">
        <v>43682.735543981478</v>
      </c>
      <c r="C1134" s="2">
        <v>10001175311</v>
      </c>
      <c r="D1134" t="s">
        <v>5216</v>
      </c>
    </row>
    <row r="1135" spans="1:4">
      <c r="A1135" t="s">
        <v>6349</v>
      </c>
      <c r="B1135" s="1">
        <v>43682.735879629632</v>
      </c>
      <c r="C1135" s="2">
        <v>807840971339</v>
      </c>
      <c r="D1135" t="s">
        <v>5216</v>
      </c>
    </row>
    <row r="1136" spans="1:4">
      <c r="A1136" t="s">
        <v>6350</v>
      </c>
      <c r="B1136" s="1">
        <v>43682.73605324074</v>
      </c>
      <c r="C1136" s="2">
        <v>10001637734</v>
      </c>
      <c r="D1136" t="s">
        <v>5216</v>
      </c>
    </row>
    <row r="1137" spans="1:4">
      <c r="A1137" t="s">
        <v>6351</v>
      </c>
      <c r="B1137" s="1">
        <v>43682.736574074072</v>
      </c>
      <c r="C1137" s="2">
        <v>155952712945</v>
      </c>
      <c r="D1137" t="s">
        <v>5216</v>
      </c>
    </row>
    <row r="1138" spans="1:4">
      <c r="A1138" t="s">
        <v>6352</v>
      </c>
      <c r="B1138" s="1">
        <v>43682.736643518518</v>
      </c>
      <c r="C1138" s="2">
        <v>300001719615</v>
      </c>
      <c r="D1138" t="s">
        <v>5216</v>
      </c>
    </row>
    <row r="1139" spans="1:4">
      <c r="A1139" t="s">
        <v>6353</v>
      </c>
      <c r="B1139" s="1">
        <v>43682.737638888888</v>
      </c>
      <c r="C1139" s="2">
        <v>300001481317</v>
      </c>
      <c r="D1139" t="s">
        <v>5216</v>
      </c>
    </row>
    <row r="1140" spans="1:4">
      <c r="A1140" t="s">
        <v>6354</v>
      </c>
      <c r="B1140" s="1">
        <v>43682.737986111111</v>
      </c>
      <c r="C1140" s="2">
        <v>10000572799</v>
      </c>
      <c r="D1140" t="s">
        <v>5216</v>
      </c>
    </row>
    <row r="1141" spans="1:4">
      <c r="A1141" t="s">
        <v>6355</v>
      </c>
      <c r="B1141" s="1">
        <v>43682.738333333335</v>
      </c>
      <c r="C1141" s="2">
        <v>896521137609</v>
      </c>
      <c r="D1141" t="s">
        <v>5216</v>
      </c>
    </row>
    <row r="1142" spans="1:4">
      <c r="A1142" t="s">
        <v>6356</v>
      </c>
      <c r="B1142" s="1">
        <v>43682.738495370373</v>
      </c>
      <c r="C1142" s="2">
        <v>10000352011</v>
      </c>
      <c r="D1142" t="s">
        <v>5216</v>
      </c>
    </row>
    <row r="1143" spans="1:4">
      <c r="A1143" t="s">
        <v>6357</v>
      </c>
      <c r="B1143" s="1">
        <v>43682.738981481481</v>
      </c>
      <c r="C1143" s="2">
        <v>902656064247</v>
      </c>
      <c r="D1143" t="s">
        <v>5216</v>
      </c>
    </row>
    <row r="1144" spans="1:4">
      <c r="A1144" t="s">
        <v>6358</v>
      </c>
      <c r="B1144" s="1">
        <v>43682.739652777775</v>
      </c>
      <c r="C1144" s="2">
        <v>10001238504</v>
      </c>
      <c r="D1144" t="s">
        <v>5216</v>
      </c>
    </row>
    <row r="1145" spans="1:4">
      <c r="A1145" t="s">
        <v>6359</v>
      </c>
      <c r="B1145" s="1">
        <v>43682.740069444444</v>
      </c>
      <c r="C1145" s="2">
        <v>810006880858</v>
      </c>
      <c r="D1145" t="s">
        <v>5216</v>
      </c>
    </row>
    <row r="1146" spans="1:4">
      <c r="A1146" t="s">
        <v>6360</v>
      </c>
      <c r="B1146" s="1">
        <v>43682.740428240744</v>
      </c>
      <c r="C1146" s="2">
        <v>132854098805</v>
      </c>
      <c r="D1146" t="s">
        <v>5216</v>
      </c>
    </row>
    <row r="1147" spans="1:4">
      <c r="A1147" t="s">
        <v>6361</v>
      </c>
      <c r="B1147" s="1">
        <v>43682.741365740738</v>
      </c>
      <c r="C1147" s="2">
        <v>10001524739</v>
      </c>
      <c r="D1147" t="s">
        <v>5216</v>
      </c>
    </row>
    <row r="1148" spans="1:4">
      <c r="A1148" t="s">
        <v>6362</v>
      </c>
      <c r="B1148" s="1">
        <v>43682.741412037038</v>
      </c>
      <c r="C1148" s="2">
        <v>10000008450</v>
      </c>
      <c r="D1148" t="s">
        <v>5216</v>
      </c>
    </row>
    <row r="1149" spans="1:4">
      <c r="A1149" t="s">
        <v>6363</v>
      </c>
      <c r="B1149" s="1">
        <v>43682.741562499999</v>
      </c>
      <c r="C1149" s="2">
        <v>10000671826</v>
      </c>
      <c r="D1149" t="s">
        <v>5216</v>
      </c>
    </row>
    <row r="1150" spans="1:4">
      <c r="A1150" t="s">
        <v>6364</v>
      </c>
      <c r="B1150" s="1">
        <v>43682.741793981484</v>
      </c>
      <c r="C1150" s="2">
        <v>300001667603</v>
      </c>
      <c r="D1150" t="s">
        <v>5216</v>
      </c>
    </row>
    <row r="1151" spans="1:4">
      <c r="A1151" t="s">
        <v>6365</v>
      </c>
      <c r="B1151" s="1">
        <v>43682.742337962962</v>
      </c>
      <c r="C1151" s="2">
        <v>306887910566</v>
      </c>
      <c r="D1151" t="s">
        <v>5216</v>
      </c>
    </row>
    <row r="1152" spans="1:4">
      <c r="A1152" t="s">
        <v>6366</v>
      </c>
      <c r="B1152" s="1">
        <v>43682.742615740739</v>
      </c>
      <c r="C1152" s="2">
        <v>10000768674</v>
      </c>
      <c r="D1152" t="s">
        <v>5216</v>
      </c>
    </row>
    <row r="1153" spans="1:4">
      <c r="A1153" t="s">
        <v>6367</v>
      </c>
      <c r="B1153" s="1">
        <v>43682.742615740739</v>
      </c>
      <c r="C1153" s="2">
        <v>742385075578</v>
      </c>
      <c r="D1153" t="s">
        <v>5216</v>
      </c>
    </row>
    <row r="1154" spans="1:4">
      <c r="A1154" t="s">
        <v>6368</v>
      </c>
      <c r="B1154" s="1">
        <v>43682.742719907408</v>
      </c>
      <c r="C1154" s="2">
        <v>300001292941</v>
      </c>
      <c r="D1154" t="s">
        <v>5216</v>
      </c>
    </row>
    <row r="1155" spans="1:4">
      <c r="A1155" t="s">
        <v>6369</v>
      </c>
      <c r="B1155" s="1">
        <v>43682.742835648147</v>
      </c>
      <c r="C1155" s="2">
        <v>300001890056</v>
      </c>
      <c r="D1155" t="s">
        <v>5216</v>
      </c>
    </row>
    <row r="1156" spans="1:4">
      <c r="A1156" t="s">
        <v>6370</v>
      </c>
      <c r="B1156" s="1">
        <v>43682.742847222224</v>
      </c>
      <c r="C1156" s="2">
        <v>10001470199</v>
      </c>
      <c r="D1156" t="s">
        <v>5216</v>
      </c>
    </row>
    <row r="1157" spans="1:4">
      <c r="A1157" t="s">
        <v>6371</v>
      </c>
      <c r="B1157" s="1">
        <v>43682.743275462963</v>
      </c>
      <c r="C1157" s="2">
        <v>742385075578</v>
      </c>
      <c r="D1157" t="s">
        <v>5216</v>
      </c>
    </row>
    <row r="1158" spans="1:4">
      <c r="A1158" t="s">
        <v>6372</v>
      </c>
      <c r="B1158" s="1">
        <v>43682.743368055555</v>
      </c>
      <c r="C1158" s="2">
        <v>782685944680</v>
      </c>
      <c r="D1158" t="s">
        <v>5216</v>
      </c>
    </row>
    <row r="1159" spans="1:4">
      <c r="A1159" t="s">
        <v>6373</v>
      </c>
      <c r="B1159" s="1">
        <v>43682.743449074071</v>
      </c>
      <c r="C1159" s="2">
        <v>519434254736</v>
      </c>
      <c r="D1159" t="s">
        <v>5216</v>
      </c>
    </row>
    <row r="1160" spans="1:4">
      <c r="A1160" t="s">
        <v>6374</v>
      </c>
      <c r="B1160" s="1">
        <v>43682.743564814817</v>
      </c>
      <c r="C1160" s="2">
        <v>300001772030</v>
      </c>
      <c r="D1160" t="s">
        <v>5216</v>
      </c>
    </row>
    <row r="1161" spans="1:4">
      <c r="A1161" t="s">
        <v>6375</v>
      </c>
      <c r="B1161" s="1">
        <v>43682.74359953704</v>
      </c>
      <c r="C1161" s="2">
        <v>482337062855</v>
      </c>
      <c r="D1161" t="s">
        <v>5216</v>
      </c>
    </row>
    <row r="1162" spans="1:4">
      <c r="A1162" t="s">
        <v>6376</v>
      </c>
      <c r="B1162" s="1">
        <v>43682.743761574071</v>
      </c>
      <c r="C1162" s="2">
        <v>300001579404</v>
      </c>
      <c r="D1162" t="s">
        <v>5216</v>
      </c>
    </row>
    <row r="1163" spans="1:4">
      <c r="A1163" t="s">
        <v>6377</v>
      </c>
      <c r="B1163" s="1">
        <v>43682.744097222225</v>
      </c>
      <c r="C1163" s="2">
        <v>10001620424</v>
      </c>
      <c r="D1163" t="s">
        <v>5216</v>
      </c>
    </row>
    <row r="1164" spans="1:4">
      <c r="A1164" t="s">
        <v>6378</v>
      </c>
      <c r="B1164" s="1">
        <v>43682.744502314818</v>
      </c>
      <c r="C1164" s="2">
        <v>615361833821</v>
      </c>
      <c r="D1164" t="s">
        <v>5216</v>
      </c>
    </row>
    <row r="1165" spans="1:4">
      <c r="A1165" t="s">
        <v>6379</v>
      </c>
      <c r="B1165" s="1">
        <v>43682.744930555556</v>
      </c>
      <c r="C1165" s="2">
        <v>300001453889</v>
      </c>
      <c r="D1165" t="s">
        <v>5216</v>
      </c>
    </row>
    <row r="1166" spans="1:4">
      <c r="A1166" t="s">
        <v>6380</v>
      </c>
      <c r="B1166" s="1">
        <v>43682.746307870373</v>
      </c>
      <c r="C1166" s="2">
        <v>330237532562</v>
      </c>
      <c r="D1166" t="s">
        <v>5216</v>
      </c>
    </row>
    <row r="1167" spans="1:4">
      <c r="A1167" t="s">
        <v>6381</v>
      </c>
      <c r="B1167" s="1">
        <v>43682.746504629627</v>
      </c>
      <c r="C1167" s="2">
        <v>10000077231</v>
      </c>
      <c r="D1167" t="s">
        <v>5216</v>
      </c>
    </row>
    <row r="1168" spans="1:4">
      <c r="A1168" t="s">
        <v>6382</v>
      </c>
      <c r="B1168" s="1">
        <v>43682.746562499997</v>
      </c>
      <c r="C1168" s="2">
        <v>810006722518</v>
      </c>
      <c r="D1168" t="s">
        <v>5216</v>
      </c>
    </row>
    <row r="1169" spans="1:4">
      <c r="A1169" t="s">
        <v>6383</v>
      </c>
      <c r="B1169" s="1">
        <v>43682.74659722222</v>
      </c>
      <c r="C1169" s="2">
        <v>615361833821</v>
      </c>
      <c r="D1169" t="s">
        <v>5216</v>
      </c>
    </row>
    <row r="1170" spans="1:4">
      <c r="A1170" t="s">
        <v>6384</v>
      </c>
      <c r="B1170" s="1">
        <v>43682.747685185182</v>
      </c>
      <c r="C1170" s="2">
        <v>453507954027</v>
      </c>
      <c r="D1170" t="s">
        <v>5216</v>
      </c>
    </row>
    <row r="1171" spans="1:4">
      <c r="A1171" t="s">
        <v>6385</v>
      </c>
      <c r="B1171" s="1">
        <v>43682.748402777775</v>
      </c>
      <c r="C1171" s="2">
        <v>328381547280</v>
      </c>
      <c r="D1171" t="s">
        <v>5216</v>
      </c>
    </row>
    <row r="1172" spans="1:4">
      <c r="A1172" t="s">
        <v>6386</v>
      </c>
      <c r="B1172" s="1">
        <v>43682.748773148145</v>
      </c>
      <c r="C1172" s="2">
        <v>300001439841</v>
      </c>
      <c r="D1172" t="s">
        <v>5216</v>
      </c>
    </row>
    <row r="1173" spans="1:4">
      <c r="A1173" t="s">
        <v>6387</v>
      </c>
      <c r="B1173" s="1">
        <v>43682.749027777776</v>
      </c>
      <c r="C1173" s="2">
        <v>300001504385</v>
      </c>
      <c r="D1173" t="s">
        <v>5216</v>
      </c>
    </row>
    <row r="1174" spans="1:4">
      <c r="A1174" t="s">
        <v>6388</v>
      </c>
      <c r="B1174" s="1">
        <v>43682.749062499999</v>
      </c>
      <c r="C1174" s="2">
        <v>300001444382</v>
      </c>
      <c r="D1174" t="s">
        <v>5216</v>
      </c>
    </row>
    <row r="1175" spans="1:4">
      <c r="A1175" t="s">
        <v>6389</v>
      </c>
      <c r="B1175" s="1">
        <v>43682.749062499999</v>
      </c>
      <c r="C1175" s="2">
        <v>229257202981</v>
      </c>
      <c r="D1175" t="s">
        <v>5216</v>
      </c>
    </row>
    <row r="1176" spans="1:4">
      <c r="A1176" t="s">
        <v>6390</v>
      </c>
      <c r="B1176" s="1">
        <v>43682.749583333331</v>
      </c>
      <c r="C1176" s="2">
        <v>413123592234</v>
      </c>
      <c r="D1176" t="s">
        <v>5216</v>
      </c>
    </row>
    <row r="1177" spans="1:4">
      <c r="A1177" t="s">
        <v>6391</v>
      </c>
      <c r="B1177" s="1">
        <v>43682.749675925923</v>
      </c>
      <c r="C1177" s="2">
        <v>300001381426</v>
      </c>
      <c r="D1177" t="s">
        <v>5216</v>
      </c>
    </row>
    <row r="1178" spans="1:4">
      <c r="A1178" t="s">
        <v>6392</v>
      </c>
      <c r="B1178" s="1">
        <v>43682.751331018517</v>
      </c>
      <c r="C1178" s="2">
        <v>968304170731</v>
      </c>
      <c r="D1178" t="s">
        <v>5216</v>
      </c>
    </row>
    <row r="1179" spans="1:4">
      <c r="A1179" t="s">
        <v>6393</v>
      </c>
      <c r="B1179" s="1">
        <v>43682.751354166663</v>
      </c>
      <c r="C1179" s="2">
        <v>211531695565</v>
      </c>
      <c r="D1179" t="s">
        <v>5216</v>
      </c>
    </row>
    <row r="1180" spans="1:4">
      <c r="A1180" t="s">
        <v>6394</v>
      </c>
      <c r="B1180" s="1">
        <v>43682.751400462963</v>
      </c>
      <c r="C1180" s="2">
        <v>378108666020</v>
      </c>
      <c r="D1180" t="s">
        <v>5216</v>
      </c>
    </row>
    <row r="1181" spans="1:4">
      <c r="A1181" t="s">
        <v>6395</v>
      </c>
      <c r="B1181" s="1">
        <v>43682.751516203702</v>
      </c>
      <c r="C1181" s="2">
        <v>860702095215</v>
      </c>
      <c r="D1181" t="s">
        <v>5216</v>
      </c>
    </row>
    <row r="1182" spans="1:4">
      <c r="A1182" t="s">
        <v>6396</v>
      </c>
      <c r="B1182" s="1">
        <v>43682.751574074071</v>
      </c>
      <c r="C1182" s="2">
        <v>10000613199</v>
      </c>
      <c r="D1182" t="s">
        <v>5216</v>
      </c>
    </row>
    <row r="1183" spans="1:4">
      <c r="A1183" t="s">
        <v>6397</v>
      </c>
      <c r="B1183" s="1">
        <v>43682.751643518517</v>
      </c>
      <c r="C1183" s="2">
        <v>580290000863</v>
      </c>
      <c r="D1183" t="s">
        <v>5216</v>
      </c>
    </row>
    <row r="1184" spans="1:4">
      <c r="A1184" t="s">
        <v>6398</v>
      </c>
      <c r="B1184" s="1">
        <v>43682.752233796295</v>
      </c>
      <c r="C1184" s="2">
        <v>300001736707</v>
      </c>
      <c r="D1184" t="s">
        <v>5216</v>
      </c>
    </row>
    <row r="1185" spans="1:4">
      <c r="A1185" t="s">
        <v>6399</v>
      </c>
      <c r="B1185" s="1">
        <v>43682.75240740741</v>
      </c>
      <c r="C1185" s="2">
        <v>10000889636</v>
      </c>
      <c r="D1185" t="s">
        <v>5216</v>
      </c>
    </row>
    <row r="1186" spans="1:4">
      <c r="A1186" t="s">
        <v>6400</v>
      </c>
      <c r="B1186" s="1">
        <v>43682.752453703702</v>
      </c>
      <c r="C1186" s="2">
        <v>664731681478</v>
      </c>
      <c r="D1186" t="s">
        <v>5216</v>
      </c>
    </row>
    <row r="1187" spans="1:4">
      <c r="A1187" t="s">
        <v>6401</v>
      </c>
      <c r="B1187" s="1">
        <v>43682.752858796295</v>
      </c>
      <c r="C1187" s="2">
        <v>810006722518</v>
      </c>
      <c r="D1187" t="s">
        <v>5216</v>
      </c>
    </row>
    <row r="1188" spans="1:4">
      <c r="A1188" t="s">
        <v>6402</v>
      </c>
      <c r="B1188" s="1">
        <v>43682.752962962964</v>
      </c>
      <c r="C1188" s="2">
        <v>10001591886</v>
      </c>
      <c r="D1188" t="s">
        <v>5216</v>
      </c>
    </row>
    <row r="1189" spans="1:4">
      <c r="A1189" t="s">
        <v>6403</v>
      </c>
      <c r="B1189" s="1">
        <v>43682.752986111111</v>
      </c>
      <c r="C1189" s="2">
        <v>841341625133</v>
      </c>
      <c r="D1189" t="s">
        <v>5216</v>
      </c>
    </row>
    <row r="1190" spans="1:4">
      <c r="A1190" t="s">
        <v>6404</v>
      </c>
      <c r="B1190" s="1">
        <v>43682.753217592595</v>
      </c>
      <c r="C1190" s="2">
        <v>753296898204</v>
      </c>
      <c r="D1190" t="s">
        <v>5216</v>
      </c>
    </row>
    <row r="1191" spans="1:4">
      <c r="A1191" t="s">
        <v>6405</v>
      </c>
      <c r="B1191" s="1">
        <v>43682.753645833334</v>
      </c>
      <c r="C1191" s="2">
        <v>974620318276</v>
      </c>
      <c r="D1191" t="s">
        <v>5216</v>
      </c>
    </row>
    <row r="1192" spans="1:4">
      <c r="A1192" t="s">
        <v>6406</v>
      </c>
      <c r="B1192" s="1">
        <v>43682.753703703704</v>
      </c>
      <c r="C1192" s="2">
        <v>300001667509</v>
      </c>
      <c r="D1192" t="s">
        <v>5216</v>
      </c>
    </row>
    <row r="1193" spans="1:4">
      <c r="A1193" t="s">
        <v>6407</v>
      </c>
      <c r="B1193" s="1">
        <v>43682.753831018519</v>
      </c>
      <c r="C1193" s="2">
        <v>300001419631</v>
      </c>
      <c r="D1193" t="s">
        <v>5216</v>
      </c>
    </row>
    <row r="1194" spans="1:4">
      <c r="A1194" t="s">
        <v>6408</v>
      </c>
      <c r="B1194" s="1">
        <v>43682.754340277781</v>
      </c>
      <c r="C1194" s="2">
        <v>893989074633</v>
      </c>
      <c r="D1194" t="s">
        <v>5216</v>
      </c>
    </row>
    <row r="1195" spans="1:4">
      <c r="A1195" t="s">
        <v>6409</v>
      </c>
      <c r="B1195" s="1">
        <v>43682.755937499998</v>
      </c>
      <c r="C1195" s="2">
        <v>10000889636</v>
      </c>
      <c r="D1195" t="s">
        <v>5216</v>
      </c>
    </row>
    <row r="1196" spans="1:4">
      <c r="A1196" t="s">
        <v>6410</v>
      </c>
      <c r="B1196" s="1">
        <v>43682.756053240744</v>
      </c>
      <c r="C1196" s="2">
        <v>449553556715</v>
      </c>
      <c r="D1196" t="s">
        <v>5216</v>
      </c>
    </row>
    <row r="1197" spans="1:4">
      <c r="A1197" t="s">
        <v>6411</v>
      </c>
      <c r="B1197" s="1">
        <v>43682.75640046296</v>
      </c>
      <c r="C1197" s="2">
        <v>10000281820</v>
      </c>
      <c r="D1197" t="s">
        <v>5216</v>
      </c>
    </row>
    <row r="1198" spans="1:4">
      <c r="A1198" t="s">
        <v>6412</v>
      </c>
      <c r="B1198" s="1">
        <v>43682.756736111114</v>
      </c>
      <c r="C1198" s="2">
        <v>573675966771</v>
      </c>
      <c r="D1198" t="s">
        <v>5216</v>
      </c>
    </row>
    <row r="1199" spans="1:4">
      <c r="A1199" t="s">
        <v>6413</v>
      </c>
      <c r="B1199" s="1">
        <v>43682.756782407407</v>
      </c>
      <c r="C1199" s="2">
        <v>10000862569</v>
      </c>
      <c r="D1199" t="s">
        <v>5216</v>
      </c>
    </row>
    <row r="1200" spans="1:4">
      <c r="A1200" t="s">
        <v>6414</v>
      </c>
      <c r="B1200" s="1">
        <v>43682.756793981483</v>
      </c>
      <c r="C1200" s="2">
        <v>790909575088</v>
      </c>
      <c r="D1200" t="s">
        <v>5216</v>
      </c>
    </row>
    <row r="1201" spans="1:4">
      <c r="A1201" t="s">
        <v>6415</v>
      </c>
      <c r="B1201" s="1">
        <v>43682.756956018522</v>
      </c>
      <c r="C1201" s="2">
        <v>200000156904</v>
      </c>
      <c r="D1201" t="s">
        <v>5216</v>
      </c>
    </row>
    <row r="1202" spans="1:4">
      <c r="A1202" t="s">
        <v>6416</v>
      </c>
      <c r="B1202" s="1">
        <v>43682.757245370369</v>
      </c>
      <c r="C1202" s="2">
        <v>395647441891</v>
      </c>
      <c r="D1202" t="s">
        <v>5216</v>
      </c>
    </row>
    <row r="1203" spans="1:4">
      <c r="A1203" t="s">
        <v>6417</v>
      </c>
      <c r="B1203" s="1">
        <v>43682.757384259261</v>
      </c>
      <c r="C1203" s="2">
        <v>810005374233</v>
      </c>
      <c r="D1203" t="s">
        <v>5216</v>
      </c>
    </row>
    <row r="1204" spans="1:4">
      <c r="A1204" t="s">
        <v>6418</v>
      </c>
      <c r="B1204" s="1">
        <v>43682.757534722223</v>
      </c>
      <c r="C1204" s="2">
        <v>300001188486</v>
      </c>
      <c r="D1204" t="s">
        <v>5216</v>
      </c>
    </row>
    <row r="1205" spans="1:4">
      <c r="A1205" t="s">
        <v>6419</v>
      </c>
      <c r="B1205" s="1">
        <v>43682.758194444446</v>
      </c>
      <c r="C1205" s="2">
        <v>10000499667</v>
      </c>
      <c r="D1205" t="s">
        <v>5216</v>
      </c>
    </row>
    <row r="1206" spans="1:4">
      <c r="A1206" t="s">
        <v>6420</v>
      </c>
      <c r="B1206" s="1">
        <v>43682.758194444446</v>
      </c>
      <c r="C1206" s="2">
        <v>10001535670</v>
      </c>
      <c r="D1206" t="s">
        <v>5216</v>
      </c>
    </row>
    <row r="1207" spans="1:4">
      <c r="A1207" t="s">
        <v>6421</v>
      </c>
      <c r="B1207" s="1">
        <v>43682.759305555555</v>
      </c>
      <c r="C1207" s="2">
        <v>300001504524</v>
      </c>
      <c r="D1207" t="s">
        <v>5216</v>
      </c>
    </row>
    <row r="1208" spans="1:4">
      <c r="A1208" t="s">
        <v>6422</v>
      </c>
      <c r="B1208" s="1">
        <v>43682.759317129632</v>
      </c>
      <c r="C1208" s="2">
        <v>10000451758</v>
      </c>
      <c r="D1208" t="s">
        <v>5216</v>
      </c>
    </row>
    <row r="1209" spans="1:4">
      <c r="A1209" t="s">
        <v>6423</v>
      </c>
      <c r="B1209" s="1">
        <v>43682.759756944448</v>
      </c>
      <c r="C1209" s="2">
        <v>478697064859</v>
      </c>
      <c r="D1209" t="s">
        <v>5216</v>
      </c>
    </row>
    <row r="1210" spans="1:4">
      <c r="A1210" t="s">
        <v>6424</v>
      </c>
      <c r="B1210" s="1">
        <v>43682.760104166664</v>
      </c>
      <c r="C1210" s="2">
        <v>849580357163</v>
      </c>
      <c r="D1210" t="s">
        <v>5216</v>
      </c>
    </row>
    <row r="1211" spans="1:4">
      <c r="A1211" t="s">
        <v>6425</v>
      </c>
      <c r="B1211" s="1">
        <v>43682.760578703703</v>
      </c>
      <c r="C1211" s="2">
        <v>300001171756</v>
      </c>
      <c r="D1211" t="s">
        <v>5216</v>
      </c>
    </row>
    <row r="1212" spans="1:4">
      <c r="A1212" t="s">
        <v>6426</v>
      </c>
      <c r="B1212" s="1">
        <v>43682.760706018518</v>
      </c>
      <c r="C1212" s="2">
        <v>498668860664</v>
      </c>
      <c r="D1212" t="s">
        <v>5216</v>
      </c>
    </row>
    <row r="1213" spans="1:4">
      <c r="A1213" t="s">
        <v>6427</v>
      </c>
      <c r="B1213" s="1">
        <v>43682.760844907411</v>
      </c>
      <c r="C1213" s="2">
        <v>149756845664</v>
      </c>
      <c r="D1213" t="s">
        <v>5216</v>
      </c>
    </row>
    <row r="1214" spans="1:4">
      <c r="A1214" t="s">
        <v>6428</v>
      </c>
      <c r="B1214" s="1">
        <v>43682.761076388888</v>
      </c>
      <c r="C1214" s="2">
        <v>300001413020</v>
      </c>
      <c r="D1214" t="s">
        <v>5216</v>
      </c>
    </row>
    <row r="1215" spans="1:4">
      <c r="A1215" t="s">
        <v>6429</v>
      </c>
      <c r="B1215" s="1">
        <v>43682.761631944442</v>
      </c>
      <c r="C1215" s="2">
        <v>481188807945</v>
      </c>
      <c r="D1215" t="s">
        <v>5216</v>
      </c>
    </row>
    <row r="1216" spans="1:4">
      <c r="A1216" t="s">
        <v>6430</v>
      </c>
      <c r="B1216" s="1">
        <v>43682.76185185185</v>
      </c>
      <c r="C1216" s="2">
        <v>10001603683</v>
      </c>
      <c r="D1216" t="s">
        <v>5216</v>
      </c>
    </row>
    <row r="1217" spans="1:4">
      <c r="A1217" t="s">
        <v>6431</v>
      </c>
      <c r="B1217" s="1">
        <v>43682.761921296296</v>
      </c>
      <c r="C1217" s="2">
        <v>300002247637</v>
      </c>
      <c r="D1217" t="s">
        <v>5216</v>
      </c>
    </row>
    <row r="1218" spans="1:4">
      <c r="A1218" t="s">
        <v>6432</v>
      </c>
      <c r="B1218" s="1">
        <v>43682.762395833335</v>
      </c>
      <c r="C1218" s="2">
        <v>300001694513</v>
      </c>
      <c r="D1218" t="s">
        <v>5216</v>
      </c>
    </row>
    <row r="1219" spans="1:4">
      <c r="A1219" t="s">
        <v>6433</v>
      </c>
      <c r="B1219" s="1">
        <v>43682.762453703705</v>
      </c>
      <c r="C1219" s="2">
        <v>300001166438</v>
      </c>
      <c r="D1219" t="s">
        <v>5216</v>
      </c>
    </row>
    <row r="1220" spans="1:4">
      <c r="A1220" t="s">
        <v>6434</v>
      </c>
      <c r="B1220" s="1">
        <v>43682.762627314813</v>
      </c>
      <c r="C1220" s="2">
        <v>300001736707</v>
      </c>
      <c r="D1220" t="s">
        <v>5216</v>
      </c>
    </row>
    <row r="1221" spans="1:4">
      <c r="A1221" t="s">
        <v>6435</v>
      </c>
      <c r="B1221" s="1">
        <v>43682.762766203705</v>
      </c>
      <c r="C1221" s="2">
        <v>10001804733</v>
      </c>
      <c r="D1221" t="s">
        <v>5216</v>
      </c>
    </row>
    <row r="1222" spans="1:4">
      <c r="A1222" t="s">
        <v>6436</v>
      </c>
      <c r="B1222" s="1">
        <v>43682.762986111113</v>
      </c>
      <c r="C1222" s="2">
        <v>155854608740</v>
      </c>
      <c r="D1222" t="s">
        <v>5216</v>
      </c>
    </row>
    <row r="1223" spans="1:4">
      <c r="A1223" t="s">
        <v>6437</v>
      </c>
      <c r="B1223" s="1">
        <v>43682.763078703705</v>
      </c>
      <c r="C1223" s="2">
        <v>200002216602</v>
      </c>
      <c r="D1223" t="s">
        <v>5216</v>
      </c>
    </row>
    <row r="1224" spans="1:4">
      <c r="A1224" t="s">
        <v>6438</v>
      </c>
      <c r="B1224" s="1">
        <v>43682.763078703705</v>
      </c>
      <c r="C1224" s="2">
        <v>200002216602</v>
      </c>
      <c r="D1224" t="s">
        <v>5216</v>
      </c>
    </row>
    <row r="1225" spans="1:4">
      <c r="A1225" t="s">
        <v>6439</v>
      </c>
      <c r="B1225" s="1">
        <v>43682.763310185182</v>
      </c>
      <c r="C1225" s="2">
        <v>713971270969</v>
      </c>
      <c r="D1225" t="s">
        <v>5216</v>
      </c>
    </row>
    <row r="1226" spans="1:4">
      <c r="A1226" t="s">
        <v>6440</v>
      </c>
      <c r="B1226" s="1">
        <v>43682.764050925929</v>
      </c>
      <c r="C1226" s="2">
        <v>10001857057</v>
      </c>
      <c r="D1226" t="s">
        <v>5216</v>
      </c>
    </row>
    <row r="1227" spans="1:4">
      <c r="A1227" t="s">
        <v>6441</v>
      </c>
      <c r="B1227" s="1">
        <v>43682.764074074075</v>
      </c>
      <c r="C1227" s="2">
        <v>300001810290</v>
      </c>
      <c r="D1227" t="s">
        <v>5216</v>
      </c>
    </row>
    <row r="1228" spans="1:4">
      <c r="A1228" t="s">
        <v>6442</v>
      </c>
      <c r="B1228" s="1">
        <v>43682.764131944445</v>
      </c>
      <c r="C1228" s="2">
        <v>10001992679</v>
      </c>
      <c r="D1228" t="s">
        <v>5216</v>
      </c>
    </row>
    <row r="1229" spans="1:4">
      <c r="A1229" t="s">
        <v>6443</v>
      </c>
      <c r="B1229" s="1">
        <v>43682.76462962963</v>
      </c>
      <c r="C1229" s="2">
        <v>300002060921</v>
      </c>
      <c r="D1229" t="s">
        <v>5216</v>
      </c>
    </row>
    <row r="1230" spans="1:4">
      <c r="A1230" t="s">
        <v>6444</v>
      </c>
      <c r="B1230" s="1">
        <v>43682.76489583333</v>
      </c>
      <c r="C1230" s="2">
        <v>10000596834</v>
      </c>
      <c r="D1230" t="s">
        <v>5216</v>
      </c>
    </row>
    <row r="1231" spans="1:4">
      <c r="A1231" t="s">
        <v>6445</v>
      </c>
      <c r="B1231" s="1">
        <v>43682.765219907407</v>
      </c>
      <c r="C1231" s="2">
        <v>171484161118</v>
      </c>
      <c r="D1231" t="s">
        <v>5216</v>
      </c>
    </row>
    <row r="1232" spans="1:4">
      <c r="A1232" t="s">
        <v>6446</v>
      </c>
      <c r="B1232" s="1">
        <v>43682.765474537038</v>
      </c>
      <c r="C1232" s="2">
        <v>200002216602</v>
      </c>
      <c r="D1232" t="s">
        <v>5216</v>
      </c>
    </row>
    <row r="1233" spans="1:4">
      <c r="A1233" t="s">
        <v>6447</v>
      </c>
      <c r="B1233" s="1">
        <v>43682.766898148147</v>
      </c>
      <c r="C1233" s="2">
        <v>10000383670</v>
      </c>
      <c r="D1233" t="s">
        <v>5216</v>
      </c>
    </row>
    <row r="1234" spans="1:4">
      <c r="A1234" t="s">
        <v>6448</v>
      </c>
      <c r="B1234" s="1">
        <v>43682.76730324074</v>
      </c>
      <c r="C1234" s="2">
        <v>300001171756</v>
      </c>
      <c r="D1234" t="s">
        <v>5216</v>
      </c>
    </row>
    <row r="1235" spans="1:4">
      <c r="A1235" t="s">
        <v>6449</v>
      </c>
      <c r="B1235" s="1">
        <v>43682.768379629626</v>
      </c>
      <c r="C1235" s="2">
        <v>10001304973</v>
      </c>
      <c r="D1235" t="s">
        <v>5216</v>
      </c>
    </row>
    <row r="1236" spans="1:4">
      <c r="A1236" t="s">
        <v>6450</v>
      </c>
      <c r="B1236" s="1">
        <v>43682.768414351849</v>
      </c>
      <c r="C1236" s="2">
        <v>200000058049</v>
      </c>
      <c r="D1236" t="s">
        <v>5216</v>
      </c>
    </row>
    <row r="1237" spans="1:4">
      <c r="A1237" t="s">
        <v>6451</v>
      </c>
      <c r="B1237" s="1">
        <v>43682.769328703704</v>
      </c>
      <c r="C1237" s="2">
        <v>841596345648</v>
      </c>
      <c r="D1237" t="s">
        <v>5216</v>
      </c>
    </row>
    <row r="1238" spans="1:4">
      <c r="A1238" t="s">
        <v>6452</v>
      </c>
      <c r="B1238" s="1">
        <v>43682.76935185185</v>
      </c>
      <c r="C1238" s="2">
        <v>841596345648</v>
      </c>
      <c r="D1238" t="s">
        <v>5216</v>
      </c>
    </row>
    <row r="1239" spans="1:4">
      <c r="A1239" t="s">
        <v>6453</v>
      </c>
      <c r="B1239" s="1">
        <v>43682.769467592596</v>
      </c>
      <c r="C1239" s="2">
        <v>918944911913</v>
      </c>
      <c r="D1239" t="s">
        <v>5216</v>
      </c>
    </row>
    <row r="1240" spans="1:4">
      <c r="A1240" t="s">
        <v>6454</v>
      </c>
      <c r="B1240" s="1">
        <v>43682.769861111112</v>
      </c>
      <c r="C1240" s="2">
        <v>678123504320</v>
      </c>
      <c r="D1240" t="s">
        <v>5216</v>
      </c>
    </row>
    <row r="1241" spans="1:4">
      <c r="A1241" t="s">
        <v>6455</v>
      </c>
      <c r="B1241" s="1">
        <v>43682.770243055558</v>
      </c>
      <c r="C1241" s="2">
        <v>688958290585</v>
      </c>
      <c r="D1241" t="s">
        <v>5216</v>
      </c>
    </row>
    <row r="1242" spans="1:4">
      <c r="A1242" t="s">
        <v>6456</v>
      </c>
      <c r="B1242" s="1">
        <v>43682.770428240743</v>
      </c>
      <c r="C1242" s="2">
        <v>944018058017</v>
      </c>
      <c r="D1242" t="s">
        <v>5216</v>
      </c>
    </row>
    <row r="1243" spans="1:4">
      <c r="A1243" t="s">
        <v>6457</v>
      </c>
      <c r="B1243" s="1">
        <v>43682.770509259259</v>
      </c>
      <c r="C1243" s="2">
        <v>10000237457</v>
      </c>
      <c r="D1243" t="s">
        <v>5216</v>
      </c>
    </row>
    <row r="1244" spans="1:4">
      <c r="A1244" t="s">
        <v>6458</v>
      </c>
      <c r="B1244" s="1">
        <v>43682.770914351851</v>
      </c>
      <c r="C1244" s="2">
        <v>744343146773</v>
      </c>
      <c r="D1244" t="s">
        <v>5216</v>
      </c>
    </row>
    <row r="1245" spans="1:4">
      <c r="A1245" t="s">
        <v>6459</v>
      </c>
      <c r="B1245" s="1">
        <v>43682.770995370367</v>
      </c>
      <c r="C1245" s="2">
        <v>10000596834</v>
      </c>
      <c r="D1245" t="s">
        <v>5216</v>
      </c>
    </row>
    <row r="1246" spans="1:4">
      <c r="A1246" t="s">
        <v>6460</v>
      </c>
      <c r="B1246" s="1">
        <v>43682.771018518521</v>
      </c>
      <c r="C1246" s="2">
        <v>369832627948</v>
      </c>
      <c r="D1246" t="s">
        <v>5216</v>
      </c>
    </row>
    <row r="1247" spans="1:4">
      <c r="A1247" t="s">
        <v>6461</v>
      </c>
      <c r="B1247" s="1">
        <v>43682.771041666667</v>
      </c>
      <c r="C1247" s="2">
        <v>369832627948</v>
      </c>
      <c r="D1247" t="s">
        <v>5216</v>
      </c>
    </row>
    <row r="1248" spans="1:4">
      <c r="A1248" t="s">
        <v>6462</v>
      </c>
      <c r="B1248" s="1">
        <v>43682.771145833336</v>
      </c>
      <c r="C1248" s="2">
        <v>10001795914</v>
      </c>
      <c r="D1248" t="s">
        <v>5216</v>
      </c>
    </row>
    <row r="1249" spans="1:4">
      <c r="A1249" t="s">
        <v>6463</v>
      </c>
      <c r="B1249" s="1">
        <v>43682.771261574075</v>
      </c>
      <c r="C1249" s="2">
        <v>833615850325</v>
      </c>
      <c r="D1249" t="s">
        <v>5216</v>
      </c>
    </row>
    <row r="1250" spans="1:4">
      <c r="A1250" t="s">
        <v>6464</v>
      </c>
      <c r="B1250" s="1">
        <v>43682.771805555552</v>
      </c>
      <c r="C1250" s="2">
        <v>239017111534</v>
      </c>
      <c r="D1250" t="s">
        <v>5216</v>
      </c>
    </row>
    <row r="1251" spans="1:4">
      <c r="A1251" t="s">
        <v>6465</v>
      </c>
      <c r="B1251" s="1">
        <v>43682.772314814814</v>
      </c>
      <c r="C1251" s="2">
        <v>300001244232</v>
      </c>
      <c r="D1251" t="s">
        <v>5216</v>
      </c>
    </row>
    <row r="1252" spans="1:4">
      <c r="A1252" t="s">
        <v>6466</v>
      </c>
      <c r="B1252" s="1">
        <v>43682.772499999999</v>
      </c>
      <c r="C1252" s="2">
        <v>300001244232</v>
      </c>
      <c r="D1252" t="s">
        <v>5216</v>
      </c>
    </row>
    <row r="1253" spans="1:4">
      <c r="A1253" t="s">
        <v>6467</v>
      </c>
      <c r="B1253" s="1">
        <v>43682.772581018522</v>
      </c>
      <c r="C1253" s="2">
        <v>10001795914</v>
      </c>
      <c r="D1253" t="s">
        <v>5216</v>
      </c>
    </row>
    <row r="1254" spans="1:4">
      <c r="A1254" t="s">
        <v>6468</v>
      </c>
      <c r="B1254" s="1">
        <v>43682.772662037038</v>
      </c>
      <c r="C1254" s="2">
        <v>594337143327</v>
      </c>
      <c r="D1254" t="s">
        <v>5216</v>
      </c>
    </row>
    <row r="1255" spans="1:4">
      <c r="A1255" t="s">
        <v>6469</v>
      </c>
      <c r="B1255" s="1">
        <v>43682.772789351853</v>
      </c>
      <c r="C1255" s="2">
        <v>10000712417</v>
      </c>
      <c r="D1255" t="s">
        <v>5216</v>
      </c>
    </row>
    <row r="1256" spans="1:4">
      <c r="A1256" t="s">
        <v>6470</v>
      </c>
      <c r="B1256" s="1">
        <v>43682.772962962961</v>
      </c>
      <c r="C1256" s="2">
        <v>10000593742</v>
      </c>
      <c r="D1256" t="s">
        <v>5216</v>
      </c>
    </row>
    <row r="1257" spans="1:4">
      <c r="A1257" t="s">
        <v>6471</v>
      </c>
      <c r="B1257" s="1">
        <v>43682.773090277777</v>
      </c>
      <c r="C1257" s="2">
        <v>10000407527</v>
      </c>
      <c r="D1257" t="s">
        <v>5216</v>
      </c>
    </row>
    <row r="1258" spans="1:4">
      <c r="A1258" t="s">
        <v>6472</v>
      </c>
      <c r="B1258" s="1">
        <v>43682.773148148146</v>
      </c>
      <c r="C1258" s="2">
        <v>10000712417</v>
      </c>
      <c r="D1258" t="s">
        <v>5216</v>
      </c>
    </row>
    <row r="1259" spans="1:4">
      <c r="A1259" t="s">
        <v>6473</v>
      </c>
      <c r="B1259" s="1">
        <v>43682.773148148146</v>
      </c>
      <c r="C1259" s="2">
        <v>200002126971</v>
      </c>
      <c r="D1259" t="s">
        <v>5216</v>
      </c>
    </row>
    <row r="1260" spans="1:4">
      <c r="A1260" t="s">
        <v>6474</v>
      </c>
      <c r="B1260" s="1">
        <v>43682.7734375</v>
      </c>
      <c r="C1260" s="2">
        <v>810000610640</v>
      </c>
      <c r="D1260" t="s">
        <v>5216</v>
      </c>
    </row>
    <row r="1261" spans="1:4">
      <c r="A1261" t="s">
        <v>6475</v>
      </c>
      <c r="B1261" s="1">
        <v>43682.774143518516</v>
      </c>
      <c r="C1261" s="2">
        <v>200000154896</v>
      </c>
      <c r="D1261" t="s">
        <v>5216</v>
      </c>
    </row>
    <row r="1262" spans="1:4">
      <c r="A1262" t="s">
        <v>6476</v>
      </c>
      <c r="B1262" s="1">
        <v>43682.774236111109</v>
      </c>
      <c r="C1262" s="2">
        <v>10000895448</v>
      </c>
      <c r="D1262" t="s">
        <v>5216</v>
      </c>
    </row>
    <row r="1263" spans="1:4">
      <c r="A1263" t="s">
        <v>6477</v>
      </c>
      <c r="B1263" s="1">
        <v>43682.774583333332</v>
      </c>
      <c r="C1263" s="2">
        <v>159396781668</v>
      </c>
      <c r="D1263" t="s">
        <v>5216</v>
      </c>
    </row>
    <row r="1264" spans="1:4">
      <c r="A1264" t="s">
        <v>6478</v>
      </c>
      <c r="B1264" s="1">
        <v>43682.774687500001</v>
      </c>
      <c r="C1264" s="2">
        <v>810014727469</v>
      </c>
      <c r="D1264" t="s">
        <v>5216</v>
      </c>
    </row>
    <row r="1265" spans="1:4">
      <c r="A1265" t="s">
        <v>6479</v>
      </c>
      <c r="B1265" s="1">
        <v>43682.775069444448</v>
      </c>
      <c r="C1265" s="2">
        <v>10000008033</v>
      </c>
      <c r="D1265" t="s">
        <v>5216</v>
      </c>
    </row>
    <row r="1266" spans="1:4">
      <c r="A1266" t="s">
        <v>6480</v>
      </c>
      <c r="B1266" s="1">
        <v>43682.775219907409</v>
      </c>
      <c r="C1266" s="2">
        <v>10000785353</v>
      </c>
      <c r="D1266" t="s">
        <v>5216</v>
      </c>
    </row>
    <row r="1267" spans="1:4">
      <c r="A1267" t="s">
        <v>6481</v>
      </c>
      <c r="B1267" s="1">
        <v>43682.775324074071</v>
      </c>
      <c r="C1267" s="2">
        <v>10000069015</v>
      </c>
      <c r="D1267" t="s">
        <v>5216</v>
      </c>
    </row>
    <row r="1268" spans="1:4">
      <c r="A1268" t="s">
        <v>6482</v>
      </c>
      <c r="B1268" s="1">
        <v>43682.775370370371</v>
      </c>
      <c r="C1268" s="2">
        <v>912615419658</v>
      </c>
      <c r="D1268" t="s">
        <v>5216</v>
      </c>
    </row>
    <row r="1269" spans="1:4">
      <c r="A1269" t="s">
        <v>6483</v>
      </c>
      <c r="B1269" s="1">
        <v>43682.775717592594</v>
      </c>
      <c r="C1269" s="2">
        <v>10001595236</v>
      </c>
      <c r="D1269" t="s">
        <v>5216</v>
      </c>
    </row>
    <row r="1270" spans="1:4">
      <c r="A1270" t="s">
        <v>6484</v>
      </c>
      <c r="B1270" s="1">
        <v>43682.775787037041</v>
      </c>
      <c r="C1270" s="2">
        <v>300001155413</v>
      </c>
      <c r="D1270" t="s">
        <v>5216</v>
      </c>
    </row>
    <row r="1271" spans="1:4">
      <c r="A1271" t="s">
        <v>6485</v>
      </c>
      <c r="B1271" s="1">
        <v>43682.776064814818</v>
      </c>
      <c r="C1271" s="2">
        <v>425809041529</v>
      </c>
      <c r="D1271" t="s">
        <v>5216</v>
      </c>
    </row>
    <row r="1272" spans="1:4">
      <c r="A1272" t="s">
        <v>6486</v>
      </c>
      <c r="B1272" s="1">
        <v>43682.776273148149</v>
      </c>
      <c r="C1272" s="2">
        <v>985358292518</v>
      </c>
      <c r="D1272" t="s">
        <v>5216</v>
      </c>
    </row>
    <row r="1273" spans="1:4">
      <c r="A1273" t="s">
        <v>6487</v>
      </c>
      <c r="B1273" s="1">
        <v>43682.776597222219</v>
      </c>
      <c r="C1273" s="2">
        <v>567672400938</v>
      </c>
      <c r="D1273" t="s">
        <v>5216</v>
      </c>
    </row>
    <row r="1274" spans="1:4">
      <c r="A1274" t="s">
        <v>6488</v>
      </c>
      <c r="B1274" s="1">
        <v>43682.776631944442</v>
      </c>
      <c r="C1274" s="2">
        <v>438389719906</v>
      </c>
      <c r="D1274" t="s">
        <v>5216</v>
      </c>
    </row>
    <row r="1275" spans="1:4">
      <c r="A1275" t="s">
        <v>6489</v>
      </c>
      <c r="B1275" s="1">
        <v>43682.776666666665</v>
      </c>
      <c r="C1275" s="2">
        <v>438389719906</v>
      </c>
      <c r="D1275" t="s">
        <v>5216</v>
      </c>
    </row>
    <row r="1276" spans="1:4">
      <c r="A1276" t="s">
        <v>6490</v>
      </c>
      <c r="B1276" s="1">
        <v>43682.776689814818</v>
      </c>
      <c r="C1276" s="2">
        <v>300001546134</v>
      </c>
      <c r="D1276" t="s">
        <v>5216</v>
      </c>
    </row>
    <row r="1277" spans="1:4">
      <c r="A1277" t="s">
        <v>6491</v>
      </c>
      <c r="B1277" s="1">
        <v>43682.777685185189</v>
      </c>
      <c r="C1277" s="2">
        <v>10001193188</v>
      </c>
      <c r="D1277" t="s">
        <v>5216</v>
      </c>
    </row>
    <row r="1278" spans="1:4">
      <c r="A1278" t="s">
        <v>6492</v>
      </c>
      <c r="B1278" s="1">
        <v>43682.777685185189</v>
      </c>
      <c r="C1278" s="2">
        <v>10001193188</v>
      </c>
      <c r="D1278" t="s">
        <v>5216</v>
      </c>
    </row>
    <row r="1279" spans="1:4">
      <c r="A1279" t="s">
        <v>6493</v>
      </c>
      <c r="B1279" s="1">
        <v>43682.778032407405</v>
      </c>
      <c r="C1279" s="2">
        <v>10001427860</v>
      </c>
      <c r="D1279" t="s">
        <v>5216</v>
      </c>
    </row>
    <row r="1280" spans="1:4">
      <c r="A1280" t="s">
        <v>6494</v>
      </c>
      <c r="B1280" s="1">
        <v>43682.77815972222</v>
      </c>
      <c r="C1280" s="2">
        <v>10000855394</v>
      </c>
      <c r="D1280" t="s">
        <v>5216</v>
      </c>
    </row>
    <row r="1281" spans="1:4">
      <c r="A1281" t="s">
        <v>6495</v>
      </c>
      <c r="B1281" s="1">
        <v>43682.779409722221</v>
      </c>
      <c r="C1281" s="2">
        <v>433000097672</v>
      </c>
      <c r="D1281" t="s">
        <v>5216</v>
      </c>
    </row>
    <row r="1282" spans="1:4">
      <c r="A1282" t="s">
        <v>6496</v>
      </c>
      <c r="B1282" s="1">
        <v>43682.779710648145</v>
      </c>
      <c r="C1282" s="2">
        <v>300002067683</v>
      </c>
      <c r="D1282" t="s">
        <v>5216</v>
      </c>
    </row>
    <row r="1283" spans="1:4">
      <c r="A1283" t="s">
        <v>6497</v>
      </c>
      <c r="B1283" s="1">
        <v>43682.780960648146</v>
      </c>
      <c r="C1283" s="2">
        <v>200000209765</v>
      </c>
      <c r="D1283" t="s">
        <v>5216</v>
      </c>
    </row>
    <row r="1284" spans="1:4">
      <c r="A1284" t="s">
        <v>6498</v>
      </c>
      <c r="B1284" s="1">
        <v>43682.781145833331</v>
      </c>
      <c r="C1284" s="2">
        <v>950000335508</v>
      </c>
      <c r="D1284" t="s">
        <v>5216</v>
      </c>
    </row>
    <row r="1285" spans="1:4">
      <c r="A1285" t="s">
        <v>6499</v>
      </c>
      <c r="B1285" s="1">
        <v>43682.781180555554</v>
      </c>
      <c r="C1285" s="2">
        <v>300001773486</v>
      </c>
      <c r="D1285" t="s">
        <v>5216</v>
      </c>
    </row>
    <row r="1286" spans="1:4">
      <c r="A1286" t="s">
        <v>6500</v>
      </c>
      <c r="B1286" s="1">
        <v>43682.781261574077</v>
      </c>
      <c r="C1286" s="2">
        <v>326781329589</v>
      </c>
      <c r="D1286" t="s">
        <v>5216</v>
      </c>
    </row>
    <row r="1287" spans="1:4">
      <c r="A1287" t="s">
        <v>6501</v>
      </c>
      <c r="B1287" s="1">
        <v>43682.781273148146</v>
      </c>
      <c r="C1287" s="2">
        <v>300001641785</v>
      </c>
      <c r="D1287" t="s">
        <v>5216</v>
      </c>
    </row>
    <row r="1288" spans="1:4">
      <c r="A1288" t="s">
        <v>6502</v>
      </c>
      <c r="B1288" s="1">
        <v>43682.78229166667</v>
      </c>
      <c r="C1288" s="2">
        <v>471188909855</v>
      </c>
      <c r="D1288" t="s">
        <v>5216</v>
      </c>
    </row>
    <row r="1289" spans="1:4">
      <c r="A1289" t="s">
        <v>6503</v>
      </c>
      <c r="B1289" s="1">
        <v>43682.782557870371</v>
      </c>
      <c r="C1289" s="2">
        <v>10001818221</v>
      </c>
      <c r="D1289" t="s">
        <v>5216</v>
      </c>
    </row>
    <row r="1290" spans="1:4">
      <c r="A1290" t="s">
        <v>6504</v>
      </c>
      <c r="B1290" s="1">
        <v>43682.783530092594</v>
      </c>
      <c r="C1290" s="2">
        <v>810017523815</v>
      </c>
      <c r="D1290" t="s">
        <v>5216</v>
      </c>
    </row>
    <row r="1291" spans="1:4">
      <c r="A1291" t="s">
        <v>6505</v>
      </c>
      <c r="B1291" s="1">
        <v>43682.783773148149</v>
      </c>
      <c r="C1291" s="2">
        <v>229257202981</v>
      </c>
      <c r="D1291" t="s">
        <v>5216</v>
      </c>
    </row>
    <row r="1292" spans="1:4">
      <c r="A1292" t="s">
        <v>6506</v>
      </c>
      <c r="B1292" s="1">
        <v>43682.78402777778</v>
      </c>
      <c r="C1292" s="2">
        <v>753296898204</v>
      </c>
      <c r="D1292" t="s">
        <v>5216</v>
      </c>
    </row>
    <row r="1293" spans="1:4">
      <c r="A1293" t="s">
        <v>6507</v>
      </c>
      <c r="B1293" s="1">
        <v>43682.784328703703</v>
      </c>
      <c r="C1293" s="2">
        <v>10001481806</v>
      </c>
      <c r="D1293" t="s">
        <v>5216</v>
      </c>
    </row>
    <row r="1294" spans="1:4">
      <c r="A1294" t="s">
        <v>6508</v>
      </c>
      <c r="B1294" s="1">
        <v>43682.784884259258</v>
      </c>
      <c r="C1294" s="2">
        <v>10000850374</v>
      </c>
      <c r="D1294" t="s">
        <v>5216</v>
      </c>
    </row>
    <row r="1295" spans="1:4">
      <c r="A1295" t="s">
        <v>6509</v>
      </c>
      <c r="B1295" s="1">
        <v>43682.785057870373</v>
      </c>
      <c r="C1295" s="2">
        <v>200000156904</v>
      </c>
      <c r="D1295" t="s">
        <v>5216</v>
      </c>
    </row>
    <row r="1296" spans="1:4">
      <c r="A1296" t="s">
        <v>6510</v>
      </c>
      <c r="B1296" s="1">
        <v>43682.785150462965</v>
      </c>
      <c r="C1296" s="2">
        <v>10001572083</v>
      </c>
      <c r="D1296" t="s">
        <v>5216</v>
      </c>
    </row>
    <row r="1297" spans="1:4">
      <c r="A1297" t="s">
        <v>6511</v>
      </c>
      <c r="B1297" s="1">
        <v>43682.785266203704</v>
      </c>
      <c r="C1297" s="2">
        <v>300001504524</v>
      </c>
      <c r="D1297" t="s">
        <v>5216</v>
      </c>
    </row>
    <row r="1298" spans="1:4">
      <c r="A1298" t="s">
        <v>6512</v>
      </c>
      <c r="B1298" s="1">
        <v>43682.785902777781</v>
      </c>
      <c r="C1298" s="2">
        <v>537297937344</v>
      </c>
      <c r="D1298" t="s">
        <v>5216</v>
      </c>
    </row>
    <row r="1299" spans="1:4">
      <c r="A1299" t="s">
        <v>6513</v>
      </c>
      <c r="B1299" s="1">
        <v>43682.786111111112</v>
      </c>
      <c r="C1299" s="2">
        <v>10001590027</v>
      </c>
      <c r="D1299" t="s">
        <v>5216</v>
      </c>
    </row>
    <row r="1300" spans="1:4">
      <c r="A1300" t="s">
        <v>6514</v>
      </c>
      <c r="B1300" s="1">
        <v>43682.786296296297</v>
      </c>
      <c r="C1300" s="2">
        <v>10000401080</v>
      </c>
      <c r="D1300" t="s">
        <v>5216</v>
      </c>
    </row>
    <row r="1301" spans="1:4">
      <c r="A1301" t="s">
        <v>6515</v>
      </c>
      <c r="B1301" s="1">
        <v>43682.78638888889</v>
      </c>
      <c r="C1301" s="2">
        <v>810018022616</v>
      </c>
      <c r="D1301" t="s">
        <v>5216</v>
      </c>
    </row>
    <row r="1302" spans="1:4">
      <c r="A1302" t="s">
        <v>6516</v>
      </c>
      <c r="B1302" s="1">
        <v>43682.786956018521</v>
      </c>
      <c r="C1302" s="2">
        <v>463582773837</v>
      </c>
      <c r="D1302" t="s">
        <v>5216</v>
      </c>
    </row>
    <row r="1303" spans="1:4">
      <c r="A1303" t="s">
        <v>6517</v>
      </c>
      <c r="B1303" s="1">
        <v>43682.787499999999</v>
      </c>
      <c r="C1303" s="2">
        <v>300001477085</v>
      </c>
      <c r="D1303" t="s">
        <v>5216</v>
      </c>
    </row>
    <row r="1304" spans="1:4">
      <c r="A1304" t="s">
        <v>6518</v>
      </c>
      <c r="B1304" s="1">
        <v>43682.788252314815</v>
      </c>
      <c r="C1304" s="2">
        <v>645836028395</v>
      </c>
      <c r="D1304" t="s">
        <v>5216</v>
      </c>
    </row>
    <row r="1305" spans="1:4">
      <c r="A1305" t="s">
        <v>6519</v>
      </c>
      <c r="B1305" s="1">
        <v>43682.788437499999</v>
      </c>
      <c r="C1305" s="2">
        <v>300001088481</v>
      </c>
      <c r="D1305" t="s">
        <v>5216</v>
      </c>
    </row>
    <row r="1306" spans="1:4">
      <c r="A1306" t="s">
        <v>6520</v>
      </c>
      <c r="B1306" s="1">
        <v>43682.789143518516</v>
      </c>
      <c r="C1306" s="2">
        <v>939678279047</v>
      </c>
      <c r="D1306" t="s">
        <v>5216</v>
      </c>
    </row>
    <row r="1307" spans="1:4">
      <c r="A1307" t="s">
        <v>6521</v>
      </c>
      <c r="B1307" s="1">
        <v>43682.789282407408</v>
      </c>
      <c r="C1307" s="2">
        <v>200000244737</v>
      </c>
      <c r="D1307" t="s">
        <v>5216</v>
      </c>
    </row>
    <row r="1308" spans="1:4">
      <c r="A1308" t="s">
        <v>6522</v>
      </c>
      <c r="B1308" s="1">
        <v>43682.789317129631</v>
      </c>
      <c r="C1308" s="2">
        <v>10001199473</v>
      </c>
      <c r="D1308" t="s">
        <v>5216</v>
      </c>
    </row>
    <row r="1309" spans="1:4">
      <c r="A1309" t="s">
        <v>6523</v>
      </c>
      <c r="B1309" s="1">
        <v>43682.790150462963</v>
      </c>
      <c r="C1309" s="2">
        <v>200000244737</v>
      </c>
      <c r="D1309" t="s">
        <v>5216</v>
      </c>
    </row>
    <row r="1310" spans="1:4">
      <c r="A1310" t="s">
        <v>6524</v>
      </c>
      <c r="B1310" s="1">
        <v>43682.790358796294</v>
      </c>
      <c r="C1310" s="2">
        <v>844702650634</v>
      </c>
      <c r="D1310" t="s">
        <v>5216</v>
      </c>
    </row>
    <row r="1311" spans="1:4">
      <c r="A1311" t="s">
        <v>6525</v>
      </c>
      <c r="B1311" s="1">
        <v>43682.79047453704</v>
      </c>
      <c r="C1311" s="2">
        <v>10001199473</v>
      </c>
      <c r="D1311" t="s">
        <v>5216</v>
      </c>
    </row>
    <row r="1312" spans="1:4">
      <c r="A1312" t="s">
        <v>6526</v>
      </c>
      <c r="B1312" s="1">
        <v>43682.791261574072</v>
      </c>
      <c r="C1312" s="2">
        <v>300001669776</v>
      </c>
      <c r="D1312" t="s">
        <v>5216</v>
      </c>
    </row>
    <row r="1313" spans="1:4">
      <c r="A1313" t="s">
        <v>6527</v>
      </c>
      <c r="B1313" s="1">
        <v>43682.791319444441</v>
      </c>
      <c r="C1313" s="2">
        <v>777090391673</v>
      </c>
      <c r="D1313" t="s">
        <v>5216</v>
      </c>
    </row>
    <row r="1314" spans="1:4">
      <c r="A1314" t="s">
        <v>6528</v>
      </c>
      <c r="B1314" s="1">
        <v>43682.791562500002</v>
      </c>
      <c r="C1314" s="2">
        <v>427375974609</v>
      </c>
      <c r="D1314" t="s">
        <v>5216</v>
      </c>
    </row>
    <row r="1315" spans="1:4">
      <c r="A1315" t="s">
        <v>6529</v>
      </c>
      <c r="B1315" s="1">
        <v>43682.792534722219</v>
      </c>
      <c r="C1315" s="2">
        <v>10000208023</v>
      </c>
      <c r="D1315" t="s">
        <v>5216</v>
      </c>
    </row>
    <row r="1316" spans="1:4">
      <c r="A1316" t="s">
        <v>6530</v>
      </c>
      <c r="B1316" s="1">
        <v>43682.793587962966</v>
      </c>
      <c r="C1316" s="2">
        <v>487118822114</v>
      </c>
      <c r="D1316" t="s">
        <v>5216</v>
      </c>
    </row>
    <row r="1317" spans="1:4">
      <c r="A1317" t="s">
        <v>6531</v>
      </c>
      <c r="B1317" s="1">
        <v>43682.795162037037</v>
      </c>
      <c r="C1317" s="2">
        <v>10001185226</v>
      </c>
      <c r="D1317" t="s">
        <v>5216</v>
      </c>
    </row>
    <row r="1318" spans="1:4">
      <c r="A1318" t="s">
        <v>6532</v>
      </c>
      <c r="B1318" s="1">
        <v>43682.795381944445</v>
      </c>
      <c r="C1318" s="2">
        <v>993100043967</v>
      </c>
      <c r="D1318" t="s">
        <v>5216</v>
      </c>
    </row>
    <row r="1319" spans="1:4">
      <c r="A1319" t="s">
        <v>6533</v>
      </c>
      <c r="B1319" s="1">
        <v>43682.795717592591</v>
      </c>
      <c r="C1319" s="2">
        <v>10001885891</v>
      </c>
      <c r="D1319" t="s">
        <v>5216</v>
      </c>
    </row>
    <row r="1320" spans="1:4">
      <c r="A1320" t="s">
        <v>6534</v>
      </c>
      <c r="B1320" s="1">
        <v>43682.79583333333</v>
      </c>
      <c r="C1320" s="2">
        <v>966654953374</v>
      </c>
      <c r="D1320" t="s">
        <v>5216</v>
      </c>
    </row>
    <row r="1321" spans="1:4">
      <c r="A1321" t="s">
        <v>6535</v>
      </c>
      <c r="B1321" s="1">
        <v>43682.796018518522</v>
      </c>
      <c r="C1321" s="2">
        <v>10001637734</v>
      </c>
      <c r="D1321" t="s">
        <v>5216</v>
      </c>
    </row>
    <row r="1322" spans="1:4">
      <c r="A1322" t="s">
        <v>6536</v>
      </c>
      <c r="B1322" s="1">
        <v>43682.796736111108</v>
      </c>
      <c r="C1322" s="2">
        <v>200000308429</v>
      </c>
      <c r="D1322" t="s">
        <v>5216</v>
      </c>
    </row>
    <row r="1323" spans="1:4">
      <c r="A1323" t="s">
        <v>6537</v>
      </c>
      <c r="B1323" s="1">
        <v>43682.796736111108</v>
      </c>
      <c r="C1323" s="2">
        <v>822583336461</v>
      </c>
      <c r="D1323" t="s">
        <v>5216</v>
      </c>
    </row>
    <row r="1324" spans="1:4">
      <c r="A1324" t="s">
        <v>6538</v>
      </c>
      <c r="B1324" s="1">
        <v>43682.796759259261</v>
      </c>
      <c r="C1324" s="2">
        <v>822583336461</v>
      </c>
      <c r="D1324" t="s">
        <v>5216</v>
      </c>
    </row>
    <row r="1325" spans="1:4">
      <c r="A1325" t="s">
        <v>6539</v>
      </c>
      <c r="B1325" s="1">
        <v>43682.79792824074</v>
      </c>
      <c r="C1325" s="2">
        <v>864965598492</v>
      </c>
      <c r="D1325" t="s">
        <v>5216</v>
      </c>
    </row>
    <row r="1326" spans="1:4">
      <c r="A1326" t="s">
        <v>6540</v>
      </c>
      <c r="B1326" s="1">
        <v>43682.799120370371</v>
      </c>
      <c r="C1326" s="2">
        <v>10001938771</v>
      </c>
      <c r="D1326" t="s">
        <v>5216</v>
      </c>
    </row>
    <row r="1327" spans="1:4">
      <c r="A1327" t="s">
        <v>6541</v>
      </c>
      <c r="B1327" s="1">
        <v>43682.799618055556</v>
      </c>
      <c r="C1327" s="2">
        <v>10000251922</v>
      </c>
      <c r="D1327" t="s">
        <v>5216</v>
      </c>
    </row>
    <row r="1328" spans="1:4">
      <c r="A1328" t="s">
        <v>6542</v>
      </c>
      <c r="B1328" s="1">
        <v>43682.800833333335</v>
      </c>
      <c r="C1328" s="2">
        <v>978756985108</v>
      </c>
      <c r="D1328" t="s">
        <v>5216</v>
      </c>
    </row>
    <row r="1329" spans="1:4">
      <c r="A1329" t="s">
        <v>6543</v>
      </c>
      <c r="B1329" s="1">
        <v>43682.801018518519</v>
      </c>
      <c r="C1329" s="2">
        <v>10000712895</v>
      </c>
      <c r="D1329" t="s">
        <v>5216</v>
      </c>
    </row>
    <row r="1330" spans="1:4">
      <c r="A1330" t="s">
        <v>6544</v>
      </c>
      <c r="B1330" s="1">
        <v>43682.801249999997</v>
      </c>
      <c r="C1330" s="2">
        <v>548467395189</v>
      </c>
      <c r="D1330" t="s">
        <v>5216</v>
      </c>
    </row>
    <row r="1331" spans="1:4">
      <c r="A1331" t="s">
        <v>6545</v>
      </c>
      <c r="B1331" s="1">
        <v>43682.801342592589</v>
      </c>
      <c r="C1331" s="2">
        <v>300002415959</v>
      </c>
      <c r="D1331" t="s">
        <v>5216</v>
      </c>
    </row>
    <row r="1332" spans="1:4">
      <c r="A1332" t="s">
        <v>6546</v>
      </c>
      <c r="B1332" s="1">
        <v>43682.801412037035</v>
      </c>
      <c r="C1332" s="2">
        <v>200000275472</v>
      </c>
      <c r="D1332" t="s">
        <v>5216</v>
      </c>
    </row>
    <row r="1333" spans="1:4">
      <c r="A1333" t="s">
        <v>6547</v>
      </c>
      <c r="B1333" s="1">
        <v>43682.802372685182</v>
      </c>
      <c r="C1333" s="2">
        <v>810006979386</v>
      </c>
      <c r="D1333" t="s">
        <v>5216</v>
      </c>
    </row>
    <row r="1334" spans="1:4">
      <c r="A1334" t="s">
        <v>6548</v>
      </c>
      <c r="B1334" s="1">
        <v>43682.802581018521</v>
      </c>
      <c r="C1334" s="2">
        <v>195088181132</v>
      </c>
      <c r="D1334" t="s">
        <v>5216</v>
      </c>
    </row>
    <row r="1335" spans="1:4">
      <c r="A1335" t="s">
        <v>6549</v>
      </c>
      <c r="B1335" s="1">
        <v>43682.802986111114</v>
      </c>
      <c r="C1335" s="2">
        <v>10000138633</v>
      </c>
      <c r="D1335" t="s">
        <v>5216</v>
      </c>
    </row>
    <row r="1336" spans="1:4">
      <c r="A1336" t="s">
        <v>6550</v>
      </c>
      <c r="B1336" s="1">
        <v>43682.803287037037</v>
      </c>
      <c r="C1336" s="2">
        <v>306887910566</v>
      </c>
      <c r="D1336" t="s">
        <v>5216</v>
      </c>
    </row>
    <row r="1337" spans="1:4">
      <c r="A1337" t="s">
        <v>6551</v>
      </c>
      <c r="B1337" s="1">
        <v>43682.803472222222</v>
      </c>
      <c r="C1337" s="2">
        <v>10000722025</v>
      </c>
      <c r="D1337" t="s">
        <v>5216</v>
      </c>
    </row>
    <row r="1338" spans="1:4">
      <c r="A1338" t="s">
        <v>6552</v>
      </c>
      <c r="B1338" s="1">
        <v>43682.803854166668</v>
      </c>
      <c r="C1338" s="2">
        <v>200002021701</v>
      </c>
      <c r="D1338" t="s">
        <v>5216</v>
      </c>
    </row>
    <row r="1339" spans="1:4">
      <c r="A1339" t="s">
        <v>6553</v>
      </c>
      <c r="B1339" s="1">
        <v>43682.803888888891</v>
      </c>
      <c r="C1339" s="2">
        <v>200002021701</v>
      </c>
      <c r="D1339" t="s">
        <v>5216</v>
      </c>
    </row>
    <row r="1340" spans="1:4">
      <c r="A1340" t="s">
        <v>6554</v>
      </c>
      <c r="B1340" s="1">
        <v>43682.803900462961</v>
      </c>
      <c r="C1340" s="2">
        <v>10000907360</v>
      </c>
      <c r="D1340" t="s">
        <v>5216</v>
      </c>
    </row>
    <row r="1341" spans="1:4">
      <c r="A1341" t="s">
        <v>6555</v>
      </c>
      <c r="B1341" s="1">
        <v>43682.803923611114</v>
      </c>
      <c r="C1341" s="2">
        <v>200002021701</v>
      </c>
      <c r="D1341" t="s">
        <v>5216</v>
      </c>
    </row>
    <row r="1342" spans="1:4">
      <c r="A1342" t="s">
        <v>6556</v>
      </c>
      <c r="B1342" s="1">
        <v>43682.803981481484</v>
      </c>
      <c r="C1342" s="2">
        <v>10000907360</v>
      </c>
      <c r="D1342" t="s">
        <v>5216</v>
      </c>
    </row>
    <row r="1343" spans="1:4">
      <c r="A1343" t="s">
        <v>6557</v>
      </c>
      <c r="B1343" s="1">
        <v>43682.804363425923</v>
      </c>
      <c r="C1343" s="2">
        <v>910008213284</v>
      </c>
      <c r="D1343" t="s">
        <v>5216</v>
      </c>
    </row>
    <row r="1344" spans="1:4">
      <c r="A1344" t="s">
        <v>6558</v>
      </c>
      <c r="B1344" s="1">
        <v>43682.804444444446</v>
      </c>
      <c r="C1344" s="2">
        <v>10000138633</v>
      </c>
      <c r="D1344" t="s">
        <v>5216</v>
      </c>
    </row>
    <row r="1345" spans="1:4">
      <c r="A1345" t="s">
        <v>6559</v>
      </c>
      <c r="B1345" s="1">
        <v>43682.805590277778</v>
      </c>
      <c r="C1345" s="2">
        <v>195088181132</v>
      </c>
      <c r="D1345" t="s">
        <v>5216</v>
      </c>
    </row>
    <row r="1346" spans="1:4">
      <c r="A1346" t="s">
        <v>6560</v>
      </c>
      <c r="B1346" s="1">
        <v>43682.805636574078</v>
      </c>
      <c r="C1346" s="2">
        <v>171283335046</v>
      </c>
      <c r="D1346" t="s">
        <v>5216</v>
      </c>
    </row>
    <row r="1347" spans="1:4">
      <c r="A1347" t="s">
        <v>6561</v>
      </c>
      <c r="B1347" s="1">
        <v>43682.806666666664</v>
      </c>
      <c r="C1347" s="2">
        <v>200000060687</v>
      </c>
      <c r="D1347" t="s">
        <v>5216</v>
      </c>
    </row>
    <row r="1348" spans="1:4">
      <c r="A1348" t="s">
        <v>6562</v>
      </c>
      <c r="B1348" s="1">
        <v>43682.807291666664</v>
      </c>
      <c r="C1348" s="2">
        <v>10000894802</v>
      </c>
      <c r="D1348" t="s">
        <v>5216</v>
      </c>
    </row>
    <row r="1349" spans="1:4">
      <c r="A1349" t="s">
        <v>6563</v>
      </c>
      <c r="B1349" s="1">
        <v>43682.807754629626</v>
      </c>
      <c r="C1349" s="2">
        <v>10000054571</v>
      </c>
      <c r="D1349" t="s">
        <v>5216</v>
      </c>
    </row>
    <row r="1350" spans="1:4">
      <c r="A1350" t="s">
        <v>6564</v>
      </c>
      <c r="B1350" s="1">
        <v>43682.807962962965</v>
      </c>
      <c r="C1350" s="2">
        <v>200000188681</v>
      </c>
      <c r="D1350" t="s">
        <v>5216</v>
      </c>
    </row>
    <row r="1351" spans="1:4">
      <c r="A1351" t="s">
        <v>6565</v>
      </c>
      <c r="B1351" s="1">
        <v>43682.808159722219</v>
      </c>
      <c r="C1351" s="2">
        <v>753296898204</v>
      </c>
      <c r="D1351" t="s">
        <v>5216</v>
      </c>
    </row>
    <row r="1352" spans="1:4">
      <c r="A1352" t="s">
        <v>6566</v>
      </c>
      <c r="B1352" s="1">
        <v>43682.809108796297</v>
      </c>
      <c r="C1352" s="2">
        <v>10001595236</v>
      </c>
      <c r="D1352" t="s">
        <v>5216</v>
      </c>
    </row>
    <row r="1353" spans="1:4">
      <c r="A1353" t="s">
        <v>6567</v>
      </c>
      <c r="B1353" s="1">
        <v>43682.809166666666</v>
      </c>
      <c r="C1353" s="2">
        <v>10000069015</v>
      </c>
      <c r="D1353" t="s">
        <v>5216</v>
      </c>
    </row>
    <row r="1354" spans="1:4">
      <c r="A1354" t="s">
        <v>6568</v>
      </c>
      <c r="B1354" s="1">
        <v>43682.809571759259</v>
      </c>
      <c r="C1354" s="2">
        <v>764255874164</v>
      </c>
      <c r="D1354" t="s">
        <v>5216</v>
      </c>
    </row>
    <row r="1355" spans="1:4">
      <c r="A1355" t="s">
        <v>6569</v>
      </c>
      <c r="B1355" s="1">
        <v>43682.809930555559</v>
      </c>
      <c r="C1355" s="2">
        <v>680517149019</v>
      </c>
      <c r="D1355" t="s">
        <v>5216</v>
      </c>
    </row>
    <row r="1356" spans="1:4">
      <c r="A1356" t="s">
        <v>6570</v>
      </c>
      <c r="B1356" s="1">
        <v>43682.809965277775</v>
      </c>
      <c r="C1356" s="2">
        <v>680517149019</v>
      </c>
      <c r="D1356" t="s">
        <v>5216</v>
      </c>
    </row>
    <row r="1357" spans="1:4">
      <c r="A1357" t="s">
        <v>6571</v>
      </c>
      <c r="B1357" s="1">
        <v>43682.810289351852</v>
      </c>
      <c r="C1357" s="2">
        <v>498312525312</v>
      </c>
      <c r="D1357" t="s">
        <v>5216</v>
      </c>
    </row>
    <row r="1358" spans="1:4">
      <c r="A1358" t="s">
        <v>6572</v>
      </c>
      <c r="B1358" s="1">
        <v>43682.810393518521</v>
      </c>
      <c r="C1358" s="2">
        <v>680517149019</v>
      </c>
      <c r="D1358" t="s">
        <v>5216</v>
      </c>
    </row>
    <row r="1359" spans="1:4">
      <c r="A1359" t="s">
        <v>6573</v>
      </c>
      <c r="B1359" s="1">
        <v>43682.811874999999</v>
      </c>
      <c r="C1359" s="2">
        <v>930421353911</v>
      </c>
      <c r="D1359" t="s">
        <v>5216</v>
      </c>
    </row>
    <row r="1360" spans="1:4">
      <c r="A1360" t="s">
        <v>6574</v>
      </c>
      <c r="B1360" s="1">
        <v>43682.812986111108</v>
      </c>
      <c r="C1360" s="2">
        <v>258276073838</v>
      </c>
      <c r="D1360" t="s">
        <v>5216</v>
      </c>
    </row>
    <row r="1361" spans="1:4">
      <c r="A1361" t="s">
        <v>6575</v>
      </c>
      <c r="B1361" s="1">
        <v>43682.813483796293</v>
      </c>
      <c r="C1361" s="2">
        <v>950000259673</v>
      </c>
      <c r="D1361" t="s">
        <v>5216</v>
      </c>
    </row>
    <row r="1362" spans="1:4">
      <c r="A1362" t="s">
        <v>6576</v>
      </c>
      <c r="B1362" s="1">
        <v>43682.813530092593</v>
      </c>
      <c r="C1362" s="2">
        <v>300001292941</v>
      </c>
      <c r="D1362" t="s">
        <v>5216</v>
      </c>
    </row>
    <row r="1363" spans="1:4">
      <c r="A1363" t="s">
        <v>6577</v>
      </c>
      <c r="B1363" s="1">
        <v>43682.814479166664</v>
      </c>
      <c r="C1363" s="2">
        <v>753296898204</v>
      </c>
      <c r="D1363" t="s">
        <v>5216</v>
      </c>
    </row>
    <row r="1364" spans="1:4">
      <c r="A1364" t="s">
        <v>6578</v>
      </c>
      <c r="B1364" s="1">
        <v>43682.815763888888</v>
      </c>
      <c r="C1364" s="2">
        <v>101333246785</v>
      </c>
      <c r="D1364" t="s">
        <v>5216</v>
      </c>
    </row>
    <row r="1365" spans="1:4">
      <c r="A1365" t="s">
        <v>6579</v>
      </c>
      <c r="B1365" s="1">
        <v>43682.815798611111</v>
      </c>
      <c r="C1365" s="2">
        <v>10000889894</v>
      </c>
      <c r="D1365" t="s">
        <v>5216</v>
      </c>
    </row>
    <row r="1366" spans="1:4">
      <c r="A1366" t="s">
        <v>6580</v>
      </c>
      <c r="B1366" s="1">
        <v>43682.816192129627</v>
      </c>
      <c r="C1366" s="2">
        <v>10001003608</v>
      </c>
      <c r="D1366" t="s">
        <v>5216</v>
      </c>
    </row>
    <row r="1367" spans="1:4">
      <c r="A1367" t="s">
        <v>6581</v>
      </c>
      <c r="B1367" s="1">
        <v>43682.816608796296</v>
      </c>
      <c r="C1367" s="2">
        <v>10000913579</v>
      </c>
      <c r="D1367" t="s">
        <v>5216</v>
      </c>
    </row>
    <row r="1368" spans="1:4">
      <c r="A1368" t="s">
        <v>6582</v>
      </c>
      <c r="B1368" s="1">
        <v>43682.816666666666</v>
      </c>
      <c r="C1368" s="2">
        <v>810006979386</v>
      </c>
      <c r="D1368" t="s">
        <v>5216</v>
      </c>
    </row>
    <row r="1369" spans="1:4">
      <c r="A1369" t="s">
        <v>6583</v>
      </c>
      <c r="B1369" s="1">
        <v>43682.817523148151</v>
      </c>
      <c r="C1369" s="2">
        <v>771661630284</v>
      </c>
      <c r="D1369" t="s">
        <v>5216</v>
      </c>
    </row>
    <row r="1370" spans="1:4">
      <c r="A1370" t="s">
        <v>6584</v>
      </c>
      <c r="B1370" s="1">
        <v>43682.81763888889</v>
      </c>
      <c r="C1370" s="2">
        <v>200000462891</v>
      </c>
      <c r="D1370" t="s">
        <v>5216</v>
      </c>
    </row>
    <row r="1371" spans="1:4">
      <c r="A1371" t="s">
        <v>6585</v>
      </c>
      <c r="B1371" s="1">
        <v>43682.817650462966</v>
      </c>
      <c r="C1371" s="2">
        <v>200000462891</v>
      </c>
      <c r="D1371" t="s">
        <v>5216</v>
      </c>
    </row>
    <row r="1372" spans="1:4">
      <c r="A1372" t="s">
        <v>6586</v>
      </c>
      <c r="B1372" s="1">
        <v>43682.818773148145</v>
      </c>
      <c r="C1372" s="2">
        <v>10001666345</v>
      </c>
      <c r="D1372" t="s">
        <v>5216</v>
      </c>
    </row>
    <row r="1373" spans="1:4">
      <c r="A1373" t="s">
        <v>6587</v>
      </c>
      <c r="B1373" s="1">
        <v>43682.818784722222</v>
      </c>
      <c r="C1373" s="2">
        <v>10000084204</v>
      </c>
      <c r="D1373" t="s">
        <v>5216</v>
      </c>
    </row>
    <row r="1374" spans="1:4">
      <c r="A1374" t="s">
        <v>6588</v>
      </c>
      <c r="B1374" s="1">
        <v>43682.819097222222</v>
      </c>
      <c r="C1374" s="2">
        <v>10001613884</v>
      </c>
      <c r="D1374" t="s">
        <v>5216</v>
      </c>
    </row>
    <row r="1375" spans="1:4">
      <c r="A1375" t="s">
        <v>6589</v>
      </c>
      <c r="B1375" s="1">
        <v>43682.819178240738</v>
      </c>
      <c r="C1375" s="2">
        <v>10000083826</v>
      </c>
      <c r="D1375" t="s">
        <v>5216</v>
      </c>
    </row>
    <row r="1376" spans="1:4">
      <c r="A1376" t="s">
        <v>6590</v>
      </c>
      <c r="B1376" s="1">
        <v>43682.819652777776</v>
      </c>
      <c r="C1376" s="2">
        <v>971430260353</v>
      </c>
      <c r="D1376" t="s">
        <v>5216</v>
      </c>
    </row>
    <row r="1377" spans="1:4">
      <c r="A1377" t="s">
        <v>6591</v>
      </c>
      <c r="B1377" s="1">
        <v>43682.820486111108</v>
      </c>
      <c r="C1377" s="2">
        <v>10000204471</v>
      </c>
      <c r="D1377" t="s">
        <v>5216</v>
      </c>
    </row>
    <row r="1378" spans="1:4">
      <c r="A1378" t="s">
        <v>6592</v>
      </c>
      <c r="B1378" s="1">
        <v>43682.820671296293</v>
      </c>
      <c r="C1378" s="2">
        <v>291837127676</v>
      </c>
      <c r="D1378" t="s">
        <v>5216</v>
      </c>
    </row>
    <row r="1379" spans="1:4">
      <c r="A1379" t="s">
        <v>6593</v>
      </c>
      <c r="B1379" s="1">
        <v>43682.82068287037</v>
      </c>
      <c r="C1379" s="2">
        <v>966654953374</v>
      </c>
      <c r="D1379" t="s">
        <v>5216</v>
      </c>
    </row>
    <row r="1380" spans="1:4">
      <c r="A1380" t="s">
        <v>6594</v>
      </c>
      <c r="B1380" s="1">
        <v>43682.821423611109</v>
      </c>
      <c r="C1380" s="2">
        <v>810005415170</v>
      </c>
      <c r="D1380" t="s">
        <v>5216</v>
      </c>
    </row>
    <row r="1381" spans="1:4">
      <c r="A1381" t="s">
        <v>6595</v>
      </c>
      <c r="B1381" s="1">
        <v>43682.821597222224</v>
      </c>
      <c r="C1381" s="2">
        <v>300001147143</v>
      </c>
      <c r="D1381" t="s">
        <v>5216</v>
      </c>
    </row>
    <row r="1382" spans="1:4">
      <c r="A1382" t="s">
        <v>6596</v>
      </c>
      <c r="B1382" s="1">
        <v>43682.821736111109</v>
      </c>
      <c r="C1382" s="2">
        <v>580290000863</v>
      </c>
      <c r="D1382" t="s">
        <v>5216</v>
      </c>
    </row>
    <row r="1383" spans="1:4">
      <c r="A1383" t="s">
        <v>6597</v>
      </c>
      <c r="B1383" s="1">
        <v>43682.821840277778</v>
      </c>
      <c r="C1383" s="2">
        <v>601017577009</v>
      </c>
      <c r="D1383" t="s">
        <v>5216</v>
      </c>
    </row>
    <row r="1384" spans="1:4">
      <c r="A1384" t="s">
        <v>6598</v>
      </c>
      <c r="B1384" s="1">
        <v>43682.821944444448</v>
      </c>
      <c r="C1384" s="2">
        <v>200000060687</v>
      </c>
      <c r="D1384" t="s">
        <v>5216</v>
      </c>
    </row>
    <row r="1385" spans="1:4">
      <c r="A1385" t="s">
        <v>6599</v>
      </c>
      <c r="B1385" s="1">
        <v>43682.822025462963</v>
      </c>
      <c r="C1385" s="2">
        <v>843159446744</v>
      </c>
      <c r="D1385" t="s">
        <v>5216</v>
      </c>
    </row>
    <row r="1386" spans="1:4">
      <c r="A1386" t="s">
        <v>6600</v>
      </c>
      <c r="B1386" s="1">
        <v>43682.822083333333</v>
      </c>
      <c r="C1386" s="2">
        <v>641143166102</v>
      </c>
      <c r="D1386" t="s">
        <v>5216</v>
      </c>
    </row>
    <row r="1387" spans="1:4">
      <c r="A1387" t="s">
        <v>6601</v>
      </c>
      <c r="B1387" s="1">
        <v>43682.823136574072</v>
      </c>
      <c r="C1387" s="2">
        <v>300001675301</v>
      </c>
      <c r="D1387" t="s">
        <v>5216</v>
      </c>
    </row>
    <row r="1388" spans="1:4">
      <c r="A1388" t="s">
        <v>6602</v>
      </c>
      <c r="B1388" s="1">
        <v>43682.823483796295</v>
      </c>
      <c r="C1388" s="2">
        <v>300001551532</v>
      </c>
      <c r="D1388" t="s">
        <v>5216</v>
      </c>
    </row>
    <row r="1389" spans="1:4">
      <c r="A1389" t="s">
        <v>6603</v>
      </c>
      <c r="B1389" s="1">
        <v>43682.823564814818</v>
      </c>
      <c r="C1389" s="2">
        <v>300001551532</v>
      </c>
      <c r="D1389" t="s">
        <v>5216</v>
      </c>
    </row>
    <row r="1390" spans="1:4">
      <c r="A1390" t="s">
        <v>6604</v>
      </c>
      <c r="B1390" s="1">
        <v>43682.823761574073</v>
      </c>
      <c r="C1390" s="2">
        <v>653529859852</v>
      </c>
      <c r="D1390" t="s">
        <v>5216</v>
      </c>
    </row>
    <row r="1391" spans="1:4">
      <c r="A1391" t="s">
        <v>6605</v>
      </c>
      <c r="B1391" s="1">
        <v>43682.824074074073</v>
      </c>
      <c r="C1391" s="2">
        <v>985720755342</v>
      </c>
      <c r="D1391" t="s">
        <v>5216</v>
      </c>
    </row>
    <row r="1392" spans="1:4">
      <c r="A1392" t="s">
        <v>6606</v>
      </c>
      <c r="B1392" s="1">
        <v>43682.824456018519</v>
      </c>
      <c r="C1392" s="2">
        <v>10001936690</v>
      </c>
      <c r="D1392" t="s">
        <v>5216</v>
      </c>
    </row>
    <row r="1393" spans="1:4">
      <c r="A1393" t="s">
        <v>6607</v>
      </c>
      <c r="B1393" s="1">
        <v>43682.824849537035</v>
      </c>
      <c r="C1393" s="2">
        <v>810017149863</v>
      </c>
      <c r="D1393" t="s">
        <v>5216</v>
      </c>
    </row>
    <row r="1394" spans="1:4">
      <c r="A1394" t="s">
        <v>6608</v>
      </c>
      <c r="B1394" s="1">
        <v>43682.824861111112</v>
      </c>
      <c r="C1394" s="2">
        <v>840391721033</v>
      </c>
      <c r="D1394" t="s">
        <v>5216</v>
      </c>
    </row>
    <row r="1395" spans="1:4">
      <c r="A1395" t="s">
        <v>6609</v>
      </c>
      <c r="B1395" s="1">
        <v>43682.825358796297</v>
      </c>
      <c r="C1395" s="2">
        <v>231867545909</v>
      </c>
      <c r="D1395" t="s">
        <v>5216</v>
      </c>
    </row>
    <row r="1396" spans="1:4">
      <c r="A1396" t="s">
        <v>6610</v>
      </c>
      <c r="B1396" s="1">
        <v>43682.825532407405</v>
      </c>
      <c r="C1396" s="2">
        <v>307628071777</v>
      </c>
      <c r="D1396" t="s">
        <v>5216</v>
      </c>
    </row>
    <row r="1397" spans="1:4">
      <c r="A1397" t="s">
        <v>6611</v>
      </c>
      <c r="B1397" s="1">
        <v>43682.825694444444</v>
      </c>
      <c r="C1397" s="2">
        <v>402759569231</v>
      </c>
      <c r="D1397" t="s">
        <v>5216</v>
      </c>
    </row>
    <row r="1398" spans="1:4">
      <c r="A1398" t="s">
        <v>6612</v>
      </c>
      <c r="B1398" s="1">
        <v>43682.826319444444</v>
      </c>
      <c r="C1398" s="2">
        <v>553060857505</v>
      </c>
      <c r="D1398" t="s">
        <v>5216</v>
      </c>
    </row>
    <row r="1399" spans="1:4">
      <c r="A1399" t="s">
        <v>6613</v>
      </c>
      <c r="B1399" s="1">
        <v>43682.826342592591</v>
      </c>
      <c r="C1399" s="2">
        <v>200000193318</v>
      </c>
      <c r="D1399" t="s">
        <v>5216</v>
      </c>
    </row>
    <row r="1400" spans="1:4">
      <c r="A1400" t="s">
        <v>6614</v>
      </c>
      <c r="B1400" s="1">
        <v>43682.826550925929</v>
      </c>
      <c r="C1400" s="2">
        <v>300001811201</v>
      </c>
      <c r="D1400" t="s">
        <v>5216</v>
      </c>
    </row>
    <row r="1401" spans="1:4">
      <c r="A1401" t="s">
        <v>6615</v>
      </c>
      <c r="B1401" s="1">
        <v>43682.82671296296</v>
      </c>
      <c r="C1401" s="2">
        <v>695517354374</v>
      </c>
      <c r="D1401" t="s">
        <v>5216</v>
      </c>
    </row>
    <row r="1402" spans="1:4">
      <c r="A1402" t="s">
        <v>6616</v>
      </c>
      <c r="B1402" s="1">
        <v>43682.827280092592</v>
      </c>
      <c r="C1402" s="2">
        <v>645836028395</v>
      </c>
      <c r="D1402" t="s">
        <v>5216</v>
      </c>
    </row>
    <row r="1403" spans="1:4">
      <c r="A1403" t="s">
        <v>6617</v>
      </c>
      <c r="B1403" s="1">
        <v>43682.828587962962</v>
      </c>
      <c r="C1403" s="2">
        <v>10001818221</v>
      </c>
      <c r="D1403" t="s">
        <v>5216</v>
      </c>
    </row>
    <row r="1404" spans="1:4">
      <c r="A1404" t="s">
        <v>6618</v>
      </c>
      <c r="B1404" s="1">
        <v>43682.828692129631</v>
      </c>
      <c r="C1404" s="2">
        <v>10001818221</v>
      </c>
      <c r="D1404" t="s">
        <v>5216</v>
      </c>
    </row>
    <row r="1405" spans="1:4">
      <c r="A1405" t="s">
        <v>6619</v>
      </c>
      <c r="B1405" s="1">
        <v>43682.828738425924</v>
      </c>
      <c r="C1405" s="2">
        <v>10001818221</v>
      </c>
      <c r="D1405" t="s">
        <v>5216</v>
      </c>
    </row>
    <row r="1406" spans="1:4">
      <c r="A1406" t="s">
        <v>6620</v>
      </c>
      <c r="B1406" s="1">
        <v>43682.828900462962</v>
      </c>
      <c r="C1406" s="2">
        <v>10000633386</v>
      </c>
      <c r="D1406" t="s">
        <v>5216</v>
      </c>
    </row>
    <row r="1407" spans="1:4">
      <c r="A1407" t="s">
        <v>6621</v>
      </c>
      <c r="B1407" s="1">
        <v>43682.829409722224</v>
      </c>
      <c r="C1407" s="2">
        <v>300001477828</v>
      </c>
      <c r="D1407" t="s">
        <v>5216</v>
      </c>
    </row>
    <row r="1408" spans="1:4">
      <c r="A1408" t="s">
        <v>6622</v>
      </c>
      <c r="B1408" s="1">
        <v>43682.829432870371</v>
      </c>
      <c r="C1408" s="2">
        <v>10001003608</v>
      </c>
      <c r="D1408" t="s">
        <v>5216</v>
      </c>
    </row>
    <row r="1409" spans="1:4">
      <c r="A1409" t="s">
        <v>6623</v>
      </c>
      <c r="B1409" s="1">
        <v>43682.829560185186</v>
      </c>
      <c r="C1409" s="2">
        <v>200000193318</v>
      </c>
      <c r="D1409" t="s">
        <v>5216</v>
      </c>
    </row>
    <row r="1410" spans="1:4">
      <c r="A1410" t="s">
        <v>6624</v>
      </c>
      <c r="B1410" s="1">
        <v>43682.829722222225</v>
      </c>
      <c r="C1410" s="2">
        <v>300001017934</v>
      </c>
      <c r="D1410" t="s">
        <v>5216</v>
      </c>
    </row>
    <row r="1411" spans="1:4">
      <c r="A1411" t="s">
        <v>6625</v>
      </c>
      <c r="B1411" s="1">
        <v>43682.829756944448</v>
      </c>
      <c r="C1411" s="2">
        <v>10000442798</v>
      </c>
      <c r="D1411" t="s">
        <v>5216</v>
      </c>
    </row>
    <row r="1412" spans="1:4">
      <c r="A1412" t="s">
        <v>6626</v>
      </c>
      <c r="B1412" s="1">
        <v>43682.83016203704</v>
      </c>
      <c r="C1412" s="2">
        <v>145735483443</v>
      </c>
      <c r="D1412" t="s">
        <v>5216</v>
      </c>
    </row>
    <row r="1413" spans="1:4">
      <c r="A1413" t="s">
        <v>6627</v>
      </c>
      <c r="B1413" s="1">
        <v>43682.830613425926</v>
      </c>
      <c r="C1413" s="2">
        <v>200000193318</v>
      </c>
      <c r="D1413" t="s">
        <v>5216</v>
      </c>
    </row>
    <row r="1414" spans="1:4">
      <c r="A1414" t="s">
        <v>6628</v>
      </c>
      <c r="B1414" s="1">
        <v>43682.831099537034</v>
      </c>
      <c r="C1414" s="2">
        <v>787529979262</v>
      </c>
      <c r="D1414" t="s">
        <v>5216</v>
      </c>
    </row>
    <row r="1415" spans="1:4">
      <c r="A1415" t="s">
        <v>6629</v>
      </c>
      <c r="B1415" s="1">
        <v>43682.831122685187</v>
      </c>
      <c r="C1415" s="2">
        <v>752167112823</v>
      </c>
      <c r="D1415" t="s">
        <v>5216</v>
      </c>
    </row>
    <row r="1416" spans="1:4">
      <c r="A1416" t="s">
        <v>6630</v>
      </c>
      <c r="B1416" s="1">
        <v>43682.831782407404</v>
      </c>
      <c r="C1416" s="2">
        <v>468922773522</v>
      </c>
      <c r="D1416" t="s">
        <v>5216</v>
      </c>
    </row>
    <row r="1417" spans="1:4">
      <c r="A1417" t="s">
        <v>6631</v>
      </c>
      <c r="B1417" s="1">
        <v>43682.83216435185</v>
      </c>
      <c r="C1417" s="2">
        <v>10001620424</v>
      </c>
      <c r="D1417" t="s">
        <v>5216</v>
      </c>
    </row>
    <row r="1418" spans="1:4">
      <c r="A1418" t="s">
        <v>6632</v>
      </c>
      <c r="B1418" s="1">
        <v>43682.832557870373</v>
      </c>
      <c r="C1418" s="2">
        <v>300001477828</v>
      </c>
      <c r="D1418" t="s">
        <v>5216</v>
      </c>
    </row>
    <row r="1419" spans="1:4">
      <c r="A1419" t="s">
        <v>6633</v>
      </c>
      <c r="B1419" s="1">
        <v>43682.832592592589</v>
      </c>
      <c r="C1419" s="2">
        <v>10001135420</v>
      </c>
      <c r="D1419" t="s">
        <v>5216</v>
      </c>
    </row>
    <row r="1420" spans="1:4">
      <c r="A1420" t="s">
        <v>6634</v>
      </c>
      <c r="B1420" s="1">
        <v>43682.832766203705</v>
      </c>
      <c r="C1420" s="2">
        <v>300001205000</v>
      </c>
      <c r="D1420" t="s">
        <v>5216</v>
      </c>
    </row>
    <row r="1421" spans="1:4">
      <c r="A1421" t="s">
        <v>6635</v>
      </c>
      <c r="B1421" s="1">
        <v>43682.832824074074</v>
      </c>
      <c r="C1421" s="2">
        <v>10001572083</v>
      </c>
      <c r="D1421" t="s">
        <v>5216</v>
      </c>
    </row>
    <row r="1422" spans="1:4">
      <c r="A1422" t="s">
        <v>6636</v>
      </c>
      <c r="B1422" s="1">
        <v>43682.832986111112</v>
      </c>
      <c r="C1422" s="2">
        <v>10001620424</v>
      </c>
      <c r="D1422" t="s">
        <v>5216</v>
      </c>
    </row>
    <row r="1423" spans="1:4">
      <c r="A1423" t="s">
        <v>6637</v>
      </c>
      <c r="B1423" s="1">
        <v>43682.833703703705</v>
      </c>
      <c r="C1423" s="2">
        <v>300001545417</v>
      </c>
      <c r="D1423" t="s">
        <v>5216</v>
      </c>
    </row>
    <row r="1424" spans="1:4">
      <c r="A1424" t="s">
        <v>6638</v>
      </c>
      <c r="B1424" s="1">
        <v>43682.834120370368</v>
      </c>
      <c r="C1424" s="2">
        <v>349280602506</v>
      </c>
      <c r="D1424" t="s">
        <v>5216</v>
      </c>
    </row>
    <row r="1425" spans="1:4">
      <c r="A1425" t="s">
        <v>6639</v>
      </c>
      <c r="B1425" s="1">
        <v>43682.834560185183</v>
      </c>
      <c r="C1425" s="2">
        <v>566943781903</v>
      </c>
      <c r="D1425" t="s">
        <v>5216</v>
      </c>
    </row>
    <row r="1426" spans="1:4">
      <c r="A1426" t="s">
        <v>6640</v>
      </c>
      <c r="B1426" s="1">
        <v>43682.83488425926</v>
      </c>
      <c r="C1426" s="2">
        <v>200002452366</v>
      </c>
      <c r="D1426" t="s">
        <v>5216</v>
      </c>
    </row>
    <row r="1427" spans="1:4">
      <c r="A1427" t="s">
        <v>6641</v>
      </c>
      <c r="B1427" s="1">
        <v>43682.835046296299</v>
      </c>
      <c r="C1427" s="2">
        <v>300001650280</v>
      </c>
      <c r="D1427" t="s">
        <v>5216</v>
      </c>
    </row>
    <row r="1428" spans="1:4">
      <c r="A1428" t="s">
        <v>6642</v>
      </c>
      <c r="B1428" s="1">
        <v>43682.835266203707</v>
      </c>
      <c r="C1428" s="2">
        <v>363555111319</v>
      </c>
      <c r="D1428" t="s">
        <v>5216</v>
      </c>
    </row>
    <row r="1429" spans="1:4">
      <c r="A1429" t="s">
        <v>6643</v>
      </c>
      <c r="B1429" s="1">
        <v>43682.835601851853</v>
      </c>
      <c r="C1429" s="2">
        <v>300001751851</v>
      </c>
      <c r="D1429" t="s">
        <v>5216</v>
      </c>
    </row>
    <row r="1430" spans="1:4">
      <c r="A1430" t="s">
        <v>6644</v>
      </c>
      <c r="B1430" s="1">
        <v>43682.835925925923</v>
      </c>
      <c r="C1430" s="2">
        <v>10000942799</v>
      </c>
      <c r="D1430" t="s">
        <v>5216</v>
      </c>
    </row>
    <row r="1431" spans="1:4">
      <c r="A1431" t="s">
        <v>6645</v>
      </c>
      <c r="B1431" s="1">
        <v>43682.836631944447</v>
      </c>
      <c r="C1431" s="2">
        <v>10000785353</v>
      </c>
      <c r="D1431" t="s">
        <v>5216</v>
      </c>
    </row>
    <row r="1432" spans="1:4">
      <c r="A1432" t="s">
        <v>6646</v>
      </c>
      <c r="B1432" s="1">
        <v>43682.837129629632</v>
      </c>
      <c r="C1432" s="2">
        <v>294151358526</v>
      </c>
      <c r="D1432" t="s">
        <v>5216</v>
      </c>
    </row>
    <row r="1433" spans="1:4">
      <c r="A1433" t="s">
        <v>6647</v>
      </c>
      <c r="B1433" s="1">
        <v>43682.837280092594</v>
      </c>
      <c r="C1433" s="2">
        <v>327755333933</v>
      </c>
      <c r="D1433" t="s">
        <v>5216</v>
      </c>
    </row>
    <row r="1434" spans="1:4">
      <c r="A1434" t="s">
        <v>6648</v>
      </c>
      <c r="B1434" s="1">
        <v>43682.838252314818</v>
      </c>
      <c r="C1434" s="2">
        <v>124733213038</v>
      </c>
      <c r="D1434" t="s">
        <v>5216</v>
      </c>
    </row>
    <row r="1435" spans="1:4">
      <c r="A1435" t="s">
        <v>6649</v>
      </c>
      <c r="B1435" s="1">
        <v>43682.838854166665</v>
      </c>
      <c r="C1435" s="2">
        <v>537297937344</v>
      </c>
      <c r="D1435" t="s">
        <v>5216</v>
      </c>
    </row>
    <row r="1436" spans="1:4">
      <c r="A1436" t="s">
        <v>6650</v>
      </c>
      <c r="B1436" s="1">
        <v>43682.839849537035</v>
      </c>
      <c r="C1436" s="2">
        <v>819306977584</v>
      </c>
      <c r="D1436" t="s">
        <v>5216</v>
      </c>
    </row>
    <row r="1437" spans="1:4">
      <c r="A1437" t="s">
        <v>6651</v>
      </c>
      <c r="B1437" s="1">
        <v>43682.841261574074</v>
      </c>
      <c r="C1437" s="2">
        <v>158375377548</v>
      </c>
      <c r="D1437" t="s">
        <v>5216</v>
      </c>
    </row>
    <row r="1438" spans="1:4">
      <c r="A1438" t="s">
        <v>6652</v>
      </c>
      <c r="B1438" s="1">
        <v>43682.841736111113</v>
      </c>
      <c r="C1438" s="2">
        <v>10001743097</v>
      </c>
      <c r="D1438" t="s">
        <v>5216</v>
      </c>
    </row>
    <row r="1439" spans="1:4">
      <c r="A1439" t="s">
        <v>6653</v>
      </c>
      <c r="B1439" s="1">
        <v>43682.842430555553</v>
      </c>
      <c r="C1439" s="2">
        <v>969148209119</v>
      </c>
      <c r="D1439" t="s">
        <v>5216</v>
      </c>
    </row>
    <row r="1440" spans="1:4">
      <c r="A1440" t="s">
        <v>6654</v>
      </c>
      <c r="B1440" s="1">
        <v>43682.842430555553</v>
      </c>
      <c r="C1440" s="2">
        <v>969148209119</v>
      </c>
      <c r="D1440" t="s">
        <v>5216</v>
      </c>
    </row>
    <row r="1441" spans="1:4">
      <c r="A1441" t="s">
        <v>6655</v>
      </c>
      <c r="B1441" s="1">
        <v>43682.842546296299</v>
      </c>
      <c r="C1441" s="2">
        <v>782685944680</v>
      </c>
      <c r="D1441" t="s">
        <v>5216</v>
      </c>
    </row>
    <row r="1442" spans="1:4">
      <c r="A1442" t="s">
        <v>6656</v>
      </c>
      <c r="B1442" s="1">
        <v>43682.843090277776</v>
      </c>
      <c r="C1442" s="2">
        <v>10000999020</v>
      </c>
      <c r="D1442" t="s">
        <v>5216</v>
      </c>
    </row>
    <row r="1443" spans="1:4">
      <c r="A1443" t="s">
        <v>6657</v>
      </c>
      <c r="B1443" s="1">
        <v>43682.843344907407</v>
      </c>
      <c r="C1443" s="2">
        <v>10001645141</v>
      </c>
      <c r="D1443" t="s">
        <v>5216</v>
      </c>
    </row>
    <row r="1444" spans="1:4">
      <c r="A1444" t="s">
        <v>6658</v>
      </c>
      <c r="B1444" s="1">
        <v>43682.843472222223</v>
      </c>
      <c r="C1444" s="2">
        <v>708229808784</v>
      </c>
      <c r="D1444" t="s">
        <v>5216</v>
      </c>
    </row>
    <row r="1445" spans="1:4">
      <c r="A1445" t="s">
        <v>6659</v>
      </c>
      <c r="B1445" s="1">
        <v>43682.844097222223</v>
      </c>
      <c r="C1445" s="2">
        <v>10000401080</v>
      </c>
      <c r="D1445" t="s">
        <v>5216</v>
      </c>
    </row>
    <row r="1446" spans="1:4">
      <c r="A1446" t="s">
        <v>6660</v>
      </c>
      <c r="B1446" s="1">
        <v>43682.84443287037</v>
      </c>
      <c r="C1446" s="2">
        <v>290579033933</v>
      </c>
      <c r="D1446" t="s">
        <v>5216</v>
      </c>
    </row>
    <row r="1447" spans="1:4">
      <c r="A1447" t="s">
        <v>6661</v>
      </c>
      <c r="B1447" s="1">
        <v>43682.84443287037</v>
      </c>
      <c r="C1447" s="2">
        <v>290579033933</v>
      </c>
      <c r="D1447" t="s">
        <v>5216</v>
      </c>
    </row>
    <row r="1448" spans="1:4">
      <c r="A1448" t="s">
        <v>6662</v>
      </c>
      <c r="B1448" s="1">
        <v>43682.844710648147</v>
      </c>
      <c r="C1448" s="2">
        <v>10000722025</v>
      </c>
      <c r="D1448" t="s">
        <v>5216</v>
      </c>
    </row>
    <row r="1449" spans="1:4">
      <c r="A1449" t="s">
        <v>6663</v>
      </c>
      <c r="B1449" s="1">
        <v>43682.844756944447</v>
      </c>
      <c r="C1449" s="2">
        <v>810006722518</v>
      </c>
      <c r="D1449" t="s">
        <v>5216</v>
      </c>
    </row>
    <row r="1450" spans="1:4">
      <c r="A1450" t="s">
        <v>6664</v>
      </c>
      <c r="B1450" s="1">
        <v>43682.845150462963</v>
      </c>
      <c r="C1450" s="2">
        <v>300001351012</v>
      </c>
      <c r="D1450" t="s">
        <v>5216</v>
      </c>
    </row>
    <row r="1451" spans="1:4">
      <c r="A1451" t="s">
        <v>6665</v>
      </c>
      <c r="B1451" s="1">
        <v>43682.845289351855</v>
      </c>
      <c r="C1451" s="2">
        <v>10000984871</v>
      </c>
      <c r="D1451" t="s">
        <v>5216</v>
      </c>
    </row>
    <row r="1452" spans="1:4">
      <c r="A1452" t="s">
        <v>6666</v>
      </c>
      <c r="B1452" s="1">
        <v>43682.845995370371</v>
      </c>
      <c r="C1452" s="2">
        <v>200000100637</v>
      </c>
      <c r="D1452" t="s">
        <v>5216</v>
      </c>
    </row>
    <row r="1453" spans="1:4">
      <c r="A1453" t="s">
        <v>6667</v>
      </c>
      <c r="B1453" s="1">
        <v>43682.846562500003</v>
      </c>
      <c r="C1453" s="2">
        <v>300001667603</v>
      </c>
      <c r="D1453" t="s">
        <v>5216</v>
      </c>
    </row>
    <row r="1454" spans="1:4">
      <c r="A1454" t="s">
        <v>6668</v>
      </c>
      <c r="B1454" s="1">
        <v>43682.846990740742</v>
      </c>
      <c r="C1454" s="2">
        <v>200000296308</v>
      </c>
      <c r="D1454" t="s">
        <v>5216</v>
      </c>
    </row>
    <row r="1455" spans="1:4">
      <c r="A1455" t="s">
        <v>6669</v>
      </c>
      <c r="B1455" s="1">
        <v>43682.847025462965</v>
      </c>
      <c r="C1455" s="2">
        <v>10000983622</v>
      </c>
      <c r="D1455" t="s">
        <v>5216</v>
      </c>
    </row>
    <row r="1456" spans="1:4">
      <c r="A1456" t="s">
        <v>6670</v>
      </c>
      <c r="B1456" s="1">
        <v>43682.848715277774</v>
      </c>
      <c r="C1456" s="2">
        <v>810012551012</v>
      </c>
      <c r="D1456" t="s">
        <v>5216</v>
      </c>
    </row>
    <row r="1457" spans="1:4">
      <c r="A1457" t="s">
        <v>6671</v>
      </c>
      <c r="B1457" s="1">
        <v>43682.849027777775</v>
      </c>
      <c r="C1457" s="2">
        <v>446051337435</v>
      </c>
      <c r="D1457" t="s">
        <v>5216</v>
      </c>
    </row>
    <row r="1458" spans="1:4">
      <c r="A1458" t="s">
        <v>6672</v>
      </c>
      <c r="B1458" s="1">
        <v>43682.849398148152</v>
      </c>
      <c r="C1458" s="2">
        <v>300001992961</v>
      </c>
      <c r="D1458" t="s">
        <v>5216</v>
      </c>
    </row>
    <row r="1459" spans="1:4">
      <c r="A1459" t="s">
        <v>6673</v>
      </c>
      <c r="B1459" s="1">
        <v>43682.849733796298</v>
      </c>
      <c r="C1459" s="2">
        <v>234020900807</v>
      </c>
      <c r="D1459" t="s">
        <v>5216</v>
      </c>
    </row>
    <row r="1460" spans="1:4">
      <c r="A1460" t="s">
        <v>6674</v>
      </c>
      <c r="B1460" s="1">
        <v>43682.850995370369</v>
      </c>
      <c r="C1460" s="2">
        <v>854040065391</v>
      </c>
      <c r="D1460" t="s">
        <v>5216</v>
      </c>
    </row>
    <row r="1461" spans="1:4">
      <c r="A1461" t="s">
        <v>6675</v>
      </c>
      <c r="B1461" s="1">
        <v>43682.851689814815</v>
      </c>
      <c r="C1461" s="2">
        <v>786140742475</v>
      </c>
      <c r="D1461" t="s">
        <v>5216</v>
      </c>
    </row>
    <row r="1462" spans="1:4">
      <c r="A1462" t="s">
        <v>6676</v>
      </c>
      <c r="B1462" s="1">
        <v>43682.851898148147</v>
      </c>
      <c r="C1462" s="2">
        <v>10000813805</v>
      </c>
      <c r="D1462" t="s">
        <v>5216</v>
      </c>
    </row>
    <row r="1463" spans="1:4">
      <c r="A1463" t="s">
        <v>6677</v>
      </c>
      <c r="B1463" s="1">
        <v>43682.852129629631</v>
      </c>
      <c r="C1463" s="2">
        <v>10000976753</v>
      </c>
      <c r="D1463" t="s">
        <v>5216</v>
      </c>
    </row>
    <row r="1464" spans="1:4">
      <c r="A1464" t="s">
        <v>6678</v>
      </c>
      <c r="B1464" s="1">
        <v>43682.852997685186</v>
      </c>
      <c r="C1464" s="2">
        <v>836435332044</v>
      </c>
      <c r="D1464" t="s">
        <v>5216</v>
      </c>
    </row>
    <row r="1465" spans="1:4">
      <c r="A1465" t="s">
        <v>6679</v>
      </c>
      <c r="B1465" s="1">
        <v>43682.853067129632</v>
      </c>
      <c r="C1465" s="2">
        <v>10000079532</v>
      </c>
      <c r="D1465" t="s">
        <v>5216</v>
      </c>
    </row>
    <row r="1466" spans="1:4">
      <c r="A1466" t="s">
        <v>6680</v>
      </c>
      <c r="B1466" s="1">
        <v>43682.853865740741</v>
      </c>
      <c r="C1466" s="2">
        <v>300002228419</v>
      </c>
      <c r="D1466" t="s">
        <v>5216</v>
      </c>
    </row>
    <row r="1467" spans="1:4">
      <c r="A1467" t="s">
        <v>6681</v>
      </c>
      <c r="B1467" s="1">
        <v>43682.855821759258</v>
      </c>
      <c r="C1467" s="2">
        <v>300001550542</v>
      </c>
      <c r="D1467" t="s">
        <v>5216</v>
      </c>
    </row>
    <row r="1468" spans="1:4">
      <c r="A1468" t="s">
        <v>6682</v>
      </c>
      <c r="B1468" s="1">
        <v>43682.856053240743</v>
      </c>
      <c r="C1468" s="2">
        <v>300001550542</v>
      </c>
      <c r="D1468" t="s">
        <v>5216</v>
      </c>
    </row>
    <row r="1469" spans="1:4">
      <c r="A1469" t="s">
        <v>6683</v>
      </c>
      <c r="B1469" s="1">
        <v>43682.856342592589</v>
      </c>
      <c r="C1469" s="2">
        <v>803453449902</v>
      </c>
      <c r="D1469" t="s">
        <v>5216</v>
      </c>
    </row>
    <row r="1470" spans="1:4">
      <c r="A1470" t="s">
        <v>6684</v>
      </c>
      <c r="B1470" s="1">
        <v>43682.856840277775</v>
      </c>
      <c r="C1470" s="2">
        <v>10000699258</v>
      </c>
      <c r="D1470" t="s">
        <v>5216</v>
      </c>
    </row>
    <row r="1471" spans="1:4">
      <c r="A1471" t="s">
        <v>6685</v>
      </c>
      <c r="B1471" s="1">
        <v>43682.857106481482</v>
      </c>
      <c r="C1471" s="2">
        <v>300001528007</v>
      </c>
      <c r="D1471" t="s">
        <v>5216</v>
      </c>
    </row>
    <row r="1472" spans="1:4">
      <c r="A1472" t="s">
        <v>6686</v>
      </c>
      <c r="B1472" s="1">
        <v>43682.85738425926</v>
      </c>
      <c r="C1472" s="2">
        <v>300001127283</v>
      </c>
      <c r="D1472" t="s">
        <v>5216</v>
      </c>
    </row>
    <row r="1473" spans="1:4">
      <c r="A1473" t="s">
        <v>6687</v>
      </c>
      <c r="B1473" s="1">
        <v>43682.857604166667</v>
      </c>
      <c r="C1473" s="2">
        <v>300001127283</v>
      </c>
      <c r="D1473" t="s">
        <v>5216</v>
      </c>
    </row>
    <row r="1474" spans="1:4">
      <c r="A1474" t="s">
        <v>6688</v>
      </c>
      <c r="B1474" s="1">
        <v>43682.858275462961</v>
      </c>
      <c r="C1474" s="2">
        <v>10001502964</v>
      </c>
      <c r="D1474" t="s">
        <v>5216</v>
      </c>
    </row>
    <row r="1475" spans="1:4">
      <c r="A1475" t="s">
        <v>6689</v>
      </c>
      <c r="B1475" s="1">
        <v>43682.858449074076</v>
      </c>
      <c r="C1475" s="2">
        <v>899880437724</v>
      </c>
      <c r="D1475" t="s">
        <v>5216</v>
      </c>
    </row>
    <row r="1476" spans="1:4">
      <c r="A1476" t="s">
        <v>6690</v>
      </c>
      <c r="B1476" s="1">
        <v>43682.858472222222</v>
      </c>
      <c r="C1476" s="2">
        <v>899880437724</v>
      </c>
      <c r="D1476" t="s">
        <v>5216</v>
      </c>
    </row>
    <row r="1477" spans="1:4">
      <c r="A1477" t="s">
        <v>6691</v>
      </c>
      <c r="B1477" s="1">
        <v>43682.858993055554</v>
      </c>
      <c r="C1477" s="2">
        <v>162576342782</v>
      </c>
      <c r="D1477" t="s">
        <v>5216</v>
      </c>
    </row>
    <row r="1478" spans="1:4">
      <c r="A1478" t="s">
        <v>6692</v>
      </c>
      <c r="B1478" s="1">
        <v>43682.859085648146</v>
      </c>
      <c r="C1478" s="2">
        <v>810013123898</v>
      </c>
      <c r="D1478" t="s">
        <v>5216</v>
      </c>
    </row>
    <row r="1479" spans="1:4">
      <c r="A1479" t="s">
        <v>6693</v>
      </c>
      <c r="B1479" s="1">
        <v>43682.8591087963</v>
      </c>
      <c r="C1479" s="2">
        <v>810013123898</v>
      </c>
      <c r="D1479" t="s">
        <v>5216</v>
      </c>
    </row>
    <row r="1480" spans="1:4">
      <c r="A1480" t="s">
        <v>6694</v>
      </c>
      <c r="B1480" s="1">
        <v>43682.8591087963</v>
      </c>
      <c r="C1480" s="2">
        <v>810013123898</v>
      </c>
      <c r="D1480" t="s">
        <v>5216</v>
      </c>
    </row>
    <row r="1481" spans="1:4">
      <c r="A1481" t="s">
        <v>6695</v>
      </c>
      <c r="B1481" s="1">
        <v>43682.859143518515</v>
      </c>
      <c r="C1481" s="2">
        <v>810013123898</v>
      </c>
      <c r="D1481" t="s">
        <v>5216</v>
      </c>
    </row>
    <row r="1482" spans="1:4">
      <c r="A1482" t="s">
        <v>6696</v>
      </c>
      <c r="B1482" s="1">
        <v>43682.859386574077</v>
      </c>
      <c r="C1482" s="2">
        <v>10001422120</v>
      </c>
      <c r="D1482" t="s">
        <v>5216</v>
      </c>
    </row>
    <row r="1483" spans="1:4">
      <c r="A1483" t="s">
        <v>6697</v>
      </c>
      <c r="B1483" s="1">
        <v>43682.860196759262</v>
      </c>
      <c r="C1483" s="2">
        <v>300001453889</v>
      </c>
      <c r="D1483" t="s">
        <v>5216</v>
      </c>
    </row>
    <row r="1484" spans="1:4">
      <c r="A1484" t="s">
        <v>6698</v>
      </c>
      <c r="B1484" s="1">
        <v>43682.860243055555</v>
      </c>
      <c r="C1484" s="2">
        <v>10001030169</v>
      </c>
      <c r="D1484" t="s">
        <v>5216</v>
      </c>
    </row>
    <row r="1485" spans="1:4">
      <c r="A1485" t="s">
        <v>6699</v>
      </c>
      <c r="B1485" s="1">
        <v>43682.860405092593</v>
      </c>
      <c r="C1485" s="2">
        <v>200000289093</v>
      </c>
      <c r="D1485" t="s">
        <v>5216</v>
      </c>
    </row>
    <row r="1486" spans="1:4">
      <c r="A1486" t="s">
        <v>6700</v>
      </c>
      <c r="B1486" s="1">
        <v>43682.860694444447</v>
      </c>
      <c r="C1486" s="2">
        <v>10001193188</v>
      </c>
      <c r="D1486" t="s">
        <v>5216</v>
      </c>
    </row>
    <row r="1487" spans="1:4">
      <c r="A1487" t="s">
        <v>6701</v>
      </c>
      <c r="B1487" s="1">
        <v>43682.861817129633</v>
      </c>
      <c r="C1487" s="2">
        <v>200000308429</v>
      </c>
      <c r="D1487" t="s">
        <v>5216</v>
      </c>
    </row>
    <row r="1488" spans="1:4">
      <c r="A1488" t="s">
        <v>6702</v>
      </c>
      <c r="B1488" s="1">
        <v>43682.862523148149</v>
      </c>
      <c r="C1488" s="2">
        <v>113370340407</v>
      </c>
      <c r="D1488" t="s">
        <v>5216</v>
      </c>
    </row>
    <row r="1489" spans="1:4">
      <c r="A1489" t="s">
        <v>6703</v>
      </c>
      <c r="B1489" s="1">
        <v>43682.862638888888</v>
      </c>
      <c r="C1489" s="2">
        <v>242585170160</v>
      </c>
      <c r="D1489" t="s">
        <v>5216</v>
      </c>
    </row>
    <row r="1490" spans="1:4">
      <c r="A1490" t="s">
        <v>6704</v>
      </c>
      <c r="B1490" s="1">
        <v>43682.862662037034</v>
      </c>
      <c r="C1490" s="2">
        <v>10001879552</v>
      </c>
      <c r="D1490" t="s">
        <v>5216</v>
      </c>
    </row>
    <row r="1491" spans="1:4">
      <c r="A1491" t="s">
        <v>6705</v>
      </c>
      <c r="B1491" s="1">
        <v>43682.863171296296</v>
      </c>
      <c r="C1491" s="2">
        <v>200000219179</v>
      </c>
      <c r="D1491" t="s">
        <v>5216</v>
      </c>
    </row>
    <row r="1492" spans="1:4">
      <c r="A1492" t="s">
        <v>6706</v>
      </c>
      <c r="B1492" s="1">
        <v>43682.86378472222</v>
      </c>
      <c r="C1492" s="2">
        <v>300001751851</v>
      </c>
      <c r="D1492" t="s">
        <v>5216</v>
      </c>
    </row>
    <row r="1493" spans="1:4">
      <c r="A1493" t="s">
        <v>6707</v>
      </c>
      <c r="B1493" s="1">
        <v>43682.864004629628</v>
      </c>
      <c r="C1493" s="2">
        <v>10001636575</v>
      </c>
      <c r="D1493" t="s">
        <v>5216</v>
      </c>
    </row>
    <row r="1494" spans="1:4">
      <c r="A1494" t="s">
        <v>6708</v>
      </c>
      <c r="B1494" s="1">
        <v>43682.864699074074</v>
      </c>
      <c r="C1494" s="2">
        <v>300001373964</v>
      </c>
      <c r="D1494" t="s">
        <v>5216</v>
      </c>
    </row>
    <row r="1495" spans="1:4">
      <c r="A1495" t="s">
        <v>6709</v>
      </c>
      <c r="B1495" s="1">
        <v>43682.865555555552</v>
      </c>
      <c r="C1495" s="2">
        <v>200000125467</v>
      </c>
      <c r="D1495" t="s">
        <v>5216</v>
      </c>
    </row>
    <row r="1496" spans="1:4">
      <c r="A1496" t="s">
        <v>6710</v>
      </c>
      <c r="B1496" s="1">
        <v>43682.866712962961</v>
      </c>
      <c r="C1496" s="2">
        <v>200000289093</v>
      </c>
      <c r="D1496" t="s">
        <v>5216</v>
      </c>
    </row>
    <row r="1497" spans="1:4">
      <c r="A1497" t="s">
        <v>6711</v>
      </c>
      <c r="B1497" s="1">
        <v>43682.867152777777</v>
      </c>
      <c r="C1497" s="2">
        <v>10001407522</v>
      </c>
      <c r="D1497" t="s">
        <v>5216</v>
      </c>
    </row>
    <row r="1498" spans="1:4">
      <c r="A1498" t="s">
        <v>6712</v>
      </c>
      <c r="B1498" s="1">
        <v>43682.867511574077</v>
      </c>
      <c r="C1498" s="2">
        <v>694186956519</v>
      </c>
      <c r="D1498" t="s">
        <v>5216</v>
      </c>
    </row>
    <row r="1499" spans="1:4">
      <c r="A1499" t="s">
        <v>6713</v>
      </c>
      <c r="B1499" s="1">
        <v>43682.867685185185</v>
      </c>
      <c r="C1499" s="2">
        <v>10000306028</v>
      </c>
      <c r="D1499" t="s">
        <v>5216</v>
      </c>
    </row>
    <row r="1500" spans="1:4">
      <c r="A1500" t="s">
        <v>6714</v>
      </c>
      <c r="B1500" s="1">
        <v>43682.868298611109</v>
      </c>
      <c r="C1500" s="2">
        <v>592017571491</v>
      </c>
      <c r="D1500" t="s">
        <v>5216</v>
      </c>
    </row>
    <row r="1501" spans="1:4">
      <c r="A1501" t="s">
        <v>6715</v>
      </c>
      <c r="B1501" s="1">
        <v>43682.868587962963</v>
      </c>
      <c r="C1501" s="2">
        <v>560572629036</v>
      </c>
      <c r="D1501" t="s">
        <v>5216</v>
      </c>
    </row>
    <row r="1502" spans="1:4">
      <c r="A1502" t="s">
        <v>6716</v>
      </c>
      <c r="B1502" s="1">
        <v>43682.868773148148</v>
      </c>
      <c r="C1502" s="2">
        <v>328806640297</v>
      </c>
      <c r="D1502" t="s">
        <v>5216</v>
      </c>
    </row>
    <row r="1503" spans="1:4">
      <c r="A1503" t="s">
        <v>6717</v>
      </c>
      <c r="B1503" s="1">
        <v>43682.869027777779</v>
      </c>
      <c r="C1503" s="2">
        <v>10000912944</v>
      </c>
      <c r="D1503" t="s">
        <v>5216</v>
      </c>
    </row>
    <row r="1504" spans="1:4">
      <c r="A1504" t="s">
        <v>6718</v>
      </c>
      <c r="B1504" s="1">
        <v>43682.871724537035</v>
      </c>
      <c r="C1504" s="2">
        <v>10000295737</v>
      </c>
      <c r="D1504" t="s">
        <v>5216</v>
      </c>
    </row>
    <row r="1505" spans="1:4">
      <c r="A1505" t="s">
        <v>6719</v>
      </c>
      <c r="B1505" s="1">
        <v>43682.871782407405</v>
      </c>
      <c r="C1505" s="2">
        <v>10000295737</v>
      </c>
      <c r="D1505" t="s">
        <v>5216</v>
      </c>
    </row>
    <row r="1506" spans="1:4">
      <c r="A1506" t="s">
        <v>6720</v>
      </c>
      <c r="B1506" s="1">
        <v>43682.871990740743</v>
      </c>
      <c r="C1506" s="2">
        <v>584446049403</v>
      </c>
      <c r="D1506" t="s">
        <v>5216</v>
      </c>
    </row>
    <row r="1507" spans="1:4">
      <c r="A1507" t="s">
        <v>6721</v>
      </c>
      <c r="B1507" s="1">
        <v>43682.872199074074</v>
      </c>
      <c r="C1507" s="2">
        <v>10001314075</v>
      </c>
      <c r="D1507" t="s">
        <v>5216</v>
      </c>
    </row>
    <row r="1508" spans="1:4">
      <c r="A1508" t="s">
        <v>6722</v>
      </c>
      <c r="B1508" s="1">
        <v>43682.872754629629</v>
      </c>
      <c r="C1508" s="2">
        <v>478697064859</v>
      </c>
      <c r="D1508" t="s">
        <v>5216</v>
      </c>
    </row>
    <row r="1509" spans="1:4">
      <c r="A1509" t="s">
        <v>6723</v>
      </c>
      <c r="B1509" s="1">
        <v>43682.873206018521</v>
      </c>
      <c r="C1509" s="2">
        <v>300001553034</v>
      </c>
      <c r="D1509" t="s">
        <v>5216</v>
      </c>
    </row>
    <row r="1510" spans="1:4">
      <c r="A1510" t="s">
        <v>6724</v>
      </c>
      <c r="B1510" s="1">
        <v>43682.873344907406</v>
      </c>
      <c r="C1510" s="2">
        <v>10000785353</v>
      </c>
      <c r="D1510" t="s">
        <v>5216</v>
      </c>
    </row>
    <row r="1511" spans="1:4">
      <c r="A1511" t="s">
        <v>6725</v>
      </c>
      <c r="B1511" s="1">
        <v>43682.873715277776</v>
      </c>
      <c r="C1511" s="2">
        <v>10000778993</v>
      </c>
      <c r="D1511" t="s">
        <v>5216</v>
      </c>
    </row>
    <row r="1512" spans="1:4">
      <c r="A1512" t="s">
        <v>6726</v>
      </c>
      <c r="B1512" s="1">
        <v>43682.873796296299</v>
      </c>
      <c r="C1512" s="2">
        <v>10000574186</v>
      </c>
      <c r="D1512" t="s">
        <v>5216</v>
      </c>
    </row>
    <row r="1513" spans="1:4">
      <c r="A1513" t="s">
        <v>6727</v>
      </c>
      <c r="B1513" s="1">
        <v>43682.875474537039</v>
      </c>
      <c r="C1513" s="2">
        <v>10000062510</v>
      </c>
      <c r="D1513" t="s">
        <v>5216</v>
      </c>
    </row>
    <row r="1514" spans="1:4">
      <c r="A1514" t="s">
        <v>6728</v>
      </c>
      <c r="B1514" s="1">
        <v>43682.875972222224</v>
      </c>
      <c r="C1514" s="2">
        <v>232501266257</v>
      </c>
      <c r="D1514" t="s">
        <v>5216</v>
      </c>
    </row>
    <row r="1515" spans="1:4">
      <c r="A1515" t="s">
        <v>6729</v>
      </c>
      <c r="B1515" s="1">
        <v>43682.876122685186</v>
      </c>
      <c r="C1515" s="2">
        <v>10000555620</v>
      </c>
      <c r="D1515" t="s">
        <v>5216</v>
      </c>
    </row>
    <row r="1516" spans="1:4">
      <c r="A1516" t="s">
        <v>6730</v>
      </c>
      <c r="B1516" s="1">
        <v>43682.87672453704</v>
      </c>
      <c r="C1516" s="2">
        <v>300001528007</v>
      </c>
      <c r="D1516" t="s">
        <v>5216</v>
      </c>
    </row>
    <row r="1517" spans="1:4">
      <c r="A1517" t="s">
        <v>6731</v>
      </c>
      <c r="B1517" s="1">
        <v>43682.876782407409</v>
      </c>
      <c r="C1517" s="2">
        <v>10000937746</v>
      </c>
      <c r="D1517" t="s">
        <v>5216</v>
      </c>
    </row>
    <row r="1518" spans="1:4">
      <c r="A1518" t="s">
        <v>6732</v>
      </c>
      <c r="B1518" s="1">
        <v>43682.876840277779</v>
      </c>
      <c r="C1518" s="2">
        <v>10001287331</v>
      </c>
      <c r="D1518" t="s">
        <v>5216</v>
      </c>
    </row>
    <row r="1519" spans="1:4">
      <c r="A1519" t="s">
        <v>6733</v>
      </c>
      <c r="B1519" s="1">
        <v>43682.876886574071</v>
      </c>
      <c r="C1519" s="2">
        <v>10001287331</v>
      </c>
      <c r="D1519" t="s">
        <v>5216</v>
      </c>
    </row>
    <row r="1520" spans="1:4">
      <c r="A1520" t="s">
        <v>6734</v>
      </c>
      <c r="B1520" s="1">
        <v>43682.877083333333</v>
      </c>
      <c r="C1520" s="2">
        <v>300002402275</v>
      </c>
      <c r="D1520" t="s">
        <v>5216</v>
      </c>
    </row>
    <row r="1521" spans="1:4">
      <c r="A1521" t="s">
        <v>6735</v>
      </c>
      <c r="B1521" s="1">
        <v>43682.877141203702</v>
      </c>
      <c r="C1521" s="2">
        <v>514316791224</v>
      </c>
      <c r="D1521" t="s">
        <v>5216</v>
      </c>
    </row>
    <row r="1522" spans="1:4">
      <c r="A1522" t="s">
        <v>6736</v>
      </c>
      <c r="B1522" s="1">
        <v>43682.877210648148</v>
      </c>
      <c r="C1522" s="2">
        <v>200000008635</v>
      </c>
      <c r="D1522" t="s">
        <v>5216</v>
      </c>
    </row>
    <row r="1523" spans="1:4">
      <c r="A1523" t="s">
        <v>6737</v>
      </c>
      <c r="B1523" s="1">
        <v>43682.877557870372</v>
      </c>
      <c r="C1523" s="2">
        <v>10001645141</v>
      </c>
      <c r="D1523" t="s">
        <v>5216</v>
      </c>
    </row>
    <row r="1524" spans="1:4">
      <c r="A1524" t="s">
        <v>6738</v>
      </c>
      <c r="B1524" s="1">
        <v>43682.877662037034</v>
      </c>
      <c r="C1524" s="2">
        <v>181798997455</v>
      </c>
      <c r="D1524" t="s">
        <v>5216</v>
      </c>
    </row>
    <row r="1525" spans="1:4">
      <c r="A1525" t="s">
        <v>6739</v>
      </c>
      <c r="B1525" s="1">
        <v>43682.880416666667</v>
      </c>
      <c r="C1525" s="2">
        <v>276041189861</v>
      </c>
      <c r="D1525" t="s">
        <v>5216</v>
      </c>
    </row>
    <row r="1526" spans="1:4">
      <c r="A1526" t="s">
        <v>6740</v>
      </c>
      <c r="B1526" s="1">
        <v>43682.880497685182</v>
      </c>
      <c r="C1526" s="2">
        <v>726554390318</v>
      </c>
      <c r="D1526" t="s">
        <v>5216</v>
      </c>
    </row>
    <row r="1527" spans="1:4">
      <c r="A1527" t="s">
        <v>6741</v>
      </c>
      <c r="B1527" s="1">
        <v>43682.880902777775</v>
      </c>
      <c r="C1527" s="2">
        <v>300001687514</v>
      </c>
      <c r="D1527" t="s">
        <v>5216</v>
      </c>
    </row>
    <row r="1528" spans="1:4">
      <c r="A1528" t="s">
        <v>6742</v>
      </c>
      <c r="B1528" s="1">
        <v>43682.882534722223</v>
      </c>
      <c r="C1528" s="2">
        <v>10000689622</v>
      </c>
      <c r="D1528" t="s">
        <v>5216</v>
      </c>
    </row>
    <row r="1529" spans="1:4">
      <c r="A1529" t="s">
        <v>6743</v>
      </c>
      <c r="B1529" s="1">
        <v>43682.883206018516</v>
      </c>
      <c r="C1529" s="2">
        <v>276041189861</v>
      </c>
      <c r="D1529" t="s">
        <v>5216</v>
      </c>
    </row>
    <row r="1530" spans="1:4">
      <c r="A1530" t="s">
        <v>6744</v>
      </c>
      <c r="B1530" s="1">
        <v>43682.883287037039</v>
      </c>
      <c r="C1530" s="2">
        <v>276041189861</v>
      </c>
      <c r="D1530" t="s">
        <v>5216</v>
      </c>
    </row>
    <row r="1531" spans="1:4">
      <c r="A1531" t="s">
        <v>6745</v>
      </c>
      <c r="B1531" s="1">
        <v>43682.884282407409</v>
      </c>
      <c r="C1531" s="2">
        <v>825701836140</v>
      </c>
      <c r="D1531" t="s">
        <v>5216</v>
      </c>
    </row>
    <row r="1532" spans="1:4">
      <c r="A1532" t="s">
        <v>6746</v>
      </c>
      <c r="B1532" s="1">
        <v>43682.884780092594</v>
      </c>
      <c r="C1532" s="2">
        <v>10000639012</v>
      </c>
      <c r="D1532" t="s">
        <v>5216</v>
      </c>
    </row>
    <row r="1533" spans="1:4">
      <c r="A1533" t="s">
        <v>6747</v>
      </c>
      <c r="B1533" s="1">
        <v>43682.885092592594</v>
      </c>
      <c r="C1533" s="2">
        <v>200000178691</v>
      </c>
      <c r="D1533" t="s">
        <v>5216</v>
      </c>
    </row>
    <row r="1534" spans="1:4">
      <c r="A1534" t="s">
        <v>6748</v>
      </c>
      <c r="B1534" s="1">
        <v>43682.885150462964</v>
      </c>
      <c r="C1534" s="2">
        <v>10000361359</v>
      </c>
      <c r="D1534" t="s">
        <v>5216</v>
      </c>
    </row>
    <row r="1535" spans="1:4">
      <c r="A1535" t="s">
        <v>6749</v>
      </c>
      <c r="B1535" s="1">
        <v>43682.885625000003</v>
      </c>
      <c r="C1535" s="2">
        <v>950847023942</v>
      </c>
      <c r="D1535" t="s">
        <v>5216</v>
      </c>
    </row>
    <row r="1536" spans="1:4">
      <c r="A1536" t="s">
        <v>6750</v>
      </c>
      <c r="B1536" s="1">
        <v>43682.886365740742</v>
      </c>
      <c r="C1536" s="2">
        <v>430055747028</v>
      </c>
      <c r="D1536" t="s">
        <v>5216</v>
      </c>
    </row>
    <row r="1537" spans="1:4">
      <c r="A1537" t="s">
        <v>6751</v>
      </c>
      <c r="B1537" s="1">
        <v>43682.886435185188</v>
      </c>
      <c r="C1537" s="2">
        <v>910008213284</v>
      </c>
      <c r="D1537" t="s">
        <v>5216</v>
      </c>
    </row>
    <row r="1538" spans="1:4">
      <c r="A1538" t="s">
        <v>6752</v>
      </c>
      <c r="B1538" s="1">
        <v>43682.886932870373</v>
      </c>
      <c r="C1538" s="2">
        <v>840975069605</v>
      </c>
      <c r="D1538" t="s">
        <v>5216</v>
      </c>
    </row>
    <row r="1539" spans="1:4">
      <c r="A1539" t="s">
        <v>6753</v>
      </c>
      <c r="B1539" s="1">
        <v>43682.886990740742</v>
      </c>
      <c r="C1539" s="2">
        <v>840975069605</v>
      </c>
      <c r="D1539" t="s">
        <v>5216</v>
      </c>
    </row>
    <row r="1540" spans="1:4">
      <c r="A1540" t="s">
        <v>6754</v>
      </c>
      <c r="B1540" s="1">
        <v>43682.88758101852</v>
      </c>
      <c r="C1540" s="2">
        <v>713179622098</v>
      </c>
      <c r="D1540" t="s">
        <v>5216</v>
      </c>
    </row>
    <row r="1541" spans="1:4">
      <c r="A1541" t="s">
        <v>6755</v>
      </c>
      <c r="B1541" s="1">
        <v>43682.887638888889</v>
      </c>
      <c r="C1541" s="2">
        <v>10001185226</v>
      </c>
      <c r="D1541" t="s">
        <v>5216</v>
      </c>
    </row>
    <row r="1542" spans="1:4">
      <c r="A1542" t="s">
        <v>6756</v>
      </c>
      <c r="B1542" s="1">
        <v>43682.887743055559</v>
      </c>
      <c r="C1542" s="2">
        <v>300001007304</v>
      </c>
      <c r="D1542" t="s">
        <v>5216</v>
      </c>
    </row>
    <row r="1543" spans="1:4">
      <c r="A1543" t="s">
        <v>6757</v>
      </c>
      <c r="B1543" s="1">
        <v>43682.888796296298</v>
      </c>
      <c r="C1543" s="2">
        <v>10000593540</v>
      </c>
      <c r="D1543" t="s">
        <v>5216</v>
      </c>
    </row>
    <row r="1544" spans="1:4">
      <c r="A1544" t="s">
        <v>6758</v>
      </c>
      <c r="B1544" s="1">
        <v>43682.889432870368</v>
      </c>
      <c r="C1544" s="2">
        <v>10001566487</v>
      </c>
      <c r="D1544" t="s">
        <v>5216</v>
      </c>
    </row>
    <row r="1545" spans="1:4">
      <c r="A1545" t="s">
        <v>6759</v>
      </c>
      <c r="B1545" s="1">
        <v>43682.891319444447</v>
      </c>
      <c r="C1545" s="2">
        <v>10001000493</v>
      </c>
      <c r="D1545" t="s">
        <v>5216</v>
      </c>
    </row>
    <row r="1546" spans="1:4">
      <c r="A1546" t="s">
        <v>6760</v>
      </c>
      <c r="B1546" s="1">
        <v>43682.892025462963</v>
      </c>
      <c r="C1546" s="2">
        <v>122273334422</v>
      </c>
      <c r="D1546" t="s">
        <v>5216</v>
      </c>
    </row>
    <row r="1547" spans="1:4">
      <c r="A1547" t="s">
        <v>6761</v>
      </c>
      <c r="B1547" s="1">
        <v>43682.89234953704</v>
      </c>
      <c r="C1547" s="2">
        <v>10000013140</v>
      </c>
      <c r="D1547" t="s">
        <v>5216</v>
      </c>
    </row>
    <row r="1548" spans="1:4">
      <c r="A1548" t="s">
        <v>6762</v>
      </c>
      <c r="B1548" s="1">
        <v>43682.89234953704</v>
      </c>
      <c r="C1548" s="2">
        <v>10000013140</v>
      </c>
      <c r="D1548" t="s">
        <v>5216</v>
      </c>
    </row>
    <row r="1549" spans="1:4">
      <c r="A1549" t="s">
        <v>6763</v>
      </c>
      <c r="B1549" s="1">
        <v>43682.892430555556</v>
      </c>
      <c r="C1549" s="2">
        <v>810007350175</v>
      </c>
      <c r="D1549" t="s">
        <v>5216</v>
      </c>
    </row>
    <row r="1550" spans="1:4">
      <c r="A1550" t="s">
        <v>6764</v>
      </c>
      <c r="B1550" s="1">
        <v>43682.892743055556</v>
      </c>
      <c r="C1550" s="2">
        <v>10001589611</v>
      </c>
      <c r="D1550" t="s">
        <v>5216</v>
      </c>
    </row>
    <row r="1551" spans="1:4">
      <c r="A1551" t="s">
        <v>6765</v>
      </c>
      <c r="B1551" s="1">
        <v>43682.892962962964</v>
      </c>
      <c r="C1551" s="2">
        <v>300001756852</v>
      </c>
      <c r="D1551" t="s">
        <v>5216</v>
      </c>
    </row>
    <row r="1552" spans="1:4">
      <c r="A1552" t="s">
        <v>6766</v>
      </c>
      <c r="B1552" s="1">
        <v>43682.893472222226</v>
      </c>
      <c r="C1552" s="2">
        <v>650783007106</v>
      </c>
      <c r="D1552" t="s">
        <v>5216</v>
      </c>
    </row>
    <row r="1553" spans="1:4">
      <c r="A1553" t="s">
        <v>6767</v>
      </c>
      <c r="B1553" s="1">
        <v>43682.893576388888</v>
      </c>
      <c r="C1553" s="2">
        <v>867320696990</v>
      </c>
      <c r="D1553" t="s">
        <v>5216</v>
      </c>
    </row>
    <row r="1554" spans="1:4">
      <c r="A1554" t="s">
        <v>6768</v>
      </c>
      <c r="B1554" s="1">
        <v>43682.893761574072</v>
      </c>
      <c r="C1554" s="2">
        <v>10000958766</v>
      </c>
      <c r="D1554" t="s">
        <v>5216</v>
      </c>
    </row>
    <row r="1555" spans="1:4">
      <c r="A1555" t="s">
        <v>6769</v>
      </c>
      <c r="B1555" s="1">
        <v>43682.894212962965</v>
      </c>
      <c r="C1555" s="2">
        <v>10001207348</v>
      </c>
      <c r="D1555" t="s">
        <v>5216</v>
      </c>
    </row>
    <row r="1556" spans="1:4">
      <c r="A1556" t="s">
        <v>6770</v>
      </c>
      <c r="B1556" s="1">
        <v>43682.894467592596</v>
      </c>
      <c r="C1556" s="2">
        <v>10000008450</v>
      </c>
      <c r="D1556" t="s">
        <v>5216</v>
      </c>
    </row>
    <row r="1557" spans="1:4">
      <c r="A1557" t="s">
        <v>6771</v>
      </c>
      <c r="B1557" s="1">
        <v>43682.894513888888</v>
      </c>
      <c r="C1557" s="2">
        <v>300001528007</v>
      </c>
      <c r="D1557" t="s">
        <v>5216</v>
      </c>
    </row>
    <row r="1558" spans="1:4">
      <c r="A1558" t="s">
        <v>6772</v>
      </c>
      <c r="B1558" s="1">
        <v>43682.894583333335</v>
      </c>
      <c r="C1558" s="2">
        <v>456677198053</v>
      </c>
      <c r="D1558" t="s">
        <v>5216</v>
      </c>
    </row>
    <row r="1559" spans="1:4">
      <c r="A1559" t="s">
        <v>6773</v>
      </c>
      <c r="B1559" s="1">
        <v>43682.895567129628</v>
      </c>
      <c r="C1559" s="2">
        <v>430055747028</v>
      </c>
      <c r="D1559" t="s">
        <v>5216</v>
      </c>
    </row>
    <row r="1560" spans="1:4">
      <c r="A1560" t="s">
        <v>6774</v>
      </c>
      <c r="B1560" s="1">
        <v>43682.895578703705</v>
      </c>
      <c r="C1560" s="2">
        <v>300002402275</v>
      </c>
      <c r="D1560" t="s">
        <v>5216</v>
      </c>
    </row>
    <row r="1561" spans="1:4">
      <c r="A1561" t="s">
        <v>6775</v>
      </c>
      <c r="B1561" s="1">
        <v>43682.89565972222</v>
      </c>
      <c r="C1561" s="2">
        <v>10000625572</v>
      </c>
      <c r="D1561" t="s">
        <v>5216</v>
      </c>
    </row>
    <row r="1562" spans="1:4">
      <c r="A1562" t="s">
        <v>6776</v>
      </c>
      <c r="B1562" s="1">
        <v>43682.895810185182</v>
      </c>
      <c r="C1562" s="2">
        <v>300001155413</v>
      </c>
      <c r="D1562" t="s">
        <v>5216</v>
      </c>
    </row>
    <row r="1563" spans="1:4">
      <c r="A1563" t="s">
        <v>6777</v>
      </c>
      <c r="B1563" s="1">
        <v>43682.896805555552</v>
      </c>
      <c r="C1563" s="2">
        <v>741213969533</v>
      </c>
      <c r="D1563" t="s">
        <v>5216</v>
      </c>
    </row>
    <row r="1564" spans="1:4">
      <c r="A1564" t="s">
        <v>6778</v>
      </c>
      <c r="B1564" s="1">
        <v>43682.896944444445</v>
      </c>
      <c r="C1564" s="2">
        <v>740351357084</v>
      </c>
      <c r="D1564" t="s">
        <v>5216</v>
      </c>
    </row>
    <row r="1565" spans="1:4">
      <c r="A1565" t="s">
        <v>6779</v>
      </c>
      <c r="B1565" s="1">
        <v>43682.897083333337</v>
      </c>
      <c r="C1565" s="2">
        <v>950000328157</v>
      </c>
      <c r="D1565" t="s">
        <v>5216</v>
      </c>
    </row>
    <row r="1566" spans="1:4">
      <c r="A1566" t="s">
        <v>6780</v>
      </c>
      <c r="B1566" s="1">
        <v>43682.897222222222</v>
      </c>
      <c r="C1566" s="2">
        <v>200000058766</v>
      </c>
      <c r="D1566" t="s">
        <v>5216</v>
      </c>
    </row>
    <row r="1567" spans="1:4">
      <c r="A1567" t="s">
        <v>6781</v>
      </c>
      <c r="B1567" s="1">
        <v>43682.897916666669</v>
      </c>
      <c r="C1567" s="2">
        <v>975528471874</v>
      </c>
      <c r="D1567" t="s">
        <v>5216</v>
      </c>
    </row>
    <row r="1568" spans="1:4">
      <c r="A1568" t="s">
        <v>6782</v>
      </c>
      <c r="B1568" s="1">
        <v>43682.898356481484</v>
      </c>
      <c r="C1568" s="2">
        <v>300001274937</v>
      </c>
      <c r="D1568" t="s">
        <v>5216</v>
      </c>
    </row>
    <row r="1569" spans="1:4">
      <c r="A1569" t="s">
        <v>6783</v>
      </c>
      <c r="B1569" s="1">
        <v>43682.898472222223</v>
      </c>
      <c r="C1569" s="2">
        <v>300001274937</v>
      </c>
      <c r="D1569" t="s">
        <v>5216</v>
      </c>
    </row>
    <row r="1570" spans="1:4">
      <c r="A1570" t="s">
        <v>6784</v>
      </c>
      <c r="B1570" s="1">
        <v>43682.898599537039</v>
      </c>
      <c r="C1570" s="2">
        <v>631869358015</v>
      </c>
      <c r="D1570" t="s">
        <v>5216</v>
      </c>
    </row>
    <row r="1571" spans="1:4">
      <c r="A1571" t="s">
        <v>6785</v>
      </c>
      <c r="B1571" s="1">
        <v>43682.898923611108</v>
      </c>
      <c r="C1571" s="2">
        <v>493860786857</v>
      </c>
      <c r="D1571" t="s">
        <v>5216</v>
      </c>
    </row>
    <row r="1572" spans="1:4">
      <c r="A1572" t="s">
        <v>6786</v>
      </c>
      <c r="B1572" s="1">
        <v>43682.898969907408</v>
      </c>
      <c r="C1572" s="2">
        <v>200000135669</v>
      </c>
      <c r="D1572" t="s">
        <v>5216</v>
      </c>
    </row>
    <row r="1573" spans="1:4">
      <c r="A1573" t="s">
        <v>6787</v>
      </c>
      <c r="B1573" s="1">
        <v>43682.899467592593</v>
      </c>
      <c r="C1573" s="2">
        <v>10001445929</v>
      </c>
      <c r="D1573" t="s">
        <v>5216</v>
      </c>
    </row>
    <row r="1574" spans="1:4">
      <c r="A1574" t="s">
        <v>6788</v>
      </c>
      <c r="B1574" s="1">
        <v>43682.899756944447</v>
      </c>
      <c r="C1574" s="2">
        <v>10000664025</v>
      </c>
      <c r="D1574" t="s">
        <v>5216</v>
      </c>
    </row>
    <row r="1575" spans="1:4">
      <c r="A1575" t="s">
        <v>6789</v>
      </c>
      <c r="B1575" s="1">
        <v>43682.899976851855</v>
      </c>
      <c r="C1575" s="2">
        <v>10000664025</v>
      </c>
      <c r="D1575" t="s">
        <v>5216</v>
      </c>
    </row>
    <row r="1576" spans="1:4">
      <c r="A1576" t="s">
        <v>6790</v>
      </c>
      <c r="B1576" s="1">
        <v>43682.9</v>
      </c>
      <c r="C1576" s="2">
        <v>10001645141</v>
      </c>
      <c r="D1576" t="s">
        <v>5216</v>
      </c>
    </row>
    <row r="1577" spans="1:4">
      <c r="A1577" t="s">
        <v>6791</v>
      </c>
      <c r="B1577" s="1">
        <v>43682.900300925925</v>
      </c>
      <c r="C1577" s="2">
        <v>855419217366</v>
      </c>
      <c r="D1577" t="s">
        <v>5216</v>
      </c>
    </row>
    <row r="1578" spans="1:4">
      <c r="A1578" t="s">
        <v>6792</v>
      </c>
      <c r="B1578" s="1">
        <v>43682.90047453704</v>
      </c>
      <c r="C1578" s="2">
        <v>10001895219</v>
      </c>
      <c r="D1578" t="s">
        <v>5216</v>
      </c>
    </row>
    <row r="1579" spans="1:4">
      <c r="A1579" t="s">
        <v>6793</v>
      </c>
      <c r="B1579" s="1">
        <v>43682.900555555556</v>
      </c>
      <c r="C1579" s="2">
        <v>10001895219</v>
      </c>
      <c r="D1579" t="s">
        <v>5216</v>
      </c>
    </row>
    <row r="1580" spans="1:4">
      <c r="A1580" t="s">
        <v>6794</v>
      </c>
      <c r="B1580" s="1">
        <v>43682.901053240741</v>
      </c>
      <c r="C1580" s="2">
        <v>143355350253</v>
      </c>
      <c r="D1580" t="s">
        <v>5216</v>
      </c>
    </row>
    <row r="1581" spans="1:4">
      <c r="A1581" t="s">
        <v>6795</v>
      </c>
      <c r="B1581" s="1">
        <v>43682.901099537034</v>
      </c>
      <c r="C1581" s="2">
        <v>300001935894</v>
      </c>
      <c r="D1581" t="s">
        <v>5216</v>
      </c>
    </row>
    <row r="1582" spans="1:4">
      <c r="A1582" t="s">
        <v>6796</v>
      </c>
      <c r="B1582" s="1">
        <v>43682.901226851849</v>
      </c>
      <c r="C1582" s="2">
        <v>415939988278</v>
      </c>
      <c r="D1582" t="s">
        <v>5216</v>
      </c>
    </row>
    <row r="1583" spans="1:4">
      <c r="A1583" t="s">
        <v>6797</v>
      </c>
      <c r="B1583" s="1">
        <v>43682.901261574072</v>
      </c>
      <c r="C1583" s="2">
        <v>810006722518</v>
      </c>
      <c r="D1583" t="s">
        <v>5216</v>
      </c>
    </row>
    <row r="1584" spans="1:4">
      <c r="A1584" t="s">
        <v>6798</v>
      </c>
      <c r="B1584" s="1">
        <v>43682.901504629626</v>
      </c>
      <c r="C1584" s="2">
        <v>415939988278</v>
      </c>
      <c r="D1584" t="s">
        <v>5216</v>
      </c>
    </row>
    <row r="1585" spans="1:4">
      <c r="A1585" t="s">
        <v>6799</v>
      </c>
      <c r="B1585" s="1">
        <v>43682.90247685185</v>
      </c>
      <c r="C1585" s="2">
        <v>300001528007</v>
      </c>
      <c r="D1585" t="s">
        <v>5216</v>
      </c>
    </row>
    <row r="1586" spans="1:4">
      <c r="A1586" t="s">
        <v>6800</v>
      </c>
      <c r="B1586" s="1">
        <v>43682.902581018519</v>
      </c>
      <c r="C1586" s="2">
        <v>300001481317</v>
      </c>
      <c r="D1586" t="s">
        <v>5216</v>
      </c>
    </row>
    <row r="1587" spans="1:4">
      <c r="A1587" t="s">
        <v>6801</v>
      </c>
      <c r="B1587" s="1">
        <v>43682.903171296297</v>
      </c>
      <c r="C1587" s="2">
        <v>10000713234</v>
      </c>
      <c r="D1587" t="s">
        <v>5216</v>
      </c>
    </row>
    <row r="1588" spans="1:4">
      <c r="A1588" t="s">
        <v>6802</v>
      </c>
      <c r="B1588" s="1">
        <v>43682.903182870374</v>
      </c>
      <c r="C1588" s="2">
        <v>567672400938</v>
      </c>
      <c r="D1588" t="s">
        <v>5216</v>
      </c>
    </row>
    <row r="1589" spans="1:4">
      <c r="A1589" t="s">
        <v>6803</v>
      </c>
      <c r="B1589" s="1">
        <v>43682.903460648151</v>
      </c>
      <c r="C1589" s="2">
        <v>803453449902</v>
      </c>
      <c r="D1589" t="s">
        <v>5216</v>
      </c>
    </row>
    <row r="1590" spans="1:4">
      <c r="A1590" t="s">
        <v>6804</v>
      </c>
      <c r="B1590" s="1">
        <v>43682.90351851852</v>
      </c>
      <c r="C1590" s="2">
        <v>810006979386</v>
      </c>
      <c r="D1590" t="s">
        <v>5216</v>
      </c>
    </row>
    <row r="1591" spans="1:4">
      <c r="A1591" t="s">
        <v>6805</v>
      </c>
      <c r="B1591" s="1">
        <v>43682.903703703705</v>
      </c>
      <c r="C1591" s="2">
        <v>200000289093</v>
      </c>
      <c r="D1591" t="s">
        <v>5216</v>
      </c>
    </row>
    <row r="1592" spans="1:4">
      <c r="A1592" t="s">
        <v>6806</v>
      </c>
      <c r="B1592" s="1">
        <v>43682.903773148151</v>
      </c>
      <c r="C1592" s="2">
        <v>10001187956</v>
      </c>
      <c r="D1592" t="s">
        <v>5216</v>
      </c>
    </row>
    <row r="1593" spans="1:4">
      <c r="A1593" t="s">
        <v>6807</v>
      </c>
      <c r="B1593" s="1">
        <v>43682.903784722221</v>
      </c>
      <c r="C1593" s="2">
        <v>200000289093</v>
      </c>
      <c r="D1593" t="s">
        <v>5216</v>
      </c>
    </row>
    <row r="1594" spans="1:4">
      <c r="A1594" t="s">
        <v>6808</v>
      </c>
      <c r="B1594" s="1">
        <v>43682.903796296298</v>
      </c>
      <c r="C1594" s="2">
        <v>200000289093</v>
      </c>
      <c r="D1594" t="s">
        <v>5216</v>
      </c>
    </row>
    <row r="1595" spans="1:4">
      <c r="A1595" t="s">
        <v>6809</v>
      </c>
      <c r="B1595" s="1">
        <v>43682.903807870367</v>
      </c>
      <c r="C1595" s="2">
        <v>200000289093</v>
      </c>
      <c r="D1595" t="s">
        <v>5216</v>
      </c>
    </row>
    <row r="1596" spans="1:4">
      <c r="A1596" t="s">
        <v>6810</v>
      </c>
      <c r="B1596" s="1">
        <v>43682.903807870367</v>
      </c>
      <c r="C1596" s="2">
        <v>200000289093</v>
      </c>
      <c r="D1596" t="s">
        <v>5216</v>
      </c>
    </row>
    <row r="1597" spans="1:4">
      <c r="A1597" t="s">
        <v>6811</v>
      </c>
      <c r="B1597" s="1">
        <v>43682.903819444444</v>
      </c>
      <c r="C1597" s="2">
        <v>200000289093</v>
      </c>
      <c r="D1597" t="s">
        <v>5216</v>
      </c>
    </row>
    <row r="1598" spans="1:4">
      <c r="A1598" t="s">
        <v>6812</v>
      </c>
      <c r="B1598" s="1">
        <v>43682.904016203705</v>
      </c>
      <c r="C1598" s="2">
        <v>300001574132</v>
      </c>
      <c r="D1598" t="s">
        <v>5216</v>
      </c>
    </row>
    <row r="1599" spans="1:4">
      <c r="A1599" t="s">
        <v>6813</v>
      </c>
      <c r="B1599" s="1">
        <v>43682.904687499999</v>
      </c>
      <c r="C1599" s="2">
        <v>300001359352</v>
      </c>
      <c r="D1599" t="s">
        <v>5216</v>
      </c>
    </row>
    <row r="1600" spans="1:4">
      <c r="A1600" t="s">
        <v>6814</v>
      </c>
      <c r="B1600" s="1">
        <v>43682.905474537038</v>
      </c>
      <c r="C1600" s="2">
        <v>10001839545</v>
      </c>
      <c r="D1600" t="s">
        <v>5216</v>
      </c>
    </row>
    <row r="1601" spans="1:4">
      <c r="A1601" t="s">
        <v>6815</v>
      </c>
      <c r="B1601" s="1">
        <v>43682.905682870369</v>
      </c>
      <c r="C1601" s="2">
        <v>10001590027</v>
      </c>
      <c r="D1601" t="s">
        <v>5216</v>
      </c>
    </row>
    <row r="1602" spans="1:4">
      <c r="A1602" t="s">
        <v>6816</v>
      </c>
      <c r="B1602" s="1">
        <v>43682.906111111108</v>
      </c>
      <c r="C1602" s="2">
        <v>413807721549</v>
      </c>
      <c r="D1602" t="s">
        <v>5216</v>
      </c>
    </row>
    <row r="1603" spans="1:4">
      <c r="A1603" t="s">
        <v>6817</v>
      </c>
      <c r="B1603" s="1">
        <v>43682.906898148147</v>
      </c>
      <c r="C1603" s="2">
        <v>10000119689</v>
      </c>
      <c r="D1603" t="s">
        <v>5216</v>
      </c>
    </row>
    <row r="1604" spans="1:4">
      <c r="A1604" t="s">
        <v>6818</v>
      </c>
      <c r="B1604" s="1">
        <v>43682.908148148148</v>
      </c>
      <c r="C1604" s="2">
        <v>200000324316</v>
      </c>
      <c r="D1604" t="s">
        <v>5216</v>
      </c>
    </row>
    <row r="1605" spans="1:4">
      <c r="A1605" t="s">
        <v>6819</v>
      </c>
      <c r="B1605" s="1">
        <v>43682.908217592594</v>
      </c>
      <c r="C1605" s="2">
        <v>10001280176</v>
      </c>
      <c r="D1605" t="s">
        <v>5216</v>
      </c>
    </row>
    <row r="1606" spans="1:4">
      <c r="A1606" t="s">
        <v>6820</v>
      </c>
      <c r="B1606" s="1">
        <v>43682.908321759256</v>
      </c>
      <c r="C1606" s="2">
        <v>430055747028</v>
      </c>
      <c r="D1606" t="s">
        <v>5216</v>
      </c>
    </row>
    <row r="1607" spans="1:4">
      <c r="A1607" t="s">
        <v>6821</v>
      </c>
      <c r="B1607" s="1">
        <v>43682.90902777778</v>
      </c>
      <c r="C1607" s="2">
        <v>10000234012</v>
      </c>
      <c r="D1607" t="s">
        <v>5216</v>
      </c>
    </row>
    <row r="1608" spans="1:4">
      <c r="A1608" t="s">
        <v>6822</v>
      </c>
      <c r="B1608" s="1">
        <v>43682.909375000003</v>
      </c>
      <c r="C1608" s="2">
        <v>10000071290</v>
      </c>
      <c r="D1608" t="s">
        <v>5216</v>
      </c>
    </row>
    <row r="1609" spans="1:4">
      <c r="A1609" t="s">
        <v>6823</v>
      </c>
      <c r="B1609" s="1">
        <v>43682.909421296295</v>
      </c>
      <c r="C1609" s="2">
        <v>10000676890</v>
      </c>
      <c r="D1609" t="s">
        <v>5216</v>
      </c>
    </row>
    <row r="1610" spans="1:4">
      <c r="A1610" t="s">
        <v>6824</v>
      </c>
      <c r="B1610" s="1">
        <v>43682.910416666666</v>
      </c>
      <c r="C1610" s="2">
        <v>10000084204</v>
      </c>
      <c r="D1610" t="s">
        <v>5216</v>
      </c>
    </row>
    <row r="1611" spans="1:4">
      <c r="A1611" t="s">
        <v>6825</v>
      </c>
      <c r="B1611" s="1">
        <v>43682.910775462966</v>
      </c>
      <c r="C1611" s="2">
        <v>189968191353</v>
      </c>
      <c r="D1611" t="s">
        <v>5216</v>
      </c>
    </row>
    <row r="1612" spans="1:4">
      <c r="A1612" t="s">
        <v>6826</v>
      </c>
      <c r="B1612" s="1">
        <v>43682.910868055558</v>
      </c>
      <c r="C1612" s="2">
        <v>10001531998</v>
      </c>
      <c r="D1612" t="s">
        <v>5216</v>
      </c>
    </row>
    <row r="1613" spans="1:4">
      <c r="A1613" t="s">
        <v>6827</v>
      </c>
      <c r="B1613" s="1">
        <v>43682.910868055558</v>
      </c>
      <c r="C1613" s="2">
        <v>10001531998</v>
      </c>
      <c r="D1613" t="s">
        <v>5216</v>
      </c>
    </row>
    <row r="1614" spans="1:4">
      <c r="A1614" t="s">
        <v>6828</v>
      </c>
      <c r="B1614" s="1">
        <v>43682.911886574075</v>
      </c>
      <c r="C1614" s="2">
        <v>10001531998</v>
      </c>
      <c r="D1614" t="s">
        <v>5216</v>
      </c>
    </row>
    <row r="1615" spans="1:4">
      <c r="A1615" t="s">
        <v>6829</v>
      </c>
      <c r="B1615" s="1">
        <v>43682.912037037036</v>
      </c>
      <c r="C1615" s="2">
        <v>300001601208</v>
      </c>
      <c r="D1615" t="s">
        <v>5216</v>
      </c>
    </row>
    <row r="1616" spans="1:4">
      <c r="A1616" t="s">
        <v>6830</v>
      </c>
      <c r="B1616" s="1">
        <v>43682.913055555553</v>
      </c>
      <c r="C1616" s="2">
        <v>10001597340</v>
      </c>
      <c r="D1616" t="s">
        <v>5216</v>
      </c>
    </row>
    <row r="1617" spans="1:4">
      <c r="A1617" t="s">
        <v>6831</v>
      </c>
      <c r="B1617" s="1">
        <v>43682.913194444445</v>
      </c>
      <c r="C1617" s="2">
        <v>910000581828</v>
      </c>
      <c r="D1617" t="s">
        <v>5216</v>
      </c>
    </row>
    <row r="1618" spans="1:4">
      <c r="A1618" t="s">
        <v>6832</v>
      </c>
      <c r="B1618" s="1">
        <v>43682.913287037038</v>
      </c>
      <c r="C1618" s="2">
        <v>10000292825</v>
      </c>
      <c r="D1618" t="s">
        <v>5216</v>
      </c>
    </row>
    <row r="1619" spans="1:4">
      <c r="A1619" t="s">
        <v>6833</v>
      </c>
      <c r="B1619" s="1">
        <v>43682.913298611114</v>
      </c>
      <c r="C1619" s="2">
        <v>10000292825</v>
      </c>
      <c r="D1619" t="s">
        <v>5216</v>
      </c>
    </row>
    <row r="1620" spans="1:4">
      <c r="A1620" t="s">
        <v>6834</v>
      </c>
      <c r="B1620" s="1">
        <v>43682.91337962963</v>
      </c>
      <c r="C1620" s="2">
        <v>819647078108</v>
      </c>
      <c r="D1620" t="s">
        <v>5216</v>
      </c>
    </row>
    <row r="1621" spans="1:4">
      <c r="A1621" t="s">
        <v>6835</v>
      </c>
      <c r="B1621" s="1">
        <v>43682.913622685184</v>
      </c>
      <c r="C1621" s="2">
        <v>300001386808</v>
      </c>
      <c r="D1621" t="s">
        <v>5216</v>
      </c>
    </row>
    <row r="1622" spans="1:4">
      <c r="A1622" t="s">
        <v>6836</v>
      </c>
      <c r="B1622" s="1">
        <v>43682.913645833331</v>
      </c>
      <c r="C1622" s="2">
        <v>10001558581</v>
      </c>
      <c r="D1622" t="s">
        <v>5216</v>
      </c>
    </row>
    <row r="1623" spans="1:4">
      <c r="A1623" t="s">
        <v>6837</v>
      </c>
      <c r="B1623" s="1">
        <v>43682.913819444446</v>
      </c>
      <c r="C1623" s="2">
        <v>875510525500</v>
      </c>
      <c r="D1623" t="s">
        <v>5216</v>
      </c>
    </row>
    <row r="1624" spans="1:4">
      <c r="A1624" t="s">
        <v>6838</v>
      </c>
      <c r="B1624" s="1">
        <v>43682.914872685185</v>
      </c>
      <c r="C1624" s="2">
        <v>10001789715</v>
      </c>
      <c r="D1624" t="s">
        <v>5216</v>
      </c>
    </row>
    <row r="1625" spans="1:4">
      <c r="A1625" t="s">
        <v>6839</v>
      </c>
      <c r="B1625" s="1">
        <v>43682.916365740741</v>
      </c>
      <c r="C1625" s="2">
        <v>300001250498</v>
      </c>
      <c r="D1625" t="s">
        <v>5216</v>
      </c>
    </row>
    <row r="1626" spans="1:4">
      <c r="A1626" t="s">
        <v>6840</v>
      </c>
      <c r="B1626" s="1">
        <v>43682.917222222219</v>
      </c>
      <c r="C1626" s="2">
        <v>300001665711</v>
      </c>
      <c r="D1626" t="s">
        <v>5216</v>
      </c>
    </row>
    <row r="1627" spans="1:4">
      <c r="A1627" t="s">
        <v>6841</v>
      </c>
      <c r="B1627" s="1">
        <v>43682.917824074073</v>
      </c>
      <c r="C1627" s="2">
        <v>879370258789</v>
      </c>
      <c r="D1627" t="s">
        <v>5216</v>
      </c>
    </row>
    <row r="1628" spans="1:4">
      <c r="A1628" t="s">
        <v>6842</v>
      </c>
      <c r="B1628" s="1">
        <v>43682.918449074074</v>
      </c>
      <c r="C1628" s="2">
        <v>165584725499</v>
      </c>
      <c r="D1628" t="s">
        <v>5216</v>
      </c>
    </row>
    <row r="1629" spans="1:4">
      <c r="A1629" t="s">
        <v>6843</v>
      </c>
      <c r="B1629" s="1">
        <v>43682.918912037036</v>
      </c>
      <c r="C1629" s="2">
        <v>810006979386</v>
      </c>
      <c r="D1629" t="s">
        <v>5216</v>
      </c>
    </row>
    <row r="1630" spans="1:4">
      <c r="A1630" t="s">
        <v>6844</v>
      </c>
      <c r="B1630" s="1">
        <v>43682.918923611112</v>
      </c>
      <c r="C1630" s="2">
        <v>306355090549</v>
      </c>
      <c r="D1630" t="s">
        <v>5216</v>
      </c>
    </row>
    <row r="1631" spans="1:4">
      <c r="A1631" t="s">
        <v>6845</v>
      </c>
      <c r="B1631" s="1">
        <v>43682.919108796297</v>
      </c>
      <c r="C1631" s="2">
        <v>748948963852</v>
      </c>
      <c r="D1631" t="s">
        <v>5216</v>
      </c>
    </row>
    <row r="1632" spans="1:4">
      <c r="A1632" t="s">
        <v>6846</v>
      </c>
      <c r="B1632" s="1">
        <v>43682.919178240743</v>
      </c>
      <c r="C1632" s="2">
        <v>10000429384</v>
      </c>
      <c r="D1632" t="s">
        <v>5216</v>
      </c>
    </row>
    <row r="1633" spans="1:4">
      <c r="A1633" t="s">
        <v>6847</v>
      </c>
      <c r="B1633" s="1">
        <v>43682.919224537036</v>
      </c>
      <c r="C1633" s="2">
        <v>10000429384</v>
      </c>
      <c r="D1633" t="s">
        <v>5216</v>
      </c>
    </row>
    <row r="1634" spans="1:4">
      <c r="A1634" t="s">
        <v>6848</v>
      </c>
      <c r="B1634" s="1">
        <v>43682.920532407406</v>
      </c>
      <c r="C1634" s="2">
        <v>300001171756</v>
      </c>
      <c r="D1634" t="s">
        <v>5216</v>
      </c>
    </row>
    <row r="1635" spans="1:4">
      <c r="A1635" t="s">
        <v>6849</v>
      </c>
      <c r="B1635" s="1">
        <v>43682.921701388892</v>
      </c>
      <c r="C1635" s="2">
        <v>10001193188</v>
      </c>
      <c r="D1635" t="s">
        <v>5216</v>
      </c>
    </row>
    <row r="1636" spans="1:4">
      <c r="A1636" t="s">
        <v>6850</v>
      </c>
      <c r="B1636" s="1">
        <v>43682.922071759262</v>
      </c>
      <c r="C1636" s="2">
        <v>165584725499</v>
      </c>
      <c r="D1636" t="s">
        <v>5216</v>
      </c>
    </row>
    <row r="1637" spans="1:4">
      <c r="A1637" t="s">
        <v>6851</v>
      </c>
      <c r="B1637" s="1">
        <v>43682.922233796293</v>
      </c>
      <c r="C1637" s="2">
        <v>300001283740</v>
      </c>
      <c r="D1637" t="s">
        <v>5216</v>
      </c>
    </row>
    <row r="1638" spans="1:4">
      <c r="A1638" t="s">
        <v>6852</v>
      </c>
      <c r="B1638" s="1">
        <v>43682.922465277778</v>
      </c>
      <c r="C1638" s="2">
        <v>317224608914</v>
      </c>
      <c r="D1638" t="s">
        <v>5216</v>
      </c>
    </row>
    <row r="1639" spans="1:4">
      <c r="A1639" t="s">
        <v>6853</v>
      </c>
      <c r="B1639" s="1">
        <v>43682.923020833332</v>
      </c>
      <c r="C1639" s="2">
        <v>819647078108</v>
      </c>
      <c r="D1639" t="s">
        <v>5216</v>
      </c>
    </row>
    <row r="1640" spans="1:4">
      <c r="A1640" t="s">
        <v>6854</v>
      </c>
      <c r="B1640" s="1">
        <v>43682.924814814818</v>
      </c>
      <c r="C1640" s="2">
        <v>960904866838</v>
      </c>
      <c r="D1640" t="s">
        <v>5216</v>
      </c>
    </row>
    <row r="1641" spans="1:4">
      <c r="A1641" t="s">
        <v>6855</v>
      </c>
      <c r="B1641" s="1">
        <v>43682.924976851849</v>
      </c>
      <c r="C1641" s="2">
        <v>410170067414</v>
      </c>
      <c r="D1641" t="s">
        <v>5216</v>
      </c>
    </row>
    <row r="1642" spans="1:4">
      <c r="A1642" t="s">
        <v>6856</v>
      </c>
      <c r="B1642" s="1">
        <v>43682.925856481481</v>
      </c>
      <c r="C1642" s="2">
        <v>10000083826</v>
      </c>
      <c r="D1642" t="s">
        <v>5216</v>
      </c>
    </row>
    <row r="1643" spans="1:4">
      <c r="A1643" t="s">
        <v>6857</v>
      </c>
      <c r="B1643" s="1">
        <v>43682.925868055558</v>
      </c>
      <c r="C1643" s="2">
        <v>783559619486</v>
      </c>
      <c r="D1643" t="s">
        <v>5216</v>
      </c>
    </row>
    <row r="1644" spans="1:4">
      <c r="A1644" t="s">
        <v>6858</v>
      </c>
      <c r="B1644" s="1">
        <v>43682.925879629627</v>
      </c>
      <c r="C1644" s="2">
        <v>783559619486</v>
      </c>
      <c r="D1644" t="s">
        <v>5216</v>
      </c>
    </row>
    <row r="1645" spans="1:4">
      <c r="A1645" t="s">
        <v>6859</v>
      </c>
      <c r="B1645" s="1">
        <v>43682.925902777781</v>
      </c>
      <c r="C1645" s="2">
        <v>10001314297</v>
      </c>
      <c r="D1645" t="s">
        <v>5216</v>
      </c>
    </row>
    <row r="1646" spans="1:4">
      <c r="A1646" t="s">
        <v>6860</v>
      </c>
      <c r="B1646" s="1">
        <v>43682.927372685182</v>
      </c>
      <c r="C1646" s="2">
        <v>974620318276</v>
      </c>
      <c r="D1646" t="s">
        <v>5216</v>
      </c>
    </row>
    <row r="1647" spans="1:4">
      <c r="A1647" t="s">
        <v>6861</v>
      </c>
      <c r="B1647" s="1">
        <v>43682.928206018521</v>
      </c>
      <c r="C1647" s="2">
        <v>300001155413</v>
      </c>
      <c r="D1647" t="s">
        <v>5216</v>
      </c>
    </row>
    <row r="1648" spans="1:4">
      <c r="A1648" t="s">
        <v>6862</v>
      </c>
      <c r="B1648" s="1">
        <v>43682.928703703707</v>
      </c>
      <c r="C1648" s="2">
        <v>249419933377</v>
      </c>
      <c r="D1648" t="s">
        <v>5216</v>
      </c>
    </row>
    <row r="1649" spans="1:4">
      <c r="A1649" t="s">
        <v>6863</v>
      </c>
      <c r="B1649" s="1">
        <v>43682.929074074076</v>
      </c>
      <c r="C1649" s="2">
        <v>10001340270</v>
      </c>
      <c r="D1649" t="s">
        <v>5216</v>
      </c>
    </row>
    <row r="1650" spans="1:4">
      <c r="A1650" t="s">
        <v>6864</v>
      </c>
      <c r="B1650" s="1">
        <v>43682.93</v>
      </c>
      <c r="C1650" s="2">
        <v>834669714115</v>
      </c>
      <c r="D1650" t="s">
        <v>5216</v>
      </c>
    </row>
    <row r="1651" spans="1:4">
      <c r="A1651" t="s">
        <v>6865</v>
      </c>
      <c r="B1651" s="1">
        <v>43682.930277777778</v>
      </c>
      <c r="C1651" s="2">
        <v>10000529411</v>
      </c>
      <c r="D1651" t="s">
        <v>5216</v>
      </c>
    </row>
    <row r="1652" spans="1:4">
      <c r="A1652" t="s">
        <v>6866</v>
      </c>
      <c r="B1652" s="1">
        <v>43682.93041666667</v>
      </c>
      <c r="C1652" s="2">
        <v>300001271356</v>
      </c>
      <c r="D1652" t="s">
        <v>5216</v>
      </c>
    </row>
    <row r="1653" spans="1:4">
      <c r="A1653" t="s">
        <v>6867</v>
      </c>
      <c r="B1653" s="1">
        <v>43682.930428240739</v>
      </c>
      <c r="C1653" s="2">
        <v>300001453889</v>
      </c>
      <c r="D1653" t="s">
        <v>5216</v>
      </c>
    </row>
    <row r="1654" spans="1:4">
      <c r="A1654" t="s">
        <v>6868</v>
      </c>
      <c r="B1654" s="1">
        <v>43682.930879629632</v>
      </c>
      <c r="C1654" s="2">
        <v>549060921692</v>
      </c>
      <c r="D1654" t="s">
        <v>5216</v>
      </c>
    </row>
    <row r="1655" spans="1:4">
      <c r="A1655" t="s">
        <v>6869</v>
      </c>
      <c r="B1655" s="1">
        <v>43682.931319444448</v>
      </c>
      <c r="C1655" s="2">
        <v>10000442798</v>
      </c>
      <c r="D1655" t="s">
        <v>5216</v>
      </c>
    </row>
    <row r="1656" spans="1:4">
      <c r="A1656" t="s">
        <v>6870</v>
      </c>
      <c r="B1656" s="1">
        <v>43682.931805555556</v>
      </c>
      <c r="C1656" s="2">
        <v>10001985015</v>
      </c>
      <c r="D1656" t="s">
        <v>5216</v>
      </c>
    </row>
    <row r="1657" spans="1:4">
      <c r="A1657" t="s">
        <v>6871</v>
      </c>
      <c r="B1657" s="1">
        <v>43682.932083333333</v>
      </c>
      <c r="C1657" s="2">
        <v>10001325724</v>
      </c>
      <c r="D1657" t="s">
        <v>5216</v>
      </c>
    </row>
    <row r="1658" spans="1:4">
      <c r="A1658" t="s">
        <v>6872</v>
      </c>
      <c r="B1658" s="1">
        <v>43682.932233796295</v>
      </c>
      <c r="C1658" s="2">
        <v>932699949397</v>
      </c>
      <c r="D1658" t="s">
        <v>5216</v>
      </c>
    </row>
    <row r="1659" spans="1:4">
      <c r="A1659" t="s">
        <v>6873</v>
      </c>
      <c r="B1659" s="1">
        <v>43682.932442129626</v>
      </c>
      <c r="C1659" s="2">
        <v>929138035829</v>
      </c>
      <c r="D1659" t="s">
        <v>5216</v>
      </c>
    </row>
    <row r="1660" spans="1:4">
      <c r="A1660" t="s">
        <v>6874</v>
      </c>
      <c r="B1660" s="1">
        <v>43682.932615740741</v>
      </c>
      <c r="C1660" s="2">
        <v>117113660579</v>
      </c>
      <c r="D1660" t="s">
        <v>5216</v>
      </c>
    </row>
    <row r="1661" spans="1:4">
      <c r="A1661" t="s">
        <v>6875</v>
      </c>
      <c r="B1661" s="1">
        <v>43682.932685185187</v>
      </c>
      <c r="C1661" s="2">
        <v>10001535288</v>
      </c>
      <c r="D1661" t="s">
        <v>5216</v>
      </c>
    </row>
    <row r="1662" spans="1:4">
      <c r="A1662" t="s">
        <v>6876</v>
      </c>
      <c r="B1662" s="1">
        <v>43682.933530092596</v>
      </c>
      <c r="C1662" s="2">
        <v>10000244147</v>
      </c>
      <c r="D1662" t="s">
        <v>5216</v>
      </c>
    </row>
    <row r="1663" spans="1:4">
      <c r="A1663" t="s">
        <v>6877</v>
      </c>
      <c r="B1663" s="1">
        <v>43682.933530092596</v>
      </c>
      <c r="C1663" s="2">
        <v>932699949397</v>
      </c>
      <c r="D1663" t="s">
        <v>5216</v>
      </c>
    </row>
    <row r="1664" spans="1:4">
      <c r="A1664" t="s">
        <v>6878</v>
      </c>
      <c r="B1664" s="1">
        <v>43682.933900462966</v>
      </c>
      <c r="C1664" s="2">
        <v>10001985015</v>
      </c>
      <c r="D1664" t="s">
        <v>5216</v>
      </c>
    </row>
    <row r="1665" spans="1:4">
      <c r="A1665" t="s">
        <v>6879</v>
      </c>
      <c r="B1665" s="1">
        <v>43682.934571759259</v>
      </c>
      <c r="C1665" s="2">
        <v>846722850416</v>
      </c>
      <c r="D1665" t="s">
        <v>5216</v>
      </c>
    </row>
    <row r="1666" spans="1:4">
      <c r="A1666" t="s">
        <v>6880</v>
      </c>
      <c r="B1666" s="1">
        <v>43682.935011574074</v>
      </c>
      <c r="C1666" s="2">
        <v>10000316889</v>
      </c>
      <c r="D1666" t="s">
        <v>5216</v>
      </c>
    </row>
    <row r="1667" spans="1:4">
      <c r="A1667" t="s">
        <v>6881</v>
      </c>
      <c r="B1667" s="1">
        <v>43682.935868055552</v>
      </c>
      <c r="C1667" s="2">
        <v>10001488334</v>
      </c>
      <c r="D1667" t="s">
        <v>5216</v>
      </c>
    </row>
    <row r="1668" spans="1:4">
      <c r="A1668" t="s">
        <v>6882</v>
      </c>
      <c r="B1668" s="1">
        <v>43682.935960648145</v>
      </c>
      <c r="C1668" s="2">
        <v>10001323135</v>
      </c>
      <c r="D1668" t="s">
        <v>5216</v>
      </c>
    </row>
    <row r="1669" spans="1:4">
      <c r="A1669" t="s">
        <v>6883</v>
      </c>
      <c r="B1669" s="1">
        <v>43682.936921296299</v>
      </c>
      <c r="C1669" s="2">
        <v>10000291587</v>
      </c>
      <c r="D1669" t="s">
        <v>5216</v>
      </c>
    </row>
    <row r="1670" spans="1:4">
      <c r="A1670" t="s">
        <v>6884</v>
      </c>
      <c r="B1670" s="1">
        <v>43682.9371875</v>
      </c>
      <c r="C1670" s="2">
        <v>10000811815</v>
      </c>
      <c r="D1670" t="s">
        <v>5216</v>
      </c>
    </row>
    <row r="1671" spans="1:4">
      <c r="A1671" t="s">
        <v>6885</v>
      </c>
      <c r="B1671" s="1">
        <v>43682.937361111108</v>
      </c>
      <c r="C1671" s="2">
        <v>974620318276</v>
      </c>
      <c r="D1671" t="s">
        <v>5216</v>
      </c>
    </row>
    <row r="1672" spans="1:4">
      <c r="A1672" t="s">
        <v>6886</v>
      </c>
      <c r="B1672" s="1">
        <v>43682.938437500001</v>
      </c>
      <c r="C1672" s="2">
        <v>432101989211</v>
      </c>
      <c r="D1672" t="s">
        <v>5216</v>
      </c>
    </row>
    <row r="1673" spans="1:4">
      <c r="A1673" t="s">
        <v>6887</v>
      </c>
      <c r="B1673" s="1">
        <v>43682.938472222224</v>
      </c>
      <c r="C1673" s="2">
        <v>300001250498</v>
      </c>
      <c r="D1673" t="s">
        <v>5216</v>
      </c>
    </row>
    <row r="1674" spans="1:4">
      <c r="A1674" t="s">
        <v>6888</v>
      </c>
      <c r="B1674" s="1">
        <v>43682.938657407409</v>
      </c>
      <c r="C1674" s="2">
        <v>300001406953</v>
      </c>
      <c r="D1674" t="s">
        <v>5216</v>
      </c>
    </row>
    <row r="1675" spans="1:4">
      <c r="A1675" t="s">
        <v>6889</v>
      </c>
      <c r="B1675" s="1">
        <v>43682.938831018517</v>
      </c>
      <c r="C1675" s="2">
        <v>10000820557</v>
      </c>
      <c r="D1675" t="s">
        <v>5216</v>
      </c>
    </row>
    <row r="1676" spans="1:4">
      <c r="A1676" t="s">
        <v>6890</v>
      </c>
      <c r="B1676" s="1">
        <v>43682.939131944448</v>
      </c>
      <c r="C1676" s="2">
        <v>526759127881</v>
      </c>
      <c r="D1676" t="s">
        <v>5216</v>
      </c>
    </row>
    <row r="1677" spans="1:4">
      <c r="A1677" t="s">
        <v>6891</v>
      </c>
      <c r="B1677" s="1">
        <v>43682.939328703702</v>
      </c>
      <c r="C1677" s="2">
        <v>300001690433</v>
      </c>
      <c r="D1677" t="s">
        <v>5216</v>
      </c>
    </row>
    <row r="1678" spans="1:4">
      <c r="A1678" t="s">
        <v>6892</v>
      </c>
      <c r="B1678" s="1">
        <v>43682.939849537041</v>
      </c>
      <c r="C1678" s="2">
        <v>200000085674</v>
      </c>
      <c r="D1678" t="s">
        <v>5216</v>
      </c>
    </row>
    <row r="1679" spans="1:4">
      <c r="A1679" t="s">
        <v>6893</v>
      </c>
      <c r="B1679" s="1">
        <v>43682.940034722225</v>
      </c>
      <c r="C1679" s="2">
        <v>364632860971</v>
      </c>
      <c r="D1679" t="s">
        <v>5216</v>
      </c>
    </row>
    <row r="1680" spans="1:4">
      <c r="A1680" t="s">
        <v>6894</v>
      </c>
      <c r="B1680" s="1">
        <v>43682.94023148148</v>
      </c>
      <c r="C1680" s="2">
        <v>584446049403</v>
      </c>
      <c r="D1680" t="s">
        <v>5216</v>
      </c>
    </row>
    <row r="1681" spans="1:4">
      <c r="A1681" t="s">
        <v>6895</v>
      </c>
      <c r="B1681" s="1">
        <v>43682.940393518518</v>
      </c>
      <c r="C1681" s="2">
        <v>10001491399</v>
      </c>
      <c r="D1681" t="s">
        <v>5216</v>
      </c>
    </row>
    <row r="1682" spans="1:4">
      <c r="A1682" t="s">
        <v>6896</v>
      </c>
      <c r="B1682" s="1">
        <v>43682.940729166665</v>
      </c>
      <c r="C1682" s="2">
        <v>10001491399</v>
      </c>
      <c r="D1682" t="s">
        <v>5216</v>
      </c>
    </row>
    <row r="1683" spans="1:4">
      <c r="A1683" t="s">
        <v>6897</v>
      </c>
      <c r="B1683" s="1">
        <v>43682.941168981481</v>
      </c>
      <c r="C1683" s="2">
        <v>810000610640</v>
      </c>
      <c r="D1683" t="s">
        <v>5216</v>
      </c>
    </row>
    <row r="1684" spans="1:4">
      <c r="A1684" t="s">
        <v>6898</v>
      </c>
      <c r="B1684" s="1">
        <v>43682.941400462965</v>
      </c>
      <c r="C1684" s="2">
        <v>10000309293</v>
      </c>
      <c r="D1684" t="s">
        <v>5216</v>
      </c>
    </row>
    <row r="1685" spans="1:4">
      <c r="A1685" t="s">
        <v>6899</v>
      </c>
      <c r="B1685" s="1">
        <v>43682.941458333335</v>
      </c>
      <c r="C1685" s="2">
        <v>810014930906</v>
      </c>
      <c r="D1685" t="s">
        <v>5216</v>
      </c>
    </row>
    <row r="1686" spans="1:4">
      <c r="A1686" t="s">
        <v>6900</v>
      </c>
      <c r="B1686" s="1">
        <v>43682.941527777781</v>
      </c>
      <c r="C1686" s="2">
        <v>300001408477</v>
      </c>
      <c r="D1686" t="s">
        <v>5216</v>
      </c>
    </row>
    <row r="1687" spans="1:4">
      <c r="A1687" t="s">
        <v>6901</v>
      </c>
      <c r="B1687" s="1">
        <v>43682.941666666666</v>
      </c>
      <c r="C1687" s="2">
        <v>211332197745</v>
      </c>
      <c r="D1687" t="s">
        <v>5216</v>
      </c>
    </row>
    <row r="1688" spans="1:4">
      <c r="A1688" t="s">
        <v>6902</v>
      </c>
      <c r="B1688" s="1">
        <v>43682.941736111112</v>
      </c>
      <c r="C1688" s="2">
        <v>300001250498</v>
      </c>
      <c r="D1688" t="s">
        <v>5216</v>
      </c>
    </row>
    <row r="1689" spans="1:4">
      <c r="A1689" t="s">
        <v>6903</v>
      </c>
      <c r="B1689" s="1">
        <v>43682.942789351851</v>
      </c>
      <c r="C1689" s="2">
        <v>181798997455</v>
      </c>
      <c r="D1689" t="s">
        <v>5216</v>
      </c>
    </row>
    <row r="1690" spans="1:4">
      <c r="A1690" t="s">
        <v>6904</v>
      </c>
      <c r="B1690" s="1">
        <v>43682.943368055552</v>
      </c>
      <c r="C1690" s="2">
        <v>10000683240</v>
      </c>
      <c r="D1690" t="s">
        <v>5216</v>
      </c>
    </row>
    <row r="1691" spans="1:4">
      <c r="A1691" t="s">
        <v>6905</v>
      </c>
      <c r="B1691" s="1">
        <v>43682.944155092591</v>
      </c>
      <c r="C1691" s="2">
        <v>145373234128</v>
      </c>
      <c r="D1691" t="s">
        <v>5216</v>
      </c>
    </row>
    <row r="1692" spans="1:4">
      <c r="A1692" t="s">
        <v>6906</v>
      </c>
      <c r="B1692" s="1">
        <v>43682.945671296293</v>
      </c>
      <c r="C1692" s="2">
        <v>10000237457</v>
      </c>
      <c r="D1692" t="s">
        <v>5216</v>
      </c>
    </row>
    <row r="1693" spans="1:4">
      <c r="A1693" t="s">
        <v>6907</v>
      </c>
      <c r="B1693" s="1">
        <v>43682.947581018518</v>
      </c>
      <c r="C1693" s="2">
        <v>200000473274</v>
      </c>
      <c r="D1693" t="s">
        <v>5216</v>
      </c>
    </row>
    <row r="1694" spans="1:4">
      <c r="A1694" t="s">
        <v>6908</v>
      </c>
      <c r="B1694" s="1">
        <v>43682.948518518519</v>
      </c>
      <c r="C1694" s="2">
        <v>10001229739</v>
      </c>
      <c r="D1694" t="s">
        <v>5216</v>
      </c>
    </row>
    <row r="1695" spans="1:4">
      <c r="A1695" t="s">
        <v>6909</v>
      </c>
      <c r="B1695" s="1">
        <v>43682.949791666666</v>
      </c>
      <c r="C1695" s="2">
        <v>10001211911</v>
      </c>
      <c r="D1695" t="s">
        <v>5216</v>
      </c>
    </row>
    <row r="1696" spans="1:4">
      <c r="A1696" t="s">
        <v>6910</v>
      </c>
      <c r="B1696" s="1">
        <v>43682.950069444443</v>
      </c>
      <c r="C1696" s="2">
        <v>894542728879</v>
      </c>
      <c r="D1696" t="s">
        <v>5216</v>
      </c>
    </row>
    <row r="1697" spans="1:4">
      <c r="A1697" t="s">
        <v>6911</v>
      </c>
      <c r="B1697" s="1">
        <v>43682.950879629629</v>
      </c>
      <c r="C1697" s="2">
        <v>300001086310</v>
      </c>
      <c r="D1697" t="s">
        <v>5216</v>
      </c>
    </row>
    <row r="1698" spans="1:4">
      <c r="A1698" t="s">
        <v>6912</v>
      </c>
      <c r="B1698" s="1">
        <v>43682.950995370367</v>
      </c>
      <c r="C1698" s="2">
        <v>781937009003</v>
      </c>
      <c r="D1698" t="s">
        <v>5216</v>
      </c>
    </row>
    <row r="1699" spans="1:4">
      <c r="A1699" t="s">
        <v>6913</v>
      </c>
      <c r="B1699" s="1">
        <v>43682.951111111113</v>
      </c>
      <c r="C1699" s="2">
        <v>10001484636</v>
      </c>
      <c r="D1699" t="s">
        <v>5216</v>
      </c>
    </row>
    <row r="1700" spans="1:4">
      <c r="A1700" t="s">
        <v>6914</v>
      </c>
      <c r="B1700" s="1">
        <v>43682.952002314814</v>
      </c>
      <c r="C1700" s="2">
        <v>10001068795</v>
      </c>
      <c r="D1700" t="s">
        <v>5216</v>
      </c>
    </row>
    <row r="1701" spans="1:4">
      <c r="A1701" t="s">
        <v>6915</v>
      </c>
      <c r="B1701" s="1">
        <v>43682.95208333333</v>
      </c>
      <c r="C1701" s="2">
        <v>108719214381</v>
      </c>
      <c r="D1701" t="s">
        <v>5216</v>
      </c>
    </row>
    <row r="1702" spans="1:4">
      <c r="A1702" t="s">
        <v>6916</v>
      </c>
      <c r="B1702" s="1">
        <v>43682.952384259261</v>
      </c>
      <c r="C1702" s="2">
        <v>200000125467</v>
      </c>
      <c r="D1702" t="s">
        <v>5216</v>
      </c>
    </row>
    <row r="1703" spans="1:4">
      <c r="A1703" t="s">
        <v>6917</v>
      </c>
      <c r="B1703" s="1">
        <v>43682.953298611108</v>
      </c>
      <c r="C1703" s="2">
        <v>300001653251</v>
      </c>
      <c r="D1703" t="s">
        <v>5216</v>
      </c>
    </row>
    <row r="1704" spans="1:4">
      <c r="A1704" t="s">
        <v>6918</v>
      </c>
      <c r="B1704" s="1">
        <v>43682.953414351854</v>
      </c>
      <c r="C1704" s="2">
        <v>761415435511</v>
      </c>
      <c r="D1704" t="s">
        <v>5216</v>
      </c>
    </row>
    <row r="1705" spans="1:4">
      <c r="A1705" t="s">
        <v>6919</v>
      </c>
      <c r="B1705" s="1">
        <v>43682.953634259262</v>
      </c>
      <c r="C1705" s="2">
        <v>300001206314</v>
      </c>
      <c r="D1705" t="s">
        <v>5216</v>
      </c>
    </row>
    <row r="1706" spans="1:4">
      <c r="A1706" t="s">
        <v>6920</v>
      </c>
      <c r="B1706" s="1">
        <v>43682.954016203701</v>
      </c>
      <c r="C1706" s="2">
        <v>10001681055</v>
      </c>
      <c r="D1706" t="s">
        <v>5216</v>
      </c>
    </row>
    <row r="1707" spans="1:4">
      <c r="A1707" t="s">
        <v>6921</v>
      </c>
      <c r="B1707" s="1">
        <v>43682.954143518517</v>
      </c>
      <c r="C1707" s="2">
        <v>300001601208</v>
      </c>
      <c r="D1707" t="s">
        <v>5216</v>
      </c>
    </row>
    <row r="1708" spans="1:4">
      <c r="A1708" t="s">
        <v>6922</v>
      </c>
      <c r="B1708" s="1">
        <v>43682.955671296295</v>
      </c>
      <c r="C1708" s="2">
        <v>483939935796</v>
      </c>
      <c r="D1708" t="s">
        <v>5216</v>
      </c>
    </row>
    <row r="1709" spans="1:4">
      <c r="A1709" t="s">
        <v>6923</v>
      </c>
      <c r="B1709" s="1">
        <v>43682.956562500003</v>
      </c>
      <c r="C1709" s="2">
        <v>957961162027</v>
      </c>
      <c r="D1709" t="s">
        <v>5216</v>
      </c>
    </row>
    <row r="1710" spans="1:4">
      <c r="A1710" t="s">
        <v>6924</v>
      </c>
      <c r="B1710" s="1">
        <v>43682.956689814811</v>
      </c>
      <c r="C1710" s="2">
        <v>200002216602</v>
      </c>
      <c r="D1710" t="s">
        <v>5216</v>
      </c>
    </row>
    <row r="1711" spans="1:4">
      <c r="A1711" t="s">
        <v>6925</v>
      </c>
      <c r="B1711" s="1">
        <v>43682.957025462965</v>
      </c>
      <c r="C1711" s="2">
        <v>425753282922</v>
      </c>
      <c r="D1711" t="s">
        <v>5216</v>
      </c>
    </row>
    <row r="1712" spans="1:4">
      <c r="A1712" t="s">
        <v>6926</v>
      </c>
      <c r="B1712" s="1">
        <v>43682.957881944443</v>
      </c>
      <c r="C1712" s="2">
        <v>10000292825</v>
      </c>
      <c r="D1712" t="s">
        <v>5216</v>
      </c>
    </row>
    <row r="1713" spans="1:4">
      <c r="A1713" t="s">
        <v>6927</v>
      </c>
      <c r="B1713" s="1">
        <v>43682.961238425924</v>
      </c>
      <c r="C1713" s="2">
        <v>932429021874</v>
      </c>
      <c r="D1713" t="s">
        <v>5216</v>
      </c>
    </row>
    <row r="1714" spans="1:4">
      <c r="A1714" t="s">
        <v>6928</v>
      </c>
      <c r="B1714" s="1">
        <v>43682.96125</v>
      </c>
      <c r="C1714" s="2">
        <v>932429021874</v>
      </c>
      <c r="D1714" t="s">
        <v>5216</v>
      </c>
    </row>
    <row r="1715" spans="1:4">
      <c r="A1715" t="s">
        <v>6929</v>
      </c>
      <c r="B1715" s="1">
        <v>43682.96162037037</v>
      </c>
      <c r="C1715" s="2">
        <v>699258747707</v>
      </c>
      <c r="D1715" t="s">
        <v>5216</v>
      </c>
    </row>
    <row r="1716" spans="1:4">
      <c r="A1716" t="s">
        <v>6930</v>
      </c>
      <c r="B1716" s="1">
        <v>43682.962777777779</v>
      </c>
      <c r="C1716" s="2">
        <v>200000005499</v>
      </c>
      <c r="D1716" t="s">
        <v>5216</v>
      </c>
    </row>
    <row r="1717" spans="1:4">
      <c r="A1717" t="s">
        <v>6931</v>
      </c>
      <c r="B1717" s="1">
        <v>43682.962881944448</v>
      </c>
      <c r="C1717" s="2">
        <v>10000726153</v>
      </c>
      <c r="D1717" t="s">
        <v>5216</v>
      </c>
    </row>
    <row r="1718" spans="1:4">
      <c r="A1718" t="s">
        <v>6932</v>
      </c>
      <c r="B1718" s="1">
        <v>43682.962916666664</v>
      </c>
      <c r="C1718" s="2">
        <v>10000726153</v>
      </c>
      <c r="D1718" t="s">
        <v>5216</v>
      </c>
    </row>
    <row r="1719" spans="1:4">
      <c r="A1719" t="s">
        <v>6933</v>
      </c>
      <c r="B1719" s="1">
        <v>43682.96297453704</v>
      </c>
      <c r="C1719" s="2">
        <v>10000726153</v>
      </c>
      <c r="D1719" t="s">
        <v>5216</v>
      </c>
    </row>
    <row r="1720" spans="1:4">
      <c r="A1720" t="s">
        <v>6934</v>
      </c>
      <c r="B1720" s="1">
        <v>43682.963321759256</v>
      </c>
      <c r="C1720" s="2">
        <v>336005535669</v>
      </c>
      <c r="D1720" t="s">
        <v>5216</v>
      </c>
    </row>
    <row r="1721" spans="1:4">
      <c r="A1721" t="s">
        <v>6935</v>
      </c>
      <c r="B1721" s="1">
        <v>43682.963726851849</v>
      </c>
      <c r="C1721" s="2">
        <v>300002247888</v>
      </c>
      <c r="D1721" t="s">
        <v>5216</v>
      </c>
    </row>
    <row r="1722" spans="1:4">
      <c r="A1722" t="s">
        <v>6936</v>
      </c>
      <c r="B1722" s="1">
        <v>43682.964479166665</v>
      </c>
      <c r="C1722" s="2">
        <v>449553556715</v>
      </c>
      <c r="D1722" t="s">
        <v>5216</v>
      </c>
    </row>
    <row r="1723" spans="1:4">
      <c r="A1723" t="s">
        <v>6937</v>
      </c>
      <c r="B1723" s="1">
        <v>43682.964756944442</v>
      </c>
      <c r="C1723" s="2">
        <v>200000069286</v>
      </c>
      <c r="D1723" t="s">
        <v>5216</v>
      </c>
    </row>
    <row r="1724" spans="1:4">
      <c r="A1724" t="s">
        <v>6938</v>
      </c>
      <c r="B1724" s="1">
        <v>43682.964849537035</v>
      </c>
      <c r="C1724" s="2">
        <v>750885983459</v>
      </c>
      <c r="D1724" t="s">
        <v>5216</v>
      </c>
    </row>
    <row r="1725" spans="1:4">
      <c r="A1725" t="s">
        <v>6939</v>
      </c>
      <c r="B1725" s="1">
        <v>43682.965567129628</v>
      </c>
      <c r="C1725" s="2">
        <v>502234242708</v>
      </c>
      <c r="D1725" t="s">
        <v>5216</v>
      </c>
    </row>
    <row r="1726" spans="1:4">
      <c r="A1726" t="s">
        <v>6940</v>
      </c>
      <c r="B1726" s="1">
        <v>43682.965601851851</v>
      </c>
      <c r="C1726" s="2">
        <v>750885983459</v>
      </c>
      <c r="D1726" t="s">
        <v>5216</v>
      </c>
    </row>
    <row r="1727" spans="1:4">
      <c r="A1727" t="s">
        <v>6941</v>
      </c>
      <c r="B1727" s="1">
        <v>43682.966111111113</v>
      </c>
      <c r="C1727" s="2">
        <v>300001601208</v>
      </c>
      <c r="D1727" t="s">
        <v>5216</v>
      </c>
    </row>
    <row r="1728" spans="1:4">
      <c r="A1728" t="s">
        <v>6942</v>
      </c>
      <c r="B1728" s="1">
        <v>43682.966365740744</v>
      </c>
      <c r="C1728" s="2">
        <v>10000084295</v>
      </c>
      <c r="D1728" t="s">
        <v>5216</v>
      </c>
    </row>
    <row r="1729" spans="1:4">
      <c r="A1729" t="s">
        <v>6943</v>
      </c>
      <c r="B1729" s="1">
        <v>43682.967453703706</v>
      </c>
      <c r="C1729" s="2">
        <v>10000282091</v>
      </c>
      <c r="D1729" t="s">
        <v>5216</v>
      </c>
    </row>
    <row r="1730" spans="1:4">
      <c r="A1730" t="s">
        <v>6944</v>
      </c>
      <c r="B1730" s="1">
        <v>43682.967569444445</v>
      </c>
      <c r="C1730" s="2">
        <v>10001136195</v>
      </c>
      <c r="D1730" t="s">
        <v>5216</v>
      </c>
    </row>
    <row r="1731" spans="1:4">
      <c r="A1731" t="s">
        <v>6945</v>
      </c>
      <c r="B1731" s="1">
        <v>43682.967592592591</v>
      </c>
      <c r="C1731" s="2">
        <v>10001136195</v>
      </c>
      <c r="D1731" t="s">
        <v>5216</v>
      </c>
    </row>
    <row r="1732" spans="1:4">
      <c r="A1732" t="s">
        <v>6946</v>
      </c>
      <c r="B1732" s="1">
        <v>43682.967777777776</v>
      </c>
      <c r="C1732" s="2">
        <v>10000036279</v>
      </c>
      <c r="D1732" t="s">
        <v>5216</v>
      </c>
    </row>
    <row r="1733" spans="1:4">
      <c r="A1733" t="s">
        <v>6947</v>
      </c>
      <c r="B1733" s="1">
        <v>43682.968159722222</v>
      </c>
      <c r="C1733" s="2">
        <v>285832786291</v>
      </c>
      <c r="D1733" t="s">
        <v>5216</v>
      </c>
    </row>
    <row r="1734" spans="1:4">
      <c r="A1734" t="s">
        <v>6948</v>
      </c>
      <c r="B1734" s="1">
        <v>43682.968206018515</v>
      </c>
      <c r="C1734" s="2">
        <v>306355090549</v>
      </c>
      <c r="D1734" t="s">
        <v>5216</v>
      </c>
    </row>
    <row r="1735" spans="1:4">
      <c r="A1735" t="s">
        <v>6949</v>
      </c>
      <c r="B1735" s="1">
        <v>43682.969108796293</v>
      </c>
      <c r="C1735" s="2">
        <v>10000984871</v>
      </c>
      <c r="D1735" t="s">
        <v>5216</v>
      </c>
    </row>
    <row r="1736" spans="1:4">
      <c r="A1736" t="s">
        <v>6950</v>
      </c>
      <c r="B1736" s="1">
        <v>43682.969583333332</v>
      </c>
      <c r="C1736" s="2">
        <v>10000056701</v>
      </c>
      <c r="D1736" t="s">
        <v>5216</v>
      </c>
    </row>
    <row r="1737" spans="1:4">
      <c r="A1737" t="s">
        <v>6951</v>
      </c>
      <c r="B1737" s="1">
        <v>43682.96980324074</v>
      </c>
      <c r="C1737" s="2">
        <v>10000056701</v>
      </c>
      <c r="D1737" t="s">
        <v>5216</v>
      </c>
    </row>
    <row r="1738" spans="1:4">
      <c r="A1738" t="s">
        <v>6952</v>
      </c>
      <c r="B1738" s="1">
        <v>43682.970300925925</v>
      </c>
      <c r="C1738" s="2">
        <v>231867545909</v>
      </c>
      <c r="D1738" t="s">
        <v>5216</v>
      </c>
    </row>
    <row r="1739" spans="1:4">
      <c r="A1739" t="s">
        <v>6953</v>
      </c>
      <c r="B1739" s="1">
        <v>43682.970717592594</v>
      </c>
      <c r="C1739" s="2">
        <v>10000084295</v>
      </c>
      <c r="D1739" t="s">
        <v>5216</v>
      </c>
    </row>
    <row r="1740" spans="1:4">
      <c r="A1740" t="s">
        <v>6954</v>
      </c>
      <c r="B1740" s="1">
        <v>43682.97078703704</v>
      </c>
      <c r="C1740" s="2">
        <v>10001558581</v>
      </c>
      <c r="D1740" t="s">
        <v>5216</v>
      </c>
    </row>
    <row r="1741" spans="1:4">
      <c r="A1741" t="s">
        <v>6955</v>
      </c>
      <c r="B1741" s="1">
        <v>43682.970937500002</v>
      </c>
      <c r="C1741" s="2">
        <v>680865751212</v>
      </c>
      <c r="D1741" t="s">
        <v>5216</v>
      </c>
    </row>
    <row r="1742" spans="1:4">
      <c r="A1742" t="s">
        <v>6956</v>
      </c>
      <c r="B1742" s="1">
        <v>43682.971076388887</v>
      </c>
      <c r="C1742" s="2">
        <v>271747256165</v>
      </c>
      <c r="D1742" t="s">
        <v>5216</v>
      </c>
    </row>
    <row r="1743" spans="1:4">
      <c r="A1743" t="s">
        <v>6957</v>
      </c>
      <c r="B1743" s="1">
        <v>43682.97148148148</v>
      </c>
      <c r="C1743" s="2">
        <v>631327847376</v>
      </c>
      <c r="D1743" t="s">
        <v>5216</v>
      </c>
    </row>
    <row r="1744" spans="1:4">
      <c r="A1744" t="s">
        <v>6958</v>
      </c>
      <c r="B1744" s="1">
        <v>43682.971701388888</v>
      </c>
      <c r="C1744" s="2">
        <v>101333246785</v>
      </c>
      <c r="D1744" t="s">
        <v>5216</v>
      </c>
    </row>
    <row r="1745" spans="1:4">
      <c r="A1745" t="s">
        <v>6959</v>
      </c>
      <c r="B1745" s="1">
        <v>43682.971817129626</v>
      </c>
      <c r="C1745" s="2">
        <v>10000084295</v>
      </c>
      <c r="D1745" t="s">
        <v>5216</v>
      </c>
    </row>
    <row r="1746" spans="1:4">
      <c r="A1746" t="s">
        <v>6960</v>
      </c>
      <c r="B1746" s="1">
        <v>43682.971898148149</v>
      </c>
      <c r="C1746" s="2">
        <v>624248082515</v>
      </c>
      <c r="D1746" t="s">
        <v>5216</v>
      </c>
    </row>
    <row r="1747" spans="1:4">
      <c r="A1747" t="s">
        <v>6961</v>
      </c>
      <c r="B1747" s="1">
        <v>43682.972546296296</v>
      </c>
      <c r="C1747" s="2">
        <v>810000610640</v>
      </c>
      <c r="D1747" t="s">
        <v>5216</v>
      </c>
    </row>
    <row r="1748" spans="1:4">
      <c r="A1748" t="s">
        <v>6962</v>
      </c>
      <c r="B1748" s="1">
        <v>43682.973078703704</v>
      </c>
      <c r="C1748" s="2">
        <v>10000097583</v>
      </c>
      <c r="D1748" t="s">
        <v>5216</v>
      </c>
    </row>
    <row r="1749" spans="1:4">
      <c r="A1749" t="s">
        <v>6963</v>
      </c>
      <c r="B1749" s="1">
        <v>43682.973333333335</v>
      </c>
      <c r="C1749" s="2">
        <v>10000097583</v>
      </c>
      <c r="D1749" t="s">
        <v>5216</v>
      </c>
    </row>
    <row r="1750" spans="1:4">
      <c r="A1750" t="s">
        <v>6964</v>
      </c>
      <c r="B1750" s="1">
        <v>43682.973807870374</v>
      </c>
      <c r="C1750" s="2">
        <v>535273557025</v>
      </c>
      <c r="D1750" t="s">
        <v>5216</v>
      </c>
    </row>
    <row r="1751" spans="1:4">
      <c r="A1751" t="s">
        <v>6965</v>
      </c>
      <c r="B1751" s="1">
        <v>43682.974363425928</v>
      </c>
      <c r="C1751" s="2">
        <v>271747256165</v>
      </c>
      <c r="D1751" t="s">
        <v>5216</v>
      </c>
    </row>
    <row r="1752" spans="1:4">
      <c r="A1752" t="s">
        <v>6966</v>
      </c>
      <c r="B1752" s="1">
        <v>43682.976134259261</v>
      </c>
      <c r="C1752" s="2">
        <v>597884529071</v>
      </c>
      <c r="D1752" t="s">
        <v>5216</v>
      </c>
    </row>
    <row r="1753" spans="1:4">
      <c r="A1753" t="s">
        <v>6967</v>
      </c>
      <c r="B1753" s="1">
        <v>43682.97824074074</v>
      </c>
      <c r="C1753" s="2">
        <v>300001058209</v>
      </c>
      <c r="D1753" t="s">
        <v>5216</v>
      </c>
    </row>
    <row r="1754" spans="1:4">
      <c r="A1754" t="s">
        <v>6968</v>
      </c>
      <c r="B1754" s="1">
        <v>43682.979699074072</v>
      </c>
      <c r="C1754" s="2">
        <v>10000572232</v>
      </c>
      <c r="D1754" t="s">
        <v>5216</v>
      </c>
    </row>
    <row r="1755" spans="1:4">
      <c r="A1755" t="s">
        <v>6969</v>
      </c>
      <c r="B1755" s="1">
        <v>43682.979942129627</v>
      </c>
      <c r="C1755" s="2">
        <v>300001429594</v>
      </c>
      <c r="D1755" t="s">
        <v>5216</v>
      </c>
    </row>
    <row r="1756" spans="1:4">
      <c r="A1756" t="s">
        <v>6970</v>
      </c>
      <c r="B1756" s="1">
        <v>43682.97996527778</v>
      </c>
      <c r="C1756" s="2">
        <v>680865751212</v>
      </c>
      <c r="D1756" t="s">
        <v>5216</v>
      </c>
    </row>
    <row r="1757" spans="1:4">
      <c r="A1757" t="s">
        <v>6971</v>
      </c>
      <c r="B1757" s="1">
        <v>43682.980567129627</v>
      </c>
      <c r="C1757" s="2">
        <v>965573281874</v>
      </c>
      <c r="D1757" t="s">
        <v>5216</v>
      </c>
    </row>
    <row r="1758" spans="1:4">
      <c r="A1758" t="s">
        <v>6972</v>
      </c>
      <c r="B1758" s="1">
        <v>43682.980833333335</v>
      </c>
      <c r="C1758" s="2">
        <v>584446049403</v>
      </c>
      <c r="D1758" t="s">
        <v>5216</v>
      </c>
    </row>
    <row r="1759" spans="1:4">
      <c r="A1759" t="s">
        <v>6973</v>
      </c>
      <c r="B1759" s="1">
        <v>43682.981192129628</v>
      </c>
      <c r="C1759" s="2">
        <v>965573281874</v>
      </c>
      <c r="D1759" t="s">
        <v>5216</v>
      </c>
    </row>
    <row r="1760" spans="1:4">
      <c r="A1760" t="s">
        <v>6974</v>
      </c>
      <c r="B1760" s="1">
        <v>43682.981388888889</v>
      </c>
      <c r="C1760" s="2">
        <v>300001501806</v>
      </c>
      <c r="D1760" t="s">
        <v>5216</v>
      </c>
    </row>
    <row r="1761" spans="1:4">
      <c r="A1761" t="s">
        <v>6975</v>
      </c>
      <c r="B1761" s="1">
        <v>43682.981412037036</v>
      </c>
      <c r="C1761" s="2">
        <v>961931432124</v>
      </c>
      <c r="D1761" t="s">
        <v>5216</v>
      </c>
    </row>
    <row r="1762" spans="1:4">
      <c r="A1762" t="s">
        <v>6976</v>
      </c>
      <c r="B1762" s="1">
        <v>43682.982395833336</v>
      </c>
      <c r="C1762" s="2">
        <v>810017042665</v>
      </c>
      <c r="D1762" t="s">
        <v>5216</v>
      </c>
    </row>
    <row r="1763" spans="1:4">
      <c r="A1763" t="s">
        <v>6977</v>
      </c>
      <c r="B1763" s="1">
        <v>43682.982476851852</v>
      </c>
      <c r="C1763" s="2">
        <v>810017042665</v>
      </c>
      <c r="D1763" t="s">
        <v>5216</v>
      </c>
    </row>
    <row r="1764" spans="1:4">
      <c r="A1764" t="s">
        <v>6978</v>
      </c>
      <c r="B1764" s="1">
        <v>43682.982893518521</v>
      </c>
      <c r="C1764" s="2">
        <v>300001429594</v>
      </c>
      <c r="D1764" t="s">
        <v>5216</v>
      </c>
    </row>
    <row r="1765" spans="1:4">
      <c r="A1765" t="s">
        <v>6979</v>
      </c>
      <c r="B1765" s="1">
        <v>43682.983263888891</v>
      </c>
      <c r="C1765" s="2">
        <v>300002451298</v>
      </c>
      <c r="D1765" t="s">
        <v>5216</v>
      </c>
    </row>
    <row r="1766" spans="1:4">
      <c r="A1766" t="s">
        <v>6980</v>
      </c>
      <c r="B1766" s="1">
        <v>43682.984594907408</v>
      </c>
      <c r="C1766" s="2">
        <v>300001551532</v>
      </c>
      <c r="D1766" t="s">
        <v>5216</v>
      </c>
    </row>
    <row r="1767" spans="1:4">
      <c r="A1767" t="s">
        <v>6981</v>
      </c>
      <c r="B1767" s="1">
        <v>43682.984884259262</v>
      </c>
      <c r="C1767" s="2">
        <v>910008892698</v>
      </c>
      <c r="D1767" t="s">
        <v>5216</v>
      </c>
    </row>
    <row r="1768" spans="1:4">
      <c r="A1768" t="s">
        <v>6982</v>
      </c>
      <c r="B1768" s="1">
        <v>43682.985868055555</v>
      </c>
      <c r="C1768" s="2">
        <v>956063179456</v>
      </c>
      <c r="D1768" t="s">
        <v>5216</v>
      </c>
    </row>
    <row r="1769" spans="1:4">
      <c r="A1769" t="s">
        <v>6983</v>
      </c>
      <c r="B1769" s="1">
        <v>43682.986851851849</v>
      </c>
      <c r="C1769" s="2">
        <v>960904866838</v>
      </c>
      <c r="D1769" t="s">
        <v>5216</v>
      </c>
    </row>
    <row r="1770" spans="1:4">
      <c r="A1770" t="s">
        <v>6984</v>
      </c>
      <c r="B1770" s="1">
        <v>43682.987361111111</v>
      </c>
      <c r="C1770" s="2">
        <v>474061564750</v>
      </c>
      <c r="D1770" t="s">
        <v>5216</v>
      </c>
    </row>
    <row r="1771" spans="1:4">
      <c r="A1771" t="s">
        <v>6985</v>
      </c>
      <c r="B1771" s="1">
        <v>43682.987824074073</v>
      </c>
      <c r="C1771" s="2">
        <v>297673412907</v>
      </c>
      <c r="D1771" t="s">
        <v>5216</v>
      </c>
    </row>
    <row r="1772" spans="1:4">
      <c r="A1772" t="s">
        <v>6986</v>
      </c>
      <c r="B1772" s="1">
        <v>43682.987835648149</v>
      </c>
      <c r="C1772" s="2">
        <v>297673412907</v>
      </c>
      <c r="D1772" t="s">
        <v>5216</v>
      </c>
    </row>
    <row r="1773" spans="1:4">
      <c r="A1773" t="s">
        <v>6987</v>
      </c>
      <c r="B1773" s="1">
        <v>43682.98846064815</v>
      </c>
      <c r="C1773" s="2">
        <v>140091847818</v>
      </c>
      <c r="D1773" t="s">
        <v>5216</v>
      </c>
    </row>
    <row r="1774" spans="1:4">
      <c r="A1774" t="s">
        <v>6988</v>
      </c>
      <c r="B1774" s="1">
        <v>43682.988483796296</v>
      </c>
      <c r="C1774" s="2">
        <v>140091847818</v>
      </c>
      <c r="D1774" t="s">
        <v>5216</v>
      </c>
    </row>
    <row r="1775" spans="1:4">
      <c r="A1775" t="s">
        <v>6989</v>
      </c>
      <c r="B1775" s="1">
        <v>43682.988541666666</v>
      </c>
      <c r="C1775" s="2">
        <v>140091847818</v>
      </c>
      <c r="D1775" t="s">
        <v>5216</v>
      </c>
    </row>
    <row r="1776" spans="1:4">
      <c r="A1776" t="s">
        <v>6990</v>
      </c>
      <c r="B1776" s="1">
        <v>43682.991041666668</v>
      </c>
      <c r="C1776" s="2">
        <v>10000719932</v>
      </c>
      <c r="D1776" t="s">
        <v>5216</v>
      </c>
    </row>
    <row r="1777" spans="1:4">
      <c r="A1777" t="s">
        <v>6991</v>
      </c>
      <c r="B1777" s="1">
        <v>43682.991087962961</v>
      </c>
      <c r="C1777" s="2">
        <v>764403876046</v>
      </c>
      <c r="D1777" t="s">
        <v>5216</v>
      </c>
    </row>
    <row r="1778" spans="1:4">
      <c r="A1778" t="s">
        <v>6992</v>
      </c>
      <c r="B1778" s="1">
        <v>43682.991678240738</v>
      </c>
      <c r="C1778" s="2">
        <v>242585170160</v>
      </c>
      <c r="D1778" t="s">
        <v>5216</v>
      </c>
    </row>
    <row r="1779" spans="1:4">
      <c r="A1779" t="s">
        <v>6993</v>
      </c>
      <c r="B1779" s="1">
        <v>43682.997557870367</v>
      </c>
      <c r="C1779" s="2">
        <v>819647078108</v>
      </c>
      <c r="D1779" t="s">
        <v>5216</v>
      </c>
    </row>
    <row r="1780" spans="1:4">
      <c r="A1780" t="s">
        <v>6994</v>
      </c>
      <c r="B1780" s="1">
        <v>43682.997858796298</v>
      </c>
      <c r="C1780" s="2">
        <v>453582004804</v>
      </c>
      <c r="D1780" t="s">
        <v>5216</v>
      </c>
    </row>
    <row r="1781" spans="1:4">
      <c r="A1781" t="s">
        <v>6995</v>
      </c>
      <c r="B1781" s="1">
        <v>43682.998414351852</v>
      </c>
      <c r="C1781" s="2">
        <v>813819184338</v>
      </c>
      <c r="D1781" t="s">
        <v>5216</v>
      </c>
    </row>
    <row r="1782" spans="1:4">
      <c r="A1782" t="s">
        <v>6996</v>
      </c>
      <c r="B1782" s="1">
        <v>43682.998935185184</v>
      </c>
      <c r="C1782" s="2">
        <v>10000292825</v>
      </c>
      <c r="D1782" t="s">
        <v>5216</v>
      </c>
    </row>
    <row r="1783" spans="1:4">
      <c r="A1783" t="s">
        <v>6997</v>
      </c>
      <c r="B1783" s="1">
        <v>43682.999166666668</v>
      </c>
      <c r="C1783" s="2">
        <v>10000185871</v>
      </c>
      <c r="D1783" t="s">
        <v>5216</v>
      </c>
    </row>
    <row r="1784" spans="1:4">
      <c r="A1784" t="s">
        <v>6998</v>
      </c>
      <c r="B1784" s="1">
        <v>43682.999884259261</v>
      </c>
      <c r="C1784" s="2">
        <v>10001008333</v>
      </c>
      <c r="D1784" t="s">
        <v>5216</v>
      </c>
    </row>
    <row r="1785" spans="1:4">
      <c r="A1785" t="s">
        <v>6999</v>
      </c>
      <c r="B1785" s="1">
        <v>43713.000173611108</v>
      </c>
      <c r="C1785" s="2">
        <v>10001853680</v>
      </c>
      <c r="D1785" t="s">
        <v>5216</v>
      </c>
    </row>
    <row r="1786" spans="1:4">
      <c r="A1786" t="s">
        <v>7000</v>
      </c>
      <c r="B1786" s="1">
        <v>43713.000879629632</v>
      </c>
      <c r="C1786" s="2">
        <v>631327847376</v>
      </c>
      <c r="D1786" t="s">
        <v>5216</v>
      </c>
    </row>
    <row r="1787" spans="1:4">
      <c r="A1787" t="s">
        <v>7001</v>
      </c>
      <c r="B1787" s="1">
        <v>43713.00203703704</v>
      </c>
      <c r="C1787" s="2">
        <v>814815100759</v>
      </c>
      <c r="D1787" t="s">
        <v>5216</v>
      </c>
    </row>
    <row r="1788" spans="1:4">
      <c r="A1788" t="s">
        <v>7002</v>
      </c>
      <c r="B1788" s="1">
        <v>43713.003553240742</v>
      </c>
      <c r="C1788" s="2">
        <v>215136370209</v>
      </c>
      <c r="D1788" t="s">
        <v>5216</v>
      </c>
    </row>
    <row r="1789" spans="1:4">
      <c r="A1789" t="s">
        <v>7003</v>
      </c>
      <c r="B1789" s="1">
        <v>43713.004687499997</v>
      </c>
      <c r="C1789" s="2">
        <v>10001034162</v>
      </c>
      <c r="D1789" t="s">
        <v>5216</v>
      </c>
    </row>
    <row r="1790" spans="1:4">
      <c r="A1790" t="s">
        <v>7004</v>
      </c>
      <c r="B1790" s="1">
        <v>43713.005231481482</v>
      </c>
      <c r="C1790" s="2">
        <v>680865751212</v>
      </c>
      <c r="D1790" t="s">
        <v>5216</v>
      </c>
    </row>
    <row r="1791" spans="1:4">
      <c r="A1791" t="s">
        <v>7005</v>
      </c>
      <c r="B1791" s="1">
        <v>43713.005324074074</v>
      </c>
      <c r="C1791" s="2">
        <v>10001693197</v>
      </c>
      <c r="D1791" t="s">
        <v>5216</v>
      </c>
    </row>
    <row r="1792" spans="1:4">
      <c r="A1792" t="s">
        <v>7006</v>
      </c>
      <c r="B1792" s="1">
        <v>43713.005810185183</v>
      </c>
      <c r="C1792" s="2">
        <v>300001912292</v>
      </c>
      <c r="D1792" t="s">
        <v>5216</v>
      </c>
    </row>
    <row r="1793" spans="1:4">
      <c r="A1793" t="s">
        <v>7007</v>
      </c>
      <c r="B1793" s="1">
        <v>43713.006689814814</v>
      </c>
      <c r="C1793" s="2">
        <v>10000292825</v>
      </c>
      <c r="D1793" t="s">
        <v>5216</v>
      </c>
    </row>
    <row r="1794" spans="1:4">
      <c r="A1794" t="s">
        <v>7008</v>
      </c>
      <c r="B1794" s="1">
        <v>43713.008981481478</v>
      </c>
      <c r="C1794" s="2">
        <v>10001407522</v>
      </c>
      <c r="D1794" t="s">
        <v>5216</v>
      </c>
    </row>
    <row r="1795" spans="1:4">
      <c r="A1795" t="s">
        <v>7009</v>
      </c>
      <c r="B1795" s="1">
        <v>43713.011238425926</v>
      </c>
      <c r="C1795" s="2">
        <v>10001772093</v>
      </c>
      <c r="D1795" t="s">
        <v>5216</v>
      </c>
    </row>
    <row r="1796" spans="1:4">
      <c r="A1796" t="s">
        <v>7010</v>
      </c>
      <c r="B1796" s="1">
        <v>43713.012870370374</v>
      </c>
      <c r="C1796" s="2">
        <v>631327847376</v>
      </c>
      <c r="D1796" t="s">
        <v>5216</v>
      </c>
    </row>
    <row r="1797" spans="1:4">
      <c r="A1797" t="s">
        <v>7011</v>
      </c>
      <c r="B1797" s="1">
        <v>43713.013159722221</v>
      </c>
      <c r="C1797" s="2">
        <v>10000664025</v>
      </c>
      <c r="D1797" t="s">
        <v>5216</v>
      </c>
    </row>
    <row r="1798" spans="1:4">
      <c r="A1798" t="s">
        <v>7012</v>
      </c>
      <c r="B1798" s="1">
        <v>43713.014027777775</v>
      </c>
      <c r="C1798" s="2">
        <v>10000837109</v>
      </c>
      <c r="D1798" t="s">
        <v>5216</v>
      </c>
    </row>
    <row r="1799" spans="1:4">
      <c r="A1799" t="s">
        <v>7013</v>
      </c>
      <c r="B1799" s="1">
        <v>43713.016747685186</v>
      </c>
      <c r="C1799" s="2">
        <v>200000221173</v>
      </c>
      <c r="D1799" t="s">
        <v>5216</v>
      </c>
    </row>
    <row r="1800" spans="1:4">
      <c r="A1800" t="s">
        <v>7014</v>
      </c>
      <c r="B1800" s="1">
        <v>43713.017928240741</v>
      </c>
      <c r="C1800" s="2">
        <v>200000239535</v>
      </c>
      <c r="D1800" t="s">
        <v>5216</v>
      </c>
    </row>
    <row r="1801" spans="1:4">
      <c r="A1801" t="s">
        <v>7015</v>
      </c>
      <c r="B1801" s="1">
        <v>43713.018182870372</v>
      </c>
      <c r="C1801" s="2">
        <v>423083820816</v>
      </c>
      <c r="D1801" t="s">
        <v>5216</v>
      </c>
    </row>
    <row r="1802" spans="1:4">
      <c r="A1802" t="s">
        <v>7016</v>
      </c>
      <c r="B1802" s="1">
        <v>43713.018888888888</v>
      </c>
      <c r="C1802" s="2">
        <v>10000973788</v>
      </c>
      <c r="D1802" t="s">
        <v>5216</v>
      </c>
    </row>
    <row r="1803" spans="1:4">
      <c r="A1803" t="s">
        <v>7017</v>
      </c>
      <c r="B1803" s="1">
        <v>43713.018969907411</v>
      </c>
      <c r="C1803" s="2">
        <v>10001427860</v>
      </c>
      <c r="D1803" t="s">
        <v>5216</v>
      </c>
    </row>
    <row r="1804" spans="1:4">
      <c r="A1804" t="s">
        <v>7018</v>
      </c>
      <c r="B1804" s="1">
        <v>43713.019178240742</v>
      </c>
      <c r="C1804" s="2">
        <v>388353230318</v>
      </c>
      <c r="D1804" t="s">
        <v>5216</v>
      </c>
    </row>
    <row r="1805" spans="1:4">
      <c r="A1805" t="s">
        <v>7019</v>
      </c>
      <c r="B1805" s="1">
        <v>43713.023043981484</v>
      </c>
      <c r="C1805" s="2">
        <v>300002060921</v>
      </c>
      <c r="D1805" t="s">
        <v>5216</v>
      </c>
    </row>
    <row r="1806" spans="1:4">
      <c r="A1806" t="s">
        <v>7020</v>
      </c>
      <c r="B1806" s="1">
        <v>43713.026597222219</v>
      </c>
      <c r="C1806" s="2">
        <v>566943781903</v>
      </c>
      <c r="D1806" t="s">
        <v>5216</v>
      </c>
    </row>
    <row r="1807" spans="1:4">
      <c r="A1807" t="s">
        <v>7021</v>
      </c>
      <c r="B1807" s="1">
        <v>43713.027511574073</v>
      </c>
      <c r="C1807" s="2">
        <v>300001971472</v>
      </c>
      <c r="D1807" t="s">
        <v>5216</v>
      </c>
    </row>
    <row r="1808" spans="1:4">
      <c r="A1808" t="s">
        <v>7022</v>
      </c>
      <c r="B1808" s="1">
        <v>43713.027615740742</v>
      </c>
      <c r="C1808" s="2">
        <v>911788884726</v>
      </c>
      <c r="D1808" t="s">
        <v>5216</v>
      </c>
    </row>
    <row r="1809" spans="1:4">
      <c r="A1809" t="s">
        <v>7023</v>
      </c>
      <c r="B1809" s="1">
        <v>43713.027939814812</v>
      </c>
      <c r="C1809" s="2">
        <v>200000491365</v>
      </c>
      <c r="D1809" t="s">
        <v>5216</v>
      </c>
    </row>
    <row r="1810" spans="1:4">
      <c r="A1810" t="s">
        <v>7024</v>
      </c>
      <c r="B1810" s="1">
        <v>43713.030555555553</v>
      </c>
      <c r="C1810" s="2">
        <v>561039093386</v>
      </c>
      <c r="D1810" t="s">
        <v>5216</v>
      </c>
    </row>
    <row r="1811" spans="1:4">
      <c r="A1811" t="s">
        <v>7025</v>
      </c>
      <c r="B1811" s="1">
        <v>43713.034247685187</v>
      </c>
      <c r="C1811" s="2">
        <v>814815100759</v>
      </c>
      <c r="D1811" t="s">
        <v>5216</v>
      </c>
    </row>
    <row r="1812" spans="1:4">
      <c r="A1812" t="s">
        <v>7026</v>
      </c>
      <c r="B1812" s="1">
        <v>43713.034756944442</v>
      </c>
      <c r="C1812" s="2">
        <v>386619770619</v>
      </c>
      <c r="D1812" t="s">
        <v>5216</v>
      </c>
    </row>
    <row r="1813" spans="1:4">
      <c r="A1813" t="s">
        <v>7027</v>
      </c>
      <c r="B1813" s="1">
        <v>43713.036886574075</v>
      </c>
      <c r="C1813" s="2">
        <v>861935327610</v>
      </c>
      <c r="D1813" t="s">
        <v>5216</v>
      </c>
    </row>
    <row r="1814" spans="1:4">
      <c r="A1814" t="s">
        <v>7028</v>
      </c>
      <c r="B1814" s="1">
        <v>43713.038437499999</v>
      </c>
      <c r="C1814" s="2">
        <v>10000683999</v>
      </c>
      <c r="D1814" t="s">
        <v>5216</v>
      </c>
    </row>
    <row r="1815" spans="1:4">
      <c r="A1815" t="s">
        <v>7029</v>
      </c>
      <c r="B1815" s="1">
        <v>43713.038969907408</v>
      </c>
      <c r="C1815" s="2">
        <v>341236081221</v>
      </c>
      <c r="D1815" t="s">
        <v>5216</v>
      </c>
    </row>
    <row r="1816" spans="1:4">
      <c r="A1816" t="s">
        <v>7030</v>
      </c>
      <c r="B1816" s="1">
        <v>43713.043009259258</v>
      </c>
      <c r="C1816" s="2">
        <v>10000589705</v>
      </c>
      <c r="D1816" t="s">
        <v>5216</v>
      </c>
    </row>
    <row r="1817" spans="1:4">
      <c r="A1817" t="s">
        <v>7031</v>
      </c>
      <c r="B1817" s="1">
        <v>43713.043287037035</v>
      </c>
      <c r="C1817" s="2">
        <v>905041960742</v>
      </c>
      <c r="D1817" t="s">
        <v>5216</v>
      </c>
    </row>
    <row r="1818" spans="1:4">
      <c r="A1818" t="s">
        <v>7032</v>
      </c>
      <c r="B1818" s="1">
        <v>43713.044074074074</v>
      </c>
      <c r="C1818" s="2">
        <v>482561425114</v>
      </c>
      <c r="D1818" t="s">
        <v>5216</v>
      </c>
    </row>
    <row r="1819" spans="1:4">
      <c r="A1819" t="s">
        <v>7033</v>
      </c>
      <c r="B1819" s="1">
        <v>43713.045648148145</v>
      </c>
      <c r="C1819" s="2">
        <v>328806640297</v>
      </c>
      <c r="D1819" t="s">
        <v>5216</v>
      </c>
    </row>
    <row r="1820" spans="1:4">
      <c r="A1820" t="s">
        <v>7034</v>
      </c>
      <c r="B1820" s="1">
        <v>43713.047384259262</v>
      </c>
      <c r="C1820" s="2">
        <v>969693818404</v>
      </c>
      <c r="D1820" t="s">
        <v>5216</v>
      </c>
    </row>
    <row r="1821" spans="1:4">
      <c r="A1821" t="s">
        <v>7035</v>
      </c>
      <c r="B1821" s="1">
        <v>43713.049861111111</v>
      </c>
      <c r="C1821" s="2">
        <v>676320063226</v>
      </c>
      <c r="D1821" t="s">
        <v>5216</v>
      </c>
    </row>
    <row r="1822" spans="1:4">
      <c r="A1822" t="s">
        <v>7036</v>
      </c>
      <c r="B1822" s="1">
        <v>43713.04996527778</v>
      </c>
      <c r="C1822" s="2">
        <v>10001269124</v>
      </c>
      <c r="D1822" t="s">
        <v>5216</v>
      </c>
    </row>
    <row r="1823" spans="1:4">
      <c r="A1823" t="s">
        <v>7037</v>
      </c>
      <c r="B1823" s="1">
        <v>43713.050798611112</v>
      </c>
      <c r="C1823" s="2">
        <v>810008644970</v>
      </c>
      <c r="D1823" t="s">
        <v>5216</v>
      </c>
    </row>
    <row r="1824" spans="1:4">
      <c r="A1824" t="s">
        <v>7038</v>
      </c>
      <c r="B1824" s="1">
        <v>43713.051111111112</v>
      </c>
      <c r="C1824" s="2">
        <v>542016523999</v>
      </c>
      <c r="D1824" t="s">
        <v>5216</v>
      </c>
    </row>
    <row r="1825" spans="1:4">
      <c r="A1825" t="s">
        <v>7039</v>
      </c>
      <c r="B1825" s="1">
        <v>43713.05265046296</v>
      </c>
      <c r="C1825" s="2">
        <v>10001306134</v>
      </c>
      <c r="D1825" t="s">
        <v>5216</v>
      </c>
    </row>
    <row r="1826" spans="1:4">
      <c r="A1826" t="s">
        <v>7040</v>
      </c>
      <c r="B1826" s="1">
        <v>43713.052766203706</v>
      </c>
      <c r="C1826" s="2">
        <v>10001306134</v>
      </c>
      <c r="D1826" t="s">
        <v>5216</v>
      </c>
    </row>
    <row r="1827" spans="1:4">
      <c r="A1827" t="s">
        <v>7041</v>
      </c>
      <c r="B1827" s="1">
        <v>43713.053576388891</v>
      </c>
      <c r="C1827" s="2">
        <v>663942335453</v>
      </c>
      <c r="D1827" t="s">
        <v>5216</v>
      </c>
    </row>
    <row r="1828" spans="1:4">
      <c r="A1828" t="s">
        <v>7042</v>
      </c>
      <c r="B1828" s="1">
        <v>43713.055046296293</v>
      </c>
      <c r="C1828" s="2">
        <v>10000664025</v>
      </c>
      <c r="D1828" t="s">
        <v>5216</v>
      </c>
    </row>
    <row r="1829" spans="1:4">
      <c r="A1829" t="s">
        <v>7043</v>
      </c>
      <c r="B1829" s="1">
        <v>43713.056435185186</v>
      </c>
      <c r="C1829" s="2">
        <v>10000879837</v>
      </c>
      <c r="D1829" t="s">
        <v>5216</v>
      </c>
    </row>
    <row r="1830" spans="1:4">
      <c r="A1830" t="s">
        <v>7044</v>
      </c>
      <c r="B1830" s="1">
        <v>43713.056689814817</v>
      </c>
      <c r="C1830" s="2">
        <v>388353230318</v>
      </c>
      <c r="D1830" t="s">
        <v>5216</v>
      </c>
    </row>
    <row r="1831" spans="1:4">
      <c r="A1831" t="s">
        <v>7045</v>
      </c>
      <c r="B1831" s="1">
        <v>43713.05678240741</v>
      </c>
      <c r="C1831" s="2">
        <v>663942335453</v>
      </c>
      <c r="D1831" t="s">
        <v>5216</v>
      </c>
    </row>
    <row r="1832" spans="1:4">
      <c r="A1832" t="s">
        <v>7046</v>
      </c>
      <c r="B1832" s="1">
        <v>43713.056840277779</v>
      </c>
      <c r="C1832" s="2">
        <v>10000758875</v>
      </c>
      <c r="D1832" t="s">
        <v>5216</v>
      </c>
    </row>
    <row r="1833" spans="1:4">
      <c r="A1833" t="s">
        <v>7047</v>
      </c>
      <c r="B1833" s="1">
        <v>43713.059606481482</v>
      </c>
      <c r="C1833" s="2">
        <v>102411933883</v>
      </c>
      <c r="D1833" t="s">
        <v>5216</v>
      </c>
    </row>
    <row r="1834" spans="1:4">
      <c r="A1834" t="s">
        <v>7048</v>
      </c>
      <c r="B1834" s="1">
        <v>43713.06726851852</v>
      </c>
      <c r="C1834" s="2">
        <v>151111496729</v>
      </c>
      <c r="D1834" t="s">
        <v>5216</v>
      </c>
    </row>
    <row r="1835" spans="1:4">
      <c r="A1835" t="s">
        <v>7049</v>
      </c>
      <c r="B1835" s="1">
        <v>43713.070543981485</v>
      </c>
      <c r="C1835" s="2">
        <v>10001619940</v>
      </c>
      <c r="D1835" t="s">
        <v>5216</v>
      </c>
    </row>
    <row r="1836" spans="1:4">
      <c r="A1836" t="s">
        <v>7050</v>
      </c>
      <c r="B1836" s="1">
        <v>43713.073888888888</v>
      </c>
      <c r="C1836" s="2">
        <v>905041960742</v>
      </c>
      <c r="D1836" t="s">
        <v>5216</v>
      </c>
    </row>
    <row r="1837" spans="1:4">
      <c r="A1837" t="s">
        <v>7051</v>
      </c>
      <c r="B1837" s="1">
        <v>43713.075370370374</v>
      </c>
      <c r="C1837" s="2">
        <v>657252934206</v>
      </c>
      <c r="D1837" t="s">
        <v>5216</v>
      </c>
    </row>
    <row r="1838" spans="1:4">
      <c r="A1838" t="s">
        <v>7052</v>
      </c>
      <c r="B1838" s="1">
        <v>43713.075879629629</v>
      </c>
      <c r="C1838" s="2">
        <v>677534671661</v>
      </c>
      <c r="D1838" t="s">
        <v>5216</v>
      </c>
    </row>
    <row r="1839" spans="1:4">
      <c r="A1839" t="s">
        <v>7053</v>
      </c>
      <c r="B1839" s="1">
        <v>43713.079675925925</v>
      </c>
      <c r="C1839" s="2">
        <v>962900597990</v>
      </c>
      <c r="D1839" t="s">
        <v>5216</v>
      </c>
    </row>
    <row r="1840" spans="1:4">
      <c r="A1840" t="s">
        <v>7054</v>
      </c>
      <c r="B1840" s="1">
        <v>43713.082708333335</v>
      </c>
      <c r="C1840" s="2">
        <v>855676799562</v>
      </c>
      <c r="D1840" t="s">
        <v>5216</v>
      </c>
    </row>
    <row r="1841" spans="1:4">
      <c r="A1841" t="s">
        <v>7055</v>
      </c>
      <c r="B1841" s="1">
        <v>43713.084143518521</v>
      </c>
      <c r="C1841" s="2">
        <v>10001020191</v>
      </c>
      <c r="D1841" t="s">
        <v>5216</v>
      </c>
    </row>
    <row r="1842" spans="1:4">
      <c r="A1842" t="s">
        <v>7056</v>
      </c>
      <c r="B1842" s="1">
        <v>43713.088495370372</v>
      </c>
      <c r="C1842" s="2">
        <v>10000218093</v>
      </c>
      <c r="D1842" t="s">
        <v>5216</v>
      </c>
    </row>
    <row r="1843" spans="1:4">
      <c r="A1843" t="s">
        <v>7057</v>
      </c>
      <c r="B1843" s="1">
        <v>43713.093124999999</v>
      </c>
      <c r="C1843" s="2">
        <v>168429377789</v>
      </c>
      <c r="D1843" t="s">
        <v>5216</v>
      </c>
    </row>
    <row r="1844" spans="1:4">
      <c r="A1844" t="s">
        <v>7058</v>
      </c>
      <c r="B1844" s="1">
        <v>43713.099398148152</v>
      </c>
      <c r="C1844" s="2">
        <v>10001465611</v>
      </c>
      <c r="D1844" t="s">
        <v>5216</v>
      </c>
    </row>
    <row r="1845" spans="1:4">
      <c r="A1845" t="s">
        <v>7059</v>
      </c>
      <c r="B1845" s="1">
        <v>43713.106365740743</v>
      </c>
      <c r="C1845" s="2">
        <v>10001662639</v>
      </c>
      <c r="D1845" t="s">
        <v>5216</v>
      </c>
    </row>
    <row r="1846" spans="1:4">
      <c r="A1846" t="s">
        <v>7060</v>
      </c>
      <c r="B1846" s="1">
        <v>43713.106585648151</v>
      </c>
      <c r="C1846" s="2">
        <v>792188286129</v>
      </c>
      <c r="D1846" t="s">
        <v>5216</v>
      </c>
    </row>
    <row r="1847" spans="1:4">
      <c r="A1847" t="s">
        <v>7061</v>
      </c>
      <c r="B1847" s="1">
        <v>43713.120474537034</v>
      </c>
      <c r="C1847" s="2">
        <v>300001816805</v>
      </c>
      <c r="D1847" t="s">
        <v>5216</v>
      </c>
    </row>
    <row r="1848" spans="1:4">
      <c r="A1848" t="s">
        <v>7062</v>
      </c>
      <c r="B1848" s="1">
        <v>43713.124108796299</v>
      </c>
      <c r="C1848" s="2">
        <v>300001429070</v>
      </c>
      <c r="D1848" t="s">
        <v>5216</v>
      </c>
    </row>
    <row r="1849" spans="1:4">
      <c r="A1849" t="s">
        <v>7063</v>
      </c>
      <c r="B1849" s="1">
        <v>43713.12537037037</v>
      </c>
      <c r="C1849" s="2">
        <v>10000894802</v>
      </c>
      <c r="D1849" t="s">
        <v>5216</v>
      </c>
    </row>
    <row r="1850" spans="1:4">
      <c r="A1850" t="s">
        <v>7064</v>
      </c>
      <c r="B1850" s="1">
        <v>43713.128125000003</v>
      </c>
      <c r="C1850" s="2">
        <v>954099396287</v>
      </c>
      <c r="D1850" t="s">
        <v>5216</v>
      </c>
    </row>
    <row r="1851" spans="1:4">
      <c r="A1851" t="s">
        <v>7065</v>
      </c>
      <c r="B1851" s="1">
        <v>43713.128321759257</v>
      </c>
      <c r="C1851" s="2">
        <v>10001772093</v>
      </c>
      <c r="D1851" t="s">
        <v>5216</v>
      </c>
    </row>
    <row r="1852" spans="1:4">
      <c r="A1852" t="s">
        <v>7066</v>
      </c>
      <c r="B1852" s="1">
        <v>43713.135324074072</v>
      </c>
      <c r="C1852" s="2">
        <v>471094263430</v>
      </c>
      <c r="D1852" t="s">
        <v>5216</v>
      </c>
    </row>
    <row r="1853" spans="1:4">
      <c r="A1853" t="s">
        <v>7067</v>
      </c>
      <c r="B1853" s="1">
        <v>43713.136099537034</v>
      </c>
      <c r="C1853" s="2">
        <v>10000218093</v>
      </c>
      <c r="D1853" t="s">
        <v>5216</v>
      </c>
    </row>
    <row r="1854" spans="1:4">
      <c r="A1854" t="s">
        <v>7068</v>
      </c>
      <c r="B1854" s="1">
        <v>43713.138703703706</v>
      </c>
      <c r="C1854" s="2">
        <v>10001087937</v>
      </c>
      <c r="D1854" t="s">
        <v>5216</v>
      </c>
    </row>
    <row r="1855" spans="1:4">
      <c r="A1855" t="s">
        <v>7069</v>
      </c>
      <c r="B1855" s="1">
        <v>43713.143449074072</v>
      </c>
      <c r="C1855" s="2">
        <v>300001088481</v>
      </c>
      <c r="D1855" t="s">
        <v>5216</v>
      </c>
    </row>
    <row r="1856" spans="1:4">
      <c r="A1856" t="s">
        <v>7070</v>
      </c>
      <c r="B1856" s="1">
        <v>43713.153379629628</v>
      </c>
      <c r="C1856" s="2">
        <v>810006979386</v>
      </c>
      <c r="D1856" t="s">
        <v>5216</v>
      </c>
    </row>
    <row r="1857" spans="1:4">
      <c r="A1857" t="s">
        <v>7071</v>
      </c>
      <c r="B1857" s="1">
        <v>43713.157141203701</v>
      </c>
      <c r="C1857" s="2">
        <v>300001436661</v>
      </c>
      <c r="D1857" t="s">
        <v>5216</v>
      </c>
    </row>
    <row r="1858" spans="1:4">
      <c r="A1858" t="s">
        <v>7072</v>
      </c>
      <c r="B1858" s="1">
        <v>43713.165717592594</v>
      </c>
      <c r="C1858" s="2">
        <v>453748675529</v>
      </c>
      <c r="D1858" t="s">
        <v>5216</v>
      </c>
    </row>
    <row r="1859" spans="1:4">
      <c r="A1859" t="s">
        <v>7073</v>
      </c>
      <c r="B1859" s="1">
        <v>43713.170358796298</v>
      </c>
      <c r="C1859" s="2">
        <v>453748675529</v>
      </c>
      <c r="D1859" t="s">
        <v>5216</v>
      </c>
    </row>
    <row r="1860" spans="1:4">
      <c r="A1860" t="s">
        <v>7074</v>
      </c>
      <c r="B1860" s="1">
        <v>43713.182881944442</v>
      </c>
      <c r="C1860" s="2">
        <v>646655774461</v>
      </c>
      <c r="D1860" t="s">
        <v>5216</v>
      </c>
    </row>
    <row r="1861" spans="1:4">
      <c r="A1861" t="s">
        <v>7075</v>
      </c>
      <c r="B1861" s="1">
        <v>43713.211226851854</v>
      </c>
      <c r="C1861" s="2">
        <v>477881849889</v>
      </c>
      <c r="D1861" t="s">
        <v>5216</v>
      </c>
    </row>
    <row r="1862" spans="1:4">
      <c r="A1862" t="s">
        <v>7076</v>
      </c>
      <c r="B1862" s="1">
        <v>43713.224664351852</v>
      </c>
      <c r="C1862" s="2">
        <v>729393191245</v>
      </c>
      <c r="D1862" t="s">
        <v>5216</v>
      </c>
    </row>
    <row r="1863" spans="1:4">
      <c r="A1863" t="s">
        <v>7077</v>
      </c>
      <c r="B1863" s="1">
        <v>43713.250844907408</v>
      </c>
      <c r="C1863" s="2">
        <v>200000225057</v>
      </c>
      <c r="D1863" t="s">
        <v>5216</v>
      </c>
    </row>
    <row r="1864" spans="1:4">
      <c r="A1864" t="s">
        <v>7078</v>
      </c>
      <c r="B1864" s="1">
        <v>43713.251284722224</v>
      </c>
      <c r="C1864" s="2">
        <v>10001323979</v>
      </c>
      <c r="D1864" t="s">
        <v>5216</v>
      </c>
    </row>
    <row r="1865" spans="1:4">
      <c r="A1865" t="s">
        <v>7079</v>
      </c>
      <c r="B1865" s="1">
        <v>43713.261828703704</v>
      </c>
      <c r="C1865" s="2">
        <v>300001490347</v>
      </c>
      <c r="D1865" t="s">
        <v>5216</v>
      </c>
    </row>
    <row r="1866" spans="1:4">
      <c r="A1866" t="s">
        <v>7080</v>
      </c>
      <c r="B1866" s="1">
        <v>43713.263703703706</v>
      </c>
      <c r="C1866" s="2">
        <v>10000726094</v>
      </c>
      <c r="D1866" t="s">
        <v>5216</v>
      </c>
    </row>
    <row r="1867" spans="1:4">
      <c r="A1867" t="s">
        <v>7081</v>
      </c>
      <c r="B1867" s="1">
        <v>43713.273796296293</v>
      </c>
      <c r="C1867" s="2">
        <v>320344786402</v>
      </c>
      <c r="D1867" t="s">
        <v>5216</v>
      </c>
    </row>
    <row r="1868" spans="1:4">
      <c r="A1868" t="s">
        <v>7082</v>
      </c>
      <c r="B1868" s="1">
        <v>43713.2812962963</v>
      </c>
      <c r="C1868" s="2">
        <v>380817138745</v>
      </c>
      <c r="D1868" t="s">
        <v>5216</v>
      </c>
    </row>
    <row r="1869" spans="1:4">
      <c r="A1869" t="s">
        <v>7083</v>
      </c>
      <c r="B1869" s="1">
        <v>43713.282233796293</v>
      </c>
      <c r="C1869" s="2">
        <v>10000755110</v>
      </c>
      <c r="D1869" t="s">
        <v>5216</v>
      </c>
    </row>
    <row r="1870" spans="1:4">
      <c r="A1870" t="s">
        <v>7084</v>
      </c>
      <c r="B1870" s="1">
        <v>43713.28396990741</v>
      </c>
      <c r="C1870" s="2">
        <v>10000643440</v>
      </c>
      <c r="D1870" t="s">
        <v>5216</v>
      </c>
    </row>
    <row r="1871" spans="1:4">
      <c r="A1871" t="s">
        <v>7085</v>
      </c>
      <c r="B1871" s="1">
        <v>43713.284016203703</v>
      </c>
      <c r="C1871" s="2">
        <v>10000643440</v>
      </c>
      <c r="D1871" t="s">
        <v>5216</v>
      </c>
    </row>
    <row r="1872" spans="1:4">
      <c r="A1872" t="s">
        <v>7086</v>
      </c>
      <c r="B1872" s="1">
        <v>43713.286053240743</v>
      </c>
      <c r="C1872" s="2">
        <v>300001573263</v>
      </c>
      <c r="D1872" t="s">
        <v>5216</v>
      </c>
    </row>
    <row r="1873" spans="1:4">
      <c r="A1873" t="s">
        <v>7087</v>
      </c>
      <c r="B1873" s="1">
        <v>43713.286712962959</v>
      </c>
      <c r="C1873" s="2">
        <v>300001738340</v>
      </c>
      <c r="D1873" t="s">
        <v>5216</v>
      </c>
    </row>
    <row r="1874" spans="1:4">
      <c r="A1874" t="s">
        <v>7088</v>
      </c>
      <c r="B1874" s="1">
        <v>43713.289004629631</v>
      </c>
      <c r="C1874" s="2">
        <v>10000043049</v>
      </c>
      <c r="D1874" t="s">
        <v>5216</v>
      </c>
    </row>
    <row r="1875" spans="1:4">
      <c r="A1875" t="s">
        <v>7089</v>
      </c>
      <c r="B1875" s="1">
        <v>43713.29010416667</v>
      </c>
      <c r="C1875" s="2">
        <v>10000971452</v>
      </c>
      <c r="D1875" t="s">
        <v>5216</v>
      </c>
    </row>
    <row r="1876" spans="1:4">
      <c r="A1876" t="s">
        <v>7090</v>
      </c>
      <c r="B1876" s="1">
        <v>43713.291828703703</v>
      </c>
      <c r="C1876" s="2">
        <v>985358292518</v>
      </c>
      <c r="D1876" t="s">
        <v>5216</v>
      </c>
    </row>
    <row r="1877" spans="1:4">
      <c r="A1877" t="s">
        <v>7091</v>
      </c>
      <c r="B1877" s="1">
        <v>43713.301377314812</v>
      </c>
      <c r="C1877" s="2">
        <v>944416901139</v>
      </c>
      <c r="D1877" t="s">
        <v>5216</v>
      </c>
    </row>
    <row r="1878" spans="1:4">
      <c r="A1878" t="s">
        <v>7092</v>
      </c>
      <c r="B1878" s="1">
        <v>43713.302523148152</v>
      </c>
      <c r="C1878" s="2">
        <v>10001045011</v>
      </c>
      <c r="D1878" t="s">
        <v>5216</v>
      </c>
    </row>
    <row r="1879" spans="1:4">
      <c r="A1879" t="s">
        <v>7093</v>
      </c>
      <c r="B1879" s="1">
        <v>43713.304016203707</v>
      </c>
      <c r="C1879" s="2">
        <v>200000108263</v>
      </c>
      <c r="D1879" t="s">
        <v>5216</v>
      </c>
    </row>
    <row r="1880" spans="1:4">
      <c r="A1880" t="s">
        <v>7094</v>
      </c>
      <c r="B1880" s="1">
        <v>43713.305671296293</v>
      </c>
      <c r="C1880" s="2">
        <v>392691451164</v>
      </c>
      <c r="D1880" t="s">
        <v>5216</v>
      </c>
    </row>
    <row r="1881" spans="1:4">
      <c r="A1881" t="s">
        <v>7095</v>
      </c>
      <c r="B1881" s="1">
        <v>43713.306608796294</v>
      </c>
      <c r="C1881" s="2">
        <v>300001353804</v>
      </c>
      <c r="D1881" t="s">
        <v>5216</v>
      </c>
    </row>
    <row r="1882" spans="1:4">
      <c r="A1882" t="s">
        <v>7096</v>
      </c>
      <c r="B1882" s="1">
        <v>43713.311585648145</v>
      </c>
      <c r="C1882" s="2">
        <v>992308037006</v>
      </c>
      <c r="D1882" t="s">
        <v>5216</v>
      </c>
    </row>
    <row r="1883" spans="1:4">
      <c r="A1883" t="s">
        <v>7097</v>
      </c>
      <c r="B1883" s="1">
        <v>43713.313206018516</v>
      </c>
      <c r="C1883" s="2">
        <v>200000018704</v>
      </c>
      <c r="D1883" t="s">
        <v>5216</v>
      </c>
    </row>
    <row r="1884" spans="1:4">
      <c r="A1884" t="s">
        <v>7098</v>
      </c>
      <c r="B1884" s="1">
        <v>43713.313206018516</v>
      </c>
      <c r="C1884" s="2">
        <v>200000018704</v>
      </c>
      <c r="D1884" t="s">
        <v>5216</v>
      </c>
    </row>
    <row r="1885" spans="1:4">
      <c r="A1885" t="s">
        <v>7099</v>
      </c>
      <c r="B1885" s="1">
        <v>43713.314791666664</v>
      </c>
      <c r="C1885" s="2">
        <v>300001853191</v>
      </c>
      <c r="D1885" t="s">
        <v>5216</v>
      </c>
    </row>
    <row r="1886" spans="1:4">
      <c r="A1886" t="s">
        <v>7100</v>
      </c>
      <c r="B1886" s="1">
        <v>43713.31931712963</v>
      </c>
      <c r="C1886" s="2">
        <v>300001694513</v>
      </c>
      <c r="D1886" t="s">
        <v>5216</v>
      </c>
    </row>
    <row r="1887" spans="1:4">
      <c r="A1887" t="s">
        <v>7101</v>
      </c>
      <c r="B1887" s="1">
        <v>43713.319386574076</v>
      </c>
      <c r="C1887" s="2">
        <v>300001694513</v>
      </c>
      <c r="D1887" t="s">
        <v>5216</v>
      </c>
    </row>
    <row r="1888" spans="1:4">
      <c r="A1888" t="s">
        <v>7102</v>
      </c>
      <c r="B1888" s="1">
        <v>43713.319409722222</v>
      </c>
      <c r="C1888" s="2">
        <v>10000292218</v>
      </c>
      <c r="D1888" t="s">
        <v>5216</v>
      </c>
    </row>
    <row r="1889" spans="1:4">
      <c r="A1889" t="s">
        <v>7103</v>
      </c>
      <c r="B1889" s="1">
        <v>43713.320590277777</v>
      </c>
      <c r="C1889" s="2">
        <v>819306977584</v>
      </c>
      <c r="D1889" t="s">
        <v>5216</v>
      </c>
    </row>
    <row r="1890" spans="1:4">
      <c r="A1890" t="s">
        <v>7104</v>
      </c>
      <c r="B1890" s="1">
        <v>43713.321203703701</v>
      </c>
      <c r="C1890" s="2">
        <v>969693818404</v>
      </c>
      <c r="D1890" t="s">
        <v>5216</v>
      </c>
    </row>
    <row r="1891" spans="1:4">
      <c r="A1891" t="s">
        <v>7105</v>
      </c>
      <c r="B1891" s="1">
        <v>43713.321435185186</v>
      </c>
      <c r="C1891" s="2">
        <v>10000723842</v>
      </c>
      <c r="D1891" t="s">
        <v>5216</v>
      </c>
    </row>
    <row r="1892" spans="1:4">
      <c r="A1892" t="s">
        <v>7106</v>
      </c>
      <c r="B1892" s="1">
        <v>43713.321851851855</v>
      </c>
      <c r="C1892" s="2">
        <v>10000062510</v>
      </c>
      <c r="D1892" t="s">
        <v>5216</v>
      </c>
    </row>
    <row r="1893" spans="1:4">
      <c r="A1893" t="s">
        <v>7107</v>
      </c>
      <c r="B1893" s="1">
        <v>43713.322372685187</v>
      </c>
      <c r="C1893" s="2">
        <v>845422076434</v>
      </c>
      <c r="D1893" t="s">
        <v>5216</v>
      </c>
    </row>
    <row r="1894" spans="1:4">
      <c r="A1894" t="s">
        <v>7108</v>
      </c>
      <c r="B1894" s="1">
        <v>43713.32372685185</v>
      </c>
      <c r="C1894" s="2">
        <v>764255874164</v>
      </c>
      <c r="D1894" t="s">
        <v>5216</v>
      </c>
    </row>
    <row r="1895" spans="1:4">
      <c r="A1895" t="s">
        <v>7109</v>
      </c>
      <c r="B1895" s="1">
        <v>43713.324675925927</v>
      </c>
      <c r="C1895" s="2">
        <v>10000720753</v>
      </c>
      <c r="D1895" t="s">
        <v>5216</v>
      </c>
    </row>
    <row r="1896" spans="1:4">
      <c r="A1896" t="s">
        <v>7110</v>
      </c>
      <c r="B1896" s="1">
        <v>43713.326018518521</v>
      </c>
      <c r="C1896" s="2">
        <v>10001505587</v>
      </c>
      <c r="D1896" t="s">
        <v>5216</v>
      </c>
    </row>
    <row r="1897" spans="1:4">
      <c r="A1897" t="s">
        <v>7111</v>
      </c>
      <c r="B1897" s="1">
        <v>43713.326817129629</v>
      </c>
      <c r="C1897" s="2">
        <v>10001505587</v>
      </c>
      <c r="D1897" t="s">
        <v>5216</v>
      </c>
    </row>
    <row r="1898" spans="1:4">
      <c r="A1898" t="s">
        <v>7112</v>
      </c>
      <c r="B1898" s="1">
        <v>43713.327314814815</v>
      </c>
      <c r="C1898" s="2">
        <v>10001032681</v>
      </c>
      <c r="D1898" t="s">
        <v>5216</v>
      </c>
    </row>
    <row r="1899" spans="1:4">
      <c r="A1899" t="s">
        <v>7113</v>
      </c>
      <c r="B1899" s="1">
        <v>43713.329155092593</v>
      </c>
      <c r="C1899" s="2">
        <v>10001975686</v>
      </c>
      <c r="D1899" t="s">
        <v>5216</v>
      </c>
    </row>
    <row r="1900" spans="1:4">
      <c r="A1900" t="s">
        <v>7114</v>
      </c>
      <c r="B1900" s="1">
        <v>43713.329942129632</v>
      </c>
      <c r="C1900" s="2">
        <v>300001338530</v>
      </c>
      <c r="D1900" t="s">
        <v>5216</v>
      </c>
    </row>
    <row r="1901" spans="1:4">
      <c r="A1901" t="s">
        <v>7115</v>
      </c>
      <c r="B1901" s="1">
        <v>43713.330011574071</v>
      </c>
      <c r="C1901" s="2">
        <v>810013195028</v>
      </c>
      <c r="D1901" t="s">
        <v>5216</v>
      </c>
    </row>
    <row r="1902" spans="1:4">
      <c r="A1902" t="s">
        <v>7116</v>
      </c>
      <c r="B1902" s="1">
        <v>43713.332835648151</v>
      </c>
      <c r="C1902" s="2">
        <v>520198164438</v>
      </c>
      <c r="D1902" t="s">
        <v>5216</v>
      </c>
    </row>
    <row r="1903" spans="1:4">
      <c r="A1903" t="s">
        <v>7117</v>
      </c>
      <c r="B1903" s="1">
        <v>43713.33394675926</v>
      </c>
      <c r="C1903" s="2">
        <v>162390788296</v>
      </c>
      <c r="D1903" t="s">
        <v>5216</v>
      </c>
    </row>
    <row r="1904" spans="1:4">
      <c r="A1904" t="s">
        <v>7118</v>
      </c>
      <c r="B1904" s="1">
        <v>43713.336388888885</v>
      </c>
      <c r="C1904" s="2">
        <v>305990750630</v>
      </c>
      <c r="D1904" t="s">
        <v>5216</v>
      </c>
    </row>
    <row r="1905" spans="1:4">
      <c r="A1905" t="s">
        <v>7119</v>
      </c>
      <c r="B1905" s="1">
        <v>43713.337013888886</v>
      </c>
      <c r="C1905" s="2">
        <v>854673193205</v>
      </c>
      <c r="D1905" t="s">
        <v>5216</v>
      </c>
    </row>
    <row r="1906" spans="1:4">
      <c r="A1906" t="s">
        <v>7120</v>
      </c>
      <c r="B1906" s="1">
        <v>43713.341099537036</v>
      </c>
      <c r="C1906" s="2">
        <v>10001533190</v>
      </c>
      <c r="D1906" t="s">
        <v>5216</v>
      </c>
    </row>
    <row r="1907" spans="1:4">
      <c r="A1907" t="s">
        <v>7121</v>
      </c>
      <c r="B1907" s="1">
        <v>43713.342199074075</v>
      </c>
      <c r="C1907" s="2">
        <v>846283053549</v>
      </c>
      <c r="D1907" t="s">
        <v>5216</v>
      </c>
    </row>
    <row r="1908" spans="1:4">
      <c r="A1908" t="s">
        <v>7122</v>
      </c>
      <c r="B1908" s="1">
        <v>43713.342256944445</v>
      </c>
      <c r="C1908" s="2">
        <v>934648160002</v>
      </c>
      <c r="D1908" t="s">
        <v>5216</v>
      </c>
    </row>
    <row r="1909" spans="1:4">
      <c r="A1909" t="s">
        <v>7123</v>
      </c>
      <c r="B1909" s="1">
        <v>43713.343541666669</v>
      </c>
      <c r="C1909" s="2">
        <v>668218602567</v>
      </c>
      <c r="D1909" t="s">
        <v>5216</v>
      </c>
    </row>
    <row r="1910" spans="1:4">
      <c r="A1910" t="s">
        <v>7124</v>
      </c>
      <c r="B1910" s="1">
        <v>43713.344618055555</v>
      </c>
      <c r="C1910" s="2">
        <v>10000429426</v>
      </c>
      <c r="D1910" t="s">
        <v>5216</v>
      </c>
    </row>
    <row r="1911" spans="1:4">
      <c r="A1911" t="s">
        <v>7125</v>
      </c>
      <c r="B1911" s="1">
        <v>43713.345520833333</v>
      </c>
      <c r="C1911" s="2">
        <v>845422076434</v>
      </c>
      <c r="D1911" t="s">
        <v>5216</v>
      </c>
    </row>
    <row r="1912" spans="1:4">
      <c r="A1912" t="s">
        <v>7126</v>
      </c>
      <c r="B1912" s="1">
        <v>43713.348634259259</v>
      </c>
      <c r="C1912" s="2">
        <v>300002099098</v>
      </c>
      <c r="D1912" t="s">
        <v>5216</v>
      </c>
    </row>
    <row r="1913" spans="1:4">
      <c r="A1913" t="s">
        <v>7127</v>
      </c>
      <c r="B1913" s="1">
        <v>43713.348935185182</v>
      </c>
      <c r="C1913" s="2">
        <v>889282134251</v>
      </c>
      <c r="D1913" t="s">
        <v>5216</v>
      </c>
    </row>
    <row r="1914" spans="1:4">
      <c r="A1914" t="s">
        <v>7128</v>
      </c>
      <c r="B1914" s="1">
        <v>43713.348993055559</v>
      </c>
      <c r="C1914" s="2">
        <v>206972348848</v>
      </c>
      <c r="D1914" t="s">
        <v>5216</v>
      </c>
    </row>
    <row r="1915" spans="1:4">
      <c r="A1915" t="s">
        <v>7129</v>
      </c>
      <c r="B1915" s="1">
        <v>43713.352986111109</v>
      </c>
      <c r="C1915" s="2">
        <v>10001857057</v>
      </c>
      <c r="D1915" t="s">
        <v>5216</v>
      </c>
    </row>
    <row r="1916" spans="1:4">
      <c r="A1916" t="s">
        <v>7130</v>
      </c>
      <c r="B1916" s="1">
        <v>43713.353368055556</v>
      </c>
      <c r="C1916" s="2">
        <v>810000116519</v>
      </c>
      <c r="D1916" t="s">
        <v>5216</v>
      </c>
    </row>
    <row r="1917" spans="1:4">
      <c r="A1917" t="s">
        <v>7131</v>
      </c>
      <c r="B1917" s="1">
        <v>43713.353402777779</v>
      </c>
      <c r="C1917" s="2">
        <v>10001087937</v>
      </c>
      <c r="D1917" t="s">
        <v>5216</v>
      </c>
    </row>
    <row r="1918" spans="1:4">
      <c r="A1918" t="s">
        <v>7132</v>
      </c>
      <c r="B1918" s="1">
        <v>43713.357048611113</v>
      </c>
      <c r="C1918" s="2">
        <v>10000088448</v>
      </c>
      <c r="D1918" t="s">
        <v>5216</v>
      </c>
    </row>
    <row r="1919" spans="1:4">
      <c r="A1919" t="s">
        <v>7133</v>
      </c>
      <c r="B1919" s="1">
        <v>43713.35832175926</v>
      </c>
      <c r="C1919" s="2">
        <v>10000316652</v>
      </c>
      <c r="D1919" t="s">
        <v>5216</v>
      </c>
    </row>
    <row r="1920" spans="1:4">
      <c r="A1920" t="s">
        <v>7134</v>
      </c>
      <c r="B1920" s="1">
        <v>43713.359120370369</v>
      </c>
      <c r="C1920" s="2">
        <v>10001616607</v>
      </c>
      <c r="D1920" t="s">
        <v>5216</v>
      </c>
    </row>
    <row r="1921" spans="1:4">
      <c r="A1921" t="s">
        <v>7135</v>
      </c>
      <c r="B1921" s="1">
        <v>43713.364629629628</v>
      </c>
      <c r="C1921" s="2">
        <v>300001353804</v>
      </c>
      <c r="D1921" t="s">
        <v>5216</v>
      </c>
    </row>
    <row r="1922" spans="1:4">
      <c r="A1922" t="s">
        <v>7136</v>
      </c>
      <c r="B1922" s="1">
        <v>43713.365370370368</v>
      </c>
      <c r="C1922" s="2">
        <v>10001953893</v>
      </c>
      <c r="D1922" t="s">
        <v>5216</v>
      </c>
    </row>
    <row r="1923" spans="1:4">
      <c r="A1923" t="s">
        <v>7137</v>
      </c>
      <c r="B1923" s="1">
        <v>43713.36614583333</v>
      </c>
      <c r="C1923" s="2">
        <v>10001427860</v>
      </c>
      <c r="D1923" t="s">
        <v>5216</v>
      </c>
    </row>
    <row r="1924" spans="1:4">
      <c r="A1924" t="s">
        <v>7138</v>
      </c>
      <c r="B1924" s="1">
        <v>43713.36886574074</v>
      </c>
      <c r="C1924" s="2">
        <v>810018720922</v>
      </c>
      <c r="D1924" t="s">
        <v>5216</v>
      </c>
    </row>
    <row r="1925" spans="1:4">
      <c r="A1925" t="s">
        <v>7139</v>
      </c>
      <c r="B1925" s="1">
        <v>43713.368946759256</v>
      </c>
      <c r="C1925" s="2">
        <v>435018392084</v>
      </c>
      <c r="D1925" t="s">
        <v>5216</v>
      </c>
    </row>
    <row r="1926" spans="1:4">
      <c r="A1926" t="s">
        <v>7140</v>
      </c>
      <c r="B1926" s="1">
        <v>43713.369328703702</v>
      </c>
      <c r="C1926" s="2">
        <v>966017136671</v>
      </c>
      <c r="D1926" t="s">
        <v>5216</v>
      </c>
    </row>
    <row r="1927" spans="1:4">
      <c r="A1927" t="s">
        <v>7141</v>
      </c>
      <c r="B1927" s="1">
        <v>43713.369340277779</v>
      </c>
      <c r="C1927" s="2">
        <v>966017136671</v>
      </c>
      <c r="D1927" t="s">
        <v>5216</v>
      </c>
    </row>
    <row r="1928" spans="1:4">
      <c r="A1928" t="s">
        <v>7142</v>
      </c>
      <c r="B1928" s="1">
        <v>43713.370381944442</v>
      </c>
      <c r="C1928" s="2">
        <v>225055014906</v>
      </c>
      <c r="D1928" t="s">
        <v>5216</v>
      </c>
    </row>
    <row r="1929" spans="1:4">
      <c r="A1929" t="s">
        <v>7143</v>
      </c>
      <c r="B1929" s="1">
        <v>43713.371516203704</v>
      </c>
      <c r="C1929" s="2">
        <v>300001780806</v>
      </c>
      <c r="D1929" t="s">
        <v>5216</v>
      </c>
    </row>
    <row r="1930" spans="1:4">
      <c r="A1930" t="s">
        <v>7144</v>
      </c>
      <c r="B1930" s="1">
        <v>43713.372719907406</v>
      </c>
      <c r="C1930" s="2">
        <v>847427021907</v>
      </c>
      <c r="D1930" t="s">
        <v>5216</v>
      </c>
    </row>
    <row r="1931" spans="1:4">
      <c r="A1931" t="s">
        <v>7145</v>
      </c>
      <c r="B1931" s="1">
        <v>43713.373043981483</v>
      </c>
      <c r="C1931" s="2">
        <v>10000191114</v>
      </c>
      <c r="D1931" t="s">
        <v>5216</v>
      </c>
    </row>
    <row r="1932" spans="1:4">
      <c r="A1932" t="s">
        <v>7146</v>
      </c>
      <c r="B1932" s="1">
        <v>43713.373067129629</v>
      </c>
      <c r="C1932" s="2">
        <v>810012641427</v>
      </c>
      <c r="D1932" t="s">
        <v>5216</v>
      </c>
    </row>
    <row r="1933" spans="1:4">
      <c r="A1933" t="s">
        <v>7147</v>
      </c>
      <c r="B1933" s="1">
        <v>43713.373182870368</v>
      </c>
      <c r="C1933" s="2">
        <v>10000191114</v>
      </c>
      <c r="D1933" t="s">
        <v>5216</v>
      </c>
    </row>
    <row r="1934" spans="1:4">
      <c r="A1934" t="s">
        <v>7148</v>
      </c>
      <c r="B1934" s="1">
        <v>43713.373217592591</v>
      </c>
      <c r="C1934" s="2">
        <v>441753983027</v>
      </c>
      <c r="D1934" t="s">
        <v>5216</v>
      </c>
    </row>
    <row r="1935" spans="1:4">
      <c r="A1935" t="s">
        <v>7149</v>
      </c>
      <c r="B1935" s="1">
        <v>43713.374247685184</v>
      </c>
      <c r="C1935" s="2">
        <v>10000355243</v>
      </c>
      <c r="D1935" t="s">
        <v>5216</v>
      </c>
    </row>
    <row r="1936" spans="1:4">
      <c r="A1936" t="s">
        <v>7150</v>
      </c>
      <c r="B1936" s="1">
        <v>43713.375324074077</v>
      </c>
      <c r="C1936" s="2">
        <v>200000101390</v>
      </c>
      <c r="D1936" t="s">
        <v>5216</v>
      </c>
    </row>
    <row r="1937" spans="1:4">
      <c r="A1937" t="s">
        <v>7151</v>
      </c>
      <c r="B1937" s="1">
        <v>43713.375914351855</v>
      </c>
      <c r="C1937" s="2">
        <v>300001641785</v>
      </c>
      <c r="D1937" t="s">
        <v>5216</v>
      </c>
    </row>
    <row r="1938" spans="1:4">
      <c r="A1938" t="s">
        <v>7152</v>
      </c>
      <c r="B1938" s="1">
        <v>43713.376620370371</v>
      </c>
      <c r="C1938" s="2">
        <v>10000815245</v>
      </c>
      <c r="D1938" t="s">
        <v>5216</v>
      </c>
    </row>
    <row r="1939" spans="1:4">
      <c r="A1939" t="s">
        <v>7153</v>
      </c>
      <c r="B1939" s="1">
        <v>43713.378645833334</v>
      </c>
      <c r="C1939" s="2">
        <v>10001596790</v>
      </c>
      <c r="D1939" t="s">
        <v>5216</v>
      </c>
    </row>
    <row r="1940" spans="1:4">
      <c r="A1940" t="s">
        <v>7154</v>
      </c>
      <c r="B1940" s="1">
        <v>43713.379699074074</v>
      </c>
      <c r="C1940" s="2">
        <v>10001521107</v>
      </c>
      <c r="D1940" t="s">
        <v>5216</v>
      </c>
    </row>
    <row r="1941" spans="1:4">
      <c r="A1941" t="s">
        <v>7155</v>
      </c>
      <c r="B1941" s="1">
        <v>43713.381678240738</v>
      </c>
      <c r="C1941" s="2">
        <v>969693818404</v>
      </c>
      <c r="D1941" t="s">
        <v>5216</v>
      </c>
    </row>
    <row r="1942" spans="1:4">
      <c r="A1942" t="s">
        <v>7156</v>
      </c>
      <c r="B1942" s="1">
        <v>43713.382650462961</v>
      </c>
      <c r="C1942" s="2">
        <v>300001289036</v>
      </c>
      <c r="D1942" t="s">
        <v>5216</v>
      </c>
    </row>
    <row r="1943" spans="1:4">
      <c r="A1943" t="s">
        <v>7157</v>
      </c>
      <c r="B1943" s="1">
        <v>43713.383726851855</v>
      </c>
      <c r="C1943" s="2">
        <v>291249082183</v>
      </c>
      <c r="D1943" t="s">
        <v>5216</v>
      </c>
    </row>
    <row r="1944" spans="1:4">
      <c r="A1944" t="s">
        <v>7158</v>
      </c>
      <c r="B1944" s="1">
        <v>43713.385671296295</v>
      </c>
      <c r="C1944" s="2">
        <v>300001453889</v>
      </c>
      <c r="D1944" t="s">
        <v>5216</v>
      </c>
    </row>
    <row r="1945" spans="1:4">
      <c r="A1945" t="s">
        <v>7159</v>
      </c>
      <c r="B1945" s="1">
        <v>43713.387407407405</v>
      </c>
      <c r="C1945" s="2">
        <v>300001057494</v>
      </c>
      <c r="D1945" t="s">
        <v>5216</v>
      </c>
    </row>
    <row r="1946" spans="1:4">
      <c r="A1946" t="s">
        <v>7160</v>
      </c>
      <c r="B1946" s="1">
        <v>43713.388275462959</v>
      </c>
      <c r="C1946" s="2">
        <v>495470948920</v>
      </c>
      <c r="D1946" t="s">
        <v>5216</v>
      </c>
    </row>
    <row r="1947" spans="1:4">
      <c r="A1947" t="s">
        <v>7161</v>
      </c>
      <c r="B1947" s="1">
        <v>43713.389317129629</v>
      </c>
      <c r="C1947" s="2">
        <v>242585170160</v>
      </c>
      <c r="D1947" t="s">
        <v>5216</v>
      </c>
    </row>
    <row r="1948" spans="1:4">
      <c r="A1948" t="s">
        <v>7162</v>
      </c>
      <c r="B1948" s="1">
        <v>43713.389409722222</v>
      </c>
      <c r="C1948" s="2">
        <v>845422076434</v>
      </c>
      <c r="D1948" t="s">
        <v>5216</v>
      </c>
    </row>
    <row r="1949" spans="1:4">
      <c r="A1949" t="s">
        <v>7163</v>
      </c>
      <c r="B1949" s="1">
        <v>43713.390486111108</v>
      </c>
      <c r="C1949" s="2">
        <v>10001210073</v>
      </c>
      <c r="D1949" t="s">
        <v>5216</v>
      </c>
    </row>
    <row r="1950" spans="1:4">
      <c r="A1950" t="s">
        <v>7164</v>
      </c>
      <c r="B1950" s="1">
        <v>43713.391018518516</v>
      </c>
      <c r="C1950" s="2">
        <v>789526719498</v>
      </c>
      <c r="D1950" t="s">
        <v>5216</v>
      </c>
    </row>
    <row r="1951" spans="1:4">
      <c r="A1951" t="s">
        <v>7165</v>
      </c>
      <c r="B1951" s="1">
        <v>43713.391296296293</v>
      </c>
      <c r="C1951" s="2">
        <v>368727338419</v>
      </c>
      <c r="D1951" t="s">
        <v>5216</v>
      </c>
    </row>
    <row r="1952" spans="1:4">
      <c r="A1952" t="s">
        <v>7166</v>
      </c>
      <c r="B1952" s="1">
        <v>43713.39135416667</v>
      </c>
      <c r="C1952" s="2">
        <v>671327255692</v>
      </c>
      <c r="D1952" t="s">
        <v>5216</v>
      </c>
    </row>
    <row r="1953" spans="1:4">
      <c r="A1953" t="s">
        <v>7167</v>
      </c>
      <c r="B1953" s="1">
        <v>43713.392094907409</v>
      </c>
      <c r="C1953" s="2">
        <v>10000221215</v>
      </c>
      <c r="D1953" t="s">
        <v>5216</v>
      </c>
    </row>
    <row r="1954" spans="1:4">
      <c r="A1954" t="s">
        <v>7168</v>
      </c>
      <c r="B1954" s="1">
        <v>43713.392106481479</v>
      </c>
      <c r="C1954" s="2">
        <v>10000263121</v>
      </c>
      <c r="D1954" t="s">
        <v>5216</v>
      </c>
    </row>
    <row r="1955" spans="1:4">
      <c r="A1955" t="s">
        <v>7169</v>
      </c>
      <c r="B1955" s="1">
        <v>43713.392199074071</v>
      </c>
      <c r="C1955" s="2">
        <v>10000221215</v>
      </c>
      <c r="D1955" t="s">
        <v>5216</v>
      </c>
    </row>
    <row r="1956" spans="1:4">
      <c r="A1956" t="s">
        <v>7170</v>
      </c>
      <c r="B1956" s="1">
        <v>43713.394780092596</v>
      </c>
      <c r="C1956" s="2">
        <v>10000894802</v>
      </c>
      <c r="D1956" t="s">
        <v>5216</v>
      </c>
    </row>
    <row r="1957" spans="1:4">
      <c r="A1957" t="s">
        <v>7171</v>
      </c>
      <c r="B1957" s="1">
        <v>43713.395497685182</v>
      </c>
      <c r="C1957" s="2">
        <v>300001608457</v>
      </c>
      <c r="D1957" t="s">
        <v>5216</v>
      </c>
    </row>
    <row r="1958" spans="1:4">
      <c r="A1958" t="s">
        <v>7172</v>
      </c>
      <c r="B1958" s="1">
        <v>43713.396886574075</v>
      </c>
      <c r="C1958" s="2">
        <v>300001608457</v>
      </c>
      <c r="D1958" t="s">
        <v>5216</v>
      </c>
    </row>
    <row r="1959" spans="1:4">
      <c r="A1959" t="s">
        <v>7173</v>
      </c>
      <c r="B1959" s="1">
        <v>43713.404074074075</v>
      </c>
      <c r="C1959" s="2">
        <v>300001155413</v>
      </c>
      <c r="D1959" t="s">
        <v>5216</v>
      </c>
    </row>
    <row r="1960" spans="1:4">
      <c r="A1960" t="s">
        <v>7174</v>
      </c>
      <c r="B1960" s="1">
        <v>43713.404976851853</v>
      </c>
      <c r="C1960" s="2">
        <v>10000529411</v>
      </c>
      <c r="D1960" t="s">
        <v>5216</v>
      </c>
    </row>
    <row r="1961" spans="1:4">
      <c r="A1961" t="s">
        <v>7175</v>
      </c>
      <c r="B1961" s="1">
        <v>43713.405300925922</v>
      </c>
      <c r="C1961" s="2">
        <v>910008972455</v>
      </c>
      <c r="D1961" t="s">
        <v>5216</v>
      </c>
    </row>
    <row r="1962" spans="1:4">
      <c r="A1962" t="s">
        <v>7176</v>
      </c>
      <c r="B1962" s="1">
        <v>43713.406388888892</v>
      </c>
      <c r="C1962" s="2">
        <v>10001376960</v>
      </c>
      <c r="D1962" t="s">
        <v>5216</v>
      </c>
    </row>
    <row r="1963" spans="1:4">
      <c r="A1963" t="s">
        <v>7177</v>
      </c>
      <c r="B1963" s="1">
        <v>43713.406655092593</v>
      </c>
      <c r="C1963" s="2">
        <v>590119030306</v>
      </c>
      <c r="D1963" t="s">
        <v>5216</v>
      </c>
    </row>
    <row r="1964" spans="1:4">
      <c r="A1964" t="s">
        <v>7178</v>
      </c>
      <c r="B1964" s="1">
        <v>43713.406666666669</v>
      </c>
      <c r="C1964" s="2">
        <v>188608480615</v>
      </c>
      <c r="D1964" t="s">
        <v>5216</v>
      </c>
    </row>
    <row r="1965" spans="1:4">
      <c r="A1965" t="s">
        <v>7179</v>
      </c>
      <c r="B1965" s="1">
        <v>43713.406724537039</v>
      </c>
      <c r="C1965" s="2">
        <v>590119030306</v>
      </c>
      <c r="D1965" t="s">
        <v>5216</v>
      </c>
    </row>
    <row r="1966" spans="1:4">
      <c r="A1966" t="s">
        <v>7180</v>
      </c>
      <c r="B1966" s="1">
        <v>43713.407037037039</v>
      </c>
      <c r="C1966" s="2">
        <v>300001256169</v>
      </c>
      <c r="D1966" t="s">
        <v>5216</v>
      </c>
    </row>
    <row r="1967" spans="1:4">
      <c r="A1967" t="s">
        <v>7181</v>
      </c>
      <c r="B1967" s="1">
        <v>43713.407280092593</v>
      </c>
      <c r="C1967" s="2">
        <v>590119030306</v>
      </c>
      <c r="D1967" t="s">
        <v>5216</v>
      </c>
    </row>
    <row r="1968" spans="1:4">
      <c r="A1968" t="s">
        <v>7182</v>
      </c>
      <c r="B1968" s="1">
        <v>43713.40761574074</v>
      </c>
      <c r="C1968" s="2">
        <v>300001274937</v>
      </c>
      <c r="D1968" t="s">
        <v>5216</v>
      </c>
    </row>
    <row r="1969" spans="1:4">
      <c r="A1969" t="s">
        <v>7183</v>
      </c>
      <c r="B1969" s="1">
        <v>43713.410057870373</v>
      </c>
      <c r="C1969" s="2">
        <v>824308776934</v>
      </c>
      <c r="D1969" t="s">
        <v>5216</v>
      </c>
    </row>
    <row r="1970" spans="1:4">
      <c r="A1970" t="s">
        <v>7184</v>
      </c>
      <c r="B1970" s="1">
        <v>43713.411145833335</v>
      </c>
      <c r="C1970" s="2">
        <v>10000333629</v>
      </c>
      <c r="D1970" t="s">
        <v>5216</v>
      </c>
    </row>
    <row r="1971" spans="1:4">
      <c r="A1971" t="s">
        <v>7185</v>
      </c>
      <c r="B1971" s="1">
        <v>43713.412372685183</v>
      </c>
      <c r="C1971" s="2">
        <v>10001691949</v>
      </c>
      <c r="D1971" t="s">
        <v>5216</v>
      </c>
    </row>
    <row r="1972" spans="1:4">
      <c r="A1972" t="s">
        <v>7186</v>
      </c>
      <c r="B1972" s="1">
        <v>43713.413344907407</v>
      </c>
      <c r="C1972" s="2">
        <v>200000212901</v>
      </c>
      <c r="D1972" t="s">
        <v>5216</v>
      </c>
    </row>
    <row r="1973" spans="1:4">
      <c r="A1973" t="s">
        <v>7187</v>
      </c>
      <c r="B1973" s="1">
        <v>43713.417581018519</v>
      </c>
      <c r="C1973" s="2">
        <v>101333246785</v>
      </c>
      <c r="D1973" t="s">
        <v>5216</v>
      </c>
    </row>
    <row r="1974" spans="1:4">
      <c r="A1974" t="s">
        <v>7188</v>
      </c>
      <c r="B1974" s="1">
        <v>43713.418298611112</v>
      </c>
      <c r="C1974" s="2">
        <v>300002067683</v>
      </c>
      <c r="D1974" t="s">
        <v>5216</v>
      </c>
    </row>
    <row r="1975" spans="1:4">
      <c r="A1975" t="s">
        <v>7189</v>
      </c>
      <c r="B1975" s="1">
        <v>43713.418587962966</v>
      </c>
      <c r="C1975" s="2">
        <v>810020124836</v>
      </c>
      <c r="D1975" t="s">
        <v>5216</v>
      </c>
    </row>
    <row r="1976" spans="1:4">
      <c r="A1976" t="s">
        <v>7190</v>
      </c>
      <c r="B1976" s="1">
        <v>43713.418668981481</v>
      </c>
      <c r="C1976" s="2">
        <v>10000316724</v>
      </c>
      <c r="D1976" t="s">
        <v>5216</v>
      </c>
    </row>
    <row r="1977" spans="1:4">
      <c r="A1977" t="s">
        <v>7191</v>
      </c>
      <c r="B1977" s="1">
        <v>43713.420254629629</v>
      </c>
      <c r="C1977" s="2">
        <v>200000046946</v>
      </c>
      <c r="D1977" t="s">
        <v>5216</v>
      </c>
    </row>
    <row r="1978" spans="1:4">
      <c r="A1978" t="s">
        <v>7192</v>
      </c>
      <c r="B1978" s="1">
        <v>43713.422708333332</v>
      </c>
      <c r="C1978" s="2">
        <v>397976257189</v>
      </c>
      <c r="D1978" t="s">
        <v>5216</v>
      </c>
    </row>
    <row r="1979" spans="1:4">
      <c r="A1979" t="s">
        <v>7193</v>
      </c>
      <c r="B1979" s="1">
        <v>43713.424375000002</v>
      </c>
      <c r="C1979" s="2">
        <v>819647078108</v>
      </c>
      <c r="D1979" t="s">
        <v>5216</v>
      </c>
    </row>
    <row r="1980" spans="1:4">
      <c r="A1980" t="s">
        <v>7194</v>
      </c>
      <c r="B1980" s="1">
        <v>43713.424988425926</v>
      </c>
      <c r="C1980" s="2">
        <v>300001453889</v>
      </c>
      <c r="D1980" t="s">
        <v>5216</v>
      </c>
    </row>
    <row r="1981" spans="1:4">
      <c r="A1981" t="s">
        <v>7195</v>
      </c>
      <c r="B1981" s="1">
        <v>43713.426736111112</v>
      </c>
      <c r="C1981" s="2">
        <v>188608480615</v>
      </c>
      <c r="D1981" t="s">
        <v>5216</v>
      </c>
    </row>
    <row r="1982" spans="1:4">
      <c r="A1982" t="s">
        <v>7196</v>
      </c>
      <c r="B1982" s="1">
        <v>43713.428761574076</v>
      </c>
      <c r="C1982" s="2">
        <v>188608480615</v>
      </c>
      <c r="D1982" t="s">
        <v>5216</v>
      </c>
    </row>
    <row r="1983" spans="1:4">
      <c r="A1983" t="s">
        <v>7197</v>
      </c>
      <c r="B1983" s="1">
        <v>43713.430023148147</v>
      </c>
      <c r="C1983" s="2">
        <v>200000003179</v>
      </c>
      <c r="D1983" t="s">
        <v>5216</v>
      </c>
    </row>
    <row r="1984" spans="1:4">
      <c r="A1984" t="s">
        <v>7198</v>
      </c>
      <c r="B1984" s="1">
        <v>43713.430208333331</v>
      </c>
      <c r="C1984" s="2">
        <v>300002067683</v>
      </c>
      <c r="D1984" t="s">
        <v>5216</v>
      </c>
    </row>
    <row r="1985" spans="1:4">
      <c r="A1985" t="s">
        <v>7199</v>
      </c>
      <c r="B1985" s="1">
        <v>43713.430659722224</v>
      </c>
      <c r="C1985" s="2">
        <v>300002247888</v>
      </c>
      <c r="D1985" t="s">
        <v>5216</v>
      </c>
    </row>
    <row r="1986" spans="1:4">
      <c r="A1986" t="s">
        <v>7200</v>
      </c>
      <c r="B1986" s="1">
        <v>43713.43173611111</v>
      </c>
      <c r="C1986" s="2">
        <v>300001256169</v>
      </c>
      <c r="D1986" t="s">
        <v>5216</v>
      </c>
    </row>
    <row r="1987" spans="1:4">
      <c r="A1987" t="s">
        <v>7201</v>
      </c>
      <c r="B1987" s="1">
        <v>43713.434178240743</v>
      </c>
      <c r="C1987" s="2">
        <v>934648160002</v>
      </c>
      <c r="D1987" t="s">
        <v>5216</v>
      </c>
    </row>
    <row r="1988" spans="1:4">
      <c r="A1988" t="s">
        <v>7202</v>
      </c>
      <c r="B1988" s="1">
        <v>43713.436678240738</v>
      </c>
      <c r="C1988" s="2">
        <v>300001058209</v>
      </c>
      <c r="D1988" t="s">
        <v>5216</v>
      </c>
    </row>
    <row r="1989" spans="1:4">
      <c r="A1989" t="s">
        <v>7203</v>
      </c>
      <c r="B1989" s="1">
        <v>43713.436828703707</v>
      </c>
      <c r="C1989" s="2">
        <v>300001058209</v>
      </c>
      <c r="D1989" t="s">
        <v>5216</v>
      </c>
    </row>
    <row r="1990" spans="1:4">
      <c r="A1990" t="s">
        <v>7204</v>
      </c>
      <c r="B1990" s="1">
        <v>43713.437372685185</v>
      </c>
      <c r="C1990" s="2">
        <v>300001690367</v>
      </c>
      <c r="D1990" t="s">
        <v>5216</v>
      </c>
    </row>
    <row r="1991" spans="1:4">
      <c r="A1991" t="s">
        <v>7205</v>
      </c>
      <c r="B1991" s="1">
        <v>43713.438518518517</v>
      </c>
      <c r="C1991" s="2">
        <v>300001690367</v>
      </c>
      <c r="D1991" t="s">
        <v>5216</v>
      </c>
    </row>
    <row r="1992" spans="1:4">
      <c r="A1992" t="s">
        <v>7206</v>
      </c>
      <c r="B1992" s="1">
        <v>43713.439155092594</v>
      </c>
      <c r="C1992" s="2">
        <v>300001131303</v>
      </c>
      <c r="D1992" t="s">
        <v>5216</v>
      </c>
    </row>
    <row r="1993" spans="1:4">
      <c r="A1993" t="s">
        <v>7207</v>
      </c>
      <c r="B1993" s="1">
        <v>43713.43990740741</v>
      </c>
      <c r="C1993" s="2">
        <v>10000078843</v>
      </c>
      <c r="D1993" t="s">
        <v>5216</v>
      </c>
    </row>
    <row r="1994" spans="1:4">
      <c r="A1994" t="s">
        <v>7208</v>
      </c>
      <c r="B1994" s="1">
        <v>43713.439988425926</v>
      </c>
      <c r="C1994" s="2">
        <v>300001690367</v>
      </c>
      <c r="D1994" t="s">
        <v>5216</v>
      </c>
    </row>
    <row r="1995" spans="1:4">
      <c r="A1995" t="s">
        <v>7209</v>
      </c>
      <c r="B1995" s="1">
        <v>43713.440324074072</v>
      </c>
      <c r="C1995" s="2">
        <v>212453821858</v>
      </c>
      <c r="D1995" t="s">
        <v>5216</v>
      </c>
    </row>
    <row r="1996" spans="1:4">
      <c r="A1996" t="s">
        <v>7210</v>
      </c>
      <c r="B1996" s="1">
        <v>43713.440625000003</v>
      </c>
      <c r="C1996" s="2">
        <v>221838820928</v>
      </c>
      <c r="D1996" t="s">
        <v>5216</v>
      </c>
    </row>
    <row r="1997" spans="1:4">
      <c r="A1997" t="s">
        <v>7211</v>
      </c>
      <c r="B1997" s="1">
        <v>43713.442511574074</v>
      </c>
      <c r="C1997" s="2">
        <v>10000223704</v>
      </c>
      <c r="D1997" t="s">
        <v>5216</v>
      </c>
    </row>
    <row r="1998" spans="1:4">
      <c r="A1998" t="s">
        <v>7212</v>
      </c>
      <c r="B1998" s="1">
        <v>43713.44394675926</v>
      </c>
      <c r="C1998" s="2">
        <v>300001415116</v>
      </c>
      <c r="D1998" t="s">
        <v>5216</v>
      </c>
    </row>
    <row r="1999" spans="1:4">
      <c r="A1999" t="s">
        <v>7213</v>
      </c>
      <c r="B1999" s="1">
        <v>43713.44427083333</v>
      </c>
      <c r="C1999" s="2">
        <v>452016787540</v>
      </c>
      <c r="D1999" t="s">
        <v>5216</v>
      </c>
    </row>
    <row r="2000" spans="1:4">
      <c r="A2000" t="s">
        <v>7214</v>
      </c>
      <c r="B2000" s="1">
        <v>43713.446817129632</v>
      </c>
      <c r="C2000" s="2">
        <v>819647078108</v>
      </c>
      <c r="D2000" t="s">
        <v>5216</v>
      </c>
    </row>
    <row r="2001" spans="1:4">
      <c r="A2001" t="s">
        <v>7215</v>
      </c>
      <c r="B2001" s="1">
        <v>43713.446932870371</v>
      </c>
      <c r="C2001" s="2">
        <v>300001804225</v>
      </c>
      <c r="D2001" t="s">
        <v>5216</v>
      </c>
    </row>
    <row r="2002" spans="1:4">
      <c r="A2002" t="s">
        <v>7216</v>
      </c>
      <c r="B2002" s="1">
        <v>43713.447187500002</v>
      </c>
      <c r="C2002" s="2">
        <v>10000861902</v>
      </c>
      <c r="D2002" t="s">
        <v>5216</v>
      </c>
    </row>
    <row r="2003" spans="1:4">
      <c r="A2003" t="s">
        <v>7217</v>
      </c>
      <c r="B2003" s="1">
        <v>43713.447488425925</v>
      </c>
      <c r="C2003" s="2">
        <v>814815100759</v>
      </c>
      <c r="D2003" t="s">
        <v>5216</v>
      </c>
    </row>
    <row r="2004" spans="1:4">
      <c r="A2004" t="s">
        <v>7218</v>
      </c>
      <c r="B2004" s="1">
        <v>43713.447870370372</v>
      </c>
      <c r="C2004" s="2">
        <v>306887910566</v>
      </c>
      <c r="D2004" t="s">
        <v>5216</v>
      </c>
    </row>
    <row r="2005" spans="1:4">
      <c r="A2005" t="s">
        <v>7219</v>
      </c>
      <c r="B2005" s="1">
        <v>43713.448877314811</v>
      </c>
      <c r="C2005" s="2">
        <v>300001987024</v>
      </c>
      <c r="D2005" t="s">
        <v>5216</v>
      </c>
    </row>
    <row r="2006" spans="1:4">
      <c r="A2006" t="s">
        <v>7220</v>
      </c>
      <c r="B2006" s="1">
        <v>43713.449432870373</v>
      </c>
      <c r="C2006" s="2">
        <v>10001631774</v>
      </c>
      <c r="D2006" t="s">
        <v>5216</v>
      </c>
    </row>
    <row r="2007" spans="1:4">
      <c r="A2007" t="s">
        <v>7221</v>
      </c>
      <c r="B2007" s="1">
        <v>43713.449803240743</v>
      </c>
      <c r="C2007" s="2">
        <v>300001433701</v>
      </c>
      <c r="D2007" t="s">
        <v>5216</v>
      </c>
    </row>
    <row r="2008" spans="1:4">
      <c r="A2008" t="s">
        <v>7222</v>
      </c>
      <c r="B2008" s="1">
        <v>43713.450370370374</v>
      </c>
      <c r="C2008" s="2">
        <v>100582615223</v>
      </c>
      <c r="D2008" t="s">
        <v>5216</v>
      </c>
    </row>
    <row r="2009" spans="1:4">
      <c r="A2009" t="s">
        <v>7223</v>
      </c>
      <c r="B2009" s="1">
        <v>43713.450972222221</v>
      </c>
      <c r="C2009" s="2">
        <v>300001036282</v>
      </c>
      <c r="D2009" t="s">
        <v>5216</v>
      </c>
    </row>
    <row r="2010" spans="1:4">
      <c r="A2010" t="s">
        <v>7224</v>
      </c>
      <c r="B2010" s="1">
        <v>43713.453969907408</v>
      </c>
      <c r="C2010" s="2">
        <v>300001143676</v>
      </c>
      <c r="D2010" t="s">
        <v>5216</v>
      </c>
    </row>
    <row r="2011" spans="1:4">
      <c r="A2011" t="s">
        <v>7225</v>
      </c>
      <c r="B2011" s="1">
        <v>43713.454467592594</v>
      </c>
      <c r="C2011" s="2">
        <v>429197066117</v>
      </c>
      <c r="D2011" t="s">
        <v>5216</v>
      </c>
    </row>
    <row r="2012" spans="1:4">
      <c r="A2012" t="s">
        <v>7226</v>
      </c>
      <c r="B2012" s="1">
        <v>43713.454479166663</v>
      </c>
      <c r="C2012" s="2">
        <v>300001072596</v>
      </c>
      <c r="D2012" t="s">
        <v>5216</v>
      </c>
    </row>
    <row r="2013" spans="1:4">
      <c r="A2013" t="s">
        <v>7227</v>
      </c>
      <c r="B2013" s="1">
        <v>43713.454606481479</v>
      </c>
      <c r="C2013" s="2">
        <v>300001481317</v>
      </c>
      <c r="D2013" t="s">
        <v>5216</v>
      </c>
    </row>
    <row r="2014" spans="1:4">
      <c r="A2014" t="s">
        <v>7228</v>
      </c>
      <c r="B2014" s="1">
        <v>43713.454826388886</v>
      </c>
      <c r="C2014" s="2">
        <v>429197066117</v>
      </c>
      <c r="D2014" t="s">
        <v>5216</v>
      </c>
    </row>
    <row r="2015" spans="1:4">
      <c r="A2015" t="s">
        <v>7229</v>
      </c>
      <c r="B2015" s="1">
        <v>43713.455254629633</v>
      </c>
      <c r="C2015" s="2">
        <v>300001256169</v>
      </c>
      <c r="D2015" t="s">
        <v>5216</v>
      </c>
    </row>
    <row r="2016" spans="1:4">
      <c r="A2016" t="s">
        <v>7230</v>
      </c>
      <c r="B2016" s="1">
        <v>43713.456192129626</v>
      </c>
      <c r="C2016" s="2">
        <v>200000327660</v>
      </c>
      <c r="D2016" t="s">
        <v>5216</v>
      </c>
    </row>
    <row r="2017" spans="1:4">
      <c r="A2017" t="s">
        <v>7231</v>
      </c>
      <c r="B2017" s="1">
        <v>43713.456493055557</v>
      </c>
      <c r="C2017" s="2">
        <v>10000906109</v>
      </c>
      <c r="D2017" t="s">
        <v>5216</v>
      </c>
    </row>
    <row r="2018" spans="1:4">
      <c r="A2018" t="s">
        <v>7232</v>
      </c>
      <c r="B2018" s="1">
        <v>43713.457384259258</v>
      </c>
      <c r="C2018" s="2">
        <v>10001761325</v>
      </c>
      <c r="D2018" t="s">
        <v>5216</v>
      </c>
    </row>
    <row r="2019" spans="1:4">
      <c r="A2019" t="s">
        <v>7233</v>
      </c>
      <c r="B2019" s="1">
        <v>43713.457592592589</v>
      </c>
      <c r="C2019" s="2">
        <v>300001309036</v>
      </c>
      <c r="D2019" t="s">
        <v>5216</v>
      </c>
    </row>
    <row r="2020" spans="1:4">
      <c r="A2020" t="s">
        <v>7234</v>
      </c>
      <c r="B2020" s="1">
        <v>43713.460023148145</v>
      </c>
      <c r="C2020" s="2">
        <v>300001504524</v>
      </c>
      <c r="D2020" t="s">
        <v>5216</v>
      </c>
    </row>
    <row r="2021" spans="1:4">
      <c r="A2021" t="s">
        <v>7235</v>
      </c>
      <c r="B2021" s="1">
        <v>43713.460636574076</v>
      </c>
      <c r="C2021" s="2">
        <v>300001287486</v>
      </c>
      <c r="D2021" t="s">
        <v>5216</v>
      </c>
    </row>
    <row r="2022" spans="1:4">
      <c r="A2022" t="s">
        <v>7236</v>
      </c>
      <c r="B2022" s="1">
        <v>43713.463900462964</v>
      </c>
      <c r="C2022" s="2">
        <v>10000325701</v>
      </c>
      <c r="D2022" t="s">
        <v>5216</v>
      </c>
    </row>
    <row r="2023" spans="1:4">
      <c r="A2023" t="s">
        <v>7237</v>
      </c>
      <c r="B2023" s="1">
        <v>43713.464282407411</v>
      </c>
      <c r="C2023" s="2">
        <v>10001333612</v>
      </c>
      <c r="D2023" t="s">
        <v>5216</v>
      </c>
    </row>
    <row r="2024" spans="1:4">
      <c r="A2024" t="s">
        <v>7238</v>
      </c>
      <c r="B2024" s="1">
        <v>43713.464583333334</v>
      </c>
      <c r="C2024" s="2">
        <v>300001955882</v>
      </c>
      <c r="D2024" t="s">
        <v>5216</v>
      </c>
    </row>
    <row r="2025" spans="1:4">
      <c r="A2025" t="s">
        <v>7239</v>
      </c>
      <c r="B2025" s="1">
        <v>43713.465844907405</v>
      </c>
      <c r="C2025" s="2">
        <v>300001036282</v>
      </c>
      <c r="D2025" t="s">
        <v>5216</v>
      </c>
    </row>
    <row r="2026" spans="1:4">
      <c r="A2026" t="s">
        <v>7240</v>
      </c>
      <c r="B2026" s="1">
        <v>43713.467789351853</v>
      </c>
      <c r="C2026" s="2">
        <v>800002992382</v>
      </c>
      <c r="D2026" t="s">
        <v>5216</v>
      </c>
    </row>
    <row r="2027" spans="1:4">
      <c r="A2027" t="s">
        <v>7241</v>
      </c>
      <c r="B2027" s="1">
        <v>43713.468958333331</v>
      </c>
      <c r="C2027" s="2">
        <v>624248082515</v>
      </c>
      <c r="D2027" t="s">
        <v>5216</v>
      </c>
    </row>
    <row r="2028" spans="1:4">
      <c r="A2028" t="s">
        <v>7242</v>
      </c>
      <c r="B2028" s="1">
        <v>43713.469398148147</v>
      </c>
      <c r="C2028" s="2">
        <v>127326131254</v>
      </c>
      <c r="D2028" t="s">
        <v>5216</v>
      </c>
    </row>
    <row r="2029" spans="1:4">
      <c r="A2029" t="s">
        <v>7243</v>
      </c>
      <c r="B2029" s="1">
        <v>43713.470578703702</v>
      </c>
      <c r="C2029" s="2">
        <v>300001268516</v>
      </c>
      <c r="D2029" t="s">
        <v>5216</v>
      </c>
    </row>
    <row r="2030" spans="1:4">
      <c r="A2030" t="s">
        <v>7244</v>
      </c>
      <c r="B2030" s="1">
        <v>43713.470879629633</v>
      </c>
      <c r="C2030" s="2">
        <v>10000235266</v>
      </c>
      <c r="D2030" t="s">
        <v>5216</v>
      </c>
    </row>
    <row r="2031" spans="1:4">
      <c r="A2031" t="s">
        <v>7245</v>
      </c>
      <c r="B2031" s="1">
        <v>43713.473009259258</v>
      </c>
      <c r="C2031" s="2">
        <v>135078977961</v>
      </c>
      <c r="D2031" t="s">
        <v>5216</v>
      </c>
    </row>
    <row r="2032" spans="1:4">
      <c r="A2032" t="s">
        <v>7246</v>
      </c>
      <c r="B2032" s="1">
        <v>43713.473356481481</v>
      </c>
      <c r="C2032" s="2">
        <v>297673412907</v>
      </c>
      <c r="D2032" t="s">
        <v>5216</v>
      </c>
    </row>
    <row r="2033" spans="1:4">
      <c r="A2033" t="s">
        <v>7247</v>
      </c>
      <c r="B2033" s="1">
        <v>43713.474432870367</v>
      </c>
      <c r="C2033" s="2">
        <v>778607404554</v>
      </c>
      <c r="D2033" t="s">
        <v>5216</v>
      </c>
    </row>
    <row r="2034" spans="1:4">
      <c r="A2034" t="s">
        <v>7248</v>
      </c>
      <c r="B2034" s="1">
        <v>43713.474895833337</v>
      </c>
      <c r="C2034" s="2">
        <v>10001499652</v>
      </c>
      <c r="D2034" t="s">
        <v>5216</v>
      </c>
    </row>
    <row r="2035" spans="1:4">
      <c r="A2035" t="s">
        <v>7249</v>
      </c>
      <c r="B2035" s="1">
        <v>43713.475219907406</v>
      </c>
      <c r="C2035" s="2">
        <v>894542728879</v>
      </c>
      <c r="D2035" t="s">
        <v>5216</v>
      </c>
    </row>
    <row r="2036" spans="1:4">
      <c r="A2036" t="s">
        <v>7250</v>
      </c>
      <c r="B2036" s="1">
        <v>43713.475277777776</v>
      </c>
      <c r="C2036" s="2">
        <v>10001248874</v>
      </c>
      <c r="D2036" t="s">
        <v>5216</v>
      </c>
    </row>
    <row r="2037" spans="1:4">
      <c r="A2037" t="s">
        <v>7251</v>
      </c>
      <c r="B2037" s="1">
        <v>43713.477789351855</v>
      </c>
      <c r="C2037" s="2">
        <v>10000023247</v>
      </c>
      <c r="D2037" t="s">
        <v>5216</v>
      </c>
    </row>
    <row r="2038" spans="1:4">
      <c r="A2038" t="s">
        <v>7252</v>
      </c>
      <c r="B2038" s="1">
        <v>43713.479502314818</v>
      </c>
      <c r="C2038" s="2">
        <v>819306977584</v>
      </c>
      <c r="D2038" t="s">
        <v>5216</v>
      </c>
    </row>
    <row r="2039" spans="1:4">
      <c r="A2039" t="s">
        <v>7253</v>
      </c>
      <c r="B2039" s="1">
        <v>43713.479664351849</v>
      </c>
      <c r="C2039" s="2">
        <v>880359780294</v>
      </c>
      <c r="D2039" t="s">
        <v>5216</v>
      </c>
    </row>
    <row r="2040" spans="1:4">
      <c r="A2040" t="s">
        <v>7254</v>
      </c>
      <c r="B2040" s="1">
        <v>43713.480393518519</v>
      </c>
      <c r="C2040" s="2">
        <v>10001469892</v>
      </c>
      <c r="D2040" t="s">
        <v>5216</v>
      </c>
    </row>
    <row r="2041" spans="1:4">
      <c r="A2041" t="s">
        <v>7255</v>
      </c>
      <c r="B2041" s="1">
        <v>43713.481736111113</v>
      </c>
      <c r="C2041" s="2">
        <v>10001761325</v>
      </c>
      <c r="D2041" t="s">
        <v>5216</v>
      </c>
    </row>
    <row r="2042" spans="1:4">
      <c r="A2042" t="s">
        <v>7256</v>
      </c>
      <c r="B2042" s="1">
        <v>43713.48332175926</v>
      </c>
      <c r="C2042" s="2">
        <v>10001761325</v>
      </c>
      <c r="D2042" t="s">
        <v>5216</v>
      </c>
    </row>
    <row r="2043" spans="1:4">
      <c r="A2043" t="s">
        <v>7257</v>
      </c>
      <c r="B2043" s="1">
        <v>43713.483738425923</v>
      </c>
      <c r="C2043" s="2">
        <v>200000242209</v>
      </c>
      <c r="D2043" t="s">
        <v>5216</v>
      </c>
    </row>
    <row r="2044" spans="1:4">
      <c r="A2044" t="s">
        <v>7258</v>
      </c>
      <c r="B2044" s="1">
        <v>43713.485138888886</v>
      </c>
      <c r="C2044" s="2">
        <v>316754263842</v>
      </c>
      <c r="D2044" t="s">
        <v>5216</v>
      </c>
    </row>
    <row r="2045" spans="1:4">
      <c r="A2045" t="s">
        <v>7259</v>
      </c>
      <c r="B2045" s="1">
        <v>43713.485694444447</v>
      </c>
      <c r="C2045" s="2">
        <v>10001857057</v>
      </c>
      <c r="D2045" t="s">
        <v>5216</v>
      </c>
    </row>
    <row r="2046" spans="1:4">
      <c r="A2046" t="s">
        <v>7260</v>
      </c>
      <c r="B2046" s="1">
        <v>43713.48914351852</v>
      </c>
      <c r="C2046" s="2">
        <v>10000835557</v>
      </c>
      <c r="D2046" t="s">
        <v>5216</v>
      </c>
    </row>
    <row r="2047" spans="1:4">
      <c r="A2047" t="s">
        <v>7261</v>
      </c>
      <c r="B2047" s="1">
        <v>43713.489525462966</v>
      </c>
      <c r="C2047" s="2">
        <v>10000672832</v>
      </c>
      <c r="D2047" t="s">
        <v>5216</v>
      </c>
    </row>
    <row r="2048" spans="1:4">
      <c r="A2048" t="s">
        <v>7262</v>
      </c>
      <c r="B2048" s="1">
        <v>43713.489641203705</v>
      </c>
      <c r="C2048" s="2">
        <v>10000672832</v>
      </c>
      <c r="D2048" t="s">
        <v>5216</v>
      </c>
    </row>
    <row r="2049" spans="1:4">
      <c r="A2049" t="s">
        <v>7263</v>
      </c>
      <c r="B2049" s="1">
        <v>43713.490497685183</v>
      </c>
      <c r="C2049" s="2">
        <v>535739026195</v>
      </c>
      <c r="D2049" t="s">
        <v>5216</v>
      </c>
    </row>
    <row r="2050" spans="1:4">
      <c r="A2050" t="s">
        <v>7264</v>
      </c>
      <c r="B2050" s="1">
        <v>43713.490601851852</v>
      </c>
      <c r="C2050" s="2">
        <v>535739026195</v>
      </c>
      <c r="D2050" t="s">
        <v>5216</v>
      </c>
    </row>
    <row r="2051" spans="1:4">
      <c r="A2051" t="s">
        <v>7265</v>
      </c>
      <c r="B2051" s="1">
        <v>43713.490624999999</v>
      </c>
      <c r="C2051" s="2">
        <v>535739026195</v>
      </c>
      <c r="D2051" t="s">
        <v>5216</v>
      </c>
    </row>
    <row r="2052" spans="1:4">
      <c r="A2052" t="s">
        <v>7266</v>
      </c>
      <c r="B2052" s="1">
        <v>43713.491701388892</v>
      </c>
      <c r="C2052" s="2">
        <v>300001573263</v>
      </c>
      <c r="D2052" t="s">
        <v>5216</v>
      </c>
    </row>
    <row r="2053" spans="1:4">
      <c r="A2053" t="s">
        <v>7267</v>
      </c>
      <c r="B2053" s="1">
        <v>43713.492395833331</v>
      </c>
      <c r="C2053" s="2">
        <v>10001087937</v>
      </c>
      <c r="D2053" t="s">
        <v>5216</v>
      </c>
    </row>
    <row r="2054" spans="1:4">
      <c r="A2054" t="s">
        <v>7268</v>
      </c>
      <c r="B2054" s="1">
        <v>43713.492592592593</v>
      </c>
      <c r="C2054" s="2">
        <v>810000490643</v>
      </c>
      <c r="D2054" t="s">
        <v>5216</v>
      </c>
    </row>
    <row r="2055" spans="1:4">
      <c r="A2055" t="s">
        <v>7269</v>
      </c>
      <c r="B2055" s="1">
        <v>43713.492951388886</v>
      </c>
      <c r="C2055" s="2">
        <v>810018190905</v>
      </c>
      <c r="D2055" t="s">
        <v>5216</v>
      </c>
    </row>
    <row r="2056" spans="1:4">
      <c r="A2056" t="s">
        <v>7270</v>
      </c>
      <c r="B2056" s="1">
        <v>43713.497094907405</v>
      </c>
      <c r="C2056" s="2">
        <v>171283335046</v>
      </c>
      <c r="D2056" t="s">
        <v>5216</v>
      </c>
    </row>
    <row r="2057" spans="1:4">
      <c r="A2057" t="s">
        <v>7271</v>
      </c>
      <c r="B2057" s="1">
        <v>43713.497384259259</v>
      </c>
      <c r="C2057" s="2">
        <v>166076998098</v>
      </c>
      <c r="D2057" t="s">
        <v>5216</v>
      </c>
    </row>
    <row r="2058" spans="1:4">
      <c r="A2058" t="s">
        <v>7272</v>
      </c>
      <c r="B2058" s="1">
        <v>43713.500127314815</v>
      </c>
      <c r="C2058" s="2">
        <v>821562280146</v>
      </c>
      <c r="D2058" t="s">
        <v>5216</v>
      </c>
    </row>
    <row r="2059" spans="1:4">
      <c r="A2059" t="s">
        <v>7273</v>
      </c>
      <c r="B2059" s="1">
        <v>43713.500671296293</v>
      </c>
      <c r="C2059" s="2">
        <v>300001258616</v>
      </c>
      <c r="D2059" t="s">
        <v>5216</v>
      </c>
    </row>
    <row r="2060" spans="1:4">
      <c r="A2060" t="s">
        <v>7274</v>
      </c>
      <c r="B2060" s="1">
        <v>43713.501122685186</v>
      </c>
      <c r="C2060" s="2">
        <v>10001597340</v>
      </c>
      <c r="D2060" t="s">
        <v>5216</v>
      </c>
    </row>
    <row r="2061" spans="1:4">
      <c r="A2061" t="s">
        <v>7275</v>
      </c>
      <c r="B2061" s="1">
        <v>43713.502175925925</v>
      </c>
      <c r="C2061" s="2">
        <v>661476956609</v>
      </c>
      <c r="D2061" t="s">
        <v>5216</v>
      </c>
    </row>
    <row r="2062" spans="1:4">
      <c r="A2062" t="s">
        <v>7276</v>
      </c>
      <c r="B2062" s="1">
        <v>43713.504675925928</v>
      </c>
      <c r="C2062" s="2">
        <v>300002143415</v>
      </c>
      <c r="D2062" t="s">
        <v>5216</v>
      </c>
    </row>
    <row r="2063" spans="1:4">
      <c r="A2063" t="s">
        <v>7277</v>
      </c>
      <c r="B2063" s="1">
        <v>43713.508263888885</v>
      </c>
      <c r="C2063" s="2">
        <v>10001823410</v>
      </c>
      <c r="D2063" t="s">
        <v>5216</v>
      </c>
    </row>
    <row r="2064" spans="1:4">
      <c r="A2064" t="s">
        <v>7278</v>
      </c>
      <c r="B2064" s="1">
        <v>43713.509456018517</v>
      </c>
      <c r="C2064" s="2">
        <v>504306140411</v>
      </c>
      <c r="D2064" t="s">
        <v>5216</v>
      </c>
    </row>
    <row r="2065" spans="1:4">
      <c r="A2065" t="s">
        <v>7279</v>
      </c>
      <c r="B2065" s="1">
        <v>43713.512916666667</v>
      </c>
      <c r="C2065" s="2">
        <v>300001690367</v>
      </c>
      <c r="D2065" t="s">
        <v>5216</v>
      </c>
    </row>
    <row r="2066" spans="1:4">
      <c r="A2066" t="s">
        <v>7280</v>
      </c>
      <c r="B2066" s="1">
        <v>43713.514131944445</v>
      </c>
      <c r="C2066" s="2">
        <v>300001088481</v>
      </c>
      <c r="D2066" t="s">
        <v>5216</v>
      </c>
    </row>
    <row r="2067" spans="1:4">
      <c r="A2067" t="s">
        <v>7281</v>
      </c>
      <c r="B2067" s="1">
        <v>43713.514143518521</v>
      </c>
      <c r="C2067" s="2">
        <v>10001911131</v>
      </c>
      <c r="D2067" t="s">
        <v>5216</v>
      </c>
    </row>
    <row r="2068" spans="1:4">
      <c r="A2068" t="s">
        <v>7282</v>
      </c>
      <c r="B2068" s="1">
        <v>43713.514293981483</v>
      </c>
      <c r="C2068" s="2">
        <v>255731673150</v>
      </c>
      <c r="D2068" t="s">
        <v>5216</v>
      </c>
    </row>
    <row r="2069" spans="1:4">
      <c r="A2069" t="s">
        <v>7283</v>
      </c>
      <c r="B2069" s="1">
        <v>43713.514826388891</v>
      </c>
      <c r="C2069" s="2">
        <v>10001176900</v>
      </c>
      <c r="D2069" t="s">
        <v>5216</v>
      </c>
    </row>
    <row r="2070" spans="1:4">
      <c r="A2070" t="s">
        <v>7284</v>
      </c>
      <c r="B2070" s="1">
        <v>43713.516087962962</v>
      </c>
      <c r="C2070" s="2">
        <v>10001145395</v>
      </c>
      <c r="D2070" t="s">
        <v>5216</v>
      </c>
    </row>
    <row r="2071" spans="1:4">
      <c r="A2071" t="s">
        <v>7285</v>
      </c>
      <c r="B2071" s="1">
        <v>43713.516412037039</v>
      </c>
      <c r="C2071" s="2">
        <v>300001764388</v>
      </c>
      <c r="D2071" t="s">
        <v>5216</v>
      </c>
    </row>
    <row r="2072" spans="1:4">
      <c r="A2072" t="s">
        <v>7286</v>
      </c>
      <c r="B2072" s="1">
        <v>43713.517048611109</v>
      </c>
      <c r="C2072" s="2">
        <v>10000907360</v>
      </c>
      <c r="D2072" t="s">
        <v>5216</v>
      </c>
    </row>
    <row r="2073" spans="1:4">
      <c r="A2073" t="s">
        <v>7287</v>
      </c>
      <c r="B2073" s="1">
        <v>43713.517430555556</v>
      </c>
      <c r="C2073" s="2">
        <v>10000907360</v>
      </c>
      <c r="D2073" t="s">
        <v>5216</v>
      </c>
    </row>
    <row r="2074" spans="1:4">
      <c r="A2074" t="s">
        <v>7288</v>
      </c>
      <c r="B2074" s="1">
        <v>43713.517453703702</v>
      </c>
      <c r="C2074" s="2">
        <v>10000907360</v>
      </c>
      <c r="D2074" t="s">
        <v>5216</v>
      </c>
    </row>
    <row r="2075" spans="1:4">
      <c r="A2075" t="s">
        <v>7289</v>
      </c>
      <c r="B2075" s="1">
        <v>43713.523761574077</v>
      </c>
      <c r="C2075" s="2">
        <v>300001987024</v>
      </c>
      <c r="D2075" t="s">
        <v>5216</v>
      </c>
    </row>
    <row r="2076" spans="1:4">
      <c r="A2076" t="s">
        <v>7290</v>
      </c>
      <c r="B2076" s="1">
        <v>43713.524953703702</v>
      </c>
      <c r="C2076" s="2">
        <v>819647078108</v>
      </c>
      <c r="D2076" t="s">
        <v>5216</v>
      </c>
    </row>
    <row r="2077" spans="1:4">
      <c r="A2077" t="s">
        <v>7291</v>
      </c>
      <c r="B2077" s="1">
        <v>43713.52511574074</v>
      </c>
      <c r="C2077" s="2">
        <v>10001422120</v>
      </c>
      <c r="D2077" t="s">
        <v>5216</v>
      </c>
    </row>
    <row r="2078" spans="1:4">
      <c r="A2078" t="s">
        <v>7292</v>
      </c>
      <c r="B2078" s="1">
        <v>43713.527453703704</v>
      </c>
      <c r="C2078" s="2">
        <v>10001823725</v>
      </c>
      <c r="D2078" t="s">
        <v>5216</v>
      </c>
    </row>
    <row r="2079" spans="1:4">
      <c r="A2079" t="s">
        <v>7293</v>
      </c>
      <c r="B2079" s="1">
        <v>43713.52884259259</v>
      </c>
      <c r="C2079" s="2">
        <v>10000961272</v>
      </c>
      <c r="D2079" t="s">
        <v>5216</v>
      </c>
    </row>
    <row r="2080" spans="1:4">
      <c r="A2080" t="s">
        <v>7294</v>
      </c>
      <c r="B2080" s="1">
        <v>43713.52983796296</v>
      </c>
      <c r="C2080" s="2">
        <v>200000046946</v>
      </c>
      <c r="D2080" t="s">
        <v>5216</v>
      </c>
    </row>
    <row r="2081" spans="1:4">
      <c r="A2081" t="s">
        <v>7295</v>
      </c>
      <c r="B2081" s="1">
        <v>43713.531018518515</v>
      </c>
      <c r="C2081" s="2">
        <v>978410991441</v>
      </c>
      <c r="D2081" t="s">
        <v>5216</v>
      </c>
    </row>
    <row r="2082" spans="1:4">
      <c r="A2082" t="s">
        <v>7296</v>
      </c>
      <c r="B2082" s="1">
        <v>43713.531122685185</v>
      </c>
      <c r="C2082" s="2">
        <v>978410991441</v>
      </c>
      <c r="D2082" t="s">
        <v>5216</v>
      </c>
    </row>
    <row r="2083" spans="1:4">
      <c r="A2083" t="s">
        <v>7297</v>
      </c>
      <c r="B2083" s="1">
        <v>43713.53292824074</v>
      </c>
      <c r="C2083" s="2">
        <v>300001100754</v>
      </c>
      <c r="D2083" t="s">
        <v>5216</v>
      </c>
    </row>
    <row r="2084" spans="1:4">
      <c r="A2084" t="s">
        <v>7298</v>
      </c>
      <c r="B2084" s="1">
        <v>43713.533703703702</v>
      </c>
      <c r="C2084" s="2">
        <v>162576342782</v>
      </c>
      <c r="D2084" t="s">
        <v>5216</v>
      </c>
    </row>
    <row r="2085" spans="1:4">
      <c r="A2085" t="s">
        <v>7299</v>
      </c>
      <c r="B2085" s="1">
        <v>43713.534270833334</v>
      </c>
      <c r="C2085" s="2">
        <v>10001771308</v>
      </c>
      <c r="D2085" t="s">
        <v>5216</v>
      </c>
    </row>
    <row r="2086" spans="1:4">
      <c r="A2086" t="s">
        <v>7300</v>
      </c>
      <c r="B2086" s="1">
        <v>43713.535844907405</v>
      </c>
      <c r="C2086" s="2">
        <v>200000031417</v>
      </c>
      <c r="D2086" t="s">
        <v>5216</v>
      </c>
    </row>
    <row r="2087" spans="1:4">
      <c r="A2087" t="s">
        <v>7301</v>
      </c>
      <c r="B2087" s="1">
        <v>43713.535914351851</v>
      </c>
      <c r="C2087" s="2">
        <v>200000031417</v>
      </c>
      <c r="D2087" t="s">
        <v>5216</v>
      </c>
    </row>
    <row r="2088" spans="1:4">
      <c r="A2088" t="s">
        <v>7302</v>
      </c>
      <c r="B2088" s="1">
        <v>43713.535983796297</v>
      </c>
      <c r="C2088" s="2">
        <v>300001032504</v>
      </c>
      <c r="D2088" t="s">
        <v>5216</v>
      </c>
    </row>
    <row r="2089" spans="1:4">
      <c r="A2089" t="s">
        <v>7303</v>
      </c>
      <c r="B2089" s="1">
        <v>43713.536122685182</v>
      </c>
      <c r="C2089" s="2">
        <v>753299511287</v>
      </c>
      <c r="D2089" t="s">
        <v>5216</v>
      </c>
    </row>
    <row r="2090" spans="1:4">
      <c r="A2090" t="s">
        <v>7304</v>
      </c>
      <c r="B2090" s="1">
        <v>43713.536203703705</v>
      </c>
      <c r="C2090" s="2">
        <v>753299511287</v>
      </c>
      <c r="D2090" t="s">
        <v>5216</v>
      </c>
    </row>
    <row r="2091" spans="1:4">
      <c r="A2091" t="s">
        <v>7305</v>
      </c>
      <c r="B2091" s="1">
        <v>43713.536979166667</v>
      </c>
      <c r="C2091" s="2">
        <v>300001429416</v>
      </c>
      <c r="D2091" t="s">
        <v>5216</v>
      </c>
    </row>
    <row r="2092" spans="1:4">
      <c r="A2092" t="s">
        <v>7306</v>
      </c>
      <c r="B2092" s="1">
        <v>43713.538599537038</v>
      </c>
      <c r="C2092" s="2">
        <v>782685944680</v>
      </c>
      <c r="D2092" t="s">
        <v>5216</v>
      </c>
    </row>
    <row r="2093" spans="1:4">
      <c r="A2093" t="s">
        <v>7307</v>
      </c>
      <c r="B2093" s="1">
        <v>43713.538657407407</v>
      </c>
      <c r="C2093" s="2">
        <v>810004533985</v>
      </c>
      <c r="D2093" t="s">
        <v>5216</v>
      </c>
    </row>
    <row r="2094" spans="1:4">
      <c r="A2094" t="s">
        <v>7308</v>
      </c>
      <c r="B2094" s="1">
        <v>43713.540254629632</v>
      </c>
      <c r="C2094" s="2">
        <v>421576352282</v>
      </c>
      <c r="D2094" t="s">
        <v>5216</v>
      </c>
    </row>
    <row r="2095" spans="1:4">
      <c r="A2095" t="s">
        <v>7309</v>
      </c>
      <c r="B2095" s="1">
        <v>43713.54074074074</v>
      </c>
      <c r="C2095" s="2">
        <v>10001638009</v>
      </c>
      <c r="D2095" t="s">
        <v>5216</v>
      </c>
    </row>
    <row r="2096" spans="1:4">
      <c r="A2096" t="s">
        <v>7310</v>
      </c>
      <c r="B2096" s="1">
        <v>43713.541990740741</v>
      </c>
      <c r="C2096" s="2">
        <v>723176946792</v>
      </c>
      <c r="D2096" t="s">
        <v>5216</v>
      </c>
    </row>
    <row r="2097" spans="1:4">
      <c r="A2097" t="s">
        <v>7311</v>
      </c>
      <c r="B2097" s="1">
        <v>43713.542696759258</v>
      </c>
      <c r="C2097" s="2">
        <v>10000513315</v>
      </c>
      <c r="D2097" t="s">
        <v>5216</v>
      </c>
    </row>
    <row r="2098" spans="1:4">
      <c r="A2098" t="s">
        <v>7312</v>
      </c>
      <c r="B2098" s="1">
        <v>43713.543333333335</v>
      </c>
      <c r="C2098" s="2">
        <v>10001320928</v>
      </c>
      <c r="D2098" t="s">
        <v>5216</v>
      </c>
    </row>
    <row r="2099" spans="1:4">
      <c r="A2099" t="s">
        <v>7313</v>
      </c>
      <c r="B2099" s="1">
        <v>43713.54515046296</v>
      </c>
      <c r="C2099" s="2">
        <v>10001823725</v>
      </c>
      <c r="D2099" t="s">
        <v>5216</v>
      </c>
    </row>
    <row r="2100" spans="1:4">
      <c r="A2100" t="s">
        <v>7314</v>
      </c>
      <c r="B2100" s="1">
        <v>43713.545347222222</v>
      </c>
      <c r="C2100" s="2">
        <v>666275730218</v>
      </c>
      <c r="D2100" t="s">
        <v>5216</v>
      </c>
    </row>
    <row r="2101" spans="1:4">
      <c r="A2101" t="s">
        <v>7315</v>
      </c>
      <c r="B2101" s="1">
        <v>43713.545428240737</v>
      </c>
      <c r="C2101" s="2">
        <v>666275730218</v>
      </c>
      <c r="D2101" t="s">
        <v>5216</v>
      </c>
    </row>
    <row r="2102" spans="1:4">
      <c r="A2102" t="s">
        <v>7316</v>
      </c>
      <c r="B2102" s="1">
        <v>43713.547106481485</v>
      </c>
      <c r="C2102" s="2">
        <v>324954348287</v>
      </c>
      <c r="D2102" t="s">
        <v>5216</v>
      </c>
    </row>
    <row r="2103" spans="1:4">
      <c r="A2103" t="s">
        <v>7317</v>
      </c>
      <c r="B2103" s="1">
        <v>43713.547129629631</v>
      </c>
      <c r="C2103" s="2">
        <v>962900597990</v>
      </c>
      <c r="D2103" t="s">
        <v>5216</v>
      </c>
    </row>
    <row r="2104" spans="1:4">
      <c r="A2104" t="s">
        <v>7318</v>
      </c>
      <c r="B2104" s="1">
        <v>43713.547349537039</v>
      </c>
      <c r="C2104" s="2">
        <v>300001504524</v>
      </c>
      <c r="D2104" t="s">
        <v>5216</v>
      </c>
    </row>
    <row r="2105" spans="1:4">
      <c r="A2105" t="s">
        <v>7319</v>
      </c>
      <c r="B2105" s="1">
        <v>43713.549328703702</v>
      </c>
      <c r="C2105" s="2">
        <v>10000333629</v>
      </c>
      <c r="D2105" t="s">
        <v>5216</v>
      </c>
    </row>
    <row r="2106" spans="1:4">
      <c r="A2106" t="s">
        <v>7320</v>
      </c>
      <c r="B2106" s="1">
        <v>43713.552731481483</v>
      </c>
      <c r="C2106" s="2">
        <v>225055014906</v>
      </c>
      <c r="D2106" t="s">
        <v>5216</v>
      </c>
    </row>
    <row r="2107" spans="1:4">
      <c r="A2107" t="s">
        <v>7321</v>
      </c>
      <c r="B2107" s="1">
        <v>43713.553819444445</v>
      </c>
      <c r="C2107" s="2">
        <v>10000811815</v>
      </c>
      <c r="D2107" t="s">
        <v>5216</v>
      </c>
    </row>
    <row r="2108" spans="1:4">
      <c r="A2108" t="s">
        <v>7322</v>
      </c>
      <c r="B2108" s="1">
        <v>43713.553888888891</v>
      </c>
      <c r="C2108" s="2">
        <v>300001738340</v>
      </c>
      <c r="D2108" t="s">
        <v>5216</v>
      </c>
    </row>
    <row r="2109" spans="1:4">
      <c r="A2109" t="s">
        <v>7323</v>
      </c>
      <c r="B2109" s="1">
        <v>43713.554386574076</v>
      </c>
      <c r="C2109" s="2">
        <v>309019598427</v>
      </c>
      <c r="D2109" t="s">
        <v>5216</v>
      </c>
    </row>
    <row r="2110" spans="1:4">
      <c r="A2110" t="s">
        <v>7324</v>
      </c>
      <c r="B2110" s="1">
        <v>43713.559328703705</v>
      </c>
      <c r="C2110" s="2">
        <v>300001976616</v>
      </c>
      <c r="D2110" t="s">
        <v>5216</v>
      </c>
    </row>
    <row r="2111" spans="1:4">
      <c r="A2111" t="s">
        <v>7325</v>
      </c>
      <c r="B2111" s="1">
        <v>43713.559490740743</v>
      </c>
      <c r="C2111" s="2">
        <v>200000100935</v>
      </c>
      <c r="D2111" t="s">
        <v>5216</v>
      </c>
    </row>
    <row r="2112" spans="1:4">
      <c r="A2112" t="s">
        <v>7326</v>
      </c>
      <c r="B2112" s="1">
        <v>43713.559965277775</v>
      </c>
      <c r="C2112" s="2">
        <v>300001764388</v>
      </c>
      <c r="D2112" t="s">
        <v>5216</v>
      </c>
    </row>
    <row r="2113" spans="1:4">
      <c r="A2113" t="s">
        <v>7327</v>
      </c>
      <c r="B2113" s="1">
        <v>43713.560763888891</v>
      </c>
      <c r="C2113" s="2">
        <v>10001336553</v>
      </c>
      <c r="D2113" t="s">
        <v>5216</v>
      </c>
    </row>
    <row r="2114" spans="1:4">
      <c r="A2114" t="s">
        <v>7328</v>
      </c>
      <c r="B2114" s="1">
        <v>43713.564965277779</v>
      </c>
      <c r="C2114" s="2">
        <v>200002326094</v>
      </c>
      <c r="D2114" t="s">
        <v>5216</v>
      </c>
    </row>
    <row r="2115" spans="1:4">
      <c r="A2115" t="s">
        <v>7329</v>
      </c>
      <c r="B2115" s="1">
        <v>43713.565625000003</v>
      </c>
      <c r="C2115" s="2">
        <v>10001761325</v>
      </c>
      <c r="D2115" t="s">
        <v>5216</v>
      </c>
    </row>
    <row r="2116" spans="1:4">
      <c r="A2116" t="s">
        <v>7330</v>
      </c>
      <c r="B2116" s="1">
        <v>43713.568460648145</v>
      </c>
      <c r="C2116" s="2">
        <v>246061844507</v>
      </c>
      <c r="D2116" t="s">
        <v>5216</v>
      </c>
    </row>
    <row r="2117" spans="1:4">
      <c r="A2117" t="s">
        <v>7331</v>
      </c>
      <c r="B2117" s="1">
        <v>43713.572800925926</v>
      </c>
      <c r="C2117" s="2">
        <v>439832100751</v>
      </c>
      <c r="D2117" t="s">
        <v>5216</v>
      </c>
    </row>
    <row r="2118" spans="1:4">
      <c r="A2118" t="s">
        <v>7332</v>
      </c>
      <c r="B2118" s="1">
        <v>43713.572893518518</v>
      </c>
      <c r="C2118" s="2">
        <v>309019598427</v>
      </c>
      <c r="D2118" t="s">
        <v>5216</v>
      </c>
    </row>
    <row r="2119" spans="1:4">
      <c r="A2119" t="s">
        <v>7333</v>
      </c>
      <c r="B2119" s="1">
        <v>43713.573194444441</v>
      </c>
      <c r="C2119" s="2">
        <v>910007182347</v>
      </c>
      <c r="D2119" t="s">
        <v>5216</v>
      </c>
    </row>
    <row r="2120" spans="1:4">
      <c r="A2120" t="s">
        <v>7334</v>
      </c>
      <c r="B2120" s="1">
        <v>43713.574120370373</v>
      </c>
      <c r="C2120" s="2">
        <v>300001256169</v>
      </c>
      <c r="D2120" t="s">
        <v>5216</v>
      </c>
    </row>
    <row r="2121" spans="1:4">
      <c r="A2121" t="s">
        <v>7335</v>
      </c>
      <c r="B2121" s="1">
        <v>43713.575601851851</v>
      </c>
      <c r="C2121" s="2">
        <v>309019598427</v>
      </c>
      <c r="D2121" t="s">
        <v>5216</v>
      </c>
    </row>
    <row r="2122" spans="1:4">
      <c r="A2122" t="s">
        <v>7336</v>
      </c>
      <c r="B2122" s="1">
        <v>43713.576168981483</v>
      </c>
      <c r="C2122" s="2">
        <v>300001900297</v>
      </c>
      <c r="D2122" t="s">
        <v>5216</v>
      </c>
    </row>
    <row r="2123" spans="1:4">
      <c r="A2123" t="s">
        <v>7337</v>
      </c>
      <c r="B2123" s="1">
        <v>43713.577685185184</v>
      </c>
      <c r="C2123" s="2">
        <v>329037089235</v>
      </c>
      <c r="D2123" t="s">
        <v>5216</v>
      </c>
    </row>
    <row r="2124" spans="1:4">
      <c r="A2124" t="s">
        <v>7338</v>
      </c>
      <c r="B2124" s="1">
        <v>43713.577708333331</v>
      </c>
      <c r="C2124" s="2">
        <v>300001453889</v>
      </c>
      <c r="D2124" t="s">
        <v>5216</v>
      </c>
    </row>
    <row r="2125" spans="1:4">
      <c r="A2125" t="s">
        <v>7339</v>
      </c>
      <c r="B2125" s="1">
        <v>43713.578541666669</v>
      </c>
      <c r="C2125" s="2">
        <v>329037089235</v>
      </c>
      <c r="D2125" t="s">
        <v>5216</v>
      </c>
    </row>
    <row r="2126" spans="1:4">
      <c r="A2126" t="s">
        <v>7340</v>
      </c>
      <c r="B2126" s="1">
        <v>43713.581909722219</v>
      </c>
      <c r="C2126" s="2">
        <v>10000984871</v>
      </c>
      <c r="D2126" t="s">
        <v>5216</v>
      </c>
    </row>
    <row r="2127" spans="1:4">
      <c r="A2127" t="s">
        <v>7341</v>
      </c>
      <c r="B2127" s="1">
        <v>43713.584733796299</v>
      </c>
      <c r="C2127" s="2">
        <v>205370231224</v>
      </c>
      <c r="D2127" t="s">
        <v>5216</v>
      </c>
    </row>
    <row r="2128" spans="1:4">
      <c r="A2128" t="s">
        <v>7342</v>
      </c>
      <c r="B2128" s="1">
        <v>43713.586157407408</v>
      </c>
      <c r="C2128" s="2">
        <v>810002214575</v>
      </c>
      <c r="D2128" t="s">
        <v>5216</v>
      </c>
    </row>
    <row r="2129" spans="1:4">
      <c r="A2129" t="s">
        <v>7343</v>
      </c>
      <c r="B2129" s="1">
        <v>43713.594166666669</v>
      </c>
      <c r="C2129" s="2">
        <v>300001780806</v>
      </c>
      <c r="D2129" t="s">
        <v>5216</v>
      </c>
    </row>
    <row r="2130" spans="1:4">
      <c r="A2130" t="s">
        <v>7344</v>
      </c>
      <c r="B2130" s="1">
        <v>43713.594409722224</v>
      </c>
      <c r="C2130" s="2">
        <v>300001570410</v>
      </c>
      <c r="D2130" t="s">
        <v>5216</v>
      </c>
    </row>
    <row r="2131" spans="1:4">
      <c r="A2131" t="s">
        <v>7345</v>
      </c>
      <c r="B2131" s="1">
        <v>43713.599942129629</v>
      </c>
      <c r="C2131" s="2">
        <v>176859352795</v>
      </c>
      <c r="D2131" t="s">
        <v>5216</v>
      </c>
    </row>
    <row r="2132" spans="1:4">
      <c r="A2132" t="s">
        <v>7346</v>
      </c>
      <c r="B2132" s="1">
        <v>43713.60015046296</v>
      </c>
      <c r="C2132" s="2">
        <v>674616797271</v>
      </c>
      <c r="D2132" t="s">
        <v>5216</v>
      </c>
    </row>
    <row r="2133" spans="1:4">
      <c r="A2133" t="s">
        <v>7347</v>
      </c>
      <c r="B2133" s="1">
        <v>43713.600474537037</v>
      </c>
      <c r="C2133" s="2">
        <v>300001353804</v>
      </c>
      <c r="D2133" t="s">
        <v>5216</v>
      </c>
    </row>
    <row r="2134" spans="1:4">
      <c r="A2134" t="s">
        <v>7348</v>
      </c>
      <c r="B2134" s="1">
        <v>43713.601388888892</v>
      </c>
      <c r="C2134" s="2">
        <v>10001481806</v>
      </c>
      <c r="D2134" t="s">
        <v>5216</v>
      </c>
    </row>
    <row r="2135" spans="1:4">
      <c r="A2135" t="s">
        <v>7349</v>
      </c>
      <c r="B2135" s="1">
        <v>43713.602314814816</v>
      </c>
      <c r="C2135" s="2">
        <v>880359780294</v>
      </c>
      <c r="D2135" t="s">
        <v>5216</v>
      </c>
    </row>
    <row r="2136" spans="1:4">
      <c r="A2136" t="s">
        <v>7350</v>
      </c>
      <c r="B2136" s="1">
        <v>43713.605208333334</v>
      </c>
      <c r="C2136" s="2">
        <v>10001098404</v>
      </c>
      <c r="D2136" t="s">
        <v>5216</v>
      </c>
    </row>
    <row r="2137" spans="1:4">
      <c r="A2137" t="s">
        <v>7351</v>
      </c>
      <c r="B2137" s="1">
        <v>43713.607511574075</v>
      </c>
      <c r="C2137" s="2">
        <v>810000610640</v>
      </c>
      <c r="D2137" t="s">
        <v>5216</v>
      </c>
    </row>
    <row r="2138" spans="1:4">
      <c r="A2138" t="s">
        <v>7352</v>
      </c>
      <c r="B2138" s="1">
        <v>43713.612060185187</v>
      </c>
      <c r="C2138" s="2">
        <v>300001719615</v>
      </c>
      <c r="D2138" t="s">
        <v>5216</v>
      </c>
    </row>
    <row r="2139" spans="1:4">
      <c r="A2139" t="s">
        <v>7353</v>
      </c>
      <c r="B2139" s="1">
        <v>43713.612627314818</v>
      </c>
      <c r="C2139" s="2">
        <v>10000279462</v>
      </c>
      <c r="D2139" t="s">
        <v>5216</v>
      </c>
    </row>
    <row r="2140" spans="1:4">
      <c r="A2140" t="s">
        <v>7354</v>
      </c>
      <c r="B2140" s="1">
        <v>43713.618541666663</v>
      </c>
      <c r="C2140" s="2">
        <v>817353066950</v>
      </c>
      <c r="D2140" t="s">
        <v>5216</v>
      </c>
    </row>
    <row r="2141" spans="1:4">
      <c r="A2141" t="s">
        <v>7355</v>
      </c>
      <c r="B2141" s="1">
        <v>43713.619571759256</v>
      </c>
      <c r="C2141" s="2">
        <v>569320028866</v>
      </c>
      <c r="D2141" t="s">
        <v>5216</v>
      </c>
    </row>
    <row r="2142" spans="1:4">
      <c r="A2142" t="s">
        <v>7356</v>
      </c>
      <c r="B2142" s="1">
        <v>43713.623043981483</v>
      </c>
      <c r="C2142" s="2">
        <v>300001461674</v>
      </c>
      <c r="D2142" t="s">
        <v>5216</v>
      </c>
    </row>
    <row r="2143" spans="1:4">
      <c r="A2143" t="s">
        <v>7357</v>
      </c>
      <c r="B2143" s="1">
        <v>43713.623981481483</v>
      </c>
      <c r="C2143" s="2">
        <v>300001010204</v>
      </c>
      <c r="D2143" t="s">
        <v>5216</v>
      </c>
    </row>
    <row r="2144" spans="1:4">
      <c r="A2144" t="s">
        <v>7358</v>
      </c>
      <c r="B2144" s="1">
        <v>43713.624861111108</v>
      </c>
      <c r="C2144" s="2">
        <v>300001453889</v>
      </c>
      <c r="D2144" t="s">
        <v>5216</v>
      </c>
    </row>
    <row r="2145" spans="1:4">
      <c r="A2145" t="s">
        <v>7359</v>
      </c>
      <c r="B2145" s="1">
        <v>43713.628009259257</v>
      </c>
      <c r="C2145" s="2">
        <v>10000979379</v>
      </c>
      <c r="D2145" t="s">
        <v>5216</v>
      </c>
    </row>
    <row r="2146" spans="1:4">
      <c r="A2146" t="s">
        <v>7360</v>
      </c>
      <c r="B2146" s="1">
        <v>43713.628611111111</v>
      </c>
      <c r="C2146" s="2">
        <v>10000894802</v>
      </c>
      <c r="D2146" t="s">
        <v>5216</v>
      </c>
    </row>
    <row r="2147" spans="1:4">
      <c r="A2147" t="s">
        <v>7361</v>
      </c>
      <c r="B2147" s="1">
        <v>43713.629687499997</v>
      </c>
      <c r="C2147" s="2">
        <v>10000683999</v>
      </c>
      <c r="D2147" t="s">
        <v>5216</v>
      </c>
    </row>
    <row r="2148" spans="1:4">
      <c r="A2148" t="s">
        <v>7362</v>
      </c>
      <c r="B2148" s="1">
        <v>43713.637025462966</v>
      </c>
      <c r="C2148" s="2">
        <v>10000570844</v>
      </c>
      <c r="D2148" t="s">
        <v>5216</v>
      </c>
    </row>
    <row r="2149" spans="1:4">
      <c r="A2149" t="s">
        <v>7363</v>
      </c>
      <c r="B2149" s="1">
        <v>43713.638298611113</v>
      </c>
      <c r="C2149" s="2">
        <v>300001504524</v>
      </c>
      <c r="D2149" t="s">
        <v>5216</v>
      </c>
    </row>
    <row r="2150" spans="1:4">
      <c r="A2150" t="s">
        <v>7364</v>
      </c>
      <c r="B2150" s="1">
        <v>43713.64199074074</v>
      </c>
      <c r="C2150" s="2">
        <v>645836028395</v>
      </c>
      <c r="D2150" t="s">
        <v>5216</v>
      </c>
    </row>
    <row r="2151" spans="1:4">
      <c r="A2151" t="s">
        <v>7365</v>
      </c>
      <c r="B2151" s="1">
        <v>43713.642199074071</v>
      </c>
      <c r="C2151" s="2">
        <v>10001066207</v>
      </c>
      <c r="D2151" t="s">
        <v>5216</v>
      </c>
    </row>
    <row r="2152" spans="1:4">
      <c r="A2152" t="s">
        <v>7366</v>
      </c>
      <c r="B2152" s="1">
        <v>43713.642835648148</v>
      </c>
      <c r="C2152" s="2">
        <v>10001666108</v>
      </c>
      <c r="D2152" t="s">
        <v>5216</v>
      </c>
    </row>
    <row r="2153" spans="1:4">
      <c r="A2153" t="s">
        <v>7367</v>
      </c>
      <c r="B2153" s="1">
        <v>43713.643495370372</v>
      </c>
      <c r="C2153" s="2">
        <v>10000913556</v>
      </c>
      <c r="D2153" t="s">
        <v>5216</v>
      </c>
    </row>
    <row r="2154" spans="1:4">
      <c r="A2154" t="s">
        <v>7368</v>
      </c>
      <c r="B2154" s="1">
        <v>43713.645405092589</v>
      </c>
      <c r="C2154" s="2">
        <v>161533650373</v>
      </c>
      <c r="D2154" t="s">
        <v>5216</v>
      </c>
    </row>
    <row r="2155" spans="1:4">
      <c r="A2155" t="s">
        <v>7369</v>
      </c>
      <c r="B2155" s="1">
        <v>43713.647233796299</v>
      </c>
      <c r="C2155" s="2">
        <v>221838820928</v>
      </c>
      <c r="D2155" t="s">
        <v>5216</v>
      </c>
    </row>
    <row r="2156" spans="1:4">
      <c r="A2156" t="s">
        <v>7370</v>
      </c>
      <c r="B2156" s="1">
        <v>43713.647430555553</v>
      </c>
      <c r="C2156" s="2">
        <v>221838820928</v>
      </c>
      <c r="D2156" t="s">
        <v>5216</v>
      </c>
    </row>
    <row r="2157" spans="1:4">
      <c r="A2157" t="s">
        <v>7371</v>
      </c>
      <c r="B2157" s="1">
        <v>43713.648263888892</v>
      </c>
      <c r="C2157" s="2">
        <v>456677198053</v>
      </c>
      <c r="D2157" t="s">
        <v>5216</v>
      </c>
    </row>
    <row r="2158" spans="1:4">
      <c r="A2158" t="s">
        <v>7372</v>
      </c>
      <c r="B2158" s="1">
        <v>43713.651655092595</v>
      </c>
      <c r="C2158" s="2">
        <v>645836028395</v>
      </c>
      <c r="D2158" t="s">
        <v>5216</v>
      </c>
    </row>
    <row r="2159" spans="1:4">
      <c r="A2159" t="s">
        <v>7373</v>
      </c>
      <c r="B2159" s="1">
        <v>43713.651932870373</v>
      </c>
      <c r="C2159" s="2">
        <v>549422007305</v>
      </c>
      <c r="D2159" t="s">
        <v>5216</v>
      </c>
    </row>
    <row r="2160" spans="1:4">
      <c r="A2160" t="s">
        <v>7374</v>
      </c>
      <c r="B2160" s="1">
        <v>43713.654108796298</v>
      </c>
      <c r="C2160" s="2">
        <v>10000588460</v>
      </c>
      <c r="D2160" t="s">
        <v>5216</v>
      </c>
    </row>
    <row r="2161" spans="1:4">
      <c r="A2161" t="s">
        <v>7375</v>
      </c>
      <c r="B2161" s="1">
        <v>43713.655775462961</v>
      </c>
      <c r="C2161" s="2">
        <v>426550038505</v>
      </c>
      <c r="D2161" t="s">
        <v>5216</v>
      </c>
    </row>
    <row r="2162" spans="1:4">
      <c r="A2162" t="s">
        <v>7376</v>
      </c>
      <c r="B2162" s="1">
        <v>43713.656539351854</v>
      </c>
      <c r="C2162" s="2">
        <v>10000527597</v>
      </c>
      <c r="D2162" t="s">
        <v>5216</v>
      </c>
    </row>
    <row r="2163" spans="1:4">
      <c r="A2163" t="s">
        <v>7377</v>
      </c>
      <c r="B2163" s="1">
        <v>43713.661203703705</v>
      </c>
      <c r="C2163" s="2">
        <v>10001297926</v>
      </c>
      <c r="D2163" t="s">
        <v>5216</v>
      </c>
    </row>
    <row r="2164" spans="1:4">
      <c r="A2164" t="s">
        <v>7378</v>
      </c>
      <c r="B2164" s="1">
        <v>43713.666018518517</v>
      </c>
      <c r="C2164" s="2">
        <v>366605467664</v>
      </c>
      <c r="D2164" t="s">
        <v>5216</v>
      </c>
    </row>
    <row r="2165" spans="1:4">
      <c r="A2165" t="s">
        <v>7379</v>
      </c>
      <c r="B2165" s="1">
        <v>43713.666921296295</v>
      </c>
      <c r="C2165" s="2">
        <v>706663412897</v>
      </c>
      <c r="D2165" t="s">
        <v>5216</v>
      </c>
    </row>
    <row r="2166" spans="1:4">
      <c r="A2166" t="s">
        <v>7380</v>
      </c>
      <c r="B2166" s="1">
        <v>43713.667060185187</v>
      </c>
      <c r="C2166" s="2">
        <v>301596537129</v>
      </c>
      <c r="D2166" t="s">
        <v>5216</v>
      </c>
    </row>
    <row r="2167" spans="1:4">
      <c r="A2167" t="s">
        <v>7381</v>
      </c>
      <c r="B2167" s="1">
        <v>43713.668738425928</v>
      </c>
      <c r="C2167" s="2">
        <v>301596537129</v>
      </c>
      <c r="D2167" t="s">
        <v>5216</v>
      </c>
    </row>
    <row r="2168" spans="1:4">
      <c r="A2168" t="s">
        <v>7382</v>
      </c>
      <c r="B2168" s="1">
        <v>43713.669976851852</v>
      </c>
      <c r="C2168" s="2">
        <v>810016879952</v>
      </c>
      <c r="D2168" t="s">
        <v>5216</v>
      </c>
    </row>
    <row r="2169" spans="1:4">
      <c r="A2169" t="s">
        <v>7383</v>
      </c>
      <c r="B2169" s="1">
        <v>43713.670636574076</v>
      </c>
      <c r="C2169" s="2">
        <v>301596537129</v>
      </c>
      <c r="D2169" t="s">
        <v>5216</v>
      </c>
    </row>
    <row r="2170" spans="1:4">
      <c r="A2170" t="s">
        <v>7384</v>
      </c>
      <c r="B2170" s="1">
        <v>43713.670694444445</v>
      </c>
      <c r="C2170" s="2">
        <v>300001571237</v>
      </c>
      <c r="D2170" t="s">
        <v>5216</v>
      </c>
    </row>
    <row r="2171" spans="1:4">
      <c r="A2171" t="s">
        <v>7385</v>
      </c>
      <c r="B2171" s="1">
        <v>43713.673194444447</v>
      </c>
      <c r="C2171" s="2">
        <v>847427021907</v>
      </c>
      <c r="D2171" t="s">
        <v>5216</v>
      </c>
    </row>
    <row r="2172" spans="1:4">
      <c r="A2172" t="s">
        <v>7386</v>
      </c>
      <c r="B2172" s="1">
        <v>43713.675150462965</v>
      </c>
      <c r="C2172" s="2">
        <v>300001874024</v>
      </c>
      <c r="D2172" t="s">
        <v>5216</v>
      </c>
    </row>
    <row r="2173" spans="1:4">
      <c r="A2173" t="s">
        <v>7387</v>
      </c>
      <c r="B2173" s="1">
        <v>43713.677349537036</v>
      </c>
      <c r="C2173" s="2">
        <v>10000722025</v>
      </c>
      <c r="D2173" t="s">
        <v>5216</v>
      </c>
    </row>
    <row r="2174" spans="1:4">
      <c r="A2174" t="s">
        <v>7388</v>
      </c>
      <c r="B2174" s="1">
        <v>43713.680358796293</v>
      </c>
      <c r="C2174" s="2">
        <v>103047768104</v>
      </c>
      <c r="D2174" t="s">
        <v>5216</v>
      </c>
    </row>
    <row r="2175" spans="1:4">
      <c r="A2175" t="s">
        <v>7389</v>
      </c>
      <c r="B2175" s="1">
        <v>43713.680914351855</v>
      </c>
      <c r="C2175" s="2">
        <v>124464459541</v>
      </c>
      <c r="D2175" t="s">
        <v>5216</v>
      </c>
    </row>
    <row r="2176" spans="1:4">
      <c r="A2176" t="s">
        <v>7390</v>
      </c>
      <c r="B2176" s="1">
        <v>43713.682442129626</v>
      </c>
      <c r="C2176" s="2">
        <v>962900597990</v>
      </c>
      <c r="D2176" t="s">
        <v>5216</v>
      </c>
    </row>
    <row r="2177" spans="1:4">
      <c r="A2177" t="s">
        <v>7391</v>
      </c>
      <c r="B2177" s="1">
        <v>43713.683796296296</v>
      </c>
      <c r="C2177" s="2">
        <v>645836028395</v>
      </c>
      <c r="D2177" t="s">
        <v>5216</v>
      </c>
    </row>
    <row r="2178" spans="1:4">
      <c r="A2178" t="s">
        <v>7392</v>
      </c>
      <c r="B2178" s="1">
        <v>43713.686157407406</v>
      </c>
      <c r="C2178" s="2">
        <v>200000118078</v>
      </c>
      <c r="D2178" t="s">
        <v>5216</v>
      </c>
    </row>
    <row r="2179" spans="1:4">
      <c r="A2179" t="s">
        <v>7393</v>
      </c>
      <c r="B2179" s="1">
        <v>43713.688067129631</v>
      </c>
      <c r="C2179" s="2">
        <v>10001113897</v>
      </c>
      <c r="D2179" t="s">
        <v>5216</v>
      </c>
    </row>
    <row r="2180" spans="1:4">
      <c r="A2180" t="s">
        <v>7394</v>
      </c>
      <c r="B2180" s="1">
        <v>43713.688113425924</v>
      </c>
      <c r="C2180" s="2">
        <v>10000596834</v>
      </c>
      <c r="D2180" t="s">
        <v>5216</v>
      </c>
    </row>
    <row r="2181" spans="1:4">
      <c r="A2181" t="s">
        <v>7395</v>
      </c>
      <c r="B2181" s="1">
        <v>43713.69153935185</v>
      </c>
      <c r="C2181" s="2">
        <v>300001573311</v>
      </c>
      <c r="D2181" t="s">
        <v>5216</v>
      </c>
    </row>
    <row r="2182" spans="1:4">
      <c r="A2182" t="s">
        <v>7396</v>
      </c>
      <c r="B2182" s="1">
        <v>43713.692569444444</v>
      </c>
      <c r="C2182" s="2">
        <v>300001042815</v>
      </c>
      <c r="D2182" t="s">
        <v>5216</v>
      </c>
    </row>
    <row r="2183" spans="1:4">
      <c r="A2183" t="s">
        <v>7397</v>
      </c>
      <c r="B2183" s="1">
        <v>43713.694201388891</v>
      </c>
      <c r="C2183" s="2">
        <v>645836028395</v>
      </c>
      <c r="D2183" t="s">
        <v>5216</v>
      </c>
    </row>
    <row r="2184" spans="1:4">
      <c r="A2184" t="s">
        <v>7398</v>
      </c>
      <c r="B2184" s="1">
        <v>43713.696111111109</v>
      </c>
      <c r="C2184" s="2">
        <v>10001596790</v>
      </c>
      <c r="D2184" t="s">
        <v>5216</v>
      </c>
    </row>
    <row r="2185" spans="1:4">
      <c r="A2185" t="s">
        <v>7399</v>
      </c>
      <c r="B2185" s="1">
        <v>43713.696527777778</v>
      </c>
      <c r="C2185" s="2">
        <v>10001407522</v>
      </c>
      <c r="D2185" t="s">
        <v>5216</v>
      </c>
    </row>
    <row r="2186" spans="1:4">
      <c r="A2186" t="s">
        <v>7400</v>
      </c>
      <c r="B2186" s="1">
        <v>43713.696701388886</v>
      </c>
      <c r="C2186" s="2">
        <v>10001596790</v>
      </c>
      <c r="D2186" t="s">
        <v>5216</v>
      </c>
    </row>
    <row r="2187" spans="1:4">
      <c r="A2187" t="s">
        <v>7401</v>
      </c>
      <c r="B2187" s="1">
        <v>43713.697430555556</v>
      </c>
      <c r="C2187" s="2">
        <v>200000125467</v>
      </c>
      <c r="D2187" t="s">
        <v>5216</v>
      </c>
    </row>
    <row r="2188" spans="1:4">
      <c r="A2188" t="s">
        <v>7402</v>
      </c>
      <c r="B2188" s="1">
        <v>43713.697592592594</v>
      </c>
      <c r="C2188" s="2">
        <v>300001289036</v>
      </c>
      <c r="D2188" t="s">
        <v>5216</v>
      </c>
    </row>
    <row r="2189" spans="1:4">
      <c r="A2189" t="s">
        <v>7403</v>
      </c>
      <c r="B2189" s="1">
        <v>43713.702939814815</v>
      </c>
      <c r="C2189" s="2">
        <v>645836028395</v>
      </c>
      <c r="D2189" t="s">
        <v>5216</v>
      </c>
    </row>
    <row r="2190" spans="1:4">
      <c r="A2190" t="s">
        <v>7404</v>
      </c>
      <c r="B2190" s="1">
        <v>43713.703356481485</v>
      </c>
      <c r="C2190" s="2">
        <v>10001195074</v>
      </c>
      <c r="D2190" t="s">
        <v>5216</v>
      </c>
    </row>
    <row r="2191" spans="1:4">
      <c r="A2191" t="s">
        <v>7405</v>
      </c>
      <c r="B2191" s="1">
        <v>43713.704212962963</v>
      </c>
      <c r="C2191" s="2">
        <v>10001066207</v>
      </c>
      <c r="D2191" t="s">
        <v>5216</v>
      </c>
    </row>
    <row r="2192" spans="1:4">
      <c r="A2192" t="s">
        <v>7406</v>
      </c>
      <c r="B2192" s="1">
        <v>43713.707997685182</v>
      </c>
      <c r="C2192" s="2">
        <v>10001502964</v>
      </c>
      <c r="D2192" t="s">
        <v>5216</v>
      </c>
    </row>
    <row r="2193" spans="1:4">
      <c r="A2193" t="s">
        <v>7407</v>
      </c>
      <c r="B2193" s="1">
        <v>43713.708182870374</v>
      </c>
      <c r="C2193" s="2">
        <v>810005577022</v>
      </c>
      <c r="D2193" t="s">
        <v>5216</v>
      </c>
    </row>
    <row r="2194" spans="1:4">
      <c r="A2194" t="s">
        <v>7408</v>
      </c>
      <c r="B2194" s="1">
        <v>43713.710370370369</v>
      </c>
      <c r="C2194" s="2">
        <v>364142576685</v>
      </c>
      <c r="D2194" t="s">
        <v>5216</v>
      </c>
    </row>
    <row r="2195" spans="1:4">
      <c r="A2195" t="s">
        <v>7409</v>
      </c>
      <c r="B2195" s="1">
        <v>43713.71465277778</v>
      </c>
      <c r="C2195" s="2">
        <v>10000512348</v>
      </c>
      <c r="D2195" t="s">
        <v>5216</v>
      </c>
    </row>
    <row r="2196" spans="1:4">
      <c r="A2196" t="s">
        <v>7410</v>
      </c>
      <c r="B2196" s="1">
        <v>43713.716319444444</v>
      </c>
      <c r="C2196" s="2">
        <v>264272699987</v>
      </c>
      <c r="D2196" t="s">
        <v>5216</v>
      </c>
    </row>
    <row r="2197" spans="1:4">
      <c r="A2197" t="s">
        <v>7411</v>
      </c>
      <c r="B2197" s="1">
        <v>43713.71770833333</v>
      </c>
      <c r="C2197" s="2">
        <v>663942335453</v>
      </c>
      <c r="D2197" t="s">
        <v>5216</v>
      </c>
    </row>
    <row r="2198" spans="1:4">
      <c r="A2198" t="s">
        <v>7412</v>
      </c>
      <c r="B2198" s="1">
        <v>43713.718240740738</v>
      </c>
      <c r="C2198" s="2">
        <v>316754263842</v>
      </c>
      <c r="D2198" t="s">
        <v>5216</v>
      </c>
    </row>
    <row r="2199" spans="1:4">
      <c r="A2199" t="s">
        <v>7413</v>
      </c>
      <c r="B2199" s="1">
        <v>43713.719328703701</v>
      </c>
      <c r="C2199" s="2">
        <v>400872567408</v>
      </c>
      <c r="D2199" t="s">
        <v>5216</v>
      </c>
    </row>
    <row r="2200" spans="1:4">
      <c r="A2200" t="s">
        <v>7414</v>
      </c>
      <c r="B2200" s="1">
        <v>43713.719675925924</v>
      </c>
      <c r="C2200" s="2">
        <v>10000722792</v>
      </c>
      <c r="D2200" t="s">
        <v>5216</v>
      </c>
    </row>
    <row r="2201" spans="1:4">
      <c r="A2201" t="s">
        <v>7415</v>
      </c>
      <c r="B2201" s="1">
        <v>43713.721122685187</v>
      </c>
      <c r="C2201" s="2">
        <v>429197066117</v>
      </c>
      <c r="D2201" t="s">
        <v>5216</v>
      </c>
    </row>
    <row r="2202" spans="1:4">
      <c r="A2202" t="s">
        <v>7416</v>
      </c>
      <c r="B2202" s="1">
        <v>43713.721979166665</v>
      </c>
      <c r="C2202" s="2">
        <v>300001057494</v>
      </c>
      <c r="D2202" t="s">
        <v>5216</v>
      </c>
    </row>
    <row r="2203" spans="1:4">
      <c r="A2203" t="s">
        <v>7417</v>
      </c>
      <c r="B2203" s="1">
        <v>43713.723946759259</v>
      </c>
      <c r="C2203" s="2">
        <v>10000306028</v>
      </c>
      <c r="D2203" t="s">
        <v>5216</v>
      </c>
    </row>
    <row r="2204" spans="1:4">
      <c r="A2204" t="s">
        <v>7418</v>
      </c>
      <c r="B2204" s="1">
        <v>43713.724120370367</v>
      </c>
      <c r="C2204" s="2">
        <v>10000314056</v>
      </c>
      <c r="D2204" t="s">
        <v>5216</v>
      </c>
    </row>
    <row r="2205" spans="1:4">
      <c r="A2205" t="s">
        <v>7419</v>
      </c>
      <c r="B2205" s="1">
        <v>43713.725937499999</v>
      </c>
      <c r="C2205" s="2">
        <v>10001761541</v>
      </c>
      <c r="D2205" t="s">
        <v>5216</v>
      </c>
    </row>
    <row r="2206" spans="1:4">
      <c r="A2206" t="s">
        <v>7420</v>
      </c>
      <c r="B2206" s="1">
        <v>43713.727361111109</v>
      </c>
      <c r="C2206" s="2">
        <v>148941843188</v>
      </c>
      <c r="D2206" t="s">
        <v>5216</v>
      </c>
    </row>
    <row r="2207" spans="1:4">
      <c r="A2207" t="s">
        <v>7421</v>
      </c>
      <c r="B2207" s="1">
        <v>43713.727511574078</v>
      </c>
      <c r="C2207" s="2">
        <v>10000877308</v>
      </c>
      <c r="D2207" t="s">
        <v>5216</v>
      </c>
    </row>
    <row r="2208" spans="1:4">
      <c r="A2208" t="s">
        <v>7422</v>
      </c>
      <c r="B2208" s="1">
        <v>43713.72861111111</v>
      </c>
      <c r="C2208" s="2">
        <v>300001347740</v>
      </c>
      <c r="D2208" t="s">
        <v>5216</v>
      </c>
    </row>
    <row r="2209" spans="1:4">
      <c r="A2209" t="s">
        <v>7423</v>
      </c>
      <c r="B2209" s="1">
        <v>43713.731192129628</v>
      </c>
      <c r="C2209" s="2">
        <v>471094263430</v>
      </c>
      <c r="D2209" t="s">
        <v>5216</v>
      </c>
    </row>
    <row r="2210" spans="1:4">
      <c r="A2210" t="s">
        <v>7424</v>
      </c>
      <c r="B2210" s="1">
        <v>43713.731226851851</v>
      </c>
      <c r="C2210" s="2">
        <v>761801597977</v>
      </c>
      <c r="D2210" t="s">
        <v>5216</v>
      </c>
    </row>
    <row r="2211" spans="1:4">
      <c r="A2211" t="s">
        <v>7425</v>
      </c>
      <c r="B2211" s="1">
        <v>43713.73364583333</v>
      </c>
      <c r="C2211" s="2">
        <v>300001245376</v>
      </c>
      <c r="D2211" t="s">
        <v>5216</v>
      </c>
    </row>
    <row r="2212" spans="1:4">
      <c r="A2212" t="s">
        <v>7426</v>
      </c>
      <c r="B2212" s="1">
        <v>43713.733761574076</v>
      </c>
      <c r="C2212" s="2">
        <v>950000263760</v>
      </c>
      <c r="D2212" t="s">
        <v>5216</v>
      </c>
    </row>
    <row r="2213" spans="1:4">
      <c r="A2213" t="s">
        <v>7427</v>
      </c>
      <c r="B2213" s="1">
        <v>43713.734131944446</v>
      </c>
      <c r="C2213" s="2">
        <v>329037089235</v>
      </c>
      <c r="D2213" t="s">
        <v>5216</v>
      </c>
    </row>
    <row r="2214" spans="1:4">
      <c r="A2214" t="s">
        <v>7428</v>
      </c>
      <c r="B2214" s="1">
        <v>43713.73641203704</v>
      </c>
      <c r="C2214" s="2">
        <v>300001245376</v>
      </c>
      <c r="D2214" t="s">
        <v>5216</v>
      </c>
    </row>
    <row r="2215" spans="1:4">
      <c r="A2215" t="s">
        <v>7429</v>
      </c>
      <c r="B2215" s="1">
        <v>43713.737858796296</v>
      </c>
      <c r="C2215" s="2">
        <v>329037089235</v>
      </c>
      <c r="D2215" t="s">
        <v>5216</v>
      </c>
    </row>
    <row r="2216" spans="1:4">
      <c r="A2216" t="s">
        <v>7430</v>
      </c>
      <c r="B2216" s="1">
        <v>43713.742534722223</v>
      </c>
      <c r="C2216" s="2">
        <v>10001407522</v>
      </c>
      <c r="D2216" t="s">
        <v>5216</v>
      </c>
    </row>
    <row r="2217" spans="1:4">
      <c r="A2217" t="s">
        <v>7431</v>
      </c>
      <c r="B2217" s="1">
        <v>43713.742847222224</v>
      </c>
      <c r="C2217" s="2">
        <v>846283053549</v>
      </c>
      <c r="D2217" t="s">
        <v>5216</v>
      </c>
    </row>
    <row r="2218" spans="1:4">
      <c r="A2218" t="s">
        <v>7432</v>
      </c>
      <c r="B2218" s="1">
        <v>43713.744733796295</v>
      </c>
      <c r="C2218" s="2">
        <v>819647078108</v>
      </c>
      <c r="D2218" t="s">
        <v>5216</v>
      </c>
    </row>
    <row r="2219" spans="1:4">
      <c r="A2219" t="s">
        <v>7433</v>
      </c>
      <c r="B2219" s="1">
        <v>43713.746400462966</v>
      </c>
      <c r="C2219" s="2">
        <v>549422007305</v>
      </c>
      <c r="D2219" t="s">
        <v>5216</v>
      </c>
    </row>
    <row r="2220" spans="1:4">
      <c r="A2220" t="s">
        <v>7434</v>
      </c>
      <c r="B2220" s="1">
        <v>43713.753229166665</v>
      </c>
      <c r="C2220" s="2">
        <v>910002002047</v>
      </c>
      <c r="D2220" t="s">
        <v>5216</v>
      </c>
    </row>
    <row r="2221" spans="1:4">
      <c r="A2221" t="s">
        <v>7435</v>
      </c>
      <c r="B2221" s="1">
        <v>43713.753379629627</v>
      </c>
      <c r="C2221" s="2">
        <v>810017270004</v>
      </c>
      <c r="D2221" t="s">
        <v>5216</v>
      </c>
    </row>
    <row r="2222" spans="1:4">
      <c r="A2222" t="s">
        <v>7436</v>
      </c>
      <c r="B2222" s="1">
        <v>43713.75508101852</v>
      </c>
      <c r="C2222" s="2">
        <v>873861957834</v>
      </c>
      <c r="D2222" t="s">
        <v>5216</v>
      </c>
    </row>
    <row r="2223" spans="1:4">
      <c r="A2223" t="s">
        <v>7437</v>
      </c>
      <c r="B2223" s="1">
        <v>43713.757418981484</v>
      </c>
      <c r="C2223" s="2">
        <v>300001923112</v>
      </c>
      <c r="D2223" t="s">
        <v>5216</v>
      </c>
    </row>
    <row r="2224" spans="1:4">
      <c r="A2224" t="s">
        <v>7438</v>
      </c>
      <c r="B2224" s="1">
        <v>43713.758113425924</v>
      </c>
      <c r="C2224" s="2">
        <v>484988895934</v>
      </c>
      <c r="D2224" t="s">
        <v>5216</v>
      </c>
    </row>
    <row r="2225" spans="1:4">
      <c r="A2225" t="s">
        <v>7439</v>
      </c>
      <c r="B2225" s="1">
        <v>43713.75880787037</v>
      </c>
      <c r="C2225" s="2">
        <v>810013986480</v>
      </c>
      <c r="D2225" t="s">
        <v>5216</v>
      </c>
    </row>
    <row r="2226" spans="1:4">
      <c r="A2226" t="s">
        <v>7440</v>
      </c>
      <c r="B2226" s="1">
        <v>43713.761481481481</v>
      </c>
      <c r="C2226" s="2">
        <v>10001531998</v>
      </c>
      <c r="D2226" t="s">
        <v>5216</v>
      </c>
    </row>
    <row r="2227" spans="1:4">
      <c r="A2227" t="s">
        <v>7441</v>
      </c>
      <c r="B2227" s="1">
        <v>43713.762870370374</v>
      </c>
      <c r="C2227" s="2">
        <v>797021767007</v>
      </c>
      <c r="D2227" t="s">
        <v>5216</v>
      </c>
    </row>
    <row r="2228" spans="1:4">
      <c r="A2228" t="s">
        <v>7442</v>
      </c>
      <c r="B2228" s="1">
        <v>43713.764745370368</v>
      </c>
      <c r="C2228" s="2">
        <v>797021767007</v>
      </c>
      <c r="D2228" t="s">
        <v>5216</v>
      </c>
    </row>
    <row r="2229" spans="1:4">
      <c r="A2229" t="s">
        <v>7443</v>
      </c>
      <c r="B2229" s="1">
        <v>43713.76734953704</v>
      </c>
      <c r="C2229" s="2">
        <v>10000776636</v>
      </c>
      <c r="D2229" t="s">
        <v>5216</v>
      </c>
    </row>
    <row r="2230" spans="1:4">
      <c r="A2230" t="s">
        <v>7444</v>
      </c>
      <c r="B2230" s="1">
        <v>43713.767361111109</v>
      </c>
      <c r="C2230" s="2">
        <v>10000776636</v>
      </c>
      <c r="D2230" t="s">
        <v>5216</v>
      </c>
    </row>
    <row r="2231" spans="1:4">
      <c r="A2231" t="s">
        <v>7445</v>
      </c>
      <c r="B2231" s="1">
        <v>43713.769942129627</v>
      </c>
      <c r="C2231" s="2">
        <v>10001427860</v>
      </c>
      <c r="D2231" t="s">
        <v>5216</v>
      </c>
    </row>
    <row r="2232" spans="1:4">
      <c r="A2232" t="s">
        <v>7446</v>
      </c>
      <c r="B2232" s="1">
        <v>43713.770150462966</v>
      </c>
      <c r="C2232" s="2">
        <v>846283053549</v>
      </c>
      <c r="D2232" t="s">
        <v>5216</v>
      </c>
    </row>
    <row r="2233" spans="1:4">
      <c r="A2233" t="s">
        <v>7447</v>
      </c>
      <c r="B2233" s="1">
        <v>43713.770509259259</v>
      </c>
      <c r="C2233" s="2">
        <v>300001634830</v>
      </c>
      <c r="D2233" t="s">
        <v>5216</v>
      </c>
    </row>
    <row r="2234" spans="1:4">
      <c r="A2234" t="s">
        <v>7448</v>
      </c>
      <c r="B2234" s="1">
        <v>43713.770520833335</v>
      </c>
      <c r="C2234" s="2">
        <v>300001634830</v>
      </c>
      <c r="D2234" t="s">
        <v>5216</v>
      </c>
    </row>
    <row r="2235" spans="1:4">
      <c r="A2235" t="s">
        <v>7449</v>
      </c>
      <c r="B2235" s="1">
        <v>43713.773692129631</v>
      </c>
      <c r="C2235" s="2">
        <v>492624639923</v>
      </c>
      <c r="D2235" t="s">
        <v>5216</v>
      </c>
    </row>
    <row r="2236" spans="1:4">
      <c r="A2236" t="s">
        <v>7450</v>
      </c>
      <c r="B2236" s="1">
        <v>43713.774212962962</v>
      </c>
      <c r="C2236" s="2">
        <v>10001540375</v>
      </c>
      <c r="D2236" t="s">
        <v>5216</v>
      </c>
    </row>
    <row r="2237" spans="1:4">
      <c r="A2237" t="s">
        <v>7451</v>
      </c>
      <c r="B2237" s="1">
        <v>43713.77516203704</v>
      </c>
      <c r="C2237" s="2">
        <v>10001482621</v>
      </c>
      <c r="D2237" t="s">
        <v>5216</v>
      </c>
    </row>
    <row r="2238" spans="1:4">
      <c r="A2238" t="s">
        <v>7452</v>
      </c>
      <c r="B2238" s="1">
        <v>43713.778321759259</v>
      </c>
      <c r="C2238" s="2">
        <v>10000310058</v>
      </c>
      <c r="D2238" t="s">
        <v>5216</v>
      </c>
    </row>
    <row r="2239" spans="1:4">
      <c r="A2239" t="s">
        <v>7453</v>
      </c>
      <c r="B2239" s="1">
        <v>43713.778495370374</v>
      </c>
      <c r="C2239" s="2">
        <v>659879280838</v>
      </c>
      <c r="D2239" t="s">
        <v>5216</v>
      </c>
    </row>
    <row r="2240" spans="1:4">
      <c r="A2240" t="s">
        <v>7454</v>
      </c>
      <c r="B2240" s="1">
        <v>43713.778773148151</v>
      </c>
      <c r="C2240" s="2">
        <v>10000138633</v>
      </c>
      <c r="D2240" t="s">
        <v>5216</v>
      </c>
    </row>
    <row r="2241" spans="1:4">
      <c r="A2241" t="s">
        <v>7455</v>
      </c>
      <c r="B2241" s="1">
        <v>43713.780150462961</v>
      </c>
      <c r="C2241" s="2">
        <v>659879280838</v>
      </c>
      <c r="D2241" t="s">
        <v>5216</v>
      </c>
    </row>
    <row r="2242" spans="1:4">
      <c r="A2242" t="s">
        <v>7456</v>
      </c>
      <c r="B2242" s="1">
        <v>43713.783761574072</v>
      </c>
      <c r="C2242" s="2">
        <v>200000254158</v>
      </c>
      <c r="D2242" t="s">
        <v>5216</v>
      </c>
    </row>
    <row r="2243" spans="1:4">
      <c r="A2243" t="s">
        <v>7457</v>
      </c>
      <c r="B2243" s="1">
        <v>43713.783831018518</v>
      </c>
      <c r="C2243" s="2">
        <v>200000254158</v>
      </c>
      <c r="D2243" t="s">
        <v>5216</v>
      </c>
    </row>
    <row r="2244" spans="1:4">
      <c r="A2244" t="s">
        <v>7458</v>
      </c>
      <c r="B2244" s="1">
        <v>43713.788275462961</v>
      </c>
      <c r="C2244" s="2">
        <v>10001421714</v>
      </c>
      <c r="D2244" t="s">
        <v>5216</v>
      </c>
    </row>
    <row r="2245" spans="1:4">
      <c r="A2245" t="s">
        <v>7459</v>
      </c>
      <c r="B2245" s="1">
        <v>43713.789189814815</v>
      </c>
      <c r="C2245" s="2">
        <v>10001873143</v>
      </c>
      <c r="D2245" t="s">
        <v>5216</v>
      </c>
    </row>
    <row r="2246" spans="1:4">
      <c r="A2246" t="s">
        <v>7460</v>
      </c>
      <c r="B2246" s="1">
        <v>43713.790821759256</v>
      </c>
      <c r="C2246" s="2">
        <v>474696503391</v>
      </c>
      <c r="D2246" t="s">
        <v>5216</v>
      </c>
    </row>
    <row r="2247" spans="1:4">
      <c r="A2247" t="s">
        <v>7461</v>
      </c>
      <c r="B2247" s="1">
        <v>43713.791250000002</v>
      </c>
      <c r="C2247" s="2">
        <v>10000631344</v>
      </c>
      <c r="D2247" t="s">
        <v>5216</v>
      </c>
    </row>
    <row r="2248" spans="1:4">
      <c r="A2248" t="s">
        <v>7462</v>
      </c>
      <c r="B2248" s="1">
        <v>43713.791400462964</v>
      </c>
      <c r="C2248" s="2">
        <v>10000631344</v>
      </c>
      <c r="D2248" t="s">
        <v>5216</v>
      </c>
    </row>
    <row r="2249" spans="1:4">
      <c r="A2249" t="s">
        <v>7463</v>
      </c>
      <c r="B2249" s="1">
        <v>43713.79146990741</v>
      </c>
      <c r="C2249" s="2">
        <v>395415779878</v>
      </c>
      <c r="D2249" t="s">
        <v>5216</v>
      </c>
    </row>
    <row r="2250" spans="1:4">
      <c r="A2250" t="s">
        <v>7464</v>
      </c>
      <c r="B2250" s="1">
        <v>43713.794618055559</v>
      </c>
      <c r="C2250" s="2">
        <v>10000894802</v>
      </c>
      <c r="D2250" t="s">
        <v>5216</v>
      </c>
    </row>
    <row r="2251" spans="1:4">
      <c r="A2251" t="s">
        <v>7465</v>
      </c>
      <c r="B2251" s="1">
        <v>43713.794722222221</v>
      </c>
      <c r="C2251" s="2">
        <v>200000125467</v>
      </c>
      <c r="D2251" t="s">
        <v>5216</v>
      </c>
    </row>
    <row r="2252" spans="1:4">
      <c r="A2252" t="s">
        <v>7466</v>
      </c>
      <c r="B2252" s="1">
        <v>43713.795277777775</v>
      </c>
      <c r="C2252" s="2">
        <v>910008424705</v>
      </c>
      <c r="D2252" t="s">
        <v>5216</v>
      </c>
    </row>
    <row r="2253" spans="1:4">
      <c r="A2253" t="s">
        <v>7467</v>
      </c>
      <c r="B2253" s="1">
        <v>43713.795289351852</v>
      </c>
      <c r="C2253" s="2">
        <v>910008424705</v>
      </c>
      <c r="D2253" t="s">
        <v>5216</v>
      </c>
    </row>
    <row r="2254" spans="1:4">
      <c r="A2254" t="s">
        <v>7468</v>
      </c>
      <c r="B2254" s="1">
        <v>43713.799016203702</v>
      </c>
      <c r="C2254" s="2">
        <v>10000631344</v>
      </c>
      <c r="D2254" t="s">
        <v>5216</v>
      </c>
    </row>
    <row r="2255" spans="1:4">
      <c r="A2255" t="s">
        <v>7469</v>
      </c>
      <c r="B2255" s="1">
        <v>43713.802037037036</v>
      </c>
      <c r="C2255" s="2">
        <v>171283335046</v>
      </c>
      <c r="D2255" t="s">
        <v>5216</v>
      </c>
    </row>
    <row r="2256" spans="1:4">
      <c r="A2256" t="s">
        <v>7470</v>
      </c>
      <c r="B2256" s="1">
        <v>43713.802673611113</v>
      </c>
      <c r="C2256" s="2">
        <v>471094263430</v>
      </c>
      <c r="D2256" t="s">
        <v>5216</v>
      </c>
    </row>
    <row r="2257" spans="1:4">
      <c r="A2257" t="s">
        <v>7471</v>
      </c>
      <c r="B2257" s="1">
        <v>43713.805034722223</v>
      </c>
      <c r="C2257" s="2">
        <v>819647078108</v>
      </c>
      <c r="D2257" t="s">
        <v>5216</v>
      </c>
    </row>
    <row r="2258" spans="1:4">
      <c r="A2258" t="s">
        <v>7472</v>
      </c>
      <c r="B2258" s="1">
        <v>43713.805636574078</v>
      </c>
      <c r="C2258" s="2">
        <v>436214373794</v>
      </c>
      <c r="D2258" t="s">
        <v>5216</v>
      </c>
    </row>
    <row r="2259" spans="1:4">
      <c r="A2259" t="s">
        <v>7473</v>
      </c>
      <c r="B2259" s="1">
        <v>43713.808159722219</v>
      </c>
      <c r="C2259" s="2">
        <v>436214373794</v>
      </c>
      <c r="D2259" t="s">
        <v>5216</v>
      </c>
    </row>
    <row r="2260" spans="1:4">
      <c r="A2260" t="s">
        <v>7474</v>
      </c>
      <c r="B2260" s="1">
        <v>43713.808495370373</v>
      </c>
      <c r="C2260" s="2">
        <v>436214373794</v>
      </c>
      <c r="D2260" t="s">
        <v>5216</v>
      </c>
    </row>
    <row r="2261" spans="1:4">
      <c r="A2261" t="s">
        <v>7475</v>
      </c>
      <c r="B2261" s="1">
        <v>43713.813831018517</v>
      </c>
      <c r="C2261" s="2">
        <v>926407730649</v>
      </c>
      <c r="D2261" t="s">
        <v>5216</v>
      </c>
    </row>
    <row r="2262" spans="1:4">
      <c r="A2262" t="s">
        <v>7476</v>
      </c>
      <c r="B2262" s="1">
        <v>43713.816446759258</v>
      </c>
      <c r="C2262" s="2">
        <v>264620018486</v>
      </c>
      <c r="D2262" t="s">
        <v>5216</v>
      </c>
    </row>
    <row r="2263" spans="1:4">
      <c r="A2263" t="s">
        <v>7477</v>
      </c>
      <c r="B2263" s="1">
        <v>43713.816863425927</v>
      </c>
      <c r="C2263" s="2">
        <v>300001433701</v>
      </c>
      <c r="D2263" t="s">
        <v>5216</v>
      </c>
    </row>
    <row r="2264" spans="1:4">
      <c r="A2264" t="s">
        <v>7478</v>
      </c>
      <c r="B2264" s="1">
        <v>43713.817106481481</v>
      </c>
      <c r="C2264" s="2">
        <v>10000346018</v>
      </c>
      <c r="D2264" t="s">
        <v>5216</v>
      </c>
    </row>
    <row r="2265" spans="1:4">
      <c r="A2265" t="s">
        <v>7479</v>
      </c>
      <c r="B2265" s="1">
        <v>43713.818437499998</v>
      </c>
      <c r="C2265" s="2">
        <v>10000346018</v>
      </c>
      <c r="D2265" t="s">
        <v>5216</v>
      </c>
    </row>
    <row r="2266" spans="1:4">
      <c r="A2266" t="s">
        <v>7480</v>
      </c>
      <c r="B2266" s="1">
        <v>43713.819930555554</v>
      </c>
      <c r="C2266" s="2">
        <v>430503937889</v>
      </c>
      <c r="D2266" t="s">
        <v>5216</v>
      </c>
    </row>
    <row r="2267" spans="1:4">
      <c r="A2267" t="s">
        <v>7481</v>
      </c>
      <c r="B2267" s="1">
        <v>43713.81994212963</v>
      </c>
      <c r="C2267" s="2">
        <v>430503937889</v>
      </c>
      <c r="D2267" t="s">
        <v>5216</v>
      </c>
    </row>
    <row r="2268" spans="1:4">
      <c r="A2268" t="s">
        <v>7482</v>
      </c>
      <c r="B2268" s="1">
        <v>43713.822118055556</v>
      </c>
      <c r="C2268" s="2">
        <v>799928724745</v>
      </c>
      <c r="D2268" t="s">
        <v>5216</v>
      </c>
    </row>
    <row r="2269" spans="1:4">
      <c r="A2269" t="s">
        <v>7483</v>
      </c>
      <c r="B2269" s="1">
        <v>43713.82408564815</v>
      </c>
      <c r="C2269" s="2">
        <v>10001417290</v>
      </c>
      <c r="D2269" t="s">
        <v>5216</v>
      </c>
    </row>
    <row r="2270" spans="1:4">
      <c r="A2270" t="s">
        <v>7484</v>
      </c>
      <c r="B2270" s="1">
        <v>43713.825636574074</v>
      </c>
      <c r="C2270" s="2">
        <v>300001504015</v>
      </c>
      <c r="D2270" t="s">
        <v>5216</v>
      </c>
    </row>
    <row r="2271" spans="1:4">
      <c r="A2271" t="s">
        <v>7485</v>
      </c>
      <c r="B2271" s="1">
        <v>43713.825636574074</v>
      </c>
      <c r="C2271" s="2">
        <v>300001504015</v>
      </c>
      <c r="D2271" t="s">
        <v>5216</v>
      </c>
    </row>
    <row r="2272" spans="1:4">
      <c r="A2272" t="s">
        <v>7486</v>
      </c>
      <c r="B2272" s="1">
        <v>43713.825752314813</v>
      </c>
      <c r="C2272" s="2">
        <v>570400365175</v>
      </c>
      <c r="D2272" t="s">
        <v>5216</v>
      </c>
    </row>
    <row r="2273" spans="1:4">
      <c r="A2273" t="s">
        <v>7487</v>
      </c>
      <c r="B2273" s="1">
        <v>43713.829097222224</v>
      </c>
      <c r="C2273" s="2">
        <v>300001373964</v>
      </c>
      <c r="D2273" t="s">
        <v>5216</v>
      </c>
    </row>
    <row r="2274" spans="1:4">
      <c r="A2274" t="s">
        <v>7488</v>
      </c>
      <c r="B2274" s="1">
        <v>43713.829502314817</v>
      </c>
      <c r="C2274" s="2">
        <v>166076998098</v>
      </c>
      <c r="D2274" t="s">
        <v>5216</v>
      </c>
    </row>
    <row r="2275" spans="1:4">
      <c r="A2275" t="s">
        <v>7489</v>
      </c>
      <c r="B2275" s="1">
        <v>43713.830243055556</v>
      </c>
      <c r="C2275" s="2">
        <v>200000156904</v>
      </c>
      <c r="D2275" t="s">
        <v>5216</v>
      </c>
    </row>
    <row r="2276" spans="1:4">
      <c r="A2276" t="s">
        <v>7490</v>
      </c>
      <c r="B2276" s="1">
        <v>43713.831319444442</v>
      </c>
      <c r="C2276" s="2">
        <v>618348957789</v>
      </c>
      <c r="D2276" t="s">
        <v>5216</v>
      </c>
    </row>
    <row r="2277" spans="1:4">
      <c r="A2277" t="s">
        <v>7491</v>
      </c>
      <c r="B2277" s="1">
        <v>43713.831736111111</v>
      </c>
      <c r="C2277" s="2">
        <v>645836028395</v>
      </c>
      <c r="D2277" t="s">
        <v>5216</v>
      </c>
    </row>
    <row r="2278" spans="1:4">
      <c r="A2278" t="s">
        <v>7492</v>
      </c>
      <c r="B2278" s="1">
        <v>43713.83253472222</v>
      </c>
      <c r="C2278" s="2">
        <v>680517149019</v>
      </c>
      <c r="D2278" t="s">
        <v>5216</v>
      </c>
    </row>
    <row r="2279" spans="1:4">
      <c r="A2279" t="s">
        <v>7493</v>
      </c>
      <c r="B2279" s="1">
        <v>43713.834745370368</v>
      </c>
      <c r="C2279" s="2">
        <v>225055014906</v>
      </c>
      <c r="D2279" t="s">
        <v>5216</v>
      </c>
    </row>
    <row r="2280" spans="1:4">
      <c r="A2280" t="s">
        <v>7494</v>
      </c>
      <c r="B2280" s="1">
        <v>43713.83697916667</v>
      </c>
      <c r="C2280" s="2">
        <v>10001609490</v>
      </c>
      <c r="D2280" t="s">
        <v>5216</v>
      </c>
    </row>
    <row r="2281" spans="1:4">
      <c r="A2281" t="s">
        <v>7495</v>
      </c>
      <c r="B2281" s="1">
        <v>43713.839085648149</v>
      </c>
      <c r="C2281" s="2">
        <v>241702980444</v>
      </c>
      <c r="D2281" t="s">
        <v>5216</v>
      </c>
    </row>
    <row r="2282" spans="1:4">
      <c r="A2282" t="s">
        <v>7496</v>
      </c>
      <c r="B2282" s="1">
        <v>43713.839131944442</v>
      </c>
      <c r="C2282" s="2">
        <v>390000009009</v>
      </c>
      <c r="D2282" t="s">
        <v>5216</v>
      </c>
    </row>
    <row r="2283" spans="1:4">
      <c r="A2283" t="s">
        <v>7497</v>
      </c>
      <c r="B2283" s="1">
        <v>43713.841284722221</v>
      </c>
      <c r="C2283" s="2">
        <v>645836028395</v>
      </c>
      <c r="D2283" t="s">
        <v>5216</v>
      </c>
    </row>
    <row r="2284" spans="1:4">
      <c r="A2284" t="s">
        <v>7498</v>
      </c>
      <c r="B2284" s="1">
        <v>43713.841481481482</v>
      </c>
      <c r="C2284" s="2">
        <v>829023144505</v>
      </c>
      <c r="D2284" t="s">
        <v>5216</v>
      </c>
    </row>
    <row r="2285" spans="1:4">
      <c r="A2285" t="s">
        <v>7499</v>
      </c>
      <c r="B2285" s="1">
        <v>43713.842303240737</v>
      </c>
      <c r="C2285" s="2">
        <v>734147010509</v>
      </c>
      <c r="D2285" t="s">
        <v>5216</v>
      </c>
    </row>
    <row r="2286" spans="1:4">
      <c r="A2286" t="s">
        <v>7500</v>
      </c>
      <c r="B2286" s="1">
        <v>43713.843194444446</v>
      </c>
      <c r="C2286" s="2">
        <v>10000785353</v>
      </c>
      <c r="D2286" t="s">
        <v>5216</v>
      </c>
    </row>
    <row r="2287" spans="1:4">
      <c r="A2287" t="s">
        <v>7501</v>
      </c>
      <c r="B2287" s="1">
        <v>43713.843611111108</v>
      </c>
      <c r="C2287" s="2">
        <v>645836028395</v>
      </c>
      <c r="D2287" t="s">
        <v>5216</v>
      </c>
    </row>
    <row r="2288" spans="1:4">
      <c r="A2288" t="s">
        <v>7502</v>
      </c>
      <c r="B2288" s="1">
        <v>43713.843668981484</v>
      </c>
      <c r="C2288" s="2">
        <v>829023144505</v>
      </c>
      <c r="D2288" t="s">
        <v>5216</v>
      </c>
    </row>
    <row r="2289" spans="1:4">
      <c r="A2289" t="s">
        <v>7503</v>
      </c>
      <c r="B2289" s="1">
        <v>43713.845185185186</v>
      </c>
      <c r="C2289" s="2">
        <v>855660422513</v>
      </c>
      <c r="D2289" t="s">
        <v>5216</v>
      </c>
    </row>
    <row r="2290" spans="1:4">
      <c r="A2290" t="s">
        <v>7504</v>
      </c>
      <c r="B2290" s="1">
        <v>43713.845231481479</v>
      </c>
      <c r="C2290" s="2">
        <v>136677009088</v>
      </c>
      <c r="D2290" t="s">
        <v>5216</v>
      </c>
    </row>
    <row r="2291" spans="1:4">
      <c r="A2291" t="s">
        <v>7505</v>
      </c>
      <c r="B2291" s="1">
        <v>43713.845625000002</v>
      </c>
      <c r="C2291" s="2">
        <v>10000314056</v>
      </c>
      <c r="D2291" t="s">
        <v>5216</v>
      </c>
    </row>
    <row r="2292" spans="1:4">
      <c r="A2292" t="s">
        <v>7506</v>
      </c>
      <c r="B2292" s="1">
        <v>43713.846689814818</v>
      </c>
      <c r="C2292" s="2">
        <v>829023144505</v>
      </c>
      <c r="D2292" t="s">
        <v>5216</v>
      </c>
    </row>
    <row r="2293" spans="1:4">
      <c r="A2293" t="s">
        <v>7507</v>
      </c>
      <c r="B2293" s="1">
        <v>43713.848043981481</v>
      </c>
      <c r="C2293" s="2">
        <v>10001521107</v>
      </c>
      <c r="D2293" t="s">
        <v>5216</v>
      </c>
    </row>
    <row r="2294" spans="1:4">
      <c r="A2294" t="s">
        <v>7508</v>
      </c>
      <c r="B2294" s="1">
        <v>43713.852476851855</v>
      </c>
      <c r="C2294" s="2">
        <v>200000037998</v>
      </c>
      <c r="D2294" t="s">
        <v>5216</v>
      </c>
    </row>
    <row r="2295" spans="1:4">
      <c r="A2295" t="s">
        <v>7509</v>
      </c>
      <c r="B2295" s="1">
        <v>43713.852743055555</v>
      </c>
      <c r="C2295" s="2">
        <v>10000599278</v>
      </c>
      <c r="D2295" t="s">
        <v>5216</v>
      </c>
    </row>
    <row r="2296" spans="1:4">
      <c r="A2296" t="s">
        <v>7510</v>
      </c>
      <c r="B2296" s="1">
        <v>43713.85527777778</v>
      </c>
      <c r="C2296" s="2">
        <v>136677009088</v>
      </c>
      <c r="D2296" t="s">
        <v>5216</v>
      </c>
    </row>
    <row r="2297" spans="1:4">
      <c r="A2297" t="s">
        <v>7511</v>
      </c>
      <c r="B2297" s="1">
        <v>43713.85560185185</v>
      </c>
      <c r="C2297" s="2">
        <v>300001243094</v>
      </c>
      <c r="D2297" t="s">
        <v>5216</v>
      </c>
    </row>
    <row r="2298" spans="1:4">
      <c r="A2298" t="s">
        <v>7512</v>
      </c>
      <c r="B2298" s="1">
        <v>43713.857939814814</v>
      </c>
      <c r="C2298" s="2">
        <v>136677009088</v>
      </c>
      <c r="D2298" t="s">
        <v>5216</v>
      </c>
    </row>
    <row r="2299" spans="1:4">
      <c r="A2299" t="s">
        <v>7513</v>
      </c>
      <c r="B2299" s="1">
        <v>43713.857974537037</v>
      </c>
      <c r="C2299" s="2">
        <v>300001245376</v>
      </c>
      <c r="D2299" t="s">
        <v>5216</v>
      </c>
    </row>
    <row r="2300" spans="1:4">
      <c r="A2300" t="s">
        <v>7514</v>
      </c>
      <c r="B2300" s="1">
        <v>43713.858182870368</v>
      </c>
      <c r="C2300" s="2">
        <v>668218602567</v>
      </c>
      <c r="D2300" t="s">
        <v>5216</v>
      </c>
    </row>
    <row r="2301" spans="1:4">
      <c r="A2301" t="s">
        <v>7515</v>
      </c>
      <c r="B2301" s="1">
        <v>43713.85832175926</v>
      </c>
      <c r="C2301" s="2">
        <v>300001490347</v>
      </c>
      <c r="D2301" t="s">
        <v>5216</v>
      </c>
    </row>
    <row r="2302" spans="1:4">
      <c r="A2302" t="s">
        <v>7516</v>
      </c>
      <c r="B2302" s="1">
        <v>43713.862812500003</v>
      </c>
      <c r="C2302" s="2">
        <v>10001248427</v>
      </c>
      <c r="D2302" t="s">
        <v>5216</v>
      </c>
    </row>
    <row r="2303" spans="1:4">
      <c r="A2303" t="s">
        <v>7517</v>
      </c>
      <c r="B2303" s="1">
        <v>43713.86310185185</v>
      </c>
      <c r="C2303" s="2">
        <v>10001248427</v>
      </c>
      <c r="D2303" t="s">
        <v>5216</v>
      </c>
    </row>
    <row r="2304" spans="1:4">
      <c r="A2304" t="s">
        <v>7518</v>
      </c>
      <c r="B2304" s="1">
        <v>43713.865289351852</v>
      </c>
      <c r="C2304" s="2">
        <v>305990750630</v>
      </c>
      <c r="D2304" t="s">
        <v>5216</v>
      </c>
    </row>
    <row r="2305" spans="1:4">
      <c r="A2305" t="s">
        <v>7519</v>
      </c>
      <c r="B2305" s="1">
        <v>43713.865474537037</v>
      </c>
      <c r="C2305" s="2">
        <v>300001347740</v>
      </c>
      <c r="D2305" t="s">
        <v>5216</v>
      </c>
    </row>
    <row r="2306" spans="1:4">
      <c r="A2306" t="s">
        <v>7520</v>
      </c>
      <c r="B2306" s="1">
        <v>43713.868101851855</v>
      </c>
      <c r="C2306" s="2">
        <v>570400365175</v>
      </c>
      <c r="D2306" t="s">
        <v>5216</v>
      </c>
    </row>
    <row r="2307" spans="1:4">
      <c r="A2307" t="s">
        <v>7521</v>
      </c>
      <c r="B2307" s="1">
        <v>43713.870266203703</v>
      </c>
      <c r="C2307" s="2">
        <v>426550038505</v>
      </c>
      <c r="D2307" t="s">
        <v>5216</v>
      </c>
    </row>
    <row r="2308" spans="1:4">
      <c r="A2308" t="s">
        <v>7522</v>
      </c>
      <c r="B2308" s="1">
        <v>43713.871249999997</v>
      </c>
      <c r="C2308" s="2">
        <v>10000801090</v>
      </c>
      <c r="D2308" t="s">
        <v>5216</v>
      </c>
    </row>
    <row r="2309" spans="1:4">
      <c r="A2309" t="s">
        <v>7523</v>
      </c>
      <c r="B2309" s="1">
        <v>43713.871874999997</v>
      </c>
      <c r="C2309" s="2">
        <v>10000801090</v>
      </c>
      <c r="D2309" t="s">
        <v>5216</v>
      </c>
    </row>
    <row r="2310" spans="1:4">
      <c r="A2310" t="s">
        <v>7524</v>
      </c>
      <c r="B2310" s="1">
        <v>43713.871874999997</v>
      </c>
      <c r="C2310" s="2">
        <v>10000801090</v>
      </c>
      <c r="D2310" t="s">
        <v>5216</v>
      </c>
    </row>
    <row r="2311" spans="1:4">
      <c r="A2311" t="s">
        <v>7525</v>
      </c>
      <c r="B2311" s="1">
        <v>43713.873599537037</v>
      </c>
      <c r="C2311" s="2">
        <v>376288627389</v>
      </c>
      <c r="D2311" t="s">
        <v>5216</v>
      </c>
    </row>
    <row r="2312" spans="1:4">
      <c r="A2312" t="s">
        <v>7526</v>
      </c>
      <c r="B2312" s="1">
        <v>43713.874895833331</v>
      </c>
      <c r="C2312" s="2">
        <v>300001270774</v>
      </c>
      <c r="D2312" t="s">
        <v>5216</v>
      </c>
    </row>
    <row r="2313" spans="1:4">
      <c r="A2313" t="s">
        <v>7527</v>
      </c>
      <c r="B2313" s="1">
        <v>43713.877743055556</v>
      </c>
      <c r="C2313" s="2">
        <v>171484161118</v>
      </c>
      <c r="D2313" t="s">
        <v>5216</v>
      </c>
    </row>
    <row r="2314" spans="1:4">
      <c r="A2314" t="s">
        <v>7528</v>
      </c>
      <c r="B2314" s="1">
        <v>43713.87908564815</v>
      </c>
      <c r="C2314" s="2">
        <v>300001206314</v>
      </c>
      <c r="D2314" t="s">
        <v>5216</v>
      </c>
    </row>
    <row r="2315" spans="1:4">
      <c r="A2315" t="s">
        <v>7529</v>
      </c>
      <c r="B2315" s="1">
        <v>43713.879745370374</v>
      </c>
      <c r="C2315" s="2">
        <v>200000219179</v>
      </c>
      <c r="D2315" t="s">
        <v>5216</v>
      </c>
    </row>
    <row r="2316" spans="1:4">
      <c r="A2316" t="s">
        <v>7530</v>
      </c>
      <c r="B2316" s="1">
        <v>43713.88076388889</v>
      </c>
      <c r="C2316" s="2">
        <v>10001761325</v>
      </c>
      <c r="D2316" t="s">
        <v>5216</v>
      </c>
    </row>
    <row r="2317" spans="1:4">
      <c r="A2317" t="s">
        <v>7531</v>
      </c>
      <c r="B2317" s="1">
        <v>43713.886296296296</v>
      </c>
      <c r="C2317" s="2">
        <v>298232242357</v>
      </c>
      <c r="D2317" t="s">
        <v>5216</v>
      </c>
    </row>
    <row r="2318" spans="1:4">
      <c r="A2318" t="s">
        <v>7532</v>
      </c>
      <c r="B2318" s="1">
        <v>43713.886307870373</v>
      </c>
      <c r="C2318" s="2">
        <v>812646760766</v>
      </c>
      <c r="D2318" t="s">
        <v>5216</v>
      </c>
    </row>
    <row r="2319" spans="1:4">
      <c r="A2319" t="s">
        <v>7533</v>
      </c>
      <c r="B2319" s="1">
        <v>43713.886423611111</v>
      </c>
      <c r="C2319" s="2">
        <v>10000811815</v>
      </c>
      <c r="D2319" t="s">
        <v>5216</v>
      </c>
    </row>
    <row r="2320" spans="1:4">
      <c r="A2320" t="s">
        <v>7534</v>
      </c>
      <c r="B2320" s="1">
        <v>43713.886724537035</v>
      </c>
      <c r="C2320" s="2">
        <v>10000768632</v>
      </c>
      <c r="D2320" t="s">
        <v>5216</v>
      </c>
    </row>
    <row r="2321" spans="1:4">
      <c r="A2321" t="s">
        <v>7535</v>
      </c>
      <c r="B2321" s="1">
        <v>43713.889930555553</v>
      </c>
      <c r="C2321" s="2">
        <v>288462805547</v>
      </c>
      <c r="D2321" t="s">
        <v>5216</v>
      </c>
    </row>
    <row r="2322" spans="1:4">
      <c r="A2322" t="s">
        <v>7536</v>
      </c>
      <c r="B2322" s="1">
        <v>43713.892789351848</v>
      </c>
      <c r="C2322" s="2">
        <v>819647078108</v>
      </c>
      <c r="D2322" t="s">
        <v>5216</v>
      </c>
    </row>
    <row r="2323" spans="1:4">
      <c r="A2323" t="s">
        <v>7537</v>
      </c>
      <c r="B2323" s="1">
        <v>43713.895451388889</v>
      </c>
      <c r="C2323" s="2">
        <v>819647078108</v>
      </c>
      <c r="D2323" t="s">
        <v>5216</v>
      </c>
    </row>
    <row r="2324" spans="1:4">
      <c r="A2324" t="s">
        <v>7538</v>
      </c>
      <c r="B2324" s="1">
        <v>43713.896701388891</v>
      </c>
      <c r="C2324" s="2">
        <v>300001573263</v>
      </c>
      <c r="D2324" t="s">
        <v>5216</v>
      </c>
    </row>
    <row r="2325" spans="1:4">
      <c r="A2325" t="s">
        <v>7539</v>
      </c>
      <c r="B2325" s="1">
        <v>43713.89739583333</v>
      </c>
      <c r="C2325" s="2">
        <v>10001618896</v>
      </c>
      <c r="D2325" t="s">
        <v>5216</v>
      </c>
    </row>
    <row r="2326" spans="1:4">
      <c r="A2326" t="s">
        <v>7540</v>
      </c>
      <c r="B2326" s="1">
        <v>43713.897488425922</v>
      </c>
      <c r="C2326" s="2">
        <v>329037089235</v>
      </c>
      <c r="D2326" t="s">
        <v>5216</v>
      </c>
    </row>
    <row r="2327" spans="1:4">
      <c r="A2327" t="s">
        <v>7541</v>
      </c>
      <c r="B2327" s="1">
        <v>43713.901655092595</v>
      </c>
      <c r="C2327" s="2">
        <v>10000889894</v>
      </c>
      <c r="D2327" t="s">
        <v>5216</v>
      </c>
    </row>
    <row r="2328" spans="1:4">
      <c r="A2328" t="s">
        <v>7542</v>
      </c>
      <c r="B2328" s="1">
        <v>43713.901701388888</v>
      </c>
      <c r="C2328" s="2">
        <v>300001490347</v>
      </c>
      <c r="D2328" t="s">
        <v>5216</v>
      </c>
    </row>
    <row r="2329" spans="1:4">
      <c r="A2329" t="s">
        <v>7543</v>
      </c>
      <c r="B2329" s="1">
        <v>43713.902939814812</v>
      </c>
      <c r="C2329" s="2">
        <v>813819184338</v>
      </c>
      <c r="D2329" t="s">
        <v>5216</v>
      </c>
    </row>
    <row r="2330" spans="1:4">
      <c r="A2330" t="s">
        <v>7544</v>
      </c>
      <c r="B2330" s="1">
        <v>43713.905231481483</v>
      </c>
      <c r="C2330" s="2">
        <v>10001311016</v>
      </c>
      <c r="D2330" t="s">
        <v>5216</v>
      </c>
    </row>
    <row r="2331" spans="1:4">
      <c r="A2331" t="s">
        <v>7545</v>
      </c>
      <c r="B2331" s="1">
        <v>43713.908159722225</v>
      </c>
      <c r="C2331" s="2">
        <v>200002216602</v>
      </c>
      <c r="D2331" t="s">
        <v>5216</v>
      </c>
    </row>
    <row r="2332" spans="1:4">
      <c r="A2332" t="s">
        <v>7546</v>
      </c>
      <c r="B2332" s="1">
        <v>43713.909687500003</v>
      </c>
      <c r="C2332" s="2">
        <v>387923365492</v>
      </c>
      <c r="D2332" t="s">
        <v>5216</v>
      </c>
    </row>
    <row r="2333" spans="1:4">
      <c r="A2333" t="s">
        <v>7547</v>
      </c>
      <c r="B2333" s="1">
        <v>43713.910775462966</v>
      </c>
      <c r="C2333" s="2">
        <v>242585170160</v>
      </c>
      <c r="D2333" t="s">
        <v>5216</v>
      </c>
    </row>
    <row r="2334" spans="1:4">
      <c r="A2334" t="s">
        <v>7548</v>
      </c>
      <c r="B2334" s="1">
        <v>43713.911828703705</v>
      </c>
      <c r="C2334" s="2">
        <v>334321247185</v>
      </c>
      <c r="D2334" t="s">
        <v>5216</v>
      </c>
    </row>
    <row r="2335" spans="1:4">
      <c r="A2335" t="s">
        <v>7549</v>
      </c>
      <c r="B2335" s="1">
        <v>43713.912592592591</v>
      </c>
      <c r="C2335" s="2">
        <v>10000801090</v>
      </c>
      <c r="D2335" t="s">
        <v>5216</v>
      </c>
    </row>
    <row r="2336" spans="1:4">
      <c r="A2336" t="s">
        <v>7550</v>
      </c>
      <c r="B2336" s="1">
        <v>43713.914131944446</v>
      </c>
      <c r="C2336" s="2">
        <v>200000031417</v>
      </c>
      <c r="D2336" t="s">
        <v>5216</v>
      </c>
    </row>
    <row r="2337" spans="1:4">
      <c r="A2337" t="s">
        <v>7551</v>
      </c>
      <c r="B2337" s="1">
        <v>43713.915185185186</v>
      </c>
      <c r="C2337" s="2">
        <v>10000813805</v>
      </c>
      <c r="D2337" t="s">
        <v>5216</v>
      </c>
    </row>
    <row r="2338" spans="1:4">
      <c r="A2338" t="s">
        <v>7552</v>
      </c>
      <c r="B2338" s="1">
        <v>43713.916724537034</v>
      </c>
      <c r="C2338" s="2">
        <v>297673412907</v>
      </c>
      <c r="D2338" t="s">
        <v>5216</v>
      </c>
    </row>
    <row r="2339" spans="1:4">
      <c r="A2339" t="s">
        <v>7553</v>
      </c>
      <c r="B2339" s="1">
        <v>43713.91741898148</v>
      </c>
      <c r="C2339" s="2">
        <v>10001033794</v>
      </c>
      <c r="D2339" t="s">
        <v>5216</v>
      </c>
    </row>
    <row r="2340" spans="1:4">
      <c r="A2340" t="s">
        <v>7554</v>
      </c>
      <c r="B2340" s="1">
        <v>43713.919571759259</v>
      </c>
      <c r="C2340" s="2">
        <v>630723767183</v>
      </c>
      <c r="D2340" t="s">
        <v>5216</v>
      </c>
    </row>
    <row r="2341" spans="1:4">
      <c r="A2341" t="s">
        <v>7555</v>
      </c>
      <c r="B2341" s="1">
        <v>43713.919664351852</v>
      </c>
      <c r="C2341" s="2">
        <v>10001008333</v>
      </c>
      <c r="D2341" t="s">
        <v>5216</v>
      </c>
    </row>
    <row r="2342" spans="1:4">
      <c r="A2342" t="s">
        <v>7556</v>
      </c>
      <c r="B2342" s="1">
        <v>43713.919872685183</v>
      </c>
      <c r="C2342" s="2">
        <v>645836028395</v>
      </c>
      <c r="D2342" t="s">
        <v>5216</v>
      </c>
    </row>
    <row r="2343" spans="1:4">
      <c r="A2343" t="s">
        <v>7557</v>
      </c>
      <c r="B2343" s="1">
        <v>43713.920092592591</v>
      </c>
      <c r="C2343" s="2">
        <v>645836028395</v>
      </c>
      <c r="D2343" t="s">
        <v>5216</v>
      </c>
    </row>
    <row r="2344" spans="1:4">
      <c r="A2344" t="s">
        <v>7558</v>
      </c>
      <c r="B2344" s="1">
        <v>43713.920775462961</v>
      </c>
      <c r="C2344" s="2">
        <v>10000785353</v>
      </c>
      <c r="D2344" t="s">
        <v>5216</v>
      </c>
    </row>
    <row r="2345" spans="1:4">
      <c r="A2345" t="s">
        <v>7559</v>
      </c>
      <c r="B2345" s="1">
        <v>43713.923275462963</v>
      </c>
      <c r="C2345" s="2">
        <v>10001311016</v>
      </c>
      <c r="D2345" t="s">
        <v>5216</v>
      </c>
    </row>
    <row r="2346" spans="1:4">
      <c r="A2346" t="s">
        <v>7560</v>
      </c>
      <c r="B2346" s="1">
        <v>43713.925069444442</v>
      </c>
      <c r="C2346" s="2">
        <v>645836028395</v>
      </c>
      <c r="D2346" t="s">
        <v>5216</v>
      </c>
    </row>
    <row r="2347" spans="1:4">
      <c r="A2347" t="s">
        <v>7561</v>
      </c>
      <c r="B2347" s="1">
        <v>43713.926168981481</v>
      </c>
      <c r="C2347" s="2">
        <v>630723767183</v>
      </c>
      <c r="D2347" t="s">
        <v>5216</v>
      </c>
    </row>
    <row r="2348" spans="1:4">
      <c r="A2348" t="s">
        <v>7562</v>
      </c>
      <c r="B2348" s="1">
        <v>43713.929375</v>
      </c>
      <c r="C2348" s="2">
        <v>10001684397</v>
      </c>
      <c r="D2348" t="s">
        <v>5216</v>
      </c>
    </row>
    <row r="2349" spans="1:4">
      <c r="A2349" t="s">
        <v>7563</v>
      </c>
      <c r="B2349" s="1">
        <v>43713.930034722223</v>
      </c>
      <c r="C2349" s="2">
        <v>10001311016</v>
      </c>
      <c r="D2349" t="s">
        <v>5216</v>
      </c>
    </row>
    <row r="2350" spans="1:4">
      <c r="A2350" t="s">
        <v>7564</v>
      </c>
      <c r="B2350" s="1">
        <v>43713.930081018516</v>
      </c>
      <c r="C2350" s="2">
        <v>300001251442</v>
      </c>
      <c r="D2350" t="s">
        <v>5216</v>
      </c>
    </row>
    <row r="2351" spans="1:4">
      <c r="A2351" t="s">
        <v>7565</v>
      </c>
      <c r="B2351" s="1">
        <v>43713.934965277775</v>
      </c>
      <c r="C2351" s="2">
        <v>300001976616</v>
      </c>
      <c r="D2351" t="s">
        <v>5216</v>
      </c>
    </row>
    <row r="2352" spans="1:4">
      <c r="A2352" t="s">
        <v>7566</v>
      </c>
      <c r="B2352" s="1">
        <v>43713.93613425926</v>
      </c>
      <c r="C2352" s="2">
        <v>297673412907</v>
      </c>
      <c r="D2352" t="s">
        <v>5216</v>
      </c>
    </row>
    <row r="2353" spans="1:4">
      <c r="A2353" t="s">
        <v>7567</v>
      </c>
      <c r="B2353" s="1">
        <v>43713.94021990741</v>
      </c>
      <c r="C2353" s="2">
        <v>348263965256</v>
      </c>
      <c r="D2353" t="s">
        <v>5216</v>
      </c>
    </row>
    <row r="2354" spans="1:4">
      <c r="A2354" t="s">
        <v>7568</v>
      </c>
      <c r="B2354" s="1">
        <v>43713.943067129629</v>
      </c>
      <c r="C2354" s="2">
        <v>939735393808</v>
      </c>
      <c r="D2354" t="s">
        <v>5216</v>
      </c>
    </row>
    <row r="2355" spans="1:4">
      <c r="A2355" t="s">
        <v>7569</v>
      </c>
      <c r="B2355" s="1">
        <v>43713.943958333337</v>
      </c>
      <c r="C2355" s="2">
        <v>390000009009</v>
      </c>
      <c r="D2355" t="s">
        <v>5216</v>
      </c>
    </row>
    <row r="2356" spans="1:4">
      <c r="A2356" t="s">
        <v>7570</v>
      </c>
      <c r="B2356" s="1">
        <v>43713.946863425925</v>
      </c>
      <c r="C2356" s="2">
        <v>810005041643</v>
      </c>
      <c r="D2356" t="s">
        <v>5216</v>
      </c>
    </row>
    <row r="2357" spans="1:4">
      <c r="A2357" t="s">
        <v>7571</v>
      </c>
      <c r="B2357" s="1">
        <v>43713.948020833333</v>
      </c>
      <c r="C2357" s="2">
        <v>958312601121</v>
      </c>
      <c r="D2357" t="s">
        <v>5216</v>
      </c>
    </row>
    <row r="2358" spans="1:4">
      <c r="A2358" t="s">
        <v>7572</v>
      </c>
      <c r="B2358" s="1">
        <v>43713.948842592596</v>
      </c>
      <c r="C2358" s="2">
        <v>645836028395</v>
      </c>
      <c r="D2358" t="s">
        <v>5216</v>
      </c>
    </row>
    <row r="2359" spans="1:4">
      <c r="A2359" t="s">
        <v>7573</v>
      </c>
      <c r="B2359" s="1">
        <v>43713.949456018519</v>
      </c>
      <c r="C2359" s="2">
        <v>242585170160</v>
      </c>
      <c r="D2359" t="s">
        <v>5216</v>
      </c>
    </row>
    <row r="2360" spans="1:4">
      <c r="A2360" t="s">
        <v>7574</v>
      </c>
      <c r="B2360" s="1">
        <v>43713.956736111111</v>
      </c>
      <c r="C2360" s="2">
        <v>10000364814</v>
      </c>
      <c r="D2360" t="s">
        <v>5216</v>
      </c>
    </row>
    <row r="2361" spans="1:4">
      <c r="A2361" t="s">
        <v>7575</v>
      </c>
      <c r="B2361" s="1">
        <v>43713.956979166665</v>
      </c>
      <c r="C2361" s="2">
        <v>300001239645</v>
      </c>
      <c r="D2361" t="s">
        <v>5216</v>
      </c>
    </row>
    <row r="2362" spans="1:4">
      <c r="A2362" t="s">
        <v>7576</v>
      </c>
      <c r="B2362" s="1">
        <v>43713.958645833336</v>
      </c>
      <c r="C2362" s="2">
        <v>200000069286</v>
      </c>
      <c r="D2362" t="s">
        <v>5216</v>
      </c>
    </row>
    <row r="2363" spans="1:4">
      <c r="A2363" t="s">
        <v>7577</v>
      </c>
      <c r="B2363" s="1">
        <v>43713.960277777776</v>
      </c>
      <c r="C2363" s="2">
        <v>10000822886</v>
      </c>
      <c r="D2363" t="s">
        <v>5216</v>
      </c>
    </row>
    <row r="2364" spans="1:4">
      <c r="A2364" t="s">
        <v>7578</v>
      </c>
      <c r="B2364" s="1">
        <v>43713.962407407409</v>
      </c>
      <c r="C2364" s="2">
        <v>300001064407</v>
      </c>
      <c r="D2364" t="s">
        <v>5216</v>
      </c>
    </row>
    <row r="2365" spans="1:4">
      <c r="A2365" t="s">
        <v>7579</v>
      </c>
      <c r="B2365" s="1">
        <v>43713.966319444444</v>
      </c>
      <c r="C2365" s="2">
        <v>819647078108</v>
      </c>
      <c r="D2365" t="s">
        <v>5216</v>
      </c>
    </row>
    <row r="2366" spans="1:4">
      <c r="A2366" t="s">
        <v>7580</v>
      </c>
      <c r="B2366" s="1">
        <v>43713.966597222221</v>
      </c>
      <c r="C2366" s="2">
        <v>10001210747</v>
      </c>
      <c r="D2366" t="s">
        <v>5216</v>
      </c>
    </row>
    <row r="2367" spans="1:4">
      <c r="A2367" t="s">
        <v>7581</v>
      </c>
      <c r="B2367" s="1">
        <v>43713.96665509259</v>
      </c>
      <c r="C2367" s="2">
        <v>10001210747</v>
      </c>
      <c r="D2367" t="s">
        <v>5216</v>
      </c>
    </row>
    <row r="2368" spans="1:4">
      <c r="A2368" t="s">
        <v>7582</v>
      </c>
      <c r="B2368" s="1">
        <v>43713.969861111109</v>
      </c>
      <c r="C2368" s="2">
        <v>10001433318</v>
      </c>
      <c r="D2368" t="s">
        <v>5216</v>
      </c>
    </row>
    <row r="2369" spans="1:4">
      <c r="A2369" t="s">
        <v>7583</v>
      </c>
      <c r="B2369" s="1">
        <v>43713.970648148148</v>
      </c>
      <c r="C2369" s="2">
        <v>10001806630</v>
      </c>
      <c r="D2369" t="s">
        <v>5216</v>
      </c>
    </row>
    <row r="2370" spans="1:4">
      <c r="A2370" t="s">
        <v>7584</v>
      </c>
      <c r="B2370" s="1">
        <v>43713.981851851851</v>
      </c>
      <c r="C2370" s="2">
        <v>840975069605</v>
      </c>
      <c r="D2370" t="s">
        <v>5216</v>
      </c>
    </row>
    <row r="2371" spans="1:4">
      <c r="A2371" t="s">
        <v>7585</v>
      </c>
      <c r="B2371" s="1">
        <v>43713.985960648148</v>
      </c>
      <c r="C2371" s="2">
        <v>300001872668</v>
      </c>
      <c r="D2371" t="s">
        <v>5216</v>
      </c>
    </row>
    <row r="2372" spans="1:4">
      <c r="A2372" t="s">
        <v>7586</v>
      </c>
      <c r="B2372" s="1">
        <v>43713.990763888891</v>
      </c>
      <c r="C2372" s="2">
        <v>228140483658</v>
      </c>
      <c r="D2372" t="s">
        <v>5216</v>
      </c>
    </row>
    <row r="2373" spans="1:4">
      <c r="A2373" t="s">
        <v>7587</v>
      </c>
      <c r="B2373" s="1">
        <v>43713.996111111112</v>
      </c>
      <c r="C2373" s="2">
        <v>10001942375</v>
      </c>
      <c r="D2373" t="s">
        <v>5216</v>
      </c>
    </row>
    <row r="2374" spans="1:4">
      <c r="A2374" t="s">
        <v>7588</v>
      </c>
      <c r="B2374" s="1">
        <v>43713.999861111108</v>
      </c>
      <c r="C2374" s="2">
        <v>300002247888</v>
      </c>
      <c r="D2374" t="s">
        <v>5216</v>
      </c>
    </row>
    <row r="2375" spans="1:4">
      <c r="A2375" t="s">
        <v>7589</v>
      </c>
      <c r="B2375" s="1">
        <v>43743.000451388885</v>
      </c>
      <c r="C2375" s="2">
        <v>10000429384</v>
      </c>
      <c r="D2375" t="s">
        <v>5216</v>
      </c>
    </row>
    <row r="2376" spans="1:4">
      <c r="A2376" t="s">
        <v>7590</v>
      </c>
      <c r="B2376" s="1">
        <v>43743.000787037039</v>
      </c>
      <c r="C2376" s="2">
        <v>300001490347</v>
      </c>
      <c r="D2376" t="s">
        <v>5216</v>
      </c>
    </row>
    <row r="2377" spans="1:4">
      <c r="A2377" t="s">
        <v>7591</v>
      </c>
      <c r="B2377" s="1">
        <v>43743.003194444442</v>
      </c>
      <c r="C2377" s="2">
        <v>10000429384</v>
      </c>
      <c r="D2377" t="s">
        <v>5216</v>
      </c>
    </row>
    <row r="2378" spans="1:4">
      <c r="A2378" t="s">
        <v>7592</v>
      </c>
      <c r="B2378" s="1">
        <v>43743.005185185182</v>
      </c>
      <c r="C2378" s="2">
        <v>300001439841</v>
      </c>
      <c r="D2378" t="s">
        <v>5216</v>
      </c>
    </row>
    <row r="2379" spans="1:4">
      <c r="A2379" t="s">
        <v>7593</v>
      </c>
      <c r="B2379" s="1">
        <v>43743.006076388891</v>
      </c>
      <c r="C2379" s="2">
        <v>200000228130</v>
      </c>
      <c r="D2379" t="s">
        <v>5216</v>
      </c>
    </row>
    <row r="2380" spans="1:4">
      <c r="A2380" t="s">
        <v>7594</v>
      </c>
      <c r="B2380" s="1">
        <v>43743.006782407407</v>
      </c>
      <c r="C2380" s="2">
        <v>10000078843</v>
      </c>
      <c r="D2380" t="s">
        <v>5216</v>
      </c>
    </row>
    <row r="2381" spans="1:4">
      <c r="A2381" t="s">
        <v>7595</v>
      </c>
      <c r="B2381" s="1">
        <v>43743.007106481484</v>
      </c>
      <c r="C2381" s="2">
        <v>493860786857</v>
      </c>
      <c r="D2381" t="s">
        <v>5216</v>
      </c>
    </row>
    <row r="2382" spans="1:4">
      <c r="A2382" t="s">
        <v>7596</v>
      </c>
      <c r="B2382" s="1">
        <v>43743.008009259262</v>
      </c>
      <c r="C2382" s="2">
        <v>10001020191</v>
      </c>
      <c r="D2382" t="s">
        <v>5216</v>
      </c>
    </row>
    <row r="2383" spans="1:4">
      <c r="A2383" t="s">
        <v>7597</v>
      </c>
      <c r="B2383" s="1">
        <v>43743.019131944442</v>
      </c>
      <c r="C2383" s="2">
        <v>10000429384</v>
      </c>
      <c r="D2383" t="s">
        <v>5216</v>
      </c>
    </row>
    <row r="2384" spans="1:4">
      <c r="A2384" t="s">
        <v>7598</v>
      </c>
      <c r="B2384" s="1">
        <v>43743.020740740743</v>
      </c>
      <c r="C2384" s="2">
        <v>532930939875</v>
      </c>
      <c r="D2384" t="s">
        <v>5216</v>
      </c>
    </row>
    <row r="2385" spans="1:4">
      <c r="A2385" t="s">
        <v>7599</v>
      </c>
      <c r="B2385" s="1">
        <v>43743.036631944444</v>
      </c>
      <c r="C2385" s="2">
        <v>10001806630</v>
      </c>
      <c r="D2385" t="s">
        <v>5216</v>
      </c>
    </row>
    <row r="2386" spans="1:4">
      <c r="A2386" t="s">
        <v>7600</v>
      </c>
      <c r="B2386" s="1">
        <v>43743.04583333333</v>
      </c>
      <c r="C2386" s="2">
        <v>828615295340</v>
      </c>
      <c r="D2386" t="s">
        <v>5216</v>
      </c>
    </row>
    <row r="2387" spans="1:4">
      <c r="A2387" t="s">
        <v>7601</v>
      </c>
      <c r="B2387" s="1">
        <v>43743.049039351848</v>
      </c>
      <c r="C2387" s="2">
        <v>300001807414</v>
      </c>
      <c r="D2387" t="s">
        <v>5216</v>
      </c>
    </row>
    <row r="2388" spans="1:4">
      <c r="A2388" t="s">
        <v>7602</v>
      </c>
      <c r="B2388" s="1">
        <v>43743.053923611114</v>
      </c>
      <c r="C2388" s="2">
        <v>300002124619</v>
      </c>
      <c r="D2388" t="s">
        <v>5216</v>
      </c>
    </row>
    <row r="2389" spans="1:4">
      <c r="A2389" t="s">
        <v>7603</v>
      </c>
      <c r="B2389" s="1">
        <v>43743.055775462963</v>
      </c>
      <c r="C2389" s="2">
        <v>10001057867</v>
      </c>
      <c r="D2389" t="s">
        <v>5216</v>
      </c>
    </row>
    <row r="2390" spans="1:4">
      <c r="A2390" t="s">
        <v>7604</v>
      </c>
      <c r="B2390" s="1">
        <v>43743.076307870368</v>
      </c>
      <c r="C2390" s="2">
        <v>10000883053</v>
      </c>
      <c r="D2390" t="s">
        <v>5216</v>
      </c>
    </row>
    <row r="2391" spans="1:4">
      <c r="A2391" t="s">
        <v>7605</v>
      </c>
      <c r="B2391" s="1">
        <v>43743.080659722225</v>
      </c>
      <c r="C2391" s="2">
        <v>200000228130</v>
      </c>
      <c r="D2391" t="s">
        <v>5216</v>
      </c>
    </row>
    <row r="2392" spans="1:4">
      <c r="A2392" t="s">
        <v>7606</v>
      </c>
      <c r="B2392" s="1">
        <v>43743.103298611109</v>
      </c>
      <c r="C2392" s="2">
        <v>200000228130</v>
      </c>
      <c r="D2392" t="s">
        <v>5216</v>
      </c>
    </row>
    <row r="2393" spans="1:4">
      <c r="A2393" t="s">
        <v>7607</v>
      </c>
      <c r="B2393" s="1">
        <v>43743.120833333334</v>
      </c>
      <c r="C2393" s="2">
        <v>344538649508</v>
      </c>
      <c r="D2393" t="s">
        <v>5216</v>
      </c>
    </row>
    <row r="2394" spans="1:4">
      <c r="A2394" t="s">
        <v>7608</v>
      </c>
      <c r="B2394" s="1">
        <v>43743.12096064815</v>
      </c>
      <c r="C2394" s="2">
        <v>344538649508</v>
      </c>
      <c r="D2394" t="s">
        <v>5216</v>
      </c>
    </row>
    <row r="2395" spans="1:4">
      <c r="A2395" t="s">
        <v>7609</v>
      </c>
      <c r="B2395" s="1">
        <v>43743.130567129629</v>
      </c>
      <c r="C2395" s="2">
        <v>10001699237</v>
      </c>
      <c r="D2395" t="s">
        <v>5216</v>
      </c>
    </row>
    <row r="2396" spans="1:4">
      <c r="A2396" t="s">
        <v>7610</v>
      </c>
      <c r="B2396" s="1">
        <v>43743.168761574074</v>
      </c>
      <c r="C2396" s="2">
        <v>10000785353</v>
      </c>
      <c r="D2396" t="s">
        <v>5216</v>
      </c>
    </row>
    <row r="2397" spans="1:4">
      <c r="A2397" t="s">
        <v>7611</v>
      </c>
      <c r="B2397" s="1">
        <v>43743.177048611113</v>
      </c>
      <c r="C2397" s="2">
        <v>300001183024</v>
      </c>
      <c r="D2397" t="s">
        <v>5216</v>
      </c>
    </row>
    <row r="2398" spans="1:4">
      <c r="A2398" t="s">
        <v>7612</v>
      </c>
      <c r="B2398" s="1">
        <v>43743.234085648146</v>
      </c>
      <c r="C2398" s="2">
        <v>300001359352</v>
      </c>
      <c r="D2398" t="s">
        <v>5216</v>
      </c>
    </row>
    <row r="2399" spans="1:4">
      <c r="A2399" t="s">
        <v>7613</v>
      </c>
      <c r="B2399" s="1">
        <v>43743.250127314815</v>
      </c>
      <c r="C2399" s="2">
        <v>10000572571</v>
      </c>
      <c r="D2399" t="s">
        <v>5216</v>
      </c>
    </row>
    <row r="2400" spans="1:4">
      <c r="A2400" t="s">
        <v>7614</v>
      </c>
      <c r="B2400" s="1">
        <v>43743.259652777779</v>
      </c>
      <c r="C2400" s="2">
        <v>300001490347</v>
      </c>
      <c r="D2400" t="s">
        <v>5216</v>
      </c>
    </row>
    <row r="2401" spans="1:4">
      <c r="A2401" t="s">
        <v>7615</v>
      </c>
      <c r="B2401" s="1">
        <v>43743.269143518519</v>
      </c>
      <c r="C2401" s="2">
        <v>426550038505</v>
      </c>
      <c r="D2401" t="s">
        <v>5216</v>
      </c>
    </row>
    <row r="2402" spans="1:4">
      <c r="A2402" t="s">
        <v>7616</v>
      </c>
      <c r="B2402" s="1">
        <v>43743.283506944441</v>
      </c>
      <c r="C2402" s="2">
        <v>10001064046</v>
      </c>
      <c r="D2402" t="s">
        <v>5216</v>
      </c>
    </row>
    <row r="2403" spans="1:4">
      <c r="A2403" t="s">
        <v>7617</v>
      </c>
      <c r="B2403" s="1">
        <v>43743.296226851853</v>
      </c>
      <c r="C2403" s="2">
        <v>569058921471</v>
      </c>
      <c r="D2403" t="s">
        <v>5216</v>
      </c>
    </row>
    <row r="2404" spans="1:4">
      <c r="A2404" t="s">
        <v>7618</v>
      </c>
      <c r="B2404" s="1">
        <v>43743.298946759256</v>
      </c>
      <c r="C2404" s="2">
        <v>200000145646</v>
      </c>
      <c r="D2404" t="s">
        <v>5216</v>
      </c>
    </row>
    <row r="2405" spans="1:4">
      <c r="A2405" t="s">
        <v>7619</v>
      </c>
      <c r="B2405" s="1">
        <v>43743.316979166666</v>
      </c>
      <c r="C2405" s="2">
        <v>668218602567</v>
      </c>
      <c r="D2405" t="s">
        <v>5216</v>
      </c>
    </row>
    <row r="2406" spans="1:4">
      <c r="A2406" t="s">
        <v>7620</v>
      </c>
      <c r="B2406" s="1">
        <v>43743.318171296298</v>
      </c>
      <c r="C2406" s="2">
        <v>300001204368</v>
      </c>
      <c r="D2406" t="s">
        <v>5216</v>
      </c>
    </row>
    <row r="2407" spans="1:4">
      <c r="A2407" t="s">
        <v>7621</v>
      </c>
      <c r="B2407" s="1">
        <v>43743.320590277777</v>
      </c>
      <c r="C2407" s="2">
        <v>294520507359</v>
      </c>
      <c r="D2407" t="s">
        <v>5216</v>
      </c>
    </row>
    <row r="2408" spans="1:4">
      <c r="A2408" t="s">
        <v>7622</v>
      </c>
      <c r="B2408" s="1">
        <v>43743.322685185187</v>
      </c>
      <c r="C2408" s="2">
        <v>168952842639</v>
      </c>
      <c r="D2408" t="s">
        <v>5216</v>
      </c>
    </row>
    <row r="2409" spans="1:4">
      <c r="A2409" t="s">
        <v>7623</v>
      </c>
      <c r="B2409" s="1">
        <v>43743.323252314818</v>
      </c>
      <c r="C2409" s="2">
        <v>168952842639</v>
      </c>
      <c r="D2409" t="s">
        <v>5216</v>
      </c>
    </row>
    <row r="2410" spans="1:4">
      <c r="A2410" t="s">
        <v>7624</v>
      </c>
      <c r="B2410" s="1">
        <v>43743.330011574071</v>
      </c>
      <c r="C2410" s="2">
        <v>329037089235</v>
      </c>
      <c r="D2410" t="s">
        <v>5216</v>
      </c>
    </row>
    <row r="2411" spans="1:4">
      <c r="A2411" t="s">
        <v>7625</v>
      </c>
      <c r="B2411" s="1">
        <v>43743.33021990741</v>
      </c>
      <c r="C2411" s="2">
        <v>10001574844</v>
      </c>
      <c r="D2411" t="s">
        <v>5216</v>
      </c>
    </row>
    <row r="2412" spans="1:4">
      <c r="A2412" t="s">
        <v>7626</v>
      </c>
      <c r="B2412" s="1">
        <v>43743.330543981479</v>
      </c>
      <c r="C2412" s="2">
        <v>680328527206</v>
      </c>
      <c r="D2412" t="s">
        <v>5216</v>
      </c>
    </row>
    <row r="2413" spans="1:4">
      <c r="A2413" t="s">
        <v>7627</v>
      </c>
      <c r="B2413" s="1">
        <v>43743.332986111112</v>
      </c>
      <c r="C2413" s="2">
        <v>645836028395</v>
      </c>
      <c r="D2413" t="s">
        <v>5216</v>
      </c>
    </row>
    <row r="2414" spans="1:4">
      <c r="A2414" t="s">
        <v>7628</v>
      </c>
      <c r="B2414" s="1">
        <v>43743.339062500003</v>
      </c>
      <c r="C2414" s="2">
        <v>232501266257</v>
      </c>
      <c r="D2414" t="s">
        <v>5216</v>
      </c>
    </row>
    <row r="2415" spans="1:4">
      <c r="A2415" t="s">
        <v>7629</v>
      </c>
      <c r="B2415" s="1">
        <v>43743.345613425925</v>
      </c>
      <c r="C2415" s="2">
        <v>10001407522</v>
      </c>
      <c r="D2415" t="s">
        <v>5216</v>
      </c>
    </row>
    <row r="2416" spans="1:4">
      <c r="A2416" t="s">
        <v>7630</v>
      </c>
      <c r="B2416" s="1">
        <v>43743.350324074076</v>
      </c>
      <c r="C2416" s="2">
        <v>810019104955</v>
      </c>
      <c r="D2416" t="s">
        <v>5216</v>
      </c>
    </row>
    <row r="2417" spans="1:4">
      <c r="A2417" t="s">
        <v>7631</v>
      </c>
      <c r="B2417" s="1">
        <v>43743.351840277777</v>
      </c>
      <c r="C2417" s="2">
        <v>300001843433</v>
      </c>
      <c r="D2417" t="s">
        <v>5216</v>
      </c>
    </row>
    <row r="2418" spans="1:4">
      <c r="A2418" t="s">
        <v>7632</v>
      </c>
      <c r="B2418" s="1">
        <v>43743.352465277778</v>
      </c>
      <c r="C2418" s="2">
        <v>200000100637</v>
      </c>
      <c r="D2418" t="s">
        <v>5216</v>
      </c>
    </row>
    <row r="2419" spans="1:4">
      <c r="A2419" t="s">
        <v>7633</v>
      </c>
      <c r="B2419" s="1">
        <v>43743.353576388887</v>
      </c>
      <c r="C2419" s="2">
        <v>300001976616</v>
      </c>
      <c r="D2419" t="s">
        <v>5216</v>
      </c>
    </row>
    <row r="2420" spans="1:4">
      <c r="A2420" t="s">
        <v>7634</v>
      </c>
      <c r="B2420" s="1">
        <v>43743.353946759256</v>
      </c>
      <c r="C2420" s="2">
        <v>10000392271</v>
      </c>
      <c r="D2420" t="s">
        <v>5216</v>
      </c>
    </row>
    <row r="2421" spans="1:4">
      <c r="A2421" t="s">
        <v>7635</v>
      </c>
      <c r="B2421" s="1">
        <v>43743.355856481481</v>
      </c>
      <c r="C2421" s="2">
        <v>300001569929</v>
      </c>
      <c r="D2421" t="s">
        <v>5216</v>
      </c>
    </row>
    <row r="2422" spans="1:4">
      <c r="A2422" t="s">
        <v>7636</v>
      </c>
      <c r="B2422" s="1">
        <v>43743.36414351852</v>
      </c>
      <c r="C2422" s="2">
        <v>10000074725</v>
      </c>
      <c r="D2422" t="s">
        <v>5216</v>
      </c>
    </row>
    <row r="2423" spans="1:4">
      <c r="A2423" t="s">
        <v>7637</v>
      </c>
      <c r="B2423" s="1">
        <v>43743.364733796298</v>
      </c>
      <c r="C2423" s="2">
        <v>682079832628</v>
      </c>
      <c r="D2423" t="s">
        <v>5216</v>
      </c>
    </row>
    <row r="2424" spans="1:4">
      <c r="A2424" t="s">
        <v>7638</v>
      </c>
      <c r="B2424" s="1">
        <v>43743.364953703705</v>
      </c>
      <c r="C2424" s="2">
        <v>783559619486</v>
      </c>
      <c r="D2424" t="s">
        <v>5216</v>
      </c>
    </row>
    <row r="2425" spans="1:4">
      <c r="A2425" t="s">
        <v>7639</v>
      </c>
      <c r="B2425" s="1">
        <v>43743.365335648145</v>
      </c>
      <c r="C2425" s="2">
        <v>845902403190</v>
      </c>
      <c r="D2425" t="s">
        <v>5216</v>
      </c>
    </row>
    <row r="2426" spans="1:4">
      <c r="A2426" t="s">
        <v>7640</v>
      </c>
      <c r="B2426" s="1">
        <v>43743.369050925925</v>
      </c>
      <c r="C2426" s="2">
        <v>10001376960</v>
      </c>
      <c r="D2426" t="s">
        <v>5216</v>
      </c>
    </row>
    <row r="2427" spans="1:4">
      <c r="A2427" t="s">
        <v>7641</v>
      </c>
      <c r="B2427" s="1">
        <v>43743.373738425929</v>
      </c>
      <c r="C2427" s="2">
        <v>300001877912</v>
      </c>
      <c r="D2427" t="s">
        <v>5216</v>
      </c>
    </row>
    <row r="2428" spans="1:4">
      <c r="A2428" t="s">
        <v>7642</v>
      </c>
      <c r="B2428" s="1">
        <v>43743.374236111114</v>
      </c>
      <c r="C2428" s="2">
        <v>10000490861</v>
      </c>
      <c r="D2428" t="s">
        <v>5216</v>
      </c>
    </row>
    <row r="2429" spans="1:4">
      <c r="A2429" t="s">
        <v>7643</v>
      </c>
      <c r="B2429" s="1">
        <v>43743.384317129632</v>
      </c>
      <c r="C2429" s="2">
        <v>290579033933</v>
      </c>
      <c r="D2429" t="s">
        <v>5216</v>
      </c>
    </row>
    <row r="2430" spans="1:4">
      <c r="A2430" t="s">
        <v>7644</v>
      </c>
      <c r="B2430" s="1">
        <v>43743.386134259257</v>
      </c>
      <c r="C2430" s="2">
        <v>200000259548</v>
      </c>
      <c r="D2430" t="s">
        <v>5216</v>
      </c>
    </row>
    <row r="2431" spans="1:4">
      <c r="A2431" t="s">
        <v>7645</v>
      </c>
      <c r="B2431" s="1">
        <v>43743.387615740743</v>
      </c>
      <c r="C2431" s="2">
        <v>10000429384</v>
      </c>
      <c r="D2431" t="s">
        <v>5216</v>
      </c>
    </row>
    <row r="2432" spans="1:4">
      <c r="A2432" t="s">
        <v>7646</v>
      </c>
      <c r="B2432" s="1">
        <v>43743.38858796296</v>
      </c>
      <c r="C2432" s="2">
        <v>770565746833</v>
      </c>
      <c r="D2432" t="s">
        <v>5216</v>
      </c>
    </row>
    <row r="2433" spans="1:4">
      <c r="A2433" t="s">
        <v>7647</v>
      </c>
      <c r="B2433" s="1">
        <v>43743.392766203702</v>
      </c>
      <c r="C2433" s="2">
        <v>200002459492</v>
      </c>
      <c r="D2433" t="s">
        <v>5216</v>
      </c>
    </row>
    <row r="2434" spans="1:4">
      <c r="A2434" t="s">
        <v>7648</v>
      </c>
      <c r="B2434" s="1">
        <v>43743.395231481481</v>
      </c>
      <c r="C2434" s="2">
        <v>200000186317</v>
      </c>
      <c r="D2434" t="s">
        <v>5216</v>
      </c>
    </row>
    <row r="2435" spans="1:4">
      <c r="A2435" t="s">
        <v>7649</v>
      </c>
      <c r="B2435" s="1">
        <v>43743.399155092593</v>
      </c>
      <c r="C2435" s="2">
        <v>200000265074</v>
      </c>
      <c r="D2435" t="s">
        <v>5216</v>
      </c>
    </row>
    <row r="2436" spans="1:4">
      <c r="A2436" t="s">
        <v>7650</v>
      </c>
      <c r="B2436" s="1">
        <v>43743.401655092595</v>
      </c>
      <c r="C2436" s="2">
        <v>200000125467</v>
      </c>
      <c r="D2436" t="s">
        <v>5216</v>
      </c>
    </row>
    <row r="2437" spans="1:4">
      <c r="A2437" t="s">
        <v>7651</v>
      </c>
      <c r="B2437" s="1">
        <v>43743.402314814812</v>
      </c>
      <c r="C2437" s="2">
        <v>200000466097</v>
      </c>
      <c r="D2437" t="s">
        <v>5216</v>
      </c>
    </row>
    <row r="2438" spans="1:4">
      <c r="A2438" t="s">
        <v>7652</v>
      </c>
      <c r="B2438" s="1">
        <v>43743.41233796296</v>
      </c>
      <c r="C2438" s="2">
        <v>789526719498</v>
      </c>
      <c r="D2438" t="s">
        <v>5216</v>
      </c>
    </row>
    <row r="2439" spans="1:4">
      <c r="A2439" t="s">
        <v>7653</v>
      </c>
      <c r="B2439" s="1">
        <v>43743.418761574074</v>
      </c>
      <c r="C2439" s="2">
        <v>200000156904</v>
      </c>
      <c r="D2439" t="s">
        <v>5216</v>
      </c>
    </row>
    <row r="2440" spans="1:4">
      <c r="A2440" t="s">
        <v>7654</v>
      </c>
      <c r="B2440" s="1">
        <v>43743.420520833337</v>
      </c>
      <c r="C2440" s="2">
        <v>10001427860</v>
      </c>
      <c r="D2440" t="s">
        <v>5216</v>
      </c>
    </row>
    <row r="2441" spans="1:4">
      <c r="A2441" t="s">
        <v>7655</v>
      </c>
      <c r="B2441" s="1">
        <v>43743.420844907407</v>
      </c>
      <c r="C2441" s="2">
        <v>10000316724</v>
      </c>
      <c r="D2441" t="s">
        <v>5216</v>
      </c>
    </row>
    <row r="2442" spans="1:4">
      <c r="A2442" t="s">
        <v>7656</v>
      </c>
      <c r="B2442" s="1">
        <v>43743.422835648147</v>
      </c>
      <c r="C2442" s="2">
        <v>674505310774</v>
      </c>
      <c r="D2442" t="s">
        <v>5216</v>
      </c>
    </row>
    <row r="2443" spans="1:4">
      <c r="A2443" t="s">
        <v>7657</v>
      </c>
      <c r="B2443" s="1">
        <v>43743.424710648149</v>
      </c>
      <c r="C2443" s="2">
        <v>200000274791</v>
      </c>
      <c r="D2443" t="s">
        <v>5216</v>
      </c>
    </row>
    <row r="2444" spans="1:4">
      <c r="A2444" t="s">
        <v>7658</v>
      </c>
      <c r="B2444" s="1">
        <v>43743.427071759259</v>
      </c>
      <c r="C2444" s="2">
        <v>114602899865</v>
      </c>
      <c r="D2444" t="s">
        <v>5216</v>
      </c>
    </row>
    <row r="2445" spans="1:4">
      <c r="A2445" t="s">
        <v>7659</v>
      </c>
      <c r="B2445" s="1">
        <v>43743.427372685182</v>
      </c>
      <c r="C2445" s="2">
        <v>200000037998</v>
      </c>
      <c r="D2445" t="s">
        <v>5216</v>
      </c>
    </row>
    <row r="2446" spans="1:4">
      <c r="A2446" t="s">
        <v>7660</v>
      </c>
      <c r="B2446" s="1">
        <v>43743.42765046296</v>
      </c>
      <c r="C2446" s="2">
        <v>893807770943</v>
      </c>
      <c r="D2446" t="s">
        <v>5216</v>
      </c>
    </row>
    <row r="2447" spans="1:4">
      <c r="A2447" t="s">
        <v>7661</v>
      </c>
      <c r="B2447" s="1">
        <v>43743.431273148148</v>
      </c>
      <c r="C2447" s="2">
        <v>200000274791</v>
      </c>
      <c r="D2447" t="s">
        <v>5216</v>
      </c>
    </row>
    <row r="2448" spans="1:4">
      <c r="A2448" t="s">
        <v>7662</v>
      </c>
      <c r="B2448" s="1">
        <v>43743.432060185187</v>
      </c>
      <c r="C2448" s="2">
        <v>368480891484</v>
      </c>
      <c r="D2448" t="s">
        <v>5216</v>
      </c>
    </row>
    <row r="2449" spans="1:4">
      <c r="A2449" t="s">
        <v>7663</v>
      </c>
      <c r="B2449" s="1">
        <v>43743.433379629627</v>
      </c>
      <c r="C2449" s="2">
        <v>300001166438</v>
      </c>
      <c r="D2449" t="s">
        <v>5216</v>
      </c>
    </row>
    <row r="2450" spans="1:4">
      <c r="A2450" t="s">
        <v>7664</v>
      </c>
      <c r="B2450" s="1">
        <v>43743.433900462966</v>
      </c>
      <c r="C2450" s="2">
        <v>647767140720</v>
      </c>
      <c r="D2450" t="s">
        <v>5216</v>
      </c>
    </row>
    <row r="2451" spans="1:4">
      <c r="A2451" t="s">
        <v>7665</v>
      </c>
      <c r="B2451" s="1">
        <v>43743.43949074074</v>
      </c>
      <c r="C2451" s="2">
        <v>10001095381</v>
      </c>
      <c r="D2451" t="s">
        <v>5216</v>
      </c>
    </row>
    <row r="2452" spans="1:4">
      <c r="A2452" t="s">
        <v>7666</v>
      </c>
      <c r="B2452" s="1">
        <v>43743.439571759256</v>
      </c>
      <c r="C2452" s="2">
        <v>10001095381</v>
      </c>
      <c r="D2452" t="s">
        <v>5216</v>
      </c>
    </row>
    <row r="2453" spans="1:4">
      <c r="A2453" t="s">
        <v>7667</v>
      </c>
      <c r="B2453" s="1">
        <v>43743.439687500002</v>
      </c>
      <c r="C2453" s="2">
        <v>10001095381</v>
      </c>
      <c r="D2453" t="s">
        <v>5216</v>
      </c>
    </row>
    <row r="2454" spans="1:4">
      <c r="A2454" t="s">
        <v>7668</v>
      </c>
      <c r="B2454" s="1">
        <v>43743.441030092596</v>
      </c>
      <c r="C2454" s="2">
        <v>10000607316</v>
      </c>
      <c r="D2454" t="s">
        <v>5216</v>
      </c>
    </row>
    <row r="2455" spans="1:4">
      <c r="A2455" t="s">
        <v>7669</v>
      </c>
      <c r="B2455" s="1">
        <v>43743.445960648147</v>
      </c>
      <c r="C2455" s="2">
        <v>934648160002</v>
      </c>
      <c r="D2455" t="s">
        <v>5216</v>
      </c>
    </row>
    <row r="2456" spans="1:4">
      <c r="A2456" t="s">
        <v>7670</v>
      </c>
      <c r="B2456" s="1">
        <v>43743.448368055557</v>
      </c>
      <c r="C2456" s="2">
        <v>819647078108</v>
      </c>
      <c r="D2456" t="s">
        <v>5216</v>
      </c>
    </row>
    <row r="2457" spans="1:4">
      <c r="A2457" t="s">
        <v>7671</v>
      </c>
      <c r="B2457" s="1">
        <v>43743.455289351848</v>
      </c>
      <c r="C2457" s="2">
        <v>749432430063</v>
      </c>
      <c r="D2457" t="s">
        <v>5216</v>
      </c>
    </row>
    <row r="2458" spans="1:4">
      <c r="A2458" t="s">
        <v>7672</v>
      </c>
      <c r="B2458" s="1">
        <v>43743.464583333334</v>
      </c>
      <c r="C2458" s="2">
        <v>10001516064</v>
      </c>
      <c r="D2458" t="s">
        <v>5216</v>
      </c>
    </row>
    <row r="2459" spans="1:4">
      <c r="A2459" t="s">
        <v>7673</v>
      </c>
      <c r="B2459" s="1">
        <v>43743.465682870374</v>
      </c>
      <c r="C2459" s="2">
        <v>10000672832</v>
      </c>
      <c r="D2459" t="s">
        <v>5216</v>
      </c>
    </row>
    <row r="2460" spans="1:4">
      <c r="A2460" t="s">
        <v>7674</v>
      </c>
      <c r="B2460" s="1">
        <v>43743.465856481482</v>
      </c>
      <c r="C2460" s="2">
        <v>300001309036</v>
      </c>
      <c r="D2460" t="s">
        <v>5216</v>
      </c>
    </row>
    <row r="2461" spans="1:4">
      <c r="A2461" t="s">
        <v>7675</v>
      </c>
      <c r="B2461" s="1">
        <v>43743.474236111113</v>
      </c>
      <c r="C2461" s="2">
        <v>300001912510</v>
      </c>
      <c r="D2461" t="s">
        <v>5216</v>
      </c>
    </row>
    <row r="2462" spans="1:4">
      <c r="A2462" t="s">
        <v>7676</v>
      </c>
      <c r="B2462" s="1">
        <v>43743.475034722222</v>
      </c>
      <c r="C2462" s="2">
        <v>893807770943</v>
      </c>
      <c r="D2462" t="s">
        <v>5216</v>
      </c>
    </row>
    <row r="2463" spans="1:4">
      <c r="A2463" t="s">
        <v>7677</v>
      </c>
      <c r="B2463" s="1">
        <v>43743.477280092593</v>
      </c>
      <c r="C2463" s="2">
        <v>10000894802</v>
      </c>
      <c r="D2463" t="s">
        <v>5216</v>
      </c>
    </row>
    <row r="2464" spans="1:4">
      <c r="A2464" t="s">
        <v>7678</v>
      </c>
      <c r="B2464" s="1">
        <v>43743.481377314813</v>
      </c>
      <c r="C2464" s="2">
        <v>10001304924</v>
      </c>
      <c r="D2464" t="s">
        <v>5216</v>
      </c>
    </row>
    <row r="2465" spans="1:4">
      <c r="A2465" t="s">
        <v>7679</v>
      </c>
      <c r="B2465" s="1">
        <v>43743.483344907407</v>
      </c>
      <c r="C2465" s="2">
        <v>10000429384</v>
      </c>
      <c r="D2465" t="s">
        <v>5216</v>
      </c>
    </row>
    <row r="2466" spans="1:4">
      <c r="A2466" t="s">
        <v>7680</v>
      </c>
      <c r="B2466" s="1">
        <v>43743.483483796299</v>
      </c>
      <c r="C2466" s="2">
        <v>300001169100</v>
      </c>
      <c r="D2466" t="s">
        <v>5216</v>
      </c>
    </row>
    <row r="2467" spans="1:4">
      <c r="A2467" t="s">
        <v>7681</v>
      </c>
      <c r="B2467" s="1">
        <v>43743.484432870369</v>
      </c>
      <c r="C2467" s="2">
        <v>10000429384</v>
      </c>
      <c r="D2467" t="s">
        <v>5216</v>
      </c>
    </row>
    <row r="2468" spans="1:4">
      <c r="A2468" t="s">
        <v>7682</v>
      </c>
      <c r="B2468" s="1">
        <v>43743.484652777777</v>
      </c>
      <c r="C2468" s="2">
        <v>10001248427</v>
      </c>
      <c r="D2468" t="s">
        <v>5216</v>
      </c>
    </row>
    <row r="2469" spans="1:4">
      <c r="A2469" t="s">
        <v>7683</v>
      </c>
      <c r="B2469" s="1">
        <v>43743.489189814813</v>
      </c>
      <c r="C2469" s="2">
        <v>10000629456</v>
      </c>
      <c r="D2469" t="s">
        <v>5216</v>
      </c>
    </row>
    <row r="2470" spans="1:4">
      <c r="A2470" t="s">
        <v>7684</v>
      </c>
      <c r="B2470" s="1">
        <v>43743.492858796293</v>
      </c>
      <c r="C2470" s="2">
        <v>10000371796</v>
      </c>
      <c r="D2470" t="s">
        <v>5216</v>
      </c>
    </row>
    <row r="2471" spans="1:4">
      <c r="A2471" t="s">
        <v>7685</v>
      </c>
      <c r="B2471" s="1">
        <v>43743.500104166669</v>
      </c>
      <c r="C2471" s="2">
        <v>200000125467</v>
      </c>
      <c r="D2471" t="s">
        <v>5216</v>
      </c>
    </row>
    <row r="2472" spans="1:4">
      <c r="A2472" t="s">
        <v>7686</v>
      </c>
      <c r="B2472" s="1">
        <v>43743.500601851854</v>
      </c>
      <c r="C2472" s="2">
        <v>148228629458</v>
      </c>
      <c r="D2472" t="s">
        <v>5216</v>
      </c>
    </row>
    <row r="2473" spans="1:4">
      <c r="A2473" t="s">
        <v>7687</v>
      </c>
      <c r="B2473" s="1">
        <v>43743.509814814817</v>
      </c>
      <c r="C2473" s="2">
        <v>200002459492</v>
      </c>
      <c r="D2473" t="s">
        <v>5216</v>
      </c>
    </row>
    <row r="2474" spans="1:4">
      <c r="A2474" t="s">
        <v>7688</v>
      </c>
      <c r="B2474" s="1">
        <v>43743.521956018521</v>
      </c>
      <c r="C2474" s="2">
        <v>300001074445</v>
      </c>
      <c r="D2474" t="s">
        <v>5216</v>
      </c>
    </row>
    <row r="2475" spans="1:4">
      <c r="A2475" t="s">
        <v>7689</v>
      </c>
      <c r="B2475" s="1">
        <v>43743.529618055552</v>
      </c>
      <c r="C2475" s="2">
        <v>10000722025</v>
      </c>
      <c r="D2475" t="s">
        <v>5216</v>
      </c>
    </row>
    <row r="2476" spans="1:4">
      <c r="A2476" t="s">
        <v>7690</v>
      </c>
      <c r="B2476" s="1">
        <v>43743.530671296299</v>
      </c>
      <c r="C2476" s="2">
        <v>819647078108</v>
      </c>
      <c r="D2476" t="s">
        <v>5216</v>
      </c>
    </row>
    <row r="2477" spans="1:4">
      <c r="A2477" t="s">
        <v>7691</v>
      </c>
      <c r="B2477" s="1">
        <v>43743.532071759262</v>
      </c>
      <c r="C2477" s="2">
        <v>300001231281</v>
      </c>
      <c r="D2477" t="s">
        <v>5216</v>
      </c>
    </row>
    <row r="2478" spans="1:4">
      <c r="A2478" t="s">
        <v>7692</v>
      </c>
      <c r="B2478" s="1">
        <v>43743.53297453704</v>
      </c>
      <c r="C2478" s="2">
        <v>264753969950</v>
      </c>
      <c r="D2478" t="s">
        <v>5216</v>
      </c>
    </row>
    <row r="2479" spans="1:4">
      <c r="A2479" t="s">
        <v>7693</v>
      </c>
      <c r="B2479" s="1">
        <v>43743.537164351852</v>
      </c>
      <c r="C2479" s="2">
        <v>300001764388</v>
      </c>
      <c r="D2479" t="s">
        <v>5216</v>
      </c>
    </row>
    <row r="2480" spans="1:4">
      <c r="A2480" t="s">
        <v>7694</v>
      </c>
      <c r="B2480" s="1">
        <v>43743.539884259262</v>
      </c>
      <c r="C2480" s="2">
        <v>260617221011</v>
      </c>
      <c r="D2480" t="s">
        <v>5216</v>
      </c>
    </row>
    <row r="2481" spans="1:4">
      <c r="A2481" t="s">
        <v>7695</v>
      </c>
      <c r="B2481" s="1">
        <v>43743.539907407408</v>
      </c>
      <c r="C2481" s="2">
        <v>305990750630</v>
      </c>
      <c r="D2481" t="s">
        <v>5216</v>
      </c>
    </row>
    <row r="2482" spans="1:4">
      <c r="A2482" t="s">
        <v>7696</v>
      </c>
      <c r="B2482" s="1">
        <v>43743.546296296299</v>
      </c>
      <c r="C2482" s="2">
        <v>10001478480</v>
      </c>
      <c r="D2482" t="s">
        <v>5216</v>
      </c>
    </row>
    <row r="2483" spans="1:4">
      <c r="A2483" t="s">
        <v>7697</v>
      </c>
      <c r="B2483" s="1">
        <v>43743.546574074076</v>
      </c>
      <c r="C2483" s="2">
        <v>423083820816</v>
      </c>
      <c r="D2483" t="s">
        <v>5216</v>
      </c>
    </row>
    <row r="2484" spans="1:4">
      <c r="A2484" t="s">
        <v>7698</v>
      </c>
      <c r="B2484" s="1">
        <v>43743.556215277778</v>
      </c>
      <c r="C2484" s="2">
        <v>10000979379</v>
      </c>
      <c r="D2484" t="s">
        <v>5216</v>
      </c>
    </row>
    <row r="2485" spans="1:4">
      <c r="A2485" t="s">
        <v>7699</v>
      </c>
      <c r="B2485" s="1">
        <v>43743.557476851849</v>
      </c>
      <c r="C2485" s="2">
        <v>561039093386</v>
      </c>
      <c r="D2485" t="s">
        <v>5216</v>
      </c>
    </row>
    <row r="2486" spans="1:4">
      <c r="A2486" t="s">
        <v>7700</v>
      </c>
      <c r="B2486" s="1">
        <v>43743.559317129628</v>
      </c>
      <c r="C2486" s="2">
        <v>300001490347</v>
      </c>
      <c r="D2486" t="s">
        <v>5216</v>
      </c>
    </row>
    <row r="2487" spans="1:4">
      <c r="A2487" t="s">
        <v>7701</v>
      </c>
      <c r="B2487" s="1">
        <v>43743.569479166668</v>
      </c>
      <c r="C2487" s="2">
        <v>200000125467</v>
      </c>
      <c r="D2487" t="s">
        <v>5216</v>
      </c>
    </row>
    <row r="2488" spans="1:4">
      <c r="A2488" t="s">
        <v>7702</v>
      </c>
      <c r="B2488" s="1">
        <v>43743.577627314815</v>
      </c>
      <c r="C2488" s="2">
        <v>132854098805</v>
      </c>
      <c r="D2488" t="s">
        <v>5216</v>
      </c>
    </row>
    <row r="2489" spans="1:4">
      <c r="A2489" t="s">
        <v>7703</v>
      </c>
      <c r="B2489" s="1">
        <v>43743.579976851855</v>
      </c>
      <c r="C2489" s="2">
        <v>645836028395</v>
      </c>
      <c r="D2489" t="s">
        <v>5216</v>
      </c>
    </row>
    <row r="2490" spans="1:4">
      <c r="A2490" t="s">
        <v>7704</v>
      </c>
      <c r="B2490" s="1">
        <v>43743.581620370373</v>
      </c>
      <c r="C2490" s="2">
        <v>131107827957</v>
      </c>
      <c r="D2490" t="s">
        <v>5216</v>
      </c>
    </row>
    <row r="2491" spans="1:4">
      <c r="A2491" t="s">
        <v>7705</v>
      </c>
      <c r="B2491" s="1">
        <v>43743.587233796294</v>
      </c>
      <c r="C2491" s="2">
        <v>10000785353</v>
      </c>
      <c r="D2491" t="s">
        <v>5216</v>
      </c>
    </row>
    <row r="2492" spans="1:4">
      <c r="A2492" t="s">
        <v>7706</v>
      </c>
      <c r="B2492" s="1">
        <v>43743.591666666667</v>
      </c>
      <c r="C2492" s="2">
        <v>200002459492</v>
      </c>
      <c r="D2492" t="s">
        <v>5216</v>
      </c>
    </row>
    <row r="2493" spans="1:4">
      <c r="A2493" t="s">
        <v>7707</v>
      </c>
      <c r="B2493" s="1">
        <v>43743.595347222225</v>
      </c>
      <c r="C2493" s="2">
        <v>645836028395</v>
      </c>
      <c r="D2493" t="s">
        <v>5216</v>
      </c>
    </row>
    <row r="2494" spans="1:4">
      <c r="A2494" t="s">
        <v>7708</v>
      </c>
      <c r="B2494" s="1">
        <v>43743.599039351851</v>
      </c>
      <c r="C2494" s="2">
        <v>200000036574</v>
      </c>
      <c r="D2494" t="s">
        <v>5216</v>
      </c>
    </row>
    <row r="2495" spans="1:4">
      <c r="A2495" t="s">
        <v>7709</v>
      </c>
      <c r="B2495" s="1">
        <v>43743.601875</v>
      </c>
      <c r="C2495" s="2">
        <v>10000095275</v>
      </c>
      <c r="D2495" t="s">
        <v>5216</v>
      </c>
    </row>
    <row r="2496" spans="1:4">
      <c r="A2496" t="s">
        <v>7710</v>
      </c>
      <c r="B2496" s="1">
        <v>43743.608275462961</v>
      </c>
      <c r="C2496" s="2">
        <v>10001376960</v>
      </c>
      <c r="D2496" t="s">
        <v>5216</v>
      </c>
    </row>
    <row r="2497" spans="1:4">
      <c r="A2497" t="s">
        <v>7711</v>
      </c>
      <c r="B2497" s="1">
        <v>43743.610081018516</v>
      </c>
      <c r="C2497" s="2">
        <v>300001188716</v>
      </c>
      <c r="D2497" t="s">
        <v>5216</v>
      </c>
    </row>
    <row r="2498" spans="1:4">
      <c r="A2498" t="s">
        <v>7712</v>
      </c>
      <c r="B2498" s="1">
        <v>43743.613483796296</v>
      </c>
      <c r="C2498" s="2">
        <v>423083820816</v>
      </c>
      <c r="D2498" t="s">
        <v>5216</v>
      </c>
    </row>
    <row r="2499" spans="1:4">
      <c r="A2499" t="s">
        <v>7713</v>
      </c>
      <c r="B2499" s="1">
        <v>43743.615057870367</v>
      </c>
      <c r="C2499" s="2">
        <v>703135059460</v>
      </c>
      <c r="D2499" t="s">
        <v>5216</v>
      </c>
    </row>
    <row r="2500" spans="1:4">
      <c r="A2500" t="s">
        <v>7714</v>
      </c>
      <c r="B2500" s="1">
        <v>43743.626030092593</v>
      </c>
      <c r="C2500" s="2">
        <v>300001569929</v>
      </c>
      <c r="D2500" t="s">
        <v>5216</v>
      </c>
    </row>
    <row r="2501" spans="1:4">
      <c r="A2501" t="s">
        <v>7715</v>
      </c>
      <c r="B2501" s="1">
        <v>43743.633564814816</v>
      </c>
      <c r="C2501" s="2">
        <v>242233962420</v>
      </c>
      <c r="D2501" t="s">
        <v>5216</v>
      </c>
    </row>
    <row r="2502" spans="1:4">
      <c r="A2502" t="s">
        <v>7716</v>
      </c>
      <c r="B2502" s="1">
        <v>43743.635185185187</v>
      </c>
      <c r="C2502" s="2">
        <v>680865751212</v>
      </c>
      <c r="D2502" t="s">
        <v>5216</v>
      </c>
    </row>
    <row r="2503" spans="1:4">
      <c r="A2503" t="s">
        <v>7717</v>
      </c>
      <c r="B2503" s="1">
        <v>43743.641921296294</v>
      </c>
      <c r="C2503" s="2">
        <v>300001501806</v>
      </c>
      <c r="D2503" t="s">
        <v>5216</v>
      </c>
    </row>
    <row r="2504" spans="1:4">
      <c r="A2504" t="s">
        <v>7718</v>
      </c>
      <c r="B2504" s="1">
        <v>43743.649502314816</v>
      </c>
      <c r="C2504" s="2">
        <v>200000447212</v>
      </c>
      <c r="D2504" t="s">
        <v>5216</v>
      </c>
    </row>
    <row r="2505" spans="1:4">
      <c r="A2505" t="s">
        <v>7719</v>
      </c>
      <c r="B2505" s="1">
        <v>43743.649513888886</v>
      </c>
      <c r="C2505" s="2">
        <v>953131151756</v>
      </c>
      <c r="D2505" t="s">
        <v>5216</v>
      </c>
    </row>
    <row r="2506" spans="1:4">
      <c r="A2506" t="s">
        <v>7720</v>
      </c>
      <c r="B2506" s="1">
        <v>43743.65247685185</v>
      </c>
      <c r="C2506" s="2">
        <v>200000399293</v>
      </c>
      <c r="D2506" t="s">
        <v>5216</v>
      </c>
    </row>
    <row r="2507" spans="1:4">
      <c r="A2507" t="s">
        <v>7721</v>
      </c>
      <c r="B2507" s="1">
        <v>43743.653356481482</v>
      </c>
      <c r="C2507" s="2">
        <v>10001853211</v>
      </c>
      <c r="D2507" t="s">
        <v>5216</v>
      </c>
    </row>
    <row r="2508" spans="1:4">
      <c r="A2508" t="s">
        <v>7722</v>
      </c>
      <c r="B2508" s="1">
        <v>43743.654282407406</v>
      </c>
      <c r="C2508" s="2">
        <v>160619415637</v>
      </c>
      <c r="D2508" t="s">
        <v>5216</v>
      </c>
    </row>
    <row r="2509" spans="1:4">
      <c r="A2509" t="s">
        <v>7723</v>
      </c>
      <c r="B2509" s="1">
        <v>43743.658449074072</v>
      </c>
      <c r="C2509" s="2">
        <v>200000037998</v>
      </c>
      <c r="D2509" t="s">
        <v>5216</v>
      </c>
    </row>
    <row r="2510" spans="1:4">
      <c r="A2510" t="s">
        <v>7724</v>
      </c>
      <c r="B2510" s="1">
        <v>43743.661516203705</v>
      </c>
      <c r="C2510" s="2">
        <v>10000720753</v>
      </c>
      <c r="D2510" t="s">
        <v>5216</v>
      </c>
    </row>
    <row r="2511" spans="1:4">
      <c r="A2511" t="s">
        <v>7725</v>
      </c>
      <c r="B2511" s="1">
        <v>43743.664340277777</v>
      </c>
      <c r="C2511" s="2">
        <v>300002067683</v>
      </c>
      <c r="D2511" t="s">
        <v>5216</v>
      </c>
    </row>
    <row r="2512" spans="1:4">
      <c r="A2512" t="s">
        <v>7726</v>
      </c>
      <c r="B2512" s="1">
        <v>43743.66609953704</v>
      </c>
      <c r="C2512" s="2">
        <v>974620318276</v>
      </c>
      <c r="D2512" t="s">
        <v>5216</v>
      </c>
    </row>
    <row r="2513" spans="1:4">
      <c r="A2513" t="s">
        <v>7727</v>
      </c>
      <c r="B2513" s="1">
        <v>43743.66609953704</v>
      </c>
      <c r="C2513" s="2">
        <v>974620318276</v>
      </c>
      <c r="D2513" t="s">
        <v>5216</v>
      </c>
    </row>
    <row r="2514" spans="1:4">
      <c r="A2514" t="s">
        <v>7728</v>
      </c>
      <c r="B2514" s="1">
        <v>43743.671597222223</v>
      </c>
      <c r="C2514" s="2">
        <v>200000259370</v>
      </c>
      <c r="D2514" t="s">
        <v>5216</v>
      </c>
    </row>
    <row r="2515" spans="1:4">
      <c r="A2515" t="s">
        <v>7729</v>
      </c>
      <c r="B2515" s="1">
        <v>43743.671782407408</v>
      </c>
      <c r="C2515" s="2">
        <v>300001521021</v>
      </c>
      <c r="D2515" t="s">
        <v>5216</v>
      </c>
    </row>
    <row r="2516" spans="1:4">
      <c r="A2516" t="s">
        <v>7730</v>
      </c>
      <c r="B2516" s="1">
        <v>43743.678090277775</v>
      </c>
      <c r="C2516" s="2">
        <v>484988895934</v>
      </c>
      <c r="D2516" t="s">
        <v>5216</v>
      </c>
    </row>
    <row r="2517" spans="1:4">
      <c r="A2517" t="s">
        <v>7731</v>
      </c>
      <c r="B2517" s="1">
        <v>43743.678414351853</v>
      </c>
      <c r="C2517" s="2">
        <v>10001642169</v>
      </c>
      <c r="D2517" t="s">
        <v>5216</v>
      </c>
    </row>
    <row r="2518" spans="1:4">
      <c r="A2518" t="s">
        <v>7732</v>
      </c>
      <c r="B2518" s="1">
        <v>43743.691574074073</v>
      </c>
      <c r="C2518" s="2">
        <v>300001718750</v>
      </c>
      <c r="D2518" t="s">
        <v>5216</v>
      </c>
    </row>
    <row r="2519" spans="1:4">
      <c r="A2519" t="s">
        <v>7733</v>
      </c>
      <c r="B2519" s="1">
        <v>43743.692372685182</v>
      </c>
      <c r="C2519" s="2">
        <v>200000118192</v>
      </c>
      <c r="D2519" t="s">
        <v>5216</v>
      </c>
    </row>
    <row r="2520" spans="1:4">
      <c r="A2520" t="s">
        <v>7734</v>
      </c>
      <c r="B2520" s="1">
        <v>43743.692673611113</v>
      </c>
      <c r="C2520" s="2">
        <v>200000118192</v>
      </c>
      <c r="D2520" t="s">
        <v>5216</v>
      </c>
    </row>
    <row r="2521" spans="1:4">
      <c r="A2521" t="s">
        <v>7735</v>
      </c>
      <c r="B2521" s="1">
        <v>43743.698240740741</v>
      </c>
      <c r="C2521" s="2">
        <v>10001658517</v>
      </c>
      <c r="D2521" t="s">
        <v>5216</v>
      </c>
    </row>
    <row r="2522" spans="1:4">
      <c r="A2522" t="s">
        <v>7736</v>
      </c>
      <c r="B2522" s="1">
        <v>43743.703356481485</v>
      </c>
      <c r="C2522" s="2">
        <v>300001690367</v>
      </c>
      <c r="D2522" t="s">
        <v>5216</v>
      </c>
    </row>
    <row r="2523" spans="1:4">
      <c r="A2523" t="s">
        <v>7737</v>
      </c>
      <c r="B2523" s="1">
        <v>43743.70453703704</v>
      </c>
      <c r="C2523" s="2">
        <v>300001690367</v>
      </c>
      <c r="D2523" t="s">
        <v>5216</v>
      </c>
    </row>
    <row r="2524" spans="1:4">
      <c r="A2524" t="s">
        <v>7738</v>
      </c>
      <c r="B2524" s="1">
        <v>43743.705752314818</v>
      </c>
      <c r="C2524" s="2">
        <v>300001690367</v>
      </c>
      <c r="D2524" t="s">
        <v>5216</v>
      </c>
    </row>
    <row r="2525" spans="1:4">
      <c r="A2525" t="s">
        <v>7739</v>
      </c>
      <c r="B2525" s="1">
        <v>43743.710069444445</v>
      </c>
      <c r="C2525" s="2">
        <v>10001722933</v>
      </c>
      <c r="D2525" t="s">
        <v>5216</v>
      </c>
    </row>
    <row r="2526" spans="1:4">
      <c r="A2526" t="s">
        <v>7740</v>
      </c>
      <c r="B2526" s="1">
        <v>43743.711689814816</v>
      </c>
      <c r="C2526" s="2">
        <v>255731673150</v>
      </c>
      <c r="D2526" t="s">
        <v>5216</v>
      </c>
    </row>
    <row r="2527" spans="1:4">
      <c r="A2527" t="s">
        <v>7741</v>
      </c>
      <c r="B2527" s="1">
        <v>43743.711782407408</v>
      </c>
      <c r="C2527" s="2">
        <v>10001435753</v>
      </c>
      <c r="D2527" t="s">
        <v>5216</v>
      </c>
    </row>
    <row r="2528" spans="1:4">
      <c r="A2528" t="s">
        <v>7742</v>
      </c>
      <c r="B2528" s="1">
        <v>43743.712534722225</v>
      </c>
      <c r="C2528" s="2">
        <v>10001505587</v>
      </c>
      <c r="D2528" t="s">
        <v>5216</v>
      </c>
    </row>
    <row r="2529" spans="1:4">
      <c r="A2529" t="s">
        <v>7743</v>
      </c>
      <c r="B2529" s="1">
        <v>43743.712962962964</v>
      </c>
      <c r="C2529" s="2">
        <v>10001505587</v>
      </c>
      <c r="D2529" t="s">
        <v>5216</v>
      </c>
    </row>
    <row r="2530" spans="1:4">
      <c r="A2530" t="s">
        <v>7744</v>
      </c>
      <c r="B2530" s="1">
        <v>43743.715902777774</v>
      </c>
      <c r="C2530" s="2">
        <v>162576342782</v>
      </c>
      <c r="D2530" t="s">
        <v>5216</v>
      </c>
    </row>
    <row r="2531" spans="1:4">
      <c r="A2531" t="s">
        <v>7745</v>
      </c>
      <c r="B2531" s="1">
        <v>43743.723483796297</v>
      </c>
      <c r="C2531" s="2">
        <v>990682373574</v>
      </c>
      <c r="D2531" t="s">
        <v>5216</v>
      </c>
    </row>
    <row r="2532" spans="1:4">
      <c r="A2532" t="s">
        <v>7746</v>
      </c>
      <c r="B2532" s="1">
        <v>43743.7265625</v>
      </c>
      <c r="C2532" s="2">
        <v>10000979379</v>
      </c>
      <c r="D2532" t="s">
        <v>5216</v>
      </c>
    </row>
    <row r="2533" spans="1:4">
      <c r="A2533" t="s">
        <v>7747</v>
      </c>
      <c r="B2533" s="1">
        <v>43743.728587962964</v>
      </c>
      <c r="C2533" s="2">
        <v>300001406953</v>
      </c>
      <c r="D2533" t="s">
        <v>5216</v>
      </c>
    </row>
    <row r="2534" spans="1:4">
      <c r="A2534" t="s">
        <v>7748</v>
      </c>
      <c r="B2534" s="1">
        <v>43743.733622685184</v>
      </c>
      <c r="C2534" s="2">
        <v>10000217860</v>
      </c>
      <c r="D2534" t="s">
        <v>5216</v>
      </c>
    </row>
    <row r="2535" spans="1:4">
      <c r="A2535" t="s">
        <v>7749</v>
      </c>
      <c r="B2535" s="1">
        <v>43743.734166666669</v>
      </c>
      <c r="C2535" s="2">
        <v>10000835557</v>
      </c>
      <c r="D2535" t="s">
        <v>5216</v>
      </c>
    </row>
    <row r="2536" spans="1:4">
      <c r="A2536" t="s">
        <v>7750</v>
      </c>
      <c r="B2536" s="1">
        <v>43743.737025462964</v>
      </c>
      <c r="C2536" s="2">
        <v>160881205170</v>
      </c>
      <c r="D2536" t="s">
        <v>5216</v>
      </c>
    </row>
    <row r="2537" spans="1:4">
      <c r="A2537" t="s">
        <v>7751</v>
      </c>
      <c r="B2537" s="1">
        <v>43743.745243055557</v>
      </c>
      <c r="C2537" s="2">
        <v>300001585176</v>
      </c>
      <c r="D2537" t="s">
        <v>5216</v>
      </c>
    </row>
    <row r="2538" spans="1:4">
      <c r="A2538" t="s">
        <v>7752</v>
      </c>
      <c r="B2538" s="1">
        <v>43743.755104166667</v>
      </c>
      <c r="C2538" s="2">
        <v>10001338878</v>
      </c>
      <c r="D2538" t="s">
        <v>5216</v>
      </c>
    </row>
    <row r="2539" spans="1:4">
      <c r="A2539" t="s">
        <v>7753</v>
      </c>
      <c r="B2539" s="1">
        <v>43743.763020833336</v>
      </c>
      <c r="C2539" s="2">
        <v>10001338878</v>
      </c>
      <c r="D2539" t="s">
        <v>5216</v>
      </c>
    </row>
    <row r="2540" spans="1:4">
      <c r="A2540" t="s">
        <v>7754</v>
      </c>
      <c r="B2540" s="1">
        <v>43743.763935185183</v>
      </c>
      <c r="C2540" s="2">
        <v>910000878480</v>
      </c>
      <c r="D2540" t="s">
        <v>5216</v>
      </c>
    </row>
    <row r="2541" spans="1:4">
      <c r="A2541" t="s">
        <v>7755</v>
      </c>
      <c r="B2541" s="1">
        <v>43743.76939814815</v>
      </c>
      <c r="C2541" s="2">
        <v>646463370592</v>
      </c>
      <c r="D2541" t="s">
        <v>5216</v>
      </c>
    </row>
    <row r="2542" spans="1:4">
      <c r="A2542" t="s">
        <v>7756</v>
      </c>
      <c r="B2542" s="1">
        <v>43743.774953703702</v>
      </c>
      <c r="C2542" s="2">
        <v>200000254158</v>
      </c>
      <c r="D2542" t="s">
        <v>5216</v>
      </c>
    </row>
    <row r="2543" spans="1:4">
      <c r="A2543" t="s">
        <v>7757</v>
      </c>
      <c r="B2543" s="1">
        <v>43743.779675925929</v>
      </c>
      <c r="C2543" s="2">
        <v>497356578454</v>
      </c>
      <c r="D2543" t="s">
        <v>5216</v>
      </c>
    </row>
    <row r="2544" spans="1:4">
      <c r="A2544" t="s">
        <v>7758</v>
      </c>
      <c r="B2544" s="1">
        <v>43743.781608796293</v>
      </c>
      <c r="C2544" s="2">
        <v>10000689299</v>
      </c>
      <c r="D2544" t="s">
        <v>5216</v>
      </c>
    </row>
    <row r="2545" spans="1:4">
      <c r="A2545" t="s">
        <v>7759</v>
      </c>
      <c r="B2545" s="1">
        <v>43743.789594907408</v>
      </c>
      <c r="C2545" s="2">
        <v>171283335046</v>
      </c>
      <c r="D2545" t="s">
        <v>5216</v>
      </c>
    </row>
    <row r="2546" spans="1:4">
      <c r="A2546" t="s">
        <v>7760</v>
      </c>
      <c r="B2546" s="1">
        <v>43743.794687499998</v>
      </c>
      <c r="C2546" s="2">
        <v>997419463278</v>
      </c>
      <c r="D2546" t="s">
        <v>5216</v>
      </c>
    </row>
    <row r="2547" spans="1:4">
      <c r="A2547" t="s">
        <v>7761</v>
      </c>
      <c r="B2547" s="1">
        <v>43743.79650462963</v>
      </c>
      <c r="C2547" s="2">
        <v>300001434598</v>
      </c>
      <c r="D2547" t="s">
        <v>5216</v>
      </c>
    </row>
    <row r="2548" spans="1:4">
      <c r="A2548" t="s">
        <v>7762</v>
      </c>
      <c r="B2548" s="1">
        <v>43743.798877314817</v>
      </c>
      <c r="C2548" s="2">
        <v>423297793964</v>
      </c>
      <c r="D2548" t="s">
        <v>5216</v>
      </c>
    </row>
    <row r="2549" spans="1:4">
      <c r="A2549" t="s">
        <v>7763</v>
      </c>
      <c r="B2549" s="1">
        <v>43743.799988425926</v>
      </c>
      <c r="C2549" s="2">
        <v>10000906109</v>
      </c>
      <c r="D2549" t="s">
        <v>5216</v>
      </c>
    </row>
    <row r="2550" spans="1:4">
      <c r="A2550" t="s">
        <v>7764</v>
      </c>
      <c r="B2550" s="1">
        <v>43743.801527777781</v>
      </c>
      <c r="C2550" s="2">
        <v>10000589705</v>
      </c>
      <c r="D2550" t="s">
        <v>5216</v>
      </c>
    </row>
    <row r="2551" spans="1:4">
      <c r="A2551" t="s">
        <v>7765</v>
      </c>
      <c r="B2551" s="1">
        <v>43743.801874999997</v>
      </c>
      <c r="C2551" s="2">
        <v>824513825526</v>
      </c>
      <c r="D2551" t="s">
        <v>5216</v>
      </c>
    </row>
    <row r="2552" spans="1:4">
      <c r="A2552" t="s">
        <v>7766</v>
      </c>
      <c r="B2552" s="1">
        <v>43743.805937500001</v>
      </c>
      <c r="C2552" s="2">
        <v>200000232157</v>
      </c>
      <c r="D2552" t="s">
        <v>5216</v>
      </c>
    </row>
    <row r="2553" spans="1:4">
      <c r="A2553" t="s">
        <v>7767</v>
      </c>
      <c r="B2553" s="1">
        <v>43743.814560185187</v>
      </c>
      <c r="C2553" s="2">
        <v>206701905023</v>
      </c>
      <c r="D2553" t="s">
        <v>5216</v>
      </c>
    </row>
    <row r="2554" spans="1:4">
      <c r="A2554" t="s">
        <v>7768</v>
      </c>
      <c r="B2554" s="1">
        <v>43743.814606481479</v>
      </c>
      <c r="C2554" s="2">
        <v>10000191114</v>
      </c>
      <c r="D2554" t="s">
        <v>5216</v>
      </c>
    </row>
    <row r="2555" spans="1:4">
      <c r="A2555" t="s">
        <v>7769</v>
      </c>
      <c r="B2555" s="1">
        <v>43743.818622685183</v>
      </c>
      <c r="C2555" s="2">
        <v>10001572083</v>
      </c>
      <c r="D2555" t="s">
        <v>5216</v>
      </c>
    </row>
    <row r="2556" spans="1:4">
      <c r="A2556" t="s">
        <v>7770</v>
      </c>
      <c r="B2556" s="1">
        <v>43743.818692129629</v>
      </c>
      <c r="C2556" s="2">
        <v>10001462519</v>
      </c>
      <c r="D2556" t="s">
        <v>5216</v>
      </c>
    </row>
    <row r="2557" spans="1:4">
      <c r="A2557" t="s">
        <v>7771</v>
      </c>
      <c r="B2557" s="1">
        <v>43743.818692129629</v>
      </c>
      <c r="C2557" s="2">
        <v>10001462519</v>
      </c>
      <c r="D2557" t="s">
        <v>5216</v>
      </c>
    </row>
    <row r="2558" spans="1:4">
      <c r="A2558" t="s">
        <v>7772</v>
      </c>
      <c r="B2558" s="1">
        <v>43743.826180555552</v>
      </c>
      <c r="C2558" s="2">
        <v>10000227261</v>
      </c>
      <c r="D2558" t="s">
        <v>5216</v>
      </c>
    </row>
    <row r="2559" spans="1:4">
      <c r="A2559" t="s">
        <v>7773</v>
      </c>
      <c r="B2559" s="1">
        <v>43743.833935185183</v>
      </c>
      <c r="C2559" s="2">
        <v>10001376960</v>
      </c>
      <c r="D2559" t="s">
        <v>5216</v>
      </c>
    </row>
    <row r="2560" spans="1:4">
      <c r="A2560" t="s">
        <v>7774</v>
      </c>
      <c r="B2560" s="1">
        <v>43743.835694444446</v>
      </c>
      <c r="C2560" s="2">
        <v>300001477828</v>
      </c>
      <c r="D2560" t="s">
        <v>5216</v>
      </c>
    </row>
    <row r="2561" spans="1:4">
      <c r="A2561" t="s">
        <v>7775</v>
      </c>
      <c r="B2561" s="1">
        <v>43743.845347222225</v>
      </c>
      <c r="C2561" s="2">
        <v>200000308429</v>
      </c>
      <c r="D2561" t="s">
        <v>5216</v>
      </c>
    </row>
    <row r="2562" spans="1:4">
      <c r="A2562" t="s">
        <v>7776</v>
      </c>
      <c r="B2562" s="1">
        <v>43743.852280092593</v>
      </c>
      <c r="C2562" s="2">
        <v>300001490347</v>
      </c>
      <c r="D2562" t="s">
        <v>5216</v>
      </c>
    </row>
    <row r="2563" spans="1:4">
      <c r="A2563" t="s">
        <v>7777</v>
      </c>
      <c r="B2563" s="1">
        <v>43743.861504629633</v>
      </c>
      <c r="C2563" s="2">
        <v>893807770943</v>
      </c>
      <c r="D2563" t="s">
        <v>5216</v>
      </c>
    </row>
    <row r="2564" spans="1:4">
      <c r="A2564" t="s">
        <v>7778</v>
      </c>
      <c r="B2564" s="1">
        <v>43743.868726851855</v>
      </c>
      <c r="C2564" s="2">
        <v>819647078108</v>
      </c>
      <c r="D2564" t="s">
        <v>5216</v>
      </c>
    </row>
    <row r="2565" spans="1:4">
      <c r="A2565" t="s">
        <v>7779</v>
      </c>
      <c r="B2565" s="1">
        <v>43743.874895833331</v>
      </c>
      <c r="C2565" s="2">
        <v>10001684397</v>
      </c>
      <c r="D2565" t="s">
        <v>5216</v>
      </c>
    </row>
    <row r="2566" spans="1:4">
      <c r="A2566" t="s">
        <v>7780</v>
      </c>
      <c r="B2566" s="1">
        <v>43743.87636574074</v>
      </c>
      <c r="C2566" s="2">
        <v>828226957879</v>
      </c>
      <c r="D2566" t="s">
        <v>5216</v>
      </c>
    </row>
    <row r="2567" spans="1:4">
      <c r="A2567" t="s">
        <v>7781</v>
      </c>
      <c r="B2567" s="1">
        <v>43743.877743055556</v>
      </c>
      <c r="C2567" s="2">
        <v>200000265074</v>
      </c>
      <c r="D2567" t="s">
        <v>5216</v>
      </c>
    </row>
    <row r="2568" spans="1:4">
      <c r="A2568" t="s">
        <v>7782</v>
      </c>
      <c r="B2568" s="1">
        <v>43743.880972222221</v>
      </c>
      <c r="C2568" s="2">
        <v>242585170160</v>
      </c>
      <c r="D2568" t="s">
        <v>5216</v>
      </c>
    </row>
    <row r="2569" spans="1:4">
      <c r="A2569" t="s">
        <v>7783</v>
      </c>
      <c r="B2569" s="1">
        <v>43743.882939814815</v>
      </c>
      <c r="C2569" s="2">
        <v>300001428026</v>
      </c>
      <c r="D2569" t="s">
        <v>5216</v>
      </c>
    </row>
    <row r="2570" spans="1:4">
      <c r="A2570" t="s">
        <v>7784</v>
      </c>
      <c r="B2570" s="1">
        <v>43743.884062500001</v>
      </c>
      <c r="C2570" s="2">
        <v>950000258978</v>
      </c>
      <c r="D2570" t="s">
        <v>5216</v>
      </c>
    </row>
    <row r="2571" spans="1:4">
      <c r="A2571" t="s">
        <v>7785</v>
      </c>
      <c r="B2571" s="1">
        <v>43743.886076388888</v>
      </c>
      <c r="C2571" s="2">
        <v>200000125467</v>
      </c>
      <c r="D2571" t="s">
        <v>5216</v>
      </c>
    </row>
    <row r="2572" spans="1:4">
      <c r="A2572" t="s">
        <v>7786</v>
      </c>
      <c r="B2572" s="1">
        <v>43743.886180555557</v>
      </c>
      <c r="C2572" s="2">
        <v>200000125467</v>
      </c>
      <c r="D2572" t="s">
        <v>5216</v>
      </c>
    </row>
    <row r="2573" spans="1:4">
      <c r="A2573" t="s">
        <v>7787</v>
      </c>
      <c r="B2573" s="1">
        <v>43743.897905092592</v>
      </c>
      <c r="C2573" s="2">
        <v>300001250498</v>
      </c>
      <c r="D2573" t="s">
        <v>5216</v>
      </c>
    </row>
    <row r="2574" spans="1:4">
      <c r="A2574" t="s">
        <v>7788</v>
      </c>
      <c r="B2574" s="1">
        <v>43743.898611111108</v>
      </c>
      <c r="C2574" s="2">
        <v>300001558078</v>
      </c>
      <c r="D2574" t="s">
        <v>5216</v>
      </c>
    </row>
    <row r="2575" spans="1:4">
      <c r="A2575" t="s">
        <v>7789</v>
      </c>
      <c r="B2575" s="1">
        <v>43743.900775462964</v>
      </c>
      <c r="C2575" s="2">
        <v>10000894802</v>
      </c>
      <c r="D2575" t="s">
        <v>5216</v>
      </c>
    </row>
    <row r="2576" spans="1:4">
      <c r="A2576" t="s">
        <v>7790</v>
      </c>
      <c r="B2576" s="1">
        <v>43743.902615740742</v>
      </c>
      <c r="C2576" s="2">
        <v>810000926866</v>
      </c>
      <c r="D2576" t="s">
        <v>5216</v>
      </c>
    </row>
    <row r="2577" spans="1:4">
      <c r="A2577" t="s">
        <v>7791</v>
      </c>
      <c r="B2577" s="1">
        <v>43743.905104166668</v>
      </c>
      <c r="C2577" s="2">
        <v>726554390318</v>
      </c>
      <c r="D2577" t="s">
        <v>5216</v>
      </c>
    </row>
    <row r="2578" spans="1:4">
      <c r="A2578" t="s">
        <v>7792</v>
      </c>
      <c r="B2578" s="1">
        <v>43743.906805555554</v>
      </c>
      <c r="C2578" s="2">
        <v>10000626912</v>
      </c>
      <c r="D2578" t="s">
        <v>5216</v>
      </c>
    </row>
    <row r="2579" spans="1:4">
      <c r="A2579" t="s">
        <v>7793</v>
      </c>
      <c r="B2579" s="1">
        <v>43743.910601851851</v>
      </c>
      <c r="C2579" s="2">
        <v>10000942799</v>
      </c>
      <c r="D2579" t="s">
        <v>5216</v>
      </c>
    </row>
    <row r="2580" spans="1:4">
      <c r="A2580" t="s">
        <v>7794</v>
      </c>
      <c r="B2580" s="1">
        <v>43743.91547453704</v>
      </c>
      <c r="C2580" s="2">
        <v>300001718957</v>
      </c>
      <c r="D2580" t="s">
        <v>5216</v>
      </c>
    </row>
    <row r="2581" spans="1:4">
      <c r="A2581" t="s">
        <v>7795</v>
      </c>
      <c r="B2581" s="1">
        <v>43743.915833333333</v>
      </c>
      <c r="C2581" s="2">
        <v>300001718957</v>
      </c>
      <c r="D2581" t="s">
        <v>5216</v>
      </c>
    </row>
    <row r="2582" spans="1:4">
      <c r="A2582" t="s">
        <v>7796</v>
      </c>
      <c r="B2582" s="1">
        <v>43743.917557870373</v>
      </c>
      <c r="C2582" s="2">
        <v>10001407522</v>
      </c>
      <c r="D2582" t="s">
        <v>5216</v>
      </c>
    </row>
    <row r="2583" spans="1:4">
      <c r="A2583" t="s">
        <v>7797</v>
      </c>
      <c r="B2583" s="1">
        <v>43743.924004629633</v>
      </c>
      <c r="C2583" s="2">
        <v>300001965834</v>
      </c>
      <c r="D2583" t="s">
        <v>5216</v>
      </c>
    </row>
    <row r="2584" spans="1:4">
      <c r="A2584" t="s">
        <v>7798</v>
      </c>
      <c r="B2584" s="1">
        <v>43743.925891203704</v>
      </c>
      <c r="C2584" s="2">
        <v>10000408862</v>
      </c>
      <c r="D2584" t="s">
        <v>5216</v>
      </c>
    </row>
    <row r="2585" spans="1:4">
      <c r="A2585" t="s">
        <v>7799</v>
      </c>
      <c r="B2585" s="1">
        <v>43743.930162037039</v>
      </c>
      <c r="C2585" s="2">
        <v>810000926866</v>
      </c>
      <c r="D2585" t="s">
        <v>5216</v>
      </c>
    </row>
    <row r="2586" spans="1:4">
      <c r="A2586" t="s">
        <v>7800</v>
      </c>
      <c r="B2586" s="1">
        <v>43743.945289351854</v>
      </c>
      <c r="C2586" s="2">
        <v>10000636192</v>
      </c>
      <c r="D2586" t="s">
        <v>5216</v>
      </c>
    </row>
    <row r="2587" spans="1:4">
      <c r="A2587" t="s">
        <v>7801</v>
      </c>
      <c r="B2587" s="1">
        <v>43743.948622685188</v>
      </c>
      <c r="C2587" s="2">
        <v>242585170160</v>
      </c>
      <c r="D2587" t="s">
        <v>5216</v>
      </c>
    </row>
    <row r="2588" spans="1:4">
      <c r="A2588" t="s">
        <v>7802</v>
      </c>
      <c r="B2588" s="1">
        <v>43743.94976851852</v>
      </c>
      <c r="C2588" s="2">
        <v>200000319366</v>
      </c>
      <c r="D2588" t="s">
        <v>5216</v>
      </c>
    </row>
    <row r="2589" spans="1:4">
      <c r="A2589" t="s">
        <v>7803</v>
      </c>
      <c r="B2589" s="1">
        <v>43743.953252314815</v>
      </c>
      <c r="C2589" s="2">
        <v>10001098404</v>
      </c>
      <c r="D2589" t="s">
        <v>5216</v>
      </c>
    </row>
    <row r="2590" spans="1:4">
      <c r="A2590" t="s">
        <v>7804</v>
      </c>
      <c r="B2590" s="1">
        <v>43743.963402777779</v>
      </c>
      <c r="C2590" s="2">
        <v>10001618896</v>
      </c>
      <c r="D2590" t="s">
        <v>5216</v>
      </c>
    </row>
    <row r="2591" spans="1:4">
      <c r="A2591" t="s">
        <v>7805</v>
      </c>
      <c r="B2591" s="1">
        <v>43743.982094907406</v>
      </c>
      <c r="C2591" s="2">
        <v>672803055117</v>
      </c>
      <c r="D2591" t="s">
        <v>5216</v>
      </c>
    </row>
    <row r="2592" spans="1:4">
      <c r="A2592" t="s">
        <v>7806</v>
      </c>
      <c r="B2592" s="1">
        <v>43743.983622685184</v>
      </c>
      <c r="C2592" s="2">
        <v>200000125467</v>
      </c>
      <c r="D2592" t="s">
        <v>5216</v>
      </c>
    </row>
    <row r="2593" spans="1:4">
      <c r="A2593" t="s">
        <v>7807</v>
      </c>
      <c r="B2593" s="1">
        <v>43743.986192129632</v>
      </c>
      <c r="C2593" s="2">
        <v>810000926866</v>
      </c>
      <c r="D2593" t="s">
        <v>5216</v>
      </c>
    </row>
    <row r="2594" spans="1:4">
      <c r="A2594" t="s">
        <v>7808</v>
      </c>
      <c r="B2594" s="1">
        <v>43774.012187499997</v>
      </c>
      <c r="C2594" s="2">
        <v>10000942799</v>
      </c>
      <c r="D2594" t="s">
        <v>5216</v>
      </c>
    </row>
    <row r="2595" spans="1:4">
      <c r="A2595" t="s">
        <v>7809</v>
      </c>
      <c r="B2595" s="1">
        <v>43774.015405092592</v>
      </c>
      <c r="C2595" s="2">
        <v>300001137381</v>
      </c>
      <c r="D2595" t="s">
        <v>5216</v>
      </c>
    </row>
    <row r="2596" spans="1:4">
      <c r="A2596" t="s">
        <v>7810</v>
      </c>
      <c r="B2596" s="1">
        <v>43774.037557870368</v>
      </c>
      <c r="C2596" s="2">
        <v>10000093349</v>
      </c>
      <c r="D2596" t="s">
        <v>5216</v>
      </c>
    </row>
    <row r="2597" spans="1:4">
      <c r="A2597" t="s">
        <v>7811</v>
      </c>
      <c r="B2597" s="1">
        <v>43774.039317129631</v>
      </c>
      <c r="C2597" s="2">
        <v>810012198706</v>
      </c>
      <c r="D2597" t="s">
        <v>5216</v>
      </c>
    </row>
    <row r="2598" spans="1:4">
      <c r="A2598" t="s">
        <v>7812</v>
      </c>
      <c r="B2598" s="1">
        <v>43774.048854166664</v>
      </c>
      <c r="C2598" s="2">
        <v>810018022616</v>
      </c>
      <c r="D2598" t="s">
        <v>5216</v>
      </c>
    </row>
    <row r="2599" spans="1:4">
      <c r="A2599" t="s">
        <v>7813</v>
      </c>
      <c r="B2599" s="1">
        <v>43774.049571759257</v>
      </c>
      <c r="C2599" s="2">
        <v>10001467452</v>
      </c>
      <c r="D2599" t="s">
        <v>5216</v>
      </c>
    </row>
    <row r="2600" spans="1:4">
      <c r="A2600" t="s">
        <v>7814</v>
      </c>
      <c r="B2600" s="1">
        <v>43774.050729166665</v>
      </c>
      <c r="C2600" s="2">
        <v>682079832628</v>
      </c>
      <c r="D2600" t="s">
        <v>5216</v>
      </c>
    </row>
    <row r="2601" spans="1:4">
      <c r="A2601" t="s">
        <v>7815</v>
      </c>
      <c r="B2601" s="1">
        <v>43774.053020833337</v>
      </c>
      <c r="C2601" s="2">
        <v>403136473022</v>
      </c>
      <c r="D2601" t="s">
        <v>5216</v>
      </c>
    </row>
    <row r="2602" spans="1:4">
      <c r="A2602" t="s">
        <v>7816</v>
      </c>
      <c r="B2602" s="1">
        <v>43774.053622685184</v>
      </c>
      <c r="C2602" s="2">
        <v>300001248692</v>
      </c>
      <c r="D2602" t="s">
        <v>5216</v>
      </c>
    </row>
    <row r="2603" spans="1:4">
      <c r="A2603" t="s">
        <v>7817</v>
      </c>
      <c r="B2603" s="1">
        <v>43774.059895833336</v>
      </c>
      <c r="C2603" s="2">
        <v>359914637213</v>
      </c>
      <c r="D2603" t="s">
        <v>5216</v>
      </c>
    </row>
    <row r="2604" spans="1:4">
      <c r="A2604" t="s">
        <v>7818</v>
      </c>
      <c r="B2604" s="1">
        <v>43774.060150462959</v>
      </c>
      <c r="C2604" s="2">
        <v>10001407522</v>
      </c>
      <c r="D2604" t="s">
        <v>5216</v>
      </c>
    </row>
    <row r="2605" spans="1:4">
      <c r="A2605" t="s">
        <v>7819</v>
      </c>
      <c r="B2605" s="1">
        <v>43774.079189814816</v>
      </c>
      <c r="C2605" s="2">
        <v>300001214218</v>
      </c>
      <c r="D2605" t="s">
        <v>5216</v>
      </c>
    </row>
    <row r="2606" spans="1:4">
      <c r="A2606" t="s">
        <v>7820</v>
      </c>
      <c r="B2606" s="1">
        <v>43774.087766203702</v>
      </c>
      <c r="C2606" s="2">
        <v>300001036282</v>
      </c>
      <c r="D2606" t="s">
        <v>5216</v>
      </c>
    </row>
    <row r="2607" spans="1:4">
      <c r="A2607" t="s">
        <v>7821</v>
      </c>
      <c r="B2607" s="1">
        <v>43774.092800925922</v>
      </c>
      <c r="C2607" s="2">
        <v>300001171756</v>
      </c>
      <c r="D2607" t="s">
        <v>5216</v>
      </c>
    </row>
    <row r="2608" spans="1:4">
      <c r="A2608" t="s">
        <v>7822</v>
      </c>
      <c r="B2608" s="1">
        <v>43774.122199074074</v>
      </c>
      <c r="C2608" s="2">
        <v>668218602567</v>
      </c>
      <c r="D2608" t="s">
        <v>5216</v>
      </c>
    </row>
    <row r="2609" spans="1:4">
      <c r="A2609" t="s">
        <v>7823</v>
      </c>
      <c r="B2609" s="1">
        <v>43774.256064814814</v>
      </c>
      <c r="C2609" s="2">
        <v>646655774461</v>
      </c>
      <c r="D2609" t="s">
        <v>5216</v>
      </c>
    </row>
    <row r="2610" spans="1:4">
      <c r="A2610" t="s">
        <v>7824</v>
      </c>
      <c r="B2610" s="1">
        <v>43774.261157407411</v>
      </c>
      <c r="C2610" s="2">
        <v>300002060921</v>
      </c>
      <c r="D2610" t="s">
        <v>5216</v>
      </c>
    </row>
    <row r="2611" spans="1:4">
      <c r="A2611" t="s">
        <v>7825</v>
      </c>
      <c r="B2611" s="1">
        <v>43774.293182870373</v>
      </c>
      <c r="C2611" s="2">
        <v>10000850641</v>
      </c>
      <c r="D2611" t="s">
        <v>5216</v>
      </c>
    </row>
    <row r="2612" spans="1:4">
      <c r="A2612" t="s">
        <v>7826</v>
      </c>
      <c r="B2612" s="1">
        <v>43774.29891203704</v>
      </c>
      <c r="C2612" s="2">
        <v>868861795816</v>
      </c>
      <c r="D2612" t="s">
        <v>5216</v>
      </c>
    </row>
    <row r="2613" spans="1:4">
      <c r="A2613" t="s">
        <v>7827</v>
      </c>
      <c r="B2613" s="1">
        <v>43774.311712962961</v>
      </c>
      <c r="C2613" s="2">
        <v>145735483443</v>
      </c>
      <c r="D2613" t="s">
        <v>5216</v>
      </c>
    </row>
    <row r="2614" spans="1:4">
      <c r="A2614" t="s">
        <v>7828</v>
      </c>
      <c r="B2614" s="1">
        <v>43774.312083333331</v>
      </c>
      <c r="C2614" s="2">
        <v>810017042665</v>
      </c>
      <c r="D2614" t="s">
        <v>5216</v>
      </c>
    </row>
    <row r="2615" spans="1:4">
      <c r="A2615" t="s">
        <v>7829</v>
      </c>
      <c r="B2615" s="1">
        <v>43774.312152777777</v>
      </c>
      <c r="C2615" s="2">
        <v>810017042665</v>
      </c>
      <c r="D2615" t="s">
        <v>5216</v>
      </c>
    </row>
    <row r="2616" spans="1:4">
      <c r="A2616" t="s">
        <v>7830</v>
      </c>
      <c r="B2616" s="1">
        <v>43774.312256944446</v>
      </c>
      <c r="C2616" s="2">
        <v>810017042665</v>
      </c>
      <c r="D2616" t="s">
        <v>5216</v>
      </c>
    </row>
    <row r="2617" spans="1:4">
      <c r="A2617" t="s">
        <v>7831</v>
      </c>
      <c r="B2617" s="1">
        <v>43774.335162037038</v>
      </c>
      <c r="C2617" s="2">
        <v>514436711513</v>
      </c>
      <c r="D2617" t="s">
        <v>5216</v>
      </c>
    </row>
    <row r="2618" spans="1:4">
      <c r="A2618" t="s">
        <v>7832</v>
      </c>
      <c r="B2618" s="1">
        <v>43774.359340277777</v>
      </c>
      <c r="C2618" s="2">
        <v>300001188716</v>
      </c>
      <c r="D2618" t="s">
        <v>5216</v>
      </c>
    </row>
    <row r="2619" spans="1:4">
      <c r="A2619" t="s">
        <v>7833</v>
      </c>
      <c r="B2619" s="1">
        <v>43774.363807870373</v>
      </c>
      <c r="C2619" s="2">
        <v>514436711513</v>
      </c>
      <c r="D2619" t="s">
        <v>5216</v>
      </c>
    </row>
    <row r="2620" spans="1:4">
      <c r="A2620" t="s">
        <v>7834</v>
      </c>
      <c r="B2620" s="1">
        <v>43774.386516203704</v>
      </c>
      <c r="C2620" s="2">
        <v>10000730554</v>
      </c>
      <c r="D2620" t="s">
        <v>5216</v>
      </c>
    </row>
    <row r="2621" spans="1:4">
      <c r="A2621" t="s">
        <v>7835</v>
      </c>
      <c r="B2621" s="1">
        <v>43774.387453703705</v>
      </c>
      <c r="C2621" s="2">
        <v>10000894802</v>
      </c>
      <c r="D2621" t="s">
        <v>5216</v>
      </c>
    </row>
    <row r="2622" spans="1:4">
      <c r="A2622" t="s">
        <v>7836</v>
      </c>
      <c r="B2622" s="1">
        <v>43774.389479166668</v>
      </c>
      <c r="C2622" s="2">
        <v>214490184721</v>
      </c>
      <c r="D2622" t="s">
        <v>5216</v>
      </c>
    </row>
    <row r="2623" spans="1:4">
      <c r="A2623" t="s">
        <v>7837</v>
      </c>
      <c r="B2623" s="1">
        <v>43774.390196759261</v>
      </c>
      <c r="C2623" s="2">
        <v>200000169623</v>
      </c>
      <c r="D2623" t="s">
        <v>5216</v>
      </c>
    </row>
    <row r="2624" spans="1:4">
      <c r="A2624" t="s">
        <v>7838</v>
      </c>
      <c r="B2624" s="1">
        <v>43774.396840277775</v>
      </c>
      <c r="C2624" s="2">
        <v>810013970495</v>
      </c>
      <c r="D2624" t="s">
        <v>5216</v>
      </c>
    </row>
    <row r="2625" spans="1:4">
      <c r="A2625" t="s">
        <v>7839</v>
      </c>
      <c r="B2625" s="1">
        <v>43774.396898148145</v>
      </c>
      <c r="C2625" s="2">
        <v>242585170160</v>
      </c>
      <c r="D2625" t="s">
        <v>5216</v>
      </c>
    </row>
    <row r="2626" spans="1:4">
      <c r="A2626" t="s">
        <v>7840</v>
      </c>
      <c r="B2626" s="1">
        <v>43774.411932870367</v>
      </c>
      <c r="C2626" s="2">
        <v>10000811815</v>
      </c>
      <c r="D2626" t="s">
        <v>5216</v>
      </c>
    </row>
    <row r="2627" spans="1:4">
      <c r="A2627" t="s">
        <v>7841</v>
      </c>
      <c r="B2627" s="1">
        <v>43774.415752314817</v>
      </c>
      <c r="C2627" s="2">
        <v>195088181132</v>
      </c>
      <c r="D2627" t="s">
        <v>5216</v>
      </c>
    </row>
    <row r="2628" spans="1:4">
      <c r="A2628" t="s">
        <v>7842</v>
      </c>
      <c r="B2628" s="1">
        <v>43774.419641203705</v>
      </c>
      <c r="C2628" s="2">
        <v>300002067683</v>
      </c>
      <c r="D2628" t="s">
        <v>5216</v>
      </c>
    </row>
    <row r="2629" spans="1:4">
      <c r="A2629" t="s">
        <v>7843</v>
      </c>
      <c r="B2629" s="1">
        <v>43774.420324074075</v>
      </c>
      <c r="C2629" s="2">
        <v>783559619486</v>
      </c>
      <c r="D2629" t="s">
        <v>5216</v>
      </c>
    </row>
    <row r="2630" spans="1:4">
      <c r="A2630" t="s">
        <v>7844</v>
      </c>
      <c r="B2630" s="1">
        <v>43774.421689814815</v>
      </c>
      <c r="C2630" s="2">
        <v>10000712417</v>
      </c>
      <c r="D2630" t="s">
        <v>5216</v>
      </c>
    </row>
    <row r="2631" spans="1:4">
      <c r="A2631" t="s">
        <v>7845</v>
      </c>
      <c r="B2631" s="1">
        <v>43774.421782407408</v>
      </c>
      <c r="C2631" s="2">
        <v>514436711513</v>
      </c>
      <c r="D2631" t="s">
        <v>5216</v>
      </c>
    </row>
    <row r="2632" spans="1:4">
      <c r="A2632" t="s">
        <v>7846</v>
      </c>
      <c r="B2632" s="1">
        <v>43774.425138888888</v>
      </c>
      <c r="C2632" s="2">
        <v>10001408595</v>
      </c>
      <c r="D2632" t="s">
        <v>5216</v>
      </c>
    </row>
    <row r="2633" spans="1:4">
      <c r="A2633" t="s">
        <v>7847</v>
      </c>
      <c r="B2633" s="1">
        <v>43774.441643518519</v>
      </c>
      <c r="C2633" s="2">
        <v>100582615223</v>
      </c>
      <c r="D2633" t="s">
        <v>5216</v>
      </c>
    </row>
    <row r="2634" spans="1:4">
      <c r="A2634" t="s">
        <v>7848</v>
      </c>
      <c r="B2634" s="1">
        <v>43774.442488425928</v>
      </c>
      <c r="C2634" s="2">
        <v>10000796041</v>
      </c>
      <c r="D2634" t="s">
        <v>5216</v>
      </c>
    </row>
    <row r="2635" spans="1:4">
      <c r="A2635" t="s">
        <v>7849</v>
      </c>
      <c r="B2635" s="1">
        <v>43774.443715277775</v>
      </c>
      <c r="C2635" s="2">
        <v>408097224209</v>
      </c>
      <c r="D2635" t="s">
        <v>5216</v>
      </c>
    </row>
    <row r="2636" spans="1:4">
      <c r="A2636" t="s">
        <v>7850</v>
      </c>
      <c r="B2636" s="1">
        <v>43774.446157407408</v>
      </c>
      <c r="C2636" s="2">
        <v>300001539661</v>
      </c>
      <c r="D2636" t="s">
        <v>5216</v>
      </c>
    </row>
    <row r="2637" spans="1:4">
      <c r="A2637" t="s">
        <v>7851</v>
      </c>
      <c r="B2637" s="1">
        <v>43774.449687499997</v>
      </c>
      <c r="C2637" s="2">
        <v>10000942799</v>
      </c>
      <c r="D2637" t="s">
        <v>5216</v>
      </c>
    </row>
    <row r="2638" spans="1:4">
      <c r="A2638" t="s">
        <v>7852</v>
      </c>
      <c r="B2638" s="1">
        <v>43774.457037037035</v>
      </c>
      <c r="C2638" s="2">
        <v>10001254491</v>
      </c>
      <c r="D2638" t="s">
        <v>5216</v>
      </c>
    </row>
    <row r="2639" spans="1:4">
      <c r="A2639" t="s">
        <v>7853</v>
      </c>
      <c r="B2639" s="1">
        <v>43774.466435185182</v>
      </c>
      <c r="C2639" s="2">
        <v>300001732274</v>
      </c>
      <c r="D2639" t="s">
        <v>5216</v>
      </c>
    </row>
    <row r="2640" spans="1:4">
      <c r="A2640" t="s">
        <v>7854</v>
      </c>
      <c r="B2640" s="1">
        <v>43774.468055555553</v>
      </c>
      <c r="C2640" s="2">
        <v>621439615398</v>
      </c>
      <c r="D2640" t="s">
        <v>5216</v>
      </c>
    </row>
    <row r="2641" spans="1:4">
      <c r="A2641" t="s">
        <v>7855</v>
      </c>
      <c r="B2641" s="1">
        <v>43774.478402777779</v>
      </c>
      <c r="C2641" s="2">
        <v>319959328439</v>
      </c>
      <c r="D2641" t="s">
        <v>5216</v>
      </c>
    </row>
    <row r="2642" spans="1:4">
      <c r="A2642" t="s">
        <v>7856</v>
      </c>
      <c r="B2642" s="1">
        <v>43774.480219907404</v>
      </c>
      <c r="C2642" s="2">
        <v>319959328439</v>
      </c>
      <c r="D2642" t="s">
        <v>5216</v>
      </c>
    </row>
    <row r="2643" spans="1:4">
      <c r="A2643" t="s">
        <v>7857</v>
      </c>
      <c r="B2643" s="1">
        <v>43774.480717592596</v>
      </c>
      <c r="C2643" s="2">
        <v>810012706996</v>
      </c>
      <c r="D2643" t="s">
        <v>5216</v>
      </c>
    </row>
    <row r="2644" spans="1:4">
      <c r="A2644" t="s">
        <v>7858</v>
      </c>
      <c r="B2644" s="1">
        <v>43774.480740740742</v>
      </c>
      <c r="C2644" s="2">
        <v>810012706996</v>
      </c>
      <c r="D2644" t="s">
        <v>5216</v>
      </c>
    </row>
    <row r="2645" spans="1:4">
      <c r="A2645" t="s">
        <v>7859</v>
      </c>
      <c r="B2645" s="1">
        <v>43774.484039351853</v>
      </c>
      <c r="C2645" s="2">
        <v>810017042665</v>
      </c>
      <c r="D2645" t="s">
        <v>5216</v>
      </c>
    </row>
    <row r="2646" spans="1:4">
      <c r="A2646" t="s">
        <v>7860</v>
      </c>
      <c r="B2646" s="1">
        <v>43774.48537037037</v>
      </c>
      <c r="C2646" s="2">
        <v>10001313752</v>
      </c>
      <c r="D2646" t="s">
        <v>5216</v>
      </c>
    </row>
    <row r="2647" spans="1:4">
      <c r="A2647" t="s">
        <v>7861</v>
      </c>
      <c r="B2647" s="1">
        <v>43774.486342592594</v>
      </c>
      <c r="C2647" s="2">
        <v>108719214381</v>
      </c>
      <c r="D2647" t="s">
        <v>5216</v>
      </c>
    </row>
    <row r="2648" spans="1:4">
      <c r="A2648" t="s">
        <v>7862</v>
      </c>
      <c r="B2648" s="1">
        <v>43774.491539351853</v>
      </c>
      <c r="C2648" s="2">
        <v>300001287486</v>
      </c>
      <c r="D2648" t="s">
        <v>5216</v>
      </c>
    </row>
    <row r="2649" spans="1:4">
      <c r="A2649" t="s">
        <v>7863</v>
      </c>
      <c r="B2649" s="1">
        <v>43774.494583333333</v>
      </c>
      <c r="C2649" s="2">
        <v>300001551532</v>
      </c>
      <c r="D2649" t="s">
        <v>5216</v>
      </c>
    </row>
    <row r="2650" spans="1:4">
      <c r="A2650" t="s">
        <v>7864</v>
      </c>
      <c r="B2650" s="1">
        <v>43774.500231481485</v>
      </c>
      <c r="C2650" s="2">
        <v>300001262066</v>
      </c>
      <c r="D2650" t="s">
        <v>5216</v>
      </c>
    </row>
    <row r="2651" spans="1:4">
      <c r="A2651" t="s">
        <v>7865</v>
      </c>
      <c r="B2651" s="1">
        <v>43774.505300925928</v>
      </c>
      <c r="C2651" s="2">
        <v>300001565191</v>
      </c>
      <c r="D2651" t="s">
        <v>5216</v>
      </c>
    </row>
    <row r="2652" spans="1:4">
      <c r="A2652" t="s">
        <v>7866</v>
      </c>
      <c r="B2652" s="1">
        <v>43774.512013888889</v>
      </c>
      <c r="C2652" s="2">
        <v>300001732274</v>
      </c>
      <c r="D2652" t="s">
        <v>5216</v>
      </c>
    </row>
    <row r="2653" spans="1:4">
      <c r="A2653" t="s">
        <v>7867</v>
      </c>
      <c r="B2653" s="1">
        <v>43774.512511574074</v>
      </c>
      <c r="C2653" s="2">
        <v>10001684397</v>
      </c>
      <c r="D2653" t="s">
        <v>5216</v>
      </c>
    </row>
    <row r="2654" spans="1:4">
      <c r="A2654" t="s">
        <v>7868</v>
      </c>
      <c r="B2654" s="1">
        <v>43774.513807870368</v>
      </c>
      <c r="C2654" s="2">
        <v>471094263430</v>
      </c>
      <c r="D2654" t="s">
        <v>5216</v>
      </c>
    </row>
    <row r="2655" spans="1:4">
      <c r="A2655" t="s">
        <v>7869</v>
      </c>
      <c r="B2655" s="1">
        <v>43774.514953703707</v>
      </c>
      <c r="C2655" s="2">
        <v>763581781102</v>
      </c>
      <c r="D2655" t="s">
        <v>5216</v>
      </c>
    </row>
    <row r="2656" spans="1:4">
      <c r="A2656" t="s">
        <v>7870</v>
      </c>
      <c r="B2656" s="1">
        <v>43774.518391203703</v>
      </c>
      <c r="C2656" s="2">
        <v>10001246889</v>
      </c>
      <c r="D2656" t="s">
        <v>5216</v>
      </c>
    </row>
    <row r="2657" spans="1:4">
      <c r="A2657" t="s">
        <v>7871</v>
      </c>
      <c r="B2657" s="1">
        <v>43774.523194444446</v>
      </c>
      <c r="C2657" s="2">
        <v>300001258616</v>
      </c>
      <c r="D2657" t="s">
        <v>5216</v>
      </c>
    </row>
    <row r="2658" spans="1:4">
      <c r="A2658" t="s">
        <v>7872</v>
      </c>
      <c r="B2658" s="1">
        <v>43774.536886574075</v>
      </c>
      <c r="C2658" s="2">
        <v>300001262066</v>
      </c>
      <c r="D2658" t="s">
        <v>5216</v>
      </c>
    </row>
    <row r="2659" spans="1:4">
      <c r="A2659" t="s">
        <v>7873</v>
      </c>
      <c r="B2659" s="1">
        <v>43774.537442129629</v>
      </c>
      <c r="C2659" s="2">
        <v>200000118192</v>
      </c>
      <c r="D2659" t="s">
        <v>5216</v>
      </c>
    </row>
    <row r="2660" spans="1:4">
      <c r="A2660" t="s">
        <v>7874</v>
      </c>
      <c r="B2660" s="1">
        <v>43774.538495370369</v>
      </c>
      <c r="C2660" s="2">
        <v>10001597340</v>
      </c>
      <c r="D2660" t="s">
        <v>5216</v>
      </c>
    </row>
    <row r="2661" spans="1:4">
      <c r="A2661" t="s">
        <v>7875</v>
      </c>
      <c r="B2661" s="1">
        <v>43774.546412037038</v>
      </c>
      <c r="C2661" s="2">
        <v>10001031198</v>
      </c>
      <c r="D2661" t="s">
        <v>5216</v>
      </c>
    </row>
    <row r="2662" spans="1:4">
      <c r="A2662" t="s">
        <v>7876</v>
      </c>
      <c r="B2662" s="1">
        <v>43774.552199074074</v>
      </c>
      <c r="C2662" s="2">
        <v>10001645141</v>
      </c>
      <c r="D2662" t="s">
        <v>5216</v>
      </c>
    </row>
    <row r="2663" spans="1:4">
      <c r="A2663" t="s">
        <v>7877</v>
      </c>
      <c r="B2663" s="1">
        <v>43774.553298611114</v>
      </c>
      <c r="C2663" s="2">
        <v>474477333061</v>
      </c>
      <c r="D2663" t="s">
        <v>5216</v>
      </c>
    </row>
    <row r="2664" spans="1:4">
      <c r="A2664" t="s">
        <v>7878</v>
      </c>
      <c r="B2664" s="1">
        <v>43774.56763888889</v>
      </c>
      <c r="C2664" s="2">
        <v>166076998098</v>
      </c>
      <c r="D2664" t="s">
        <v>5216</v>
      </c>
    </row>
    <row r="2665" spans="1:4">
      <c r="A2665" t="s">
        <v>7879</v>
      </c>
      <c r="B2665" s="1">
        <v>43774.56827546296</v>
      </c>
      <c r="C2665" s="2">
        <v>175158652896</v>
      </c>
      <c r="D2665" t="s">
        <v>5216</v>
      </c>
    </row>
    <row r="2666" spans="1:4">
      <c r="A2666" t="s">
        <v>7880</v>
      </c>
      <c r="B2666" s="1">
        <v>43774.570902777778</v>
      </c>
      <c r="C2666" s="2">
        <v>175158652896</v>
      </c>
      <c r="D2666" t="s">
        <v>5216</v>
      </c>
    </row>
    <row r="2667" spans="1:4">
      <c r="A2667" t="s">
        <v>7881</v>
      </c>
      <c r="B2667" s="1">
        <v>43774.575798611113</v>
      </c>
      <c r="C2667" s="2">
        <v>300002060921</v>
      </c>
      <c r="D2667" t="s">
        <v>5216</v>
      </c>
    </row>
    <row r="2668" spans="1:4">
      <c r="A2668" t="s">
        <v>7882</v>
      </c>
      <c r="B2668" s="1">
        <v>43774.577696759261</v>
      </c>
      <c r="C2668" s="2">
        <v>10000659965</v>
      </c>
      <c r="D2668" t="s">
        <v>5216</v>
      </c>
    </row>
    <row r="2669" spans="1:4">
      <c r="A2669" t="s">
        <v>7883</v>
      </c>
      <c r="B2669" s="1">
        <v>43774.581226851849</v>
      </c>
      <c r="C2669" s="2">
        <v>10000811815</v>
      </c>
      <c r="D2669" t="s">
        <v>5216</v>
      </c>
    </row>
    <row r="2670" spans="1:4">
      <c r="A2670" t="s">
        <v>7884</v>
      </c>
      <c r="B2670" s="1">
        <v>43774.581377314818</v>
      </c>
      <c r="C2670" s="2">
        <v>108719214381</v>
      </c>
      <c r="D2670" t="s">
        <v>5216</v>
      </c>
    </row>
    <row r="2671" spans="1:4">
      <c r="A2671" t="s">
        <v>7885</v>
      </c>
      <c r="B2671" s="1">
        <v>43774.590405092589</v>
      </c>
      <c r="C2671" s="2">
        <v>300001415116</v>
      </c>
      <c r="D2671" t="s">
        <v>5216</v>
      </c>
    </row>
    <row r="2672" spans="1:4">
      <c r="A2672" t="s">
        <v>7886</v>
      </c>
      <c r="B2672" s="1">
        <v>43774.592673611114</v>
      </c>
      <c r="C2672" s="2">
        <v>200000125467</v>
      </c>
      <c r="D2672" t="s">
        <v>5216</v>
      </c>
    </row>
    <row r="2673" spans="1:4">
      <c r="A2673" t="s">
        <v>7887</v>
      </c>
      <c r="B2673" s="1">
        <v>43774.6015162037</v>
      </c>
      <c r="C2673" s="2">
        <v>380817138745</v>
      </c>
      <c r="D2673" t="s">
        <v>5216</v>
      </c>
    </row>
    <row r="2674" spans="1:4">
      <c r="A2674" t="s">
        <v>7888</v>
      </c>
      <c r="B2674" s="1">
        <v>43774.6015625</v>
      </c>
      <c r="C2674" s="2">
        <v>380817138745</v>
      </c>
      <c r="D2674" t="s">
        <v>5216</v>
      </c>
    </row>
    <row r="2675" spans="1:4">
      <c r="A2675" t="s">
        <v>7889</v>
      </c>
      <c r="B2675" s="1">
        <v>43774.604270833333</v>
      </c>
      <c r="C2675" s="2">
        <v>10001135420</v>
      </c>
      <c r="D2675" t="s">
        <v>5216</v>
      </c>
    </row>
    <row r="2676" spans="1:4">
      <c r="A2676" t="s">
        <v>7890</v>
      </c>
      <c r="B2676" s="1">
        <v>43774.606782407405</v>
      </c>
      <c r="C2676" s="2">
        <v>471094263430</v>
      </c>
      <c r="D2676" t="s">
        <v>5216</v>
      </c>
    </row>
    <row r="2677" spans="1:4">
      <c r="A2677" t="s">
        <v>7891</v>
      </c>
      <c r="B2677" s="1">
        <v>43774.614942129629</v>
      </c>
      <c r="C2677" s="2">
        <v>200000241278</v>
      </c>
      <c r="D2677" t="s">
        <v>5216</v>
      </c>
    </row>
    <row r="2678" spans="1:4">
      <c r="A2678" t="s">
        <v>7892</v>
      </c>
      <c r="B2678" s="1">
        <v>43774.619340277779</v>
      </c>
      <c r="C2678" s="2">
        <v>602092353436</v>
      </c>
      <c r="D2678" t="s">
        <v>5216</v>
      </c>
    </row>
    <row r="2679" spans="1:4">
      <c r="A2679" t="s">
        <v>7893</v>
      </c>
      <c r="B2679" s="1">
        <v>43774.625219907408</v>
      </c>
      <c r="C2679" s="2">
        <v>10000979379</v>
      </c>
      <c r="D2679" t="s">
        <v>5216</v>
      </c>
    </row>
    <row r="2680" spans="1:4">
      <c r="A2680" t="s">
        <v>7894</v>
      </c>
      <c r="B2680" s="1">
        <v>43774.627372685187</v>
      </c>
      <c r="C2680" s="2">
        <v>575229332595</v>
      </c>
      <c r="D2680" t="s">
        <v>5216</v>
      </c>
    </row>
    <row r="2681" spans="1:4">
      <c r="A2681" t="s">
        <v>7895</v>
      </c>
      <c r="B2681" s="1">
        <v>43774.633935185186</v>
      </c>
      <c r="C2681" s="2">
        <v>10001338878</v>
      </c>
      <c r="D2681" t="s">
        <v>5216</v>
      </c>
    </row>
    <row r="2682" spans="1:4">
      <c r="A2682" t="s">
        <v>7896</v>
      </c>
      <c r="B2682" s="1">
        <v>43774.652233796296</v>
      </c>
      <c r="C2682" s="2">
        <v>910008213284</v>
      </c>
      <c r="D2682" t="s">
        <v>5216</v>
      </c>
    </row>
    <row r="2683" spans="1:4">
      <c r="A2683" t="s">
        <v>7897</v>
      </c>
      <c r="B2683" s="1">
        <v>43774.65960648148</v>
      </c>
      <c r="C2683" s="2">
        <v>592737408835</v>
      </c>
      <c r="D2683" t="s">
        <v>5216</v>
      </c>
    </row>
    <row r="2684" spans="1:4">
      <c r="A2684" t="s">
        <v>7898</v>
      </c>
      <c r="B2684" s="1">
        <v>43774.664212962962</v>
      </c>
      <c r="C2684" s="2">
        <v>472267003233</v>
      </c>
      <c r="D2684" t="s">
        <v>5216</v>
      </c>
    </row>
    <row r="2685" spans="1:4">
      <c r="A2685" t="s">
        <v>7899</v>
      </c>
      <c r="B2685" s="1">
        <v>43774.665335648147</v>
      </c>
      <c r="C2685" s="2">
        <v>300001490347</v>
      </c>
      <c r="D2685" t="s">
        <v>5216</v>
      </c>
    </row>
    <row r="2686" spans="1:4">
      <c r="A2686" t="s">
        <v>7900</v>
      </c>
      <c r="B2686" s="1">
        <v>43774.665358796294</v>
      </c>
      <c r="C2686" s="2">
        <v>10000316724</v>
      </c>
      <c r="D2686" t="s">
        <v>5216</v>
      </c>
    </row>
    <row r="2687" spans="1:4">
      <c r="A2687" t="s">
        <v>7901</v>
      </c>
      <c r="B2687" s="1">
        <v>43774.668078703704</v>
      </c>
      <c r="C2687" s="2">
        <v>10000722025</v>
      </c>
      <c r="D2687" t="s">
        <v>5216</v>
      </c>
    </row>
    <row r="2688" spans="1:4">
      <c r="A2688" t="s">
        <v>7902</v>
      </c>
      <c r="B2688" s="1">
        <v>43774.669351851851</v>
      </c>
      <c r="C2688" s="2">
        <v>665878401497</v>
      </c>
      <c r="D2688" t="s">
        <v>5216</v>
      </c>
    </row>
    <row r="2689" spans="1:4">
      <c r="A2689" t="s">
        <v>7903</v>
      </c>
      <c r="B2689" s="1">
        <v>43774.670347222222</v>
      </c>
      <c r="C2689" s="2">
        <v>665878401497</v>
      </c>
      <c r="D2689" t="s">
        <v>5216</v>
      </c>
    </row>
    <row r="2690" spans="1:4">
      <c r="A2690" t="s">
        <v>7904</v>
      </c>
      <c r="B2690" s="1">
        <v>43774.67690972222</v>
      </c>
      <c r="C2690" s="2">
        <v>10001648678</v>
      </c>
      <c r="D2690" t="s">
        <v>5216</v>
      </c>
    </row>
    <row r="2691" spans="1:4">
      <c r="A2691" t="s">
        <v>7905</v>
      </c>
      <c r="B2691" s="1">
        <v>43774.681250000001</v>
      </c>
      <c r="C2691" s="2">
        <v>162390788296</v>
      </c>
      <c r="D2691" t="s">
        <v>5216</v>
      </c>
    </row>
    <row r="2692" spans="1:4">
      <c r="A2692" t="s">
        <v>7906</v>
      </c>
      <c r="B2692" s="1">
        <v>43774.681793981479</v>
      </c>
      <c r="C2692" s="2">
        <v>10001645141</v>
      </c>
      <c r="D2692" t="s">
        <v>5216</v>
      </c>
    </row>
    <row r="2693" spans="1:4">
      <c r="A2693" t="s">
        <v>7907</v>
      </c>
      <c r="B2693" s="1">
        <v>43774.691851851851</v>
      </c>
      <c r="C2693" s="2">
        <v>10001645141</v>
      </c>
      <c r="D2693" t="s">
        <v>5216</v>
      </c>
    </row>
    <row r="2694" spans="1:4">
      <c r="A2694" t="s">
        <v>7908</v>
      </c>
      <c r="B2694" s="1">
        <v>43774.69971064815</v>
      </c>
      <c r="C2694" s="2">
        <v>834736461346</v>
      </c>
      <c r="D2694" t="s">
        <v>5216</v>
      </c>
    </row>
    <row r="2695" spans="1:4">
      <c r="A2695" t="s">
        <v>7909</v>
      </c>
      <c r="B2695" s="1">
        <v>43774.702638888892</v>
      </c>
      <c r="C2695" s="2">
        <v>300001955350</v>
      </c>
      <c r="D2695" t="s">
        <v>5216</v>
      </c>
    </row>
    <row r="2696" spans="1:4">
      <c r="A2696" t="s">
        <v>7910</v>
      </c>
      <c r="B2696" s="1">
        <v>43774.704201388886</v>
      </c>
      <c r="C2696" s="2">
        <v>300001490347</v>
      </c>
      <c r="D2696" t="s">
        <v>5216</v>
      </c>
    </row>
    <row r="2697" spans="1:4">
      <c r="A2697" t="s">
        <v>7911</v>
      </c>
      <c r="B2697" s="1">
        <v>43774.716365740744</v>
      </c>
      <c r="C2697" s="2">
        <v>300001490347</v>
      </c>
      <c r="D2697" t="s">
        <v>5216</v>
      </c>
    </row>
    <row r="2698" spans="1:4">
      <c r="A2698" t="s">
        <v>7912</v>
      </c>
      <c r="B2698" s="1">
        <v>43774.725972222222</v>
      </c>
      <c r="C2698" s="2">
        <v>10000237800</v>
      </c>
      <c r="D2698" t="s">
        <v>5216</v>
      </c>
    </row>
    <row r="2699" spans="1:4">
      <c r="A2699" t="s">
        <v>7913</v>
      </c>
      <c r="B2699" s="1">
        <v>43774.726365740738</v>
      </c>
      <c r="C2699" s="2">
        <v>708229808784</v>
      </c>
      <c r="D2699" t="s">
        <v>5216</v>
      </c>
    </row>
    <row r="2700" spans="1:4">
      <c r="A2700" t="s">
        <v>7914</v>
      </c>
      <c r="B2700" s="1">
        <v>43774.738495370373</v>
      </c>
      <c r="C2700" s="2">
        <v>300001036282</v>
      </c>
      <c r="D2700" t="s">
        <v>5216</v>
      </c>
    </row>
    <row r="2701" spans="1:4">
      <c r="A2701" t="s">
        <v>7915</v>
      </c>
      <c r="B2701" s="1">
        <v>43774.744895833333</v>
      </c>
      <c r="C2701" s="2">
        <v>497127474303</v>
      </c>
      <c r="D2701" t="s">
        <v>5216</v>
      </c>
    </row>
    <row r="2702" spans="1:4">
      <c r="A2702" t="s">
        <v>7916</v>
      </c>
      <c r="B2702" s="1">
        <v>43774.757094907407</v>
      </c>
      <c r="C2702" s="2">
        <v>596306877325</v>
      </c>
      <c r="D2702" t="s">
        <v>5216</v>
      </c>
    </row>
    <row r="2703" spans="1:4">
      <c r="A2703" t="s">
        <v>7917</v>
      </c>
      <c r="B2703" s="1">
        <v>43774.767152777778</v>
      </c>
      <c r="C2703" s="2">
        <v>106816789380</v>
      </c>
      <c r="D2703" t="s">
        <v>5216</v>
      </c>
    </row>
    <row r="2704" spans="1:4">
      <c r="A2704" t="s">
        <v>7918</v>
      </c>
      <c r="B2704" s="1">
        <v>43774.768148148149</v>
      </c>
      <c r="C2704" s="2">
        <v>10001615547</v>
      </c>
      <c r="D2704" t="s">
        <v>5216</v>
      </c>
    </row>
    <row r="2705" spans="1:4">
      <c r="A2705" t="s">
        <v>7919</v>
      </c>
      <c r="B2705" s="1">
        <v>43774.771932870368</v>
      </c>
      <c r="C2705" s="2">
        <v>300001634830</v>
      </c>
      <c r="D2705" t="s">
        <v>5216</v>
      </c>
    </row>
    <row r="2706" spans="1:4">
      <c r="A2706" t="s">
        <v>7920</v>
      </c>
      <c r="B2706" s="1">
        <v>43774.77375</v>
      </c>
      <c r="C2706" s="2">
        <v>200000119154</v>
      </c>
      <c r="D2706" t="s">
        <v>5216</v>
      </c>
    </row>
    <row r="2707" spans="1:4">
      <c r="A2707" t="s">
        <v>7921</v>
      </c>
      <c r="B2707" s="1">
        <v>43774.777777777781</v>
      </c>
      <c r="C2707" s="2">
        <v>471094263430</v>
      </c>
      <c r="D2707" t="s">
        <v>5216</v>
      </c>
    </row>
    <row r="2708" spans="1:4">
      <c r="A2708" t="s">
        <v>7922</v>
      </c>
      <c r="B2708" s="1">
        <v>43774.783020833333</v>
      </c>
      <c r="C2708" s="2">
        <v>122262380704</v>
      </c>
      <c r="D2708" t="s">
        <v>5216</v>
      </c>
    </row>
    <row r="2709" spans="1:4">
      <c r="A2709" t="s">
        <v>7923</v>
      </c>
      <c r="B2709" s="1">
        <v>43774.783587962964</v>
      </c>
      <c r="C2709" s="2">
        <v>10001615547</v>
      </c>
      <c r="D2709" t="s">
        <v>5216</v>
      </c>
    </row>
    <row r="2710" spans="1:4">
      <c r="A2710" t="s">
        <v>7924</v>
      </c>
      <c r="B2710" s="1">
        <v>43774.784560185188</v>
      </c>
      <c r="C2710" s="2">
        <v>122262380704</v>
      </c>
      <c r="D2710" t="s">
        <v>5216</v>
      </c>
    </row>
    <row r="2711" spans="1:4">
      <c r="A2711" t="s">
        <v>7925</v>
      </c>
      <c r="B2711" s="1">
        <v>43774.788761574076</v>
      </c>
      <c r="C2711" s="2">
        <v>10000643933</v>
      </c>
      <c r="D2711" t="s">
        <v>5216</v>
      </c>
    </row>
    <row r="2712" spans="1:4">
      <c r="A2712" t="s">
        <v>7926</v>
      </c>
      <c r="B2712" s="1">
        <v>43774.790486111109</v>
      </c>
      <c r="C2712" s="2">
        <v>10000643933</v>
      </c>
      <c r="D2712" t="s">
        <v>5216</v>
      </c>
    </row>
    <row r="2713" spans="1:4">
      <c r="A2713" t="s">
        <v>7927</v>
      </c>
      <c r="B2713" s="1">
        <v>43774.791805555556</v>
      </c>
      <c r="C2713" s="2">
        <v>10001615547</v>
      </c>
      <c r="D2713" t="s">
        <v>5216</v>
      </c>
    </row>
    <row r="2714" spans="1:4">
      <c r="A2714" t="s">
        <v>7928</v>
      </c>
      <c r="B2714" s="1">
        <v>43774.792881944442</v>
      </c>
      <c r="C2714" s="2">
        <v>300001406953</v>
      </c>
      <c r="D2714" t="s">
        <v>5216</v>
      </c>
    </row>
    <row r="2715" spans="1:4">
      <c r="A2715" t="s">
        <v>7929</v>
      </c>
      <c r="B2715" s="1">
        <v>43774.799618055556</v>
      </c>
      <c r="C2715" s="2">
        <v>10000642207</v>
      </c>
      <c r="D2715" t="s">
        <v>5216</v>
      </c>
    </row>
    <row r="2716" spans="1:4">
      <c r="A2716" t="s">
        <v>7930</v>
      </c>
      <c r="B2716" s="1">
        <v>43774.801377314812</v>
      </c>
      <c r="C2716" s="2">
        <v>300001406953</v>
      </c>
      <c r="D2716" t="s">
        <v>5216</v>
      </c>
    </row>
    <row r="2717" spans="1:4">
      <c r="A2717" t="s">
        <v>7931</v>
      </c>
      <c r="B2717" s="1">
        <v>43774.801898148151</v>
      </c>
      <c r="C2717" s="2">
        <v>10000642207</v>
      </c>
      <c r="D2717" t="s">
        <v>5216</v>
      </c>
    </row>
    <row r="2718" spans="1:4">
      <c r="A2718" t="s">
        <v>7932</v>
      </c>
      <c r="B2718" s="1">
        <v>43774.803101851852</v>
      </c>
      <c r="C2718" s="2">
        <v>300001406953</v>
      </c>
      <c r="D2718" t="s">
        <v>5216</v>
      </c>
    </row>
    <row r="2719" spans="1:4">
      <c r="A2719" t="s">
        <v>7933</v>
      </c>
      <c r="B2719" s="1">
        <v>43774.809305555558</v>
      </c>
      <c r="C2719" s="2">
        <v>300001052272</v>
      </c>
      <c r="D2719" t="s">
        <v>5216</v>
      </c>
    </row>
    <row r="2720" spans="1:4">
      <c r="A2720" t="s">
        <v>7934</v>
      </c>
      <c r="B2720" s="1">
        <v>43774.811400462961</v>
      </c>
      <c r="C2720" s="2">
        <v>300001052272</v>
      </c>
      <c r="D2720" t="s">
        <v>5216</v>
      </c>
    </row>
    <row r="2721" spans="1:4">
      <c r="A2721" t="s">
        <v>7935</v>
      </c>
      <c r="B2721" s="1">
        <v>43774.815208333333</v>
      </c>
      <c r="C2721" s="2">
        <v>724880304492</v>
      </c>
      <c r="D2721" t="s">
        <v>5216</v>
      </c>
    </row>
    <row r="2722" spans="1:4">
      <c r="A2722" t="s">
        <v>7936</v>
      </c>
      <c r="B2722" s="1">
        <v>43774.820787037039</v>
      </c>
      <c r="C2722" s="2">
        <v>10001597340</v>
      </c>
      <c r="D2722" t="s">
        <v>5216</v>
      </c>
    </row>
    <row r="2723" spans="1:4">
      <c r="A2723" t="s">
        <v>7937</v>
      </c>
      <c r="B2723" s="1">
        <v>43774.825509259259</v>
      </c>
      <c r="C2723" s="2">
        <v>10001305782</v>
      </c>
      <c r="D2723" t="s">
        <v>5216</v>
      </c>
    </row>
    <row r="2724" spans="1:4">
      <c r="A2724" t="s">
        <v>7938</v>
      </c>
      <c r="B2724" s="1">
        <v>43774.852118055554</v>
      </c>
      <c r="C2724" s="2">
        <v>10000429384</v>
      </c>
      <c r="D2724" t="s">
        <v>5216</v>
      </c>
    </row>
    <row r="2725" spans="1:4">
      <c r="A2725" t="s">
        <v>7939</v>
      </c>
      <c r="B2725" s="1">
        <v>43774.854699074072</v>
      </c>
      <c r="C2725" s="2">
        <v>10000429384</v>
      </c>
      <c r="D2725" t="s">
        <v>5216</v>
      </c>
    </row>
    <row r="2726" spans="1:4">
      <c r="A2726" t="s">
        <v>7940</v>
      </c>
      <c r="B2726" s="1">
        <v>43774.855729166666</v>
      </c>
      <c r="C2726" s="2">
        <v>10000429384</v>
      </c>
      <c r="D2726" t="s">
        <v>5216</v>
      </c>
    </row>
    <row r="2727" spans="1:4">
      <c r="A2727" t="s">
        <v>7941</v>
      </c>
      <c r="B2727" s="1">
        <v>43774.862013888887</v>
      </c>
      <c r="C2727" s="2">
        <v>10001280176</v>
      </c>
      <c r="D2727" t="s">
        <v>5216</v>
      </c>
    </row>
    <row r="2728" spans="1:4">
      <c r="A2728" t="s">
        <v>7942</v>
      </c>
      <c r="B2728" s="1">
        <v>43774.87877314815</v>
      </c>
      <c r="C2728" s="2">
        <v>10001039727</v>
      </c>
      <c r="D2728" t="s">
        <v>5216</v>
      </c>
    </row>
    <row r="2729" spans="1:4">
      <c r="A2729" t="s">
        <v>7943</v>
      </c>
      <c r="B2729" s="1">
        <v>43774.891504629632</v>
      </c>
      <c r="C2729" s="2">
        <v>300001754627</v>
      </c>
      <c r="D2729" t="s">
        <v>5216</v>
      </c>
    </row>
    <row r="2730" spans="1:4">
      <c r="A2730" t="s">
        <v>7944</v>
      </c>
      <c r="B2730" s="1">
        <v>43774.891504629632</v>
      </c>
      <c r="C2730" s="2">
        <v>300001754627</v>
      </c>
      <c r="D2730" t="s">
        <v>5216</v>
      </c>
    </row>
    <row r="2731" spans="1:4">
      <c r="A2731" t="s">
        <v>7945</v>
      </c>
      <c r="B2731" s="1">
        <v>43774.892569444448</v>
      </c>
      <c r="C2731" s="2">
        <v>471094263430</v>
      </c>
      <c r="D2731" t="s">
        <v>5216</v>
      </c>
    </row>
    <row r="2732" spans="1:4">
      <c r="A2732" t="s">
        <v>7946</v>
      </c>
      <c r="B2732" s="1">
        <v>43774.893576388888</v>
      </c>
      <c r="C2732" s="2">
        <v>217154767748</v>
      </c>
      <c r="D2732" t="s">
        <v>5216</v>
      </c>
    </row>
    <row r="2733" spans="1:4">
      <c r="A2733" t="s">
        <v>7947</v>
      </c>
      <c r="B2733" s="1">
        <v>43774.90353009259</v>
      </c>
      <c r="C2733" s="2">
        <v>708229808784</v>
      </c>
      <c r="D2733" t="s">
        <v>5216</v>
      </c>
    </row>
    <row r="2734" spans="1:4">
      <c r="A2734" t="s">
        <v>7948</v>
      </c>
      <c r="B2734" s="1">
        <v>43774.913182870368</v>
      </c>
      <c r="C2734" s="2">
        <v>810013986480</v>
      </c>
      <c r="D2734" t="s">
        <v>5216</v>
      </c>
    </row>
    <row r="2735" spans="1:4">
      <c r="A2735" t="s">
        <v>7949</v>
      </c>
      <c r="B2735" s="1">
        <v>43774.914317129631</v>
      </c>
      <c r="C2735" s="2">
        <v>810013986480</v>
      </c>
      <c r="D2735" t="s">
        <v>5216</v>
      </c>
    </row>
    <row r="2736" spans="1:4">
      <c r="A2736" t="s">
        <v>7950</v>
      </c>
      <c r="B2736" s="1">
        <v>43774.918946759259</v>
      </c>
      <c r="C2736" s="2">
        <v>810013986480</v>
      </c>
      <c r="D2736" t="s">
        <v>5216</v>
      </c>
    </row>
    <row r="2737" spans="1:4">
      <c r="A2737" t="s">
        <v>7951</v>
      </c>
      <c r="B2737" s="1">
        <v>43774.919074074074</v>
      </c>
      <c r="C2737" s="2">
        <v>10000354861</v>
      </c>
      <c r="D2737" t="s">
        <v>5216</v>
      </c>
    </row>
    <row r="2738" spans="1:4">
      <c r="A2738" t="s">
        <v>7952</v>
      </c>
      <c r="B2738" s="1">
        <v>43774.934652777774</v>
      </c>
      <c r="C2738" s="2">
        <v>950000258978</v>
      </c>
      <c r="D2738" t="s">
        <v>5216</v>
      </c>
    </row>
    <row r="2739" spans="1:4">
      <c r="A2739" t="s">
        <v>7953</v>
      </c>
      <c r="B2739" s="1">
        <v>43774.983124999999</v>
      </c>
      <c r="C2739" s="2">
        <v>956390596025</v>
      </c>
      <c r="D2739" t="s">
        <v>5216</v>
      </c>
    </row>
    <row r="2740" spans="1:4">
      <c r="A2740" t="s">
        <v>7954</v>
      </c>
      <c r="B2740" s="1">
        <v>43774.98847222222</v>
      </c>
      <c r="C2740" s="2">
        <v>10000722025</v>
      </c>
      <c r="D2740" t="s">
        <v>5216</v>
      </c>
    </row>
    <row r="2741" spans="1:4">
      <c r="A2741" t="s">
        <v>7955</v>
      </c>
      <c r="B2741" s="1">
        <v>43804.006701388891</v>
      </c>
      <c r="C2741" s="2">
        <v>10001869804</v>
      </c>
      <c r="D2741" t="s">
        <v>5216</v>
      </c>
    </row>
    <row r="2742" spans="1:4">
      <c r="A2742" t="s">
        <v>7956</v>
      </c>
      <c r="B2742" s="1">
        <v>43804.006701388891</v>
      </c>
      <c r="C2742" s="2">
        <v>10001869804</v>
      </c>
      <c r="D2742" t="s">
        <v>5216</v>
      </c>
    </row>
    <row r="2743" spans="1:4">
      <c r="A2743" t="s">
        <v>7957</v>
      </c>
      <c r="B2743" s="1">
        <v>43804.006747685184</v>
      </c>
      <c r="C2743" s="2">
        <v>10001869804</v>
      </c>
      <c r="D2743" t="s">
        <v>5216</v>
      </c>
    </row>
    <row r="2744" spans="1:4">
      <c r="A2744" t="s">
        <v>7958</v>
      </c>
      <c r="B2744" s="1">
        <v>43804.008842592593</v>
      </c>
      <c r="C2744" s="2">
        <v>10000266556</v>
      </c>
      <c r="D2744" t="s">
        <v>5216</v>
      </c>
    </row>
    <row r="2745" spans="1:4">
      <c r="A2745" t="s">
        <v>7959</v>
      </c>
      <c r="B2745" s="1">
        <v>43804.008923611109</v>
      </c>
      <c r="C2745" s="2">
        <v>682079832628</v>
      </c>
      <c r="D2745" t="s">
        <v>5216</v>
      </c>
    </row>
    <row r="2746" spans="1:4">
      <c r="A2746" t="s">
        <v>7960</v>
      </c>
      <c r="B2746" s="1">
        <v>43804.009791666664</v>
      </c>
      <c r="C2746" s="2">
        <v>253929224498</v>
      </c>
      <c r="D2746" t="s">
        <v>5216</v>
      </c>
    </row>
    <row r="2747" spans="1:4">
      <c r="A2747" t="s">
        <v>7961</v>
      </c>
      <c r="B2747" s="1">
        <v>43804.016643518517</v>
      </c>
      <c r="C2747" s="2">
        <v>10000383668</v>
      </c>
      <c r="D2747" t="s">
        <v>5216</v>
      </c>
    </row>
    <row r="2748" spans="1:4">
      <c r="A2748" t="s">
        <v>7962</v>
      </c>
      <c r="B2748" s="1">
        <v>43804.039583333331</v>
      </c>
      <c r="C2748" s="2">
        <v>689507656962</v>
      </c>
      <c r="D2748" t="s">
        <v>5216</v>
      </c>
    </row>
    <row r="2749" spans="1:4">
      <c r="A2749" t="s">
        <v>7963</v>
      </c>
      <c r="B2749" s="1">
        <v>43804.048437500001</v>
      </c>
      <c r="C2749" s="2">
        <v>689507656962</v>
      </c>
      <c r="D2749" t="s">
        <v>5216</v>
      </c>
    </row>
    <row r="2750" spans="1:4">
      <c r="A2750" t="s">
        <v>7964</v>
      </c>
      <c r="B2750" s="1">
        <v>43804.069884259261</v>
      </c>
      <c r="C2750" s="2">
        <v>393702593442</v>
      </c>
      <c r="D2750" t="s">
        <v>5216</v>
      </c>
    </row>
    <row r="2751" spans="1:4">
      <c r="A2751" t="s">
        <v>7965</v>
      </c>
      <c r="B2751" s="1">
        <v>43804.082245370373</v>
      </c>
      <c r="C2751" s="2">
        <v>135136782003</v>
      </c>
      <c r="D2751" t="s">
        <v>5216</v>
      </c>
    </row>
    <row r="2752" spans="1:4">
      <c r="A2752" t="s">
        <v>7966</v>
      </c>
      <c r="B2752" s="1">
        <v>43804.097800925927</v>
      </c>
      <c r="C2752" s="2">
        <v>10000822886</v>
      </c>
      <c r="D2752" t="s">
        <v>5216</v>
      </c>
    </row>
    <row r="2753" spans="1:4">
      <c r="A2753" t="s">
        <v>7967</v>
      </c>
      <c r="B2753" s="1">
        <v>43804.140057870369</v>
      </c>
      <c r="C2753" s="2">
        <v>243384905281</v>
      </c>
      <c r="D2753" t="s">
        <v>5216</v>
      </c>
    </row>
    <row r="2754" spans="1:4">
      <c r="A2754" t="s">
        <v>7968</v>
      </c>
      <c r="B2754" s="1">
        <v>43804.177141203705</v>
      </c>
      <c r="C2754" s="2">
        <v>10000084204</v>
      </c>
      <c r="D2754" t="s">
        <v>5216</v>
      </c>
    </row>
    <row r="2755" spans="1:4">
      <c r="A2755" t="s">
        <v>7969</v>
      </c>
      <c r="B2755" s="1">
        <v>43804.296122685184</v>
      </c>
      <c r="C2755" s="2">
        <v>300001570410</v>
      </c>
      <c r="D2755" t="s">
        <v>5216</v>
      </c>
    </row>
    <row r="2756" spans="1:4">
      <c r="A2756" t="s">
        <v>7970</v>
      </c>
      <c r="B2756" s="1">
        <v>43804.351134259261</v>
      </c>
      <c r="C2756" s="2">
        <v>413807721549</v>
      </c>
      <c r="D2756" t="s">
        <v>5216</v>
      </c>
    </row>
    <row r="2757" spans="1:4">
      <c r="A2757" t="s">
        <v>7971</v>
      </c>
      <c r="B2757" s="1">
        <v>43804.356030092589</v>
      </c>
      <c r="C2757" s="2">
        <v>10001684397</v>
      </c>
      <c r="D2757" t="s">
        <v>5216</v>
      </c>
    </row>
    <row r="2758" spans="1:4">
      <c r="A2758" t="s">
        <v>7972</v>
      </c>
      <c r="B2758" s="1">
        <v>43804.371203703704</v>
      </c>
      <c r="C2758" s="2">
        <v>214490184721</v>
      </c>
      <c r="D2758" t="s">
        <v>5216</v>
      </c>
    </row>
    <row r="2759" spans="1:4">
      <c r="A2759" t="s">
        <v>7973</v>
      </c>
      <c r="B2759" s="1">
        <v>43804.375648148147</v>
      </c>
      <c r="C2759" s="2">
        <v>300001687633</v>
      </c>
      <c r="D2759" t="s">
        <v>5216</v>
      </c>
    </row>
    <row r="2760" spans="1:4">
      <c r="A2760" t="s">
        <v>7974</v>
      </c>
      <c r="B2760" s="1">
        <v>43804.378368055557</v>
      </c>
      <c r="C2760" s="2">
        <v>200000110929</v>
      </c>
      <c r="D2760" t="s">
        <v>5216</v>
      </c>
    </row>
    <row r="2761" spans="1:4">
      <c r="A2761" t="s">
        <v>7975</v>
      </c>
      <c r="B2761" s="1">
        <v>43804.385185185187</v>
      </c>
      <c r="C2761" s="2">
        <v>162576342782</v>
      </c>
      <c r="D2761" t="s">
        <v>5216</v>
      </c>
    </row>
    <row r="2762" spans="1:4">
      <c r="A2762" t="s">
        <v>7976</v>
      </c>
      <c r="B2762" s="1">
        <v>43804.387303240743</v>
      </c>
      <c r="C2762" s="2">
        <v>10000979379</v>
      </c>
      <c r="D2762" t="s">
        <v>5216</v>
      </c>
    </row>
    <row r="2763" spans="1:4">
      <c r="A2763" t="s">
        <v>7977</v>
      </c>
      <c r="B2763" s="1">
        <v>43804.393472222226</v>
      </c>
      <c r="C2763" s="2">
        <v>724880304492</v>
      </c>
      <c r="D2763" t="s">
        <v>5216</v>
      </c>
    </row>
    <row r="2764" spans="1:4">
      <c r="A2764" t="s">
        <v>7978</v>
      </c>
      <c r="B2764" s="1">
        <v>43804.402731481481</v>
      </c>
      <c r="C2764" s="2">
        <v>10001620117</v>
      </c>
      <c r="D2764" t="s">
        <v>5216</v>
      </c>
    </row>
    <row r="2765" spans="1:4">
      <c r="A2765" t="s">
        <v>7979</v>
      </c>
      <c r="B2765" s="1">
        <v>43804.40824074074</v>
      </c>
      <c r="C2765" s="2">
        <v>10000664774</v>
      </c>
      <c r="D2765" t="s">
        <v>5216</v>
      </c>
    </row>
    <row r="2766" spans="1:4">
      <c r="A2766" t="s">
        <v>7980</v>
      </c>
      <c r="B2766" s="1">
        <v>43804.410937499997</v>
      </c>
      <c r="C2766" s="2">
        <v>317224608914</v>
      </c>
      <c r="D2766" t="s">
        <v>5216</v>
      </c>
    </row>
    <row r="2767" spans="1:4">
      <c r="A2767" t="s">
        <v>7981</v>
      </c>
      <c r="B2767" s="1">
        <v>43804.411157407405</v>
      </c>
      <c r="C2767" s="2">
        <v>10000429384</v>
      </c>
      <c r="D2767" t="s">
        <v>5216</v>
      </c>
    </row>
    <row r="2768" spans="1:4">
      <c r="A2768" t="s">
        <v>7982</v>
      </c>
      <c r="B2768" s="1">
        <v>43804.421238425923</v>
      </c>
      <c r="C2768" s="2">
        <v>615639314104</v>
      </c>
      <c r="D2768" t="s">
        <v>5216</v>
      </c>
    </row>
    <row r="2769" spans="1:4">
      <c r="A2769" t="s">
        <v>7983</v>
      </c>
      <c r="B2769" s="1">
        <v>43804.449814814812</v>
      </c>
      <c r="C2769" s="2">
        <v>10000722025</v>
      </c>
      <c r="D2769" t="s">
        <v>5216</v>
      </c>
    </row>
    <row r="2770" spans="1:4">
      <c r="A2770" t="s">
        <v>7984</v>
      </c>
      <c r="B2770" s="1">
        <v>43804.473287037035</v>
      </c>
      <c r="C2770" s="2">
        <v>301596537129</v>
      </c>
      <c r="D2770" t="s">
        <v>5216</v>
      </c>
    </row>
    <row r="2771" spans="1:4">
      <c r="A2771" t="s">
        <v>7985</v>
      </c>
      <c r="B2771" s="1">
        <v>43804.481296296297</v>
      </c>
      <c r="C2771" s="2">
        <v>10000158132</v>
      </c>
      <c r="D2771" t="s">
        <v>5216</v>
      </c>
    </row>
    <row r="2772" spans="1:4">
      <c r="A2772" t="s">
        <v>7986</v>
      </c>
      <c r="B2772" s="1">
        <v>43804.490358796298</v>
      </c>
      <c r="C2772" s="2">
        <v>10000277429</v>
      </c>
      <c r="D2772" t="s">
        <v>5216</v>
      </c>
    </row>
    <row r="2773" spans="1:4">
      <c r="A2773" t="s">
        <v>7987</v>
      </c>
      <c r="B2773" s="1">
        <v>43804.491875</v>
      </c>
      <c r="C2773" s="2">
        <v>10000811815</v>
      </c>
      <c r="D2773" t="s">
        <v>5216</v>
      </c>
    </row>
    <row r="2774" spans="1:4">
      <c r="A2774" t="s">
        <v>7988</v>
      </c>
      <c r="B2774" s="1">
        <v>43804.50644675926</v>
      </c>
      <c r="C2774" s="2">
        <v>108719214381</v>
      </c>
      <c r="D2774" t="s">
        <v>5216</v>
      </c>
    </row>
    <row r="2775" spans="1:4">
      <c r="A2775" t="s">
        <v>7989</v>
      </c>
      <c r="B2775" s="1">
        <v>43804.516423611109</v>
      </c>
      <c r="C2775" s="2">
        <v>10000158132</v>
      </c>
      <c r="D2775" t="s">
        <v>5216</v>
      </c>
    </row>
    <row r="2776" spans="1:4">
      <c r="A2776" t="s">
        <v>7990</v>
      </c>
      <c r="B2776" s="1">
        <v>43804.516608796293</v>
      </c>
      <c r="C2776" s="2">
        <v>810017042665</v>
      </c>
      <c r="D2776" t="s">
        <v>5216</v>
      </c>
    </row>
    <row r="2777" spans="1:4">
      <c r="A2777" t="s">
        <v>7991</v>
      </c>
      <c r="B2777" s="1">
        <v>43804.520266203705</v>
      </c>
      <c r="C2777" s="2">
        <v>10000811815</v>
      </c>
      <c r="D2777" t="s">
        <v>5216</v>
      </c>
    </row>
    <row r="2778" spans="1:4">
      <c r="A2778" t="s">
        <v>7992</v>
      </c>
      <c r="B2778" s="1">
        <v>43804.523240740738</v>
      </c>
      <c r="C2778" s="2">
        <v>10001531998</v>
      </c>
      <c r="D2778" t="s">
        <v>5216</v>
      </c>
    </row>
    <row r="2779" spans="1:4">
      <c r="A2779" t="s">
        <v>7993</v>
      </c>
      <c r="B2779" s="1">
        <v>43804.523252314815</v>
      </c>
      <c r="C2779" s="2">
        <v>10001531998</v>
      </c>
      <c r="D2779" t="s">
        <v>5216</v>
      </c>
    </row>
    <row r="2780" spans="1:4">
      <c r="A2780" t="s">
        <v>7994</v>
      </c>
      <c r="B2780" s="1">
        <v>43804.524629629632</v>
      </c>
      <c r="C2780" s="2">
        <v>10001034931</v>
      </c>
      <c r="D2780" t="s">
        <v>5216</v>
      </c>
    </row>
    <row r="2781" spans="1:4">
      <c r="A2781" t="s">
        <v>7995</v>
      </c>
      <c r="B2781" s="1">
        <v>43804.527488425927</v>
      </c>
      <c r="C2781" s="2">
        <v>10000158132</v>
      </c>
      <c r="D2781" t="s">
        <v>5216</v>
      </c>
    </row>
    <row r="2782" spans="1:4">
      <c r="A2782" t="s">
        <v>7996</v>
      </c>
      <c r="B2782" s="1">
        <v>43804.531053240738</v>
      </c>
      <c r="C2782" s="2">
        <v>10001531998</v>
      </c>
      <c r="D2782" t="s">
        <v>5216</v>
      </c>
    </row>
    <row r="2783" spans="1:4">
      <c r="A2783" t="s">
        <v>7997</v>
      </c>
      <c r="B2783" s="1">
        <v>43804.532523148147</v>
      </c>
      <c r="C2783" s="2">
        <v>300001687633</v>
      </c>
      <c r="D2783" t="s">
        <v>5216</v>
      </c>
    </row>
    <row r="2784" spans="1:4">
      <c r="A2784" t="s">
        <v>7998</v>
      </c>
      <c r="B2784" s="1">
        <v>43804.537430555552</v>
      </c>
      <c r="C2784" s="2">
        <v>810013945738</v>
      </c>
      <c r="D2784" t="s">
        <v>5216</v>
      </c>
    </row>
    <row r="2785" spans="1:4">
      <c r="A2785" t="s">
        <v>7999</v>
      </c>
      <c r="B2785" s="1">
        <v>43804.540613425925</v>
      </c>
      <c r="C2785" s="2">
        <v>708189450887</v>
      </c>
      <c r="D2785" t="s">
        <v>5216</v>
      </c>
    </row>
    <row r="2786" spans="1:4">
      <c r="A2786" t="s">
        <v>8000</v>
      </c>
      <c r="B2786" s="1">
        <v>43804.541261574072</v>
      </c>
      <c r="C2786" s="2">
        <v>300001406953</v>
      </c>
      <c r="D2786" t="s">
        <v>5216</v>
      </c>
    </row>
    <row r="2787" spans="1:4">
      <c r="A2787" t="s">
        <v>8001</v>
      </c>
      <c r="B2787" s="1">
        <v>43804.561064814814</v>
      </c>
      <c r="C2787" s="2">
        <v>783559619486</v>
      </c>
      <c r="D2787" t="s">
        <v>5216</v>
      </c>
    </row>
    <row r="2788" spans="1:4">
      <c r="A2788" t="s">
        <v>8002</v>
      </c>
      <c r="B2788" s="1">
        <v>43804.565185185187</v>
      </c>
      <c r="C2788" s="2">
        <v>300001569929</v>
      </c>
      <c r="D2788" t="s">
        <v>5216</v>
      </c>
    </row>
    <row r="2789" spans="1:4">
      <c r="A2789" t="s">
        <v>8003</v>
      </c>
      <c r="B2789" s="1">
        <v>43804.567337962966</v>
      </c>
      <c r="C2789" s="2">
        <v>10000822886</v>
      </c>
      <c r="D2789" t="s">
        <v>5216</v>
      </c>
    </row>
    <row r="2790" spans="1:4">
      <c r="A2790" t="s">
        <v>8004</v>
      </c>
      <c r="B2790" s="1">
        <v>43804.569675925923</v>
      </c>
      <c r="C2790" s="2">
        <v>783559619486</v>
      </c>
      <c r="D2790" t="s">
        <v>5216</v>
      </c>
    </row>
    <row r="2791" spans="1:4">
      <c r="A2791" t="s">
        <v>8005</v>
      </c>
      <c r="B2791" s="1">
        <v>43804.575682870367</v>
      </c>
      <c r="C2791" s="2">
        <v>214490184721</v>
      </c>
      <c r="D2791" t="s">
        <v>5216</v>
      </c>
    </row>
    <row r="2792" spans="1:4">
      <c r="A2792" t="s">
        <v>8006</v>
      </c>
      <c r="B2792" s="1">
        <v>43804.579988425925</v>
      </c>
      <c r="C2792" s="2">
        <v>300001960973</v>
      </c>
      <c r="D2792" t="s">
        <v>5216</v>
      </c>
    </row>
    <row r="2793" spans="1:4">
      <c r="A2793" t="s">
        <v>8007</v>
      </c>
      <c r="B2793" s="1">
        <v>43804.582476851851</v>
      </c>
      <c r="C2793" s="2">
        <v>10001804983</v>
      </c>
      <c r="D2793" t="s">
        <v>5216</v>
      </c>
    </row>
    <row r="2794" spans="1:4">
      <c r="A2794" t="s">
        <v>8008</v>
      </c>
      <c r="B2794" s="1">
        <v>43804.593761574077</v>
      </c>
      <c r="C2794" s="2">
        <v>300001687633</v>
      </c>
      <c r="D2794" t="s">
        <v>5216</v>
      </c>
    </row>
    <row r="2795" spans="1:4">
      <c r="A2795" t="s">
        <v>8009</v>
      </c>
      <c r="B2795" s="1">
        <v>43804.603888888887</v>
      </c>
      <c r="C2795" s="2">
        <v>10001853211</v>
      </c>
      <c r="D2795" t="s">
        <v>5216</v>
      </c>
    </row>
    <row r="2796" spans="1:4">
      <c r="A2796" t="s">
        <v>8010</v>
      </c>
      <c r="B2796" s="1">
        <v>43804.604247685187</v>
      </c>
      <c r="C2796" s="2">
        <v>200000125467</v>
      </c>
      <c r="D2796" t="s">
        <v>5216</v>
      </c>
    </row>
    <row r="2797" spans="1:4">
      <c r="A2797" t="s">
        <v>8011</v>
      </c>
      <c r="B2797" s="1">
        <v>43804.605474537035</v>
      </c>
      <c r="C2797" s="2">
        <v>10001287331</v>
      </c>
      <c r="D2797" t="s">
        <v>5216</v>
      </c>
    </row>
    <row r="2798" spans="1:4">
      <c r="A2798" t="s">
        <v>8012</v>
      </c>
      <c r="B2798" s="1">
        <v>43804.607256944444</v>
      </c>
      <c r="C2798" s="2">
        <v>200000399293</v>
      </c>
      <c r="D2798" t="s">
        <v>5216</v>
      </c>
    </row>
    <row r="2799" spans="1:4">
      <c r="A2799" t="s">
        <v>8013</v>
      </c>
      <c r="B2799" s="1">
        <v>43804.610127314816</v>
      </c>
      <c r="C2799" s="2">
        <v>10001853211</v>
      </c>
      <c r="D2799" t="s">
        <v>5216</v>
      </c>
    </row>
    <row r="2800" spans="1:4">
      <c r="A2800" t="s">
        <v>8014</v>
      </c>
      <c r="B2800" s="1">
        <v>43804.618379629632</v>
      </c>
      <c r="C2800" s="2">
        <v>309019598427</v>
      </c>
      <c r="D2800" t="s">
        <v>5216</v>
      </c>
    </row>
    <row r="2801" spans="1:4">
      <c r="A2801" t="s">
        <v>8015</v>
      </c>
      <c r="B2801" s="1">
        <v>43804.619120370371</v>
      </c>
      <c r="C2801" s="2">
        <v>10001915215</v>
      </c>
      <c r="D2801" t="s">
        <v>5216</v>
      </c>
    </row>
    <row r="2802" spans="1:4">
      <c r="A2802" t="s">
        <v>8016</v>
      </c>
      <c r="B2802" s="1">
        <v>43804.619143518517</v>
      </c>
      <c r="C2802" s="2">
        <v>10001915215</v>
      </c>
      <c r="D2802" t="s">
        <v>5216</v>
      </c>
    </row>
    <row r="2803" spans="1:4">
      <c r="A2803" t="s">
        <v>8017</v>
      </c>
      <c r="B2803" s="1">
        <v>43804.641180555554</v>
      </c>
      <c r="C2803" s="2">
        <v>10000664774</v>
      </c>
      <c r="D2803" t="s">
        <v>5216</v>
      </c>
    </row>
    <row r="2804" spans="1:4">
      <c r="A2804" t="s">
        <v>8018</v>
      </c>
      <c r="B2804" s="1">
        <v>43804.650590277779</v>
      </c>
      <c r="C2804" s="2">
        <v>10000602368</v>
      </c>
      <c r="D2804" t="s">
        <v>5216</v>
      </c>
    </row>
    <row r="2805" spans="1:4">
      <c r="A2805" t="s">
        <v>8019</v>
      </c>
      <c r="B2805" s="1">
        <v>43804.666342592594</v>
      </c>
      <c r="C2805" s="2">
        <v>10000084295</v>
      </c>
      <c r="D2805" t="s">
        <v>5216</v>
      </c>
    </row>
    <row r="2806" spans="1:4">
      <c r="A2806" t="s">
        <v>8020</v>
      </c>
      <c r="B2806" s="1">
        <v>43804.68540509259</v>
      </c>
      <c r="C2806" s="2">
        <v>300001490347</v>
      </c>
      <c r="D2806" t="s">
        <v>5216</v>
      </c>
    </row>
    <row r="2807" spans="1:4">
      <c r="A2807" t="s">
        <v>8021</v>
      </c>
      <c r="B2807" s="1">
        <v>43804.711944444447</v>
      </c>
      <c r="C2807" s="2">
        <v>200000018704</v>
      </c>
      <c r="D2807" t="s">
        <v>5216</v>
      </c>
    </row>
    <row r="2808" spans="1:4">
      <c r="A2808" t="s">
        <v>8022</v>
      </c>
      <c r="B2808" s="1">
        <v>43804.715405092589</v>
      </c>
      <c r="C2808" s="2">
        <v>319470223264</v>
      </c>
      <c r="D2808" t="s">
        <v>5216</v>
      </c>
    </row>
    <row r="2809" spans="1:4">
      <c r="A2809" t="s">
        <v>8023</v>
      </c>
      <c r="B2809" s="1">
        <v>43804.731238425928</v>
      </c>
      <c r="C2809" s="2">
        <v>300001906764</v>
      </c>
      <c r="D2809" t="s">
        <v>5216</v>
      </c>
    </row>
    <row r="2810" spans="1:4">
      <c r="A2810" t="s">
        <v>8024</v>
      </c>
      <c r="B2810" s="1">
        <v>43804.73847222222</v>
      </c>
      <c r="C2810" s="2">
        <v>449553556715</v>
      </c>
      <c r="D2810" t="s">
        <v>5216</v>
      </c>
    </row>
    <row r="2811" spans="1:4">
      <c r="A2811" t="s">
        <v>8025</v>
      </c>
      <c r="B2811" s="1">
        <v>43804.7578125</v>
      </c>
      <c r="C2811" s="2">
        <v>200000018704</v>
      </c>
      <c r="D2811" t="s">
        <v>5216</v>
      </c>
    </row>
    <row r="2812" spans="1:4">
      <c r="A2812" t="s">
        <v>8026</v>
      </c>
      <c r="B2812" s="1">
        <v>43804.758668981478</v>
      </c>
      <c r="C2812" s="2">
        <v>734147010509</v>
      </c>
      <c r="D2812" t="s">
        <v>5216</v>
      </c>
    </row>
    <row r="2813" spans="1:4">
      <c r="A2813" t="s">
        <v>8027</v>
      </c>
      <c r="B2813" s="1">
        <v>43804.76090277778</v>
      </c>
      <c r="C2813" s="2">
        <v>734147010509</v>
      </c>
      <c r="D2813" t="s">
        <v>5216</v>
      </c>
    </row>
    <row r="2814" spans="1:4">
      <c r="A2814" t="s">
        <v>8028</v>
      </c>
      <c r="B2814" s="1">
        <v>43804.783576388887</v>
      </c>
      <c r="C2814" s="2">
        <v>200000125467</v>
      </c>
      <c r="D2814" t="s">
        <v>5216</v>
      </c>
    </row>
    <row r="2815" spans="1:4">
      <c r="A2815" t="s">
        <v>8029</v>
      </c>
      <c r="B2815" s="1">
        <v>43804.786053240743</v>
      </c>
      <c r="C2815" s="2">
        <v>819647078108</v>
      </c>
      <c r="D2815" t="s">
        <v>5216</v>
      </c>
    </row>
    <row r="2816" spans="1:4">
      <c r="A2816" t="s">
        <v>8030</v>
      </c>
      <c r="B2816" s="1">
        <v>43804.789259259262</v>
      </c>
      <c r="C2816" s="2">
        <v>10001433318</v>
      </c>
      <c r="D2816" t="s">
        <v>5216</v>
      </c>
    </row>
    <row r="2817" spans="1:4">
      <c r="A2817" t="s">
        <v>8031</v>
      </c>
      <c r="B2817" s="1">
        <v>43804.803668981483</v>
      </c>
      <c r="C2817" s="2">
        <v>145735483443</v>
      </c>
      <c r="D2817" t="s">
        <v>5216</v>
      </c>
    </row>
    <row r="2818" spans="1:4">
      <c r="A2818" t="s">
        <v>8032</v>
      </c>
      <c r="B2818" s="1">
        <v>43804.818865740737</v>
      </c>
      <c r="C2818" s="2">
        <v>944018058017</v>
      </c>
      <c r="D2818" t="s">
        <v>5216</v>
      </c>
    </row>
    <row r="2819" spans="1:4">
      <c r="A2819" t="s">
        <v>8033</v>
      </c>
      <c r="B2819" s="1">
        <v>43804.827604166669</v>
      </c>
      <c r="C2819" s="2">
        <v>300001963471</v>
      </c>
      <c r="D2819" t="s">
        <v>5216</v>
      </c>
    </row>
    <row r="2820" spans="1:4">
      <c r="A2820" t="s">
        <v>8034</v>
      </c>
      <c r="B2820" s="1">
        <v>43804.852129629631</v>
      </c>
      <c r="C2820" s="2">
        <v>10001879324</v>
      </c>
      <c r="D2820" t="s">
        <v>5216</v>
      </c>
    </row>
    <row r="2821" spans="1:4">
      <c r="A2821" t="s">
        <v>8035</v>
      </c>
      <c r="B2821" s="1">
        <v>43804.85728009259</v>
      </c>
      <c r="C2821" s="2">
        <v>300002300847</v>
      </c>
      <c r="D2821" t="s">
        <v>5216</v>
      </c>
    </row>
    <row r="2822" spans="1:4">
      <c r="A2822" t="s">
        <v>8036</v>
      </c>
      <c r="B2822" s="1">
        <v>43804.886516203704</v>
      </c>
      <c r="C2822" s="2">
        <v>200000125467</v>
      </c>
      <c r="D2822" t="s">
        <v>5216</v>
      </c>
    </row>
    <row r="2823" spans="1:4">
      <c r="A2823" t="s">
        <v>8037</v>
      </c>
      <c r="B2823" s="1">
        <v>43804.890949074077</v>
      </c>
      <c r="C2823" s="2">
        <v>300001558078</v>
      </c>
      <c r="D2823" t="s">
        <v>5216</v>
      </c>
    </row>
    <row r="2824" spans="1:4">
      <c r="A2824" t="s">
        <v>8038</v>
      </c>
      <c r="B2824" s="1">
        <v>43804.898206018515</v>
      </c>
      <c r="C2824" s="2">
        <v>274397828520</v>
      </c>
      <c r="D2824" t="s">
        <v>5216</v>
      </c>
    </row>
    <row r="2825" spans="1:4">
      <c r="A2825" t="s">
        <v>8039</v>
      </c>
      <c r="B2825" s="1">
        <v>43804.912407407406</v>
      </c>
      <c r="C2825" s="2">
        <v>300001712052</v>
      </c>
      <c r="D2825" t="s">
        <v>5216</v>
      </c>
    </row>
    <row r="2826" spans="1:4">
      <c r="A2826" t="s">
        <v>8040</v>
      </c>
      <c r="B2826" s="1">
        <v>43804.918310185189</v>
      </c>
      <c r="C2826" s="2">
        <v>300001545417</v>
      </c>
      <c r="D2826" t="s">
        <v>5216</v>
      </c>
    </row>
    <row r="2827" spans="1:4">
      <c r="A2827" t="s">
        <v>8041</v>
      </c>
      <c r="B2827" s="1">
        <v>43804.922627314816</v>
      </c>
      <c r="C2827" s="2">
        <v>910001712381</v>
      </c>
      <c r="D2827" t="s">
        <v>5216</v>
      </c>
    </row>
    <row r="2828" spans="1:4">
      <c r="A2828" t="s">
        <v>8042</v>
      </c>
      <c r="B2828" s="1">
        <v>43804.922777777778</v>
      </c>
      <c r="C2828" s="2">
        <v>214490184721</v>
      </c>
      <c r="D2828" t="s">
        <v>5216</v>
      </c>
    </row>
    <row r="2829" spans="1:4">
      <c r="A2829" t="s">
        <v>8043</v>
      </c>
      <c r="B2829" s="1">
        <v>43804.959282407406</v>
      </c>
      <c r="C2829" s="2">
        <v>274397828520</v>
      </c>
      <c r="D2829" t="s">
        <v>5216</v>
      </c>
    </row>
    <row r="2830" spans="1:4">
      <c r="A2830" t="s">
        <v>8044</v>
      </c>
      <c r="B2830" s="1">
        <v>43804.968182870369</v>
      </c>
      <c r="C2830" s="2">
        <v>300001804018</v>
      </c>
      <c r="D2830" t="s">
        <v>5216</v>
      </c>
    </row>
    <row r="2831" spans="1:4">
      <c r="A2831" t="s">
        <v>8045</v>
      </c>
      <c r="B2831" s="1">
        <v>43804.971006944441</v>
      </c>
      <c r="C2831" s="2">
        <v>829425432646</v>
      </c>
      <c r="D2831" t="s">
        <v>5216</v>
      </c>
    </row>
    <row r="2832" spans="1:4">
      <c r="A2832" t="s">
        <v>8046</v>
      </c>
      <c r="B2832" s="1">
        <v>43804.982442129629</v>
      </c>
      <c r="C2832" s="2">
        <v>829425432646</v>
      </c>
      <c r="D2832" t="s">
        <v>5216</v>
      </c>
    </row>
    <row r="2833" spans="1:4">
      <c r="A2833" t="s">
        <v>8047</v>
      </c>
      <c r="B2833" s="1">
        <v>43804.987071759257</v>
      </c>
      <c r="C2833" s="2">
        <v>200000125467</v>
      </c>
      <c r="D2833" t="s">
        <v>5216</v>
      </c>
    </row>
    <row r="2834" spans="1:4">
      <c r="A2834" t="s">
        <v>8048</v>
      </c>
      <c r="B2834" s="1">
        <v>43804.987222222226</v>
      </c>
      <c r="C2834" s="2">
        <v>300001753040</v>
      </c>
      <c r="D2834" t="s">
        <v>5216</v>
      </c>
    </row>
    <row r="2835" spans="1:4">
      <c r="A2835" t="s">
        <v>8049</v>
      </c>
      <c r="B2835" s="1">
        <v>43804.989212962966</v>
      </c>
      <c r="C2835" s="2">
        <v>710471634169</v>
      </c>
      <c r="D2835" t="s">
        <v>5216</v>
      </c>
    </row>
    <row r="2836" spans="1:4">
      <c r="A2836" t="s">
        <v>8050</v>
      </c>
      <c r="B2836" s="1">
        <v>43804.993923611109</v>
      </c>
      <c r="C2836" s="2">
        <v>200002216602</v>
      </c>
      <c r="D2836" t="s">
        <v>5216</v>
      </c>
    </row>
    <row r="2837" spans="1:4">
      <c r="A2837" t="s">
        <v>8051</v>
      </c>
      <c r="B2837" t="s">
        <v>8052</v>
      </c>
      <c r="C2837" s="2">
        <v>200000042024</v>
      </c>
      <c r="D2837" t="s">
        <v>5216</v>
      </c>
    </row>
    <row r="2838" spans="1:4">
      <c r="A2838" t="s">
        <v>8053</v>
      </c>
      <c r="B2838" t="s">
        <v>8054</v>
      </c>
      <c r="C2838" s="2">
        <v>10001476435</v>
      </c>
      <c r="D2838" t="s">
        <v>5216</v>
      </c>
    </row>
    <row r="2839" spans="1:4">
      <c r="A2839" t="s">
        <v>8055</v>
      </c>
      <c r="B2839" t="s">
        <v>8056</v>
      </c>
      <c r="C2839" s="2">
        <v>300001963080</v>
      </c>
      <c r="D2839" t="s">
        <v>5216</v>
      </c>
    </row>
    <row r="2840" spans="1:4">
      <c r="A2840" t="s">
        <v>8057</v>
      </c>
      <c r="B2840" t="s">
        <v>8058</v>
      </c>
      <c r="C2840" s="2">
        <v>777756621322</v>
      </c>
      <c r="D2840" t="s">
        <v>5216</v>
      </c>
    </row>
    <row r="2841" spans="1:4">
      <c r="A2841" t="s">
        <v>8059</v>
      </c>
      <c r="B2841" t="s">
        <v>8060</v>
      </c>
      <c r="C2841" s="2">
        <v>777756621322</v>
      </c>
      <c r="D2841" t="s">
        <v>5216</v>
      </c>
    </row>
    <row r="2842" spans="1:4">
      <c r="A2842" t="s">
        <v>8061</v>
      </c>
      <c r="B2842" t="s">
        <v>8062</v>
      </c>
      <c r="C2842" s="2">
        <v>433000097672</v>
      </c>
      <c r="D2842" t="s">
        <v>5216</v>
      </c>
    </row>
    <row r="2843" spans="1:4">
      <c r="A2843" t="s">
        <v>8063</v>
      </c>
      <c r="B2843" t="s">
        <v>8064</v>
      </c>
      <c r="C2843" s="2">
        <v>680865751212</v>
      </c>
      <c r="D2843" t="s">
        <v>5216</v>
      </c>
    </row>
    <row r="2844" spans="1:4">
      <c r="A2844" t="s">
        <v>8065</v>
      </c>
      <c r="B2844" t="s">
        <v>8066</v>
      </c>
      <c r="C2844" s="2">
        <v>829425432646</v>
      </c>
      <c r="D2844" t="s">
        <v>5216</v>
      </c>
    </row>
    <row r="2845" spans="1:4">
      <c r="A2845" t="s">
        <v>8067</v>
      </c>
      <c r="B2845" t="s">
        <v>8068</v>
      </c>
      <c r="C2845" s="2">
        <v>200000289093</v>
      </c>
      <c r="D2845" t="s">
        <v>5216</v>
      </c>
    </row>
    <row r="2846" spans="1:4">
      <c r="A2846" t="s">
        <v>8069</v>
      </c>
      <c r="B2846" t="s">
        <v>8070</v>
      </c>
      <c r="C2846" s="2">
        <v>145735483443</v>
      </c>
      <c r="D2846" t="s">
        <v>5216</v>
      </c>
    </row>
    <row r="2847" spans="1:4">
      <c r="A2847" t="s">
        <v>8071</v>
      </c>
      <c r="B2847" t="s">
        <v>8072</v>
      </c>
      <c r="C2847" s="2">
        <v>200002216602</v>
      </c>
      <c r="D2847" t="s">
        <v>5216</v>
      </c>
    </row>
    <row r="2848" spans="1:4">
      <c r="A2848" t="s">
        <v>8073</v>
      </c>
      <c r="B2848" t="s">
        <v>8074</v>
      </c>
      <c r="C2848" s="2">
        <v>10000719118</v>
      </c>
      <c r="D2848" t="s">
        <v>5216</v>
      </c>
    </row>
    <row r="2849" spans="1:4">
      <c r="A2849" t="s">
        <v>8075</v>
      </c>
      <c r="B2849" t="s">
        <v>8076</v>
      </c>
      <c r="C2849" s="2">
        <v>214490184721</v>
      </c>
      <c r="D2849" t="s">
        <v>5216</v>
      </c>
    </row>
    <row r="2850" spans="1:4">
      <c r="A2850" t="s">
        <v>8077</v>
      </c>
      <c r="B2850" t="s">
        <v>8078</v>
      </c>
      <c r="C2850" s="2">
        <v>200002216602</v>
      </c>
      <c r="D2850" t="s">
        <v>5216</v>
      </c>
    </row>
    <row r="2851" spans="1:4">
      <c r="A2851" t="s">
        <v>8079</v>
      </c>
      <c r="B2851" t="s">
        <v>8080</v>
      </c>
      <c r="C2851" s="2">
        <v>214490184721</v>
      </c>
      <c r="D2851" t="s">
        <v>5216</v>
      </c>
    </row>
    <row r="2852" spans="1:4">
      <c r="A2852" t="s">
        <v>8081</v>
      </c>
      <c r="B2852" t="s">
        <v>8082</v>
      </c>
      <c r="C2852" s="2">
        <v>300001543902</v>
      </c>
      <c r="D2852" t="s">
        <v>5216</v>
      </c>
    </row>
    <row r="2853" spans="1:4">
      <c r="A2853" t="s">
        <v>8083</v>
      </c>
      <c r="B2853" t="s">
        <v>8084</v>
      </c>
      <c r="C2853" s="2">
        <v>651675729562</v>
      </c>
      <c r="D2853" t="s">
        <v>5216</v>
      </c>
    </row>
    <row r="2854" spans="1:4">
      <c r="A2854" t="s">
        <v>8085</v>
      </c>
      <c r="B2854" t="s">
        <v>8086</v>
      </c>
      <c r="C2854" s="2">
        <v>300001569929</v>
      </c>
      <c r="D2854" t="s">
        <v>5216</v>
      </c>
    </row>
    <row r="2855" spans="1:4">
      <c r="A2855" t="s">
        <v>8087</v>
      </c>
      <c r="B2855" t="s">
        <v>8088</v>
      </c>
      <c r="C2855" s="2">
        <v>10000896749</v>
      </c>
      <c r="D2855" t="s">
        <v>5216</v>
      </c>
    </row>
    <row r="2856" spans="1:4">
      <c r="A2856" t="s">
        <v>8089</v>
      </c>
      <c r="B2856" t="s">
        <v>8090</v>
      </c>
      <c r="C2856" s="2">
        <v>300001595658</v>
      </c>
      <c r="D2856" t="s">
        <v>5216</v>
      </c>
    </row>
    <row r="2857" spans="1:4">
      <c r="A2857" t="s">
        <v>8091</v>
      </c>
      <c r="B2857" t="s">
        <v>8092</v>
      </c>
      <c r="C2857" s="2">
        <v>910008022778</v>
      </c>
      <c r="D2857" t="s">
        <v>5216</v>
      </c>
    </row>
    <row r="2858" spans="1:4">
      <c r="A2858" t="s">
        <v>8093</v>
      </c>
      <c r="B2858" t="s">
        <v>8094</v>
      </c>
      <c r="C2858" s="2">
        <v>10001184857</v>
      </c>
      <c r="D2858" t="s">
        <v>5216</v>
      </c>
    </row>
    <row r="2859" spans="1:4">
      <c r="A2859" t="s">
        <v>8095</v>
      </c>
      <c r="B2859" t="s">
        <v>8096</v>
      </c>
      <c r="C2859" s="2">
        <v>162576342782</v>
      </c>
      <c r="D2859" t="s">
        <v>5216</v>
      </c>
    </row>
    <row r="2860" spans="1:4">
      <c r="A2860" t="s">
        <v>8097</v>
      </c>
      <c r="B2860" t="s">
        <v>8098</v>
      </c>
      <c r="C2860" s="2">
        <v>777756621322</v>
      </c>
      <c r="D2860" t="s">
        <v>5216</v>
      </c>
    </row>
    <row r="2861" spans="1:4">
      <c r="A2861" t="s">
        <v>8099</v>
      </c>
      <c r="B2861" t="s">
        <v>8100</v>
      </c>
      <c r="C2861" s="2">
        <v>166076998098</v>
      </c>
      <c r="D2861" t="s">
        <v>5216</v>
      </c>
    </row>
    <row r="2862" spans="1:4">
      <c r="A2862" t="s">
        <v>8101</v>
      </c>
      <c r="B2862" t="s">
        <v>8102</v>
      </c>
      <c r="C2862" s="2">
        <v>166076998098</v>
      </c>
      <c r="D2862" t="s">
        <v>5216</v>
      </c>
    </row>
    <row r="2863" spans="1:4">
      <c r="A2863" t="s">
        <v>8103</v>
      </c>
      <c r="B2863" t="s">
        <v>8104</v>
      </c>
      <c r="C2863" s="2">
        <v>813890944450</v>
      </c>
      <c r="D2863" t="s">
        <v>5216</v>
      </c>
    </row>
    <row r="2864" spans="1:4">
      <c r="A2864" t="s">
        <v>8105</v>
      </c>
      <c r="B2864" t="s">
        <v>8106</v>
      </c>
      <c r="C2864" s="2">
        <v>819647078108</v>
      </c>
      <c r="D2864" t="s">
        <v>5216</v>
      </c>
    </row>
    <row r="2865" spans="1:4">
      <c r="A2865" t="s">
        <v>8107</v>
      </c>
      <c r="B2865" t="s">
        <v>8108</v>
      </c>
      <c r="C2865" s="2">
        <v>200000289093</v>
      </c>
      <c r="D2865" t="s">
        <v>5216</v>
      </c>
    </row>
    <row r="2866" spans="1:4">
      <c r="A2866" t="s">
        <v>8109</v>
      </c>
      <c r="B2866" t="s">
        <v>8110</v>
      </c>
      <c r="C2866" s="2">
        <v>10000722025</v>
      </c>
      <c r="D2866" t="s">
        <v>5216</v>
      </c>
    </row>
    <row r="2867" spans="1:4">
      <c r="A2867" t="s">
        <v>8111</v>
      </c>
      <c r="B2867" t="s">
        <v>8112</v>
      </c>
      <c r="C2867" s="2">
        <v>10000602368</v>
      </c>
      <c r="D2867" t="s">
        <v>5216</v>
      </c>
    </row>
    <row r="2868" spans="1:4">
      <c r="A2868" t="s">
        <v>8113</v>
      </c>
      <c r="B2868" t="s">
        <v>8114</v>
      </c>
      <c r="C2868" s="2">
        <v>10000442137</v>
      </c>
      <c r="D2868" t="s">
        <v>5216</v>
      </c>
    </row>
    <row r="2869" spans="1:4">
      <c r="A2869" t="s">
        <v>8115</v>
      </c>
      <c r="B2869" t="s">
        <v>8116</v>
      </c>
      <c r="C2869" s="2">
        <v>300001439841</v>
      </c>
      <c r="D2869" t="s">
        <v>5216</v>
      </c>
    </row>
    <row r="2870" spans="1:4">
      <c r="A2870" t="s">
        <v>8117</v>
      </c>
      <c r="B2870" t="s">
        <v>8118</v>
      </c>
      <c r="C2870" s="2">
        <v>10001175311</v>
      </c>
      <c r="D2870" t="s">
        <v>5216</v>
      </c>
    </row>
    <row r="2871" spans="1:4">
      <c r="A2871" t="s">
        <v>8119</v>
      </c>
      <c r="B2871" t="s">
        <v>8120</v>
      </c>
      <c r="C2871" s="2">
        <v>10001684397</v>
      </c>
      <c r="D2871" t="s">
        <v>5216</v>
      </c>
    </row>
    <row r="2872" spans="1:4">
      <c r="A2872" t="s">
        <v>8121</v>
      </c>
      <c r="B2872" t="s">
        <v>8122</v>
      </c>
      <c r="C2872" s="2">
        <v>166076998098</v>
      </c>
      <c r="D2872" t="s">
        <v>5216</v>
      </c>
    </row>
    <row r="2873" spans="1:4">
      <c r="A2873" t="s">
        <v>8123</v>
      </c>
      <c r="B2873" t="s">
        <v>8124</v>
      </c>
      <c r="C2873" s="2">
        <v>300001912607</v>
      </c>
      <c r="D2873" t="s">
        <v>5216</v>
      </c>
    </row>
    <row r="2874" spans="1:4">
      <c r="A2874" t="s">
        <v>8125</v>
      </c>
      <c r="B2874" t="s">
        <v>8126</v>
      </c>
      <c r="C2874" s="2">
        <v>300001838119</v>
      </c>
      <c r="D2874" t="s">
        <v>5216</v>
      </c>
    </row>
    <row r="2875" spans="1:4">
      <c r="A2875" t="s">
        <v>8127</v>
      </c>
      <c r="B2875" t="s">
        <v>8128</v>
      </c>
      <c r="C2875" s="2">
        <v>200000193318</v>
      </c>
      <c r="D2875" t="s">
        <v>5216</v>
      </c>
    </row>
    <row r="2876" spans="1:4">
      <c r="A2876" t="s">
        <v>8129</v>
      </c>
      <c r="B2876" t="s">
        <v>8130</v>
      </c>
      <c r="C2876" s="2">
        <v>214490184721</v>
      </c>
      <c r="D2876" t="s">
        <v>5216</v>
      </c>
    </row>
    <row r="2877" spans="1:4">
      <c r="A2877" t="s">
        <v>8131</v>
      </c>
      <c r="B2877" t="s">
        <v>8132</v>
      </c>
      <c r="C2877" s="2">
        <v>10000429426</v>
      </c>
      <c r="D2877" t="s">
        <v>5216</v>
      </c>
    </row>
    <row r="2878" spans="1:4">
      <c r="A2878" t="s">
        <v>8133</v>
      </c>
      <c r="B2878" t="s">
        <v>8134</v>
      </c>
      <c r="C2878" s="2">
        <v>474061564750</v>
      </c>
      <c r="D2878" t="s">
        <v>5216</v>
      </c>
    </row>
    <row r="2879" spans="1:4">
      <c r="A2879" t="s">
        <v>8135</v>
      </c>
      <c r="B2879" t="s">
        <v>8136</v>
      </c>
      <c r="C2879" s="2">
        <v>810007120863</v>
      </c>
      <c r="D2879" t="s">
        <v>5216</v>
      </c>
    </row>
    <row r="2880" spans="1:4">
      <c r="A2880" t="s">
        <v>8137</v>
      </c>
      <c r="B2880" t="s">
        <v>8138</v>
      </c>
      <c r="C2880" s="2">
        <v>10000217860</v>
      </c>
      <c r="D2880" t="s">
        <v>5216</v>
      </c>
    </row>
    <row r="2881" spans="1:4">
      <c r="A2881" t="s">
        <v>8139</v>
      </c>
      <c r="B2881" t="s">
        <v>8140</v>
      </c>
      <c r="C2881" s="2">
        <v>10001852719</v>
      </c>
      <c r="D2881" t="s">
        <v>5216</v>
      </c>
    </row>
    <row r="2882" spans="1:4">
      <c r="A2882" t="s">
        <v>8141</v>
      </c>
      <c r="B2882" t="s">
        <v>8142</v>
      </c>
      <c r="C2882" s="2">
        <v>300001510351</v>
      </c>
      <c r="D2882" t="s">
        <v>5216</v>
      </c>
    </row>
    <row r="2883" spans="1:4">
      <c r="A2883" t="s">
        <v>8143</v>
      </c>
      <c r="B2883" t="s">
        <v>8144</v>
      </c>
      <c r="C2883" s="2">
        <v>274397828520</v>
      </c>
      <c r="D2883" t="s">
        <v>5216</v>
      </c>
    </row>
    <row r="2884" spans="1:4">
      <c r="A2884" t="s">
        <v>8145</v>
      </c>
      <c r="B2884" t="s">
        <v>8146</v>
      </c>
      <c r="C2884" s="2">
        <v>810017042665</v>
      </c>
      <c r="D2884" t="s">
        <v>5216</v>
      </c>
    </row>
    <row r="2885" spans="1:4">
      <c r="A2885" t="s">
        <v>8147</v>
      </c>
      <c r="B2885" t="s">
        <v>8148</v>
      </c>
      <c r="C2885" s="2">
        <v>449553556715</v>
      </c>
      <c r="D2885" t="s">
        <v>5216</v>
      </c>
    </row>
    <row r="2886" spans="1:4">
      <c r="A2886" t="s">
        <v>8149</v>
      </c>
      <c r="B2886" t="s">
        <v>8150</v>
      </c>
      <c r="C2886" s="2">
        <v>810008492834</v>
      </c>
      <c r="D2886" t="s">
        <v>5216</v>
      </c>
    </row>
    <row r="2887" spans="1:4">
      <c r="A2887" t="s">
        <v>8151</v>
      </c>
      <c r="B2887" t="s">
        <v>8152</v>
      </c>
      <c r="C2887" s="2">
        <v>810008492834</v>
      </c>
      <c r="D2887" t="s">
        <v>5216</v>
      </c>
    </row>
    <row r="2888" spans="1:4">
      <c r="A2888" t="s">
        <v>8153</v>
      </c>
      <c r="B2888" t="s">
        <v>8154</v>
      </c>
      <c r="C2888" s="2">
        <v>10001360918</v>
      </c>
      <c r="D2888" t="s">
        <v>5216</v>
      </c>
    </row>
    <row r="2889" spans="1:4">
      <c r="A2889" t="s">
        <v>8155</v>
      </c>
      <c r="B2889" t="s">
        <v>8156</v>
      </c>
      <c r="C2889" s="2">
        <v>200000289093</v>
      </c>
      <c r="D2889" t="s">
        <v>5216</v>
      </c>
    </row>
    <row r="2890" spans="1:4">
      <c r="A2890" t="s">
        <v>8157</v>
      </c>
      <c r="B2890" t="s">
        <v>8158</v>
      </c>
      <c r="C2890" s="2">
        <v>300001434598</v>
      </c>
      <c r="D2890" t="s">
        <v>5216</v>
      </c>
    </row>
    <row r="2891" spans="1:4">
      <c r="A2891" t="s">
        <v>8159</v>
      </c>
      <c r="B2891" t="s">
        <v>8160</v>
      </c>
      <c r="C2891" s="2">
        <v>274397828520</v>
      </c>
      <c r="D2891" t="s">
        <v>5216</v>
      </c>
    </row>
    <row r="2892" spans="1:4">
      <c r="A2892" t="s">
        <v>8161</v>
      </c>
      <c r="B2892" t="s">
        <v>8162</v>
      </c>
      <c r="C2892" s="2">
        <v>200000289093</v>
      </c>
      <c r="D2892" t="s">
        <v>5216</v>
      </c>
    </row>
    <row r="2893" spans="1:4">
      <c r="A2893" t="s">
        <v>8163</v>
      </c>
      <c r="B2893" t="s">
        <v>8164</v>
      </c>
      <c r="C2893" s="2">
        <v>10001626641</v>
      </c>
      <c r="D2893" t="s">
        <v>5216</v>
      </c>
    </row>
    <row r="2894" spans="1:4">
      <c r="A2894" t="s">
        <v>8165</v>
      </c>
      <c r="B2894" t="s">
        <v>8166</v>
      </c>
      <c r="C2894" s="2">
        <v>200000289093</v>
      </c>
      <c r="D2894" t="s">
        <v>5216</v>
      </c>
    </row>
    <row r="2895" spans="1:4">
      <c r="A2895" t="s">
        <v>8167</v>
      </c>
      <c r="B2895" t="s">
        <v>8168</v>
      </c>
      <c r="C2895" s="2">
        <v>309019598427</v>
      </c>
      <c r="D2895" t="s">
        <v>5216</v>
      </c>
    </row>
    <row r="2896" spans="1:4">
      <c r="A2896" t="s">
        <v>8169</v>
      </c>
      <c r="B2896" t="s">
        <v>8170</v>
      </c>
      <c r="C2896" s="2">
        <v>200000289093</v>
      </c>
      <c r="D2896" t="s">
        <v>5216</v>
      </c>
    </row>
    <row r="2897" spans="1:4">
      <c r="A2897" t="s">
        <v>8171</v>
      </c>
      <c r="B2897" t="s">
        <v>8172</v>
      </c>
      <c r="C2897" s="2">
        <v>300001483120</v>
      </c>
      <c r="D2897" t="s">
        <v>5216</v>
      </c>
    </row>
    <row r="2898" spans="1:4">
      <c r="A2898" t="s">
        <v>8173</v>
      </c>
      <c r="B2898" t="s">
        <v>8174</v>
      </c>
      <c r="C2898" s="2">
        <v>10001626641</v>
      </c>
      <c r="D2898" t="s">
        <v>5216</v>
      </c>
    </row>
    <row r="2899" spans="1:4">
      <c r="A2899" t="s">
        <v>8175</v>
      </c>
      <c r="B2899" t="s">
        <v>8176</v>
      </c>
      <c r="C2899" s="2">
        <v>300001820154</v>
      </c>
      <c r="D2899" t="s">
        <v>5216</v>
      </c>
    </row>
    <row r="2900" spans="1:4">
      <c r="A2900" t="s">
        <v>8177</v>
      </c>
      <c r="B2900" t="s">
        <v>8178</v>
      </c>
      <c r="C2900" s="2">
        <v>274397828520</v>
      </c>
      <c r="D2900" t="s">
        <v>5216</v>
      </c>
    </row>
    <row r="2901" spans="1:4">
      <c r="A2901" t="s">
        <v>8179</v>
      </c>
      <c r="B2901" t="s">
        <v>8180</v>
      </c>
      <c r="C2901" s="2">
        <v>10000893555</v>
      </c>
      <c r="D2901" t="s">
        <v>5216</v>
      </c>
    </row>
    <row r="2902" spans="1:4">
      <c r="A2902" t="s">
        <v>8181</v>
      </c>
      <c r="B2902" t="s">
        <v>8182</v>
      </c>
      <c r="C2902" s="2">
        <v>300001415116</v>
      </c>
      <c r="D2902" t="s">
        <v>5216</v>
      </c>
    </row>
    <row r="2903" spans="1:4">
      <c r="A2903" t="s">
        <v>8183</v>
      </c>
      <c r="B2903" t="s">
        <v>8184</v>
      </c>
      <c r="C2903" s="2">
        <v>328381547280</v>
      </c>
      <c r="D2903" t="s">
        <v>5216</v>
      </c>
    </row>
    <row r="2904" spans="1:4">
      <c r="A2904" t="s">
        <v>8185</v>
      </c>
      <c r="B2904" t="s">
        <v>8186</v>
      </c>
      <c r="C2904" s="2">
        <v>200000125467</v>
      </c>
      <c r="D2904" t="s">
        <v>5216</v>
      </c>
    </row>
    <row r="2905" spans="1:4">
      <c r="A2905" t="s">
        <v>8187</v>
      </c>
      <c r="B2905" t="s">
        <v>8188</v>
      </c>
      <c r="C2905" s="2">
        <v>300001490347</v>
      </c>
      <c r="D2905" t="s">
        <v>5216</v>
      </c>
    </row>
    <row r="2906" spans="1:4">
      <c r="A2906" t="s">
        <v>8189</v>
      </c>
      <c r="B2906" t="s">
        <v>8190</v>
      </c>
      <c r="C2906" s="2">
        <v>166076998098</v>
      </c>
      <c r="D2906" t="s">
        <v>5216</v>
      </c>
    </row>
    <row r="2907" spans="1:4">
      <c r="A2907" t="s">
        <v>8191</v>
      </c>
      <c r="B2907" t="s">
        <v>8192</v>
      </c>
      <c r="C2907" s="2">
        <v>602092353436</v>
      </c>
      <c r="D2907" t="s">
        <v>5216</v>
      </c>
    </row>
    <row r="2908" spans="1:4">
      <c r="A2908" t="s">
        <v>8193</v>
      </c>
      <c r="B2908" t="s">
        <v>8194</v>
      </c>
      <c r="C2908" s="2">
        <v>602092353436</v>
      </c>
      <c r="D2908" t="s">
        <v>5216</v>
      </c>
    </row>
    <row r="2909" spans="1:4">
      <c r="A2909" t="s">
        <v>8195</v>
      </c>
      <c r="B2909" t="s">
        <v>8196</v>
      </c>
      <c r="C2909" s="2">
        <v>10001684397</v>
      </c>
      <c r="D2909" t="s">
        <v>5216</v>
      </c>
    </row>
    <row r="2910" spans="1:4">
      <c r="A2910" t="s">
        <v>8197</v>
      </c>
      <c r="B2910" t="s">
        <v>8198</v>
      </c>
      <c r="C2910" s="2">
        <v>10000429384</v>
      </c>
      <c r="D2910" t="s">
        <v>5216</v>
      </c>
    </row>
    <row r="2911" spans="1:4">
      <c r="A2911" t="s">
        <v>8199</v>
      </c>
      <c r="B2911" t="s">
        <v>8200</v>
      </c>
      <c r="C2911" s="2">
        <v>138745009130</v>
      </c>
      <c r="D2911" t="s">
        <v>5216</v>
      </c>
    </row>
    <row r="2912" spans="1:4">
      <c r="A2912" t="s">
        <v>8201</v>
      </c>
      <c r="B2912" t="s">
        <v>8202</v>
      </c>
      <c r="C2912" s="2">
        <v>138745009130</v>
      </c>
      <c r="D2912" t="s">
        <v>5216</v>
      </c>
    </row>
    <row r="2913" spans="1:4">
      <c r="A2913" t="s">
        <v>8203</v>
      </c>
      <c r="B2913" t="s">
        <v>8204</v>
      </c>
      <c r="C2913" s="2">
        <v>300001490347</v>
      </c>
      <c r="D2913" t="s">
        <v>5216</v>
      </c>
    </row>
    <row r="2914" spans="1:4">
      <c r="A2914" t="s">
        <v>8205</v>
      </c>
      <c r="B2914" t="s">
        <v>8206</v>
      </c>
      <c r="C2914" s="2">
        <v>200000069286</v>
      </c>
      <c r="D2914" t="s">
        <v>5216</v>
      </c>
    </row>
    <row r="2915" spans="1:4">
      <c r="A2915" t="s">
        <v>8207</v>
      </c>
      <c r="B2915" t="s">
        <v>8208</v>
      </c>
      <c r="C2915" s="2">
        <v>138745009130</v>
      </c>
      <c r="D2915" t="s">
        <v>5216</v>
      </c>
    </row>
    <row r="2916" spans="1:4">
      <c r="A2916" t="s">
        <v>8209</v>
      </c>
      <c r="B2916" t="s">
        <v>8210</v>
      </c>
      <c r="C2916" s="2">
        <v>558254181307</v>
      </c>
      <c r="D2916" t="s">
        <v>5216</v>
      </c>
    </row>
    <row r="2917" spans="1:4">
      <c r="A2917" t="s">
        <v>8211</v>
      </c>
      <c r="B2917" t="s">
        <v>8212</v>
      </c>
      <c r="C2917" s="2">
        <v>10000292825</v>
      </c>
      <c r="D2917" t="s">
        <v>5216</v>
      </c>
    </row>
    <row r="2918" spans="1:4">
      <c r="A2918" t="s">
        <v>8213</v>
      </c>
      <c r="B2918" t="s">
        <v>8214</v>
      </c>
      <c r="C2918" s="2">
        <v>10001008333</v>
      </c>
      <c r="D2918" t="s">
        <v>5216</v>
      </c>
    </row>
    <row r="2919" spans="1:4">
      <c r="A2919" t="s">
        <v>8215</v>
      </c>
      <c r="B2919" t="s">
        <v>8216</v>
      </c>
      <c r="C2919" s="2">
        <v>200000125467</v>
      </c>
      <c r="D2919" t="s">
        <v>5216</v>
      </c>
    </row>
    <row r="2920" spans="1:4">
      <c r="A2920" t="s">
        <v>8217</v>
      </c>
      <c r="B2920" t="s">
        <v>8218</v>
      </c>
      <c r="C2920" s="2">
        <v>493860786857</v>
      </c>
      <c r="D2920" t="s">
        <v>5216</v>
      </c>
    </row>
    <row r="2921" spans="1:4">
      <c r="A2921" t="s">
        <v>8219</v>
      </c>
      <c r="B2921" t="s">
        <v>8220</v>
      </c>
      <c r="C2921" s="2">
        <v>493860786857</v>
      </c>
      <c r="D2921" t="s">
        <v>5216</v>
      </c>
    </row>
    <row r="2922" spans="1:4">
      <c r="A2922" t="s">
        <v>8221</v>
      </c>
      <c r="B2922" t="s">
        <v>8222</v>
      </c>
      <c r="C2922" s="2">
        <v>300001205000</v>
      </c>
      <c r="D2922" t="s">
        <v>5216</v>
      </c>
    </row>
    <row r="2923" spans="1:4">
      <c r="A2923" t="s">
        <v>8223</v>
      </c>
      <c r="B2923" t="s">
        <v>8224</v>
      </c>
      <c r="C2923" s="2">
        <v>200000163491</v>
      </c>
      <c r="D2923" t="s">
        <v>5216</v>
      </c>
    </row>
    <row r="2924" spans="1:4">
      <c r="A2924" t="s">
        <v>8225</v>
      </c>
      <c r="B2924" t="s">
        <v>8226</v>
      </c>
      <c r="C2924" s="2">
        <v>403136473022</v>
      </c>
      <c r="D2924" t="s">
        <v>5216</v>
      </c>
    </row>
    <row r="2925" spans="1:4">
      <c r="A2925" t="s">
        <v>8227</v>
      </c>
      <c r="B2925" t="s">
        <v>8228</v>
      </c>
      <c r="C2925" s="2">
        <v>10000218093</v>
      </c>
      <c r="D2925" t="s">
        <v>5216</v>
      </c>
    </row>
    <row r="2926" spans="1:4">
      <c r="A2926" t="s">
        <v>8229</v>
      </c>
      <c r="B2926" t="s">
        <v>8230</v>
      </c>
      <c r="C2926" s="2">
        <v>300001223344</v>
      </c>
      <c r="D2926" t="s">
        <v>5216</v>
      </c>
    </row>
    <row r="2927" spans="1:4">
      <c r="A2927" t="s">
        <v>8231</v>
      </c>
      <c r="B2927" t="s">
        <v>8232</v>
      </c>
      <c r="C2927" s="2">
        <v>10000247468</v>
      </c>
      <c r="D2927" t="s">
        <v>5216</v>
      </c>
    </row>
    <row r="2928" spans="1:4">
      <c r="A2928" t="s">
        <v>8233</v>
      </c>
      <c r="B2928" t="s">
        <v>8234</v>
      </c>
      <c r="C2928" s="2">
        <v>493860786857</v>
      </c>
      <c r="D2928" t="s">
        <v>5216</v>
      </c>
    </row>
    <row r="2929" spans="1:4">
      <c r="A2929" t="s">
        <v>8235</v>
      </c>
      <c r="B2929" t="s">
        <v>8236</v>
      </c>
      <c r="C2929" s="2">
        <v>200000296308</v>
      </c>
      <c r="D2929" t="s">
        <v>5216</v>
      </c>
    </row>
    <row r="2930" spans="1:4">
      <c r="A2930" t="s">
        <v>8237</v>
      </c>
      <c r="B2930" t="s">
        <v>8238</v>
      </c>
      <c r="C2930" s="2">
        <v>837444815975</v>
      </c>
      <c r="D2930" t="s">
        <v>5216</v>
      </c>
    </row>
    <row r="2931" spans="1:4">
      <c r="A2931" t="s">
        <v>8239</v>
      </c>
      <c r="B2931" t="s">
        <v>8240</v>
      </c>
      <c r="C2931" s="2">
        <v>200000092151</v>
      </c>
      <c r="D2931" t="s">
        <v>5216</v>
      </c>
    </row>
    <row r="2932" spans="1:4">
      <c r="A2932" t="s">
        <v>8241</v>
      </c>
      <c r="B2932" t="s">
        <v>8242</v>
      </c>
      <c r="C2932" s="2">
        <v>200002459492</v>
      </c>
      <c r="D2932" t="s">
        <v>5216</v>
      </c>
    </row>
    <row r="2933" spans="1:4">
      <c r="A2933" t="s">
        <v>8243</v>
      </c>
      <c r="B2933" t="s">
        <v>8244</v>
      </c>
      <c r="C2933" s="2">
        <v>200002459492</v>
      </c>
      <c r="D2933" t="s">
        <v>5216</v>
      </c>
    </row>
    <row r="2934" spans="1:4">
      <c r="A2934" t="s">
        <v>8245</v>
      </c>
      <c r="B2934" t="s">
        <v>8246</v>
      </c>
      <c r="C2934" s="2">
        <v>200002459492</v>
      </c>
      <c r="D2934" t="s">
        <v>5216</v>
      </c>
    </row>
    <row r="2935" spans="1:4">
      <c r="A2935" t="s">
        <v>8247</v>
      </c>
      <c r="B2935" t="s">
        <v>8248</v>
      </c>
      <c r="C2935" s="2">
        <v>160881205170</v>
      </c>
      <c r="D2935" t="s">
        <v>5216</v>
      </c>
    </row>
    <row r="2936" spans="1:4">
      <c r="A2936" t="s">
        <v>8249</v>
      </c>
      <c r="B2936" t="s">
        <v>8250</v>
      </c>
      <c r="C2936" s="2">
        <v>300001823375</v>
      </c>
      <c r="D2936" t="s">
        <v>5216</v>
      </c>
    </row>
    <row r="2937" spans="1:4">
      <c r="A2937" t="s">
        <v>8251</v>
      </c>
      <c r="B2937" t="s">
        <v>8252</v>
      </c>
      <c r="C2937" s="2">
        <v>10000602368</v>
      </c>
      <c r="D2937" t="s">
        <v>5216</v>
      </c>
    </row>
    <row r="2938" spans="1:4">
      <c r="A2938" t="s">
        <v>8253</v>
      </c>
      <c r="B2938" t="s">
        <v>8254</v>
      </c>
      <c r="C2938" s="2">
        <v>789526719498</v>
      </c>
      <c r="D2938" t="s">
        <v>5216</v>
      </c>
    </row>
    <row r="2939" spans="1:4">
      <c r="A2939" t="s">
        <v>8255</v>
      </c>
      <c r="B2939" t="s">
        <v>8256</v>
      </c>
      <c r="C2939" s="2">
        <v>825701836140</v>
      </c>
      <c r="D2939" t="s">
        <v>5216</v>
      </c>
    </row>
    <row r="2940" spans="1:4">
      <c r="A2940" t="s">
        <v>8257</v>
      </c>
      <c r="B2940" t="s">
        <v>8258</v>
      </c>
      <c r="C2940" s="2">
        <v>10000260479</v>
      </c>
      <c r="D2940" t="s">
        <v>5216</v>
      </c>
    </row>
    <row r="2941" spans="1:4">
      <c r="A2941" t="s">
        <v>8259</v>
      </c>
      <c r="B2941" t="s">
        <v>8260</v>
      </c>
      <c r="C2941" s="2">
        <v>300001889574</v>
      </c>
      <c r="D2941" t="s">
        <v>5216</v>
      </c>
    </row>
    <row r="2942" spans="1:4">
      <c r="A2942" t="s">
        <v>8261</v>
      </c>
      <c r="B2942" t="s">
        <v>8262</v>
      </c>
      <c r="C2942" s="2">
        <v>777383428769</v>
      </c>
      <c r="D2942" t="s">
        <v>5216</v>
      </c>
    </row>
    <row r="2943" spans="1:4">
      <c r="A2943" t="s">
        <v>8263</v>
      </c>
      <c r="B2943" t="s">
        <v>8264</v>
      </c>
      <c r="C2943" s="2">
        <v>10000599278</v>
      </c>
      <c r="D2943" t="s">
        <v>5216</v>
      </c>
    </row>
    <row r="2944" spans="1:4">
      <c r="A2944" t="s">
        <v>8265</v>
      </c>
      <c r="B2944" t="s">
        <v>8266</v>
      </c>
      <c r="C2944" s="2">
        <v>10000856648</v>
      </c>
      <c r="D2944" t="s">
        <v>5216</v>
      </c>
    </row>
    <row r="2945" spans="1:4">
      <c r="A2945" t="s">
        <v>8267</v>
      </c>
      <c r="B2945" t="s">
        <v>8268</v>
      </c>
      <c r="C2945" s="2">
        <v>273366644514</v>
      </c>
      <c r="D2945" t="s">
        <v>5216</v>
      </c>
    </row>
    <row r="2946" spans="1:4">
      <c r="A2946" t="s">
        <v>8269</v>
      </c>
      <c r="B2946" t="s">
        <v>8270</v>
      </c>
      <c r="C2946" s="2">
        <v>10000835557</v>
      </c>
      <c r="D2946" t="s">
        <v>5216</v>
      </c>
    </row>
    <row r="2947" spans="1:4">
      <c r="A2947" t="s">
        <v>8271</v>
      </c>
      <c r="B2947" t="s">
        <v>8272</v>
      </c>
      <c r="C2947" s="2">
        <v>10000835557</v>
      </c>
      <c r="D2947" t="s">
        <v>5216</v>
      </c>
    </row>
    <row r="2948" spans="1:4">
      <c r="A2948" t="s">
        <v>8273</v>
      </c>
      <c r="B2948" t="s">
        <v>8274</v>
      </c>
      <c r="C2948" s="2">
        <v>300001595658</v>
      </c>
      <c r="D2948" t="s">
        <v>5216</v>
      </c>
    </row>
    <row r="2949" spans="1:4">
      <c r="A2949" t="s">
        <v>8275</v>
      </c>
      <c r="B2949" t="s">
        <v>8276</v>
      </c>
      <c r="C2949" s="2">
        <v>810000610640</v>
      </c>
      <c r="D2949" t="s">
        <v>5216</v>
      </c>
    </row>
    <row r="2950" spans="1:4">
      <c r="A2950" t="s">
        <v>8277</v>
      </c>
      <c r="B2950" t="s">
        <v>8278</v>
      </c>
      <c r="C2950" s="2">
        <v>10001362211</v>
      </c>
      <c r="D2950" t="s">
        <v>5216</v>
      </c>
    </row>
    <row r="2951" spans="1:4">
      <c r="A2951" t="s">
        <v>8279</v>
      </c>
      <c r="B2951" t="s">
        <v>8280</v>
      </c>
      <c r="C2951" s="2">
        <v>10000895052</v>
      </c>
      <c r="D2951" t="s">
        <v>5216</v>
      </c>
    </row>
    <row r="2952" spans="1:4">
      <c r="A2952" t="s">
        <v>8281</v>
      </c>
      <c r="B2952" t="s">
        <v>8282</v>
      </c>
      <c r="C2952" s="2">
        <v>200002469049</v>
      </c>
      <c r="D2952" t="s">
        <v>5216</v>
      </c>
    </row>
    <row r="2953" spans="1:4">
      <c r="A2953" t="s">
        <v>8283</v>
      </c>
      <c r="B2953" t="s">
        <v>8284</v>
      </c>
      <c r="C2953" s="2">
        <v>10000722025</v>
      </c>
      <c r="D2953" t="s">
        <v>5216</v>
      </c>
    </row>
    <row r="2954" spans="1:4">
      <c r="A2954" t="s">
        <v>8285</v>
      </c>
      <c r="B2954" t="s">
        <v>8286</v>
      </c>
      <c r="C2954" s="2">
        <v>734147010509</v>
      </c>
      <c r="D2954" t="s">
        <v>5216</v>
      </c>
    </row>
    <row r="2955" spans="1:4">
      <c r="A2955" t="s">
        <v>8287</v>
      </c>
      <c r="B2955" t="s">
        <v>8288</v>
      </c>
      <c r="C2955" s="2">
        <v>162576342782</v>
      </c>
      <c r="D2955" t="s">
        <v>5216</v>
      </c>
    </row>
    <row r="2956" spans="1:4">
      <c r="A2956" t="s">
        <v>8289</v>
      </c>
      <c r="B2956" t="s">
        <v>8290</v>
      </c>
      <c r="C2956" s="2">
        <v>443785392716</v>
      </c>
      <c r="D2956" t="s">
        <v>5216</v>
      </c>
    </row>
    <row r="2957" spans="1:4">
      <c r="A2957" t="s">
        <v>8291</v>
      </c>
      <c r="B2957" t="s">
        <v>8292</v>
      </c>
      <c r="C2957" s="2">
        <v>10001531998</v>
      </c>
      <c r="D2957" t="s">
        <v>5216</v>
      </c>
    </row>
    <row r="2958" spans="1:4">
      <c r="A2958" t="s">
        <v>8293</v>
      </c>
      <c r="B2958" t="s">
        <v>8294</v>
      </c>
      <c r="C2958" s="2">
        <v>200000163491</v>
      </c>
      <c r="D2958" t="s">
        <v>5216</v>
      </c>
    </row>
    <row r="2959" spans="1:4">
      <c r="A2959" t="s">
        <v>8295</v>
      </c>
      <c r="B2959" t="s">
        <v>8296</v>
      </c>
      <c r="C2959" s="2">
        <v>962900597990</v>
      </c>
      <c r="D2959" t="s">
        <v>5216</v>
      </c>
    </row>
    <row r="2960" spans="1:4">
      <c r="A2960" t="s">
        <v>8297</v>
      </c>
      <c r="B2960" t="s">
        <v>8298</v>
      </c>
      <c r="C2960" s="2">
        <v>814815100759</v>
      </c>
      <c r="D2960" t="s">
        <v>5216</v>
      </c>
    </row>
    <row r="2961" spans="1:4">
      <c r="A2961" t="s">
        <v>8299</v>
      </c>
      <c r="B2961" t="s">
        <v>8300</v>
      </c>
      <c r="C2961" s="2">
        <v>200000163491</v>
      </c>
      <c r="D2961" t="s">
        <v>5216</v>
      </c>
    </row>
    <row r="2962" spans="1:4">
      <c r="A2962" t="s">
        <v>8301</v>
      </c>
      <c r="B2962" t="s">
        <v>8302</v>
      </c>
      <c r="C2962" s="2">
        <v>854082372424</v>
      </c>
      <c r="D2962" t="s">
        <v>5216</v>
      </c>
    </row>
    <row r="2963" spans="1:4">
      <c r="A2963" t="s">
        <v>8303</v>
      </c>
      <c r="B2963" t="s">
        <v>8304</v>
      </c>
      <c r="C2963" s="2">
        <v>910008960085</v>
      </c>
      <c r="D2963" t="s">
        <v>5216</v>
      </c>
    </row>
    <row r="2964" spans="1:4">
      <c r="A2964" t="s">
        <v>8305</v>
      </c>
      <c r="B2964" t="s">
        <v>8306</v>
      </c>
      <c r="C2964" s="2">
        <v>10001823725</v>
      </c>
      <c r="D2964" t="s">
        <v>5216</v>
      </c>
    </row>
    <row r="2965" spans="1:4">
      <c r="A2965" t="s">
        <v>8307</v>
      </c>
      <c r="B2965" t="s">
        <v>8308</v>
      </c>
      <c r="C2965" s="2">
        <v>200000228130</v>
      </c>
      <c r="D2965" t="s">
        <v>5216</v>
      </c>
    </row>
    <row r="2966" spans="1:4">
      <c r="A2966" t="s">
        <v>8309</v>
      </c>
      <c r="B2966" t="s">
        <v>8310</v>
      </c>
      <c r="C2966" s="2">
        <v>201810792906</v>
      </c>
      <c r="D2966" t="s">
        <v>5216</v>
      </c>
    </row>
    <row r="2967" spans="1:4">
      <c r="A2967" t="s">
        <v>8311</v>
      </c>
      <c r="B2967" t="s">
        <v>8312</v>
      </c>
      <c r="C2967" s="2">
        <v>674616797271</v>
      </c>
      <c r="D2967" t="s">
        <v>5216</v>
      </c>
    </row>
    <row r="2968" spans="1:4">
      <c r="A2968" t="s">
        <v>8313</v>
      </c>
      <c r="B2968" t="s">
        <v>8314</v>
      </c>
      <c r="C2968" s="2">
        <v>10001481806</v>
      </c>
      <c r="D2968" t="s">
        <v>5216</v>
      </c>
    </row>
    <row r="2969" spans="1:4">
      <c r="A2969" t="s">
        <v>8315</v>
      </c>
      <c r="B2969" t="s">
        <v>8316</v>
      </c>
      <c r="C2969" s="2">
        <v>200000399293</v>
      </c>
      <c r="D2969" t="s">
        <v>5216</v>
      </c>
    </row>
    <row r="2970" spans="1:4">
      <c r="A2970" t="s">
        <v>8317</v>
      </c>
      <c r="B2970" t="s">
        <v>8318</v>
      </c>
      <c r="C2970" s="2">
        <v>10001823725</v>
      </c>
      <c r="D2970" t="s">
        <v>5216</v>
      </c>
    </row>
    <row r="2971" spans="1:4">
      <c r="A2971" t="s">
        <v>8319</v>
      </c>
      <c r="B2971" t="s">
        <v>8320</v>
      </c>
      <c r="C2971" s="2">
        <v>300001569929</v>
      </c>
      <c r="D2971" t="s">
        <v>5216</v>
      </c>
    </row>
    <row r="2972" spans="1:4">
      <c r="A2972" t="s">
        <v>8321</v>
      </c>
      <c r="B2972" t="s">
        <v>8322</v>
      </c>
      <c r="C2972" s="2">
        <v>674616797271</v>
      </c>
      <c r="D2972" t="s">
        <v>5216</v>
      </c>
    </row>
    <row r="2973" spans="1:4">
      <c r="A2973" t="s">
        <v>8323</v>
      </c>
      <c r="B2973" t="s">
        <v>8324</v>
      </c>
      <c r="C2973" s="2">
        <v>10001485161</v>
      </c>
      <c r="D2973" t="s">
        <v>5216</v>
      </c>
    </row>
    <row r="2974" spans="1:4">
      <c r="A2974" t="s">
        <v>8325</v>
      </c>
      <c r="B2974" t="s">
        <v>8326</v>
      </c>
      <c r="C2974" s="2">
        <v>709881777658</v>
      </c>
      <c r="D2974" t="s">
        <v>5216</v>
      </c>
    </row>
    <row r="2975" spans="1:4">
      <c r="A2975" t="s">
        <v>8327</v>
      </c>
      <c r="B2975" t="s">
        <v>8326</v>
      </c>
      <c r="C2975" s="2">
        <v>709881777658</v>
      </c>
      <c r="D2975" t="s">
        <v>5216</v>
      </c>
    </row>
    <row r="2976" spans="1:4">
      <c r="A2976" t="s">
        <v>8328</v>
      </c>
      <c r="B2976" t="s">
        <v>8329</v>
      </c>
      <c r="C2976" s="2">
        <v>10000550490</v>
      </c>
      <c r="D2976" t="s">
        <v>5216</v>
      </c>
    </row>
    <row r="2977" spans="1:4">
      <c r="A2977" t="s">
        <v>8330</v>
      </c>
      <c r="B2977" t="s">
        <v>8331</v>
      </c>
      <c r="C2977" s="2">
        <v>814815100759</v>
      </c>
      <c r="D2977" t="s">
        <v>5216</v>
      </c>
    </row>
    <row r="2978" spans="1:4">
      <c r="A2978" t="s">
        <v>8332</v>
      </c>
      <c r="B2978" t="s">
        <v>8333</v>
      </c>
      <c r="C2978" s="2">
        <v>10000588460</v>
      </c>
      <c r="D2978" t="s">
        <v>5216</v>
      </c>
    </row>
    <row r="2979" spans="1:4">
      <c r="A2979" t="s">
        <v>8334</v>
      </c>
      <c r="B2979" t="s">
        <v>8335</v>
      </c>
      <c r="C2979" s="2">
        <v>205875175920</v>
      </c>
      <c r="D2979" t="s">
        <v>5216</v>
      </c>
    </row>
    <row r="2980" spans="1:4">
      <c r="A2980" t="s">
        <v>8336</v>
      </c>
      <c r="B2980" t="s">
        <v>8337</v>
      </c>
      <c r="C2980" s="2">
        <v>707333273026</v>
      </c>
      <c r="D2980" t="s">
        <v>5216</v>
      </c>
    </row>
    <row r="2981" spans="1:4">
      <c r="A2981" t="s">
        <v>8338</v>
      </c>
      <c r="B2981" t="s">
        <v>8339</v>
      </c>
      <c r="C2981" s="2">
        <v>783559619486</v>
      </c>
      <c r="D2981" t="s">
        <v>5216</v>
      </c>
    </row>
    <row r="2982" spans="1:4">
      <c r="A2982" t="s">
        <v>8340</v>
      </c>
      <c r="B2982" t="s">
        <v>8341</v>
      </c>
      <c r="C2982" s="2">
        <v>783559619486</v>
      </c>
      <c r="D2982" t="s">
        <v>5216</v>
      </c>
    </row>
    <row r="2983" spans="1:4">
      <c r="A2983" t="s">
        <v>8342</v>
      </c>
      <c r="B2983" t="s">
        <v>8343</v>
      </c>
      <c r="C2983" s="2">
        <v>814815100759</v>
      </c>
      <c r="D2983" t="s">
        <v>5216</v>
      </c>
    </row>
    <row r="2984" spans="1:4">
      <c r="A2984" t="s">
        <v>8344</v>
      </c>
      <c r="B2984" t="s">
        <v>8345</v>
      </c>
      <c r="C2984" s="2">
        <v>10000588460</v>
      </c>
      <c r="D2984" t="s">
        <v>5216</v>
      </c>
    </row>
    <row r="2985" spans="1:4">
      <c r="A2985" t="s">
        <v>8346</v>
      </c>
      <c r="B2985" t="s">
        <v>8347</v>
      </c>
      <c r="C2985" s="2">
        <v>200000163491</v>
      </c>
      <c r="D2985" t="s">
        <v>5216</v>
      </c>
    </row>
    <row r="2986" spans="1:4">
      <c r="A2986" t="s">
        <v>8348</v>
      </c>
      <c r="B2986" t="s">
        <v>8349</v>
      </c>
      <c r="C2986" s="2">
        <v>471188909855</v>
      </c>
      <c r="D2986" t="s">
        <v>5216</v>
      </c>
    </row>
    <row r="2987" spans="1:4">
      <c r="A2987" t="s">
        <v>8350</v>
      </c>
      <c r="B2987" t="s">
        <v>8351</v>
      </c>
      <c r="C2987" s="2">
        <v>10000643440</v>
      </c>
      <c r="D2987" t="s">
        <v>5216</v>
      </c>
    </row>
    <row r="2988" spans="1:4">
      <c r="A2988" t="s">
        <v>8352</v>
      </c>
      <c r="B2988" t="s">
        <v>8353</v>
      </c>
      <c r="C2988" s="2">
        <v>810019491207</v>
      </c>
      <c r="D2988" t="s">
        <v>5216</v>
      </c>
    </row>
    <row r="2989" spans="1:4">
      <c r="A2989" t="s">
        <v>8354</v>
      </c>
      <c r="B2989" t="s">
        <v>8355</v>
      </c>
      <c r="C2989" s="2">
        <v>10001313752</v>
      </c>
      <c r="D2989" t="s">
        <v>5216</v>
      </c>
    </row>
    <row r="2990" spans="1:4">
      <c r="A2990" t="s">
        <v>8356</v>
      </c>
      <c r="B2990" t="s">
        <v>8357</v>
      </c>
      <c r="C2990" s="2">
        <v>300002099724</v>
      </c>
      <c r="D2990" t="s">
        <v>5216</v>
      </c>
    </row>
    <row r="2991" spans="1:4">
      <c r="A2991" t="s">
        <v>8358</v>
      </c>
      <c r="B2991" t="s">
        <v>8359</v>
      </c>
      <c r="C2991" s="2">
        <v>306887910566</v>
      </c>
      <c r="D2991" t="s">
        <v>5216</v>
      </c>
    </row>
    <row r="2992" spans="1:4">
      <c r="A2992" t="s">
        <v>8360</v>
      </c>
      <c r="B2992" t="s">
        <v>8361</v>
      </c>
      <c r="C2992" s="2">
        <v>10001586223</v>
      </c>
      <c r="D2992" t="s">
        <v>5216</v>
      </c>
    </row>
    <row r="2993" spans="1:4">
      <c r="A2993" t="s">
        <v>8362</v>
      </c>
      <c r="B2993" t="s">
        <v>8363</v>
      </c>
      <c r="C2993" s="2">
        <v>10000295737</v>
      </c>
      <c r="D2993" t="s">
        <v>5216</v>
      </c>
    </row>
    <row r="2994" spans="1:4">
      <c r="A2994" t="s">
        <v>8364</v>
      </c>
      <c r="B2994" t="s">
        <v>8365</v>
      </c>
      <c r="C2994" s="2">
        <v>10000354855</v>
      </c>
      <c r="D2994" t="s">
        <v>5216</v>
      </c>
    </row>
    <row r="2995" spans="1:4">
      <c r="A2995" t="s">
        <v>8366</v>
      </c>
      <c r="B2995" t="s">
        <v>8367</v>
      </c>
      <c r="C2995" s="2">
        <v>369598887000</v>
      </c>
      <c r="D2995" t="s">
        <v>5216</v>
      </c>
    </row>
    <row r="2996" spans="1:4">
      <c r="A2996" t="s">
        <v>8368</v>
      </c>
      <c r="B2996" t="s">
        <v>8369</v>
      </c>
      <c r="C2996" s="2">
        <v>783559619486</v>
      </c>
      <c r="D2996" t="s">
        <v>5216</v>
      </c>
    </row>
    <row r="2997" spans="1:4">
      <c r="A2997" t="s">
        <v>8370</v>
      </c>
      <c r="B2997" t="s">
        <v>8371</v>
      </c>
      <c r="C2997" s="2">
        <v>10000722025</v>
      </c>
      <c r="D2997" t="s">
        <v>5216</v>
      </c>
    </row>
    <row r="2998" spans="1:4">
      <c r="A2998" t="s">
        <v>8372</v>
      </c>
      <c r="B2998" t="s">
        <v>8373</v>
      </c>
      <c r="C2998" s="2">
        <v>783559619486</v>
      </c>
      <c r="D2998" t="s">
        <v>5216</v>
      </c>
    </row>
    <row r="2999" spans="1:4">
      <c r="A2999" t="s">
        <v>8374</v>
      </c>
      <c r="B2999" t="s">
        <v>8375</v>
      </c>
      <c r="C2999" s="2">
        <v>10000722025</v>
      </c>
      <c r="D2999" t="s">
        <v>5216</v>
      </c>
    </row>
    <row r="3000" spans="1:4">
      <c r="A3000" t="s">
        <v>8376</v>
      </c>
      <c r="B3000" t="s">
        <v>8377</v>
      </c>
      <c r="C3000" s="2">
        <v>300001114419</v>
      </c>
      <c r="D3000" t="s">
        <v>5216</v>
      </c>
    </row>
    <row r="3001" spans="1:4">
      <c r="A3001" t="s">
        <v>8378</v>
      </c>
      <c r="B3001" t="s">
        <v>8379</v>
      </c>
      <c r="C3001" s="2">
        <v>200000125467</v>
      </c>
      <c r="D3001" t="s">
        <v>5216</v>
      </c>
    </row>
    <row r="3002" spans="1:4">
      <c r="A3002" t="s">
        <v>8380</v>
      </c>
      <c r="B3002" t="s">
        <v>8381</v>
      </c>
      <c r="C3002" s="2">
        <v>200000125467</v>
      </c>
      <c r="D3002" t="s">
        <v>5216</v>
      </c>
    </row>
    <row r="3003" spans="1:4">
      <c r="A3003" t="s">
        <v>8382</v>
      </c>
      <c r="B3003" t="s">
        <v>8383</v>
      </c>
      <c r="C3003" s="2">
        <v>734147010509</v>
      </c>
      <c r="D3003" t="s">
        <v>5216</v>
      </c>
    </row>
    <row r="3004" spans="1:4">
      <c r="A3004" t="s">
        <v>8384</v>
      </c>
      <c r="B3004" t="s">
        <v>8385</v>
      </c>
      <c r="C3004" s="2">
        <v>855419217366</v>
      </c>
      <c r="D3004" t="s">
        <v>5216</v>
      </c>
    </row>
    <row r="3005" spans="1:4">
      <c r="A3005" t="s">
        <v>8386</v>
      </c>
      <c r="B3005" t="s">
        <v>8387</v>
      </c>
      <c r="C3005" s="2">
        <v>810016891731</v>
      </c>
      <c r="D3005" t="s">
        <v>5216</v>
      </c>
    </row>
    <row r="3006" spans="1:4">
      <c r="A3006" t="s">
        <v>8388</v>
      </c>
      <c r="B3006" t="s">
        <v>8389</v>
      </c>
      <c r="C3006" s="2">
        <v>734147010509</v>
      </c>
      <c r="D3006" t="s">
        <v>5216</v>
      </c>
    </row>
    <row r="3007" spans="1:4">
      <c r="A3007" t="s">
        <v>8390</v>
      </c>
      <c r="B3007" t="s">
        <v>8391</v>
      </c>
      <c r="C3007" s="2">
        <v>10001645141</v>
      </c>
      <c r="D3007" t="s">
        <v>5216</v>
      </c>
    </row>
    <row r="3008" spans="1:4">
      <c r="A3008" t="s">
        <v>8392</v>
      </c>
      <c r="B3008" t="s">
        <v>8393</v>
      </c>
      <c r="C3008" s="2">
        <v>200000125467</v>
      </c>
      <c r="D3008" t="s">
        <v>5216</v>
      </c>
    </row>
    <row r="3009" spans="1:4">
      <c r="A3009" t="s">
        <v>8394</v>
      </c>
      <c r="B3009" t="s">
        <v>8395</v>
      </c>
      <c r="C3009" s="2">
        <v>200000349081</v>
      </c>
      <c r="D3009" t="s">
        <v>5216</v>
      </c>
    </row>
    <row r="3010" spans="1:4">
      <c r="A3010" t="s">
        <v>8396</v>
      </c>
      <c r="B3010" t="s">
        <v>8397</v>
      </c>
      <c r="C3010" s="2">
        <v>200000349081</v>
      </c>
      <c r="D3010" t="s">
        <v>5216</v>
      </c>
    </row>
    <row r="3011" spans="1:4">
      <c r="A3011" t="s">
        <v>8398</v>
      </c>
      <c r="B3011" t="s">
        <v>8399</v>
      </c>
      <c r="C3011" s="2">
        <v>10001645141</v>
      </c>
      <c r="D3011" t="s">
        <v>5216</v>
      </c>
    </row>
    <row r="3012" spans="1:4">
      <c r="A3012" t="s">
        <v>8400</v>
      </c>
      <c r="B3012" t="s">
        <v>8401</v>
      </c>
      <c r="C3012" s="2">
        <v>611738820355</v>
      </c>
      <c r="D3012" t="s">
        <v>5216</v>
      </c>
    </row>
    <row r="3013" spans="1:4">
      <c r="A3013" t="s">
        <v>8402</v>
      </c>
      <c r="B3013" t="s">
        <v>8403</v>
      </c>
      <c r="C3013" s="2">
        <v>530559007665</v>
      </c>
      <c r="D3013" t="s">
        <v>5216</v>
      </c>
    </row>
    <row r="3014" spans="1:4">
      <c r="A3014" t="s">
        <v>8404</v>
      </c>
      <c r="B3014" t="s">
        <v>8405</v>
      </c>
      <c r="C3014" s="2">
        <v>820856104397</v>
      </c>
      <c r="D3014" t="s">
        <v>5216</v>
      </c>
    </row>
    <row r="3015" spans="1:4">
      <c r="A3015" t="s">
        <v>8406</v>
      </c>
      <c r="B3015" t="s">
        <v>8407</v>
      </c>
      <c r="C3015" s="2">
        <v>10001841790</v>
      </c>
      <c r="D3015" t="s">
        <v>5216</v>
      </c>
    </row>
    <row r="3016" spans="1:4">
      <c r="A3016" t="s">
        <v>8408</v>
      </c>
      <c r="B3016" t="s">
        <v>8409</v>
      </c>
      <c r="C3016" s="2">
        <v>10000217860</v>
      </c>
      <c r="D3016" t="s">
        <v>5216</v>
      </c>
    </row>
    <row r="3017" spans="1:4">
      <c r="A3017" t="s">
        <v>8410</v>
      </c>
      <c r="B3017" t="s">
        <v>8411</v>
      </c>
      <c r="C3017" s="2">
        <v>10001485161</v>
      </c>
      <c r="D3017" t="s">
        <v>5216</v>
      </c>
    </row>
    <row r="3018" spans="1:4">
      <c r="A3018" t="s">
        <v>8412</v>
      </c>
      <c r="B3018" t="s">
        <v>8413</v>
      </c>
      <c r="C3018" s="2">
        <v>10001645141</v>
      </c>
      <c r="D3018" t="s">
        <v>5216</v>
      </c>
    </row>
    <row r="3019" spans="1:4">
      <c r="A3019" t="s">
        <v>8414</v>
      </c>
      <c r="B3019" t="s">
        <v>8415</v>
      </c>
      <c r="C3019" s="2">
        <v>526759127881</v>
      </c>
      <c r="D3019" t="s">
        <v>5216</v>
      </c>
    </row>
    <row r="3020" spans="1:4">
      <c r="A3020" t="s">
        <v>8416</v>
      </c>
      <c r="B3020" t="s">
        <v>8417</v>
      </c>
      <c r="C3020" s="2">
        <v>10000237854</v>
      </c>
      <c r="D3020" t="s">
        <v>5216</v>
      </c>
    </row>
    <row r="3021" spans="1:4">
      <c r="A3021" t="s">
        <v>8418</v>
      </c>
      <c r="B3021" t="s">
        <v>8419</v>
      </c>
      <c r="C3021" s="2">
        <v>601017577009</v>
      </c>
      <c r="D3021" t="s">
        <v>5216</v>
      </c>
    </row>
    <row r="3022" spans="1:4">
      <c r="A3022" t="s">
        <v>8420</v>
      </c>
      <c r="B3022" t="s">
        <v>8421</v>
      </c>
      <c r="C3022" s="2">
        <v>439832100751</v>
      </c>
      <c r="D3022" t="s">
        <v>5216</v>
      </c>
    </row>
    <row r="3023" spans="1:4">
      <c r="A3023" t="s">
        <v>8422</v>
      </c>
      <c r="B3023" t="s">
        <v>8423</v>
      </c>
      <c r="C3023" s="2">
        <v>944018058017</v>
      </c>
      <c r="D3023" t="s">
        <v>5216</v>
      </c>
    </row>
    <row r="3024" spans="1:4">
      <c r="A3024" t="s">
        <v>8424</v>
      </c>
      <c r="B3024" t="s">
        <v>8425</v>
      </c>
      <c r="C3024" s="2">
        <v>341230340317</v>
      </c>
      <c r="D3024" t="s">
        <v>5216</v>
      </c>
    </row>
    <row r="3025" spans="1:4">
      <c r="A3025" t="s">
        <v>8426</v>
      </c>
      <c r="B3025" t="s">
        <v>8427</v>
      </c>
      <c r="C3025" s="2">
        <v>810013986480</v>
      </c>
      <c r="D3025" t="s">
        <v>5216</v>
      </c>
    </row>
    <row r="3026" spans="1:4">
      <c r="A3026" t="s">
        <v>8428</v>
      </c>
      <c r="B3026" t="s">
        <v>8429</v>
      </c>
      <c r="C3026" s="2">
        <v>747364963019</v>
      </c>
      <c r="D3026" t="s">
        <v>5216</v>
      </c>
    </row>
    <row r="3027" spans="1:4">
      <c r="A3027" t="s">
        <v>8430</v>
      </c>
      <c r="B3027" t="s">
        <v>8431</v>
      </c>
      <c r="C3027" s="2">
        <v>214490184721</v>
      </c>
      <c r="D3027" t="s">
        <v>5216</v>
      </c>
    </row>
    <row r="3028" spans="1:4">
      <c r="A3028" t="s">
        <v>8432</v>
      </c>
      <c r="B3028" t="s">
        <v>8433</v>
      </c>
      <c r="C3028" s="2">
        <v>300001481317</v>
      </c>
      <c r="D3028" t="s">
        <v>5216</v>
      </c>
    </row>
    <row r="3029" spans="1:4">
      <c r="A3029" t="s">
        <v>8434</v>
      </c>
      <c r="B3029" t="s">
        <v>8435</v>
      </c>
      <c r="C3029" s="2">
        <v>10000673294</v>
      </c>
      <c r="D3029" t="s">
        <v>5216</v>
      </c>
    </row>
    <row r="3030" spans="1:4">
      <c r="A3030" t="s">
        <v>8436</v>
      </c>
      <c r="B3030" t="s">
        <v>8437</v>
      </c>
      <c r="C3030" s="2">
        <v>300001188716</v>
      </c>
      <c r="D3030" t="s">
        <v>5216</v>
      </c>
    </row>
    <row r="3031" spans="1:4">
      <c r="A3031" t="s">
        <v>8438</v>
      </c>
      <c r="B3031" t="s">
        <v>8439</v>
      </c>
      <c r="C3031" s="2">
        <v>200000125467</v>
      </c>
      <c r="D3031" t="s">
        <v>5216</v>
      </c>
    </row>
    <row r="3032" spans="1:4">
      <c r="A3032" t="s">
        <v>8440</v>
      </c>
      <c r="B3032" t="s">
        <v>8441</v>
      </c>
      <c r="C3032" s="2">
        <v>934648160002</v>
      </c>
      <c r="D3032" t="s">
        <v>5216</v>
      </c>
    </row>
    <row r="3033" spans="1:4">
      <c r="A3033" t="s">
        <v>8442</v>
      </c>
      <c r="B3033" t="s">
        <v>8443</v>
      </c>
      <c r="C3033" s="2">
        <v>248843523510</v>
      </c>
      <c r="D3033" t="s">
        <v>5216</v>
      </c>
    </row>
    <row r="3034" spans="1:4">
      <c r="A3034" t="s">
        <v>8444</v>
      </c>
      <c r="B3034" t="s">
        <v>8445</v>
      </c>
      <c r="C3034" s="2">
        <v>214490184721</v>
      </c>
      <c r="D3034" t="s">
        <v>5216</v>
      </c>
    </row>
    <row r="3035" spans="1:4">
      <c r="A3035" t="s">
        <v>8446</v>
      </c>
      <c r="B3035" t="s">
        <v>8447</v>
      </c>
      <c r="C3035" s="2">
        <v>810017042665</v>
      </c>
      <c r="D3035" t="s">
        <v>5216</v>
      </c>
    </row>
    <row r="3036" spans="1:4">
      <c r="A3036" t="s">
        <v>8448</v>
      </c>
      <c r="B3036" t="s">
        <v>8449</v>
      </c>
      <c r="C3036" s="2">
        <v>162576342782</v>
      </c>
      <c r="D3036" t="s">
        <v>5216</v>
      </c>
    </row>
    <row r="3037" spans="1:4">
      <c r="A3037" t="s">
        <v>8450</v>
      </c>
      <c r="B3037" t="s">
        <v>8451</v>
      </c>
      <c r="C3037" s="2">
        <v>214490184721</v>
      </c>
      <c r="D3037" t="s">
        <v>5216</v>
      </c>
    </row>
    <row r="3038" spans="1:4">
      <c r="A3038" t="s">
        <v>8452</v>
      </c>
      <c r="B3038" t="s">
        <v>8453</v>
      </c>
      <c r="C3038" s="2">
        <v>938121888179</v>
      </c>
      <c r="D3038" t="s">
        <v>5216</v>
      </c>
    </row>
    <row r="3039" spans="1:4">
      <c r="A3039" t="s">
        <v>8454</v>
      </c>
      <c r="B3039" t="s">
        <v>8455</v>
      </c>
      <c r="C3039" s="2">
        <v>938121888179</v>
      </c>
      <c r="D3039" t="s">
        <v>5216</v>
      </c>
    </row>
    <row r="3040" spans="1:4">
      <c r="A3040" t="s">
        <v>8456</v>
      </c>
      <c r="B3040" t="s">
        <v>8457</v>
      </c>
      <c r="C3040" s="2">
        <v>938121888179</v>
      </c>
      <c r="D3040" t="s">
        <v>5216</v>
      </c>
    </row>
    <row r="3041" spans="1:4">
      <c r="A3041" t="s">
        <v>8458</v>
      </c>
      <c r="B3041" t="s">
        <v>8459</v>
      </c>
      <c r="C3041" s="2">
        <v>789526719498</v>
      </c>
      <c r="D3041" t="s">
        <v>5216</v>
      </c>
    </row>
    <row r="3042" spans="1:4">
      <c r="A3042" t="s">
        <v>8460</v>
      </c>
      <c r="B3042" t="s">
        <v>8461</v>
      </c>
      <c r="C3042" s="2">
        <v>10000371796</v>
      </c>
      <c r="D3042" t="s">
        <v>5216</v>
      </c>
    </row>
    <row r="3043" spans="1:4">
      <c r="A3043" t="s">
        <v>8462</v>
      </c>
      <c r="B3043" t="s">
        <v>8463</v>
      </c>
      <c r="C3043" s="2">
        <v>300001188716</v>
      </c>
      <c r="D3043" t="s">
        <v>5216</v>
      </c>
    </row>
    <row r="3044" spans="1:4">
      <c r="A3044" t="s">
        <v>8464</v>
      </c>
      <c r="B3044" t="s">
        <v>8465</v>
      </c>
      <c r="C3044" s="2">
        <v>167822964424</v>
      </c>
      <c r="D3044" t="s">
        <v>5216</v>
      </c>
    </row>
    <row r="3045" spans="1:4">
      <c r="A3045" t="s">
        <v>8466</v>
      </c>
      <c r="B3045" t="s">
        <v>8467</v>
      </c>
      <c r="C3045" s="2">
        <v>300001256169</v>
      </c>
      <c r="D3045" t="s">
        <v>5216</v>
      </c>
    </row>
    <row r="3046" spans="1:4">
      <c r="A3046" t="s">
        <v>8468</v>
      </c>
      <c r="B3046" t="s">
        <v>8469</v>
      </c>
      <c r="C3046" s="2">
        <v>10000722025</v>
      </c>
      <c r="D3046" t="s">
        <v>5216</v>
      </c>
    </row>
    <row r="3047" spans="1:4">
      <c r="A3047" t="s">
        <v>8470</v>
      </c>
      <c r="B3047" t="s">
        <v>8471</v>
      </c>
      <c r="C3047" s="2">
        <v>200000399293</v>
      </c>
      <c r="D3047" t="s">
        <v>5216</v>
      </c>
    </row>
    <row r="3048" spans="1:4">
      <c r="A3048" t="s">
        <v>8472</v>
      </c>
      <c r="B3048" t="s">
        <v>8473</v>
      </c>
      <c r="C3048" s="2">
        <v>10001540375</v>
      </c>
      <c r="D3048" t="s">
        <v>5216</v>
      </c>
    </row>
    <row r="3049" spans="1:4">
      <c r="A3049" t="s">
        <v>8474</v>
      </c>
      <c r="B3049" t="s">
        <v>8475</v>
      </c>
      <c r="C3049" s="2">
        <v>10001540375</v>
      </c>
      <c r="D3049" t="s">
        <v>5216</v>
      </c>
    </row>
    <row r="3050" spans="1:4">
      <c r="A3050" t="s">
        <v>8476</v>
      </c>
      <c r="B3050" t="s">
        <v>8477</v>
      </c>
      <c r="C3050" s="2">
        <v>300001732274</v>
      </c>
      <c r="D3050" t="s">
        <v>5216</v>
      </c>
    </row>
    <row r="3051" spans="1:4">
      <c r="A3051" t="s">
        <v>8478</v>
      </c>
      <c r="B3051" t="s">
        <v>8479</v>
      </c>
      <c r="C3051" s="2">
        <v>10000602368</v>
      </c>
      <c r="D3051" t="s">
        <v>5216</v>
      </c>
    </row>
    <row r="3052" spans="1:4">
      <c r="A3052" t="s">
        <v>8480</v>
      </c>
      <c r="B3052" t="s">
        <v>8481</v>
      </c>
      <c r="C3052" s="2">
        <v>200000100935</v>
      </c>
      <c r="D3052" t="s">
        <v>5216</v>
      </c>
    </row>
    <row r="3053" spans="1:4">
      <c r="A3053" t="s">
        <v>8482</v>
      </c>
      <c r="B3053" t="s">
        <v>8483</v>
      </c>
      <c r="C3053" s="2">
        <v>10000893657</v>
      </c>
      <c r="D3053" t="s">
        <v>5216</v>
      </c>
    </row>
    <row r="3054" spans="1:4">
      <c r="A3054" t="s">
        <v>8484</v>
      </c>
      <c r="B3054" t="s">
        <v>8485</v>
      </c>
      <c r="C3054" s="2">
        <v>645836028395</v>
      </c>
      <c r="D3054" t="s">
        <v>5216</v>
      </c>
    </row>
    <row r="3055" spans="1:4">
      <c r="A3055" t="s">
        <v>8486</v>
      </c>
      <c r="B3055" t="s">
        <v>8487</v>
      </c>
      <c r="C3055" s="2">
        <v>770565746833</v>
      </c>
      <c r="D3055" t="s">
        <v>5216</v>
      </c>
    </row>
    <row r="3056" spans="1:4">
      <c r="A3056" t="s">
        <v>8488</v>
      </c>
      <c r="B3056" t="s">
        <v>8489</v>
      </c>
      <c r="C3056" s="2">
        <v>10000894802</v>
      </c>
      <c r="D3056" t="s">
        <v>5216</v>
      </c>
    </row>
    <row r="3057" spans="1:4">
      <c r="A3057" t="s">
        <v>8490</v>
      </c>
      <c r="B3057" t="s">
        <v>8491</v>
      </c>
      <c r="C3057" s="2">
        <v>200000289093</v>
      </c>
      <c r="D3057" t="s">
        <v>5216</v>
      </c>
    </row>
    <row r="3058" spans="1:4">
      <c r="A3058" t="s">
        <v>8492</v>
      </c>
      <c r="B3058" t="s">
        <v>8493</v>
      </c>
      <c r="C3058" s="2">
        <v>200000289093</v>
      </c>
      <c r="D3058" t="s">
        <v>5216</v>
      </c>
    </row>
    <row r="3059" spans="1:4">
      <c r="A3059" t="s">
        <v>8494</v>
      </c>
      <c r="B3059" t="s">
        <v>8495</v>
      </c>
      <c r="C3059" s="2">
        <v>212453821858</v>
      </c>
      <c r="D3059" t="s">
        <v>5216</v>
      </c>
    </row>
    <row r="3060" spans="1:4">
      <c r="A3060" t="s">
        <v>8496</v>
      </c>
      <c r="B3060" t="s">
        <v>8497</v>
      </c>
      <c r="C3060" s="2">
        <v>10000550490</v>
      </c>
      <c r="D3060" t="s">
        <v>5216</v>
      </c>
    </row>
    <row r="3061" spans="1:4">
      <c r="A3061" t="s">
        <v>8498</v>
      </c>
      <c r="B3061" t="s">
        <v>8499</v>
      </c>
      <c r="C3061" s="2">
        <v>300001368803</v>
      </c>
      <c r="D3061" t="s">
        <v>5216</v>
      </c>
    </row>
    <row r="3062" spans="1:4">
      <c r="A3062" t="s">
        <v>8500</v>
      </c>
      <c r="B3062" t="s">
        <v>8501</v>
      </c>
      <c r="C3062" s="2">
        <v>436514264844</v>
      </c>
      <c r="D3062" t="s">
        <v>5216</v>
      </c>
    </row>
    <row r="3063" spans="1:4">
      <c r="A3063" t="s">
        <v>8502</v>
      </c>
      <c r="B3063" t="s">
        <v>8503</v>
      </c>
      <c r="C3063" s="2">
        <v>300001851301</v>
      </c>
      <c r="D3063" t="s">
        <v>5216</v>
      </c>
    </row>
    <row r="3064" spans="1:4">
      <c r="A3064" t="s">
        <v>8504</v>
      </c>
      <c r="B3064" t="s">
        <v>8505</v>
      </c>
      <c r="C3064" s="2">
        <v>645836028395</v>
      </c>
      <c r="D3064" t="s">
        <v>5216</v>
      </c>
    </row>
    <row r="3065" spans="1:4">
      <c r="A3065" t="s">
        <v>8506</v>
      </c>
      <c r="B3065" t="s">
        <v>8507</v>
      </c>
      <c r="C3065" s="2">
        <v>300002060921</v>
      </c>
      <c r="D3065" t="s">
        <v>5216</v>
      </c>
    </row>
    <row r="3066" spans="1:4">
      <c r="A3066" t="s">
        <v>8508</v>
      </c>
      <c r="B3066" t="s">
        <v>8509</v>
      </c>
      <c r="C3066" s="2">
        <v>300001569929</v>
      </c>
      <c r="D3066" t="s">
        <v>5216</v>
      </c>
    </row>
    <row r="3067" spans="1:4">
      <c r="A3067" t="s">
        <v>8510</v>
      </c>
      <c r="B3067" t="s">
        <v>8511</v>
      </c>
      <c r="C3067" s="2">
        <v>10000785353</v>
      </c>
      <c r="D3067" t="s">
        <v>5216</v>
      </c>
    </row>
    <row r="3068" spans="1:4">
      <c r="A3068" t="s">
        <v>8512</v>
      </c>
      <c r="B3068" t="s">
        <v>8513</v>
      </c>
      <c r="C3068" s="2">
        <v>10000329205</v>
      </c>
      <c r="D3068" t="s">
        <v>5216</v>
      </c>
    </row>
    <row r="3069" spans="1:4">
      <c r="A3069" t="s">
        <v>8514</v>
      </c>
      <c r="B3069" t="s">
        <v>8515</v>
      </c>
      <c r="C3069" s="2">
        <v>300001751851</v>
      </c>
      <c r="D3069" t="s">
        <v>5216</v>
      </c>
    </row>
    <row r="3070" spans="1:4">
      <c r="A3070" t="s">
        <v>8516</v>
      </c>
      <c r="B3070" t="s">
        <v>8517</v>
      </c>
      <c r="C3070" s="2">
        <v>200000125467</v>
      </c>
      <c r="D3070" t="s">
        <v>5216</v>
      </c>
    </row>
    <row r="3071" spans="1:4">
      <c r="A3071" t="s">
        <v>8518</v>
      </c>
      <c r="B3071" t="s">
        <v>8519</v>
      </c>
      <c r="C3071" s="2">
        <v>200000125467</v>
      </c>
      <c r="D3071" t="s">
        <v>5216</v>
      </c>
    </row>
    <row r="3072" spans="1:4">
      <c r="A3072" t="s">
        <v>8520</v>
      </c>
      <c r="B3072" t="s">
        <v>8521</v>
      </c>
      <c r="C3072" s="2">
        <v>384444475664</v>
      </c>
      <c r="D3072" t="s">
        <v>5216</v>
      </c>
    </row>
    <row r="3073" spans="1:4">
      <c r="A3073" t="s">
        <v>8522</v>
      </c>
      <c r="B3073" t="s">
        <v>8523</v>
      </c>
      <c r="C3073" s="2">
        <v>950000258978</v>
      </c>
      <c r="D3073" t="s">
        <v>5216</v>
      </c>
    </row>
    <row r="3074" spans="1:4">
      <c r="A3074" t="s">
        <v>8524</v>
      </c>
      <c r="B3074" t="s">
        <v>8525</v>
      </c>
      <c r="C3074" s="2">
        <v>162576342782</v>
      </c>
      <c r="D3074" t="s">
        <v>5216</v>
      </c>
    </row>
    <row r="3075" spans="1:4">
      <c r="A3075" t="s">
        <v>8526</v>
      </c>
      <c r="B3075" t="s">
        <v>8527</v>
      </c>
      <c r="C3075" s="2">
        <v>10001912793</v>
      </c>
      <c r="D3075" t="s">
        <v>5216</v>
      </c>
    </row>
    <row r="3076" spans="1:4">
      <c r="A3076" t="s">
        <v>8528</v>
      </c>
      <c r="B3076" t="s">
        <v>8529</v>
      </c>
      <c r="C3076" s="2">
        <v>162576342782</v>
      </c>
      <c r="D3076" t="s">
        <v>5216</v>
      </c>
    </row>
    <row r="3077" spans="1:4">
      <c r="A3077" t="s">
        <v>8530</v>
      </c>
      <c r="B3077" t="s">
        <v>8531</v>
      </c>
      <c r="C3077" s="2">
        <v>10001199473</v>
      </c>
      <c r="D3077" t="s">
        <v>5216</v>
      </c>
    </row>
    <row r="3078" spans="1:4">
      <c r="A3078" t="s">
        <v>8532</v>
      </c>
      <c r="B3078" t="s">
        <v>8533</v>
      </c>
      <c r="C3078" s="2">
        <v>162576342782</v>
      </c>
      <c r="D3078" t="s">
        <v>5216</v>
      </c>
    </row>
    <row r="3079" spans="1:4">
      <c r="A3079" t="s">
        <v>8534</v>
      </c>
      <c r="B3079" t="s">
        <v>8535</v>
      </c>
      <c r="C3079" s="2">
        <v>510291145827</v>
      </c>
      <c r="D3079" t="s">
        <v>5216</v>
      </c>
    </row>
    <row r="3080" spans="1:4">
      <c r="A3080" t="s">
        <v>8536</v>
      </c>
      <c r="B3080" t="s">
        <v>8537</v>
      </c>
      <c r="C3080" s="2">
        <v>10000292825</v>
      </c>
      <c r="D3080" t="s">
        <v>5216</v>
      </c>
    </row>
    <row r="3081" spans="1:4">
      <c r="A3081" t="s">
        <v>8538</v>
      </c>
      <c r="B3081" t="s">
        <v>8539</v>
      </c>
      <c r="C3081" s="2">
        <v>300001283740</v>
      </c>
      <c r="D3081" t="s">
        <v>5216</v>
      </c>
    </row>
    <row r="3082" spans="1:4">
      <c r="A3082" t="s">
        <v>8540</v>
      </c>
      <c r="B3082" t="s">
        <v>8541</v>
      </c>
      <c r="C3082" s="2">
        <v>10001145395</v>
      </c>
      <c r="D3082" t="s">
        <v>5216</v>
      </c>
    </row>
    <row r="3083" spans="1:4">
      <c r="A3083" t="s">
        <v>8542</v>
      </c>
      <c r="B3083" t="s">
        <v>8543</v>
      </c>
      <c r="C3083" s="2">
        <v>10001916792</v>
      </c>
      <c r="D3083" t="s">
        <v>5216</v>
      </c>
    </row>
    <row r="3084" spans="1:4">
      <c r="A3084" t="s">
        <v>8544</v>
      </c>
      <c r="B3084" t="s">
        <v>8545</v>
      </c>
      <c r="C3084" s="2">
        <v>10000722025</v>
      </c>
      <c r="D3084" t="s">
        <v>5216</v>
      </c>
    </row>
    <row r="3085" spans="1:4">
      <c r="A3085" t="s">
        <v>8546</v>
      </c>
      <c r="B3085" t="s">
        <v>8547</v>
      </c>
      <c r="C3085" s="2">
        <v>950000258978</v>
      </c>
      <c r="D3085" t="s">
        <v>5216</v>
      </c>
    </row>
    <row r="3086" spans="1:4">
      <c r="A3086" t="s">
        <v>8548</v>
      </c>
      <c r="B3086" t="s">
        <v>8549</v>
      </c>
      <c r="C3086" s="2">
        <v>10001014974</v>
      </c>
      <c r="D3086" t="s">
        <v>5216</v>
      </c>
    </row>
    <row r="3087" spans="1:4">
      <c r="A3087" t="s">
        <v>8550</v>
      </c>
      <c r="B3087" t="s">
        <v>8551</v>
      </c>
      <c r="C3087" s="2">
        <v>200000125467</v>
      </c>
      <c r="D3087" t="s">
        <v>5216</v>
      </c>
    </row>
    <row r="3088" spans="1:4">
      <c r="A3088" t="s">
        <v>8552</v>
      </c>
      <c r="B3088" t="s">
        <v>8553</v>
      </c>
      <c r="C3088" s="2">
        <v>300001694304</v>
      </c>
      <c r="D3088" t="s">
        <v>5216</v>
      </c>
    </row>
    <row r="3089" spans="1:4">
      <c r="A3089" t="s">
        <v>8554</v>
      </c>
      <c r="B3089" t="s">
        <v>8555</v>
      </c>
      <c r="C3089" s="2">
        <v>300001694304</v>
      </c>
      <c r="D3089" t="s">
        <v>5216</v>
      </c>
    </row>
    <row r="3090" spans="1:4">
      <c r="A3090" t="s">
        <v>8556</v>
      </c>
      <c r="B3090" t="s">
        <v>8557</v>
      </c>
      <c r="C3090" s="2">
        <v>474719765665</v>
      </c>
      <c r="D3090" t="s">
        <v>5216</v>
      </c>
    </row>
    <row r="3091" spans="1:4">
      <c r="A3091" t="s">
        <v>8558</v>
      </c>
      <c r="B3091" t="s">
        <v>8559</v>
      </c>
      <c r="C3091" s="2">
        <v>10000776636</v>
      </c>
      <c r="D3091" t="s">
        <v>5216</v>
      </c>
    </row>
    <row r="3092" spans="1:4">
      <c r="A3092" t="s">
        <v>8560</v>
      </c>
      <c r="B3092" t="s">
        <v>8561</v>
      </c>
      <c r="C3092" s="2">
        <v>943037715475</v>
      </c>
      <c r="D3092" t="s">
        <v>5216</v>
      </c>
    </row>
    <row r="3093" spans="1:4">
      <c r="A3093" t="s">
        <v>8562</v>
      </c>
      <c r="B3093" t="s">
        <v>8563</v>
      </c>
      <c r="C3093" s="2">
        <v>472267003233</v>
      </c>
      <c r="D3093" t="s">
        <v>5216</v>
      </c>
    </row>
    <row r="3094" spans="1:4">
      <c r="A3094" t="s">
        <v>8564</v>
      </c>
      <c r="B3094" t="s">
        <v>8565</v>
      </c>
      <c r="C3094" s="2">
        <v>300001480732</v>
      </c>
      <c r="D3094" t="s">
        <v>5216</v>
      </c>
    </row>
    <row r="3095" spans="1:4">
      <c r="A3095" t="s">
        <v>8566</v>
      </c>
      <c r="B3095" t="s">
        <v>8567</v>
      </c>
      <c r="C3095" s="2">
        <v>10000553084</v>
      </c>
      <c r="D3095" t="s">
        <v>5216</v>
      </c>
    </row>
    <row r="3096" spans="1:4">
      <c r="A3096" t="s">
        <v>8568</v>
      </c>
      <c r="B3096" t="s">
        <v>8569</v>
      </c>
      <c r="C3096" s="2">
        <v>200000491365</v>
      </c>
      <c r="D3096" t="s">
        <v>5216</v>
      </c>
    </row>
    <row r="3097" spans="1:4">
      <c r="A3097" t="s">
        <v>8570</v>
      </c>
      <c r="B3097" t="s">
        <v>8571</v>
      </c>
      <c r="C3097" s="2">
        <v>10001364764</v>
      </c>
      <c r="D3097" t="s">
        <v>5216</v>
      </c>
    </row>
    <row r="3098" spans="1:4">
      <c r="A3098" t="s">
        <v>8572</v>
      </c>
      <c r="B3098" t="s">
        <v>8573</v>
      </c>
      <c r="C3098" s="2">
        <v>200000491365</v>
      </c>
      <c r="D3098" t="s">
        <v>5216</v>
      </c>
    </row>
    <row r="3099" spans="1:4">
      <c r="A3099" t="s">
        <v>8574</v>
      </c>
      <c r="B3099" t="s">
        <v>8575</v>
      </c>
      <c r="C3099" s="2">
        <v>390000045332</v>
      </c>
      <c r="D3099" t="s">
        <v>5216</v>
      </c>
    </row>
    <row r="3100" spans="1:4">
      <c r="A3100" t="s">
        <v>8576</v>
      </c>
      <c r="B3100" t="s">
        <v>8577</v>
      </c>
      <c r="C3100" s="2">
        <v>390000045332</v>
      </c>
      <c r="D3100" t="s">
        <v>5216</v>
      </c>
    </row>
    <row r="3101" spans="1:4">
      <c r="A3101" t="s">
        <v>8578</v>
      </c>
      <c r="B3101" t="s">
        <v>8579</v>
      </c>
      <c r="C3101" s="2">
        <v>300001718750</v>
      </c>
      <c r="D3101" t="s">
        <v>5216</v>
      </c>
    </row>
    <row r="3102" spans="1:4">
      <c r="A3102" t="s">
        <v>8580</v>
      </c>
      <c r="B3102" t="s">
        <v>8581</v>
      </c>
      <c r="C3102" s="2">
        <v>645836028395</v>
      </c>
      <c r="D3102" t="s">
        <v>5216</v>
      </c>
    </row>
    <row r="3103" spans="1:4">
      <c r="A3103" t="s">
        <v>8582</v>
      </c>
      <c r="B3103" t="s">
        <v>8583</v>
      </c>
      <c r="C3103" s="2">
        <v>969564294227</v>
      </c>
      <c r="D3103" t="s">
        <v>5216</v>
      </c>
    </row>
    <row r="3104" spans="1:4">
      <c r="A3104" t="s">
        <v>8584</v>
      </c>
      <c r="B3104" t="s">
        <v>8585</v>
      </c>
      <c r="C3104" s="2">
        <v>300001396991</v>
      </c>
      <c r="D3104" t="s">
        <v>5216</v>
      </c>
    </row>
    <row r="3105" spans="1:4">
      <c r="A3105" t="s">
        <v>8586</v>
      </c>
      <c r="B3105" t="s">
        <v>8587</v>
      </c>
      <c r="C3105" s="2">
        <v>200000125467</v>
      </c>
      <c r="D3105" t="s">
        <v>5216</v>
      </c>
    </row>
    <row r="3106" spans="1:4">
      <c r="A3106" t="s">
        <v>8588</v>
      </c>
      <c r="B3106" t="s">
        <v>8589</v>
      </c>
      <c r="C3106" s="2">
        <v>300001277304</v>
      </c>
      <c r="D3106" t="s">
        <v>5216</v>
      </c>
    </row>
    <row r="3107" spans="1:4">
      <c r="A3107" t="s">
        <v>8590</v>
      </c>
      <c r="B3107" t="s">
        <v>8591</v>
      </c>
      <c r="C3107" s="2">
        <v>810017617304</v>
      </c>
      <c r="D3107" t="s">
        <v>5216</v>
      </c>
    </row>
    <row r="3108" spans="1:4">
      <c r="A3108" t="s">
        <v>8592</v>
      </c>
      <c r="B3108" t="s">
        <v>8593</v>
      </c>
      <c r="C3108" s="2">
        <v>10001199473</v>
      </c>
      <c r="D3108" t="s">
        <v>5216</v>
      </c>
    </row>
    <row r="3109" spans="1:4">
      <c r="A3109" t="s">
        <v>8594</v>
      </c>
      <c r="B3109" t="s">
        <v>8595</v>
      </c>
      <c r="C3109" s="2">
        <v>195088181132</v>
      </c>
      <c r="D3109" t="s">
        <v>5216</v>
      </c>
    </row>
    <row r="3110" spans="1:4">
      <c r="A3110" t="s">
        <v>8596</v>
      </c>
      <c r="B3110" t="s">
        <v>8597</v>
      </c>
      <c r="C3110" s="2">
        <v>300001573311</v>
      </c>
      <c r="D3110" t="s">
        <v>5216</v>
      </c>
    </row>
    <row r="3111" spans="1:4">
      <c r="A3111" t="s">
        <v>8598</v>
      </c>
      <c r="B3111" t="s">
        <v>8599</v>
      </c>
      <c r="C3111" s="2">
        <v>10001531998</v>
      </c>
      <c r="D3111" t="s">
        <v>5216</v>
      </c>
    </row>
    <row r="3112" spans="1:4">
      <c r="A3112" t="s">
        <v>8600</v>
      </c>
      <c r="B3112" t="s">
        <v>8601</v>
      </c>
      <c r="C3112" s="2">
        <v>10001531998</v>
      </c>
      <c r="D3112" t="s">
        <v>5216</v>
      </c>
    </row>
    <row r="3113" spans="1:4">
      <c r="A3113" t="s">
        <v>8602</v>
      </c>
      <c r="B3113" t="s">
        <v>8603</v>
      </c>
      <c r="C3113" s="2">
        <v>162576342782</v>
      </c>
      <c r="D3113" t="s">
        <v>5216</v>
      </c>
    </row>
    <row r="3114" spans="1:4">
      <c r="A3114" t="s">
        <v>8604</v>
      </c>
      <c r="B3114" t="s">
        <v>8605</v>
      </c>
      <c r="C3114" s="2">
        <v>300001430052</v>
      </c>
      <c r="D3114" t="s">
        <v>5216</v>
      </c>
    </row>
    <row r="3115" spans="1:4">
      <c r="A3115" t="s">
        <v>8606</v>
      </c>
      <c r="B3115" t="s">
        <v>8607</v>
      </c>
      <c r="C3115" s="2">
        <v>300001287486</v>
      </c>
      <c r="D3115" t="s">
        <v>5216</v>
      </c>
    </row>
    <row r="3116" spans="1:4">
      <c r="A3116" t="s">
        <v>8608</v>
      </c>
      <c r="B3116" t="s">
        <v>8609</v>
      </c>
      <c r="C3116" s="2">
        <v>195088181132</v>
      </c>
      <c r="D3116" t="s">
        <v>5216</v>
      </c>
    </row>
    <row r="3117" spans="1:4">
      <c r="A3117" t="s">
        <v>8610</v>
      </c>
      <c r="B3117" t="s">
        <v>8611</v>
      </c>
      <c r="C3117" s="2">
        <v>930474462950</v>
      </c>
      <c r="D3117" t="s">
        <v>5216</v>
      </c>
    </row>
    <row r="3118" spans="1:4">
      <c r="A3118" t="s">
        <v>8612</v>
      </c>
      <c r="B3118" t="s">
        <v>8613</v>
      </c>
      <c r="C3118" s="2">
        <v>10001779611</v>
      </c>
      <c r="D3118" t="s">
        <v>5216</v>
      </c>
    </row>
    <row r="3119" spans="1:4">
      <c r="A3119" t="s">
        <v>8614</v>
      </c>
      <c r="B3119" t="s">
        <v>8615</v>
      </c>
      <c r="C3119" s="2">
        <v>551753531118</v>
      </c>
      <c r="D3119" t="s">
        <v>5216</v>
      </c>
    </row>
    <row r="3120" spans="1:4">
      <c r="A3120" t="s">
        <v>8616</v>
      </c>
      <c r="B3120" t="s">
        <v>8617</v>
      </c>
      <c r="C3120" s="2">
        <v>804901579824</v>
      </c>
      <c r="D3120" t="s">
        <v>5216</v>
      </c>
    </row>
    <row r="3121" spans="1:4">
      <c r="A3121" t="s">
        <v>8618</v>
      </c>
      <c r="B3121" t="s">
        <v>8619</v>
      </c>
      <c r="C3121" s="2">
        <v>950000258978</v>
      </c>
      <c r="D3121" t="s">
        <v>5216</v>
      </c>
    </row>
    <row r="3122" spans="1:4">
      <c r="A3122" t="s">
        <v>8620</v>
      </c>
      <c r="B3122" t="s">
        <v>8621</v>
      </c>
      <c r="C3122" s="2">
        <v>200000289093</v>
      </c>
      <c r="D3122" t="s">
        <v>5216</v>
      </c>
    </row>
    <row r="3123" spans="1:4">
      <c r="A3123" t="s">
        <v>8622</v>
      </c>
      <c r="B3123" t="s">
        <v>8623</v>
      </c>
      <c r="C3123" s="2">
        <v>200000399293</v>
      </c>
      <c r="D3123" t="s">
        <v>5216</v>
      </c>
    </row>
    <row r="3124" spans="1:4">
      <c r="A3124" t="s">
        <v>8624</v>
      </c>
      <c r="B3124" t="s">
        <v>8625</v>
      </c>
      <c r="C3124" s="2">
        <v>300002247888</v>
      </c>
      <c r="D3124" t="s">
        <v>5216</v>
      </c>
    </row>
    <row r="3125" spans="1:4">
      <c r="A3125" t="s">
        <v>8626</v>
      </c>
      <c r="B3125" t="s">
        <v>8627</v>
      </c>
      <c r="C3125" s="2">
        <v>406292555335</v>
      </c>
      <c r="D3125" t="s">
        <v>5216</v>
      </c>
    </row>
    <row r="3126" spans="1:4">
      <c r="A3126" t="s">
        <v>8628</v>
      </c>
      <c r="B3126" t="s">
        <v>8629</v>
      </c>
      <c r="C3126" s="2">
        <v>406292555335</v>
      </c>
      <c r="D3126" t="s">
        <v>5216</v>
      </c>
    </row>
    <row r="3127" spans="1:4">
      <c r="A3127" t="s">
        <v>8630</v>
      </c>
      <c r="B3127" t="s">
        <v>8631</v>
      </c>
      <c r="C3127" s="2">
        <v>171047296095</v>
      </c>
      <c r="D3127" t="s">
        <v>5216</v>
      </c>
    </row>
    <row r="3128" spans="1:4">
      <c r="A3128" t="s">
        <v>8632</v>
      </c>
      <c r="B3128" t="s">
        <v>8633</v>
      </c>
      <c r="C3128" s="2">
        <v>10000795215</v>
      </c>
      <c r="D3128" t="s">
        <v>5216</v>
      </c>
    </row>
    <row r="3129" spans="1:4">
      <c r="A3129" t="s">
        <v>8634</v>
      </c>
      <c r="B3129" t="s">
        <v>8635</v>
      </c>
      <c r="C3129" s="2">
        <v>300001700480</v>
      </c>
      <c r="D3129" t="s">
        <v>5216</v>
      </c>
    </row>
    <row r="3130" spans="1:4">
      <c r="A3130" t="s">
        <v>8636</v>
      </c>
      <c r="B3130" t="s">
        <v>8637</v>
      </c>
      <c r="C3130" s="2">
        <v>712715581521</v>
      </c>
      <c r="D3130" t="s">
        <v>5216</v>
      </c>
    </row>
    <row r="3131" spans="1:4">
      <c r="A3131" t="s">
        <v>8638</v>
      </c>
      <c r="B3131" t="s">
        <v>8639</v>
      </c>
      <c r="C3131" s="2">
        <v>712715581521</v>
      </c>
      <c r="D3131" t="s">
        <v>5216</v>
      </c>
    </row>
    <row r="3132" spans="1:4">
      <c r="A3132" t="s">
        <v>8640</v>
      </c>
      <c r="B3132" t="s">
        <v>8641</v>
      </c>
      <c r="C3132" s="2">
        <v>553329343505</v>
      </c>
      <c r="D3132" t="s">
        <v>5216</v>
      </c>
    </row>
    <row r="3133" spans="1:4">
      <c r="A3133" t="s">
        <v>8642</v>
      </c>
      <c r="B3133" t="s">
        <v>8643</v>
      </c>
      <c r="C3133" s="2">
        <v>10001380823</v>
      </c>
      <c r="D3133" t="s">
        <v>5216</v>
      </c>
    </row>
    <row r="3134" spans="1:4">
      <c r="A3134" t="s">
        <v>8644</v>
      </c>
      <c r="B3134" t="s">
        <v>8645</v>
      </c>
      <c r="C3134" s="2">
        <v>329037089235</v>
      </c>
      <c r="D3134" t="s">
        <v>5216</v>
      </c>
    </row>
    <row r="3135" spans="1:4">
      <c r="A3135" t="s">
        <v>8646</v>
      </c>
      <c r="B3135" t="s">
        <v>8647</v>
      </c>
      <c r="C3135" s="2">
        <v>329037089235</v>
      </c>
      <c r="D3135" t="s">
        <v>5216</v>
      </c>
    </row>
    <row r="3136" spans="1:4">
      <c r="A3136" t="s">
        <v>8648</v>
      </c>
      <c r="B3136" t="s">
        <v>8649</v>
      </c>
      <c r="C3136" s="2">
        <v>329037089235</v>
      </c>
      <c r="D3136" t="s">
        <v>5216</v>
      </c>
    </row>
    <row r="3137" spans="1:4">
      <c r="A3137" t="s">
        <v>8650</v>
      </c>
      <c r="B3137" t="s">
        <v>8651</v>
      </c>
      <c r="C3137" s="2">
        <v>10000894802</v>
      </c>
      <c r="D3137" t="s">
        <v>5216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A5067-F3AB-6843-B545-957280E80D5D}">
  <dimension ref="A1:D2113"/>
  <sheetViews>
    <sheetView workbookViewId="0">
      <selection activeCell="D1" sqref="D1:D1048576"/>
    </sheetView>
  </sheetViews>
  <sheetFormatPr baseColWidth="10" defaultRowHeight="16"/>
  <cols>
    <col min="2" max="2" width="22" bestFit="1" customWidth="1"/>
    <col min="3" max="3" width="15.6640625" bestFit="1" customWidth="1"/>
  </cols>
  <sheetData>
    <row r="1" spans="1:4">
      <c r="A1" t="s">
        <v>0</v>
      </c>
      <c r="B1" t="s">
        <v>1</v>
      </c>
      <c r="C1" s="2" t="s">
        <v>9326</v>
      </c>
      <c r="D1" t="s">
        <v>5214</v>
      </c>
    </row>
    <row r="2" spans="1:4">
      <c r="A2" t="s">
        <v>14620</v>
      </c>
      <c r="B2" s="1">
        <v>43682.570069444446</v>
      </c>
      <c r="C2" s="2">
        <v>10001521721</v>
      </c>
      <c r="D2" t="s">
        <v>5216</v>
      </c>
    </row>
    <row r="3" spans="1:4">
      <c r="A3" t="s">
        <v>14621</v>
      </c>
      <c r="B3" s="1">
        <v>43682.570081018515</v>
      </c>
      <c r="C3" s="2">
        <v>665923555199</v>
      </c>
      <c r="D3" t="s">
        <v>5216</v>
      </c>
    </row>
    <row r="4" spans="1:4">
      <c r="A4" t="s">
        <v>14622</v>
      </c>
      <c r="B4" s="1">
        <v>43682.570081018515</v>
      </c>
      <c r="C4" s="2">
        <v>887547198284</v>
      </c>
      <c r="D4" t="s">
        <v>5216</v>
      </c>
    </row>
    <row r="5" spans="1:4">
      <c r="A5" t="s">
        <v>14623</v>
      </c>
      <c r="B5" s="1">
        <v>43682.570092592592</v>
      </c>
      <c r="C5" s="2">
        <v>361275878815</v>
      </c>
      <c r="D5" t="s">
        <v>5216</v>
      </c>
    </row>
    <row r="6" spans="1:4">
      <c r="A6" t="s">
        <v>14624</v>
      </c>
      <c r="B6" s="1">
        <v>43682.570092592592</v>
      </c>
      <c r="C6" s="2">
        <v>472941232195</v>
      </c>
      <c r="D6" t="s">
        <v>5216</v>
      </c>
    </row>
    <row r="7" spans="1:4">
      <c r="A7" t="s">
        <v>14625</v>
      </c>
      <c r="B7" s="1">
        <v>43682.570104166669</v>
      </c>
      <c r="C7" s="2">
        <v>10001521721</v>
      </c>
      <c r="D7" t="s">
        <v>5216</v>
      </c>
    </row>
    <row r="8" spans="1:4">
      <c r="A8" t="s">
        <v>14626</v>
      </c>
      <c r="B8" s="1">
        <v>43682.570104166669</v>
      </c>
      <c r="C8" s="2">
        <v>742365763343</v>
      </c>
      <c r="D8" t="s">
        <v>5216</v>
      </c>
    </row>
    <row r="9" spans="1:4">
      <c r="A9" t="s">
        <v>14627</v>
      </c>
      <c r="B9" s="1">
        <v>43682.570104166669</v>
      </c>
      <c r="C9" s="2">
        <v>361275878815</v>
      </c>
      <c r="D9" t="s">
        <v>5216</v>
      </c>
    </row>
    <row r="10" spans="1:4">
      <c r="A10" t="s">
        <v>14628</v>
      </c>
      <c r="B10" s="1">
        <v>43682.570115740738</v>
      </c>
      <c r="C10" s="2">
        <v>396528355748</v>
      </c>
      <c r="D10" t="s">
        <v>5216</v>
      </c>
    </row>
    <row r="11" spans="1:4">
      <c r="A11" t="s">
        <v>14629</v>
      </c>
      <c r="B11" s="1">
        <v>43682.570127314815</v>
      </c>
      <c r="C11" s="2">
        <v>996621591661</v>
      </c>
      <c r="D11" t="s">
        <v>5216</v>
      </c>
    </row>
    <row r="12" spans="1:4">
      <c r="A12" t="s">
        <v>14630</v>
      </c>
      <c r="B12" s="1">
        <v>43682.570127314815</v>
      </c>
      <c r="C12" s="2">
        <v>352067112947</v>
      </c>
      <c r="D12" t="s">
        <v>5216</v>
      </c>
    </row>
    <row r="13" spans="1:4">
      <c r="A13" t="s">
        <v>14631</v>
      </c>
      <c r="B13" s="1">
        <v>43682.570150462961</v>
      </c>
      <c r="C13" s="2">
        <v>771235935878</v>
      </c>
      <c r="D13" t="s">
        <v>5216</v>
      </c>
    </row>
    <row r="14" spans="1:4">
      <c r="A14" t="s">
        <v>14632</v>
      </c>
      <c r="B14" s="1">
        <v>43682.570150462961</v>
      </c>
      <c r="C14" s="2">
        <v>522343669175</v>
      </c>
      <c r="D14" t="s">
        <v>5216</v>
      </c>
    </row>
    <row r="15" spans="1:4">
      <c r="A15" t="s">
        <v>14633</v>
      </c>
      <c r="B15" s="1">
        <v>43682.570162037038</v>
      </c>
      <c r="C15" s="2">
        <v>666131127604</v>
      </c>
      <c r="D15" t="s">
        <v>5216</v>
      </c>
    </row>
    <row r="16" spans="1:4">
      <c r="A16" t="s">
        <v>14634</v>
      </c>
      <c r="B16" s="1">
        <v>43682.570162037038</v>
      </c>
      <c r="C16" s="2">
        <v>271263658502</v>
      </c>
      <c r="D16" t="s">
        <v>5216</v>
      </c>
    </row>
    <row r="17" spans="1:4">
      <c r="A17" t="s">
        <v>14635</v>
      </c>
      <c r="B17" s="1">
        <v>43682.570162037038</v>
      </c>
      <c r="C17" s="2">
        <v>721767837863</v>
      </c>
      <c r="D17" t="s">
        <v>5216</v>
      </c>
    </row>
    <row r="18" spans="1:4">
      <c r="A18" t="s">
        <v>14636</v>
      </c>
      <c r="B18" s="1">
        <v>43682.570162037038</v>
      </c>
      <c r="C18" s="2">
        <v>300001599697</v>
      </c>
      <c r="D18" t="s">
        <v>5216</v>
      </c>
    </row>
    <row r="19" spans="1:4">
      <c r="A19" t="s">
        <v>14637</v>
      </c>
      <c r="B19" s="1">
        <v>43682.570173611108</v>
      </c>
      <c r="C19" s="2">
        <v>910263782065</v>
      </c>
      <c r="D19" t="s">
        <v>5216</v>
      </c>
    </row>
    <row r="20" spans="1:4">
      <c r="A20" t="s">
        <v>14638</v>
      </c>
      <c r="B20" s="1">
        <v>43682.570173611108</v>
      </c>
      <c r="C20" s="2">
        <v>681846275051</v>
      </c>
      <c r="D20" t="s">
        <v>5216</v>
      </c>
    </row>
    <row r="21" spans="1:4">
      <c r="A21" t="s">
        <v>14639</v>
      </c>
      <c r="B21" s="1">
        <v>43682.570185185185</v>
      </c>
      <c r="C21" s="2">
        <v>742820411453</v>
      </c>
      <c r="D21" t="s">
        <v>5216</v>
      </c>
    </row>
    <row r="22" spans="1:4">
      <c r="A22" t="s">
        <v>14640</v>
      </c>
      <c r="B22" s="1">
        <v>43682.570185185185</v>
      </c>
      <c r="C22" s="2">
        <v>579231822921</v>
      </c>
      <c r="D22" t="s">
        <v>5216</v>
      </c>
    </row>
    <row r="23" spans="1:4">
      <c r="A23" t="s">
        <v>14641</v>
      </c>
      <c r="B23" s="1">
        <v>43682.570185185185</v>
      </c>
      <c r="C23" s="2">
        <v>227127147499</v>
      </c>
      <c r="D23" t="s">
        <v>5216</v>
      </c>
    </row>
    <row r="24" spans="1:4">
      <c r="A24" t="s">
        <v>14642</v>
      </c>
      <c r="B24" s="1">
        <v>43682.570185185185</v>
      </c>
      <c r="C24" s="2">
        <v>695450778246</v>
      </c>
      <c r="D24" t="s">
        <v>5216</v>
      </c>
    </row>
    <row r="25" spans="1:4">
      <c r="A25" t="s">
        <v>14643</v>
      </c>
      <c r="B25" s="1">
        <v>43682.570196759261</v>
      </c>
      <c r="C25" s="2">
        <v>568388664214</v>
      </c>
      <c r="D25" t="s">
        <v>5216</v>
      </c>
    </row>
    <row r="26" spans="1:4">
      <c r="A26" t="s">
        <v>14644</v>
      </c>
      <c r="B26" s="1">
        <v>43682.570196759261</v>
      </c>
      <c r="C26" s="2">
        <v>470855638010</v>
      </c>
      <c r="D26" t="s">
        <v>5216</v>
      </c>
    </row>
    <row r="27" spans="1:4">
      <c r="A27" t="s">
        <v>14645</v>
      </c>
      <c r="B27" s="1">
        <v>43682.570196759261</v>
      </c>
      <c r="C27" s="2">
        <v>132789378489</v>
      </c>
      <c r="D27" t="s">
        <v>5216</v>
      </c>
    </row>
    <row r="28" spans="1:4">
      <c r="A28" t="s">
        <v>14646</v>
      </c>
      <c r="B28" s="1">
        <v>43682.570208333331</v>
      </c>
      <c r="C28" s="2">
        <v>352380185910</v>
      </c>
      <c r="D28" t="s">
        <v>5216</v>
      </c>
    </row>
    <row r="29" spans="1:4">
      <c r="A29" t="s">
        <v>14647</v>
      </c>
      <c r="B29" s="1">
        <v>43682.570208333331</v>
      </c>
      <c r="C29" s="2">
        <v>123242676758</v>
      </c>
      <c r="D29" t="s">
        <v>5216</v>
      </c>
    </row>
    <row r="30" spans="1:4">
      <c r="A30" t="s">
        <v>14648</v>
      </c>
      <c r="B30" s="1">
        <v>43682.570208333331</v>
      </c>
      <c r="C30" s="2">
        <v>980725365930</v>
      </c>
      <c r="D30" t="s">
        <v>5216</v>
      </c>
    </row>
    <row r="31" spans="1:4">
      <c r="A31" t="s">
        <v>14649</v>
      </c>
      <c r="B31" s="1">
        <v>43682.570208333331</v>
      </c>
      <c r="C31" s="2">
        <v>586121977733</v>
      </c>
      <c r="D31" t="s">
        <v>5216</v>
      </c>
    </row>
    <row r="32" spans="1:4">
      <c r="A32" t="s">
        <v>14650</v>
      </c>
      <c r="B32" s="1">
        <v>43682.570208333331</v>
      </c>
      <c r="C32" s="2">
        <v>874251751485</v>
      </c>
      <c r="D32" t="s">
        <v>5216</v>
      </c>
    </row>
    <row r="33" spans="1:4">
      <c r="A33" t="s">
        <v>14651</v>
      </c>
      <c r="B33" s="1">
        <v>43682.570208333331</v>
      </c>
      <c r="C33" s="2">
        <v>227127147499</v>
      </c>
      <c r="D33" t="s">
        <v>5216</v>
      </c>
    </row>
    <row r="34" spans="1:4">
      <c r="A34" t="s">
        <v>14652</v>
      </c>
      <c r="B34" s="1">
        <v>43682.570219907408</v>
      </c>
      <c r="C34" s="2">
        <v>260542108441</v>
      </c>
      <c r="D34" t="s">
        <v>5216</v>
      </c>
    </row>
    <row r="35" spans="1:4">
      <c r="A35" t="s">
        <v>14653</v>
      </c>
      <c r="B35" s="1">
        <v>43682.570219907408</v>
      </c>
      <c r="C35" s="2">
        <v>311297625414</v>
      </c>
      <c r="D35" t="s">
        <v>5216</v>
      </c>
    </row>
    <row r="36" spans="1:4">
      <c r="A36" t="s">
        <v>14654</v>
      </c>
      <c r="B36" s="1">
        <v>43682.570219907408</v>
      </c>
      <c r="C36" s="2">
        <v>825594847432</v>
      </c>
      <c r="D36" t="s">
        <v>5216</v>
      </c>
    </row>
    <row r="37" spans="1:4">
      <c r="A37" t="s">
        <v>14655</v>
      </c>
      <c r="B37" s="1">
        <v>43682.570231481484</v>
      </c>
      <c r="C37" s="2">
        <v>321161585786</v>
      </c>
      <c r="D37" t="s">
        <v>5216</v>
      </c>
    </row>
    <row r="38" spans="1:4">
      <c r="A38" t="s">
        <v>14656</v>
      </c>
      <c r="B38" s="1">
        <v>43682.570231481484</v>
      </c>
      <c r="C38" s="2">
        <v>586199363667</v>
      </c>
      <c r="D38" t="s">
        <v>5216</v>
      </c>
    </row>
    <row r="39" spans="1:4">
      <c r="A39" t="s">
        <v>14657</v>
      </c>
      <c r="B39" s="1">
        <v>43682.570231481484</v>
      </c>
      <c r="C39" s="2">
        <v>536260071308</v>
      </c>
      <c r="D39" t="s">
        <v>5216</v>
      </c>
    </row>
    <row r="40" spans="1:4">
      <c r="A40" t="s">
        <v>14658</v>
      </c>
      <c r="B40" s="1">
        <v>43682.570231481484</v>
      </c>
      <c r="C40" s="2">
        <v>246590177176</v>
      </c>
      <c r="D40" t="s">
        <v>5216</v>
      </c>
    </row>
    <row r="41" spans="1:4">
      <c r="A41" t="s">
        <v>14659</v>
      </c>
      <c r="B41" s="1">
        <v>43682.570231481484</v>
      </c>
      <c r="C41" s="2">
        <v>10001646867</v>
      </c>
      <c r="D41" t="s">
        <v>5216</v>
      </c>
    </row>
    <row r="42" spans="1:4">
      <c r="A42" t="s">
        <v>14660</v>
      </c>
      <c r="B42" s="1">
        <v>43682.570243055554</v>
      </c>
      <c r="C42" s="2">
        <v>746601313558</v>
      </c>
      <c r="D42" t="s">
        <v>5216</v>
      </c>
    </row>
    <row r="43" spans="1:4">
      <c r="A43" t="s">
        <v>14661</v>
      </c>
      <c r="B43" s="1">
        <v>43682.570243055554</v>
      </c>
      <c r="C43" s="2">
        <v>503592454738</v>
      </c>
      <c r="D43" t="s">
        <v>5216</v>
      </c>
    </row>
    <row r="44" spans="1:4">
      <c r="A44" t="s">
        <v>14662</v>
      </c>
      <c r="B44" s="1">
        <v>43682.570243055554</v>
      </c>
      <c r="C44" s="2">
        <v>614868178538</v>
      </c>
      <c r="D44" t="s">
        <v>5216</v>
      </c>
    </row>
    <row r="45" spans="1:4">
      <c r="A45" t="s">
        <v>14663</v>
      </c>
      <c r="B45" s="1">
        <v>43682.570254629631</v>
      </c>
      <c r="C45" s="2">
        <v>928600315346</v>
      </c>
      <c r="D45" t="s">
        <v>5216</v>
      </c>
    </row>
    <row r="46" spans="1:4">
      <c r="A46" t="s">
        <v>14664</v>
      </c>
      <c r="B46" s="1">
        <v>43682.570254629631</v>
      </c>
      <c r="C46" s="2">
        <v>114602314306</v>
      </c>
      <c r="D46" t="s">
        <v>5216</v>
      </c>
    </row>
    <row r="47" spans="1:4">
      <c r="A47" t="s">
        <v>14665</v>
      </c>
      <c r="B47" s="1">
        <v>43682.570254629631</v>
      </c>
      <c r="C47" s="2">
        <v>569351745493</v>
      </c>
      <c r="D47" t="s">
        <v>5216</v>
      </c>
    </row>
    <row r="48" spans="1:4">
      <c r="A48" t="s">
        <v>14666</v>
      </c>
      <c r="B48" s="1">
        <v>43682.5702662037</v>
      </c>
      <c r="C48" s="2">
        <v>41710518525</v>
      </c>
      <c r="D48" t="s">
        <v>5216</v>
      </c>
    </row>
    <row r="49" spans="1:4">
      <c r="A49" t="s">
        <v>14667</v>
      </c>
      <c r="B49" s="1">
        <v>43682.5702662037</v>
      </c>
      <c r="C49" s="2">
        <v>495027813754</v>
      </c>
      <c r="D49" t="s">
        <v>5216</v>
      </c>
    </row>
    <row r="50" spans="1:4">
      <c r="A50" t="s">
        <v>14668</v>
      </c>
      <c r="B50" s="1">
        <v>43682.570277777777</v>
      </c>
      <c r="C50" s="2">
        <v>300001042781</v>
      </c>
      <c r="D50" t="s">
        <v>5216</v>
      </c>
    </row>
    <row r="51" spans="1:4">
      <c r="A51" t="s">
        <v>14669</v>
      </c>
      <c r="B51" s="1">
        <v>43682.570277777777</v>
      </c>
      <c r="C51" s="2">
        <v>459339514945</v>
      </c>
      <c r="D51" t="s">
        <v>5216</v>
      </c>
    </row>
    <row r="52" spans="1:4">
      <c r="A52" t="s">
        <v>14670</v>
      </c>
      <c r="B52" s="1">
        <v>43682.570277777777</v>
      </c>
      <c r="C52" s="2">
        <v>412733772135</v>
      </c>
      <c r="D52" t="s">
        <v>5216</v>
      </c>
    </row>
    <row r="53" spans="1:4">
      <c r="A53" t="s">
        <v>14671</v>
      </c>
      <c r="B53" s="1">
        <v>43682.570289351854</v>
      </c>
      <c r="C53" s="2">
        <v>260542108441</v>
      </c>
      <c r="D53" t="s">
        <v>5216</v>
      </c>
    </row>
    <row r="54" spans="1:4">
      <c r="A54" t="s">
        <v>14672</v>
      </c>
      <c r="B54" s="1">
        <v>43682.570289351854</v>
      </c>
      <c r="C54" s="2">
        <v>989426414257</v>
      </c>
      <c r="D54" t="s">
        <v>5216</v>
      </c>
    </row>
    <row r="55" spans="1:4">
      <c r="A55" t="s">
        <v>14673</v>
      </c>
      <c r="B55" s="1">
        <v>43682.570289351854</v>
      </c>
      <c r="C55" s="2">
        <v>591747638023</v>
      </c>
      <c r="D55" t="s">
        <v>5216</v>
      </c>
    </row>
    <row r="56" spans="1:4">
      <c r="A56" t="s">
        <v>14674</v>
      </c>
      <c r="B56" s="1">
        <v>43682.570289351854</v>
      </c>
      <c r="C56" s="2">
        <v>514856333461</v>
      </c>
      <c r="D56" t="s">
        <v>5216</v>
      </c>
    </row>
    <row r="57" spans="1:4">
      <c r="A57" t="s">
        <v>14675</v>
      </c>
      <c r="B57" s="1">
        <v>43682.570289351854</v>
      </c>
      <c r="C57" s="2">
        <v>910008076025</v>
      </c>
      <c r="D57" t="s">
        <v>5216</v>
      </c>
    </row>
    <row r="58" spans="1:4">
      <c r="A58" t="s">
        <v>14676</v>
      </c>
      <c r="B58" s="1">
        <v>43682.570300925923</v>
      </c>
      <c r="C58" s="2">
        <v>350753772826</v>
      </c>
      <c r="D58" t="s">
        <v>5216</v>
      </c>
    </row>
    <row r="59" spans="1:4">
      <c r="A59" t="s">
        <v>14677</v>
      </c>
      <c r="B59" s="1">
        <v>43682.570300925923</v>
      </c>
      <c r="C59" s="2">
        <v>257663287137</v>
      </c>
      <c r="D59" t="s">
        <v>5216</v>
      </c>
    </row>
    <row r="60" spans="1:4">
      <c r="A60" t="s">
        <v>14678</v>
      </c>
      <c r="B60" s="1">
        <v>43682.570324074077</v>
      </c>
      <c r="C60" s="2">
        <v>531216750119</v>
      </c>
      <c r="D60" t="s">
        <v>5216</v>
      </c>
    </row>
    <row r="61" spans="1:4">
      <c r="A61" t="s">
        <v>14679</v>
      </c>
      <c r="B61" s="1">
        <v>43682.570335648146</v>
      </c>
      <c r="C61" s="2">
        <v>351237186748</v>
      </c>
      <c r="D61" t="s">
        <v>5216</v>
      </c>
    </row>
    <row r="62" spans="1:4">
      <c r="A62" t="s">
        <v>14680</v>
      </c>
      <c r="B62" s="1">
        <v>43682.570335648146</v>
      </c>
      <c r="C62" s="2">
        <v>351237186748</v>
      </c>
      <c r="D62" t="s">
        <v>5216</v>
      </c>
    </row>
    <row r="63" spans="1:4">
      <c r="A63" t="s">
        <v>14681</v>
      </c>
      <c r="B63" s="1">
        <v>43682.570347222223</v>
      </c>
      <c r="C63" s="2">
        <v>10001449812</v>
      </c>
      <c r="D63" t="s">
        <v>5216</v>
      </c>
    </row>
    <row r="64" spans="1:4">
      <c r="A64" t="s">
        <v>14682</v>
      </c>
      <c r="B64" s="1">
        <v>43682.5703587963</v>
      </c>
      <c r="C64" s="2">
        <v>426043316927</v>
      </c>
      <c r="D64" t="s">
        <v>5216</v>
      </c>
    </row>
    <row r="65" spans="1:4">
      <c r="A65" t="s">
        <v>14683</v>
      </c>
      <c r="B65" s="1">
        <v>43682.570370370369</v>
      </c>
      <c r="C65" s="2">
        <v>570365884951</v>
      </c>
      <c r="D65" t="s">
        <v>5216</v>
      </c>
    </row>
    <row r="66" spans="1:4">
      <c r="A66" t="s">
        <v>14684</v>
      </c>
      <c r="B66" s="1">
        <v>43682.570370370369</v>
      </c>
      <c r="C66" s="2">
        <v>482227718112</v>
      </c>
      <c r="D66" t="s">
        <v>5216</v>
      </c>
    </row>
    <row r="67" spans="1:4">
      <c r="A67" t="s">
        <v>14685</v>
      </c>
      <c r="B67" s="1">
        <v>43682.570405092592</v>
      </c>
      <c r="C67" s="2">
        <v>777688278733</v>
      </c>
      <c r="D67" t="s">
        <v>5216</v>
      </c>
    </row>
    <row r="68" spans="1:4">
      <c r="A68" t="s">
        <v>14686</v>
      </c>
      <c r="B68" s="1">
        <v>43682.570416666669</v>
      </c>
      <c r="C68" s="2">
        <v>10001448104</v>
      </c>
      <c r="D68" t="s">
        <v>5216</v>
      </c>
    </row>
    <row r="69" spans="1:4">
      <c r="A69" t="s">
        <v>14687</v>
      </c>
      <c r="B69" s="1">
        <v>43682.570416666669</v>
      </c>
      <c r="C69" s="2">
        <v>586199363667</v>
      </c>
      <c r="D69" t="s">
        <v>5216</v>
      </c>
    </row>
    <row r="70" spans="1:4">
      <c r="A70" t="s">
        <v>14688</v>
      </c>
      <c r="B70" s="1">
        <v>43682.570416666669</v>
      </c>
      <c r="C70" s="2">
        <v>10001448104</v>
      </c>
      <c r="D70" t="s">
        <v>5216</v>
      </c>
    </row>
    <row r="71" spans="1:4">
      <c r="A71" t="s">
        <v>14689</v>
      </c>
      <c r="B71" s="1">
        <v>43682.570416666669</v>
      </c>
      <c r="C71" s="2">
        <v>428335411606</v>
      </c>
      <c r="D71" t="s">
        <v>5216</v>
      </c>
    </row>
    <row r="72" spans="1:4">
      <c r="A72" t="s">
        <v>14690</v>
      </c>
      <c r="B72" s="1">
        <v>43682.570428240739</v>
      </c>
      <c r="C72" s="2">
        <v>601587618870</v>
      </c>
      <c r="D72" t="s">
        <v>5216</v>
      </c>
    </row>
    <row r="73" spans="1:4">
      <c r="A73" t="s">
        <v>14691</v>
      </c>
      <c r="B73" s="1">
        <v>43682.570428240739</v>
      </c>
      <c r="C73" s="2">
        <v>865353164530</v>
      </c>
      <c r="D73" t="s">
        <v>5216</v>
      </c>
    </row>
    <row r="74" spans="1:4">
      <c r="A74" t="s">
        <v>14692</v>
      </c>
      <c r="B74" s="1">
        <v>43682.570439814815</v>
      </c>
      <c r="C74" s="2">
        <v>811456473110</v>
      </c>
      <c r="D74" t="s">
        <v>5216</v>
      </c>
    </row>
    <row r="75" spans="1:4">
      <c r="A75" t="s">
        <v>14693</v>
      </c>
      <c r="B75" s="1">
        <v>43682.570486111108</v>
      </c>
      <c r="C75" s="2">
        <v>487266132725</v>
      </c>
      <c r="D75" t="s">
        <v>5216</v>
      </c>
    </row>
    <row r="76" spans="1:4">
      <c r="A76" t="s">
        <v>14694</v>
      </c>
      <c r="B76" s="1">
        <v>43682.570486111108</v>
      </c>
      <c r="C76" s="2">
        <v>300001476970</v>
      </c>
      <c r="D76" t="s">
        <v>5216</v>
      </c>
    </row>
    <row r="77" spans="1:4">
      <c r="A77" t="s">
        <v>14695</v>
      </c>
      <c r="B77" s="1">
        <v>43682.570520833331</v>
      </c>
      <c r="C77" s="2">
        <v>810002802819</v>
      </c>
      <c r="D77" t="s">
        <v>5216</v>
      </c>
    </row>
    <row r="78" spans="1:4">
      <c r="A78" t="s">
        <v>14696</v>
      </c>
      <c r="B78" s="1">
        <v>43682.570532407408</v>
      </c>
      <c r="C78" s="2">
        <v>759080822352</v>
      </c>
      <c r="D78" t="s">
        <v>5216</v>
      </c>
    </row>
    <row r="79" spans="1:4">
      <c r="A79" t="s">
        <v>14697</v>
      </c>
      <c r="B79" s="1">
        <v>43682.5705787037</v>
      </c>
      <c r="C79" s="2">
        <v>366272350382</v>
      </c>
      <c r="D79" t="s">
        <v>5216</v>
      </c>
    </row>
    <row r="80" spans="1:4">
      <c r="A80" t="s">
        <v>14698</v>
      </c>
      <c r="B80" s="1">
        <v>43682.570590277777</v>
      </c>
      <c r="C80" s="2">
        <v>323633103164</v>
      </c>
      <c r="D80" t="s">
        <v>5216</v>
      </c>
    </row>
    <row r="81" spans="1:4">
      <c r="A81" t="s">
        <v>14699</v>
      </c>
      <c r="B81" s="1">
        <v>43682.570601851854</v>
      </c>
      <c r="C81" s="2">
        <v>261218568646</v>
      </c>
      <c r="D81" t="s">
        <v>5216</v>
      </c>
    </row>
    <row r="82" spans="1:4">
      <c r="A82" t="s">
        <v>14700</v>
      </c>
      <c r="B82" s="1">
        <v>43682.570601851854</v>
      </c>
      <c r="C82" s="2">
        <v>928600315346</v>
      </c>
      <c r="D82" t="s">
        <v>5216</v>
      </c>
    </row>
    <row r="83" spans="1:4">
      <c r="A83" t="s">
        <v>14701</v>
      </c>
      <c r="B83" s="1">
        <v>43682.570613425924</v>
      </c>
      <c r="C83" s="2">
        <v>328811123804</v>
      </c>
      <c r="D83" t="s">
        <v>5216</v>
      </c>
    </row>
    <row r="84" spans="1:4">
      <c r="A84" t="s">
        <v>14702</v>
      </c>
      <c r="B84" s="1">
        <v>43682.570648148147</v>
      </c>
      <c r="C84" s="2">
        <v>936175362935</v>
      </c>
      <c r="D84" t="s">
        <v>5216</v>
      </c>
    </row>
    <row r="85" spans="1:4">
      <c r="A85" t="s">
        <v>14703</v>
      </c>
      <c r="B85" s="1">
        <v>43682.570659722223</v>
      </c>
      <c r="C85" s="2">
        <v>638329368616</v>
      </c>
      <c r="D85" t="s">
        <v>5216</v>
      </c>
    </row>
    <row r="86" spans="1:4">
      <c r="A86" t="s">
        <v>14704</v>
      </c>
      <c r="B86" s="1">
        <v>43682.57068287037</v>
      </c>
      <c r="C86" s="2">
        <v>852868784522</v>
      </c>
      <c r="D86" t="s">
        <v>5216</v>
      </c>
    </row>
    <row r="87" spans="1:4">
      <c r="A87" t="s">
        <v>14705</v>
      </c>
      <c r="B87" s="1">
        <v>43682.570752314816</v>
      </c>
      <c r="C87" s="2">
        <v>294798105181</v>
      </c>
      <c r="D87" t="s">
        <v>5216</v>
      </c>
    </row>
    <row r="88" spans="1:4">
      <c r="A88" t="s">
        <v>14706</v>
      </c>
      <c r="B88" s="1">
        <v>43682.570787037039</v>
      </c>
      <c r="C88" s="2">
        <v>255706893060</v>
      </c>
      <c r="D88" t="s">
        <v>5216</v>
      </c>
    </row>
    <row r="89" spans="1:4">
      <c r="A89" t="s">
        <v>14707</v>
      </c>
      <c r="B89" s="1">
        <v>43682.570810185185</v>
      </c>
      <c r="C89" s="2">
        <v>856116815282</v>
      </c>
      <c r="D89" t="s">
        <v>5216</v>
      </c>
    </row>
    <row r="90" spans="1:4">
      <c r="A90" t="s">
        <v>14708</v>
      </c>
      <c r="B90" s="1">
        <v>43682.570914351854</v>
      </c>
      <c r="C90" s="2">
        <v>557090601886</v>
      </c>
      <c r="D90" t="s">
        <v>5216</v>
      </c>
    </row>
    <row r="91" spans="1:4">
      <c r="A91" t="s">
        <v>14709</v>
      </c>
      <c r="B91" s="1">
        <v>43682.570914351854</v>
      </c>
      <c r="C91" s="2">
        <v>731316518811</v>
      </c>
      <c r="D91" t="s">
        <v>5216</v>
      </c>
    </row>
    <row r="92" spans="1:4">
      <c r="A92" t="s">
        <v>14710</v>
      </c>
      <c r="B92" s="1">
        <v>43682.570983796293</v>
      </c>
      <c r="C92" s="2">
        <v>10000304758</v>
      </c>
      <c r="D92" t="s">
        <v>5216</v>
      </c>
    </row>
    <row r="93" spans="1:4">
      <c r="A93" t="s">
        <v>14711</v>
      </c>
      <c r="B93" s="1">
        <v>43682.571006944447</v>
      </c>
      <c r="C93" s="2">
        <v>215837311631</v>
      </c>
      <c r="D93" t="s">
        <v>5216</v>
      </c>
    </row>
    <row r="94" spans="1:4">
      <c r="A94" t="s">
        <v>14712</v>
      </c>
      <c r="B94" s="1">
        <v>43682.571030092593</v>
      </c>
      <c r="C94" s="2">
        <v>703877674620</v>
      </c>
      <c r="D94" t="s">
        <v>5216</v>
      </c>
    </row>
    <row r="95" spans="1:4">
      <c r="A95" t="s">
        <v>14713</v>
      </c>
      <c r="B95" s="1">
        <v>43682.571064814816</v>
      </c>
      <c r="C95" s="2">
        <v>200002343001</v>
      </c>
      <c r="D95" t="s">
        <v>5216</v>
      </c>
    </row>
    <row r="96" spans="1:4">
      <c r="A96" t="s">
        <v>14714</v>
      </c>
      <c r="B96" s="1">
        <v>43682.571111111109</v>
      </c>
      <c r="C96" s="2">
        <v>805792711346</v>
      </c>
      <c r="D96" t="s">
        <v>5216</v>
      </c>
    </row>
    <row r="97" spans="1:4">
      <c r="A97" t="s">
        <v>14715</v>
      </c>
      <c r="B97" s="1">
        <v>43682.571250000001</v>
      </c>
      <c r="C97" s="2">
        <v>517368369555</v>
      </c>
      <c r="D97" t="s">
        <v>5216</v>
      </c>
    </row>
    <row r="98" spans="1:4">
      <c r="A98" t="s">
        <v>14716</v>
      </c>
      <c r="B98" s="1">
        <v>43682.571261574078</v>
      </c>
      <c r="C98" s="2">
        <v>281976579658</v>
      </c>
      <c r="D98" t="s">
        <v>5216</v>
      </c>
    </row>
    <row r="99" spans="1:4">
      <c r="A99" t="s">
        <v>14717</v>
      </c>
      <c r="B99" s="1">
        <v>43682.571319444447</v>
      </c>
      <c r="C99" s="2">
        <v>587318973435</v>
      </c>
      <c r="D99" t="s">
        <v>5216</v>
      </c>
    </row>
    <row r="100" spans="1:4">
      <c r="A100" t="s">
        <v>14718</v>
      </c>
      <c r="B100" s="1">
        <v>43682.571342592593</v>
      </c>
      <c r="C100" s="2">
        <v>259257882818</v>
      </c>
      <c r="D100" t="s">
        <v>5216</v>
      </c>
    </row>
    <row r="101" spans="1:4">
      <c r="A101" t="s">
        <v>14719</v>
      </c>
      <c r="B101" s="1">
        <v>43682.57135416667</v>
      </c>
      <c r="C101" s="2">
        <v>587318973435</v>
      </c>
      <c r="D101" t="s">
        <v>5216</v>
      </c>
    </row>
    <row r="102" spans="1:4">
      <c r="A102" t="s">
        <v>14720</v>
      </c>
      <c r="B102" s="1">
        <v>43682.57135416667</v>
      </c>
      <c r="C102" s="2">
        <v>253071270532</v>
      </c>
      <c r="D102" t="s">
        <v>5216</v>
      </c>
    </row>
    <row r="103" spans="1:4">
      <c r="A103" t="s">
        <v>14721</v>
      </c>
      <c r="B103" s="1">
        <v>43682.57136574074</v>
      </c>
      <c r="C103" s="2">
        <v>259257882818</v>
      </c>
      <c r="D103" t="s">
        <v>5216</v>
      </c>
    </row>
    <row r="104" spans="1:4">
      <c r="A104" t="s">
        <v>14722</v>
      </c>
      <c r="B104" s="1">
        <v>43682.571400462963</v>
      </c>
      <c r="C104" s="2">
        <v>10001406460</v>
      </c>
      <c r="D104" t="s">
        <v>5216</v>
      </c>
    </row>
    <row r="105" spans="1:4">
      <c r="A105" t="s">
        <v>14723</v>
      </c>
      <c r="B105" s="1">
        <v>43682.571423611109</v>
      </c>
      <c r="C105" s="2">
        <v>618876281336</v>
      </c>
      <c r="D105" t="s">
        <v>5216</v>
      </c>
    </row>
    <row r="106" spans="1:4">
      <c r="A106" t="s">
        <v>14724</v>
      </c>
      <c r="B106" s="1">
        <v>43682.571481481478</v>
      </c>
      <c r="C106" s="2">
        <v>548410187841</v>
      </c>
      <c r="D106" t="s">
        <v>5216</v>
      </c>
    </row>
    <row r="107" spans="1:4">
      <c r="A107" t="s">
        <v>14725</v>
      </c>
      <c r="B107" s="1">
        <v>43682.571504629632</v>
      </c>
      <c r="C107" s="2">
        <v>662551083838</v>
      </c>
      <c r="D107" t="s">
        <v>5216</v>
      </c>
    </row>
    <row r="108" spans="1:4">
      <c r="A108" t="s">
        <v>14726</v>
      </c>
      <c r="B108" s="1">
        <v>43682.571516203701</v>
      </c>
      <c r="C108" s="2">
        <v>573846876717</v>
      </c>
      <c r="D108" t="s">
        <v>5216</v>
      </c>
    </row>
    <row r="109" spans="1:4">
      <c r="A109" t="s">
        <v>14727</v>
      </c>
      <c r="B109" s="1">
        <v>43682.571539351855</v>
      </c>
      <c r="C109" s="2">
        <v>259257882818</v>
      </c>
      <c r="D109" t="s">
        <v>5216</v>
      </c>
    </row>
    <row r="110" spans="1:4">
      <c r="A110" t="s">
        <v>14728</v>
      </c>
      <c r="B110" s="1">
        <v>43682.571562500001</v>
      </c>
      <c r="C110" s="2">
        <v>787710281019</v>
      </c>
      <c r="D110" t="s">
        <v>5216</v>
      </c>
    </row>
    <row r="111" spans="1:4">
      <c r="A111" t="s">
        <v>14729</v>
      </c>
      <c r="B111" s="1">
        <v>43682.571574074071</v>
      </c>
      <c r="C111" s="2">
        <v>216876871560</v>
      </c>
      <c r="D111" t="s">
        <v>5216</v>
      </c>
    </row>
    <row r="112" spans="1:4">
      <c r="A112" t="s">
        <v>14730</v>
      </c>
      <c r="B112" s="1">
        <v>43682.571620370371</v>
      </c>
      <c r="C112" s="2">
        <v>170978558320</v>
      </c>
      <c r="D112" t="s">
        <v>5216</v>
      </c>
    </row>
    <row r="113" spans="1:4">
      <c r="A113" t="s">
        <v>14731</v>
      </c>
      <c r="B113" s="1">
        <v>43682.571666666663</v>
      </c>
      <c r="C113" s="2">
        <v>789448168028</v>
      </c>
      <c r="D113" t="s">
        <v>5216</v>
      </c>
    </row>
    <row r="114" spans="1:4">
      <c r="A114" t="s">
        <v>14732</v>
      </c>
      <c r="B114" s="1">
        <v>43682.571666666663</v>
      </c>
      <c r="C114" s="2">
        <v>840068728589</v>
      </c>
      <c r="D114" t="s">
        <v>5216</v>
      </c>
    </row>
    <row r="115" spans="1:4">
      <c r="A115" t="s">
        <v>14733</v>
      </c>
      <c r="B115" s="1">
        <v>43682.571828703702</v>
      </c>
      <c r="C115" s="2">
        <v>840068728589</v>
      </c>
      <c r="D115" t="s">
        <v>5216</v>
      </c>
    </row>
    <row r="116" spans="1:4">
      <c r="A116" t="s">
        <v>14734</v>
      </c>
      <c r="B116" s="1">
        <v>43682.571875000001</v>
      </c>
      <c r="C116" s="2">
        <v>552723623855</v>
      </c>
      <c r="D116" t="s">
        <v>5216</v>
      </c>
    </row>
    <row r="117" spans="1:4">
      <c r="A117" t="s">
        <v>14735</v>
      </c>
      <c r="B117" s="1">
        <v>43682.571875000001</v>
      </c>
      <c r="C117" s="2">
        <v>944232914955</v>
      </c>
      <c r="D117" t="s">
        <v>5216</v>
      </c>
    </row>
    <row r="118" spans="1:4">
      <c r="A118" t="s">
        <v>14736</v>
      </c>
      <c r="B118" s="1">
        <v>43682.571875000001</v>
      </c>
      <c r="C118" s="2">
        <v>552723623855</v>
      </c>
      <c r="D118" t="s">
        <v>5216</v>
      </c>
    </row>
    <row r="119" spans="1:4">
      <c r="A119" t="s">
        <v>14737</v>
      </c>
      <c r="B119" s="1">
        <v>43682.571898148148</v>
      </c>
      <c r="C119" s="2">
        <v>587318973435</v>
      </c>
      <c r="D119" t="s">
        <v>5216</v>
      </c>
    </row>
    <row r="120" spans="1:4">
      <c r="A120" t="s">
        <v>14738</v>
      </c>
      <c r="B120" s="1">
        <v>43682.572013888886</v>
      </c>
      <c r="C120" s="2">
        <v>428335411606</v>
      </c>
      <c r="D120" t="s">
        <v>5216</v>
      </c>
    </row>
    <row r="121" spans="1:4">
      <c r="A121" t="s">
        <v>14739</v>
      </c>
      <c r="B121" s="1">
        <v>43682.572060185186</v>
      </c>
      <c r="C121" s="2">
        <v>247733569184</v>
      </c>
      <c r="D121" t="s">
        <v>5216</v>
      </c>
    </row>
    <row r="122" spans="1:4">
      <c r="A122" t="s">
        <v>14740</v>
      </c>
      <c r="B122" s="1">
        <v>43682.572060185186</v>
      </c>
      <c r="C122" s="2">
        <v>716781724857</v>
      </c>
      <c r="D122" t="s">
        <v>5216</v>
      </c>
    </row>
    <row r="123" spans="1:4">
      <c r="A123" t="s">
        <v>14741</v>
      </c>
      <c r="B123" s="1">
        <v>43682.572071759256</v>
      </c>
      <c r="C123" s="2">
        <v>247733569184</v>
      </c>
      <c r="D123" t="s">
        <v>5216</v>
      </c>
    </row>
    <row r="124" spans="1:4">
      <c r="A124" t="s">
        <v>14742</v>
      </c>
      <c r="B124" s="1">
        <v>43682.572083333333</v>
      </c>
      <c r="C124" s="2">
        <v>401228457778</v>
      </c>
      <c r="D124" t="s">
        <v>5216</v>
      </c>
    </row>
    <row r="125" spans="1:4">
      <c r="A125" t="s">
        <v>14743</v>
      </c>
      <c r="B125" s="1">
        <v>43682.572118055556</v>
      </c>
      <c r="C125" s="2">
        <v>716781724857</v>
      </c>
      <c r="D125" t="s">
        <v>5216</v>
      </c>
    </row>
    <row r="126" spans="1:4">
      <c r="A126" t="s">
        <v>14744</v>
      </c>
      <c r="B126" s="1">
        <v>43682.572187500002</v>
      </c>
      <c r="C126" s="2">
        <v>961239946435</v>
      </c>
      <c r="D126" t="s">
        <v>5216</v>
      </c>
    </row>
    <row r="127" spans="1:4">
      <c r="A127" t="s">
        <v>14745</v>
      </c>
      <c r="B127" s="1">
        <v>43682.57236111111</v>
      </c>
      <c r="C127" s="2">
        <v>418012057836</v>
      </c>
      <c r="D127" t="s">
        <v>5216</v>
      </c>
    </row>
    <row r="128" spans="1:4">
      <c r="A128" t="s">
        <v>14746</v>
      </c>
      <c r="B128" s="1">
        <v>43682.572581018518</v>
      </c>
      <c r="C128" s="2">
        <v>10000900654</v>
      </c>
      <c r="D128" t="s">
        <v>5216</v>
      </c>
    </row>
    <row r="129" spans="1:4">
      <c r="A129" t="s">
        <v>14747</v>
      </c>
      <c r="B129" s="1">
        <v>43682.572604166664</v>
      </c>
      <c r="C129" s="2">
        <v>513415925471</v>
      </c>
      <c r="D129" t="s">
        <v>5216</v>
      </c>
    </row>
    <row r="130" spans="1:4">
      <c r="A130" t="s">
        <v>14748</v>
      </c>
      <c r="B130" s="1">
        <v>43682.572627314818</v>
      </c>
      <c r="C130" s="2">
        <v>816488414230</v>
      </c>
      <c r="D130" t="s">
        <v>5216</v>
      </c>
    </row>
    <row r="131" spans="1:4">
      <c r="A131" t="s">
        <v>14749</v>
      </c>
      <c r="B131" s="1">
        <v>43682.572708333333</v>
      </c>
      <c r="C131" s="2">
        <v>447741328322</v>
      </c>
      <c r="D131" t="s">
        <v>5216</v>
      </c>
    </row>
    <row r="132" spans="1:4">
      <c r="A132" t="s">
        <v>14750</v>
      </c>
      <c r="B132" s="1">
        <v>43682.572731481479</v>
      </c>
      <c r="C132" s="2">
        <v>750795772862</v>
      </c>
      <c r="D132" t="s">
        <v>5216</v>
      </c>
    </row>
    <row r="133" spans="1:4">
      <c r="A133" t="s">
        <v>14751</v>
      </c>
      <c r="B133" s="1">
        <v>43682.572766203702</v>
      </c>
      <c r="C133" s="2">
        <v>218113858383</v>
      </c>
      <c r="D133" t="s">
        <v>5216</v>
      </c>
    </row>
    <row r="134" spans="1:4">
      <c r="A134" t="s">
        <v>14752</v>
      </c>
      <c r="B134" s="1">
        <v>43682.572766203702</v>
      </c>
      <c r="C134" s="2">
        <v>218113858383</v>
      </c>
      <c r="D134" t="s">
        <v>5216</v>
      </c>
    </row>
    <row r="135" spans="1:4">
      <c r="A135" t="s">
        <v>14753</v>
      </c>
      <c r="B135" s="1">
        <v>43682.572974537034</v>
      </c>
      <c r="C135" s="2">
        <v>209653236229</v>
      </c>
      <c r="D135" t="s">
        <v>5216</v>
      </c>
    </row>
    <row r="136" spans="1:4">
      <c r="A136" t="s">
        <v>14754</v>
      </c>
      <c r="B136" s="1">
        <v>43682.573009259257</v>
      </c>
      <c r="C136" s="2">
        <v>783419433337</v>
      </c>
      <c r="D136" t="s">
        <v>5216</v>
      </c>
    </row>
    <row r="137" spans="1:4">
      <c r="A137" t="s">
        <v>14755</v>
      </c>
      <c r="B137" s="1">
        <v>43682.573101851849</v>
      </c>
      <c r="C137" s="2">
        <v>196721479616</v>
      </c>
      <c r="D137" t="s">
        <v>5216</v>
      </c>
    </row>
    <row r="138" spans="1:4">
      <c r="A138" t="s">
        <v>14756</v>
      </c>
      <c r="B138" s="1">
        <v>43682.573125000003</v>
      </c>
      <c r="C138" s="2">
        <v>496609717703</v>
      </c>
      <c r="D138" t="s">
        <v>5216</v>
      </c>
    </row>
    <row r="139" spans="1:4">
      <c r="A139" t="s">
        <v>14757</v>
      </c>
      <c r="B139" s="1">
        <v>43682.573148148149</v>
      </c>
      <c r="C139" s="2">
        <v>529112775143</v>
      </c>
      <c r="D139" t="s">
        <v>5216</v>
      </c>
    </row>
    <row r="140" spans="1:4">
      <c r="A140" t="s">
        <v>14758</v>
      </c>
      <c r="B140" s="1">
        <v>43682.573310185187</v>
      </c>
      <c r="C140" s="2">
        <v>686212988137</v>
      </c>
      <c r="D140" t="s">
        <v>5216</v>
      </c>
    </row>
    <row r="141" spans="1:4">
      <c r="A141" t="s">
        <v>14759</v>
      </c>
      <c r="B141" s="1">
        <v>43682.57372685185</v>
      </c>
      <c r="C141" s="2">
        <v>673792344862</v>
      </c>
      <c r="D141" t="s">
        <v>5216</v>
      </c>
    </row>
    <row r="142" spans="1:4">
      <c r="A142" t="s">
        <v>14760</v>
      </c>
      <c r="B142" s="1">
        <v>43682.573761574073</v>
      </c>
      <c r="C142" s="2">
        <v>535437647531</v>
      </c>
      <c r="D142" t="s">
        <v>5216</v>
      </c>
    </row>
    <row r="143" spans="1:4">
      <c r="A143" t="s">
        <v>14761</v>
      </c>
      <c r="B143" s="1">
        <v>43682.573865740742</v>
      </c>
      <c r="C143" s="2">
        <v>808443215741</v>
      </c>
      <c r="D143" t="s">
        <v>5216</v>
      </c>
    </row>
    <row r="144" spans="1:4">
      <c r="A144" t="s">
        <v>14762</v>
      </c>
      <c r="B144" s="1">
        <v>43682.573877314811</v>
      </c>
      <c r="C144" s="2">
        <v>946581674663</v>
      </c>
      <c r="D144" t="s">
        <v>5216</v>
      </c>
    </row>
    <row r="145" spans="1:4">
      <c r="A145" t="s">
        <v>14763</v>
      </c>
      <c r="B145" s="1">
        <v>43682.573912037034</v>
      </c>
      <c r="C145" s="2">
        <v>494053822473</v>
      </c>
      <c r="D145" t="s">
        <v>5216</v>
      </c>
    </row>
    <row r="146" spans="1:4">
      <c r="A146" t="s">
        <v>14764</v>
      </c>
      <c r="B146" s="1">
        <v>43682.57403935185</v>
      </c>
      <c r="C146" s="2">
        <v>116926756291</v>
      </c>
      <c r="D146" t="s">
        <v>5216</v>
      </c>
    </row>
    <row r="147" spans="1:4">
      <c r="A147" t="s">
        <v>14765</v>
      </c>
      <c r="B147" s="1">
        <v>43682.574270833335</v>
      </c>
      <c r="C147" s="2">
        <v>775374577904</v>
      </c>
      <c r="D147" t="s">
        <v>5216</v>
      </c>
    </row>
    <row r="148" spans="1:4">
      <c r="A148" t="s">
        <v>14766</v>
      </c>
      <c r="B148" s="1">
        <v>43682.574305555558</v>
      </c>
      <c r="C148" s="2">
        <v>426182732048</v>
      </c>
      <c r="D148" t="s">
        <v>5216</v>
      </c>
    </row>
    <row r="149" spans="1:4">
      <c r="A149" t="s">
        <v>14767</v>
      </c>
      <c r="B149" s="1">
        <v>43682.574305555558</v>
      </c>
      <c r="C149" s="2">
        <v>270974486954</v>
      </c>
      <c r="D149" t="s">
        <v>5216</v>
      </c>
    </row>
    <row r="150" spans="1:4">
      <c r="A150" t="s">
        <v>14768</v>
      </c>
      <c r="B150" s="1">
        <v>43682.574317129627</v>
      </c>
      <c r="C150" s="2">
        <v>370739368933</v>
      </c>
      <c r="D150" t="s">
        <v>5216</v>
      </c>
    </row>
    <row r="151" spans="1:4">
      <c r="A151" t="s">
        <v>14769</v>
      </c>
      <c r="B151" s="1">
        <v>43682.574328703704</v>
      </c>
      <c r="C151" s="2">
        <v>746182232231</v>
      </c>
      <c r="D151" t="s">
        <v>5216</v>
      </c>
    </row>
    <row r="152" spans="1:4">
      <c r="A152" t="s">
        <v>14770</v>
      </c>
      <c r="B152" s="1">
        <v>43682.574328703704</v>
      </c>
      <c r="C152" s="2">
        <v>270974486954</v>
      </c>
      <c r="D152" t="s">
        <v>5216</v>
      </c>
    </row>
    <row r="153" spans="1:4">
      <c r="A153" t="s">
        <v>14771</v>
      </c>
      <c r="B153" s="1">
        <v>43682.57439814815</v>
      </c>
      <c r="C153" s="2">
        <v>139335890811</v>
      </c>
      <c r="D153" t="s">
        <v>5216</v>
      </c>
    </row>
    <row r="154" spans="1:4">
      <c r="A154" t="s">
        <v>14772</v>
      </c>
      <c r="B154" s="1">
        <v>43682.574490740742</v>
      </c>
      <c r="C154" s="2">
        <v>584377776874</v>
      </c>
      <c r="D154" t="s">
        <v>5216</v>
      </c>
    </row>
    <row r="155" spans="1:4">
      <c r="A155" t="s">
        <v>14773</v>
      </c>
      <c r="B155" s="1">
        <v>43682.574641203704</v>
      </c>
      <c r="C155" s="2">
        <v>377041157349</v>
      </c>
      <c r="D155" t="s">
        <v>5216</v>
      </c>
    </row>
    <row r="156" spans="1:4">
      <c r="A156" t="s">
        <v>14774</v>
      </c>
      <c r="B156" s="1">
        <v>43682.574664351851</v>
      </c>
      <c r="C156" s="2">
        <v>226107576676</v>
      </c>
      <c r="D156" t="s">
        <v>5216</v>
      </c>
    </row>
    <row r="157" spans="1:4">
      <c r="A157" t="s">
        <v>14775</v>
      </c>
      <c r="B157" s="1">
        <v>43682.574837962966</v>
      </c>
      <c r="C157" s="2">
        <v>374376895777</v>
      </c>
      <c r="D157" t="s">
        <v>5216</v>
      </c>
    </row>
    <row r="158" spans="1:4">
      <c r="A158" t="s">
        <v>14776</v>
      </c>
      <c r="B158" s="1">
        <v>43682.574872685182</v>
      </c>
      <c r="C158" s="2">
        <v>965412684479</v>
      </c>
      <c r="D158" t="s">
        <v>5216</v>
      </c>
    </row>
    <row r="159" spans="1:4">
      <c r="A159" t="s">
        <v>14777</v>
      </c>
      <c r="B159" s="1">
        <v>43682.575023148151</v>
      </c>
      <c r="C159" s="2">
        <v>200002034922</v>
      </c>
      <c r="D159" t="s">
        <v>5216</v>
      </c>
    </row>
    <row r="160" spans="1:4">
      <c r="A160" t="s">
        <v>14778</v>
      </c>
      <c r="B160" s="1">
        <v>43682.575046296297</v>
      </c>
      <c r="C160" s="2">
        <v>696010871324</v>
      </c>
      <c r="D160" t="s">
        <v>5216</v>
      </c>
    </row>
    <row r="161" spans="1:4">
      <c r="A161" t="s">
        <v>14779</v>
      </c>
      <c r="B161" s="1">
        <v>43682.575069444443</v>
      </c>
      <c r="C161" s="2">
        <v>10000912572</v>
      </c>
      <c r="D161" t="s">
        <v>5216</v>
      </c>
    </row>
    <row r="162" spans="1:4">
      <c r="A162" t="s">
        <v>14780</v>
      </c>
      <c r="B162" s="1">
        <v>43682.575127314813</v>
      </c>
      <c r="C162" s="2">
        <v>121628233012</v>
      </c>
      <c r="D162" t="s">
        <v>5216</v>
      </c>
    </row>
    <row r="163" spans="1:4">
      <c r="A163" t="s">
        <v>14781</v>
      </c>
      <c r="B163" s="1">
        <v>43682.575185185182</v>
      </c>
      <c r="C163" s="2">
        <v>10000083499</v>
      </c>
      <c r="D163" t="s">
        <v>5216</v>
      </c>
    </row>
    <row r="164" spans="1:4">
      <c r="A164" t="s">
        <v>14782</v>
      </c>
      <c r="B164" s="1">
        <v>43682.575185185182</v>
      </c>
      <c r="C164" s="2">
        <v>897467373719</v>
      </c>
      <c r="D164" t="s">
        <v>5216</v>
      </c>
    </row>
    <row r="165" spans="1:4">
      <c r="A165" t="s">
        <v>14783</v>
      </c>
      <c r="B165" s="1">
        <v>43682.575219907405</v>
      </c>
      <c r="C165" s="2">
        <v>838474673405</v>
      </c>
      <c r="D165" t="s">
        <v>5216</v>
      </c>
    </row>
    <row r="166" spans="1:4">
      <c r="A166" t="s">
        <v>14784</v>
      </c>
      <c r="B166" s="1">
        <v>43682.575243055559</v>
      </c>
      <c r="C166" s="2">
        <v>10001053356</v>
      </c>
      <c r="D166" t="s">
        <v>5216</v>
      </c>
    </row>
    <row r="167" spans="1:4">
      <c r="A167" t="s">
        <v>14785</v>
      </c>
      <c r="B167" s="1">
        <v>43682.575335648151</v>
      </c>
      <c r="C167" s="2">
        <v>256975703748</v>
      </c>
      <c r="D167" t="s">
        <v>5216</v>
      </c>
    </row>
    <row r="168" spans="1:4">
      <c r="A168" t="s">
        <v>14786</v>
      </c>
      <c r="B168" s="1">
        <v>43682.57534722222</v>
      </c>
      <c r="C168" s="2">
        <v>262927808733</v>
      </c>
      <c r="D168" t="s">
        <v>5216</v>
      </c>
    </row>
    <row r="169" spans="1:4">
      <c r="A169" t="s">
        <v>14787</v>
      </c>
      <c r="B169" s="1">
        <v>43682.57540509259</v>
      </c>
      <c r="C169" s="2">
        <v>259700601401</v>
      </c>
      <c r="D169" t="s">
        <v>5216</v>
      </c>
    </row>
    <row r="170" spans="1:4">
      <c r="A170" t="s">
        <v>14788</v>
      </c>
      <c r="B170" s="1">
        <v>43682.575428240743</v>
      </c>
      <c r="C170" s="2">
        <v>704749109084</v>
      </c>
      <c r="D170" t="s">
        <v>5216</v>
      </c>
    </row>
    <row r="171" spans="1:4">
      <c r="A171" t="s">
        <v>14789</v>
      </c>
      <c r="B171" s="1">
        <v>43682.575497685182</v>
      </c>
      <c r="C171" s="2">
        <v>10001865065</v>
      </c>
      <c r="D171" t="s">
        <v>5216</v>
      </c>
    </row>
    <row r="172" spans="1:4">
      <c r="A172" t="s">
        <v>14790</v>
      </c>
      <c r="B172" s="1">
        <v>43682.575543981482</v>
      </c>
      <c r="C172" s="2">
        <v>305330222162</v>
      </c>
      <c r="D172" t="s">
        <v>5216</v>
      </c>
    </row>
    <row r="173" spans="1:4">
      <c r="A173" t="s">
        <v>14791</v>
      </c>
      <c r="B173" s="1">
        <v>43682.575567129628</v>
      </c>
      <c r="C173" s="2">
        <v>169147833573</v>
      </c>
      <c r="D173" t="s">
        <v>5216</v>
      </c>
    </row>
    <row r="174" spans="1:4">
      <c r="A174" t="s">
        <v>14792</v>
      </c>
      <c r="B174" s="1">
        <v>43682.575856481482</v>
      </c>
      <c r="C174" s="2">
        <v>200000184053</v>
      </c>
      <c r="D174" t="s">
        <v>5216</v>
      </c>
    </row>
    <row r="175" spans="1:4">
      <c r="A175" t="s">
        <v>14793</v>
      </c>
      <c r="B175" s="1">
        <v>43682.576041666667</v>
      </c>
      <c r="C175" s="2">
        <v>685635166593</v>
      </c>
      <c r="D175" t="s">
        <v>5216</v>
      </c>
    </row>
    <row r="176" spans="1:4">
      <c r="A176" t="s">
        <v>14794</v>
      </c>
      <c r="B176" s="1">
        <v>43682.576041666667</v>
      </c>
      <c r="C176" s="2">
        <v>685635166593</v>
      </c>
      <c r="D176" t="s">
        <v>5216</v>
      </c>
    </row>
    <row r="177" spans="1:4">
      <c r="A177" t="s">
        <v>14795</v>
      </c>
      <c r="B177" s="1">
        <v>43682.576053240744</v>
      </c>
      <c r="C177" s="2">
        <v>530576086672</v>
      </c>
      <c r="D177" t="s">
        <v>5216</v>
      </c>
    </row>
    <row r="178" spans="1:4">
      <c r="A178" t="s">
        <v>14796</v>
      </c>
      <c r="B178" s="1">
        <v>43682.576469907406</v>
      </c>
      <c r="C178" s="2">
        <v>944277995650</v>
      </c>
      <c r="D178" t="s">
        <v>5216</v>
      </c>
    </row>
    <row r="179" spans="1:4">
      <c r="A179" t="s">
        <v>14797</v>
      </c>
      <c r="B179" s="1">
        <v>43682.576527777775</v>
      </c>
      <c r="C179" s="2">
        <v>294798105181</v>
      </c>
      <c r="D179" t="s">
        <v>5216</v>
      </c>
    </row>
    <row r="180" spans="1:4">
      <c r="A180" t="s">
        <v>14798</v>
      </c>
      <c r="B180" s="1">
        <v>43682.576539351852</v>
      </c>
      <c r="C180" s="2">
        <v>10001722156</v>
      </c>
      <c r="D180" t="s">
        <v>5216</v>
      </c>
    </row>
    <row r="181" spans="1:4">
      <c r="A181" t="s">
        <v>14799</v>
      </c>
      <c r="B181" s="1">
        <v>43682.576655092591</v>
      </c>
      <c r="C181" s="2">
        <v>262608816440</v>
      </c>
      <c r="D181" t="s">
        <v>5216</v>
      </c>
    </row>
    <row r="182" spans="1:4">
      <c r="A182" t="s">
        <v>14800</v>
      </c>
      <c r="B182" s="1">
        <v>43682.576874999999</v>
      </c>
      <c r="C182" s="2">
        <v>622323348831</v>
      </c>
      <c r="D182" t="s">
        <v>5216</v>
      </c>
    </row>
    <row r="183" spans="1:4">
      <c r="A183" t="s">
        <v>14801</v>
      </c>
      <c r="B183" s="1">
        <v>43682.576956018522</v>
      </c>
      <c r="C183" s="2">
        <v>656430248221</v>
      </c>
      <c r="D183" t="s">
        <v>5216</v>
      </c>
    </row>
    <row r="184" spans="1:4">
      <c r="A184" t="s">
        <v>14802</v>
      </c>
      <c r="B184" s="1">
        <v>43682.577037037037</v>
      </c>
      <c r="C184" s="2">
        <v>826817907463</v>
      </c>
      <c r="D184" t="s">
        <v>5216</v>
      </c>
    </row>
    <row r="185" spans="1:4">
      <c r="A185" t="s">
        <v>14803</v>
      </c>
      <c r="B185" s="1">
        <v>43682.577060185184</v>
      </c>
      <c r="C185" s="2">
        <v>301928656128</v>
      </c>
      <c r="D185" t="s">
        <v>5216</v>
      </c>
    </row>
    <row r="186" spans="1:4">
      <c r="A186" t="s">
        <v>14804</v>
      </c>
      <c r="B186" s="1">
        <v>43682.577152777776</v>
      </c>
      <c r="C186" s="2">
        <v>490716695301</v>
      </c>
      <c r="D186" t="s">
        <v>5216</v>
      </c>
    </row>
    <row r="187" spans="1:4">
      <c r="A187" t="s">
        <v>14805</v>
      </c>
      <c r="B187" s="1">
        <v>43682.577245370368</v>
      </c>
      <c r="C187" s="2">
        <v>688212300476</v>
      </c>
      <c r="D187" t="s">
        <v>5216</v>
      </c>
    </row>
    <row r="188" spans="1:4">
      <c r="A188" t="s">
        <v>14806</v>
      </c>
      <c r="B188" s="1">
        <v>43682.577303240738</v>
      </c>
      <c r="C188" s="2">
        <v>255123936623</v>
      </c>
      <c r="D188" t="s">
        <v>5216</v>
      </c>
    </row>
    <row r="189" spans="1:4">
      <c r="A189" t="s">
        <v>14807</v>
      </c>
      <c r="B189" s="1">
        <v>43682.577650462961</v>
      </c>
      <c r="C189" s="2">
        <v>338374989830</v>
      </c>
      <c r="D189" t="s">
        <v>5216</v>
      </c>
    </row>
    <row r="190" spans="1:4">
      <c r="A190" t="s">
        <v>14808</v>
      </c>
      <c r="B190" s="1">
        <v>43682.577719907407</v>
      </c>
      <c r="C190" s="2">
        <v>311465055829</v>
      </c>
      <c r="D190" t="s">
        <v>5216</v>
      </c>
    </row>
    <row r="191" spans="1:4">
      <c r="A191" t="s">
        <v>14809</v>
      </c>
      <c r="B191" s="1">
        <v>43682.577743055554</v>
      </c>
      <c r="C191" s="2">
        <v>414594705655</v>
      </c>
      <c r="D191" t="s">
        <v>5216</v>
      </c>
    </row>
    <row r="192" spans="1:4">
      <c r="A192" t="s">
        <v>14810</v>
      </c>
      <c r="B192" s="1">
        <v>43682.577777777777</v>
      </c>
      <c r="C192" s="2">
        <v>614868178538</v>
      </c>
      <c r="D192" t="s">
        <v>5216</v>
      </c>
    </row>
    <row r="193" spans="1:4">
      <c r="A193" t="s">
        <v>14811</v>
      </c>
      <c r="B193" s="1">
        <v>43682.577870370369</v>
      </c>
      <c r="C193" s="2">
        <v>251485124702</v>
      </c>
      <c r="D193" t="s">
        <v>5216</v>
      </c>
    </row>
    <row r="194" spans="1:4">
      <c r="A194" t="s">
        <v>14812</v>
      </c>
      <c r="B194" s="1">
        <v>43682.577881944446</v>
      </c>
      <c r="C194" s="2">
        <v>528317116487</v>
      </c>
      <c r="D194" t="s">
        <v>5216</v>
      </c>
    </row>
    <row r="195" spans="1:4">
      <c r="A195" t="s">
        <v>14813</v>
      </c>
      <c r="B195" s="1">
        <v>43682.577905092592</v>
      </c>
      <c r="C195" s="2">
        <v>822535681438</v>
      </c>
      <c r="D195" t="s">
        <v>5216</v>
      </c>
    </row>
    <row r="196" spans="1:4">
      <c r="A196" t="s">
        <v>14814</v>
      </c>
      <c r="B196" s="1">
        <v>43682.577905092592</v>
      </c>
      <c r="C196" s="2">
        <v>338185852279</v>
      </c>
      <c r="D196" t="s">
        <v>5216</v>
      </c>
    </row>
    <row r="197" spans="1:4">
      <c r="A197" t="s">
        <v>14815</v>
      </c>
      <c r="B197" s="1">
        <v>43682.577905092592</v>
      </c>
      <c r="C197" s="2">
        <v>426058115373</v>
      </c>
      <c r="D197" t="s">
        <v>5216</v>
      </c>
    </row>
    <row r="198" spans="1:4">
      <c r="A198" t="s">
        <v>14816</v>
      </c>
      <c r="B198" s="1">
        <v>43682.577939814815</v>
      </c>
      <c r="C198" s="2">
        <v>620033796856</v>
      </c>
      <c r="D198" t="s">
        <v>5216</v>
      </c>
    </row>
    <row r="199" spans="1:4">
      <c r="A199" t="s">
        <v>14817</v>
      </c>
      <c r="B199" s="1">
        <v>43682.577986111108</v>
      </c>
      <c r="C199" s="2">
        <v>654834221880</v>
      </c>
      <c r="D199" t="s">
        <v>5216</v>
      </c>
    </row>
    <row r="200" spans="1:4">
      <c r="A200" t="s">
        <v>14818</v>
      </c>
      <c r="B200" s="1">
        <v>43682.578113425923</v>
      </c>
      <c r="C200" s="2">
        <v>761332507335</v>
      </c>
      <c r="D200" t="s">
        <v>5216</v>
      </c>
    </row>
    <row r="201" spans="1:4">
      <c r="A201" t="s">
        <v>14819</v>
      </c>
      <c r="B201" s="1">
        <v>43682.578113425923</v>
      </c>
      <c r="C201" s="2">
        <v>761332507335</v>
      </c>
      <c r="D201" t="s">
        <v>5216</v>
      </c>
    </row>
    <row r="202" spans="1:4">
      <c r="A202" t="s">
        <v>14820</v>
      </c>
      <c r="B202" s="1">
        <v>43682.578240740739</v>
      </c>
      <c r="C202" s="2">
        <v>300001173288</v>
      </c>
      <c r="D202" t="s">
        <v>5216</v>
      </c>
    </row>
    <row r="203" spans="1:4">
      <c r="A203" t="s">
        <v>14821</v>
      </c>
      <c r="B203" s="1">
        <v>43682.578263888892</v>
      </c>
      <c r="C203" s="2">
        <v>138856568070</v>
      </c>
      <c r="D203" t="s">
        <v>5216</v>
      </c>
    </row>
    <row r="204" spans="1:4">
      <c r="A204" t="s">
        <v>14822</v>
      </c>
      <c r="B204" s="1">
        <v>43682.578321759262</v>
      </c>
      <c r="C204" s="2">
        <v>779514963631</v>
      </c>
      <c r="D204" t="s">
        <v>5216</v>
      </c>
    </row>
    <row r="205" spans="1:4">
      <c r="A205" t="s">
        <v>14823</v>
      </c>
      <c r="B205" s="1">
        <v>43682.578472222223</v>
      </c>
      <c r="C205" s="2">
        <v>300001173288</v>
      </c>
      <c r="D205" t="s">
        <v>5216</v>
      </c>
    </row>
    <row r="206" spans="1:4">
      <c r="A206" t="s">
        <v>14824</v>
      </c>
      <c r="B206" s="1">
        <v>43682.57849537037</v>
      </c>
      <c r="C206" s="2">
        <v>64609332655</v>
      </c>
      <c r="D206" t="s">
        <v>5216</v>
      </c>
    </row>
    <row r="207" spans="1:4">
      <c r="A207" t="s">
        <v>14825</v>
      </c>
      <c r="B207" s="1">
        <v>43682.578541666669</v>
      </c>
      <c r="C207" s="2">
        <v>848331515500</v>
      </c>
      <c r="D207" t="s">
        <v>5216</v>
      </c>
    </row>
    <row r="208" spans="1:4">
      <c r="A208" t="s">
        <v>14826</v>
      </c>
      <c r="B208" s="1">
        <v>43682.578587962962</v>
      </c>
      <c r="C208" s="2">
        <v>341862673320</v>
      </c>
      <c r="D208" t="s">
        <v>5216</v>
      </c>
    </row>
    <row r="209" spans="1:4">
      <c r="A209" t="s">
        <v>14827</v>
      </c>
      <c r="B209" s="1">
        <v>43682.578680555554</v>
      </c>
      <c r="C209" s="2">
        <v>564693337544</v>
      </c>
      <c r="D209" t="s">
        <v>5216</v>
      </c>
    </row>
    <row r="210" spans="1:4">
      <c r="A210" t="s">
        <v>14828</v>
      </c>
      <c r="B210" s="1">
        <v>43682.578692129631</v>
      </c>
      <c r="C210" s="2">
        <v>536648425866</v>
      </c>
      <c r="D210" t="s">
        <v>5216</v>
      </c>
    </row>
    <row r="211" spans="1:4">
      <c r="A211" t="s">
        <v>14829</v>
      </c>
      <c r="B211" s="1">
        <v>43682.578715277778</v>
      </c>
      <c r="C211" s="2">
        <v>240284523625</v>
      </c>
      <c r="D211" t="s">
        <v>5216</v>
      </c>
    </row>
    <row r="212" spans="1:4">
      <c r="A212" t="s">
        <v>14830</v>
      </c>
      <c r="B212" s="1">
        <v>43682.578738425924</v>
      </c>
      <c r="C212" s="2">
        <v>965412684479</v>
      </c>
      <c r="D212" t="s">
        <v>5216</v>
      </c>
    </row>
    <row r="213" spans="1:4">
      <c r="A213" t="s">
        <v>14831</v>
      </c>
      <c r="B213" s="1">
        <v>43682.578750000001</v>
      </c>
      <c r="C213" s="2">
        <v>759080822352</v>
      </c>
      <c r="D213" t="s">
        <v>5216</v>
      </c>
    </row>
    <row r="214" spans="1:4">
      <c r="A214" t="s">
        <v>14832</v>
      </c>
      <c r="B214" s="1">
        <v>43682.578900462962</v>
      </c>
      <c r="C214" s="2">
        <v>611493605664</v>
      </c>
      <c r="D214" t="s">
        <v>5216</v>
      </c>
    </row>
    <row r="215" spans="1:4">
      <c r="A215" t="s">
        <v>14833</v>
      </c>
      <c r="B215" s="1">
        <v>43682.578935185185</v>
      </c>
      <c r="C215" s="2">
        <v>848331515500</v>
      </c>
      <c r="D215" t="s">
        <v>5216</v>
      </c>
    </row>
    <row r="216" spans="1:4">
      <c r="A216" t="s">
        <v>14834</v>
      </c>
      <c r="B216" s="1">
        <v>43682.578935185185</v>
      </c>
      <c r="C216" s="2">
        <v>848331515500</v>
      </c>
      <c r="D216" t="s">
        <v>5216</v>
      </c>
    </row>
    <row r="217" spans="1:4">
      <c r="A217" t="s">
        <v>14835</v>
      </c>
      <c r="B217" s="1">
        <v>43682.579016203701</v>
      </c>
      <c r="C217" s="2">
        <v>910344322331</v>
      </c>
      <c r="D217" t="s">
        <v>5216</v>
      </c>
    </row>
    <row r="218" spans="1:4">
      <c r="A218" t="s">
        <v>14836</v>
      </c>
      <c r="B218" s="1">
        <v>43682.579016203701</v>
      </c>
      <c r="C218" s="2">
        <v>910344322331</v>
      </c>
      <c r="D218" t="s">
        <v>5216</v>
      </c>
    </row>
    <row r="219" spans="1:4">
      <c r="A219" t="s">
        <v>14837</v>
      </c>
      <c r="B219" s="1">
        <v>43682.579212962963</v>
      </c>
      <c r="C219" s="2">
        <v>10001928178</v>
      </c>
      <c r="D219" t="s">
        <v>5216</v>
      </c>
    </row>
    <row r="220" spans="1:4">
      <c r="A220" t="s">
        <v>14838</v>
      </c>
      <c r="B220" s="1">
        <v>43682.579224537039</v>
      </c>
      <c r="C220" s="2">
        <v>200002320591</v>
      </c>
      <c r="D220" t="s">
        <v>5216</v>
      </c>
    </row>
    <row r="221" spans="1:4">
      <c r="A221" t="s">
        <v>14839</v>
      </c>
      <c r="B221" s="1">
        <v>43682.579259259262</v>
      </c>
      <c r="C221" s="2">
        <v>131143011688</v>
      </c>
      <c r="D221" t="s">
        <v>5216</v>
      </c>
    </row>
    <row r="222" spans="1:4">
      <c r="A222" t="s">
        <v>14840</v>
      </c>
      <c r="B222" s="1">
        <v>43682.579467592594</v>
      </c>
      <c r="C222" s="2">
        <v>421465614310</v>
      </c>
      <c r="D222" t="s">
        <v>5216</v>
      </c>
    </row>
    <row r="223" spans="1:4">
      <c r="A223" t="s">
        <v>14841</v>
      </c>
      <c r="B223" s="1">
        <v>43682.579467592594</v>
      </c>
      <c r="C223" s="2">
        <v>421465614310</v>
      </c>
      <c r="D223" t="s">
        <v>5216</v>
      </c>
    </row>
    <row r="224" spans="1:4">
      <c r="A224" t="s">
        <v>14842</v>
      </c>
      <c r="B224" s="1">
        <v>43682.579513888886</v>
      </c>
      <c r="C224" s="2">
        <v>880141576858</v>
      </c>
      <c r="D224" t="s">
        <v>5216</v>
      </c>
    </row>
    <row r="225" spans="1:4">
      <c r="A225" t="s">
        <v>14843</v>
      </c>
      <c r="B225" s="1">
        <v>43682.57953703704</v>
      </c>
      <c r="C225" s="2">
        <v>688921393921</v>
      </c>
      <c r="D225" t="s">
        <v>5216</v>
      </c>
    </row>
    <row r="226" spans="1:4">
      <c r="A226" t="s">
        <v>14844</v>
      </c>
      <c r="B226" s="1">
        <v>43682.579583333332</v>
      </c>
      <c r="C226" s="2">
        <v>10001282147</v>
      </c>
      <c r="D226" t="s">
        <v>5216</v>
      </c>
    </row>
    <row r="227" spans="1:4">
      <c r="A227" t="s">
        <v>14845</v>
      </c>
      <c r="B227" s="1">
        <v>43682.579629629632</v>
      </c>
      <c r="C227" s="2">
        <v>257945047598</v>
      </c>
      <c r="D227" t="s">
        <v>5216</v>
      </c>
    </row>
    <row r="228" spans="1:4">
      <c r="A228" t="s">
        <v>14846</v>
      </c>
      <c r="B228" s="1">
        <v>43682.580150462964</v>
      </c>
      <c r="C228" s="2">
        <v>10000742611</v>
      </c>
      <c r="D228" t="s">
        <v>5216</v>
      </c>
    </row>
    <row r="229" spans="1:4">
      <c r="A229" t="s">
        <v>14847</v>
      </c>
      <c r="B229" s="1">
        <v>43682.580150462964</v>
      </c>
      <c r="C229" s="2">
        <v>10000742611</v>
      </c>
      <c r="D229" t="s">
        <v>5216</v>
      </c>
    </row>
    <row r="230" spans="1:4">
      <c r="A230" t="s">
        <v>14848</v>
      </c>
      <c r="B230" s="1">
        <v>43682.58016203704</v>
      </c>
      <c r="C230" s="2">
        <v>260674195740</v>
      </c>
      <c r="D230" t="s">
        <v>5216</v>
      </c>
    </row>
    <row r="231" spans="1:4">
      <c r="A231" t="s">
        <v>14849</v>
      </c>
      <c r="B231" s="1">
        <v>43682.58021990741</v>
      </c>
      <c r="C231" s="2">
        <v>883511442526</v>
      </c>
      <c r="D231" t="s">
        <v>5216</v>
      </c>
    </row>
    <row r="232" spans="1:4">
      <c r="A232" t="s">
        <v>14850</v>
      </c>
      <c r="B232" s="1">
        <v>43682.580289351848</v>
      </c>
      <c r="C232" s="2">
        <v>743770025705</v>
      </c>
      <c r="D232" t="s">
        <v>5216</v>
      </c>
    </row>
    <row r="233" spans="1:4">
      <c r="A233" t="s">
        <v>14851</v>
      </c>
      <c r="B233" s="1">
        <v>43682.580300925925</v>
      </c>
      <c r="C233" s="2">
        <v>334761155644</v>
      </c>
      <c r="D233" t="s">
        <v>5216</v>
      </c>
    </row>
    <row r="234" spans="1:4">
      <c r="A234" t="s">
        <v>14852</v>
      </c>
      <c r="B234" s="1">
        <v>43682.580370370371</v>
      </c>
      <c r="C234" s="2">
        <v>704470669442</v>
      </c>
      <c r="D234" t="s">
        <v>5216</v>
      </c>
    </row>
    <row r="235" spans="1:4">
      <c r="A235" t="s">
        <v>14853</v>
      </c>
      <c r="B235" s="1">
        <v>43682.580381944441</v>
      </c>
      <c r="C235" s="2">
        <v>256755952115</v>
      </c>
      <c r="D235" t="s">
        <v>5216</v>
      </c>
    </row>
    <row r="236" spans="1:4">
      <c r="A236" t="s">
        <v>14854</v>
      </c>
      <c r="B236" s="1">
        <v>43682.580451388887</v>
      </c>
      <c r="C236" s="2">
        <v>10001045290</v>
      </c>
      <c r="D236" t="s">
        <v>5216</v>
      </c>
    </row>
    <row r="237" spans="1:4">
      <c r="A237" t="s">
        <v>14855</v>
      </c>
      <c r="B237" s="1">
        <v>43682.58048611111</v>
      </c>
      <c r="C237" s="2">
        <v>584104677629</v>
      </c>
      <c r="D237" t="s">
        <v>5216</v>
      </c>
    </row>
    <row r="238" spans="1:4">
      <c r="A238" t="s">
        <v>14856</v>
      </c>
      <c r="B238" s="1">
        <v>43682.580740740741</v>
      </c>
      <c r="C238" s="2">
        <v>429249609871</v>
      </c>
      <c r="D238" t="s">
        <v>5216</v>
      </c>
    </row>
    <row r="239" spans="1:4">
      <c r="A239" t="s">
        <v>14857</v>
      </c>
      <c r="B239" s="1">
        <v>43682.580833333333</v>
      </c>
      <c r="C239" s="2">
        <v>232623991859</v>
      </c>
      <c r="D239" t="s">
        <v>5216</v>
      </c>
    </row>
    <row r="240" spans="1:4">
      <c r="A240" t="s">
        <v>14858</v>
      </c>
      <c r="B240" s="1">
        <v>43682.581041666665</v>
      </c>
      <c r="C240" s="2">
        <v>300001452056</v>
      </c>
      <c r="D240" t="s">
        <v>5216</v>
      </c>
    </row>
    <row r="241" spans="1:4">
      <c r="A241" t="s">
        <v>14859</v>
      </c>
      <c r="B241" s="1">
        <v>43682.581076388888</v>
      </c>
      <c r="C241" s="2">
        <v>300001452056</v>
      </c>
      <c r="D241" t="s">
        <v>5216</v>
      </c>
    </row>
    <row r="242" spans="1:4">
      <c r="A242" t="s">
        <v>14860</v>
      </c>
      <c r="B242" s="1">
        <v>43682.581134259257</v>
      </c>
      <c r="C242" s="2">
        <v>789448168028</v>
      </c>
      <c r="D242" t="s">
        <v>5216</v>
      </c>
    </row>
    <row r="243" spans="1:4">
      <c r="A243" t="s">
        <v>14861</v>
      </c>
      <c r="B243" s="1">
        <v>43682.581192129626</v>
      </c>
      <c r="C243" s="2">
        <v>624415868478</v>
      </c>
      <c r="D243" t="s">
        <v>5216</v>
      </c>
    </row>
    <row r="244" spans="1:4">
      <c r="A244" t="s">
        <v>14862</v>
      </c>
      <c r="B244" s="1">
        <v>43682.581203703703</v>
      </c>
      <c r="C244" s="2">
        <v>231541624872</v>
      </c>
      <c r="D244" t="s">
        <v>5216</v>
      </c>
    </row>
    <row r="245" spans="1:4">
      <c r="A245" t="s">
        <v>14863</v>
      </c>
      <c r="B245" s="1">
        <v>43682.581307870372</v>
      </c>
      <c r="C245" s="2">
        <v>132452217947</v>
      </c>
      <c r="D245" t="s">
        <v>5216</v>
      </c>
    </row>
    <row r="246" spans="1:4">
      <c r="A246" t="s">
        <v>14864</v>
      </c>
      <c r="B246" s="1">
        <v>43682.581354166665</v>
      </c>
      <c r="C246" s="2">
        <v>432454606667</v>
      </c>
      <c r="D246" t="s">
        <v>5216</v>
      </c>
    </row>
    <row r="247" spans="1:4">
      <c r="A247" t="s">
        <v>14865</v>
      </c>
      <c r="B247" s="1">
        <v>43682.581354166665</v>
      </c>
      <c r="C247" s="2">
        <v>112589187883</v>
      </c>
      <c r="D247" t="s">
        <v>5216</v>
      </c>
    </row>
    <row r="248" spans="1:4">
      <c r="A248" t="s">
        <v>14866</v>
      </c>
      <c r="B248" s="1">
        <v>43682.581354166665</v>
      </c>
      <c r="C248" s="2">
        <v>847917621011</v>
      </c>
      <c r="D248" t="s">
        <v>5216</v>
      </c>
    </row>
    <row r="249" spans="1:4">
      <c r="A249" t="s">
        <v>14867</v>
      </c>
      <c r="B249" s="1">
        <v>43682.581354166665</v>
      </c>
      <c r="C249" s="2">
        <v>619725973411</v>
      </c>
      <c r="D249" t="s">
        <v>5216</v>
      </c>
    </row>
    <row r="250" spans="1:4">
      <c r="A250" t="s">
        <v>14868</v>
      </c>
      <c r="B250" s="1">
        <v>43682.581365740742</v>
      </c>
      <c r="C250" s="2">
        <v>671099841413</v>
      </c>
      <c r="D250" t="s">
        <v>5216</v>
      </c>
    </row>
    <row r="251" spans="1:4">
      <c r="A251" t="s">
        <v>14869</v>
      </c>
      <c r="B251" s="1">
        <v>43682.581701388888</v>
      </c>
      <c r="C251" s="2">
        <v>382623274235</v>
      </c>
      <c r="D251" t="s">
        <v>5216</v>
      </c>
    </row>
    <row r="252" spans="1:4">
      <c r="A252" t="s">
        <v>14870</v>
      </c>
      <c r="B252" s="1">
        <v>43682.58184027778</v>
      </c>
      <c r="C252" s="2">
        <v>601587618870</v>
      </c>
      <c r="D252" t="s">
        <v>5216</v>
      </c>
    </row>
    <row r="253" spans="1:4">
      <c r="A253" t="s">
        <v>14871</v>
      </c>
      <c r="B253" s="1">
        <v>43682.581909722219</v>
      </c>
      <c r="C253" s="2">
        <v>352745230651</v>
      </c>
      <c r="D253" t="s">
        <v>5216</v>
      </c>
    </row>
    <row r="254" spans="1:4">
      <c r="A254" t="s">
        <v>14872</v>
      </c>
      <c r="B254" s="1">
        <v>43682.582037037035</v>
      </c>
      <c r="C254" s="2">
        <v>198830848677</v>
      </c>
      <c r="D254" t="s">
        <v>5216</v>
      </c>
    </row>
    <row r="255" spans="1:4">
      <c r="A255" t="s">
        <v>14873</v>
      </c>
      <c r="B255" s="1">
        <v>43682.582256944443</v>
      </c>
      <c r="C255" s="2">
        <v>300002075528</v>
      </c>
      <c r="D255" t="s">
        <v>5216</v>
      </c>
    </row>
    <row r="256" spans="1:4">
      <c r="A256" t="s">
        <v>14874</v>
      </c>
      <c r="B256" s="1">
        <v>43682.582337962966</v>
      </c>
      <c r="C256" s="2">
        <v>180482573261</v>
      </c>
      <c r="D256" t="s">
        <v>5216</v>
      </c>
    </row>
    <row r="257" spans="1:4">
      <c r="A257" t="s">
        <v>14875</v>
      </c>
      <c r="B257" s="1">
        <v>43682.582372685189</v>
      </c>
      <c r="C257" s="2">
        <v>101374424603</v>
      </c>
      <c r="D257" t="s">
        <v>5216</v>
      </c>
    </row>
    <row r="258" spans="1:4">
      <c r="A258" t="s">
        <v>14876</v>
      </c>
      <c r="B258" s="1">
        <v>43682.582418981481</v>
      </c>
      <c r="C258" s="2">
        <v>753392014739</v>
      </c>
      <c r="D258" t="s">
        <v>5216</v>
      </c>
    </row>
    <row r="259" spans="1:4">
      <c r="A259" t="s">
        <v>14877</v>
      </c>
      <c r="B259" s="1">
        <v>43682.582430555558</v>
      </c>
      <c r="C259" s="2">
        <v>383852738356</v>
      </c>
      <c r="D259" t="s">
        <v>5216</v>
      </c>
    </row>
    <row r="260" spans="1:4">
      <c r="A260" t="s">
        <v>14878</v>
      </c>
      <c r="B260" s="1">
        <v>43682.582488425927</v>
      </c>
      <c r="C260" s="2">
        <v>919506015373</v>
      </c>
      <c r="D260" t="s">
        <v>5216</v>
      </c>
    </row>
    <row r="261" spans="1:4">
      <c r="A261" t="s">
        <v>14879</v>
      </c>
      <c r="B261" s="1">
        <v>43682.582662037035</v>
      </c>
      <c r="C261" s="2">
        <v>618083153633</v>
      </c>
      <c r="D261" t="s">
        <v>5216</v>
      </c>
    </row>
    <row r="262" spans="1:4">
      <c r="A262" t="s">
        <v>14880</v>
      </c>
      <c r="B262" s="1">
        <v>43682.582835648151</v>
      </c>
      <c r="C262" s="2">
        <v>613574333132</v>
      </c>
      <c r="D262" t="s">
        <v>5216</v>
      </c>
    </row>
    <row r="263" spans="1:4">
      <c r="A263" t="s">
        <v>14881</v>
      </c>
      <c r="B263" s="1">
        <v>43682.583043981482</v>
      </c>
      <c r="C263" s="2">
        <v>612545725024</v>
      </c>
      <c r="D263" t="s">
        <v>5216</v>
      </c>
    </row>
    <row r="264" spans="1:4">
      <c r="A264" t="s">
        <v>14882</v>
      </c>
      <c r="B264" s="1">
        <v>43682.583101851851</v>
      </c>
      <c r="C264" s="2">
        <v>696863437256</v>
      </c>
      <c r="D264" t="s">
        <v>5216</v>
      </c>
    </row>
    <row r="265" spans="1:4">
      <c r="A265" t="s">
        <v>14883</v>
      </c>
      <c r="B265" s="1">
        <v>43682.583136574074</v>
      </c>
      <c r="C265" s="2">
        <v>163742160759</v>
      </c>
      <c r="D265" t="s">
        <v>5216</v>
      </c>
    </row>
    <row r="266" spans="1:4">
      <c r="A266" t="s">
        <v>14884</v>
      </c>
      <c r="B266" s="1">
        <v>43682.583252314813</v>
      </c>
      <c r="C266" s="2">
        <v>249161527121</v>
      </c>
      <c r="D266" t="s">
        <v>5216</v>
      </c>
    </row>
    <row r="267" spans="1:4">
      <c r="A267" t="s">
        <v>14885</v>
      </c>
      <c r="B267" s="1">
        <v>43682.583252314813</v>
      </c>
      <c r="C267" s="2">
        <v>314652112255</v>
      </c>
      <c r="D267" t="s">
        <v>5216</v>
      </c>
    </row>
    <row r="268" spans="1:4">
      <c r="A268" t="s">
        <v>14886</v>
      </c>
      <c r="B268" s="1">
        <v>43682.583391203705</v>
      </c>
      <c r="C268" s="2">
        <v>161462542758</v>
      </c>
      <c r="D268" t="s">
        <v>5216</v>
      </c>
    </row>
    <row r="269" spans="1:4">
      <c r="A269" t="s">
        <v>14887</v>
      </c>
      <c r="B269" s="1">
        <v>43682.583402777775</v>
      </c>
      <c r="C269" s="2">
        <v>333979665262</v>
      </c>
      <c r="D269" t="s">
        <v>5216</v>
      </c>
    </row>
    <row r="270" spans="1:4">
      <c r="A270" t="s">
        <v>14888</v>
      </c>
      <c r="B270" s="1">
        <v>43682.583483796298</v>
      </c>
      <c r="C270" s="2">
        <v>367010057772</v>
      </c>
      <c r="D270" t="s">
        <v>5216</v>
      </c>
    </row>
    <row r="271" spans="1:4">
      <c r="A271" t="s">
        <v>14889</v>
      </c>
      <c r="B271" s="1">
        <v>43682.58353009259</v>
      </c>
      <c r="C271" s="2">
        <v>777726185506</v>
      </c>
      <c r="D271" t="s">
        <v>5216</v>
      </c>
    </row>
    <row r="272" spans="1:4">
      <c r="A272" t="s">
        <v>14890</v>
      </c>
      <c r="B272" s="1">
        <v>43682.583599537036</v>
      </c>
      <c r="C272" s="2">
        <v>356100366555</v>
      </c>
      <c r="D272" t="s">
        <v>5216</v>
      </c>
    </row>
    <row r="273" spans="1:4">
      <c r="A273" t="s">
        <v>14891</v>
      </c>
      <c r="B273" s="1">
        <v>43682.583645833336</v>
      </c>
      <c r="C273" s="2">
        <v>619725973411</v>
      </c>
      <c r="D273" t="s">
        <v>5216</v>
      </c>
    </row>
    <row r="274" spans="1:4">
      <c r="A274" t="s">
        <v>14892</v>
      </c>
      <c r="B274" s="1">
        <v>43682.583657407406</v>
      </c>
      <c r="C274" s="2">
        <v>527431193741</v>
      </c>
      <c r="D274" t="s">
        <v>5216</v>
      </c>
    </row>
    <row r="275" spans="1:4">
      <c r="A275" t="s">
        <v>14893</v>
      </c>
      <c r="B275" s="1">
        <v>43682.583668981482</v>
      </c>
      <c r="C275" s="2">
        <v>294798105181</v>
      </c>
      <c r="D275" t="s">
        <v>5216</v>
      </c>
    </row>
    <row r="276" spans="1:4">
      <c r="A276" t="s">
        <v>14894</v>
      </c>
      <c r="B276" s="1">
        <v>43682.583761574075</v>
      </c>
      <c r="C276" s="2">
        <v>777726185506</v>
      </c>
      <c r="D276" t="s">
        <v>5216</v>
      </c>
    </row>
    <row r="277" spans="1:4">
      <c r="A277" t="s">
        <v>14895</v>
      </c>
      <c r="B277" s="1">
        <v>43682.583807870367</v>
      </c>
      <c r="C277" s="2">
        <v>741489863469</v>
      </c>
      <c r="D277" t="s">
        <v>5216</v>
      </c>
    </row>
    <row r="278" spans="1:4">
      <c r="A278" t="s">
        <v>14896</v>
      </c>
      <c r="B278" s="1">
        <v>43682.584074074075</v>
      </c>
      <c r="C278" s="2">
        <v>443172803441</v>
      </c>
      <c r="D278" t="s">
        <v>5216</v>
      </c>
    </row>
    <row r="279" spans="1:4">
      <c r="A279" t="s">
        <v>14897</v>
      </c>
      <c r="B279" s="1">
        <v>43682.584097222221</v>
      </c>
      <c r="C279" s="2">
        <v>439634243119</v>
      </c>
      <c r="D279" t="s">
        <v>5216</v>
      </c>
    </row>
    <row r="280" spans="1:4">
      <c r="A280" t="s">
        <v>14898</v>
      </c>
      <c r="B280" s="1">
        <v>43682.584340277775</v>
      </c>
      <c r="C280" s="2">
        <v>10001222797</v>
      </c>
      <c r="D280" t="s">
        <v>5216</v>
      </c>
    </row>
    <row r="281" spans="1:4">
      <c r="A281" t="s">
        <v>14899</v>
      </c>
      <c r="B281" s="1">
        <v>43682.584374999999</v>
      </c>
      <c r="C281" s="2">
        <v>262377646701</v>
      </c>
      <c r="D281" t="s">
        <v>5216</v>
      </c>
    </row>
    <row r="282" spans="1:4">
      <c r="A282" t="s">
        <v>14900</v>
      </c>
      <c r="B282" s="1">
        <v>43682.584560185183</v>
      </c>
      <c r="C282" s="2">
        <v>306426025470</v>
      </c>
      <c r="D282" t="s">
        <v>5216</v>
      </c>
    </row>
    <row r="283" spans="1:4">
      <c r="A283" t="s">
        <v>14901</v>
      </c>
      <c r="B283" s="1">
        <v>43682.584780092591</v>
      </c>
      <c r="C283" s="2">
        <v>825518513650</v>
      </c>
      <c r="D283" t="s">
        <v>5216</v>
      </c>
    </row>
    <row r="284" spans="1:4">
      <c r="A284" t="s">
        <v>14902</v>
      </c>
      <c r="B284" s="1">
        <v>43682.584780092591</v>
      </c>
      <c r="C284" s="2">
        <v>500265124756</v>
      </c>
      <c r="D284" t="s">
        <v>5216</v>
      </c>
    </row>
    <row r="285" spans="1:4">
      <c r="A285" t="s">
        <v>14903</v>
      </c>
      <c r="B285" s="1">
        <v>43682.585335648146</v>
      </c>
      <c r="C285" s="2">
        <v>306426025470</v>
      </c>
      <c r="D285" t="s">
        <v>5216</v>
      </c>
    </row>
    <row r="286" spans="1:4">
      <c r="A286" t="s">
        <v>14904</v>
      </c>
      <c r="B286" s="1">
        <v>43682.585439814815</v>
      </c>
      <c r="C286" s="2">
        <v>437771041841</v>
      </c>
      <c r="D286" t="s">
        <v>5216</v>
      </c>
    </row>
    <row r="287" spans="1:4">
      <c r="A287" t="s">
        <v>14905</v>
      </c>
      <c r="B287" s="1">
        <v>43682.585555555554</v>
      </c>
      <c r="C287" s="2">
        <v>827810244111</v>
      </c>
      <c r="D287" t="s">
        <v>5216</v>
      </c>
    </row>
    <row r="288" spans="1:4">
      <c r="A288" t="s">
        <v>14906</v>
      </c>
      <c r="B288" s="1">
        <v>43682.585601851853</v>
      </c>
      <c r="C288" s="2">
        <v>306426025470</v>
      </c>
      <c r="D288" t="s">
        <v>5216</v>
      </c>
    </row>
    <row r="289" spans="1:4">
      <c r="A289" t="s">
        <v>14907</v>
      </c>
      <c r="B289" s="1">
        <v>43682.585613425923</v>
      </c>
      <c r="C289" s="2">
        <v>10001912056</v>
      </c>
      <c r="D289" t="s">
        <v>5216</v>
      </c>
    </row>
    <row r="290" spans="1:4">
      <c r="A290" t="s">
        <v>14908</v>
      </c>
      <c r="B290" s="1">
        <v>43682.5856712963</v>
      </c>
      <c r="C290" s="2">
        <v>372555328975</v>
      </c>
      <c r="D290" t="s">
        <v>5216</v>
      </c>
    </row>
    <row r="291" spans="1:4">
      <c r="A291" t="s">
        <v>14909</v>
      </c>
      <c r="B291" s="1">
        <v>43682.5859375</v>
      </c>
      <c r="C291" s="2">
        <v>662496559867</v>
      </c>
      <c r="D291" t="s">
        <v>5216</v>
      </c>
    </row>
    <row r="292" spans="1:4">
      <c r="A292" t="s">
        <v>14910</v>
      </c>
      <c r="B292" s="1">
        <v>43682.585949074077</v>
      </c>
      <c r="C292" s="2">
        <v>271746533328</v>
      </c>
      <c r="D292" t="s">
        <v>5216</v>
      </c>
    </row>
    <row r="293" spans="1:4">
      <c r="A293" t="s">
        <v>14911</v>
      </c>
      <c r="B293" s="1">
        <v>43682.586134259262</v>
      </c>
      <c r="C293" s="2">
        <v>481968846337</v>
      </c>
      <c r="D293" t="s">
        <v>5216</v>
      </c>
    </row>
    <row r="294" spans="1:4">
      <c r="A294" t="s">
        <v>14912</v>
      </c>
      <c r="B294" s="1">
        <v>43682.586145833331</v>
      </c>
      <c r="C294" s="2">
        <v>481968846337</v>
      </c>
      <c r="D294" t="s">
        <v>5216</v>
      </c>
    </row>
    <row r="295" spans="1:4">
      <c r="A295" t="s">
        <v>14913</v>
      </c>
      <c r="B295" s="1">
        <v>43682.586157407408</v>
      </c>
      <c r="C295" s="2">
        <v>481968846337</v>
      </c>
      <c r="D295" t="s">
        <v>5216</v>
      </c>
    </row>
    <row r="296" spans="1:4">
      <c r="A296" t="s">
        <v>14914</v>
      </c>
      <c r="B296" s="1">
        <v>43682.586192129631</v>
      </c>
      <c r="C296" s="2">
        <v>233164302768</v>
      </c>
      <c r="D296" t="s">
        <v>5216</v>
      </c>
    </row>
    <row r="297" spans="1:4">
      <c r="A297" t="s">
        <v>14915</v>
      </c>
      <c r="B297" s="1">
        <v>43682.586215277777</v>
      </c>
      <c r="C297" s="2">
        <v>481968846337</v>
      </c>
      <c r="D297" t="s">
        <v>5216</v>
      </c>
    </row>
    <row r="298" spans="1:4">
      <c r="A298" t="s">
        <v>14916</v>
      </c>
      <c r="B298" s="1">
        <v>43682.58625</v>
      </c>
      <c r="C298" s="2">
        <v>283242595337</v>
      </c>
      <c r="D298" t="s">
        <v>5216</v>
      </c>
    </row>
    <row r="299" spans="1:4">
      <c r="A299" t="s">
        <v>14917</v>
      </c>
      <c r="B299" s="1">
        <v>43682.586296296293</v>
      </c>
      <c r="C299" s="2">
        <v>773619471813</v>
      </c>
      <c r="D299" t="s">
        <v>5216</v>
      </c>
    </row>
    <row r="300" spans="1:4">
      <c r="A300" t="s">
        <v>14918</v>
      </c>
      <c r="B300" s="1">
        <v>43682.58630787037</v>
      </c>
      <c r="C300" s="2">
        <v>284178892338</v>
      </c>
      <c r="D300" t="s">
        <v>5216</v>
      </c>
    </row>
    <row r="301" spans="1:4">
      <c r="A301" t="s">
        <v>14919</v>
      </c>
      <c r="B301" s="1">
        <v>43682.586319444446</v>
      </c>
      <c r="C301" s="2">
        <v>773619471813</v>
      </c>
      <c r="D301" t="s">
        <v>5216</v>
      </c>
    </row>
    <row r="302" spans="1:4">
      <c r="A302" t="s">
        <v>14920</v>
      </c>
      <c r="B302" s="1">
        <v>43682.586446759262</v>
      </c>
      <c r="C302" s="2">
        <v>956562623366</v>
      </c>
      <c r="D302" t="s">
        <v>5216</v>
      </c>
    </row>
    <row r="303" spans="1:4">
      <c r="A303" t="s">
        <v>14921</v>
      </c>
      <c r="B303" s="1">
        <v>43682.586481481485</v>
      </c>
      <c r="C303" s="2">
        <v>574370815049</v>
      </c>
      <c r="D303" t="s">
        <v>5216</v>
      </c>
    </row>
    <row r="304" spans="1:4">
      <c r="A304" t="s">
        <v>14922</v>
      </c>
      <c r="B304" s="1">
        <v>43682.58662037037</v>
      </c>
      <c r="C304" s="2">
        <v>10001912056</v>
      </c>
      <c r="D304" t="s">
        <v>5216</v>
      </c>
    </row>
    <row r="305" spans="1:4">
      <c r="A305" t="s">
        <v>14923</v>
      </c>
      <c r="B305" s="1">
        <v>43682.586678240739</v>
      </c>
      <c r="C305" s="2">
        <v>810017137856</v>
      </c>
      <c r="D305" t="s">
        <v>5216</v>
      </c>
    </row>
    <row r="306" spans="1:4">
      <c r="A306" t="s">
        <v>14924</v>
      </c>
      <c r="B306" s="1">
        <v>43682.586909722224</v>
      </c>
      <c r="C306" s="2">
        <v>666814898771</v>
      </c>
      <c r="D306" t="s">
        <v>5216</v>
      </c>
    </row>
    <row r="307" spans="1:4">
      <c r="A307" t="s">
        <v>14925</v>
      </c>
      <c r="B307" s="1">
        <v>43682.586967592593</v>
      </c>
      <c r="C307" s="2">
        <v>225886855505</v>
      </c>
      <c r="D307" t="s">
        <v>5216</v>
      </c>
    </row>
    <row r="308" spans="1:4">
      <c r="A308" t="s">
        <v>14926</v>
      </c>
      <c r="B308" s="1">
        <v>43682.58697916667</v>
      </c>
      <c r="C308" s="2">
        <v>10000470119</v>
      </c>
      <c r="D308" t="s">
        <v>5216</v>
      </c>
    </row>
    <row r="309" spans="1:4">
      <c r="A309" t="s">
        <v>14927</v>
      </c>
      <c r="B309" s="1">
        <v>43682.587025462963</v>
      </c>
      <c r="C309" s="2">
        <v>178347645473</v>
      </c>
      <c r="D309" t="s">
        <v>5216</v>
      </c>
    </row>
    <row r="310" spans="1:4">
      <c r="A310" t="s">
        <v>14928</v>
      </c>
      <c r="B310" s="1">
        <v>43682.587129629632</v>
      </c>
      <c r="C310" s="2">
        <v>624794022153</v>
      </c>
      <c r="D310" t="s">
        <v>5216</v>
      </c>
    </row>
    <row r="311" spans="1:4">
      <c r="A311" t="s">
        <v>14929</v>
      </c>
      <c r="B311" s="1">
        <v>43682.587141203701</v>
      </c>
      <c r="C311" s="2">
        <v>624794022153</v>
      </c>
      <c r="D311" t="s">
        <v>5216</v>
      </c>
    </row>
    <row r="312" spans="1:4">
      <c r="A312" t="s">
        <v>14930</v>
      </c>
      <c r="B312" s="1">
        <v>43682.587222222224</v>
      </c>
      <c r="C312" s="2">
        <v>300001692530</v>
      </c>
      <c r="D312" t="s">
        <v>5216</v>
      </c>
    </row>
    <row r="313" spans="1:4">
      <c r="A313" t="s">
        <v>14931</v>
      </c>
      <c r="B313" s="1">
        <v>43682.587222222224</v>
      </c>
      <c r="C313" s="2">
        <v>955670057027</v>
      </c>
      <c r="D313" t="s">
        <v>5216</v>
      </c>
    </row>
    <row r="314" spans="1:4">
      <c r="A314" t="s">
        <v>14932</v>
      </c>
      <c r="B314" s="1">
        <v>43682.587627314817</v>
      </c>
      <c r="C314" s="2">
        <v>163742160759</v>
      </c>
      <c r="D314" t="s">
        <v>5216</v>
      </c>
    </row>
    <row r="315" spans="1:4">
      <c r="A315" t="s">
        <v>14933</v>
      </c>
      <c r="B315" s="1">
        <v>43682.587766203702</v>
      </c>
      <c r="C315" s="2">
        <v>251343536845</v>
      </c>
      <c r="D315" t="s">
        <v>5216</v>
      </c>
    </row>
    <row r="316" spans="1:4">
      <c r="A316" t="s">
        <v>14934</v>
      </c>
      <c r="B316" s="1">
        <v>43682.588263888887</v>
      </c>
      <c r="C316" s="2">
        <v>439348361833</v>
      </c>
      <c r="D316" t="s">
        <v>5216</v>
      </c>
    </row>
    <row r="317" spans="1:4">
      <c r="A317" t="s">
        <v>14935</v>
      </c>
      <c r="B317" s="1">
        <v>43682.588356481479</v>
      </c>
      <c r="C317" s="2">
        <v>448831851223</v>
      </c>
      <c r="D317" t="s">
        <v>5216</v>
      </c>
    </row>
    <row r="318" spans="1:4">
      <c r="A318" t="s">
        <v>14936</v>
      </c>
      <c r="B318" s="1">
        <v>43682.58861111111</v>
      </c>
      <c r="C318" s="2">
        <v>310718743537</v>
      </c>
      <c r="D318" t="s">
        <v>5216</v>
      </c>
    </row>
    <row r="319" spans="1:4">
      <c r="A319" t="s">
        <v>14937</v>
      </c>
      <c r="B319" s="1">
        <v>43682.588703703703</v>
      </c>
      <c r="C319" s="2">
        <v>825947348560</v>
      </c>
      <c r="D319" t="s">
        <v>5216</v>
      </c>
    </row>
    <row r="320" spans="1:4">
      <c r="A320" t="s">
        <v>14938</v>
      </c>
      <c r="B320" s="1">
        <v>43682.588958333334</v>
      </c>
      <c r="C320" s="2">
        <v>232486756134</v>
      </c>
      <c r="D320" t="s">
        <v>5216</v>
      </c>
    </row>
    <row r="321" spans="1:4">
      <c r="A321" t="s">
        <v>14939</v>
      </c>
      <c r="B321" s="1">
        <v>43682.588969907411</v>
      </c>
      <c r="C321" s="2">
        <v>300001740280</v>
      </c>
      <c r="D321" t="s">
        <v>5216</v>
      </c>
    </row>
    <row r="322" spans="1:4">
      <c r="A322" t="s">
        <v>14940</v>
      </c>
      <c r="B322" s="1">
        <v>43682.589062500003</v>
      </c>
      <c r="C322" s="2">
        <v>277188735650</v>
      </c>
      <c r="D322" t="s">
        <v>5216</v>
      </c>
    </row>
    <row r="323" spans="1:4">
      <c r="A323" t="s">
        <v>14941</v>
      </c>
      <c r="B323" s="1">
        <v>43682.589305555557</v>
      </c>
      <c r="C323" s="2">
        <v>153598738527</v>
      </c>
      <c r="D323" t="s">
        <v>5216</v>
      </c>
    </row>
    <row r="324" spans="1:4">
      <c r="A324" t="s">
        <v>14942</v>
      </c>
      <c r="B324" s="1">
        <v>43682.589305555557</v>
      </c>
      <c r="C324" s="2">
        <v>10001074102</v>
      </c>
      <c r="D324" t="s">
        <v>5216</v>
      </c>
    </row>
    <row r="325" spans="1:4">
      <c r="A325" t="s">
        <v>14943</v>
      </c>
      <c r="B325" s="1">
        <v>43682.589328703703</v>
      </c>
      <c r="C325" s="2">
        <v>669147434528</v>
      </c>
      <c r="D325" t="s">
        <v>5216</v>
      </c>
    </row>
    <row r="326" spans="1:4">
      <c r="A326" t="s">
        <v>14944</v>
      </c>
      <c r="B326" s="1">
        <v>43682.58934027778</v>
      </c>
      <c r="C326" s="2">
        <v>412733772135</v>
      </c>
      <c r="D326" t="s">
        <v>5216</v>
      </c>
    </row>
    <row r="327" spans="1:4">
      <c r="A327" t="s">
        <v>14945</v>
      </c>
      <c r="B327" s="1">
        <v>43682.589733796296</v>
      </c>
      <c r="C327" s="2">
        <v>837855118568</v>
      </c>
      <c r="D327" t="s">
        <v>5216</v>
      </c>
    </row>
    <row r="328" spans="1:4">
      <c r="A328" t="s">
        <v>14946</v>
      </c>
      <c r="B328" s="1">
        <v>43682.590115740742</v>
      </c>
      <c r="C328" s="2">
        <v>300001740280</v>
      </c>
      <c r="D328" t="s">
        <v>5216</v>
      </c>
    </row>
    <row r="329" spans="1:4">
      <c r="A329" t="s">
        <v>14947</v>
      </c>
      <c r="B329" s="1">
        <v>43682.590127314812</v>
      </c>
      <c r="C329" s="2">
        <v>810006359624</v>
      </c>
      <c r="D329" t="s">
        <v>5216</v>
      </c>
    </row>
    <row r="330" spans="1:4">
      <c r="A330" t="s">
        <v>14948</v>
      </c>
      <c r="B330" s="1">
        <v>43682.590162037035</v>
      </c>
      <c r="C330" s="2">
        <v>831730447802</v>
      </c>
      <c r="D330" t="s">
        <v>5216</v>
      </c>
    </row>
    <row r="331" spans="1:4">
      <c r="A331" t="s">
        <v>14949</v>
      </c>
      <c r="B331" s="1">
        <v>43682.590266203704</v>
      </c>
      <c r="C331" s="2">
        <v>300001740280</v>
      </c>
      <c r="D331" t="s">
        <v>5216</v>
      </c>
    </row>
    <row r="332" spans="1:4">
      <c r="A332" t="s">
        <v>14950</v>
      </c>
      <c r="B332" s="1">
        <v>43682.590266203704</v>
      </c>
      <c r="C332" s="2">
        <v>685635166593</v>
      </c>
      <c r="D332" t="s">
        <v>5216</v>
      </c>
    </row>
    <row r="333" spans="1:4">
      <c r="A333" t="s">
        <v>14951</v>
      </c>
      <c r="B333" s="1">
        <v>43682.590289351851</v>
      </c>
      <c r="C333" s="2">
        <v>300001740280</v>
      </c>
      <c r="D333" t="s">
        <v>5216</v>
      </c>
    </row>
    <row r="334" spans="1:4">
      <c r="A334" t="s">
        <v>14952</v>
      </c>
      <c r="B334" s="1">
        <v>43682.590590277781</v>
      </c>
      <c r="C334" s="2">
        <v>126553985355</v>
      </c>
      <c r="D334" t="s">
        <v>5216</v>
      </c>
    </row>
    <row r="335" spans="1:4">
      <c r="A335" t="s">
        <v>14953</v>
      </c>
      <c r="B335" s="1">
        <v>43682.590671296297</v>
      </c>
      <c r="C335" s="2">
        <v>351664115843</v>
      </c>
      <c r="D335" t="s">
        <v>5216</v>
      </c>
    </row>
    <row r="336" spans="1:4">
      <c r="A336" t="s">
        <v>14954</v>
      </c>
      <c r="B336" s="1">
        <v>43682.59070601852</v>
      </c>
      <c r="C336" s="2">
        <v>922384081433</v>
      </c>
      <c r="D336" t="s">
        <v>5216</v>
      </c>
    </row>
    <row r="337" spans="1:4">
      <c r="A337" t="s">
        <v>14955</v>
      </c>
      <c r="B337" s="1">
        <v>43682.590717592589</v>
      </c>
      <c r="C337" s="2">
        <v>161462542758</v>
      </c>
      <c r="D337" t="s">
        <v>5216</v>
      </c>
    </row>
    <row r="338" spans="1:4">
      <c r="A338" t="s">
        <v>14956</v>
      </c>
      <c r="B338" s="1">
        <v>43682.590879629628</v>
      </c>
      <c r="C338" s="2">
        <v>681664687588</v>
      </c>
      <c r="D338" t="s">
        <v>5216</v>
      </c>
    </row>
    <row r="339" spans="1:4">
      <c r="A339" t="s">
        <v>14957</v>
      </c>
      <c r="B339" s="1">
        <v>43682.590937499997</v>
      </c>
      <c r="C339" s="2">
        <v>722658965618</v>
      </c>
      <c r="D339" t="s">
        <v>5216</v>
      </c>
    </row>
    <row r="340" spans="1:4">
      <c r="A340" t="s">
        <v>14958</v>
      </c>
      <c r="B340" s="1">
        <v>43682.59103009259</v>
      </c>
      <c r="C340" s="2">
        <v>802228408797</v>
      </c>
      <c r="D340" t="s">
        <v>5216</v>
      </c>
    </row>
    <row r="341" spans="1:4">
      <c r="A341" t="s">
        <v>14959</v>
      </c>
      <c r="B341" s="1">
        <v>43682.591111111113</v>
      </c>
      <c r="C341" s="2">
        <v>240371142230</v>
      </c>
      <c r="D341" t="s">
        <v>5216</v>
      </c>
    </row>
    <row r="342" spans="1:4">
      <c r="A342" t="s">
        <v>14960</v>
      </c>
      <c r="B342" s="1">
        <v>43682.591226851851</v>
      </c>
      <c r="C342" s="2">
        <v>638022683382</v>
      </c>
      <c r="D342" t="s">
        <v>5216</v>
      </c>
    </row>
    <row r="343" spans="1:4">
      <c r="A343" t="s">
        <v>14961</v>
      </c>
      <c r="B343" s="1">
        <v>43682.591331018521</v>
      </c>
      <c r="C343" s="2">
        <v>333562959208</v>
      </c>
      <c r="D343" t="s">
        <v>5216</v>
      </c>
    </row>
    <row r="344" spans="1:4">
      <c r="A344" t="s">
        <v>14962</v>
      </c>
      <c r="B344" s="1">
        <v>43682.591331018521</v>
      </c>
      <c r="C344" s="2">
        <v>31788930592</v>
      </c>
      <c r="D344" t="s">
        <v>5216</v>
      </c>
    </row>
    <row r="345" spans="1:4">
      <c r="A345" t="s">
        <v>14963</v>
      </c>
      <c r="B345" s="1">
        <v>43682.591458333336</v>
      </c>
      <c r="C345" s="2">
        <v>687512468457</v>
      </c>
      <c r="D345" t="s">
        <v>5216</v>
      </c>
    </row>
    <row r="346" spans="1:4">
      <c r="A346" t="s">
        <v>14964</v>
      </c>
      <c r="B346" s="1">
        <v>43682.592118055552</v>
      </c>
      <c r="C346" s="2">
        <v>300001980071</v>
      </c>
      <c r="D346" t="s">
        <v>5216</v>
      </c>
    </row>
    <row r="347" spans="1:4">
      <c r="A347" t="s">
        <v>14965</v>
      </c>
      <c r="B347" s="1">
        <v>43682.592407407406</v>
      </c>
      <c r="C347" s="2">
        <v>780876912478</v>
      </c>
      <c r="D347" t="s">
        <v>5216</v>
      </c>
    </row>
    <row r="348" spans="1:4">
      <c r="A348" t="s">
        <v>14966</v>
      </c>
      <c r="B348" s="1">
        <v>43682.592465277776</v>
      </c>
      <c r="C348" s="2">
        <v>547257442177</v>
      </c>
      <c r="D348" t="s">
        <v>5216</v>
      </c>
    </row>
    <row r="349" spans="1:4">
      <c r="A349" t="s">
        <v>14967</v>
      </c>
      <c r="B349" s="1">
        <v>43682.592476851853</v>
      </c>
      <c r="C349" s="2">
        <v>547257442177</v>
      </c>
      <c r="D349" t="s">
        <v>5216</v>
      </c>
    </row>
    <row r="350" spans="1:4">
      <c r="A350" t="s">
        <v>14968</v>
      </c>
      <c r="B350" s="1">
        <v>43682.592673611114</v>
      </c>
      <c r="C350" s="2">
        <v>10001167158</v>
      </c>
      <c r="D350" t="s">
        <v>5216</v>
      </c>
    </row>
    <row r="351" spans="1:4">
      <c r="A351" t="s">
        <v>14969</v>
      </c>
      <c r="B351" s="1">
        <v>43682.592824074076</v>
      </c>
      <c r="C351" s="2">
        <v>300001904192</v>
      </c>
      <c r="D351" t="s">
        <v>5216</v>
      </c>
    </row>
    <row r="352" spans="1:4">
      <c r="A352" t="s">
        <v>14970</v>
      </c>
      <c r="B352" s="1">
        <v>43682.592986111114</v>
      </c>
      <c r="C352" s="2">
        <v>624978758269</v>
      </c>
      <c r="D352" t="s">
        <v>5216</v>
      </c>
    </row>
    <row r="353" spans="1:4">
      <c r="A353" t="s">
        <v>14971</v>
      </c>
      <c r="B353" s="1">
        <v>43682.593275462961</v>
      </c>
      <c r="C353" s="2">
        <v>851851489558</v>
      </c>
      <c r="D353" t="s">
        <v>5216</v>
      </c>
    </row>
    <row r="354" spans="1:4">
      <c r="A354" t="s">
        <v>14972</v>
      </c>
      <c r="B354" s="1">
        <v>43682.593275462961</v>
      </c>
      <c r="C354" s="2">
        <v>256084648844</v>
      </c>
      <c r="D354" t="s">
        <v>5216</v>
      </c>
    </row>
    <row r="355" spans="1:4">
      <c r="A355" t="s">
        <v>14973</v>
      </c>
      <c r="B355" s="1">
        <v>43682.593530092592</v>
      </c>
      <c r="C355" s="2">
        <v>338514028230</v>
      </c>
      <c r="D355" t="s">
        <v>5216</v>
      </c>
    </row>
    <row r="356" spans="1:4">
      <c r="A356" t="s">
        <v>14974</v>
      </c>
      <c r="B356" s="1">
        <v>43682.593541666669</v>
      </c>
      <c r="C356" s="2">
        <v>10001045290</v>
      </c>
      <c r="D356" t="s">
        <v>5216</v>
      </c>
    </row>
    <row r="357" spans="1:4">
      <c r="A357" t="s">
        <v>14975</v>
      </c>
      <c r="B357" s="1">
        <v>43682.593553240738</v>
      </c>
      <c r="C357" s="2">
        <v>963442391275</v>
      </c>
      <c r="D357" t="s">
        <v>5216</v>
      </c>
    </row>
    <row r="358" spans="1:4">
      <c r="A358" t="s">
        <v>14976</v>
      </c>
      <c r="B358" s="1">
        <v>43682.593773148146</v>
      </c>
      <c r="C358" s="2">
        <v>883465217841</v>
      </c>
      <c r="D358" t="s">
        <v>5216</v>
      </c>
    </row>
    <row r="359" spans="1:4">
      <c r="A359" t="s">
        <v>14977</v>
      </c>
      <c r="B359" s="1">
        <v>43682.593877314815</v>
      </c>
      <c r="C359" s="2">
        <v>200000103192</v>
      </c>
      <c r="D359" t="s">
        <v>5216</v>
      </c>
    </row>
    <row r="360" spans="1:4">
      <c r="A360" t="s">
        <v>14978</v>
      </c>
      <c r="B360" s="1">
        <v>43682.593946759262</v>
      </c>
      <c r="C360" s="2">
        <v>762752253013</v>
      </c>
      <c r="D360" t="s">
        <v>5216</v>
      </c>
    </row>
    <row r="361" spans="1:4">
      <c r="A361" t="s">
        <v>14979</v>
      </c>
      <c r="B361" s="1">
        <v>43682.593946759262</v>
      </c>
      <c r="C361" s="2">
        <v>948462838201</v>
      </c>
      <c r="D361" t="s">
        <v>5216</v>
      </c>
    </row>
    <row r="362" spans="1:4">
      <c r="A362" t="s">
        <v>14980</v>
      </c>
      <c r="B362" s="1">
        <v>43682.593958333331</v>
      </c>
      <c r="C362" s="2">
        <v>762752253013</v>
      </c>
      <c r="D362" t="s">
        <v>5216</v>
      </c>
    </row>
    <row r="363" spans="1:4">
      <c r="A363" t="s">
        <v>14981</v>
      </c>
      <c r="B363" s="1">
        <v>43682.594247685185</v>
      </c>
      <c r="C363" s="2">
        <v>249767022578</v>
      </c>
      <c r="D363" t="s">
        <v>5216</v>
      </c>
    </row>
    <row r="364" spans="1:4">
      <c r="A364" t="s">
        <v>14982</v>
      </c>
      <c r="B364" s="1">
        <v>43682.594467592593</v>
      </c>
      <c r="C364" s="2">
        <v>722658965618</v>
      </c>
      <c r="D364" t="s">
        <v>5216</v>
      </c>
    </row>
    <row r="365" spans="1:4">
      <c r="A365" t="s">
        <v>14983</v>
      </c>
      <c r="B365" s="1">
        <v>43682.594525462962</v>
      </c>
      <c r="C365" s="2">
        <v>755502754599</v>
      </c>
      <c r="D365" t="s">
        <v>5216</v>
      </c>
    </row>
    <row r="366" spans="1:4">
      <c r="A366" t="s">
        <v>14984</v>
      </c>
      <c r="B366" s="1">
        <v>43682.594687500001</v>
      </c>
      <c r="C366" s="2">
        <v>300001078682</v>
      </c>
      <c r="D366" t="s">
        <v>5216</v>
      </c>
    </row>
    <row r="367" spans="1:4">
      <c r="A367" t="s">
        <v>14985</v>
      </c>
      <c r="B367" s="1">
        <v>43682.594710648147</v>
      </c>
      <c r="C367" s="2">
        <v>200002055643</v>
      </c>
      <c r="D367" t="s">
        <v>5216</v>
      </c>
    </row>
    <row r="368" spans="1:4">
      <c r="A368" t="s">
        <v>14986</v>
      </c>
      <c r="B368" s="1">
        <v>43682.595254629632</v>
      </c>
      <c r="C368" s="2">
        <v>781294094179</v>
      </c>
      <c r="D368" t="s">
        <v>5216</v>
      </c>
    </row>
    <row r="369" spans="1:4">
      <c r="A369" t="s">
        <v>14987</v>
      </c>
      <c r="B369" s="1">
        <v>43682.595567129632</v>
      </c>
      <c r="C369" s="2">
        <v>486238911568</v>
      </c>
      <c r="D369" t="s">
        <v>5216</v>
      </c>
    </row>
    <row r="370" spans="1:4">
      <c r="A370" t="s">
        <v>14988</v>
      </c>
      <c r="B370" s="1">
        <v>43682.59579861111</v>
      </c>
      <c r="C370" s="2">
        <v>535253882259</v>
      </c>
      <c r="D370" t="s">
        <v>5216</v>
      </c>
    </row>
    <row r="371" spans="1:4">
      <c r="A371" t="s">
        <v>14989</v>
      </c>
      <c r="B371" s="1">
        <v>43682.595856481479</v>
      </c>
      <c r="C371" s="2">
        <v>691842213681</v>
      </c>
      <c r="D371" t="s">
        <v>5216</v>
      </c>
    </row>
    <row r="372" spans="1:4">
      <c r="A372" t="s">
        <v>14990</v>
      </c>
      <c r="B372" s="1">
        <v>43682.595891203702</v>
      </c>
      <c r="C372" s="2">
        <v>442658644655</v>
      </c>
      <c r="D372" t="s">
        <v>5216</v>
      </c>
    </row>
    <row r="373" spans="1:4">
      <c r="A373" t="s">
        <v>14991</v>
      </c>
      <c r="B373" s="1">
        <v>43682.595925925925</v>
      </c>
      <c r="C373" s="2">
        <v>273823151571</v>
      </c>
      <c r="D373" t="s">
        <v>5216</v>
      </c>
    </row>
    <row r="374" spans="1:4">
      <c r="A374" t="s">
        <v>14992</v>
      </c>
      <c r="B374" s="1">
        <v>43682.595960648148</v>
      </c>
      <c r="C374" s="2">
        <v>117635246114</v>
      </c>
      <c r="D374" t="s">
        <v>5216</v>
      </c>
    </row>
    <row r="375" spans="1:4">
      <c r="A375" t="s">
        <v>14993</v>
      </c>
      <c r="B375" s="1">
        <v>43682.595995370371</v>
      </c>
      <c r="C375" s="2">
        <v>374206795431</v>
      </c>
      <c r="D375" t="s">
        <v>5216</v>
      </c>
    </row>
    <row r="376" spans="1:4">
      <c r="A376" t="s">
        <v>14994</v>
      </c>
      <c r="B376" s="1">
        <v>43682.596458333333</v>
      </c>
      <c r="C376" s="2">
        <v>558845161426</v>
      </c>
      <c r="D376" t="s">
        <v>5216</v>
      </c>
    </row>
    <row r="377" spans="1:4">
      <c r="A377" t="s">
        <v>14995</v>
      </c>
      <c r="B377" s="1">
        <v>43682.596770833334</v>
      </c>
      <c r="C377" s="2">
        <v>277486139237</v>
      </c>
      <c r="D377" t="s">
        <v>5216</v>
      </c>
    </row>
    <row r="378" spans="1:4">
      <c r="A378" t="s">
        <v>14996</v>
      </c>
      <c r="B378" s="1">
        <v>43682.596770833334</v>
      </c>
      <c r="C378" s="2">
        <v>365195963217</v>
      </c>
      <c r="D378" t="s">
        <v>5216</v>
      </c>
    </row>
    <row r="379" spans="1:4">
      <c r="A379" t="s">
        <v>14997</v>
      </c>
      <c r="B379" s="1">
        <v>43682.597071759257</v>
      </c>
      <c r="C379" s="2">
        <v>297164564489</v>
      </c>
      <c r="D379" t="s">
        <v>5216</v>
      </c>
    </row>
    <row r="380" spans="1:4">
      <c r="A380" t="s">
        <v>14998</v>
      </c>
      <c r="B380" s="1">
        <v>43682.59747685185</v>
      </c>
      <c r="C380" s="2">
        <v>895020046241</v>
      </c>
      <c r="D380" t="s">
        <v>5216</v>
      </c>
    </row>
    <row r="381" spans="1:4">
      <c r="A381" t="s">
        <v>14999</v>
      </c>
      <c r="B381" s="1">
        <v>43682.597569444442</v>
      </c>
      <c r="C381" s="2">
        <v>363042676978</v>
      </c>
      <c r="D381" t="s">
        <v>5216</v>
      </c>
    </row>
    <row r="382" spans="1:4">
      <c r="A382" t="s">
        <v>15000</v>
      </c>
      <c r="B382" s="1">
        <v>43682.597696759258</v>
      </c>
      <c r="C382" s="2">
        <v>338951663656</v>
      </c>
      <c r="D382" t="s">
        <v>5216</v>
      </c>
    </row>
    <row r="383" spans="1:4">
      <c r="A383" t="s">
        <v>15001</v>
      </c>
      <c r="B383" s="1">
        <v>43682.597754629627</v>
      </c>
      <c r="C383" s="2">
        <v>535120847651</v>
      </c>
      <c r="D383" t="s">
        <v>5216</v>
      </c>
    </row>
    <row r="384" spans="1:4">
      <c r="A384" t="s">
        <v>15002</v>
      </c>
      <c r="B384" s="1">
        <v>43682.597939814812</v>
      </c>
      <c r="C384" s="2">
        <v>870353732838</v>
      </c>
      <c r="D384" t="s">
        <v>5216</v>
      </c>
    </row>
    <row r="385" spans="1:4">
      <c r="A385" t="s">
        <v>15003</v>
      </c>
      <c r="B385" s="1">
        <v>43682.597962962966</v>
      </c>
      <c r="C385" s="2">
        <v>522666811440</v>
      </c>
      <c r="D385" t="s">
        <v>5216</v>
      </c>
    </row>
    <row r="386" spans="1:4">
      <c r="A386" t="s">
        <v>15004</v>
      </c>
      <c r="B386" s="1">
        <v>43682.598009259258</v>
      </c>
      <c r="C386" s="2">
        <v>214438362255</v>
      </c>
      <c r="D386" t="s">
        <v>5216</v>
      </c>
    </row>
    <row r="387" spans="1:4">
      <c r="A387" t="s">
        <v>15005</v>
      </c>
      <c r="B387" s="1">
        <v>43682.598553240743</v>
      </c>
      <c r="C387" s="2">
        <v>345244562714</v>
      </c>
      <c r="D387" t="s">
        <v>5216</v>
      </c>
    </row>
    <row r="388" spans="1:4">
      <c r="A388" t="s">
        <v>15006</v>
      </c>
      <c r="B388" s="1">
        <v>43682.598599537036</v>
      </c>
      <c r="C388" s="2">
        <v>854272512854</v>
      </c>
      <c r="D388" t="s">
        <v>5216</v>
      </c>
    </row>
    <row r="389" spans="1:4">
      <c r="A389" t="s">
        <v>15007</v>
      </c>
      <c r="B389" s="1">
        <v>43682.598819444444</v>
      </c>
      <c r="C389" s="2">
        <v>307654248866</v>
      </c>
      <c r="D389" t="s">
        <v>5216</v>
      </c>
    </row>
    <row r="390" spans="1:4">
      <c r="A390" t="s">
        <v>15008</v>
      </c>
      <c r="B390" s="1">
        <v>43682.598819444444</v>
      </c>
      <c r="C390" s="2">
        <v>307654248866</v>
      </c>
      <c r="D390" t="s">
        <v>5216</v>
      </c>
    </row>
    <row r="391" spans="1:4">
      <c r="A391" t="s">
        <v>15009</v>
      </c>
      <c r="B391" s="1">
        <v>43682.598912037036</v>
      </c>
      <c r="C391" s="2">
        <v>564075477507</v>
      </c>
      <c r="D391" t="s">
        <v>5216</v>
      </c>
    </row>
    <row r="392" spans="1:4">
      <c r="A392" t="s">
        <v>15010</v>
      </c>
      <c r="B392" s="1">
        <v>43682.598981481482</v>
      </c>
      <c r="C392" s="2">
        <v>10000587068</v>
      </c>
      <c r="D392" t="s">
        <v>5216</v>
      </c>
    </row>
    <row r="393" spans="1:4">
      <c r="A393" t="s">
        <v>15011</v>
      </c>
      <c r="B393" s="1">
        <v>43682.599756944444</v>
      </c>
      <c r="C393" s="2">
        <v>644330648726</v>
      </c>
      <c r="D393" t="s">
        <v>5216</v>
      </c>
    </row>
    <row r="394" spans="1:4">
      <c r="A394" t="s">
        <v>15012</v>
      </c>
      <c r="B394" s="1">
        <v>43682.599942129629</v>
      </c>
      <c r="C394" s="2">
        <v>325686087813</v>
      </c>
      <c r="D394" t="s">
        <v>5216</v>
      </c>
    </row>
    <row r="395" spans="1:4">
      <c r="A395" t="s">
        <v>15013</v>
      </c>
      <c r="B395" s="1">
        <v>43682.599988425929</v>
      </c>
      <c r="C395" s="2">
        <v>82103876886</v>
      </c>
      <c r="D395" t="s">
        <v>5216</v>
      </c>
    </row>
    <row r="396" spans="1:4">
      <c r="A396" t="s">
        <v>15014</v>
      </c>
      <c r="B396" s="1">
        <v>43682.600092592591</v>
      </c>
      <c r="C396" s="2">
        <v>123552895771</v>
      </c>
      <c r="D396" t="s">
        <v>5216</v>
      </c>
    </row>
    <row r="397" spans="1:4">
      <c r="A397" t="s">
        <v>15015</v>
      </c>
      <c r="B397" s="1">
        <v>43682.600115740737</v>
      </c>
      <c r="C397" s="2">
        <v>882511916417</v>
      </c>
      <c r="D397" t="s">
        <v>5216</v>
      </c>
    </row>
    <row r="398" spans="1:4">
      <c r="A398" t="s">
        <v>15016</v>
      </c>
      <c r="B398" s="1">
        <v>43682.600208333337</v>
      </c>
      <c r="C398" s="2">
        <v>736075876552</v>
      </c>
      <c r="D398" t="s">
        <v>5216</v>
      </c>
    </row>
    <row r="399" spans="1:4">
      <c r="A399" t="s">
        <v>15017</v>
      </c>
      <c r="B399" s="1">
        <v>43682.600555555553</v>
      </c>
      <c r="C399" s="2">
        <v>10001391604</v>
      </c>
      <c r="D399" t="s">
        <v>5216</v>
      </c>
    </row>
    <row r="400" spans="1:4">
      <c r="A400" t="s">
        <v>15018</v>
      </c>
      <c r="B400" s="1">
        <v>43682.600810185184</v>
      </c>
      <c r="C400" s="2">
        <v>138856568070</v>
      </c>
      <c r="D400" t="s">
        <v>5216</v>
      </c>
    </row>
    <row r="401" spans="1:4">
      <c r="A401" t="s">
        <v>15019</v>
      </c>
      <c r="B401" s="1">
        <v>43682.60083333333</v>
      </c>
      <c r="C401" s="2">
        <v>725640029444</v>
      </c>
      <c r="D401" t="s">
        <v>5216</v>
      </c>
    </row>
    <row r="402" spans="1:4">
      <c r="A402" t="s">
        <v>15020</v>
      </c>
      <c r="B402" s="1">
        <v>43682.601030092592</v>
      </c>
      <c r="C402" s="2">
        <v>235726527565</v>
      </c>
      <c r="D402" t="s">
        <v>5216</v>
      </c>
    </row>
    <row r="403" spans="1:4">
      <c r="A403" t="s">
        <v>15021</v>
      </c>
      <c r="B403" s="1">
        <v>43682.601076388892</v>
      </c>
      <c r="C403" s="2">
        <v>10000619871</v>
      </c>
      <c r="D403" t="s">
        <v>5216</v>
      </c>
    </row>
    <row r="404" spans="1:4">
      <c r="A404" t="s">
        <v>15022</v>
      </c>
      <c r="B404" s="1">
        <v>43682.601331018515</v>
      </c>
      <c r="C404" s="2">
        <v>529114254796</v>
      </c>
      <c r="D404" t="s">
        <v>5216</v>
      </c>
    </row>
    <row r="405" spans="1:4">
      <c r="A405" t="s">
        <v>15023</v>
      </c>
      <c r="B405" s="1">
        <v>43682.601527777777</v>
      </c>
      <c r="C405" s="2">
        <v>154489699435</v>
      </c>
      <c r="D405" t="s">
        <v>5216</v>
      </c>
    </row>
    <row r="406" spans="1:4">
      <c r="A406" t="s">
        <v>15024</v>
      </c>
      <c r="B406" s="1">
        <v>43682.601631944446</v>
      </c>
      <c r="C406" s="2">
        <v>262377646701</v>
      </c>
      <c r="D406" t="s">
        <v>5216</v>
      </c>
    </row>
    <row r="407" spans="1:4">
      <c r="A407" t="s">
        <v>15025</v>
      </c>
      <c r="B407" s="1">
        <v>43682.601770833331</v>
      </c>
      <c r="C407" s="2">
        <v>730255859090</v>
      </c>
      <c r="D407" t="s">
        <v>5216</v>
      </c>
    </row>
    <row r="408" spans="1:4">
      <c r="A408" t="s">
        <v>15026</v>
      </c>
      <c r="B408" s="1">
        <v>43682.602037037039</v>
      </c>
      <c r="C408" s="2">
        <v>527431193741</v>
      </c>
      <c r="D408" t="s">
        <v>5216</v>
      </c>
    </row>
    <row r="409" spans="1:4">
      <c r="A409" t="s">
        <v>15027</v>
      </c>
      <c r="B409" s="1">
        <v>43682.602268518516</v>
      </c>
      <c r="C409" s="2">
        <v>138856568070</v>
      </c>
      <c r="D409" t="s">
        <v>5216</v>
      </c>
    </row>
    <row r="410" spans="1:4">
      <c r="A410" t="s">
        <v>15028</v>
      </c>
      <c r="B410" s="1">
        <v>43682.602280092593</v>
      </c>
      <c r="C410" s="2">
        <v>194348278265</v>
      </c>
      <c r="D410" t="s">
        <v>5216</v>
      </c>
    </row>
    <row r="411" spans="1:4">
      <c r="A411" t="s">
        <v>15029</v>
      </c>
      <c r="B411" s="1">
        <v>43682.602303240739</v>
      </c>
      <c r="C411" s="2">
        <v>300002011826</v>
      </c>
      <c r="D411" t="s">
        <v>5216</v>
      </c>
    </row>
    <row r="412" spans="1:4">
      <c r="A412" t="s">
        <v>15030</v>
      </c>
      <c r="B412" s="1">
        <v>43682.602581018517</v>
      </c>
      <c r="C412" s="2">
        <v>528137456352</v>
      </c>
      <c r="D412" t="s">
        <v>5216</v>
      </c>
    </row>
    <row r="413" spans="1:4">
      <c r="A413" t="s">
        <v>15031</v>
      </c>
      <c r="B413" s="1">
        <v>43682.602789351855</v>
      </c>
      <c r="C413" s="2">
        <v>340621396021</v>
      </c>
      <c r="D413" t="s">
        <v>5216</v>
      </c>
    </row>
    <row r="414" spans="1:4">
      <c r="A414" t="s">
        <v>15032</v>
      </c>
      <c r="B414" s="1">
        <v>43682.602997685186</v>
      </c>
      <c r="C414" s="2">
        <v>174018392576</v>
      </c>
      <c r="D414" t="s">
        <v>5216</v>
      </c>
    </row>
    <row r="415" spans="1:4">
      <c r="A415" t="s">
        <v>15033</v>
      </c>
      <c r="B415" s="1">
        <v>43682.603009259263</v>
      </c>
      <c r="C415" s="2">
        <v>786033516835</v>
      </c>
      <c r="D415" t="s">
        <v>5216</v>
      </c>
    </row>
    <row r="416" spans="1:4">
      <c r="A416" t="s">
        <v>15034</v>
      </c>
      <c r="B416" s="1">
        <v>43682.603564814817</v>
      </c>
      <c r="C416" s="2">
        <v>536260071308</v>
      </c>
      <c r="D416" t="s">
        <v>5216</v>
      </c>
    </row>
    <row r="417" spans="1:4">
      <c r="A417" t="s">
        <v>15035</v>
      </c>
      <c r="B417" s="1">
        <v>43682.603634259256</v>
      </c>
      <c r="C417" s="2">
        <v>232244428462</v>
      </c>
      <c r="D417" t="s">
        <v>5216</v>
      </c>
    </row>
    <row r="418" spans="1:4">
      <c r="A418" t="s">
        <v>15036</v>
      </c>
      <c r="B418" s="1">
        <v>43682.603668981479</v>
      </c>
      <c r="C418" s="2">
        <v>300001173768</v>
      </c>
      <c r="D418" t="s">
        <v>5216</v>
      </c>
    </row>
    <row r="419" spans="1:4">
      <c r="A419" t="s">
        <v>15037</v>
      </c>
      <c r="B419" s="1">
        <v>43682.603865740741</v>
      </c>
      <c r="C419" s="2">
        <v>932684483154</v>
      </c>
      <c r="D419" t="s">
        <v>5216</v>
      </c>
    </row>
    <row r="420" spans="1:4">
      <c r="A420" t="s">
        <v>15038</v>
      </c>
      <c r="B420" s="1">
        <v>43682.603935185187</v>
      </c>
      <c r="C420" s="2">
        <v>231541624872</v>
      </c>
      <c r="D420" t="s">
        <v>5216</v>
      </c>
    </row>
    <row r="421" spans="1:4">
      <c r="A421" t="s">
        <v>15039</v>
      </c>
      <c r="B421" s="1">
        <v>43682.604201388887</v>
      </c>
      <c r="C421" s="2">
        <v>10001075752</v>
      </c>
      <c r="D421" t="s">
        <v>5216</v>
      </c>
    </row>
    <row r="422" spans="1:4">
      <c r="A422" t="s">
        <v>15040</v>
      </c>
      <c r="B422" s="1">
        <v>43682.604409722226</v>
      </c>
      <c r="C422" s="2">
        <v>857384462019</v>
      </c>
      <c r="D422" t="s">
        <v>5216</v>
      </c>
    </row>
    <row r="423" spans="1:4">
      <c r="A423" t="s">
        <v>15041</v>
      </c>
      <c r="B423" s="1">
        <v>43682.604675925926</v>
      </c>
      <c r="C423" s="2">
        <v>607114322672</v>
      </c>
      <c r="D423" t="s">
        <v>5216</v>
      </c>
    </row>
    <row r="424" spans="1:4">
      <c r="A424" t="s">
        <v>15042</v>
      </c>
      <c r="B424" s="1">
        <v>43682.605162037034</v>
      </c>
      <c r="C424" s="2">
        <v>810000440075</v>
      </c>
      <c r="D424" t="s">
        <v>5216</v>
      </c>
    </row>
    <row r="425" spans="1:4">
      <c r="A425" t="s">
        <v>15043</v>
      </c>
      <c r="B425" s="1">
        <v>43682.605347222219</v>
      </c>
      <c r="C425" s="2">
        <v>163841424466</v>
      </c>
      <c r="D425" t="s">
        <v>5216</v>
      </c>
    </row>
    <row r="426" spans="1:4">
      <c r="A426" t="s">
        <v>15044</v>
      </c>
      <c r="B426" s="1">
        <v>43682.605358796296</v>
      </c>
      <c r="C426" s="2">
        <v>311465055829</v>
      </c>
      <c r="D426" t="s">
        <v>5216</v>
      </c>
    </row>
    <row r="427" spans="1:4">
      <c r="A427" t="s">
        <v>15045</v>
      </c>
      <c r="B427" s="1">
        <v>43682.605706018519</v>
      </c>
      <c r="C427" s="2">
        <v>486238911568</v>
      </c>
      <c r="D427" t="s">
        <v>5216</v>
      </c>
    </row>
    <row r="428" spans="1:4">
      <c r="A428" t="s">
        <v>15046</v>
      </c>
      <c r="B428" s="1">
        <v>43682.605740740742</v>
      </c>
      <c r="C428" s="2">
        <v>742820411453</v>
      </c>
      <c r="D428" t="s">
        <v>5216</v>
      </c>
    </row>
    <row r="429" spans="1:4">
      <c r="A429" t="s">
        <v>15047</v>
      </c>
      <c r="B429" s="1">
        <v>43682.60628472222</v>
      </c>
      <c r="C429" s="2">
        <v>434876037656</v>
      </c>
      <c r="D429" t="s">
        <v>5216</v>
      </c>
    </row>
    <row r="430" spans="1:4">
      <c r="A430" t="s">
        <v>15048</v>
      </c>
      <c r="B430" s="1">
        <v>43682.606539351851</v>
      </c>
      <c r="C430" s="2">
        <v>10001845252</v>
      </c>
      <c r="D430" t="s">
        <v>5216</v>
      </c>
    </row>
    <row r="431" spans="1:4">
      <c r="A431" t="s">
        <v>15049</v>
      </c>
      <c r="B431" s="1">
        <v>43682.606666666667</v>
      </c>
      <c r="C431" s="2">
        <v>661756136554</v>
      </c>
      <c r="D431" t="s">
        <v>5216</v>
      </c>
    </row>
    <row r="432" spans="1:4">
      <c r="A432" t="s">
        <v>15050</v>
      </c>
      <c r="B432" s="1">
        <v>43682.606689814813</v>
      </c>
      <c r="C432" s="2">
        <v>300001173288</v>
      </c>
      <c r="D432" t="s">
        <v>5216</v>
      </c>
    </row>
    <row r="433" spans="1:4">
      <c r="A433" t="s">
        <v>15051</v>
      </c>
      <c r="B433" s="1">
        <v>43682.607152777775</v>
      </c>
      <c r="C433" s="2">
        <v>812613520191</v>
      </c>
      <c r="D433" t="s">
        <v>5216</v>
      </c>
    </row>
    <row r="434" spans="1:4">
      <c r="A434" t="s">
        <v>15052</v>
      </c>
      <c r="B434" s="1">
        <v>43682.607152777775</v>
      </c>
      <c r="C434" s="2">
        <v>302257344368</v>
      </c>
      <c r="D434" t="s">
        <v>5216</v>
      </c>
    </row>
    <row r="435" spans="1:4">
      <c r="A435" t="s">
        <v>15053</v>
      </c>
      <c r="B435" s="1">
        <v>43682.607164351852</v>
      </c>
      <c r="C435" s="2">
        <v>812613520191</v>
      </c>
      <c r="D435" t="s">
        <v>5216</v>
      </c>
    </row>
    <row r="436" spans="1:4">
      <c r="A436" t="s">
        <v>15054</v>
      </c>
      <c r="B436" s="1">
        <v>43682.607361111113</v>
      </c>
      <c r="C436" s="2">
        <v>525274686820</v>
      </c>
      <c r="D436" t="s">
        <v>5216</v>
      </c>
    </row>
    <row r="437" spans="1:4">
      <c r="A437" t="s">
        <v>15055</v>
      </c>
      <c r="B437" s="1">
        <v>43682.607372685183</v>
      </c>
      <c r="C437" s="2">
        <v>302257344368</v>
      </c>
      <c r="D437" t="s">
        <v>5216</v>
      </c>
    </row>
    <row r="438" spans="1:4">
      <c r="A438" t="s">
        <v>15056</v>
      </c>
      <c r="B438" s="1">
        <v>43682.607523148145</v>
      </c>
      <c r="C438" s="2">
        <v>800512620988</v>
      </c>
      <c r="D438" t="s">
        <v>5216</v>
      </c>
    </row>
    <row r="439" spans="1:4">
      <c r="A439" t="s">
        <v>15057</v>
      </c>
      <c r="B439" s="1">
        <v>43682.607534722221</v>
      </c>
      <c r="C439" s="2">
        <v>800512620988</v>
      </c>
      <c r="D439" t="s">
        <v>5216</v>
      </c>
    </row>
    <row r="440" spans="1:4">
      <c r="A440" t="s">
        <v>15058</v>
      </c>
      <c r="B440" s="1">
        <v>43682.607581018521</v>
      </c>
      <c r="C440" s="2">
        <v>172846465114</v>
      </c>
      <c r="D440" t="s">
        <v>5216</v>
      </c>
    </row>
    <row r="441" spans="1:4">
      <c r="A441" t="s">
        <v>15059</v>
      </c>
      <c r="B441" s="1">
        <v>43682.607592592591</v>
      </c>
      <c r="C441" s="2">
        <v>512786651356</v>
      </c>
      <c r="D441" t="s">
        <v>5216</v>
      </c>
    </row>
    <row r="442" spans="1:4">
      <c r="A442" t="s">
        <v>15060</v>
      </c>
      <c r="B442" s="1">
        <v>43682.607627314814</v>
      </c>
      <c r="C442" s="2">
        <v>726927396150</v>
      </c>
      <c r="D442" t="s">
        <v>5216</v>
      </c>
    </row>
    <row r="443" spans="1:4">
      <c r="A443" t="s">
        <v>15061</v>
      </c>
      <c r="B443" s="1">
        <v>43682.607627314814</v>
      </c>
      <c r="C443" s="2">
        <v>726927396150</v>
      </c>
      <c r="D443" t="s">
        <v>5216</v>
      </c>
    </row>
    <row r="444" spans="1:4">
      <c r="A444" t="s">
        <v>15062</v>
      </c>
      <c r="B444" s="1">
        <v>43682.608240740738</v>
      </c>
      <c r="C444" s="2">
        <v>753579467512</v>
      </c>
      <c r="D444" t="s">
        <v>5216</v>
      </c>
    </row>
    <row r="445" spans="1:4">
      <c r="A445" t="s">
        <v>15063</v>
      </c>
      <c r="B445" s="1">
        <v>43682.608252314814</v>
      </c>
      <c r="C445" s="2">
        <v>753579467512</v>
      </c>
      <c r="D445" t="s">
        <v>5216</v>
      </c>
    </row>
    <row r="446" spans="1:4">
      <c r="A446" t="s">
        <v>15064</v>
      </c>
      <c r="B446" s="1">
        <v>43682.608842592592</v>
      </c>
      <c r="C446" s="2">
        <v>810003455476</v>
      </c>
      <c r="D446" t="s">
        <v>5216</v>
      </c>
    </row>
    <row r="447" spans="1:4">
      <c r="A447" t="s">
        <v>15065</v>
      </c>
      <c r="B447" s="1">
        <v>43682.608854166669</v>
      </c>
      <c r="C447" s="2">
        <v>451775044897</v>
      </c>
      <c r="D447" t="s">
        <v>5216</v>
      </c>
    </row>
    <row r="448" spans="1:4">
      <c r="A448" t="s">
        <v>15066</v>
      </c>
      <c r="B448" s="1">
        <v>43682.609027777777</v>
      </c>
      <c r="C448" s="2">
        <v>758207318525</v>
      </c>
      <c r="D448" t="s">
        <v>5216</v>
      </c>
    </row>
    <row r="449" spans="1:4">
      <c r="A449" t="s">
        <v>15067</v>
      </c>
      <c r="B449" s="1">
        <v>43682.609305555554</v>
      </c>
      <c r="C449" s="2">
        <v>995696975053</v>
      </c>
      <c r="D449" t="s">
        <v>5216</v>
      </c>
    </row>
    <row r="450" spans="1:4">
      <c r="A450" t="s">
        <v>15068</v>
      </c>
      <c r="B450" s="1">
        <v>43682.609664351854</v>
      </c>
      <c r="C450" s="2">
        <v>630452429958</v>
      </c>
      <c r="D450" t="s">
        <v>5216</v>
      </c>
    </row>
    <row r="451" spans="1:4">
      <c r="A451" t="s">
        <v>15069</v>
      </c>
      <c r="B451" s="1">
        <v>43682.60974537037</v>
      </c>
      <c r="C451" s="2">
        <v>827810244111</v>
      </c>
      <c r="D451" t="s">
        <v>5216</v>
      </c>
    </row>
    <row r="452" spans="1:4">
      <c r="A452" t="s">
        <v>15070</v>
      </c>
      <c r="B452" s="1">
        <v>43682.609849537039</v>
      </c>
      <c r="C452" s="2">
        <v>602651170049</v>
      </c>
      <c r="D452" t="s">
        <v>5216</v>
      </c>
    </row>
    <row r="453" spans="1:4">
      <c r="A453" t="s">
        <v>15071</v>
      </c>
      <c r="B453" s="1">
        <v>43682.609953703701</v>
      </c>
      <c r="C453" s="2">
        <v>10000047475</v>
      </c>
      <c r="D453" t="s">
        <v>5216</v>
      </c>
    </row>
    <row r="454" spans="1:4">
      <c r="A454" t="s">
        <v>15072</v>
      </c>
      <c r="B454" s="1">
        <v>43682.610266203701</v>
      </c>
      <c r="C454" s="2">
        <v>901016098678</v>
      </c>
      <c r="D454" t="s">
        <v>5216</v>
      </c>
    </row>
    <row r="455" spans="1:4">
      <c r="A455" t="s">
        <v>15073</v>
      </c>
      <c r="B455" s="1">
        <v>43682.610520833332</v>
      </c>
      <c r="C455" s="2">
        <v>10001220912</v>
      </c>
      <c r="D455" t="s">
        <v>5216</v>
      </c>
    </row>
    <row r="456" spans="1:4">
      <c r="A456" t="s">
        <v>15074</v>
      </c>
      <c r="B456" s="1">
        <v>43682.610532407409</v>
      </c>
      <c r="C456" s="2">
        <v>10001220912</v>
      </c>
      <c r="D456" t="s">
        <v>5216</v>
      </c>
    </row>
    <row r="457" spans="1:4">
      <c r="A457" t="s">
        <v>15075</v>
      </c>
      <c r="B457" s="1">
        <v>43682.61078703704</v>
      </c>
      <c r="C457" s="2">
        <v>635865557113</v>
      </c>
      <c r="D457" t="s">
        <v>5216</v>
      </c>
    </row>
    <row r="458" spans="1:4">
      <c r="A458" t="s">
        <v>15076</v>
      </c>
      <c r="B458" s="1">
        <v>43682.610798611109</v>
      </c>
      <c r="C458" s="2">
        <v>300001540335</v>
      </c>
      <c r="D458" t="s">
        <v>5216</v>
      </c>
    </row>
    <row r="459" spans="1:4">
      <c r="A459" t="s">
        <v>15077</v>
      </c>
      <c r="B459" s="1">
        <v>43682.610868055555</v>
      </c>
      <c r="C459" s="2">
        <v>715615648299</v>
      </c>
      <c r="D459" t="s">
        <v>5216</v>
      </c>
    </row>
    <row r="460" spans="1:4">
      <c r="A460" t="s">
        <v>15078</v>
      </c>
      <c r="B460" s="1">
        <v>43682.611307870371</v>
      </c>
      <c r="C460" s="2">
        <v>711762209806</v>
      </c>
      <c r="D460" t="s">
        <v>5216</v>
      </c>
    </row>
    <row r="461" spans="1:4">
      <c r="A461" t="s">
        <v>15079</v>
      </c>
      <c r="B461" s="1">
        <v>43682.611331018517</v>
      </c>
      <c r="C461" s="2">
        <v>440006168882</v>
      </c>
      <c r="D461" t="s">
        <v>5216</v>
      </c>
    </row>
    <row r="462" spans="1:4">
      <c r="A462" t="s">
        <v>15080</v>
      </c>
      <c r="B462" s="1">
        <v>43682.611655092594</v>
      </c>
      <c r="C462" s="2">
        <v>300001739795</v>
      </c>
      <c r="D462" t="s">
        <v>5216</v>
      </c>
    </row>
    <row r="463" spans="1:4">
      <c r="A463" t="s">
        <v>15081</v>
      </c>
      <c r="B463" s="1">
        <v>43682.61215277778</v>
      </c>
      <c r="C463" s="2">
        <v>169147833573</v>
      </c>
      <c r="D463" t="s">
        <v>5216</v>
      </c>
    </row>
    <row r="464" spans="1:4">
      <c r="A464" t="s">
        <v>15082</v>
      </c>
      <c r="B464" s="1">
        <v>43682.612280092595</v>
      </c>
      <c r="C464" s="2">
        <v>565854034625</v>
      </c>
      <c r="D464" t="s">
        <v>5216</v>
      </c>
    </row>
    <row r="465" spans="1:4">
      <c r="A465" t="s">
        <v>15083</v>
      </c>
      <c r="B465" s="1">
        <v>43682.612280092595</v>
      </c>
      <c r="C465" s="2">
        <v>565854034625</v>
      </c>
      <c r="D465" t="s">
        <v>5216</v>
      </c>
    </row>
    <row r="466" spans="1:4">
      <c r="A466" t="s">
        <v>15084</v>
      </c>
      <c r="B466" s="1">
        <v>43682.612974537034</v>
      </c>
      <c r="C466" s="2">
        <v>785667230575</v>
      </c>
      <c r="D466" t="s">
        <v>5216</v>
      </c>
    </row>
    <row r="467" spans="1:4">
      <c r="A467" t="s">
        <v>15085</v>
      </c>
      <c r="B467" s="1">
        <v>43682.613564814812</v>
      </c>
      <c r="C467" s="2">
        <v>950992664351</v>
      </c>
      <c r="D467" t="s">
        <v>5216</v>
      </c>
    </row>
    <row r="468" spans="1:4">
      <c r="A468" t="s">
        <v>15086</v>
      </c>
      <c r="B468" s="1">
        <v>43682.614236111112</v>
      </c>
      <c r="C468" s="2">
        <v>592010228727</v>
      </c>
      <c r="D468" t="s">
        <v>5216</v>
      </c>
    </row>
    <row r="469" spans="1:4">
      <c r="A469" t="s">
        <v>15087</v>
      </c>
      <c r="B469" s="1">
        <v>43682.614305555559</v>
      </c>
      <c r="C469" s="2">
        <v>820606115712</v>
      </c>
      <c r="D469" t="s">
        <v>5216</v>
      </c>
    </row>
    <row r="470" spans="1:4">
      <c r="A470" t="s">
        <v>15088</v>
      </c>
      <c r="B470" s="1">
        <v>43682.614328703705</v>
      </c>
      <c r="C470" s="2">
        <v>180586703382</v>
      </c>
      <c r="D470" t="s">
        <v>5216</v>
      </c>
    </row>
    <row r="471" spans="1:4">
      <c r="A471" t="s">
        <v>15089</v>
      </c>
      <c r="B471" s="1">
        <v>43682.614699074074</v>
      </c>
      <c r="C471" s="2">
        <v>412057361185</v>
      </c>
      <c r="D471" t="s">
        <v>5216</v>
      </c>
    </row>
    <row r="472" spans="1:4">
      <c r="A472" t="s">
        <v>15090</v>
      </c>
      <c r="B472" s="1">
        <v>43682.615023148152</v>
      </c>
      <c r="C472" s="2">
        <v>754733047740</v>
      </c>
      <c r="D472" t="s">
        <v>5216</v>
      </c>
    </row>
    <row r="473" spans="1:4">
      <c r="A473" t="s">
        <v>15091</v>
      </c>
      <c r="B473" s="1">
        <v>43682.61519675926</v>
      </c>
      <c r="C473" s="2">
        <v>10000102499</v>
      </c>
      <c r="D473" t="s">
        <v>5216</v>
      </c>
    </row>
    <row r="474" spans="1:4">
      <c r="A474" t="s">
        <v>15092</v>
      </c>
      <c r="B474" s="1">
        <v>43682.615590277775</v>
      </c>
      <c r="C474" s="2">
        <v>300001697404</v>
      </c>
      <c r="D474" t="s">
        <v>5216</v>
      </c>
    </row>
    <row r="475" spans="1:4">
      <c r="A475" t="s">
        <v>15093</v>
      </c>
      <c r="B475" s="1">
        <v>43682.615601851852</v>
      </c>
      <c r="C475" s="2">
        <v>702436818497</v>
      </c>
      <c r="D475" t="s">
        <v>5216</v>
      </c>
    </row>
    <row r="476" spans="1:4">
      <c r="A476" t="s">
        <v>15094</v>
      </c>
      <c r="B476" s="1">
        <v>43682.615636574075</v>
      </c>
      <c r="C476" s="2">
        <v>200000074086</v>
      </c>
      <c r="D476" t="s">
        <v>5216</v>
      </c>
    </row>
    <row r="477" spans="1:4">
      <c r="A477" t="s">
        <v>15095</v>
      </c>
      <c r="B477" s="1">
        <v>43682.615636574075</v>
      </c>
      <c r="C477" s="2">
        <v>200000074086</v>
      </c>
      <c r="D477" t="s">
        <v>5216</v>
      </c>
    </row>
    <row r="478" spans="1:4">
      <c r="A478" t="s">
        <v>15096</v>
      </c>
      <c r="B478" s="1">
        <v>43682.615694444445</v>
      </c>
      <c r="C478" s="2">
        <v>828465602309</v>
      </c>
      <c r="D478" t="s">
        <v>5216</v>
      </c>
    </row>
    <row r="479" spans="1:4">
      <c r="A479" t="s">
        <v>15097</v>
      </c>
      <c r="B479" s="1">
        <v>43682.616076388891</v>
      </c>
      <c r="C479" s="2">
        <v>559744571129</v>
      </c>
      <c r="D479" t="s">
        <v>5216</v>
      </c>
    </row>
    <row r="480" spans="1:4">
      <c r="A480" t="s">
        <v>15098</v>
      </c>
      <c r="B480" s="1">
        <v>43682.616284722222</v>
      </c>
      <c r="C480" s="2">
        <v>426696323288</v>
      </c>
      <c r="D480" t="s">
        <v>5216</v>
      </c>
    </row>
    <row r="481" spans="1:4">
      <c r="A481" t="s">
        <v>15099</v>
      </c>
      <c r="B481" s="1">
        <v>43682.616307870368</v>
      </c>
      <c r="C481" s="2">
        <v>294808222653</v>
      </c>
      <c r="D481" t="s">
        <v>5216</v>
      </c>
    </row>
    <row r="482" spans="1:4">
      <c r="A482" t="s">
        <v>15100</v>
      </c>
      <c r="B482" s="1">
        <v>43682.616319444445</v>
      </c>
      <c r="C482" s="2">
        <v>300001666499</v>
      </c>
      <c r="D482" t="s">
        <v>5216</v>
      </c>
    </row>
    <row r="483" spans="1:4">
      <c r="A483" t="s">
        <v>15101</v>
      </c>
      <c r="B483" s="1">
        <v>43682.616481481484</v>
      </c>
      <c r="C483" s="2">
        <v>134325014347</v>
      </c>
      <c r="D483" t="s">
        <v>5216</v>
      </c>
    </row>
    <row r="484" spans="1:4">
      <c r="A484" t="s">
        <v>15102</v>
      </c>
      <c r="B484" s="1">
        <v>43682.616689814815</v>
      </c>
      <c r="C484" s="2">
        <v>10001285591</v>
      </c>
      <c r="D484" t="s">
        <v>5216</v>
      </c>
    </row>
    <row r="485" spans="1:4">
      <c r="A485" t="s">
        <v>15103</v>
      </c>
      <c r="B485" s="1">
        <v>43682.616851851853</v>
      </c>
      <c r="C485" s="2">
        <v>347745352685</v>
      </c>
      <c r="D485" t="s">
        <v>5216</v>
      </c>
    </row>
    <row r="486" spans="1:4">
      <c r="A486" t="s">
        <v>15104</v>
      </c>
      <c r="B486" s="1">
        <v>43682.617048611108</v>
      </c>
      <c r="C486" s="2">
        <v>252852761069</v>
      </c>
      <c r="D486" t="s">
        <v>5216</v>
      </c>
    </row>
    <row r="487" spans="1:4">
      <c r="A487" t="s">
        <v>15105</v>
      </c>
      <c r="B487" s="1">
        <v>43682.617604166669</v>
      </c>
      <c r="C487" s="2">
        <v>401516862163</v>
      </c>
      <c r="D487" t="s">
        <v>5216</v>
      </c>
    </row>
    <row r="488" spans="1:4">
      <c r="A488" t="s">
        <v>15106</v>
      </c>
      <c r="B488" s="1">
        <v>43682.617638888885</v>
      </c>
      <c r="C488" s="2">
        <v>116926756291</v>
      </c>
      <c r="D488" t="s">
        <v>5216</v>
      </c>
    </row>
    <row r="489" spans="1:4">
      <c r="A489" t="s">
        <v>15107</v>
      </c>
      <c r="B489" s="1">
        <v>43682.618055555555</v>
      </c>
      <c r="C489" s="2">
        <v>924217644839</v>
      </c>
      <c r="D489" t="s">
        <v>5216</v>
      </c>
    </row>
    <row r="490" spans="1:4">
      <c r="A490" t="s">
        <v>15108</v>
      </c>
      <c r="B490" s="1">
        <v>43682.618252314816</v>
      </c>
      <c r="C490" s="2">
        <v>840435328754</v>
      </c>
      <c r="D490" t="s">
        <v>5216</v>
      </c>
    </row>
    <row r="491" spans="1:4">
      <c r="A491" t="s">
        <v>15109</v>
      </c>
      <c r="B491" s="1">
        <v>43682.618298611109</v>
      </c>
      <c r="C491" s="2">
        <v>191231198479</v>
      </c>
      <c r="D491" t="s">
        <v>5216</v>
      </c>
    </row>
    <row r="492" spans="1:4">
      <c r="A492" t="s">
        <v>15110</v>
      </c>
      <c r="B492" s="1">
        <v>43682.618391203701</v>
      </c>
      <c r="C492" s="2">
        <v>10001285591</v>
      </c>
      <c r="D492" t="s">
        <v>5216</v>
      </c>
    </row>
    <row r="493" spans="1:4">
      <c r="A493" t="s">
        <v>15111</v>
      </c>
      <c r="B493" s="1">
        <v>43682.618726851855</v>
      </c>
      <c r="C493" s="2">
        <v>896452020915</v>
      </c>
      <c r="D493" t="s">
        <v>5216</v>
      </c>
    </row>
    <row r="494" spans="1:4">
      <c r="A494" t="s">
        <v>15112</v>
      </c>
      <c r="B494" s="1">
        <v>43682.619143518517</v>
      </c>
      <c r="C494" s="2">
        <v>377128142862</v>
      </c>
      <c r="D494" t="s">
        <v>5216</v>
      </c>
    </row>
    <row r="495" spans="1:4">
      <c r="A495" t="s">
        <v>15113</v>
      </c>
      <c r="B495" s="1">
        <v>43682.619398148148</v>
      </c>
      <c r="C495" s="2">
        <v>211279503955</v>
      </c>
      <c r="D495" t="s">
        <v>5216</v>
      </c>
    </row>
    <row r="496" spans="1:4">
      <c r="A496" t="s">
        <v>15114</v>
      </c>
      <c r="B496" s="1">
        <v>43682.620486111111</v>
      </c>
      <c r="C496" s="2">
        <v>328543582274</v>
      </c>
      <c r="D496" t="s">
        <v>5216</v>
      </c>
    </row>
    <row r="497" spans="1:4">
      <c r="A497" t="s">
        <v>15115</v>
      </c>
      <c r="B497" s="1">
        <v>43682.62090277778</v>
      </c>
      <c r="C497" s="2">
        <v>209653236229</v>
      </c>
      <c r="D497" t="s">
        <v>5216</v>
      </c>
    </row>
    <row r="498" spans="1:4">
      <c r="A498" t="s">
        <v>15116</v>
      </c>
      <c r="B498" s="1">
        <v>43682.620949074073</v>
      </c>
      <c r="C498" s="2">
        <v>252334872775</v>
      </c>
      <c r="D498" t="s">
        <v>5216</v>
      </c>
    </row>
    <row r="499" spans="1:4">
      <c r="A499" t="s">
        <v>15117</v>
      </c>
      <c r="B499" s="1">
        <v>43682.621041666665</v>
      </c>
      <c r="C499" s="2">
        <v>505847833226</v>
      </c>
      <c r="D499" t="s">
        <v>5216</v>
      </c>
    </row>
    <row r="500" spans="1:4">
      <c r="A500" t="s">
        <v>15118</v>
      </c>
      <c r="B500" s="1">
        <v>43682.621076388888</v>
      </c>
      <c r="C500" s="2">
        <v>505847833226</v>
      </c>
      <c r="D500" t="s">
        <v>5216</v>
      </c>
    </row>
    <row r="501" spans="1:4">
      <c r="A501" t="s">
        <v>15119</v>
      </c>
      <c r="B501" s="1">
        <v>43682.621481481481</v>
      </c>
      <c r="C501" s="2">
        <v>465571749638</v>
      </c>
      <c r="D501" t="s">
        <v>5216</v>
      </c>
    </row>
    <row r="502" spans="1:4">
      <c r="A502" t="s">
        <v>15120</v>
      </c>
      <c r="B502" s="1">
        <v>43682.621481481481</v>
      </c>
      <c r="C502" s="2">
        <v>465571749638</v>
      </c>
      <c r="D502" t="s">
        <v>5216</v>
      </c>
    </row>
    <row r="503" spans="1:4">
      <c r="A503" t="s">
        <v>15121</v>
      </c>
      <c r="B503" s="1">
        <v>43682.621539351851</v>
      </c>
      <c r="C503" s="2">
        <v>416843012277</v>
      </c>
      <c r="D503" t="s">
        <v>5216</v>
      </c>
    </row>
    <row r="504" spans="1:4">
      <c r="A504" t="s">
        <v>15122</v>
      </c>
      <c r="B504" s="1">
        <v>43682.621736111112</v>
      </c>
      <c r="C504" s="2">
        <v>133825926224</v>
      </c>
      <c r="D504" t="s">
        <v>5216</v>
      </c>
    </row>
    <row r="505" spans="1:4">
      <c r="A505" t="s">
        <v>15123</v>
      </c>
      <c r="B505" s="1">
        <v>43682.622916666667</v>
      </c>
      <c r="C505" s="2">
        <v>240433118982</v>
      </c>
      <c r="D505" t="s">
        <v>5216</v>
      </c>
    </row>
    <row r="506" spans="1:4">
      <c r="A506" t="s">
        <v>15124</v>
      </c>
      <c r="B506" s="1">
        <v>43682.623506944445</v>
      </c>
      <c r="C506" s="2">
        <v>300001145012</v>
      </c>
      <c r="D506" t="s">
        <v>5216</v>
      </c>
    </row>
    <row r="507" spans="1:4">
      <c r="A507" t="s">
        <v>15125</v>
      </c>
      <c r="B507" s="1">
        <v>43682.623599537037</v>
      </c>
      <c r="C507" s="2">
        <v>716384350734</v>
      </c>
      <c r="D507" t="s">
        <v>5216</v>
      </c>
    </row>
    <row r="508" spans="1:4">
      <c r="A508" t="s">
        <v>15126</v>
      </c>
      <c r="B508" s="1">
        <v>43682.623738425929</v>
      </c>
      <c r="C508" s="2">
        <v>348684126568</v>
      </c>
      <c r="D508" t="s">
        <v>5216</v>
      </c>
    </row>
    <row r="509" spans="1:4">
      <c r="A509" t="s">
        <v>15127</v>
      </c>
      <c r="B509" s="1">
        <v>43682.623761574076</v>
      </c>
      <c r="C509" s="2">
        <v>322125378174</v>
      </c>
      <c r="D509" t="s">
        <v>5216</v>
      </c>
    </row>
    <row r="510" spans="1:4">
      <c r="A510" t="s">
        <v>15128</v>
      </c>
      <c r="B510" s="1">
        <v>43682.624351851853</v>
      </c>
      <c r="C510" s="2">
        <v>335646754262</v>
      </c>
      <c r="D510" t="s">
        <v>5216</v>
      </c>
    </row>
    <row r="511" spans="1:4">
      <c r="A511" t="s">
        <v>15129</v>
      </c>
      <c r="B511" s="1">
        <v>43682.624490740738</v>
      </c>
      <c r="C511" s="2">
        <v>859246171727</v>
      </c>
      <c r="D511" t="s">
        <v>5216</v>
      </c>
    </row>
    <row r="512" spans="1:4">
      <c r="A512" t="s">
        <v>15130</v>
      </c>
      <c r="B512" s="1">
        <v>43682.624502314815</v>
      </c>
      <c r="C512" s="2">
        <v>262742621959</v>
      </c>
      <c r="D512" t="s">
        <v>5216</v>
      </c>
    </row>
    <row r="513" spans="1:4">
      <c r="A513" t="s">
        <v>15131</v>
      </c>
      <c r="B513" s="1">
        <v>43682.624652777777</v>
      </c>
      <c r="C513" s="2">
        <v>360838911978</v>
      </c>
      <c r="D513" t="s">
        <v>5216</v>
      </c>
    </row>
    <row r="514" spans="1:4">
      <c r="A514" t="s">
        <v>15132</v>
      </c>
      <c r="B514" s="1">
        <v>43682.624664351853</v>
      </c>
      <c r="C514" s="2">
        <v>160007405857</v>
      </c>
      <c r="D514" t="s">
        <v>5216</v>
      </c>
    </row>
    <row r="515" spans="1:4">
      <c r="A515" t="s">
        <v>15133</v>
      </c>
      <c r="B515" s="1">
        <v>43682.625497685185</v>
      </c>
      <c r="C515" s="2">
        <v>322293021766</v>
      </c>
      <c r="D515" t="s">
        <v>5216</v>
      </c>
    </row>
    <row r="516" spans="1:4">
      <c r="A516" t="s">
        <v>15134</v>
      </c>
      <c r="B516" s="1">
        <v>43682.626030092593</v>
      </c>
      <c r="C516" s="2">
        <v>273157146517</v>
      </c>
      <c r="D516" t="s">
        <v>5216</v>
      </c>
    </row>
    <row r="517" spans="1:4">
      <c r="A517" t="s">
        <v>15135</v>
      </c>
      <c r="B517" s="1">
        <v>43682.626284722224</v>
      </c>
      <c r="C517" s="2">
        <v>207281425426</v>
      </c>
      <c r="D517" t="s">
        <v>5216</v>
      </c>
    </row>
    <row r="518" spans="1:4">
      <c r="A518" t="s">
        <v>15136</v>
      </c>
      <c r="B518" s="1">
        <v>43682.626435185186</v>
      </c>
      <c r="C518" s="2">
        <v>300001826409</v>
      </c>
      <c r="D518" t="s">
        <v>5216</v>
      </c>
    </row>
    <row r="519" spans="1:4">
      <c r="A519" t="s">
        <v>15137</v>
      </c>
      <c r="B519" s="1">
        <v>43682.626828703702</v>
      </c>
      <c r="C519" s="2">
        <v>208254436238</v>
      </c>
      <c r="D519" t="s">
        <v>5216</v>
      </c>
    </row>
    <row r="520" spans="1:4">
      <c r="A520" t="s">
        <v>15138</v>
      </c>
      <c r="B520" s="1">
        <v>43682.626921296294</v>
      </c>
      <c r="C520" s="2">
        <v>735271960133</v>
      </c>
      <c r="D520" t="s">
        <v>5216</v>
      </c>
    </row>
    <row r="521" spans="1:4">
      <c r="A521" t="s">
        <v>15139</v>
      </c>
      <c r="B521" s="1">
        <v>43682.627233796295</v>
      </c>
      <c r="C521" s="2">
        <v>741489863469</v>
      </c>
      <c r="D521" t="s">
        <v>5216</v>
      </c>
    </row>
    <row r="522" spans="1:4">
      <c r="A522" t="s">
        <v>15140</v>
      </c>
      <c r="B522" s="1">
        <v>43682.627245370371</v>
      </c>
      <c r="C522" s="2">
        <v>567575747176</v>
      </c>
      <c r="D522" t="s">
        <v>5216</v>
      </c>
    </row>
    <row r="523" spans="1:4">
      <c r="A523" t="s">
        <v>15141</v>
      </c>
      <c r="B523" s="1">
        <v>43682.627662037034</v>
      </c>
      <c r="C523" s="2">
        <v>453522922674</v>
      </c>
      <c r="D523" t="s">
        <v>5216</v>
      </c>
    </row>
    <row r="524" spans="1:4">
      <c r="A524" t="s">
        <v>15142</v>
      </c>
      <c r="B524" s="1">
        <v>43682.627835648149</v>
      </c>
      <c r="C524" s="2">
        <v>385522868909</v>
      </c>
      <c r="D524" t="s">
        <v>5216</v>
      </c>
    </row>
    <row r="525" spans="1:4">
      <c r="A525" t="s">
        <v>15143</v>
      </c>
      <c r="B525" s="1">
        <v>43682.628298611111</v>
      </c>
      <c r="C525" s="2">
        <v>880141576858</v>
      </c>
      <c r="D525" t="s">
        <v>5216</v>
      </c>
    </row>
    <row r="526" spans="1:4">
      <c r="A526" t="s">
        <v>15144</v>
      </c>
      <c r="B526" s="1">
        <v>43682.628553240742</v>
      </c>
      <c r="C526" s="2">
        <v>465571749638</v>
      </c>
      <c r="D526" t="s">
        <v>5216</v>
      </c>
    </row>
    <row r="527" spans="1:4">
      <c r="A527" t="s">
        <v>15145</v>
      </c>
      <c r="B527" s="1">
        <v>43682.628993055558</v>
      </c>
      <c r="C527" s="2">
        <v>444819171217</v>
      </c>
      <c r="D527" t="s">
        <v>5216</v>
      </c>
    </row>
    <row r="528" spans="1:4">
      <c r="A528" t="s">
        <v>15146</v>
      </c>
      <c r="B528" s="1">
        <v>43682.630381944444</v>
      </c>
      <c r="C528" s="2">
        <v>275806991778</v>
      </c>
      <c r="D528" t="s">
        <v>5216</v>
      </c>
    </row>
    <row r="529" spans="1:4">
      <c r="A529" t="s">
        <v>15147</v>
      </c>
      <c r="B529" s="1">
        <v>43682.630706018521</v>
      </c>
      <c r="C529" s="2">
        <v>302257344368</v>
      </c>
      <c r="D529" t="s">
        <v>5216</v>
      </c>
    </row>
    <row r="530" spans="1:4">
      <c r="A530" t="s">
        <v>15148</v>
      </c>
      <c r="B530" s="1">
        <v>43682.631215277775</v>
      </c>
      <c r="C530" s="2">
        <v>935339992111</v>
      </c>
      <c r="D530" t="s">
        <v>5216</v>
      </c>
    </row>
    <row r="531" spans="1:4">
      <c r="A531" t="s">
        <v>15149</v>
      </c>
      <c r="B531" s="1">
        <v>43682.631226851852</v>
      </c>
      <c r="C531" s="2">
        <v>630875900256</v>
      </c>
      <c r="D531" t="s">
        <v>5216</v>
      </c>
    </row>
    <row r="532" spans="1:4">
      <c r="A532" t="s">
        <v>15150</v>
      </c>
      <c r="B532" s="1">
        <v>43682.631608796299</v>
      </c>
      <c r="C532" s="2">
        <v>10001074102</v>
      </c>
      <c r="D532" t="s">
        <v>5216</v>
      </c>
    </row>
    <row r="533" spans="1:4">
      <c r="A533" t="s">
        <v>15151</v>
      </c>
      <c r="B533" s="1">
        <v>43682.632013888891</v>
      </c>
      <c r="C533" s="2">
        <v>487418235944</v>
      </c>
      <c r="D533" t="s">
        <v>5216</v>
      </c>
    </row>
    <row r="534" spans="1:4">
      <c r="A534" t="s">
        <v>15152</v>
      </c>
      <c r="B534" s="1">
        <v>43682.632256944446</v>
      </c>
      <c r="C534" s="2">
        <v>964816197710</v>
      </c>
      <c r="D534" t="s">
        <v>5216</v>
      </c>
    </row>
    <row r="535" spans="1:4">
      <c r="A535" t="s">
        <v>15153</v>
      </c>
      <c r="B535" s="1">
        <v>43682.632615740738</v>
      </c>
      <c r="C535" s="2">
        <v>919506015373</v>
      </c>
      <c r="D535" t="s">
        <v>5216</v>
      </c>
    </row>
    <row r="536" spans="1:4">
      <c r="A536" t="s">
        <v>15154</v>
      </c>
      <c r="B536" s="1">
        <v>43682.632638888892</v>
      </c>
      <c r="C536" s="2">
        <v>238177965632</v>
      </c>
      <c r="D536" t="s">
        <v>5216</v>
      </c>
    </row>
    <row r="537" spans="1:4">
      <c r="A537" t="s">
        <v>15155</v>
      </c>
      <c r="B537" s="1">
        <v>43682.632638888892</v>
      </c>
      <c r="C537" s="2">
        <v>238177965632</v>
      </c>
      <c r="D537" t="s">
        <v>5216</v>
      </c>
    </row>
    <row r="538" spans="1:4">
      <c r="A538" t="s">
        <v>15156</v>
      </c>
      <c r="B538" s="1">
        <v>43682.632638888892</v>
      </c>
      <c r="C538" s="2">
        <v>238177965632</v>
      </c>
      <c r="D538" t="s">
        <v>5216</v>
      </c>
    </row>
    <row r="539" spans="1:4">
      <c r="A539" t="s">
        <v>15157</v>
      </c>
      <c r="B539" s="1">
        <v>43682.632777777777</v>
      </c>
      <c r="C539" s="2">
        <v>787374111390</v>
      </c>
      <c r="D539" t="s">
        <v>5216</v>
      </c>
    </row>
    <row r="540" spans="1:4">
      <c r="A540" t="s">
        <v>15158</v>
      </c>
      <c r="B540" s="1">
        <v>43682.632847222223</v>
      </c>
      <c r="C540" s="2">
        <v>10000944014</v>
      </c>
      <c r="D540" t="s">
        <v>5216</v>
      </c>
    </row>
    <row r="541" spans="1:4">
      <c r="A541" t="s">
        <v>15159</v>
      </c>
      <c r="B541" s="1">
        <v>43682.632974537039</v>
      </c>
      <c r="C541" s="2">
        <v>634769143686</v>
      </c>
      <c r="D541" t="s">
        <v>5216</v>
      </c>
    </row>
    <row r="542" spans="1:4">
      <c r="A542" t="s">
        <v>15160</v>
      </c>
      <c r="B542" s="1">
        <v>43682.633171296293</v>
      </c>
      <c r="C542" s="2">
        <v>897757727783</v>
      </c>
      <c r="D542" t="s">
        <v>5216</v>
      </c>
    </row>
    <row r="543" spans="1:4">
      <c r="A543" t="s">
        <v>15161</v>
      </c>
      <c r="B543" s="1">
        <v>43682.633229166669</v>
      </c>
      <c r="C543" s="2">
        <v>935339992111</v>
      </c>
      <c r="D543" t="s">
        <v>5216</v>
      </c>
    </row>
    <row r="544" spans="1:4">
      <c r="A544" t="s">
        <v>15162</v>
      </c>
      <c r="B544" s="1">
        <v>43682.633449074077</v>
      </c>
      <c r="C544" s="2">
        <v>361505682483</v>
      </c>
      <c r="D544" t="s">
        <v>5216</v>
      </c>
    </row>
    <row r="545" spans="1:4">
      <c r="A545" t="s">
        <v>15163</v>
      </c>
      <c r="B545" s="1">
        <v>43682.634571759256</v>
      </c>
      <c r="C545" s="2">
        <v>421492128938</v>
      </c>
      <c r="D545" t="s">
        <v>5216</v>
      </c>
    </row>
    <row r="546" spans="1:4">
      <c r="A546" t="s">
        <v>15164</v>
      </c>
      <c r="B546" s="1">
        <v>43682.63480324074</v>
      </c>
      <c r="C546" s="2">
        <v>612076633533</v>
      </c>
      <c r="D546" t="s">
        <v>5216</v>
      </c>
    </row>
    <row r="547" spans="1:4">
      <c r="A547" t="s">
        <v>15165</v>
      </c>
      <c r="B547" s="1">
        <v>43682.634976851848</v>
      </c>
      <c r="C547" s="2">
        <v>451775044897</v>
      </c>
      <c r="D547" t="s">
        <v>5216</v>
      </c>
    </row>
    <row r="548" spans="1:4">
      <c r="A548" t="s">
        <v>15166</v>
      </c>
      <c r="B548" s="1">
        <v>43682.635023148148</v>
      </c>
      <c r="C548" s="2">
        <v>157781536224</v>
      </c>
      <c r="D548" t="s">
        <v>5216</v>
      </c>
    </row>
    <row r="549" spans="1:4">
      <c r="A549" t="s">
        <v>15167</v>
      </c>
      <c r="B549" s="1">
        <v>43682.635057870371</v>
      </c>
      <c r="C549" s="2">
        <v>426182732048</v>
      </c>
      <c r="D549" t="s">
        <v>5216</v>
      </c>
    </row>
    <row r="550" spans="1:4">
      <c r="A550" t="s">
        <v>15168</v>
      </c>
      <c r="B550" s="1">
        <v>43682.635370370372</v>
      </c>
      <c r="C550" s="2">
        <v>535253882259</v>
      </c>
      <c r="D550" t="s">
        <v>5216</v>
      </c>
    </row>
    <row r="551" spans="1:4">
      <c r="A551" t="s">
        <v>15169</v>
      </c>
      <c r="B551" s="1">
        <v>43682.63585648148</v>
      </c>
      <c r="C551" s="2">
        <v>383109299571</v>
      </c>
      <c r="D551" t="s">
        <v>5216</v>
      </c>
    </row>
    <row r="552" spans="1:4">
      <c r="A552" t="s">
        <v>15170</v>
      </c>
      <c r="B552" s="1">
        <v>43682.63585648148</v>
      </c>
      <c r="C552" s="2">
        <v>733235679031</v>
      </c>
      <c r="D552" t="s">
        <v>5216</v>
      </c>
    </row>
    <row r="553" spans="1:4">
      <c r="A553" t="s">
        <v>15171</v>
      </c>
      <c r="B553" s="1">
        <v>43682.636562500003</v>
      </c>
      <c r="C553" s="2">
        <v>538518220223</v>
      </c>
      <c r="D553" t="s">
        <v>5216</v>
      </c>
    </row>
    <row r="554" spans="1:4">
      <c r="A554" t="s">
        <v>15172</v>
      </c>
      <c r="B554" s="1">
        <v>43682.637245370373</v>
      </c>
      <c r="C554" s="2">
        <v>655342426211</v>
      </c>
      <c r="D554" t="s">
        <v>5216</v>
      </c>
    </row>
    <row r="555" spans="1:4">
      <c r="A555" t="s">
        <v>15173</v>
      </c>
      <c r="B555" s="1">
        <v>43682.637291666666</v>
      </c>
      <c r="C555" s="2">
        <v>10001520162</v>
      </c>
      <c r="D555" t="s">
        <v>5216</v>
      </c>
    </row>
    <row r="556" spans="1:4">
      <c r="A556" t="s">
        <v>15174</v>
      </c>
      <c r="B556" s="1">
        <v>43682.637673611112</v>
      </c>
      <c r="C556" s="2">
        <v>830992917221</v>
      </c>
      <c r="D556" t="s">
        <v>5216</v>
      </c>
    </row>
    <row r="557" spans="1:4">
      <c r="A557" t="s">
        <v>15175</v>
      </c>
      <c r="B557" s="1">
        <v>43682.637835648151</v>
      </c>
      <c r="C557" s="2">
        <v>432113353433</v>
      </c>
      <c r="D557" t="s">
        <v>5216</v>
      </c>
    </row>
    <row r="558" spans="1:4">
      <c r="A558" t="s">
        <v>15176</v>
      </c>
      <c r="B558" s="1">
        <v>43682.637835648151</v>
      </c>
      <c r="C558" s="2">
        <v>465619387226</v>
      </c>
      <c r="D558" t="s">
        <v>5216</v>
      </c>
    </row>
    <row r="559" spans="1:4">
      <c r="A559" t="s">
        <v>15177</v>
      </c>
      <c r="B559" s="1">
        <v>43682.63789351852</v>
      </c>
      <c r="C559" s="2">
        <v>612216468780</v>
      </c>
      <c r="D559" t="s">
        <v>5216</v>
      </c>
    </row>
    <row r="560" spans="1:4">
      <c r="A560" t="s">
        <v>15178</v>
      </c>
      <c r="B560" s="1">
        <v>43682.637986111113</v>
      </c>
      <c r="C560" s="2">
        <v>10001115760</v>
      </c>
      <c r="D560" t="s">
        <v>5216</v>
      </c>
    </row>
    <row r="561" spans="1:4">
      <c r="A561" t="s">
        <v>15179</v>
      </c>
      <c r="B561" s="1">
        <v>43682.638240740744</v>
      </c>
      <c r="C561" s="2">
        <v>877525767346</v>
      </c>
      <c r="D561" t="s">
        <v>5216</v>
      </c>
    </row>
    <row r="562" spans="1:4">
      <c r="A562" t="s">
        <v>15180</v>
      </c>
      <c r="B562" s="1">
        <v>43682.638796296298</v>
      </c>
      <c r="C562" s="2">
        <v>370996247718</v>
      </c>
      <c r="D562" t="s">
        <v>5216</v>
      </c>
    </row>
    <row r="563" spans="1:4">
      <c r="A563" t="s">
        <v>15181</v>
      </c>
      <c r="B563" s="1">
        <v>43682.638958333337</v>
      </c>
      <c r="C563" s="2">
        <v>591747638023</v>
      </c>
      <c r="D563" t="s">
        <v>5216</v>
      </c>
    </row>
    <row r="564" spans="1:4">
      <c r="A564" t="s">
        <v>15182</v>
      </c>
      <c r="B564" s="1">
        <v>43682.639016203706</v>
      </c>
      <c r="C564" s="2">
        <v>10000944866</v>
      </c>
      <c r="D564" t="s">
        <v>5216</v>
      </c>
    </row>
    <row r="565" spans="1:4">
      <c r="A565" t="s">
        <v>15183</v>
      </c>
      <c r="B565" s="1">
        <v>43682.639062499999</v>
      </c>
      <c r="C565" s="2">
        <v>695450778246</v>
      </c>
      <c r="D565" t="s">
        <v>5216</v>
      </c>
    </row>
    <row r="566" spans="1:4">
      <c r="A566" t="s">
        <v>15184</v>
      </c>
      <c r="B566" s="1">
        <v>43682.639108796298</v>
      </c>
      <c r="C566" s="2">
        <v>515587782144</v>
      </c>
      <c r="D566" t="s">
        <v>5216</v>
      </c>
    </row>
    <row r="567" spans="1:4">
      <c r="A567" t="s">
        <v>15185</v>
      </c>
      <c r="B567" s="1">
        <v>43682.639641203707</v>
      </c>
      <c r="C567" s="2">
        <v>823324674644</v>
      </c>
      <c r="D567" t="s">
        <v>5216</v>
      </c>
    </row>
    <row r="568" spans="1:4">
      <c r="A568" t="s">
        <v>15186</v>
      </c>
      <c r="B568" s="1">
        <v>43682.639641203707</v>
      </c>
      <c r="C568" s="2">
        <v>665391581520</v>
      </c>
      <c r="D568" t="s">
        <v>5216</v>
      </c>
    </row>
    <row r="569" spans="1:4">
      <c r="A569" t="s">
        <v>15187</v>
      </c>
      <c r="B569" s="1">
        <v>43682.640277777777</v>
      </c>
      <c r="C569" s="2">
        <v>731215276647</v>
      </c>
      <c r="D569" t="s">
        <v>5216</v>
      </c>
    </row>
    <row r="570" spans="1:4">
      <c r="A570" t="s">
        <v>15188</v>
      </c>
      <c r="B570" s="1">
        <v>43682.640474537038</v>
      </c>
      <c r="C570" s="2">
        <v>774213221699</v>
      </c>
      <c r="D570" t="s">
        <v>5216</v>
      </c>
    </row>
    <row r="571" spans="1:4">
      <c r="A571" t="s">
        <v>15189</v>
      </c>
      <c r="B571" s="1">
        <v>43682.640625</v>
      </c>
      <c r="C571" s="2">
        <v>35861495264</v>
      </c>
      <c r="D571" t="s">
        <v>5216</v>
      </c>
    </row>
    <row r="572" spans="1:4">
      <c r="A572" t="s">
        <v>15190</v>
      </c>
      <c r="B572" s="1">
        <v>43682.640648148146</v>
      </c>
      <c r="C572" s="2">
        <v>870575746213</v>
      </c>
      <c r="D572" t="s">
        <v>5216</v>
      </c>
    </row>
    <row r="573" spans="1:4">
      <c r="A573" t="s">
        <v>15191</v>
      </c>
      <c r="B573" s="1">
        <v>43682.640648148146</v>
      </c>
      <c r="C573" s="2">
        <v>35861495264</v>
      </c>
      <c r="D573" t="s">
        <v>5216</v>
      </c>
    </row>
    <row r="574" spans="1:4">
      <c r="A574" t="s">
        <v>15192</v>
      </c>
      <c r="B574" s="1">
        <v>43682.640729166669</v>
      </c>
      <c r="C574" s="2">
        <v>632421714546</v>
      </c>
      <c r="D574" t="s">
        <v>5216</v>
      </c>
    </row>
    <row r="575" spans="1:4">
      <c r="A575" t="s">
        <v>15193</v>
      </c>
      <c r="B575" s="1">
        <v>43682.641226851854</v>
      </c>
      <c r="C575" s="2">
        <v>891804422438</v>
      </c>
      <c r="D575" t="s">
        <v>5216</v>
      </c>
    </row>
    <row r="576" spans="1:4">
      <c r="A576" t="s">
        <v>15194</v>
      </c>
      <c r="B576" s="1">
        <v>43682.641388888886</v>
      </c>
      <c r="C576" s="2">
        <v>344950920209</v>
      </c>
      <c r="D576" t="s">
        <v>5216</v>
      </c>
    </row>
    <row r="577" spans="1:4">
      <c r="A577" t="s">
        <v>15195</v>
      </c>
      <c r="B577" s="1">
        <v>43682.641493055555</v>
      </c>
      <c r="C577" s="2">
        <v>493324546777</v>
      </c>
      <c r="D577" t="s">
        <v>5216</v>
      </c>
    </row>
    <row r="578" spans="1:4">
      <c r="A578" t="s">
        <v>15196</v>
      </c>
      <c r="B578" s="1">
        <v>43682.641527777778</v>
      </c>
      <c r="C578" s="2">
        <v>770606538836</v>
      </c>
      <c r="D578" t="s">
        <v>5216</v>
      </c>
    </row>
    <row r="579" spans="1:4">
      <c r="A579" t="s">
        <v>15197</v>
      </c>
      <c r="B579" s="1">
        <v>43682.641736111109</v>
      </c>
      <c r="C579" s="2">
        <v>663602955218</v>
      </c>
      <c r="D579" t="s">
        <v>5216</v>
      </c>
    </row>
    <row r="580" spans="1:4">
      <c r="A580" t="s">
        <v>15198</v>
      </c>
      <c r="B580" s="1">
        <v>43682.641863425924</v>
      </c>
      <c r="C580" s="2">
        <v>676346569610</v>
      </c>
      <c r="D580" t="s">
        <v>5216</v>
      </c>
    </row>
    <row r="581" spans="1:4">
      <c r="A581" t="s">
        <v>15199</v>
      </c>
      <c r="B581" s="1">
        <v>43682.64203703704</v>
      </c>
      <c r="C581" s="2">
        <v>300001811791</v>
      </c>
      <c r="D581" t="s">
        <v>5216</v>
      </c>
    </row>
    <row r="582" spans="1:4">
      <c r="A582" t="s">
        <v>15200</v>
      </c>
      <c r="B582" s="1">
        <v>43682.642407407409</v>
      </c>
      <c r="C582" s="2">
        <v>932684483154</v>
      </c>
      <c r="D582" t="s">
        <v>5216</v>
      </c>
    </row>
    <row r="583" spans="1:4">
      <c r="A583" t="s">
        <v>15201</v>
      </c>
      <c r="B583" s="1">
        <v>43682.643229166664</v>
      </c>
      <c r="C583" s="2">
        <v>529114254796</v>
      </c>
      <c r="D583" t="s">
        <v>5216</v>
      </c>
    </row>
    <row r="584" spans="1:4">
      <c r="A584" t="s">
        <v>15202</v>
      </c>
      <c r="B584" s="1">
        <v>43682.643784722219</v>
      </c>
      <c r="C584" s="2">
        <v>988603356371</v>
      </c>
      <c r="D584" t="s">
        <v>5216</v>
      </c>
    </row>
    <row r="585" spans="1:4">
      <c r="A585" t="s">
        <v>15203</v>
      </c>
      <c r="B585" s="1">
        <v>43682.643865740742</v>
      </c>
      <c r="C585" s="2">
        <v>894613182346</v>
      </c>
      <c r="D585" t="s">
        <v>5216</v>
      </c>
    </row>
    <row r="586" spans="1:4">
      <c r="A586" t="s">
        <v>15204</v>
      </c>
      <c r="B586" s="1">
        <v>43682.644143518519</v>
      </c>
      <c r="C586" s="2">
        <v>257945047598</v>
      </c>
      <c r="D586" t="s">
        <v>5216</v>
      </c>
    </row>
    <row r="587" spans="1:4">
      <c r="A587" t="s">
        <v>15205</v>
      </c>
      <c r="B587" s="1">
        <v>43682.644421296296</v>
      </c>
      <c r="C587" s="2">
        <v>835115576710</v>
      </c>
      <c r="D587" t="s">
        <v>5216</v>
      </c>
    </row>
    <row r="588" spans="1:4">
      <c r="A588" t="s">
        <v>15206</v>
      </c>
      <c r="B588" s="1">
        <v>43682.644490740742</v>
      </c>
      <c r="C588" s="2">
        <v>716183112177</v>
      </c>
      <c r="D588" t="s">
        <v>5216</v>
      </c>
    </row>
    <row r="589" spans="1:4">
      <c r="A589" t="s">
        <v>15207</v>
      </c>
      <c r="B589" s="1">
        <v>43682.644502314812</v>
      </c>
      <c r="C589" s="2">
        <v>933174410540</v>
      </c>
      <c r="D589" t="s">
        <v>5216</v>
      </c>
    </row>
    <row r="590" spans="1:4">
      <c r="A590" t="s">
        <v>15208</v>
      </c>
      <c r="B590" s="1">
        <v>43682.644803240742</v>
      </c>
      <c r="C590" s="2">
        <v>211663974213</v>
      </c>
      <c r="D590" t="s">
        <v>5216</v>
      </c>
    </row>
    <row r="591" spans="1:4">
      <c r="A591" t="s">
        <v>15209</v>
      </c>
      <c r="B591" s="1">
        <v>43682.645069444443</v>
      </c>
      <c r="C591" s="2">
        <v>688921393921</v>
      </c>
      <c r="D591" t="s">
        <v>5216</v>
      </c>
    </row>
    <row r="592" spans="1:4">
      <c r="A592" t="s">
        <v>15210</v>
      </c>
      <c r="B592" s="1">
        <v>43682.645115740743</v>
      </c>
      <c r="C592" s="2">
        <v>134325014347</v>
      </c>
      <c r="D592" t="s">
        <v>5216</v>
      </c>
    </row>
    <row r="593" spans="1:4">
      <c r="A593" t="s">
        <v>15211</v>
      </c>
      <c r="B593" s="1">
        <v>43682.645671296297</v>
      </c>
      <c r="C593" s="2">
        <v>300001380368</v>
      </c>
      <c r="D593" t="s">
        <v>5216</v>
      </c>
    </row>
    <row r="594" spans="1:4">
      <c r="A594" t="s">
        <v>15212</v>
      </c>
      <c r="B594" s="1">
        <v>43682.645821759259</v>
      </c>
      <c r="C594" s="2">
        <v>735388487565</v>
      </c>
      <c r="D594" t="s">
        <v>5216</v>
      </c>
    </row>
    <row r="595" spans="1:4">
      <c r="A595" t="s">
        <v>15213</v>
      </c>
      <c r="B595" s="1">
        <v>43682.645937499998</v>
      </c>
      <c r="C595" s="2">
        <v>300001588143</v>
      </c>
      <c r="D595" t="s">
        <v>5216</v>
      </c>
    </row>
    <row r="596" spans="1:4">
      <c r="A596" t="s">
        <v>15214</v>
      </c>
      <c r="B596" s="1">
        <v>43682.646111111113</v>
      </c>
      <c r="C596" s="2">
        <v>300001721053</v>
      </c>
      <c r="D596" t="s">
        <v>5216</v>
      </c>
    </row>
    <row r="597" spans="1:4">
      <c r="A597" t="s">
        <v>15215</v>
      </c>
      <c r="B597" s="1">
        <v>43682.646168981482</v>
      </c>
      <c r="C597" s="2">
        <v>540485133873</v>
      </c>
      <c r="D597" t="s">
        <v>5216</v>
      </c>
    </row>
    <row r="598" spans="1:4">
      <c r="A598" t="s">
        <v>15216</v>
      </c>
      <c r="B598" s="1">
        <v>43682.646608796298</v>
      </c>
      <c r="C598" s="2">
        <v>816816267877</v>
      </c>
      <c r="D598" t="s">
        <v>5216</v>
      </c>
    </row>
    <row r="599" spans="1:4">
      <c r="A599" t="s">
        <v>15217</v>
      </c>
      <c r="B599" s="1">
        <v>43682.646793981483</v>
      </c>
      <c r="C599" s="2">
        <v>716284619667</v>
      </c>
      <c r="D599" t="s">
        <v>5216</v>
      </c>
    </row>
    <row r="600" spans="1:4">
      <c r="A600" t="s">
        <v>15218</v>
      </c>
      <c r="B600" s="1">
        <v>43682.647048611114</v>
      </c>
      <c r="C600" s="2">
        <v>528243819070</v>
      </c>
      <c r="D600" t="s">
        <v>5216</v>
      </c>
    </row>
    <row r="601" spans="1:4">
      <c r="A601" t="s">
        <v>15219</v>
      </c>
      <c r="B601" s="1">
        <v>43682.647430555553</v>
      </c>
      <c r="C601" s="2">
        <v>542831315834</v>
      </c>
      <c r="D601" t="s">
        <v>5216</v>
      </c>
    </row>
    <row r="602" spans="1:4">
      <c r="A602" t="s">
        <v>15220</v>
      </c>
      <c r="B602" s="1">
        <v>43682.647615740738</v>
      </c>
      <c r="C602" s="2">
        <v>804298451521</v>
      </c>
      <c r="D602" t="s">
        <v>5216</v>
      </c>
    </row>
    <row r="603" spans="1:4">
      <c r="A603" t="s">
        <v>15221</v>
      </c>
      <c r="B603" s="1">
        <v>43682.648564814815</v>
      </c>
      <c r="C603" s="2">
        <v>786800188533</v>
      </c>
      <c r="D603" t="s">
        <v>5216</v>
      </c>
    </row>
    <row r="604" spans="1:4">
      <c r="A604" t="s">
        <v>15222</v>
      </c>
      <c r="B604" s="1">
        <v>43682.648761574077</v>
      </c>
      <c r="C604" s="2">
        <v>190561270264</v>
      </c>
      <c r="D604" t="s">
        <v>5216</v>
      </c>
    </row>
    <row r="605" spans="1:4">
      <c r="A605" t="s">
        <v>15223</v>
      </c>
      <c r="B605" s="1">
        <v>43682.648923611108</v>
      </c>
      <c r="C605" s="2">
        <v>887484324070</v>
      </c>
      <c r="D605" t="s">
        <v>5216</v>
      </c>
    </row>
    <row r="606" spans="1:4">
      <c r="A606" t="s">
        <v>15224</v>
      </c>
      <c r="B606" s="1">
        <v>43682.649050925924</v>
      </c>
      <c r="C606" s="2">
        <v>714223707211</v>
      </c>
      <c r="D606" t="s">
        <v>5216</v>
      </c>
    </row>
    <row r="607" spans="1:4">
      <c r="A607" t="s">
        <v>15225</v>
      </c>
      <c r="B607" s="1">
        <v>43682.649143518516</v>
      </c>
      <c r="C607" s="2">
        <v>10001927060</v>
      </c>
      <c r="D607" t="s">
        <v>5216</v>
      </c>
    </row>
    <row r="608" spans="1:4">
      <c r="A608" t="s">
        <v>15226</v>
      </c>
      <c r="B608" s="1">
        <v>43682.64947916667</v>
      </c>
      <c r="C608" s="2">
        <v>971441452594</v>
      </c>
      <c r="D608" t="s">
        <v>5216</v>
      </c>
    </row>
    <row r="609" spans="1:4">
      <c r="A609" t="s">
        <v>15227</v>
      </c>
      <c r="B609" s="1">
        <v>43682.649583333332</v>
      </c>
      <c r="C609" s="2">
        <v>417710275016</v>
      </c>
      <c r="D609" t="s">
        <v>5216</v>
      </c>
    </row>
    <row r="610" spans="1:4">
      <c r="A610" t="s">
        <v>15228</v>
      </c>
      <c r="B610" s="1">
        <v>43682.649791666663</v>
      </c>
      <c r="C610" s="2">
        <v>862376785270</v>
      </c>
      <c r="D610" t="s">
        <v>5216</v>
      </c>
    </row>
    <row r="611" spans="1:4">
      <c r="A611" t="s">
        <v>15229</v>
      </c>
      <c r="B611" s="1">
        <v>43682.650023148148</v>
      </c>
      <c r="C611" s="2">
        <v>829363408736</v>
      </c>
      <c r="D611" t="s">
        <v>5216</v>
      </c>
    </row>
    <row r="612" spans="1:4">
      <c r="A612" t="s">
        <v>15230</v>
      </c>
      <c r="B612" s="1">
        <v>43682.650081018517</v>
      </c>
      <c r="C612" s="2">
        <v>692112836283</v>
      </c>
      <c r="D612" t="s">
        <v>5216</v>
      </c>
    </row>
    <row r="613" spans="1:4">
      <c r="A613" t="s">
        <v>15231</v>
      </c>
      <c r="B613" s="1">
        <v>43682.650081018517</v>
      </c>
      <c r="C613" s="2">
        <v>176832202705</v>
      </c>
      <c r="D613" t="s">
        <v>5216</v>
      </c>
    </row>
    <row r="614" spans="1:4">
      <c r="A614" t="s">
        <v>15232</v>
      </c>
      <c r="B614" s="1">
        <v>43682.650173611109</v>
      </c>
      <c r="C614" s="2">
        <v>383109299571</v>
      </c>
      <c r="D614" t="s">
        <v>5216</v>
      </c>
    </row>
    <row r="615" spans="1:4">
      <c r="A615" t="s">
        <v>15233</v>
      </c>
      <c r="B615" s="1">
        <v>43682.650312500002</v>
      </c>
      <c r="C615" s="2">
        <v>446268673117</v>
      </c>
      <c r="D615" t="s">
        <v>5216</v>
      </c>
    </row>
    <row r="616" spans="1:4">
      <c r="A616" t="s">
        <v>15234</v>
      </c>
      <c r="B616" s="1">
        <v>43682.650381944448</v>
      </c>
      <c r="C616" s="2">
        <v>995696975053</v>
      </c>
      <c r="D616" t="s">
        <v>5216</v>
      </c>
    </row>
    <row r="617" spans="1:4">
      <c r="A617" t="s">
        <v>15235</v>
      </c>
      <c r="B617" s="1">
        <v>43682.651597222219</v>
      </c>
      <c r="C617" s="2">
        <v>883518383624</v>
      </c>
      <c r="D617" t="s">
        <v>5216</v>
      </c>
    </row>
    <row r="618" spans="1:4">
      <c r="A618" t="s">
        <v>15236</v>
      </c>
      <c r="B618" s="1">
        <v>43682.651655092595</v>
      </c>
      <c r="C618" s="2">
        <v>819787346613</v>
      </c>
      <c r="D618" t="s">
        <v>5216</v>
      </c>
    </row>
    <row r="619" spans="1:4">
      <c r="A619" t="s">
        <v>15237</v>
      </c>
      <c r="B619" s="1">
        <v>43682.651655092595</v>
      </c>
      <c r="C619" s="2">
        <v>819787346613</v>
      </c>
      <c r="D619" t="s">
        <v>5216</v>
      </c>
    </row>
    <row r="620" spans="1:4">
      <c r="A620" t="s">
        <v>15238</v>
      </c>
      <c r="B620" s="1">
        <v>43682.651666666665</v>
      </c>
      <c r="C620" s="2">
        <v>819787346613</v>
      </c>
      <c r="D620" t="s">
        <v>5216</v>
      </c>
    </row>
    <row r="621" spans="1:4">
      <c r="A621" t="s">
        <v>15239</v>
      </c>
      <c r="B621" s="1">
        <v>43682.651770833334</v>
      </c>
      <c r="C621" s="2">
        <v>195887056314</v>
      </c>
      <c r="D621" t="s">
        <v>5216</v>
      </c>
    </row>
    <row r="622" spans="1:4">
      <c r="A622" t="s">
        <v>15240</v>
      </c>
      <c r="B622" s="1">
        <v>43682.65221064815</v>
      </c>
      <c r="C622" s="2">
        <v>810003620640</v>
      </c>
      <c r="D622" t="s">
        <v>5216</v>
      </c>
    </row>
    <row r="623" spans="1:4">
      <c r="A623" t="s">
        <v>15241</v>
      </c>
      <c r="B623" s="1">
        <v>43682.653032407405</v>
      </c>
      <c r="C623" s="2">
        <v>877353589529</v>
      </c>
      <c r="D623" t="s">
        <v>5216</v>
      </c>
    </row>
    <row r="624" spans="1:4">
      <c r="A624" t="s">
        <v>15242</v>
      </c>
      <c r="B624" s="1">
        <v>43682.653344907405</v>
      </c>
      <c r="C624" s="2">
        <v>678522834257</v>
      </c>
      <c r="D624" t="s">
        <v>5216</v>
      </c>
    </row>
    <row r="625" spans="1:4">
      <c r="A625" t="s">
        <v>15243</v>
      </c>
      <c r="B625" s="1">
        <v>43682.653495370374</v>
      </c>
      <c r="C625" s="2">
        <v>209653236229</v>
      </c>
      <c r="D625" t="s">
        <v>5216</v>
      </c>
    </row>
    <row r="626" spans="1:4">
      <c r="A626" t="s">
        <v>15244</v>
      </c>
      <c r="B626" s="1">
        <v>43682.653831018521</v>
      </c>
      <c r="C626" s="2">
        <v>451782811688</v>
      </c>
      <c r="D626" t="s">
        <v>5216</v>
      </c>
    </row>
    <row r="627" spans="1:4">
      <c r="A627" t="s">
        <v>15245</v>
      </c>
      <c r="B627" s="1">
        <v>43682.654166666667</v>
      </c>
      <c r="C627" s="2">
        <v>381355064996</v>
      </c>
      <c r="D627" t="s">
        <v>5216</v>
      </c>
    </row>
    <row r="628" spans="1:4">
      <c r="A628" t="s">
        <v>15246</v>
      </c>
      <c r="B628" s="1">
        <v>43682.654317129629</v>
      </c>
      <c r="C628" s="2">
        <v>754043839367</v>
      </c>
      <c r="D628" t="s">
        <v>5216</v>
      </c>
    </row>
    <row r="629" spans="1:4">
      <c r="A629" t="s">
        <v>15247</v>
      </c>
      <c r="B629" s="1">
        <v>43682.654328703706</v>
      </c>
      <c r="C629" s="2">
        <v>160011210685</v>
      </c>
      <c r="D629" t="s">
        <v>5216</v>
      </c>
    </row>
    <row r="630" spans="1:4">
      <c r="A630" t="s">
        <v>15248</v>
      </c>
      <c r="B630" s="1">
        <v>43682.654687499999</v>
      </c>
      <c r="C630" s="2">
        <v>611072310231</v>
      </c>
      <c r="D630" t="s">
        <v>5216</v>
      </c>
    </row>
    <row r="631" spans="1:4">
      <c r="A631" t="s">
        <v>15249</v>
      </c>
      <c r="B631" s="1">
        <v>43682.654780092591</v>
      </c>
      <c r="C631" s="2">
        <v>786800188533</v>
      </c>
      <c r="D631" t="s">
        <v>5216</v>
      </c>
    </row>
    <row r="632" spans="1:4">
      <c r="A632" t="s">
        <v>15250</v>
      </c>
      <c r="B632" s="1">
        <v>43682.655231481483</v>
      </c>
      <c r="C632" s="2">
        <v>753579467512</v>
      </c>
      <c r="D632" t="s">
        <v>5216</v>
      </c>
    </row>
    <row r="633" spans="1:4">
      <c r="A633" t="s">
        <v>15251</v>
      </c>
      <c r="B633" s="1">
        <v>43682.656898148147</v>
      </c>
      <c r="C633" s="2">
        <v>648726386511</v>
      </c>
      <c r="D633" t="s">
        <v>5216</v>
      </c>
    </row>
    <row r="634" spans="1:4">
      <c r="A634" t="s">
        <v>15252</v>
      </c>
      <c r="B634" s="1">
        <v>43682.657094907408</v>
      </c>
      <c r="C634" s="2">
        <v>787374111390</v>
      </c>
      <c r="D634" t="s">
        <v>5216</v>
      </c>
    </row>
    <row r="635" spans="1:4">
      <c r="A635" t="s">
        <v>15253</v>
      </c>
      <c r="B635" s="1">
        <v>43682.657233796293</v>
      </c>
      <c r="C635" s="2">
        <v>164756242736</v>
      </c>
      <c r="D635" t="s">
        <v>5216</v>
      </c>
    </row>
    <row r="636" spans="1:4">
      <c r="A636" t="s">
        <v>15254</v>
      </c>
      <c r="B636" s="1">
        <v>43682.657939814817</v>
      </c>
      <c r="C636" s="2">
        <v>274983043555</v>
      </c>
      <c r="D636" t="s">
        <v>5216</v>
      </c>
    </row>
    <row r="637" spans="1:4">
      <c r="A637" t="s">
        <v>15255</v>
      </c>
      <c r="B637" s="1">
        <v>43682.658032407409</v>
      </c>
      <c r="C637" s="2">
        <v>10001000842</v>
      </c>
      <c r="D637" t="s">
        <v>5216</v>
      </c>
    </row>
    <row r="638" spans="1:4">
      <c r="A638" t="s">
        <v>15256</v>
      </c>
      <c r="B638" s="1">
        <v>43682.658125000002</v>
      </c>
      <c r="C638" s="2">
        <v>10000404630</v>
      </c>
      <c r="D638" t="s">
        <v>5216</v>
      </c>
    </row>
    <row r="639" spans="1:4">
      <c r="A639" t="s">
        <v>15257</v>
      </c>
      <c r="B639" s="1">
        <v>43682.659224537034</v>
      </c>
      <c r="C639" s="2">
        <v>10001626234</v>
      </c>
      <c r="D639" t="s">
        <v>5216</v>
      </c>
    </row>
    <row r="640" spans="1:4">
      <c r="A640" t="s">
        <v>15258</v>
      </c>
      <c r="B640" s="1">
        <v>43682.659363425926</v>
      </c>
      <c r="C640" s="2">
        <v>977673643944</v>
      </c>
      <c r="D640" t="s">
        <v>5216</v>
      </c>
    </row>
    <row r="641" spans="1:4">
      <c r="A641" t="s">
        <v>15259</v>
      </c>
      <c r="B641" s="1">
        <v>43682.66</v>
      </c>
      <c r="C641" s="2">
        <v>941649488327</v>
      </c>
      <c r="D641" t="s">
        <v>5216</v>
      </c>
    </row>
    <row r="642" spans="1:4">
      <c r="A642" t="s">
        <v>15260</v>
      </c>
      <c r="B642" s="1">
        <v>43682.660752314812</v>
      </c>
      <c r="C642" s="2">
        <v>473895263105</v>
      </c>
      <c r="D642" t="s">
        <v>5216</v>
      </c>
    </row>
    <row r="643" spans="1:4">
      <c r="A643" t="s">
        <v>15261</v>
      </c>
      <c r="B643" s="1">
        <v>43682.660775462966</v>
      </c>
      <c r="C643" s="2">
        <v>300001033022</v>
      </c>
      <c r="D643" t="s">
        <v>5216</v>
      </c>
    </row>
    <row r="644" spans="1:4">
      <c r="A644" t="s">
        <v>15262</v>
      </c>
      <c r="B644" s="1">
        <v>43682.660949074074</v>
      </c>
      <c r="C644" s="2">
        <v>274233076953</v>
      </c>
      <c r="D644" t="s">
        <v>5216</v>
      </c>
    </row>
    <row r="645" spans="1:4">
      <c r="A645" t="s">
        <v>15263</v>
      </c>
      <c r="B645" s="1">
        <v>43682.661157407405</v>
      </c>
      <c r="C645" s="2">
        <v>718614798497</v>
      </c>
      <c r="D645" t="s">
        <v>5216</v>
      </c>
    </row>
    <row r="646" spans="1:4">
      <c r="A646" t="s">
        <v>15264</v>
      </c>
      <c r="B646" s="1">
        <v>43682.661527777775</v>
      </c>
      <c r="C646" s="2">
        <v>318151937687</v>
      </c>
      <c r="D646" t="s">
        <v>5216</v>
      </c>
    </row>
    <row r="647" spans="1:4">
      <c r="A647" t="s">
        <v>15265</v>
      </c>
      <c r="B647" s="1">
        <v>43682.661631944444</v>
      </c>
      <c r="C647" s="2">
        <v>962162831481</v>
      </c>
      <c r="D647" t="s">
        <v>5216</v>
      </c>
    </row>
    <row r="648" spans="1:4">
      <c r="A648" t="s">
        <v>15266</v>
      </c>
      <c r="B648" s="1">
        <v>43682.664606481485</v>
      </c>
      <c r="C648" s="2">
        <v>607114322672</v>
      </c>
      <c r="D648" t="s">
        <v>5216</v>
      </c>
    </row>
    <row r="649" spans="1:4">
      <c r="A649" t="s">
        <v>15267</v>
      </c>
      <c r="B649" s="1">
        <v>43682.665335648147</v>
      </c>
      <c r="C649" s="2">
        <v>708164162963</v>
      </c>
      <c r="D649" t="s">
        <v>5216</v>
      </c>
    </row>
    <row r="650" spans="1:4">
      <c r="A650" t="s">
        <v>15268</v>
      </c>
      <c r="B650" s="1">
        <v>43682.665370370371</v>
      </c>
      <c r="C650" s="2">
        <v>676346569610</v>
      </c>
      <c r="D650" t="s">
        <v>5216</v>
      </c>
    </row>
    <row r="651" spans="1:4">
      <c r="A651" t="s">
        <v>15269</v>
      </c>
      <c r="B651" s="1">
        <v>43682.665416666663</v>
      </c>
      <c r="C651" s="2">
        <v>563576625132</v>
      </c>
      <c r="D651" t="s">
        <v>5216</v>
      </c>
    </row>
    <row r="652" spans="1:4">
      <c r="A652" t="s">
        <v>15270</v>
      </c>
      <c r="B652" s="1">
        <v>43682.66578703704</v>
      </c>
      <c r="C652" s="2">
        <v>471058758266</v>
      </c>
      <c r="D652" t="s">
        <v>5216</v>
      </c>
    </row>
    <row r="653" spans="1:4">
      <c r="A653" t="s">
        <v>15271</v>
      </c>
      <c r="B653" s="1">
        <v>43682.66578703704</v>
      </c>
      <c r="C653" s="2">
        <v>274983043555</v>
      </c>
      <c r="D653" t="s">
        <v>5216</v>
      </c>
    </row>
    <row r="654" spans="1:4">
      <c r="A654" t="s">
        <v>15272</v>
      </c>
      <c r="B654" s="1">
        <v>43682.665902777779</v>
      </c>
      <c r="C654" s="2">
        <v>588829137015</v>
      </c>
      <c r="D654" t="s">
        <v>5216</v>
      </c>
    </row>
    <row r="655" spans="1:4">
      <c r="A655" t="s">
        <v>15273</v>
      </c>
      <c r="B655" s="1">
        <v>43682.666354166664</v>
      </c>
      <c r="C655" s="2">
        <v>35861495264</v>
      </c>
      <c r="D655" t="s">
        <v>5216</v>
      </c>
    </row>
    <row r="656" spans="1:4">
      <c r="A656" t="s">
        <v>15274</v>
      </c>
      <c r="B656" s="1">
        <v>43682.666458333333</v>
      </c>
      <c r="C656" s="2">
        <v>35861495264</v>
      </c>
      <c r="D656" t="s">
        <v>5216</v>
      </c>
    </row>
    <row r="657" spans="1:4">
      <c r="A657" t="s">
        <v>15275</v>
      </c>
      <c r="B657" s="1">
        <v>43682.667164351849</v>
      </c>
      <c r="C657" s="2">
        <v>332233876086</v>
      </c>
      <c r="D657" t="s">
        <v>5216</v>
      </c>
    </row>
    <row r="658" spans="1:4">
      <c r="A658" t="s">
        <v>15276</v>
      </c>
      <c r="B658" s="1">
        <v>43682.667256944442</v>
      </c>
      <c r="C658" s="2">
        <v>671831398797</v>
      </c>
      <c r="D658" t="s">
        <v>5216</v>
      </c>
    </row>
    <row r="659" spans="1:4">
      <c r="A659" t="s">
        <v>15277</v>
      </c>
      <c r="B659" s="1">
        <v>43682.667303240742</v>
      </c>
      <c r="C659" s="2">
        <v>612216468780</v>
      </c>
      <c r="D659" t="s">
        <v>5216</v>
      </c>
    </row>
    <row r="660" spans="1:4">
      <c r="A660" t="s">
        <v>15278</v>
      </c>
      <c r="B660" s="1">
        <v>43682.667546296296</v>
      </c>
      <c r="C660" s="2">
        <v>733382207684</v>
      </c>
      <c r="D660" t="s">
        <v>5216</v>
      </c>
    </row>
    <row r="661" spans="1:4">
      <c r="A661" t="s">
        <v>15279</v>
      </c>
      <c r="B661" s="1">
        <v>43682.667731481481</v>
      </c>
      <c r="C661" s="2">
        <v>332233876086</v>
      </c>
      <c r="D661" t="s">
        <v>5216</v>
      </c>
    </row>
    <row r="662" spans="1:4">
      <c r="A662" t="s">
        <v>15280</v>
      </c>
      <c r="B662" s="1">
        <v>43682.668055555558</v>
      </c>
      <c r="C662" s="2">
        <v>623506366161</v>
      </c>
      <c r="D662" t="s">
        <v>5216</v>
      </c>
    </row>
    <row r="663" spans="1:4">
      <c r="A663" t="s">
        <v>15281</v>
      </c>
      <c r="B663" s="1">
        <v>43682.668124999997</v>
      </c>
      <c r="C663" s="2">
        <v>267287166785</v>
      </c>
      <c r="D663" t="s">
        <v>5216</v>
      </c>
    </row>
    <row r="664" spans="1:4">
      <c r="A664" t="s">
        <v>15282</v>
      </c>
      <c r="B664" s="1">
        <v>43682.668275462966</v>
      </c>
      <c r="C664" s="2">
        <v>580342880944</v>
      </c>
      <c r="D664" t="s">
        <v>5216</v>
      </c>
    </row>
    <row r="665" spans="1:4">
      <c r="A665" t="s">
        <v>15283</v>
      </c>
      <c r="B665" s="1">
        <v>43682.668414351851</v>
      </c>
      <c r="C665" s="2">
        <v>200000074086</v>
      </c>
      <c r="D665" t="s">
        <v>5216</v>
      </c>
    </row>
    <row r="666" spans="1:4">
      <c r="A666" t="s">
        <v>15284</v>
      </c>
      <c r="B666" s="1">
        <v>43682.668564814812</v>
      </c>
      <c r="C666" s="2">
        <v>115426787420</v>
      </c>
      <c r="D666" t="s">
        <v>5216</v>
      </c>
    </row>
    <row r="667" spans="1:4">
      <c r="A667" t="s">
        <v>15285</v>
      </c>
      <c r="B667" s="1">
        <v>43682.668912037036</v>
      </c>
      <c r="C667" s="2">
        <v>945185775985</v>
      </c>
      <c r="D667" t="s">
        <v>5216</v>
      </c>
    </row>
    <row r="668" spans="1:4">
      <c r="A668" t="s">
        <v>15286</v>
      </c>
      <c r="B668" s="1">
        <v>43682.669050925928</v>
      </c>
      <c r="C668" s="2">
        <v>69807925869</v>
      </c>
      <c r="D668" t="s">
        <v>5216</v>
      </c>
    </row>
    <row r="669" spans="1:4">
      <c r="A669" t="s">
        <v>15287</v>
      </c>
      <c r="B669" s="1">
        <v>43682.66909722222</v>
      </c>
      <c r="C669" s="2">
        <v>548273547138</v>
      </c>
      <c r="D669" t="s">
        <v>5216</v>
      </c>
    </row>
    <row r="670" spans="1:4">
      <c r="A670" t="s">
        <v>15288</v>
      </c>
      <c r="B670" s="1">
        <v>43682.66920138889</v>
      </c>
      <c r="C670" s="2">
        <v>69807925869</v>
      </c>
      <c r="D670" t="s">
        <v>5216</v>
      </c>
    </row>
    <row r="671" spans="1:4">
      <c r="A671" t="s">
        <v>15289</v>
      </c>
      <c r="B671" s="1">
        <v>43682.669305555559</v>
      </c>
      <c r="C671" s="2">
        <v>537356579443</v>
      </c>
      <c r="D671" t="s">
        <v>5216</v>
      </c>
    </row>
    <row r="672" spans="1:4">
      <c r="A672" t="s">
        <v>15290</v>
      </c>
      <c r="B672" s="1">
        <v>43682.669317129628</v>
      </c>
      <c r="C672" s="2">
        <v>495027813754</v>
      </c>
      <c r="D672" t="s">
        <v>5216</v>
      </c>
    </row>
    <row r="673" spans="1:4">
      <c r="A673" t="s">
        <v>15291</v>
      </c>
      <c r="B673" s="1">
        <v>43682.669548611113</v>
      </c>
      <c r="C673" s="2">
        <v>491416689177</v>
      </c>
      <c r="D673" t="s">
        <v>5216</v>
      </c>
    </row>
    <row r="674" spans="1:4">
      <c r="A674" t="s">
        <v>15292</v>
      </c>
      <c r="B674" s="1">
        <v>43682.669606481482</v>
      </c>
      <c r="C674" s="2">
        <v>416843012277</v>
      </c>
      <c r="D674" t="s">
        <v>5216</v>
      </c>
    </row>
    <row r="675" spans="1:4">
      <c r="A675" t="s">
        <v>15293</v>
      </c>
      <c r="B675" s="1">
        <v>43682.669664351852</v>
      </c>
      <c r="C675" s="2">
        <v>811348573504</v>
      </c>
      <c r="D675" t="s">
        <v>5216</v>
      </c>
    </row>
    <row r="676" spans="1:4">
      <c r="A676" t="s">
        <v>15294</v>
      </c>
      <c r="B676" s="1">
        <v>43682.669814814813</v>
      </c>
      <c r="C676" s="2">
        <v>381866866672</v>
      </c>
      <c r="D676" t="s">
        <v>5216</v>
      </c>
    </row>
    <row r="677" spans="1:4">
      <c r="A677" t="s">
        <v>15295</v>
      </c>
      <c r="B677" s="1">
        <v>43682.670277777775</v>
      </c>
      <c r="C677" s="2">
        <v>763240244584</v>
      </c>
      <c r="D677" t="s">
        <v>5216</v>
      </c>
    </row>
    <row r="678" spans="1:4">
      <c r="A678" t="s">
        <v>15296</v>
      </c>
      <c r="B678" s="1">
        <v>43682.670960648145</v>
      </c>
      <c r="C678" s="2">
        <v>271647255190</v>
      </c>
      <c r="D678" t="s">
        <v>5216</v>
      </c>
    </row>
    <row r="679" spans="1:4">
      <c r="A679" t="s">
        <v>15297</v>
      </c>
      <c r="B679" s="1">
        <v>43682.671261574076</v>
      </c>
      <c r="C679" s="2">
        <v>276758553377</v>
      </c>
      <c r="D679" t="s">
        <v>5216</v>
      </c>
    </row>
    <row r="680" spans="1:4">
      <c r="A680" t="s">
        <v>15298</v>
      </c>
      <c r="B680" s="1">
        <v>43682.671284722222</v>
      </c>
      <c r="C680" s="2">
        <v>300001764341</v>
      </c>
      <c r="D680" t="s">
        <v>5216</v>
      </c>
    </row>
    <row r="681" spans="1:4">
      <c r="A681" t="s">
        <v>15299</v>
      </c>
      <c r="B681" s="1">
        <v>43682.671342592592</v>
      </c>
      <c r="C681" s="2">
        <v>987502436274</v>
      </c>
      <c r="D681" t="s">
        <v>5216</v>
      </c>
    </row>
    <row r="682" spans="1:4">
      <c r="A682" t="s">
        <v>15300</v>
      </c>
      <c r="B682" s="1">
        <v>43682.671412037038</v>
      </c>
      <c r="C682" s="2">
        <v>518248677278</v>
      </c>
      <c r="D682" t="s">
        <v>5216</v>
      </c>
    </row>
    <row r="683" spans="1:4">
      <c r="A683" t="s">
        <v>15301</v>
      </c>
      <c r="B683" s="1">
        <v>43682.671712962961</v>
      </c>
      <c r="C683" s="2">
        <v>995696975053</v>
      </c>
      <c r="D683" t="s">
        <v>5216</v>
      </c>
    </row>
    <row r="684" spans="1:4">
      <c r="A684" t="s">
        <v>15302</v>
      </c>
      <c r="B684" s="1">
        <v>43682.671724537038</v>
      </c>
      <c r="C684" s="2">
        <v>217786335119</v>
      </c>
      <c r="D684" t="s">
        <v>5216</v>
      </c>
    </row>
    <row r="685" spans="1:4">
      <c r="A685" t="s">
        <v>15303</v>
      </c>
      <c r="B685" s="1">
        <v>43682.671724537038</v>
      </c>
      <c r="C685" s="2">
        <v>232623991859</v>
      </c>
      <c r="D685" t="s">
        <v>5216</v>
      </c>
    </row>
    <row r="686" spans="1:4">
      <c r="A686" t="s">
        <v>15304</v>
      </c>
      <c r="B686" s="1">
        <v>43682.672175925924</v>
      </c>
      <c r="C686" s="2">
        <v>893838932589</v>
      </c>
      <c r="D686" t="s">
        <v>5216</v>
      </c>
    </row>
    <row r="687" spans="1:4">
      <c r="A687" t="s">
        <v>15305</v>
      </c>
      <c r="B687" s="1">
        <v>43682.67224537037</v>
      </c>
      <c r="C687" s="2">
        <v>751497183567</v>
      </c>
      <c r="D687" t="s">
        <v>5216</v>
      </c>
    </row>
    <row r="688" spans="1:4">
      <c r="A688" t="s">
        <v>15306</v>
      </c>
      <c r="B688" s="1">
        <v>43682.672442129631</v>
      </c>
      <c r="C688" s="2">
        <v>893838932589</v>
      </c>
      <c r="D688" t="s">
        <v>5216</v>
      </c>
    </row>
    <row r="689" spans="1:4">
      <c r="A689" t="s">
        <v>15307</v>
      </c>
      <c r="B689" s="1">
        <v>43682.67260416667</v>
      </c>
      <c r="C689" s="2">
        <v>647833840686</v>
      </c>
      <c r="D689" t="s">
        <v>5216</v>
      </c>
    </row>
    <row r="690" spans="1:4">
      <c r="A690" t="s">
        <v>15308</v>
      </c>
      <c r="B690" s="1">
        <v>43682.672743055555</v>
      </c>
      <c r="C690" s="2">
        <v>866116421983</v>
      </c>
      <c r="D690" t="s">
        <v>5216</v>
      </c>
    </row>
    <row r="691" spans="1:4">
      <c r="A691" t="s">
        <v>15309</v>
      </c>
      <c r="B691" s="1">
        <v>43682.67291666667</v>
      </c>
      <c r="C691" s="2">
        <v>314652112255</v>
      </c>
      <c r="D691" t="s">
        <v>5216</v>
      </c>
    </row>
    <row r="692" spans="1:4">
      <c r="A692" t="s">
        <v>15310</v>
      </c>
      <c r="B692" s="1">
        <v>43682.67359953704</v>
      </c>
      <c r="C692" s="2">
        <v>167443221939</v>
      </c>
      <c r="D692" t="s">
        <v>5216</v>
      </c>
    </row>
    <row r="693" spans="1:4">
      <c r="A693" t="s">
        <v>15311</v>
      </c>
      <c r="B693" s="1">
        <v>43682.674537037034</v>
      </c>
      <c r="C693" s="2">
        <v>383393681764</v>
      </c>
      <c r="D693" t="s">
        <v>5216</v>
      </c>
    </row>
    <row r="694" spans="1:4">
      <c r="A694" t="s">
        <v>15312</v>
      </c>
      <c r="B694" s="1">
        <v>43682.674780092595</v>
      </c>
      <c r="C694" s="2">
        <v>207281425426</v>
      </c>
      <c r="D694" t="s">
        <v>5216</v>
      </c>
    </row>
    <row r="695" spans="1:4">
      <c r="A695" t="s">
        <v>15313</v>
      </c>
      <c r="B695" s="1">
        <v>43682.674803240741</v>
      </c>
      <c r="C695" s="2">
        <v>252108682218</v>
      </c>
      <c r="D695" t="s">
        <v>5216</v>
      </c>
    </row>
    <row r="696" spans="1:4">
      <c r="A696" t="s">
        <v>15314</v>
      </c>
      <c r="B696" s="1">
        <v>43682.675833333335</v>
      </c>
      <c r="C696" s="2">
        <v>672321083317</v>
      </c>
      <c r="D696" t="s">
        <v>5216</v>
      </c>
    </row>
    <row r="697" spans="1:4">
      <c r="A697" t="s">
        <v>15315</v>
      </c>
      <c r="B697" s="1">
        <v>43682.675925925927</v>
      </c>
      <c r="C697" s="2">
        <v>955148736641</v>
      </c>
      <c r="D697" t="s">
        <v>5216</v>
      </c>
    </row>
    <row r="698" spans="1:4">
      <c r="A698" t="s">
        <v>15316</v>
      </c>
      <c r="B698" s="1">
        <v>43682.676053240742</v>
      </c>
      <c r="C698" s="2">
        <v>377403026548</v>
      </c>
      <c r="D698" t="s">
        <v>5216</v>
      </c>
    </row>
    <row r="699" spans="1:4">
      <c r="A699" t="s">
        <v>15317</v>
      </c>
      <c r="B699" s="1">
        <v>43682.676238425927</v>
      </c>
      <c r="C699" s="2">
        <v>440163122060</v>
      </c>
      <c r="D699" t="s">
        <v>5216</v>
      </c>
    </row>
    <row r="700" spans="1:4">
      <c r="A700" t="s">
        <v>15318</v>
      </c>
      <c r="B700" s="1">
        <v>43682.67732638889</v>
      </c>
      <c r="C700" s="2">
        <v>487133893858</v>
      </c>
      <c r="D700" t="s">
        <v>5216</v>
      </c>
    </row>
    <row r="701" spans="1:4">
      <c r="A701" t="s">
        <v>15319</v>
      </c>
      <c r="B701" s="1">
        <v>43682.677523148152</v>
      </c>
      <c r="C701" s="2">
        <v>390000023817</v>
      </c>
      <c r="D701" t="s">
        <v>5216</v>
      </c>
    </row>
    <row r="702" spans="1:4">
      <c r="A702" t="s">
        <v>15320</v>
      </c>
      <c r="B702" s="1">
        <v>43682.677824074075</v>
      </c>
      <c r="C702" s="2">
        <v>933459573748</v>
      </c>
      <c r="D702" t="s">
        <v>5216</v>
      </c>
    </row>
    <row r="703" spans="1:4">
      <c r="A703" t="s">
        <v>15321</v>
      </c>
      <c r="B703" s="1">
        <v>43682.678159722222</v>
      </c>
      <c r="C703" s="2">
        <v>880141576858</v>
      </c>
      <c r="D703" t="s">
        <v>5216</v>
      </c>
    </row>
    <row r="704" spans="1:4">
      <c r="A704" t="s">
        <v>15322</v>
      </c>
      <c r="B704" s="1">
        <v>43682.678368055553</v>
      </c>
      <c r="C704" s="2">
        <v>810000724757</v>
      </c>
      <c r="D704" t="s">
        <v>5216</v>
      </c>
    </row>
    <row r="705" spans="1:4">
      <c r="A705" t="s">
        <v>15323</v>
      </c>
      <c r="B705" s="1">
        <v>43682.679016203707</v>
      </c>
      <c r="C705" s="2">
        <v>280765161375</v>
      </c>
      <c r="D705" t="s">
        <v>5216</v>
      </c>
    </row>
    <row r="706" spans="1:4">
      <c r="A706" t="s">
        <v>15324</v>
      </c>
      <c r="B706" s="1">
        <v>43682.679027777776</v>
      </c>
      <c r="C706" s="2">
        <v>10001339570</v>
      </c>
      <c r="D706" t="s">
        <v>5216</v>
      </c>
    </row>
    <row r="707" spans="1:4">
      <c r="A707" t="s">
        <v>15325</v>
      </c>
      <c r="B707" s="1">
        <v>43682.679363425923</v>
      </c>
      <c r="C707" s="2">
        <v>116276343839</v>
      </c>
      <c r="D707" t="s">
        <v>5216</v>
      </c>
    </row>
    <row r="708" spans="1:4">
      <c r="A708" t="s">
        <v>15326</v>
      </c>
      <c r="B708" s="1">
        <v>43682.679618055554</v>
      </c>
      <c r="C708" s="2">
        <v>262742621959</v>
      </c>
      <c r="D708" t="s">
        <v>5216</v>
      </c>
    </row>
    <row r="709" spans="1:4">
      <c r="A709" t="s">
        <v>15327</v>
      </c>
      <c r="B709" s="1">
        <v>43682.679976851854</v>
      </c>
      <c r="C709" s="2">
        <v>300001878101</v>
      </c>
      <c r="D709" t="s">
        <v>5216</v>
      </c>
    </row>
    <row r="710" spans="1:4">
      <c r="A710" t="s">
        <v>15328</v>
      </c>
      <c r="B710" s="1">
        <v>43682.680243055554</v>
      </c>
      <c r="C710" s="2">
        <v>228838666796</v>
      </c>
      <c r="D710" t="s">
        <v>5216</v>
      </c>
    </row>
    <row r="711" spans="1:4">
      <c r="A711" t="s">
        <v>15329</v>
      </c>
      <c r="B711" s="1">
        <v>43682.680590277778</v>
      </c>
      <c r="C711" s="2">
        <v>835858473066</v>
      </c>
      <c r="D711" t="s">
        <v>5216</v>
      </c>
    </row>
    <row r="712" spans="1:4">
      <c r="A712" t="s">
        <v>15330</v>
      </c>
      <c r="B712" s="1">
        <v>43682.681215277778</v>
      </c>
      <c r="C712" s="2">
        <v>771886869524</v>
      </c>
      <c r="D712" t="s">
        <v>5216</v>
      </c>
    </row>
    <row r="713" spans="1:4">
      <c r="A713" t="s">
        <v>15331</v>
      </c>
      <c r="B713" s="1">
        <v>43682.681863425925</v>
      </c>
      <c r="C713" s="2">
        <v>440163122060</v>
      </c>
      <c r="D713" t="s">
        <v>5216</v>
      </c>
    </row>
    <row r="714" spans="1:4">
      <c r="A714" t="s">
        <v>15332</v>
      </c>
      <c r="B714" s="1">
        <v>43682.682962962965</v>
      </c>
      <c r="C714" s="2">
        <v>592010228727</v>
      </c>
      <c r="D714" t="s">
        <v>5216</v>
      </c>
    </row>
    <row r="715" spans="1:4">
      <c r="A715" t="s">
        <v>15333</v>
      </c>
      <c r="B715" s="1">
        <v>43682.683321759258</v>
      </c>
      <c r="C715" s="2">
        <v>296746372302</v>
      </c>
      <c r="D715" t="s">
        <v>5216</v>
      </c>
    </row>
    <row r="716" spans="1:4">
      <c r="A716" t="s">
        <v>15334</v>
      </c>
      <c r="B716" s="1">
        <v>43682.683877314812</v>
      </c>
      <c r="C716" s="2">
        <v>735271960133</v>
      </c>
      <c r="D716" t="s">
        <v>5216</v>
      </c>
    </row>
    <row r="717" spans="1:4">
      <c r="A717" t="s">
        <v>15335</v>
      </c>
      <c r="B717" s="1">
        <v>43682.684652777774</v>
      </c>
      <c r="C717" s="2">
        <v>323633103164</v>
      </c>
      <c r="D717" t="s">
        <v>5216</v>
      </c>
    </row>
    <row r="718" spans="1:4">
      <c r="A718" t="s">
        <v>15336</v>
      </c>
      <c r="B718" s="1">
        <v>43682.684733796297</v>
      </c>
      <c r="C718" s="2">
        <v>752954958399</v>
      </c>
      <c r="D718" t="s">
        <v>5216</v>
      </c>
    </row>
    <row r="719" spans="1:4">
      <c r="A719" t="s">
        <v>15337</v>
      </c>
      <c r="B719" s="1">
        <v>43682.685208333336</v>
      </c>
      <c r="C719" s="2">
        <v>531748860579</v>
      </c>
      <c r="D719" t="s">
        <v>5216</v>
      </c>
    </row>
    <row r="720" spans="1:4">
      <c r="A720" t="s">
        <v>15338</v>
      </c>
      <c r="B720" s="1">
        <v>43682.685300925928</v>
      </c>
      <c r="C720" s="2">
        <v>283242595337</v>
      </c>
      <c r="D720" t="s">
        <v>5216</v>
      </c>
    </row>
    <row r="721" spans="1:4">
      <c r="A721" t="s">
        <v>15339</v>
      </c>
      <c r="B721" s="1">
        <v>43682.686030092591</v>
      </c>
      <c r="C721" s="2">
        <v>877525767346</v>
      </c>
      <c r="D721" t="s">
        <v>5216</v>
      </c>
    </row>
    <row r="722" spans="1:4">
      <c r="A722" t="s">
        <v>15340</v>
      </c>
      <c r="B722" s="1">
        <v>43682.686400462961</v>
      </c>
      <c r="C722" s="2">
        <v>723266116636</v>
      </c>
      <c r="D722" t="s">
        <v>5216</v>
      </c>
    </row>
    <row r="723" spans="1:4">
      <c r="A723" t="s">
        <v>15341</v>
      </c>
      <c r="B723" s="1">
        <v>43682.686435185184</v>
      </c>
      <c r="C723" s="2">
        <v>723266116636</v>
      </c>
      <c r="D723" t="s">
        <v>5216</v>
      </c>
    </row>
    <row r="724" spans="1:4">
      <c r="A724" t="s">
        <v>15342</v>
      </c>
      <c r="B724" s="1">
        <v>43682.686759259261</v>
      </c>
      <c r="C724" s="2">
        <v>300001970738</v>
      </c>
      <c r="D724" t="s">
        <v>5216</v>
      </c>
    </row>
    <row r="725" spans="1:4">
      <c r="A725" t="s">
        <v>15343</v>
      </c>
      <c r="B725" s="1">
        <v>43682.687152777777</v>
      </c>
      <c r="C725" s="2">
        <v>552273356148</v>
      </c>
      <c r="D725" t="s">
        <v>5216</v>
      </c>
    </row>
    <row r="726" spans="1:4">
      <c r="A726" t="s">
        <v>15344</v>
      </c>
      <c r="B726" s="1">
        <v>43682.687164351853</v>
      </c>
      <c r="C726" s="2">
        <v>552273356148</v>
      </c>
      <c r="D726" t="s">
        <v>5216</v>
      </c>
    </row>
    <row r="727" spans="1:4">
      <c r="A727" t="s">
        <v>15345</v>
      </c>
      <c r="B727" s="1">
        <v>43682.687175925923</v>
      </c>
      <c r="C727" s="2">
        <v>873113585435</v>
      </c>
      <c r="D727" t="s">
        <v>5216</v>
      </c>
    </row>
    <row r="728" spans="1:4">
      <c r="A728" t="s">
        <v>15346</v>
      </c>
      <c r="B728" s="1">
        <v>43682.687372685185</v>
      </c>
      <c r="C728" s="2">
        <v>653574885846</v>
      </c>
      <c r="D728" t="s">
        <v>5216</v>
      </c>
    </row>
    <row r="729" spans="1:4">
      <c r="A729" t="s">
        <v>15347</v>
      </c>
      <c r="B729" s="1">
        <v>43682.687581018516</v>
      </c>
      <c r="C729" s="2">
        <v>213881767714</v>
      </c>
      <c r="D729" t="s">
        <v>5216</v>
      </c>
    </row>
    <row r="730" spans="1:4">
      <c r="A730" t="s">
        <v>15348</v>
      </c>
      <c r="B730" s="1">
        <v>43682.687881944446</v>
      </c>
      <c r="C730" s="2">
        <v>987050842644</v>
      </c>
      <c r="D730" t="s">
        <v>5216</v>
      </c>
    </row>
    <row r="731" spans="1:4">
      <c r="A731" t="s">
        <v>15349</v>
      </c>
      <c r="B731" s="1">
        <v>43682.687893518516</v>
      </c>
      <c r="C731" s="2">
        <v>600942479684</v>
      </c>
      <c r="D731" t="s">
        <v>5216</v>
      </c>
    </row>
    <row r="732" spans="1:4">
      <c r="A732" t="s">
        <v>15350</v>
      </c>
      <c r="B732" s="1">
        <v>43682.687905092593</v>
      </c>
      <c r="C732" s="2">
        <v>600942479684</v>
      </c>
      <c r="D732" t="s">
        <v>5216</v>
      </c>
    </row>
    <row r="733" spans="1:4">
      <c r="A733" t="s">
        <v>15351</v>
      </c>
      <c r="B733" s="1">
        <v>43682.688067129631</v>
      </c>
      <c r="C733" s="2">
        <v>781802242474</v>
      </c>
      <c r="D733" t="s">
        <v>5216</v>
      </c>
    </row>
    <row r="734" spans="1:4">
      <c r="A734" t="s">
        <v>15352</v>
      </c>
      <c r="B734" s="1">
        <v>43682.688668981478</v>
      </c>
      <c r="C734" s="2">
        <v>574056107350</v>
      </c>
      <c r="D734" t="s">
        <v>5216</v>
      </c>
    </row>
    <row r="735" spans="1:4">
      <c r="A735" t="s">
        <v>15353</v>
      </c>
      <c r="B735" s="1">
        <v>43682.689062500001</v>
      </c>
      <c r="C735" s="2">
        <v>887742221585</v>
      </c>
      <c r="D735" t="s">
        <v>5216</v>
      </c>
    </row>
    <row r="736" spans="1:4">
      <c r="A736" t="s">
        <v>15354</v>
      </c>
      <c r="B736" s="1">
        <v>43682.689201388886</v>
      </c>
      <c r="C736" s="2">
        <v>138856568070</v>
      </c>
      <c r="D736" t="s">
        <v>5216</v>
      </c>
    </row>
    <row r="737" spans="1:4">
      <c r="A737" t="s">
        <v>15355</v>
      </c>
      <c r="B737" s="1">
        <v>43682.68949074074</v>
      </c>
      <c r="C737" s="2">
        <v>10001000842</v>
      </c>
      <c r="D737" t="s">
        <v>5216</v>
      </c>
    </row>
    <row r="738" spans="1:4">
      <c r="A738" t="s">
        <v>15356</v>
      </c>
      <c r="B738" s="1">
        <v>43682.690034722225</v>
      </c>
      <c r="C738" s="2">
        <v>10001094911</v>
      </c>
      <c r="D738" t="s">
        <v>5216</v>
      </c>
    </row>
    <row r="739" spans="1:4">
      <c r="A739" t="s">
        <v>15357</v>
      </c>
      <c r="B739" s="1">
        <v>43682.690451388888</v>
      </c>
      <c r="C739" s="2">
        <v>861202388795</v>
      </c>
      <c r="D739" t="s">
        <v>5216</v>
      </c>
    </row>
    <row r="740" spans="1:4">
      <c r="A740" t="s">
        <v>15358</v>
      </c>
      <c r="B740" s="1">
        <v>43682.690868055557</v>
      </c>
      <c r="C740" s="2">
        <v>693636471846</v>
      </c>
      <c r="D740" t="s">
        <v>5216</v>
      </c>
    </row>
    <row r="741" spans="1:4">
      <c r="A741" t="s">
        <v>15359</v>
      </c>
      <c r="B741" s="1">
        <v>43682.691435185188</v>
      </c>
      <c r="C741" s="2">
        <v>478588138337</v>
      </c>
      <c r="D741" t="s">
        <v>5216</v>
      </c>
    </row>
    <row r="742" spans="1:4">
      <c r="A742" t="s">
        <v>15360</v>
      </c>
      <c r="B742" s="1">
        <v>43682.691666666666</v>
      </c>
      <c r="C742" s="2">
        <v>300001719006</v>
      </c>
      <c r="D742" t="s">
        <v>5216</v>
      </c>
    </row>
    <row r="743" spans="1:4">
      <c r="A743" t="s">
        <v>15361</v>
      </c>
      <c r="B743" s="1">
        <v>43682.691678240742</v>
      </c>
      <c r="C743" s="2">
        <v>524364240340</v>
      </c>
      <c r="D743" t="s">
        <v>5216</v>
      </c>
    </row>
    <row r="744" spans="1:4">
      <c r="A744" t="s">
        <v>15362</v>
      </c>
      <c r="B744" s="1">
        <v>43682.691770833335</v>
      </c>
      <c r="C744" s="2">
        <v>914577282617</v>
      </c>
      <c r="D744" t="s">
        <v>5216</v>
      </c>
    </row>
    <row r="745" spans="1:4">
      <c r="A745" t="s">
        <v>15363</v>
      </c>
      <c r="B745" s="1">
        <v>43682.691921296297</v>
      </c>
      <c r="C745" s="2">
        <v>607114322672</v>
      </c>
      <c r="D745" t="s">
        <v>5216</v>
      </c>
    </row>
    <row r="746" spans="1:4">
      <c r="A746" t="s">
        <v>15364</v>
      </c>
      <c r="B746" s="1">
        <v>43682.692442129628</v>
      </c>
      <c r="C746" s="2">
        <v>865345772738</v>
      </c>
      <c r="D746" t="s">
        <v>5216</v>
      </c>
    </row>
    <row r="747" spans="1:4">
      <c r="A747" t="s">
        <v>15365</v>
      </c>
      <c r="B747" s="1">
        <v>43682.692615740743</v>
      </c>
      <c r="C747" s="2">
        <v>10000944866</v>
      </c>
      <c r="D747" t="s">
        <v>5216</v>
      </c>
    </row>
    <row r="748" spans="1:4">
      <c r="A748" t="s">
        <v>15366</v>
      </c>
      <c r="B748" s="1">
        <v>43682.692997685182</v>
      </c>
      <c r="C748" s="2">
        <v>256755952115</v>
      </c>
      <c r="D748" t="s">
        <v>5216</v>
      </c>
    </row>
    <row r="749" spans="1:4">
      <c r="A749" t="s">
        <v>15367</v>
      </c>
      <c r="B749" s="1">
        <v>43682.693472222221</v>
      </c>
      <c r="C749" s="2">
        <v>738904780793</v>
      </c>
      <c r="D749" t="s">
        <v>5216</v>
      </c>
    </row>
    <row r="750" spans="1:4">
      <c r="A750" t="s">
        <v>15368</v>
      </c>
      <c r="B750" s="1">
        <v>43682.693518518521</v>
      </c>
      <c r="C750" s="2">
        <v>508983685625</v>
      </c>
      <c r="D750" t="s">
        <v>5216</v>
      </c>
    </row>
    <row r="751" spans="1:4">
      <c r="A751" t="s">
        <v>15369</v>
      </c>
      <c r="B751" s="1">
        <v>43682.69358796296</v>
      </c>
      <c r="C751" s="2">
        <v>508164928457</v>
      </c>
      <c r="D751" t="s">
        <v>5216</v>
      </c>
    </row>
    <row r="752" spans="1:4">
      <c r="A752" t="s">
        <v>15370</v>
      </c>
      <c r="B752" s="1">
        <v>43682.693657407406</v>
      </c>
      <c r="C752" s="2">
        <v>500051044062</v>
      </c>
      <c r="D752" t="s">
        <v>5216</v>
      </c>
    </row>
    <row r="753" spans="1:4">
      <c r="A753" t="s">
        <v>15371</v>
      </c>
      <c r="B753" s="1">
        <v>43682.694502314815</v>
      </c>
      <c r="C753" s="2">
        <v>731316518811</v>
      </c>
      <c r="D753" t="s">
        <v>5216</v>
      </c>
    </row>
    <row r="754" spans="1:4">
      <c r="A754" t="s">
        <v>15372</v>
      </c>
      <c r="B754" s="1">
        <v>43682.695185185185</v>
      </c>
      <c r="C754" s="2">
        <v>283089608452</v>
      </c>
      <c r="D754" t="s">
        <v>5216</v>
      </c>
    </row>
    <row r="755" spans="1:4">
      <c r="A755" t="s">
        <v>15373</v>
      </c>
      <c r="B755" s="1">
        <v>43682.695185185185</v>
      </c>
      <c r="C755" s="2">
        <v>403273527037</v>
      </c>
      <c r="D755" t="s">
        <v>5216</v>
      </c>
    </row>
    <row r="756" spans="1:4">
      <c r="A756" t="s">
        <v>15374</v>
      </c>
      <c r="B756" s="1">
        <v>43682.695740740739</v>
      </c>
      <c r="C756" s="2">
        <v>557655353933</v>
      </c>
      <c r="D756" t="s">
        <v>5216</v>
      </c>
    </row>
    <row r="757" spans="1:4">
      <c r="A757" t="s">
        <v>15375</v>
      </c>
      <c r="B757" s="1">
        <v>43682.695740740739</v>
      </c>
      <c r="C757" s="2">
        <v>557655353933</v>
      </c>
      <c r="D757" t="s">
        <v>5216</v>
      </c>
    </row>
    <row r="758" spans="1:4">
      <c r="A758" t="s">
        <v>15376</v>
      </c>
      <c r="B758" s="1">
        <v>43682.695775462962</v>
      </c>
      <c r="C758" s="2">
        <v>557655353933</v>
      </c>
      <c r="D758" t="s">
        <v>5216</v>
      </c>
    </row>
    <row r="759" spans="1:4">
      <c r="A759" t="s">
        <v>15377</v>
      </c>
      <c r="B759" s="1">
        <v>43682.696493055555</v>
      </c>
      <c r="C759" s="2">
        <v>10000705431</v>
      </c>
      <c r="D759" t="s">
        <v>5216</v>
      </c>
    </row>
    <row r="760" spans="1:4">
      <c r="A760" t="s">
        <v>15378</v>
      </c>
      <c r="B760" s="1">
        <v>43682.697071759256</v>
      </c>
      <c r="C760" s="2">
        <v>952453518834</v>
      </c>
      <c r="D760" t="s">
        <v>5216</v>
      </c>
    </row>
    <row r="761" spans="1:4">
      <c r="A761" t="s">
        <v>15379</v>
      </c>
      <c r="B761" s="1">
        <v>43682.697256944448</v>
      </c>
      <c r="C761" s="2">
        <v>10001143055</v>
      </c>
      <c r="D761" t="s">
        <v>5216</v>
      </c>
    </row>
    <row r="762" spans="1:4">
      <c r="A762" t="s">
        <v>15380</v>
      </c>
      <c r="B762" s="1">
        <v>43682.69734953704</v>
      </c>
      <c r="C762" s="2">
        <v>370739368933</v>
      </c>
      <c r="D762" t="s">
        <v>5216</v>
      </c>
    </row>
    <row r="763" spans="1:4">
      <c r="A763" t="s">
        <v>15381</v>
      </c>
      <c r="B763" s="1">
        <v>43682.697534722225</v>
      </c>
      <c r="C763" s="2">
        <v>679862265547</v>
      </c>
      <c r="D763" t="s">
        <v>5216</v>
      </c>
    </row>
    <row r="764" spans="1:4">
      <c r="A764" t="s">
        <v>15382</v>
      </c>
      <c r="B764" s="1">
        <v>43682.697731481479</v>
      </c>
      <c r="C764" s="2">
        <v>679862265547</v>
      </c>
      <c r="D764" t="s">
        <v>5216</v>
      </c>
    </row>
    <row r="765" spans="1:4">
      <c r="A765" t="s">
        <v>15383</v>
      </c>
      <c r="B765" s="1">
        <v>43682.697916666664</v>
      </c>
      <c r="C765" s="2">
        <v>148717228269</v>
      </c>
      <c r="D765" t="s">
        <v>5216</v>
      </c>
    </row>
    <row r="766" spans="1:4">
      <c r="A766" t="s">
        <v>15384</v>
      </c>
      <c r="B766" s="1">
        <v>43682.698495370372</v>
      </c>
      <c r="C766" s="2">
        <v>10000638589</v>
      </c>
      <c r="D766" t="s">
        <v>5216</v>
      </c>
    </row>
    <row r="767" spans="1:4">
      <c r="A767" t="s">
        <v>15385</v>
      </c>
      <c r="B767" s="1">
        <v>43682.69871527778</v>
      </c>
      <c r="C767" s="2">
        <v>38371665606</v>
      </c>
      <c r="D767" t="s">
        <v>5216</v>
      </c>
    </row>
    <row r="768" spans="1:4">
      <c r="A768" t="s">
        <v>15386</v>
      </c>
      <c r="B768" s="1">
        <v>43682.698993055557</v>
      </c>
      <c r="C768" s="2">
        <v>810000981339</v>
      </c>
      <c r="D768" t="s">
        <v>5216</v>
      </c>
    </row>
    <row r="769" spans="1:4">
      <c r="A769" t="s">
        <v>15387</v>
      </c>
      <c r="B769" s="1">
        <v>43682.699652777781</v>
      </c>
      <c r="C769" s="2">
        <v>767899379217</v>
      </c>
      <c r="D769" t="s">
        <v>5216</v>
      </c>
    </row>
    <row r="770" spans="1:4">
      <c r="A770" t="s">
        <v>15388</v>
      </c>
      <c r="B770" s="1">
        <v>43682.699837962966</v>
      </c>
      <c r="C770" s="2">
        <v>390000023817</v>
      </c>
      <c r="D770" t="s">
        <v>5216</v>
      </c>
    </row>
    <row r="771" spans="1:4">
      <c r="A771" t="s">
        <v>15389</v>
      </c>
      <c r="B771" s="1">
        <v>43682.700069444443</v>
      </c>
      <c r="C771" s="2">
        <v>958751785433</v>
      </c>
      <c r="D771" t="s">
        <v>5216</v>
      </c>
    </row>
    <row r="772" spans="1:4">
      <c r="A772" t="s">
        <v>15390</v>
      </c>
      <c r="B772" s="1">
        <v>43682.700324074074</v>
      </c>
      <c r="C772" s="2">
        <v>948877566661</v>
      </c>
      <c r="D772" t="s">
        <v>5216</v>
      </c>
    </row>
    <row r="773" spans="1:4">
      <c r="A773" t="s">
        <v>15391</v>
      </c>
      <c r="B773" s="1">
        <v>43682.700682870367</v>
      </c>
      <c r="C773" s="2">
        <v>176832202705</v>
      </c>
      <c r="D773" t="s">
        <v>5216</v>
      </c>
    </row>
    <row r="774" spans="1:4">
      <c r="A774" t="s">
        <v>15392</v>
      </c>
      <c r="B774" s="1">
        <v>43682.700937499998</v>
      </c>
      <c r="C774" s="2">
        <v>925315436832</v>
      </c>
      <c r="D774" t="s">
        <v>5216</v>
      </c>
    </row>
    <row r="775" spans="1:4">
      <c r="A775" t="s">
        <v>15393</v>
      </c>
      <c r="B775" s="1">
        <v>43682.70113425926</v>
      </c>
      <c r="C775" s="2">
        <v>686212988137</v>
      </c>
      <c r="D775" t="s">
        <v>5216</v>
      </c>
    </row>
    <row r="776" spans="1:4">
      <c r="A776" t="s">
        <v>15394</v>
      </c>
      <c r="B776" s="1">
        <v>43682.702349537038</v>
      </c>
      <c r="C776" s="2">
        <v>893838932589</v>
      </c>
      <c r="D776" t="s">
        <v>5216</v>
      </c>
    </row>
    <row r="777" spans="1:4">
      <c r="A777" t="s">
        <v>15395</v>
      </c>
      <c r="B777" s="1">
        <v>43682.7028125</v>
      </c>
      <c r="C777" s="2">
        <v>988127775526</v>
      </c>
      <c r="D777" t="s">
        <v>5216</v>
      </c>
    </row>
    <row r="778" spans="1:4">
      <c r="A778" t="s">
        <v>15396</v>
      </c>
      <c r="B778" s="1">
        <v>43682.702939814815</v>
      </c>
      <c r="C778" s="2">
        <v>716732571510</v>
      </c>
      <c r="D778" t="s">
        <v>5216</v>
      </c>
    </row>
    <row r="779" spans="1:4">
      <c r="A779" t="s">
        <v>15397</v>
      </c>
      <c r="B779" s="1">
        <v>43682.705034722225</v>
      </c>
      <c r="C779" s="2">
        <v>503592454738</v>
      </c>
      <c r="D779" t="s">
        <v>5216</v>
      </c>
    </row>
    <row r="780" spans="1:4">
      <c r="A780" t="s">
        <v>15398</v>
      </c>
      <c r="B780" s="1">
        <v>43682.705266203702</v>
      </c>
      <c r="C780" s="2">
        <v>300001230292</v>
      </c>
      <c r="D780" t="s">
        <v>5216</v>
      </c>
    </row>
    <row r="781" spans="1:4">
      <c r="A781" t="s">
        <v>15399</v>
      </c>
      <c r="B781" s="1">
        <v>43682.705567129633</v>
      </c>
      <c r="C781" s="2">
        <v>303550400665</v>
      </c>
      <c r="D781" t="s">
        <v>5216</v>
      </c>
    </row>
    <row r="782" spans="1:4">
      <c r="A782" t="s">
        <v>15400</v>
      </c>
      <c r="B782" s="1">
        <v>43682.705949074072</v>
      </c>
      <c r="C782" s="2">
        <v>810008238467</v>
      </c>
      <c r="D782" t="s">
        <v>5216</v>
      </c>
    </row>
    <row r="783" spans="1:4">
      <c r="A783" t="s">
        <v>15401</v>
      </c>
      <c r="B783" s="1">
        <v>43682.706018518518</v>
      </c>
      <c r="C783" s="2">
        <v>761805634377</v>
      </c>
      <c r="D783" t="s">
        <v>5216</v>
      </c>
    </row>
    <row r="784" spans="1:4">
      <c r="A784" t="s">
        <v>15402</v>
      </c>
      <c r="B784" s="1">
        <v>43682.706018518518</v>
      </c>
      <c r="C784" s="2">
        <v>761805634377</v>
      </c>
      <c r="D784" t="s">
        <v>5216</v>
      </c>
    </row>
    <row r="785" spans="1:4">
      <c r="A785" t="s">
        <v>15403</v>
      </c>
      <c r="B785" s="1">
        <v>43682.706250000003</v>
      </c>
      <c r="C785" s="2">
        <v>370996247718</v>
      </c>
      <c r="D785" t="s">
        <v>5216</v>
      </c>
    </row>
    <row r="786" spans="1:4">
      <c r="A786" t="s">
        <v>15404</v>
      </c>
      <c r="B786" s="1">
        <v>43682.707361111112</v>
      </c>
      <c r="C786" s="2">
        <v>10001426067</v>
      </c>
      <c r="D786" t="s">
        <v>5216</v>
      </c>
    </row>
    <row r="787" spans="1:4">
      <c r="A787" t="s">
        <v>15405</v>
      </c>
      <c r="B787" s="1">
        <v>43682.708298611113</v>
      </c>
      <c r="C787" s="2">
        <v>735271960133</v>
      </c>
      <c r="D787" t="s">
        <v>5216</v>
      </c>
    </row>
    <row r="788" spans="1:4">
      <c r="A788" t="s">
        <v>15406</v>
      </c>
      <c r="B788" s="1">
        <v>43682.708749999998</v>
      </c>
      <c r="C788" s="2">
        <v>466521378148</v>
      </c>
      <c r="D788" t="s">
        <v>5216</v>
      </c>
    </row>
    <row r="789" spans="1:4">
      <c r="A789" t="s">
        <v>15407</v>
      </c>
      <c r="B789" s="1">
        <v>43682.709027777775</v>
      </c>
      <c r="C789" s="2">
        <v>540485133873</v>
      </c>
      <c r="D789" t="s">
        <v>5216</v>
      </c>
    </row>
    <row r="790" spans="1:4">
      <c r="A790" t="s">
        <v>15408</v>
      </c>
      <c r="B790" s="1">
        <v>43682.70994212963</v>
      </c>
      <c r="C790" s="2">
        <v>429249609871</v>
      </c>
      <c r="D790" t="s">
        <v>5216</v>
      </c>
    </row>
    <row r="791" spans="1:4">
      <c r="A791" t="s">
        <v>15409</v>
      </c>
      <c r="B791" s="1">
        <v>43682.710138888891</v>
      </c>
      <c r="C791" s="2">
        <v>384100421954</v>
      </c>
      <c r="D791" t="s">
        <v>5216</v>
      </c>
    </row>
    <row r="792" spans="1:4">
      <c r="A792" t="s">
        <v>15410</v>
      </c>
      <c r="B792" s="1">
        <v>43682.710162037038</v>
      </c>
      <c r="C792" s="2">
        <v>115426787420</v>
      </c>
      <c r="D792" t="s">
        <v>5216</v>
      </c>
    </row>
    <row r="793" spans="1:4">
      <c r="A793" t="s">
        <v>15411</v>
      </c>
      <c r="B793" s="1">
        <v>43682.710277777776</v>
      </c>
      <c r="C793" s="2">
        <v>10000953599</v>
      </c>
      <c r="D793" t="s">
        <v>5216</v>
      </c>
    </row>
    <row r="794" spans="1:4">
      <c r="A794" t="s">
        <v>15412</v>
      </c>
      <c r="B794" s="1">
        <v>43682.710370370369</v>
      </c>
      <c r="C794" s="2">
        <v>224358767153</v>
      </c>
      <c r="D794" t="s">
        <v>5216</v>
      </c>
    </row>
    <row r="795" spans="1:4">
      <c r="A795" t="s">
        <v>15413</v>
      </c>
      <c r="B795" s="1">
        <v>43682.710856481484</v>
      </c>
      <c r="C795" s="2">
        <v>854785481702</v>
      </c>
      <c r="D795" t="s">
        <v>5216</v>
      </c>
    </row>
    <row r="796" spans="1:4">
      <c r="A796" t="s">
        <v>15414</v>
      </c>
      <c r="B796" s="1">
        <v>43682.710902777777</v>
      </c>
      <c r="C796" s="2">
        <v>300001935888</v>
      </c>
      <c r="D796" t="s">
        <v>5216</v>
      </c>
    </row>
    <row r="797" spans="1:4">
      <c r="A797" t="s">
        <v>15415</v>
      </c>
      <c r="B797" s="1">
        <v>43682.711458333331</v>
      </c>
      <c r="C797" s="2">
        <v>300001935888</v>
      </c>
      <c r="D797" t="s">
        <v>5216</v>
      </c>
    </row>
    <row r="798" spans="1:4">
      <c r="A798" t="s">
        <v>15416</v>
      </c>
      <c r="B798" s="1">
        <v>43682.711956018517</v>
      </c>
      <c r="C798" s="2">
        <v>529112775143</v>
      </c>
      <c r="D798" t="s">
        <v>5216</v>
      </c>
    </row>
    <row r="799" spans="1:4">
      <c r="A799" t="s">
        <v>15417</v>
      </c>
      <c r="B799" s="1">
        <v>43682.712291666663</v>
      </c>
      <c r="C799" s="2">
        <v>196701846348</v>
      </c>
      <c r="D799" t="s">
        <v>5216</v>
      </c>
    </row>
    <row r="800" spans="1:4">
      <c r="A800" t="s">
        <v>15418</v>
      </c>
      <c r="B800" s="1">
        <v>43682.712476851855</v>
      </c>
      <c r="C800" s="2">
        <v>299541353725</v>
      </c>
      <c r="D800" t="s">
        <v>5216</v>
      </c>
    </row>
    <row r="801" spans="1:4">
      <c r="A801" t="s">
        <v>15419</v>
      </c>
      <c r="B801" s="1">
        <v>43682.712731481479</v>
      </c>
      <c r="C801" s="2">
        <v>181416865409</v>
      </c>
      <c r="D801" t="s">
        <v>5216</v>
      </c>
    </row>
    <row r="802" spans="1:4">
      <c r="A802" t="s">
        <v>15420</v>
      </c>
      <c r="B802" s="1">
        <v>43682.71297453704</v>
      </c>
      <c r="C802" s="2">
        <v>500051044062</v>
      </c>
      <c r="D802" t="s">
        <v>5216</v>
      </c>
    </row>
    <row r="803" spans="1:4">
      <c r="A803" t="s">
        <v>15421</v>
      </c>
      <c r="B803" s="1">
        <v>43682.713310185187</v>
      </c>
      <c r="C803" s="2">
        <v>10000291798</v>
      </c>
      <c r="D803" t="s">
        <v>5216</v>
      </c>
    </row>
    <row r="804" spans="1:4">
      <c r="A804" t="s">
        <v>15422</v>
      </c>
      <c r="B804" s="1">
        <v>43682.713414351849</v>
      </c>
      <c r="C804" s="2">
        <v>10000855460</v>
      </c>
      <c r="D804" t="s">
        <v>5216</v>
      </c>
    </row>
    <row r="805" spans="1:4">
      <c r="A805" t="s">
        <v>15423</v>
      </c>
      <c r="B805" s="1">
        <v>43682.714004629626</v>
      </c>
      <c r="C805" s="2">
        <v>529112775143</v>
      </c>
      <c r="D805" t="s">
        <v>5216</v>
      </c>
    </row>
    <row r="806" spans="1:4">
      <c r="A806" t="s">
        <v>15424</v>
      </c>
      <c r="B806" s="1">
        <v>43682.714004629626</v>
      </c>
      <c r="C806" s="2">
        <v>529112775143</v>
      </c>
      <c r="D806" t="s">
        <v>5216</v>
      </c>
    </row>
    <row r="807" spans="1:4">
      <c r="A807" t="s">
        <v>15425</v>
      </c>
      <c r="B807" s="1">
        <v>43682.714155092595</v>
      </c>
      <c r="C807" s="2">
        <v>529112775143</v>
      </c>
      <c r="D807" t="s">
        <v>5216</v>
      </c>
    </row>
    <row r="808" spans="1:4">
      <c r="A808" t="s">
        <v>15426</v>
      </c>
      <c r="B808" s="1">
        <v>43682.714328703703</v>
      </c>
      <c r="C808" s="2">
        <v>529112775143</v>
      </c>
      <c r="D808" t="s">
        <v>5216</v>
      </c>
    </row>
    <row r="809" spans="1:4">
      <c r="A809" t="s">
        <v>15427</v>
      </c>
      <c r="B809" s="1">
        <v>43682.715208333335</v>
      </c>
      <c r="C809" s="2">
        <v>959542274576</v>
      </c>
      <c r="D809" t="s">
        <v>5216</v>
      </c>
    </row>
    <row r="810" spans="1:4">
      <c r="A810" t="s">
        <v>15428</v>
      </c>
      <c r="B810" s="1">
        <v>43682.71533564815</v>
      </c>
      <c r="C810" s="2">
        <v>29718643300</v>
      </c>
      <c r="D810" t="s">
        <v>5216</v>
      </c>
    </row>
    <row r="811" spans="1:4">
      <c r="A811" t="s">
        <v>15429</v>
      </c>
      <c r="B811" s="1">
        <v>43682.715474537035</v>
      </c>
      <c r="C811" s="2">
        <v>801968136715</v>
      </c>
      <c r="D811" t="s">
        <v>5216</v>
      </c>
    </row>
    <row r="812" spans="1:4">
      <c r="A812" t="s">
        <v>15430</v>
      </c>
      <c r="B812" s="1">
        <v>43682.715740740743</v>
      </c>
      <c r="C812" s="2">
        <v>885278436521</v>
      </c>
      <c r="D812" t="s">
        <v>5216</v>
      </c>
    </row>
    <row r="813" spans="1:4">
      <c r="A813" t="s">
        <v>15431</v>
      </c>
      <c r="B813" s="1">
        <v>43682.715914351851</v>
      </c>
      <c r="C813" s="2">
        <v>648617450255</v>
      </c>
      <c r="D813" t="s">
        <v>5216</v>
      </c>
    </row>
    <row r="814" spans="1:4">
      <c r="A814" t="s">
        <v>15432</v>
      </c>
      <c r="B814" s="1">
        <v>43682.715995370374</v>
      </c>
      <c r="C814" s="2">
        <v>852309252715</v>
      </c>
      <c r="D814" t="s">
        <v>5216</v>
      </c>
    </row>
    <row r="815" spans="1:4">
      <c r="A815" t="s">
        <v>15433</v>
      </c>
      <c r="B815" s="1">
        <v>43682.716006944444</v>
      </c>
      <c r="C815" s="2">
        <v>885278436521</v>
      </c>
      <c r="D815" t="s">
        <v>5216</v>
      </c>
    </row>
    <row r="816" spans="1:4">
      <c r="A816" t="s">
        <v>15434</v>
      </c>
      <c r="B816" s="1">
        <v>43682.716307870367</v>
      </c>
      <c r="C816" s="2">
        <v>552883932271</v>
      </c>
      <c r="D816" t="s">
        <v>5216</v>
      </c>
    </row>
    <row r="817" spans="1:4">
      <c r="A817" t="s">
        <v>15435</v>
      </c>
      <c r="B817" s="1">
        <v>43682.71670138889</v>
      </c>
      <c r="C817" s="2">
        <v>17119091663</v>
      </c>
      <c r="D817" t="s">
        <v>5216</v>
      </c>
    </row>
    <row r="818" spans="1:4">
      <c r="A818" t="s">
        <v>15436</v>
      </c>
      <c r="B818" s="1">
        <v>43682.716736111113</v>
      </c>
      <c r="C818" s="2">
        <v>17119091663</v>
      </c>
      <c r="D818" t="s">
        <v>5216</v>
      </c>
    </row>
    <row r="819" spans="1:4">
      <c r="A819" t="s">
        <v>15437</v>
      </c>
      <c r="B819" s="1">
        <v>43682.717511574076</v>
      </c>
      <c r="C819" s="2">
        <v>300001826409</v>
      </c>
      <c r="D819" t="s">
        <v>5216</v>
      </c>
    </row>
    <row r="820" spans="1:4">
      <c r="A820" t="s">
        <v>15438</v>
      </c>
      <c r="B820" s="1">
        <v>43682.717731481483</v>
      </c>
      <c r="C820" s="2">
        <v>10000855460</v>
      </c>
      <c r="D820" t="s">
        <v>5216</v>
      </c>
    </row>
    <row r="821" spans="1:4">
      <c r="A821" t="s">
        <v>15439</v>
      </c>
      <c r="B821" s="1">
        <v>43682.718124999999</v>
      </c>
      <c r="C821" s="2">
        <v>447741328322</v>
      </c>
      <c r="D821" t="s">
        <v>5216</v>
      </c>
    </row>
    <row r="822" spans="1:4">
      <c r="A822" t="s">
        <v>15440</v>
      </c>
      <c r="B822" s="1">
        <v>43682.718611111108</v>
      </c>
      <c r="C822" s="2">
        <v>10000587068</v>
      </c>
      <c r="D822" t="s">
        <v>5216</v>
      </c>
    </row>
    <row r="823" spans="1:4">
      <c r="A823" t="s">
        <v>15441</v>
      </c>
      <c r="B823" s="1">
        <v>43682.7190162037</v>
      </c>
      <c r="C823" s="2">
        <v>10000912572</v>
      </c>
      <c r="D823" t="s">
        <v>5216</v>
      </c>
    </row>
    <row r="824" spans="1:4">
      <c r="A824" t="s">
        <v>15442</v>
      </c>
      <c r="B824" s="1">
        <v>43682.719293981485</v>
      </c>
      <c r="C824" s="2">
        <v>324236748734</v>
      </c>
      <c r="D824" t="s">
        <v>5216</v>
      </c>
    </row>
    <row r="825" spans="1:4">
      <c r="A825" t="s">
        <v>15443</v>
      </c>
      <c r="B825" s="1">
        <v>43682.719467592593</v>
      </c>
      <c r="C825" s="2">
        <v>227127147499</v>
      </c>
      <c r="D825" t="s">
        <v>5216</v>
      </c>
    </row>
    <row r="826" spans="1:4">
      <c r="A826" t="s">
        <v>15444</v>
      </c>
      <c r="B826" s="1">
        <v>43682.719502314816</v>
      </c>
      <c r="C826" s="2">
        <v>576154105775</v>
      </c>
      <c r="D826" t="s">
        <v>5216</v>
      </c>
    </row>
    <row r="827" spans="1:4">
      <c r="A827" t="s">
        <v>15445</v>
      </c>
      <c r="B827" s="1">
        <v>43682.719618055555</v>
      </c>
      <c r="C827" s="2">
        <v>375656621466</v>
      </c>
      <c r="D827" t="s">
        <v>5216</v>
      </c>
    </row>
    <row r="828" spans="1:4">
      <c r="A828" t="s">
        <v>15446</v>
      </c>
      <c r="B828" s="1">
        <v>43682.720393518517</v>
      </c>
      <c r="C828" s="2">
        <v>803959911176</v>
      </c>
      <c r="D828" t="s">
        <v>5216</v>
      </c>
    </row>
    <row r="829" spans="1:4">
      <c r="A829" t="s">
        <v>15447</v>
      </c>
      <c r="B829" s="1">
        <v>43682.720694444448</v>
      </c>
      <c r="C829" s="2">
        <v>342167746232</v>
      </c>
      <c r="D829" t="s">
        <v>5216</v>
      </c>
    </row>
    <row r="830" spans="1:4">
      <c r="A830" t="s">
        <v>15448</v>
      </c>
      <c r="B830" s="1">
        <v>43682.721273148149</v>
      </c>
      <c r="C830" s="2">
        <v>38516533267</v>
      </c>
      <c r="D830" t="s">
        <v>5216</v>
      </c>
    </row>
    <row r="831" spans="1:4">
      <c r="A831" t="s">
        <v>15449</v>
      </c>
      <c r="B831" s="1">
        <v>43682.72148148148</v>
      </c>
      <c r="C831" s="2">
        <v>138856568070</v>
      </c>
      <c r="D831" t="s">
        <v>5216</v>
      </c>
    </row>
    <row r="832" spans="1:4">
      <c r="A832" t="s">
        <v>15450</v>
      </c>
      <c r="B832" s="1">
        <v>43682.72152777778</v>
      </c>
      <c r="C832" s="2">
        <v>877525767346</v>
      </c>
      <c r="D832" t="s">
        <v>5216</v>
      </c>
    </row>
    <row r="833" spans="1:4">
      <c r="A833" t="s">
        <v>15451</v>
      </c>
      <c r="B833" s="1">
        <v>43682.72216435185</v>
      </c>
      <c r="C833" s="2">
        <v>401516862163</v>
      </c>
      <c r="D833" t="s">
        <v>5216</v>
      </c>
    </row>
    <row r="834" spans="1:4">
      <c r="A834" t="s">
        <v>15452</v>
      </c>
      <c r="B834" s="1">
        <v>43682.723819444444</v>
      </c>
      <c r="C834" s="2">
        <v>794151228721</v>
      </c>
      <c r="D834" t="s">
        <v>5216</v>
      </c>
    </row>
    <row r="835" spans="1:4">
      <c r="A835" t="s">
        <v>15453</v>
      </c>
      <c r="B835" s="1">
        <v>43682.723981481482</v>
      </c>
      <c r="C835" s="2">
        <v>749329420311</v>
      </c>
      <c r="D835" t="s">
        <v>5216</v>
      </c>
    </row>
    <row r="836" spans="1:4">
      <c r="A836" t="s">
        <v>15454</v>
      </c>
      <c r="B836" s="1">
        <v>43682.724305555559</v>
      </c>
      <c r="C836" s="2">
        <v>300001630611</v>
      </c>
      <c r="D836" t="s">
        <v>5216</v>
      </c>
    </row>
    <row r="837" spans="1:4">
      <c r="A837" t="s">
        <v>15455</v>
      </c>
      <c r="B837" s="1">
        <v>43682.724363425928</v>
      </c>
      <c r="C837" s="2">
        <v>576154105775</v>
      </c>
      <c r="D837" t="s">
        <v>5216</v>
      </c>
    </row>
    <row r="838" spans="1:4">
      <c r="A838" t="s">
        <v>15456</v>
      </c>
      <c r="B838" s="1">
        <v>43682.724664351852</v>
      </c>
      <c r="C838" s="2">
        <v>433128524131</v>
      </c>
      <c r="D838" t="s">
        <v>5216</v>
      </c>
    </row>
    <row r="839" spans="1:4">
      <c r="A839" t="s">
        <v>15457</v>
      </c>
      <c r="B839" s="1">
        <v>43682.724745370368</v>
      </c>
      <c r="C839" s="2">
        <v>633131447425</v>
      </c>
      <c r="D839" t="s">
        <v>5216</v>
      </c>
    </row>
    <row r="840" spans="1:4">
      <c r="A840" t="s">
        <v>15458</v>
      </c>
      <c r="B840" s="1">
        <v>43682.725590277776</v>
      </c>
      <c r="C840" s="2">
        <v>700426657202</v>
      </c>
      <c r="D840" t="s">
        <v>5216</v>
      </c>
    </row>
    <row r="841" spans="1:4">
      <c r="A841" t="s">
        <v>15459</v>
      </c>
      <c r="B841" s="1">
        <v>43682.727175925924</v>
      </c>
      <c r="C841" s="2">
        <v>182184706554</v>
      </c>
      <c r="D841" t="s">
        <v>5216</v>
      </c>
    </row>
    <row r="842" spans="1:4">
      <c r="A842" t="s">
        <v>15460</v>
      </c>
      <c r="B842" s="1">
        <v>43682.727997685186</v>
      </c>
      <c r="C842" s="2">
        <v>755838825080</v>
      </c>
      <c r="D842" t="s">
        <v>5216</v>
      </c>
    </row>
    <row r="843" spans="1:4">
      <c r="A843" t="s">
        <v>15461</v>
      </c>
      <c r="B843" s="1">
        <v>43682.728738425925</v>
      </c>
      <c r="C843" s="2">
        <v>218570046125</v>
      </c>
      <c r="D843" t="s">
        <v>5216</v>
      </c>
    </row>
    <row r="844" spans="1:4">
      <c r="A844" t="s">
        <v>15462</v>
      </c>
      <c r="B844" s="1">
        <v>43682.728842592594</v>
      </c>
      <c r="C844" s="2">
        <v>218570046125</v>
      </c>
      <c r="D844" t="s">
        <v>5216</v>
      </c>
    </row>
    <row r="845" spans="1:4">
      <c r="A845" t="s">
        <v>15463</v>
      </c>
      <c r="B845" s="1">
        <v>43682.729247685187</v>
      </c>
      <c r="C845" s="2">
        <v>429249609871</v>
      </c>
      <c r="D845" t="s">
        <v>5216</v>
      </c>
    </row>
    <row r="846" spans="1:4">
      <c r="A846" t="s">
        <v>15464</v>
      </c>
      <c r="B846" s="1">
        <v>43682.729270833333</v>
      </c>
      <c r="C846" s="2">
        <v>548520583937</v>
      </c>
      <c r="D846" t="s">
        <v>5216</v>
      </c>
    </row>
    <row r="847" spans="1:4">
      <c r="A847" t="s">
        <v>15465</v>
      </c>
      <c r="B847" s="1">
        <v>43682.729490740741</v>
      </c>
      <c r="C847" s="2">
        <v>878338716024</v>
      </c>
      <c r="D847" t="s">
        <v>5216</v>
      </c>
    </row>
    <row r="848" spans="1:4">
      <c r="A848" t="s">
        <v>15466</v>
      </c>
      <c r="B848" s="1">
        <v>43682.729699074072</v>
      </c>
      <c r="C848" s="2">
        <v>300002067412</v>
      </c>
      <c r="D848" t="s">
        <v>5216</v>
      </c>
    </row>
    <row r="849" spans="1:4">
      <c r="A849" t="s">
        <v>15467</v>
      </c>
      <c r="B849" s="1">
        <v>43682.729699074072</v>
      </c>
      <c r="C849" s="2">
        <v>300002067412</v>
      </c>
      <c r="D849" t="s">
        <v>5216</v>
      </c>
    </row>
    <row r="850" spans="1:4">
      <c r="A850" t="s">
        <v>15468</v>
      </c>
      <c r="B850" s="1">
        <v>43682.729791666665</v>
      </c>
      <c r="C850" s="2">
        <v>361532848546</v>
      </c>
      <c r="D850" t="s">
        <v>5216</v>
      </c>
    </row>
    <row r="851" spans="1:4">
      <c r="A851" t="s">
        <v>15469</v>
      </c>
      <c r="B851" s="1">
        <v>43682.729814814818</v>
      </c>
      <c r="C851" s="2">
        <v>878338716024</v>
      </c>
      <c r="D851" t="s">
        <v>5216</v>
      </c>
    </row>
    <row r="852" spans="1:4">
      <c r="A852" t="s">
        <v>15470</v>
      </c>
      <c r="B852" s="1">
        <v>43682.731006944443</v>
      </c>
      <c r="C852" s="2">
        <v>421459167097</v>
      </c>
      <c r="D852" t="s">
        <v>5216</v>
      </c>
    </row>
    <row r="853" spans="1:4">
      <c r="A853" t="s">
        <v>15471</v>
      </c>
      <c r="B853" s="1">
        <v>43682.731087962966</v>
      </c>
      <c r="C853" s="2">
        <v>155725437662</v>
      </c>
      <c r="D853" t="s">
        <v>5216</v>
      </c>
    </row>
    <row r="854" spans="1:4">
      <c r="A854" t="s">
        <v>15472</v>
      </c>
      <c r="B854" s="1">
        <v>43682.731689814813</v>
      </c>
      <c r="C854" s="2">
        <v>663534747772</v>
      </c>
      <c r="D854" t="s">
        <v>5216</v>
      </c>
    </row>
    <row r="855" spans="1:4">
      <c r="A855" t="s">
        <v>15473</v>
      </c>
      <c r="B855" s="1">
        <v>43682.732997685183</v>
      </c>
      <c r="C855" s="2">
        <v>909884372218</v>
      </c>
      <c r="D855" t="s">
        <v>5216</v>
      </c>
    </row>
    <row r="856" spans="1:4">
      <c r="A856" t="s">
        <v>15474</v>
      </c>
      <c r="B856" s="1">
        <v>43682.733055555553</v>
      </c>
      <c r="C856" s="2">
        <v>909884372218</v>
      </c>
      <c r="D856" t="s">
        <v>5216</v>
      </c>
    </row>
    <row r="857" spans="1:4">
      <c r="A857" t="s">
        <v>15475</v>
      </c>
      <c r="B857" s="1">
        <v>43682.733356481483</v>
      </c>
      <c r="C857" s="2">
        <v>377403026548</v>
      </c>
      <c r="D857" t="s">
        <v>5216</v>
      </c>
    </row>
    <row r="858" spans="1:4">
      <c r="A858" t="s">
        <v>15476</v>
      </c>
      <c r="B858" s="1">
        <v>43682.733958333331</v>
      </c>
      <c r="C858" s="2">
        <v>652135438468</v>
      </c>
      <c r="D858" t="s">
        <v>5216</v>
      </c>
    </row>
    <row r="859" spans="1:4">
      <c r="A859" t="s">
        <v>15477</v>
      </c>
      <c r="B859" s="1">
        <v>43682.734097222223</v>
      </c>
      <c r="C859" s="2">
        <v>300001912366</v>
      </c>
      <c r="D859" t="s">
        <v>5216</v>
      </c>
    </row>
    <row r="860" spans="1:4">
      <c r="A860" t="s">
        <v>15478</v>
      </c>
      <c r="B860" s="1">
        <v>43682.734629629631</v>
      </c>
      <c r="C860" s="2">
        <v>835858473066</v>
      </c>
      <c r="D860" t="s">
        <v>5216</v>
      </c>
    </row>
    <row r="861" spans="1:4">
      <c r="A861" t="s">
        <v>15479</v>
      </c>
      <c r="B861" s="1">
        <v>43682.734710648147</v>
      </c>
      <c r="C861" s="2">
        <v>402667577409</v>
      </c>
      <c r="D861" t="s">
        <v>5216</v>
      </c>
    </row>
    <row r="862" spans="1:4">
      <c r="A862" t="s">
        <v>15480</v>
      </c>
      <c r="B862" s="1">
        <v>43682.734722222223</v>
      </c>
      <c r="C862" s="2">
        <v>870212480834</v>
      </c>
      <c r="D862" t="s">
        <v>5216</v>
      </c>
    </row>
    <row r="863" spans="1:4">
      <c r="A863" t="s">
        <v>15481</v>
      </c>
      <c r="B863" s="1">
        <v>43682.73505787037</v>
      </c>
      <c r="C863" s="2">
        <v>200002343001</v>
      </c>
      <c r="D863" t="s">
        <v>5216</v>
      </c>
    </row>
    <row r="864" spans="1:4">
      <c r="A864" t="s">
        <v>15482</v>
      </c>
      <c r="B864" s="1">
        <v>43682.735092592593</v>
      </c>
      <c r="C864" s="2">
        <v>274983043555</v>
      </c>
      <c r="D864" t="s">
        <v>5216</v>
      </c>
    </row>
    <row r="865" spans="1:4">
      <c r="A865" t="s">
        <v>15483</v>
      </c>
      <c r="B865" s="1">
        <v>43682.735752314817</v>
      </c>
      <c r="C865" s="2">
        <v>10000260288</v>
      </c>
      <c r="D865" t="s">
        <v>5216</v>
      </c>
    </row>
    <row r="866" spans="1:4">
      <c r="A866" t="s">
        <v>15484</v>
      </c>
      <c r="B866" s="1">
        <v>43682.735902777778</v>
      </c>
      <c r="C866" s="2">
        <v>513803302767</v>
      </c>
      <c r="D866" t="s">
        <v>5216</v>
      </c>
    </row>
    <row r="867" spans="1:4">
      <c r="A867" t="s">
        <v>15485</v>
      </c>
      <c r="B867" s="1">
        <v>43682.735902777778</v>
      </c>
      <c r="C867" s="2">
        <v>300001658175</v>
      </c>
      <c r="D867" t="s">
        <v>5216</v>
      </c>
    </row>
    <row r="868" spans="1:4">
      <c r="A868" t="s">
        <v>15486</v>
      </c>
      <c r="B868" s="1">
        <v>43682.735949074071</v>
      </c>
      <c r="C868" s="2">
        <v>300001658175</v>
      </c>
      <c r="D868" t="s">
        <v>5216</v>
      </c>
    </row>
    <row r="869" spans="1:4">
      <c r="A869" t="s">
        <v>15487</v>
      </c>
      <c r="B869" s="1">
        <v>43682.736585648148</v>
      </c>
      <c r="C869" s="2">
        <v>484219858754</v>
      </c>
      <c r="D869" t="s">
        <v>5216</v>
      </c>
    </row>
    <row r="870" spans="1:4">
      <c r="A870" t="s">
        <v>15488</v>
      </c>
      <c r="B870" s="1">
        <v>43682.737175925926</v>
      </c>
      <c r="C870" s="2">
        <v>757216573565</v>
      </c>
      <c r="D870" t="s">
        <v>5216</v>
      </c>
    </row>
    <row r="871" spans="1:4">
      <c r="A871" t="s">
        <v>15489</v>
      </c>
      <c r="B871" s="1">
        <v>43682.738009259258</v>
      </c>
      <c r="C871" s="2">
        <v>636414124817</v>
      </c>
      <c r="D871" t="s">
        <v>5216</v>
      </c>
    </row>
    <row r="872" spans="1:4">
      <c r="A872" t="s">
        <v>15490</v>
      </c>
      <c r="B872" s="1">
        <v>43682.738032407404</v>
      </c>
      <c r="C872" s="2">
        <v>375363711937</v>
      </c>
      <c r="D872" t="s">
        <v>5216</v>
      </c>
    </row>
    <row r="873" spans="1:4">
      <c r="A873" t="s">
        <v>15491</v>
      </c>
      <c r="B873" s="1">
        <v>43682.738125000003</v>
      </c>
      <c r="C873" s="2">
        <v>885619714479</v>
      </c>
      <c r="D873" t="s">
        <v>5216</v>
      </c>
    </row>
    <row r="874" spans="1:4">
      <c r="A874" t="s">
        <v>15492</v>
      </c>
      <c r="B874" s="1">
        <v>43682.738425925927</v>
      </c>
      <c r="C874" s="2">
        <v>773386377446</v>
      </c>
      <c r="D874" t="s">
        <v>5216</v>
      </c>
    </row>
    <row r="875" spans="1:4">
      <c r="A875" t="s">
        <v>15493</v>
      </c>
      <c r="B875" s="1">
        <v>43682.73846064815</v>
      </c>
      <c r="C875" s="2">
        <v>616638076615</v>
      </c>
      <c r="D875" t="s">
        <v>5216</v>
      </c>
    </row>
    <row r="876" spans="1:4">
      <c r="A876" t="s">
        <v>15494</v>
      </c>
      <c r="B876" s="1">
        <v>43682.738587962966</v>
      </c>
      <c r="C876" s="2">
        <v>178347645473</v>
      </c>
      <c r="D876" t="s">
        <v>5216</v>
      </c>
    </row>
    <row r="877" spans="1:4">
      <c r="A877" t="s">
        <v>15495</v>
      </c>
      <c r="B877" s="1">
        <v>43682.739699074074</v>
      </c>
      <c r="C877" s="2">
        <v>140421721403</v>
      </c>
      <c r="D877" t="s">
        <v>5216</v>
      </c>
    </row>
    <row r="878" spans="1:4">
      <c r="A878" t="s">
        <v>15496</v>
      </c>
      <c r="B878" s="1">
        <v>43682.739918981482</v>
      </c>
      <c r="C878" s="2">
        <v>810005849298</v>
      </c>
      <c r="D878" t="s">
        <v>5216</v>
      </c>
    </row>
    <row r="879" spans="1:4">
      <c r="A879" t="s">
        <v>15497</v>
      </c>
      <c r="B879" s="1">
        <v>43682.740162037036</v>
      </c>
      <c r="C879" s="2">
        <v>624794022153</v>
      </c>
      <c r="D879" t="s">
        <v>5216</v>
      </c>
    </row>
    <row r="880" spans="1:4">
      <c r="A880" t="s">
        <v>15498</v>
      </c>
      <c r="B880" s="1">
        <v>43682.740381944444</v>
      </c>
      <c r="C880" s="2">
        <v>301928656128</v>
      </c>
      <c r="D880" t="s">
        <v>5216</v>
      </c>
    </row>
    <row r="881" spans="1:4">
      <c r="A881" t="s">
        <v>15499</v>
      </c>
      <c r="B881" s="1">
        <v>43682.740925925929</v>
      </c>
      <c r="C881" s="2">
        <v>300001694775</v>
      </c>
      <c r="D881" t="s">
        <v>5216</v>
      </c>
    </row>
    <row r="882" spans="1:4">
      <c r="A882" t="s">
        <v>15500</v>
      </c>
      <c r="B882" s="1">
        <v>43682.742326388892</v>
      </c>
      <c r="C882" s="2">
        <v>403316472885</v>
      </c>
      <c r="D882" t="s">
        <v>5216</v>
      </c>
    </row>
    <row r="883" spans="1:4">
      <c r="A883" t="s">
        <v>15501</v>
      </c>
      <c r="B883" s="1">
        <v>43682.742337962962</v>
      </c>
      <c r="C883" s="2">
        <v>591161057361</v>
      </c>
      <c r="D883" t="s">
        <v>5216</v>
      </c>
    </row>
    <row r="884" spans="1:4">
      <c r="A884" t="s">
        <v>15502</v>
      </c>
      <c r="B884" s="1">
        <v>43682.742662037039</v>
      </c>
      <c r="C884" s="2">
        <v>767587348844</v>
      </c>
      <c r="D884" t="s">
        <v>5216</v>
      </c>
    </row>
    <row r="885" spans="1:4">
      <c r="A885" t="s">
        <v>15503</v>
      </c>
      <c r="B885" s="1">
        <v>43682.742939814816</v>
      </c>
      <c r="C885" s="2">
        <v>447741328322</v>
      </c>
      <c r="D885" t="s">
        <v>5216</v>
      </c>
    </row>
    <row r="886" spans="1:4">
      <c r="A886" t="s">
        <v>15504</v>
      </c>
      <c r="B886" s="1">
        <v>43682.744490740741</v>
      </c>
      <c r="C886" s="2">
        <v>486238911568</v>
      </c>
      <c r="D886" t="s">
        <v>5216</v>
      </c>
    </row>
    <row r="887" spans="1:4">
      <c r="A887" t="s">
        <v>15505</v>
      </c>
      <c r="B887" s="1">
        <v>43682.745092592595</v>
      </c>
      <c r="C887" s="2">
        <v>486238911568</v>
      </c>
      <c r="D887" t="s">
        <v>5216</v>
      </c>
    </row>
    <row r="888" spans="1:4">
      <c r="A888" t="s">
        <v>15506</v>
      </c>
      <c r="B888" s="1">
        <v>43682.745740740742</v>
      </c>
      <c r="C888" s="2">
        <v>513415925471</v>
      </c>
      <c r="D888" t="s">
        <v>5216</v>
      </c>
    </row>
    <row r="889" spans="1:4">
      <c r="A889" t="s">
        <v>15507</v>
      </c>
      <c r="B889" s="1">
        <v>43682.746180555558</v>
      </c>
      <c r="C889" s="2">
        <v>774213221699</v>
      </c>
      <c r="D889" t="s">
        <v>5216</v>
      </c>
    </row>
    <row r="890" spans="1:4">
      <c r="A890" t="s">
        <v>15508</v>
      </c>
      <c r="B890" s="1">
        <v>43682.747106481482</v>
      </c>
      <c r="C890" s="2">
        <v>548541845638</v>
      </c>
      <c r="D890" t="s">
        <v>5216</v>
      </c>
    </row>
    <row r="891" spans="1:4">
      <c r="A891" t="s">
        <v>15509</v>
      </c>
      <c r="B891" s="1">
        <v>43682.747233796297</v>
      </c>
      <c r="C891" s="2">
        <v>35434733412</v>
      </c>
      <c r="D891" t="s">
        <v>5216</v>
      </c>
    </row>
    <row r="892" spans="1:4">
      <c r="A892" t="s">
        <v>15510</v>
      </c>
      <c r="B892" s="1">
        <v>43682.747384259259</v>
      </c>
      <c r="C892" s="2">
        <v>493166399872</v>
      </c>
      <c r="D892" t="s">
        <v>5216</v>
      </c>
    </row>
    <row r="893" spans="1:4">
      <c r="A893" t="s">
        <v>15511</v>
      </c>
      <c r="B893" s="1">
        <v>43682.748749999999</v>
      </c>
      <c r="C893" s="2">
        <v>274983043555</v>
      </c>
      <c r="D893" t="s">
        <v>5216</v>
      </c>
    </row>
    <row r="894" spans="1:4">
      <c r="A894" t="s">
        <v>15512</v>
      </c>
      <c r="B894" s="1">
        <v>43682.749432870369</v>
      </c>
      <c r="C894" s="2">
        <v>10001021499</v>
      </c>
      <c r="D894" t="s">
        <v>5216</v>
      </c>
    </row>
    <row r="895" spans="1:4">
      <c r="A895" t="s">
        <v>15513</v>
      </c>
      <c r="B895" s="1">
        <v>43682.749699074076</v>
      </c>
      <c r="C895" s="2">
        <v>10001755583</v>
      </c>
      <c r="D895" t="s">
        <v>5216</v>
      </c>
    </row>
    <row r="896" spans="1:4">
      <c r="A896" t="s">
        <v>15514</v>
      </c>
      <c r="B896" s="1">
        <v>43682.749918981484</v>
      </c>
      <c r="C896" s="2">
        <v>438192718677</v>
      </c>
      <c r="D896" t="s">
        <v>5216</v>
      </c>
    </row>
    <row r="897" spans="1:4">
      <c r="A897" t="s">
        <v>15515</v>
      </c>
      <c r="B897" s="1">
        <v>43682.751030092593</v>
      </c>
      <c r="C897" s="2">
        <v>483658269767</v>
      </c>
      <c r="D897" t="s">
        <v>5216</v>
      </c>
    </row>
    <row r="898" spans="1:4">
      <c r="A898" t="s">
        <v>15516</v>
      </c>
      <c r="B898" s="1">
        <v>43682.751076388886</v>
      </c>
      <c r="C898" s="2">
        <v>483658269767</v>
      </c>
      <c r="D898" t="s">
        <v>5216</v>
      </c>
    </row>
    <row r="899" spans="1:4">
      <c r="A899" t="s">
        <v>15517</v>
      </c>
      <c r="B899" s="1">
        <v>43682.751319444447</v>
      </c>
      <c r="C899" s="2">
        <v>101372847330</v>
      </c>
      <c r="D899" t="s">
        <v>5216</v>
      </c>
    </row>
    <row r="900" spans="1:4">
      <c r="A900" t="s">
        <v>15518</v>
      </c>
      <c r="B900" s="1">
        <v>43682.751388888886</v>
      </c>
      <c r="C900" s="2">
        <v>357926171163</v>
      </c>
      <c r="D900" t="s">
        <v>5216</v>
      </c>
    </row>
    <row r="901" spans="1:4">
      <c r="A901" t="s">
        <v>15519</v>
      </c>
      <c r="B901" s="1">
        <v>43682.751458333332</v>
      </c>
      <c r="C901" s="2">
        <v>421459167097</v>
      </c>
      <c r="D901" t="s">
        <v>5216</v>
      </c>
    </row>
    <row r="902" spans="1:4">
      <c r="A902" t="s">
        <v>15520</v>
      </c>
      <c r="B902" s="1">
        <v>43682.751481481479</v>
      </c>
      <c r="C902" s="2">
        <v>653453703018</v>
      </c>
      <c r="D902" t="s">
        <v>5216</v>
      </c>
    </row>
    <row r="903" spans="1:4">
      <c r="A903" t="s">
        <v>15521</v>
      </c>
      <c r="B903" s="1">
        <v>43682.751863425925</v>
      </c>
      <c r="C903" s="2">
        <v>744224864703</v>
      </c>
      <c r="D903" t="s">
        <v>5216</v>
      </c>
    </row>
    <row r="904" spans="1:4">
      <c r="A904" t="s">
        <v>15522</v>
      </c>
      <c r="B904" s="1">
        <v>43682.753333333334</v>
      </c>
      <c r="C904" s="2">
        <v>333979665262</v>
      </c>
      <c r="D904" t="s">
        <v>5216</v>
      </c>
    </row>
    <row r="905" spans="1:4">
      <c r="A905" t="s">
        <v>15523</v>
      </c>
      <c r="B905" s="1">
        <v>43682.754525462966</v>
      </c>
      <c r="C905" s="2">
        <v>686212988137</v>
      </c>
      <c r="D905" t="s">
        <v>5216</v>
      </c>
    </row>
    <row r="906" spans="1:4">
      <c r="A906" t="s">
        <v>15524</v>
      </c>
      <c r="B906" s="1">
        <v>43682.754583333335</v>
      </c>
      <c r="C906" s="2">
        <v>421459167097</v>
      </c>
      <c r="D906" t="s">
        <v>5216</v>
      </c>
    </row>
    <row r="907" spans="1:4">
      <c r="A907" t="s">
        <v>15525</v>
      </c>
      <c r="B907" s="1">
        <v>43682.755150462966</v>
      </c>
      <c r="C907" s="2">
        <v>910001177983</v>
      </c>
      <c r="D907" t="s">
        <v>5216</v>
      </c>
    </row>
    <row r="908" spans="1:4">
      <c r="A908" t="s">
        <v>15526</v>
      </c>
      <c r="B908" s="1">
        <v>43682.755335648151</v>
      </c>
      <c r="C908" s="2">
        <v>249670971187</v>
      </c>
      <c r="D908" t="s">
        <v>5216</v>
      </c>
    </row>
    <row r="909" spans="1:4">
      <c r="A909" t="s">
        <v>15527</v>
      </c>
      <c r="B909" s="1">
        <v>43682.756238425929</v>
      </c>
      <c r="C909" s="2">
        <v>529112775143</v>
      </c>
      <c r="D909" t="s">
        <v>5216</v>
      </c>
    </row>
    <row r="910" spans="1:4">
      <c r="A910" t="s">
        <v>15528</v>
      </c>
      <c r="B910" s="1">
        <v>43682.756273148145</v>
      </c>
      <c r="C910" s="2">
        <v>337503132477</v>
      </c>
      <c r="D910" t="s">
        <v>5216</v>
      </c>
    </row>
    <row r="911" spans="1:4">
      <c r="A911" t="s">
        <v>15529</v>
      </c>
      <c r="B911" s="1">
        <v>43682.758275462962</v>
      </c>
      <c r="C911" s="2">
        <v>245837070919</v>
      </c>
      <c r="D911" t="s">
        <v>5216</v>
      </c>
    </row>
    <row r="912" spans="1:4">
      <c r="A912" t="s">
        <v>15530</v>
      </c>
      <c r="B912" s="1">
        <v>43682.758750000001</v>
      </c>
      <c r="C912" s="2">
        <v>652135438468</v>
      </c>
      <c r="D912" t="s">
        <v>5216</v>
      </c>
    </row>
    <row r="913" spans="1:4">
      <c r="A913" t="s">
        <v>15531</v>
      </c>
      <c r="B913" s="1">
        <v>43682.759120370371</v>
      </c>
      <c r="C913" s="2">
        <v>721022311129</v>
      </c>
      <c r="D913" t="s">
        <v>5216</v>
      </c>
    </row>
    <row r="914" spans="1:4">
      <c r="A914" t="s">
        <v>15532</v>
      </c>
      <c r="B914" s="1">
        <v>43682.759131944447</v>
      </c>
      <c r="C914" s="2">
        <v>626791737614</v>
      </c>
      <c r="D914" t="s">
        <v>5216</v>
      </c>
    </row>
    <row r="915" spans="1:4">
      <c r="A915" t="s">
        <v>15533</v>
      </c>
      <c r="B915" s="1">
        <v>43682.759629629632</v>
      </c>
      <c r="C915" s="2">
        <v>188315614125</v>
      </c>
      <c r="D915" t="s">
        <v>5216</v>
      </c>
    </row>
    <row r="916" spans="1:4">
      <c r="A916" t="s">
        <v>15534</v>
      </c>
      <c r="B916" s="1">
        <v>43682.75980324074</v>
      </c>
      <c r="C916" s="2">
        <v>576788885744</v>
      </c>
      <c r="D916" t="s">
        <v>5216</v>
      </c>
    </row>
    <row r="917" spans="1:4">
      <c r="A917" t="s">
        <v>15535</v>
      </c>
      <c r="B917" s="1">
        <v>43682.759884259256</v>
      </c>
      <c r="C917" s="2">
        <v>735226455967</v>
      </c>
      <c r="D917" t="s">
        <v>5216</v>
      </c>
    </row>
    <row r="918" spans="1:4">
      <c r="A918" t="s">
        <v>15536</v>
      </c>
      <c r="B918" s="1">
        <v>43682.759942129633</v>
      </c>
      <c r="C918" s="2">
        <v>819801675411</v>
      </c>
      <c r="D918" t="s">
        <v>5216</v>
      </c>
    </row>
    <row r="919" spans="1:4">
      <c r="A919" t="s">
        <v>15537</v>
      </c>
      <c r="B919" s="1">
        <v>43682.760995370372</v>
      </c>
      <c r="C919" s="2">
        <v>132789378489</v>
      </c>
      <c r="D919" t="s">
        <v>5216</v>
      </c>
    </row>
    <row r="920" spans="1:4">
      <c r="A920" t="s">
        <v>15538</v>
      </c>
      <c r="B920" s="1">
        <v>43682.76116898148</v>
      </c>
      <c r="C920" s="2">
        <v>360838911978</v>
      </c>
      <c r="D920" t="s">
        <v>5216</v>
      </c>
    </row>
    <row r="921" spans="1:4">
      <c r="A921" t="s">
        <v>15539</v>
      </c>
      <c r="B921" s="1">
        <v>43682.761689814812</v>
      </c>
      <c r="C921" s="2">
        <v>773695888880</v>
      </c>
      <c r="D921" t="s">
        <v>5216</v>
      </c>
    </row>
    <row r="922" spans="1:4">
      <c r="A922" t="s">
        <v>15540</v>
      </c>
      <c r="B922" s="1">
        <v>43682.762349537035</v>
      </c>
      <c r="C922" s="2">
        <v>622323348831</v>
      </c>
      <c r="D922" t="s">
        <v>5216</v>
      </c>
    </row>
    <row r="923" spans="1:4">
      <c r="A923" t="s">
        <v>15541</v>
      </c>
      <c r="B923" s="1">
        <v>43682.762673611112</v>
      </c>
      <c r="C923" s="2">
        <v>101372847330</v>
      </c>
      <c r="D923" t="s">
        <v>5216</v>
      </c>
    </row>
    <row r="924" spans="1:4">
      <c r="A924" t="s">
        <v>15542</v>
      </c>
      <c r="B924" s="1">
        <v>43682.76357638889</v>
      </c>
      <c r="C924" s="2">
        <v>574342728294</v>
      </c>
      <c r="D924" t="s">
        <v>5216</v>
      </c>
    </row>
    <row r="925" spans="1:4">
      <c r="A925" t="s">
        <v>15543</v>
      </c>
      <c r="B925" s="1">
        <v>43682.76358796296</v>
      </c>
      <c r="C925" s="2">
        <v>711120584215</v>
      </c>
      <c r="D925" t="s">
        <v>5216</v>
      </c>
    </row>
    <row r="926" spans="1:4">
      <c r="A926" t="s">
        <v>15544</v>
      </c>
      <c r="B926" s="1">
        <v>43682.763692129629</v>
      </c>
      <c r="C926" s="2">
        <v>544577737879</v>
      </c>
      <c r="D926" t="s">
        <v>5216</v>
      </c>
    </row>
    <row r="927" spans="1:4">
      <c r="A927" t="s">
        <v>15545</v>
      </c>
      <c r="B927" s="1">
        <v>43682.765011574076</v>
      </c>
      <c r="C927" s="2">
        <v>527983037159</v>
      </c>
      <c r="D927" t="s">
        <v>5216</v>
      </c>
    </row>
    <row r="928" spans="1:4">
      <c r="A928" t="s">
        <v>15546</v>
      </c>
      <c r="B928" s="1">
        <v>43682.765138888892</v>
      </c>
      <c r="C928" s="2">
        <v>588617510848</v>
      </c>
      <c r="D928" t="s">
        <v>5216</v>
      </c>
    </row>
    <row r="929" spans="1:4">
      <c r="A929" t="s">
        <v>15547</v>
      </c>
      <c r="B929" s="1">
        <v>43682.765428240738</v>
      </c>
      <c r="C929" s="2">
        <v>426696323288</v>
      </c>
      <c r="D929" t="s">
        <v>5216</v>
      </c>
    </row>
    <row r="930" spans="1:4">
      <c r="A930" t="s">
        <v>15548</v>
      </c>
      <c r="B930" s="1">
        <v>43682.765520833331</v>
      </c>
      <c r="C930" s="2">
        <v>301928656128</v>
      </c>
      <c r="D930" t="s">
        <v>5216</v>
      </c>
    </row>
    <row r="931" spans="1:4">
      <c r="A931" t="s">
        <v>15549</v>
      </c>
      <c r="B931" s="1">
        <v>43682.766006944446</v>
      </c>
      <c r="C931" s="2">
        <v>810012991397</v>
      </c>
      <c r="D931" t="s">
        <v>5216</v>
      </c>
    </row>
    <row r="932" spans="1:4">
      <c r="A932" t="s">
        <v>15550</v>
      </c>
      <c r="B932" s="1">
        <v>43682.768576388888</v>
      </c>
      <c r="C932" s="2">
        <v>513803302767</v>
      </c>
      <c r="D932" t="s">
        <v>5216</v>
      </c>
    </row>
    <row r="933" spans="1:4">
      <c r="A933" t="s">
        <v>15551</v>
      </c>
      <c r="B933" s="1">
        <v>43682.768587962964</v>
      </c>
      <c r="C933" s="2">
        <v>311297625414</v>
      </c>
      <c r="D933" t="s">
        <v>5216</v>
      </c>
    </row>
    <row r="934" spans="1:4">
      <c r="A934" t="s">
        <v>15552</v>
      </c>
      <c r="B934" s="1">
        <v>43682.768854166665</v>
      </c>
      <c r="C934" s="2">
        <v>664669015222</v>
      </c>
      <c r="D934" t="s">
        <v>5216</v>
      </c>
    </row>
    <row r="935" spans="1:4">
      <c r="A935" t="s">
        <v>15553</v>
      </c>
      <c r="B935" s="1">
        <v>43682.769155092596</v>
      </c>
      <c r="C935" s="2">
        <v>779118474344</v>
      </c>
      <c r="D935" t="s">
        <v>5216</v>
      </c>
    </row>
    <row r="936" spans="1:4">
      <c r="A936" t="s">
        <v>15554</v>
      </c>
      <c r="B936" s="1">
        <v>43682.769525462965</v>
      </c>
      <c r="C936" s="2">
        <v>492428579016</v>
      </c>
      <c r="D936" t="s">
        <v>5216</v>
      </c>
    </row>
    <row r="937" spans="1:4">
      <c r="A937" t="s">
        <v>15555</v>
      </c>
      <c r="B937" s="1">
        <v>43682.770138888889</v>
      </c>
      <c r="C937" s="2">
        <v>658351737462</v>
      </c>
      <c r="D937" t="s">
        <v>5216</v>
      </c>
    </row>
    <row r="938" spans="1:4">
      <c r="A938" t="s">
        <v>15556</v>
      </c>
      <c r="B938" s="1">
        <v>43682.770428240743</v>
      </c>
      <c r="C938" s="2">
        <v>739015343367</v>
      </c>
      <c r="D938" t="s">
        <v>5216</v>
      </c>
    </row>
    <row r="939" spans="1:4">
      <c r="A939" t="s">
        <v>15557</v>
      </c>
      <c r="B939" s="1">
        <v>43682.770694444444</v>
      </c>
      <c r="C939" s="2">
        <v>580342880944</v>
      </c>
      <c r="D939" t="s">
        <v>5216</v>
      </c>
    </row>
    <row r="940" spans="1:4">
      <c r="A940" t="s">
        <v>15558</v>
      </c>
      <c r="B940" s="1">
        <v>43682.770810185182</v>
      </c>
      <c r="C940" s="2">
        <v>300001740280</v>
      </c>
      <c r="D940" t="s">
        <v>5216</v>
      </c>
    </row>
    <row r="941" spans="1:4">
      <c r="A941" t="s">
        <v>15559</v>
      </c>
      <c r="B941" s="1">
        <v>43682.770925925928</v>
      </c>
      <c r="C941" s="2">
        <v>866514457467</v>
      </c>
      <c r="D941" t="s">
        <v>5216</v>
      </c>
    </row>
    <row r="942" spans="1:4">
      <c r="A942" t="s">
        <v>15560</v>
      </c>
      <c r="B942" s="1">
        <v>43682.770995370367</v>
      </c>
      <c r="C942" s="2">
        <v>744826925745</v>
      </c>
      <c r="D942" t="s">
        <v>5216</v>
      </c>
    </row>
    <row r="943" spans="1:4">
      <c r="A943" t="s">
        <v>15561</v>
      </c>
      <c r="B943" s="1">
        <v>43682.771238425928</v>
      </c>
      <c r="C943" s="2">
        <v>624737141222</v>
      </c>
      <c r="D943" t="s">
        <v>5216</v>
      </c>
    </row>
    <row r="944" spans="1:4">
      <c r="A944" t="s">
        <v>15562</v>
      </c>
      <c r="B944" s="1">
        <v>43682.771458333336</v>
      </c>
      <c r="C944" s="2">
        <v>664416282789</v>
      </c>
      <c r="D944" t="s">
        <v>5216</v>
      </c>
    </row>
    <row r="945" spans="1:4">
      <c r="A945" t="s">
        <v>15563</v>
      </c>
      <c r="B945" s="1">
        <v>43682.771527777775</v>
      </c>
      <c r="C945" s="2">
        <v>251933926436</v>
      </c>
      <c r="D945" t="s">
        <v>5216</v>
      </c>
    </row>
    <row r="946" spans="1:4">
      <c r="A946" t="s">
        <v>15564</v>
      </c>
      <c r="B946" s="1">
        <v>43682.772037037037</v>
      </c>
      <c r="C946" s="2">
        <v>300001844347</v>
      </c>
      <c r="D946" t="s">
        <v>5216</v>
      </c>
    </row>
    <row r="947" spans="1:4">
      <c r="A947" t="s">
        <v>15565</v>
      </c>
      <c r="B947" s="1">
        <v>43682.772245370368</v>
      </c>
      <c r="C947" s="2">
        <v>825947348560</v>
      </c>
      <c r="D947" t="s">
        <v>5216</v>
      </c>
    </row>
    <row r="948" spans="1:4">
      <c r="A948" t="s">
        <v>15566</v>
      </c>
      <c r="B948" s="1">
        <v>43682.772245370368</v>
      </c>
      <c r="C948" s="2">
        <v>300001244029</v>
      </c>
      <c r="D948" t="s">
        <v>5216</v>
      </c>
    </row>
    <row r="949" spans="1:4">
      <c r="A949" t="s">
        <v>15567</v>
      </c>
      <c r="B949" s="1">
        <v>43682.772800925923</v>
      </c>
      <c r="C949" s="2">
        <v>828465602309</v>
      </c>
      <c r="D949" t="s">
        <v>5216</v>
      </c>
    </row>
    <row r="950" spans="1:4">
      <c r="A950" t="s">
        <v>15568</v>
      </c>
      <c r="B950" s="1">
        <v>43682.773634259262</v>
      </c>
      <c r="C950" s="2">
        <v>375679024040</v>
      </c>
      <c r="D950" t="s">
        <v>5216</v>
      </c>
    </row>
    <row r="951" spans="1:4">
      <c r="A951" t="s">
        <v>15569</v>
      </c>
      <c r="B951" s="1">
        <v>43682.773668981485</v>
      </c>
      <c r="C951" s="2">
        <v>128662181260</v>
      </c>
      <c r="D951" t="s">
        <v>5216</v>
      </c>
    </row>
    <row r="952" spans="1:4">
      <c r="A952" t="s">
        <v>15570</v>
      </c>
      <c r="B952" s="1">
        <v>43682.77447916667</v>
      </c>
      <c r="C952" s="2">
        <v>10001609297</v>
      </c>
      <c r="D952" t="s">
        <v>5216</v>
      </c>
    </row>
    <row r="953" spans="1:4">
      <c r="A953" t="s">
        <v>15571</v>
      </c>
      <c r="B953" s="1">
        <v>43682.774722222224</v>
      </c>
      <c r="C953" s="2">
        <v>262145905234</v>
      </c>
      <c r="D953" t="s">
        <v>5216</v>
      </c>
    </row>
    <row r="954" spans="1:4">
      <c r="A954" t="s">
        <v>15572</v>
      </c>
      <c r="B954" s="1">
        <v>43682.775393518517</v>
      </c>
      <c r="C954" s="2">
        <v>748371158670</v>
      </c>
      <c r="D954" t="s">
        <v>5216</v>
      </c>
    </row>
    <row r="955" spans="1:4">
      <c r="A955" t="s">
        <v>15573</v>
      </c>
      <c r="B955" s="1">
        <v>43682.775902777779</v>
      </c>
      <c r="C955" s="2">
        <v>434816648830</v>
      </c>
      <c r="D955" t="s">
        <v>5216</v>
      </c>
    </row>
    <row r="956" spans="1:4">
      <c r="A956" t="s">
        <v>15574</v>
      </c>
      <c r="B956" s="1">
        <v>43682.776203703703</v>
      </c>
      <c r="C956" s="2">
        <v>484296483434</v>
      </c>
      <c r="D956" t="s">
        <v>5216</v>
      </c>
    </row>
    <row r="957" spans="1:4">
      <c r="A957" t="s">
        <v>15575</v>
      </c>
      <c r="B957" s="1">
        <v>43682.777187500003</v>
      </c>
      <c r="C957" s="2">
        <v>755538627122</v>
      </c>
      <c r="D957" t="s">
        <v>5216</v>
      </c>
    </row>
    <row r="958" spans="1:4">
      <c r="A958" t="s">
        <v>15576</v>
      </c>
      <c r="B958" s="1">
        <v>43682.777372685188</v>
      </c>
      <c r="C958" s="2">
        <v>810014303843</v>
      </c>
      <c r="D958" t="s">
        <v>5216</v>
      </c>
    </row>
    <row r="959" spans="1:4">
      <c r="A959" t="s">
        <v>15577</v>
      </c>
      <c r="B959" s="1">
        <v>43682.777858796297</v>
      </c>
      <c r="C959" s="2">
        <v>434816648830</v>
      </c>
      <c r="D959" t="s">
        <v>5216</v>
      </c>
    </row>
    <row r="960" spans="1:4">
      <c r="A960" t="s">
        <v>15578</v>
      </c>
      <c r="B960" s="1">
        <v>43682.778877314813</v>
      </c>
      <c r="C960" s="2">
        <v>766113147614</v>
      </c>
      <c r="D960" t="s">
        <v>5216</v>
      </c>
    </row>
    <row r="961" spans="1:4">
      <c r="A961" t="s">
        <v>15579</v>
      </c>
      <c r="B961" s="1">
        <v>43682.779166666667</v>
      </c>
      <c r="C961" s="2">
        <v>909884372218</v>
      </c>
      <c r="D961" t="s">
        <v>5216</v>
      </c>
    </row>
    <row r="962" spans="1:4">
      <c r="A962" t="s">
        <v>15580</v>
      </c>
      <c r="B962" s="1">
        <v>43682.779953703706</v>
      </c>
      <c r="C962" s="2">
        <v>236508658833</v>
      </c>
      <c r="D962" t="s">
        <v>5216</v>
      </c>
    </row>
    <row r="963" spans="1:4">
      <c r="A963" t="s">
        <v>15581</v>
      </c>
      <c r="B963" s="1">
        <v>43682.780856481484</v>
      </c>
      <c r="C963" s="2">
        <v>734387426157</v>
      </c>
      <c r="D963" t="s">
        <v>5216</v>
      </c>
    </row>
    <row r="964" spans="1:4">
      <c r="A964" t="s">
        <v>15582</v>
      </c>
      <c r="B964" s="1">
        <v>43682.7809375</v>
      </c>
      <c r="C964" s="2">
        <v>801968136715</v>
      </c>
      <c r="D964" t="s">
        <v>5216</v>
      </c>
    </row>
    <row r="965" spans="1:4">
      <c r="A965" t="s">
        <v>15583</v>
      </c>
      <c r="B965" s="1">
        <v>43682.782233796293</v>
      </c>
      <c r="C965" s="2">
        <v>301928656128</v>
      </c>
      <c r="D965" t="s">
        <v>5216</v>
      </c>
    </row>
    <row r="966" spans="1:4">
      <c r="A966" t="s">
        <v>15584</v>
      </c>
      <c r="B966" s="1">
        <v>43682.782604166663</v>
      </c>
      <c r="C966" s="2">
        <v>632421714546</v>
      </c>
      <c r="D966" t="s">
        <v>5216</v>
      </c>
    </row>
    <row r="967" spans="1:4">
      <c r="A967" t="s">
        <v>15585</v>
      </c>
      <c r="B967" s="1">
        <v>43682.782997685186</v>
      </c>
      <c r="C967" s="2">
        <v>745043747659</v>
      </c>
      <c r="D967" t="s">
        <v>5216</v>
      </c>
    </row>
    <row r="968" spans="1:4">
      <c r="A968" t="s">
        <v>15586</v>
      </c>
      <c r="B968" s="1">
        <v>43682.783067129632</v>
      </c>
      <c r="C968" s="2">
        <v>685541252818</v>
      </c>
      <c r="D968" t="s">
        <v>5216</v>
      </c>
    </row>
    <row r="969" spans="1:4">
      <c r="A969" t="s">
        <v>15587</v>
      </c>
      <c r="B969" s="1">
        <v>43682.783148148148</v>
      </c>
      <c r="C969" s="2">
        <v>675171651402</v>
      </c>
      <c r="D969" t="s">
        <v>5216</v>
      </c>
    </row>
    <row r="970" spans="1:4">
      <c r="A970" t="s">
        <v>15588</v>
      </c>
      <c r="B970" s="1">
        <v>43682.783217592594</v>
      </c>
      <c r="C970" s="2">
        <v>653574885846</v>
      </c>
      <c r="D970" t="s">
        <v>5216</v>
      </c>
    </row>
    <row r="971" spans="1:4">
      <c r="A971" t="s">
        <v>15589</v>
      </c>
      <c r="B971" s="1">
        <v>43682.783437500002</v>
      </c>
      <c r="C971" s="2">
        <v>871250375797</v>
      </c>
      <c r="D971" t="s">
        <v>5216</v>
      </c>
    </row>
    <row r="972" spans="1:4">
      <c r="A972" t="s">
        <v>15590</v>
      </c>
      <c r="B972" s="1">
        <v>43682.783865740741</v>
      </c>
      <c r="C972" s="2">
        <v>10001372133</v>
      </c>
      <c r="D972" t="s">
        <v>5216</v>
      </c>
    </row>
    <row r="973" spans="1:4">
      <c r="A973" t="s">
        <v>15591</v>
      </c>
      <c r="B973" s="1">
        <v>43682.784328703703</v>
      </c>
      <c r="C973" s="2">
        <v>10000367103</v>
      </c>
      <c r="D973" t="s">
        <v>5216</v>
      </c>
    </row>
    <row r="974" spans="1:4">
      <c r="A974" t="s">
        <v>15592</v>
      </c>
      <c r="B974" s="1">
        <v>43682.784814814811</v>
      </c>
      <c r="C974" s="2">
        <v>630498630934</v>
      </c>
      <c r="D974" t="s">
        <v>5216</v>
      </c>
    </row>
    <row r="975" spans="1:4">
      <c r="A975" t="s">
        <v>15593</v>
      </c>
      <c r="B975" s="1">
        <v>43682.785069444442</v>
      </c>
      <c r="C975" s="2">
        <v>730255859090</v>
      </c>
      <c r="D975" t="s">
        <v>5216</v>
      </c>
    </row>
    <row r="976" spans="1:4">
      <c r="A976" t="s">
        <v>15594</v>
      </c>
      <c r="B976" s="1">
        <v>43682.785532407404</v>
      </c>
      <c r="C976" s="2">
        <v>426688884889</v>
      </c>
      <c r="D976" t="s">
        <v>5216</v>
      </c>
    </row>
    <row r="977" spans="1:4">
      <c r="A977" t="s">
        <v>15595</v>
      </c>
      <c r="B977" s="1">
        <v>43682.785532407404</v>
      </c>
      <c r="C977" s="2">
        <v>874251751485</v>
      </c>
      <c r="D977" t="s">
        <v>5216</v>
      </c>
    </row>
    <row r="978" spans="1:4">
      <c r="A978" t="s">
        <v>15596</v>
      </c>
      <c r="B978" s="1">
        <v>43682.786956018521</v>
      </c>
      <c r="C978" s="2">
        <v>324012359620</v>
      </c>
      <c r="D978" t="s">
        <v>5216</v>
      </c>
    </row>
    <row r="979" spans="1:4">
      <c r="A979" t="s">
        <v>15597</v>
      </c>
      <c r="B979" s="1">
        <v>43682.787060185183</v>
      </c>
      <c r="C979" s="2">
        <v>10001427536</v>
      </c>
      <c r="D979" t="s">
        <v>5216</v>
      </c>
    </row>
    <row r="980" spans="1:4">
      <c r="A980" t="s">
        <v>15598</v>
      </c>
      <c r="B980" s="1">
        <v>43682.787280092591</v>
      </c>
      <c r="C980" s="2">
        <v>300001244029</v>
      </c>
      <c r="D980" t="s">
        <v>5216</v>
      </c>
    </row>
    <row r="981" spans="1:4">
      <c r="A981" t="s">
        <v>15599</v>
      </c>
      <c r="B981" s="1">
        <v>43682.787754629629</v>
      </c>
      <c r="C981" s="2">
        <v>558445219963</v>
      </c>
      <c r="D981" t="s">
        <v>5216</v>
      </c>
    </row>
    <row r="982" spans="1:4">
      <c r="A982" t="s">
        <v>15600</v>
      </c>
      <c r="B982" s="1">
        <v>43682.78837962963</v>
      </c>
      <c r="C982" s="2">
        <v>678847577220</v>
      </c>
      <c r="D982" t="s">
        <v>5216</v>
      </c>
    </row>
    <row r="983" spans="1:4">
      <c r="A983" t="s">
        <v>15601</v>
      </c>
      <c r="B983" s="1">
        <v>43682.788946759261</v>
      </c>
      <c r="C983" s="2">
        <v>305330222162</v>
      </c>
      <c r="D983" t="s">
        <v>5216</v>
      </c>
    </row>
    <row r="984" spans="1:4">
      <c r="A984" t="s">
        <v>15602</v>
      </c>
      <c r="B984" s="1">
        <v>43682.788981481484</v>
      </c>
      <c r="C984" s="2">
        <v>630038681028</v>
      </c>
      <c r="D984" t="s">
        <v>5216</v>
      </c>
    </row>
    <row r="985" spans="1:4">
      <c r="A985" t="s">
        <v>15603</v>
      </c>
      <c r="B985" s="1">
        <v>43682.789004629631</v>
      </c>
      <c r="C985" s="2">
        <v>305330222162</v>
      </c>
      <c r="D985" t="s">
        <v>5216</v>
      </c>
    </row>
    <row r="986" spans="1:4">
      <c r="A986" t="s">
        <v>15604</v>
      </c>
      <c r="B986" s="1">
        <v>43682.789722222224</v>
      </c>
      <c r="C986" s="2">
        <v>982312688844</v>
      </c>
      <c r="D986" t="s">
        <v>5216</v>
      </c>
    </row>
    <row r="987" spans="1:4">
      <c r="A987" t="s">
        <v>15605</v>
      </c>
      <c r="B987" s="1">
        <v>43682.790046296293</v>
      </c>
      <c r="C987" s="2">
        <v>682465686534</v>
      </c>
      <c r="D987" t="s">
        <v>5216</v>
      </c>
    </row>
    <row r="988" spans="1:4">
      <c r="A988" t="s">
        <v>15606</v>
      </c>
      <c r="B988" s="1">
        <v>43682.790150462963</v>
      </c>
      <c r="C988" s="2">
        <v>200000175502</v>
      </c>
      <c r="D988" t="s">
        <v>5216</v>
      </c>
    </row>
    <row r="989" spans="1:4">
      <c r="A989" t="s">
        <v>15607</v>
      </c>
      <c r="B989" s="1">
        <v>43682.791678240741</v>
      </c>
      <c r="C989" s="2">
        <v>556838848404</v>
      </c>
      <c r="D989" t="s">
        <v>5216</v>
      </c>
    </row>
    <row r="990" spans="1:4">
      <c r="A990" t="s">
        <v>15608</v>
      </c>
      <c r="B990" s="1">
        <v>43682.792060185187</v>
      </c>
      <c r="C990" s="2">
        <v>527156218615</v>
      </c>
      <c r="D990" t="s">
        <v>5216</v>
      </c>
    </row>
    <row r="991" spans="1:4">
      <c r="A991" t="s">
        <v>15609</v>
      </c>
      <c r="B991" s="1">
        <v>43682.792314814818</v>
      </c>
      <c r="C991" s="2">
        <v>671185685703</v>
      </c>
      <c r="D991" t="s">
        <v>5216</v>
      </c>
    </row>
    <row r="992" spans="1:4">
      <c r="A992" t="s">
        <v>15610</v>
      </c>
      <c r="B992" s="1">
        <v>43682.792569444442</v>
      </c>
      <c r="C992" s="2">
        <v>218570046125</v>
      </c>
      <c r="D992" t="s">
        <v>5216</v>
      </c>
    </row>
    <row r="993" spans="1:4">
      <c r="A993" t="s">
        <v>15611</v>
      </c>
      <c r="B993" s="1">
        <v>43682.794560185182</v>
      </c>
      <c r="C993" s="2">
        <v>644224717589</v>
      </c>
      <c r="D993" t="s">
        <v>5216</v>
      </c>
    </row>
    <row r="994" spans="1:4">
      <c r="A994" t="s">
        <v>15612</v>
      </c>
      <c r="B994" s="1">
        <v>43682.794571759259</v>
      </c>
      <c r="C994" s="2">
        <v>113285268638</v>
      </c>
      <c r="D994" t="s">
        <v>5216</v>
      </c>
    </row>
    <row r="995" spans="1:4">
      <c r="A995" t="s">
        <v>15613</v>
      </c>
      <c r="B995" s="1">
        <v>43682.794710648152</v>
      </c>
      <c r="C995" s="2">
        <v>878741271381</v>
      </c>
      <c r="D995" t="s">
        <v>5216</v>
      </c>
    </row>
    <row r="996" spans="1:4">
      <c r="A996" t="s">
        <v>15614</v>
      </c>
      <c r="B996" s="1">
        <v>43682.795115740744</v>
      </c>
      <c r="C996" s="2">
        <v>885278436521</v>
      </c>
      <c r="D996" t="s">
        <v>5216</v>
      </c>
    </row>
    <row r="997" spans="1:4">
      <c r="A997" t="s">
        <v>15615</v>
      </c>
      <c r="B997" s="1">
        <v>43682.79515046296</v>
      </c>
      <c r="C997" s="2">
        <v>831730447802</v>
      </c>
      <c r="D997" t="s">
        <v>5216</v>
      </c>
    </row>
    <row r="998" spans="1:4">
      <c r="A998" t="s">
        <v>15616</v>
      </c>
      <c r="B998" s="1">
        <v>43682.795231481483</v>
      </c>
      <c r="C998" s="2">
        <v>10001917792</v>
      </c>
      <c r="D998" t="s">
        <v>5216</v>
      </c>
    </row>
    <row r="999" spans="1:4">
      <c r="A999" t="s">
        <v>15617</v>
      </c>
      <c r="B999" s="1">
        <v>43682.795902777776</v>
      </c>
      <c r="C999" s="2">
        <v>685645584150</v>
      </c>
      <c r="D999" t="s">
        <v>5216</v>
      </c>
    </row>
    <row r="1000" spans="1:4">
      <c r="A1000" t="s">
        <v>15618</v>
      </c>
      <c r="B1000" s="1">
        <v>43682.795949074076</v>
      </c>
      <c r="C1000" s="2">
        <v>10000912572</v>
      </c>
      <c r="D1000" t="s">
        <v>5216</v>
      </c>
    </row>
    <row r="1001" spans="1:4">
      <c r="A1001" t="s">
        <v>15619</v>
      </c>
      <c r="B1001" s="1">
        <v>43682.796296296299</v>
      </c>
      <c r="C1001" s="2">
        <v>685645584150</v>
      </c>
      <c r="D1001" t="s">
        <v>5216</v>
      </c>
    </row>
    <row r="1002" spans="1:4">
      <c r="A1002" t="s">
        <v>15620</v>
      </c>
      <c r="B1002" s="1">
        <v>43682.796631944446</v>
      </c>
      <c r="C1002" s="2">
        <v>10000291798</v>
      </c>
      <c r="D1002" t="s">
        <v>5216</v>
      </c>
    </row>
    <row r="1003" spans="1:4">
      <c r="A1003" t="s">
        <v>15621</v>
      </c>
      <c r="B1003" s="1">
        <v>43682.796932870369</v>
      </c>
      <c r="C1003" s="2">
        <v>676346569610</v>
      </c>
      <c r="D1003" t="s">
        <v>5216</v>
      </c>
    </row>
    <row r="1004" spans="1:4">
      <c r="A1004" t="s">
        <v>15622</v>
      </c>
      <c r="B1004" s="1">
        <v>43682.797071759262</v>
      </c>
      <c r="C1004" s="2">
        <v>300001816226</v>
      </c>
      <c r="D1004" t="s">
        <v>5216</v>
      </c>
    </row>
    <row r="1005" spans="1:4">
      <c r="A1005" t="s">
        <v>15623</v>
      </c>
      <c r="B1005" s="1">
        <v>43682.797581018516</v>
      </c>
      <c r="C1005" s="2">
        <v>652135438468</v>
      </c>
      <c r="D1005" t="s">
        <v>5216</v>
      </c>
    </row>
    <row r="1006" spans="1:4">
      <c r="A1006" t="s">
        <v>15624</v>
      </c>
      <c r="B1006" s="1">
        <v>43682.797812500001</v>
      </c>
      <c r="C1006" s="2">
        <v>525274686820</v>
      </c>
      <c r="D1006" t="s">
        <v>5216</v>
      </c>
    </row>
    <row r="1007" spans="1:4">
      <c r="A1007" t="s">
        <v>15625</v>
      </c>
      <c r="B1007" s="1">
        <v>43682.798020833332</v>
      </c>
      <c r="C1007" s="2">
        <v>742820411453</v>
      </c>
      <c r="D1007" t="s">
        <v>5216</v>
      </c>
    </row>
    <row r="1008" spans="1:4">
      <c r="A1008" t="s">
        <v>15626</v>
      </c>
      <c r="B1008" s="1">
        <v>43682.798738425925</v>
      </c>
      <c r="C1008" s="2">
        <v>653574885846</v>
      </c>
      <c r="D1008" t="s">
        <v>5216</v>
      </c>
    </row>
    <row r="1009" spans="1:4">
      <c r="A1009" t="s">
        <v>15627</v>
      </c>
      <c r="B1009" s="1">
        <v>43682.798796296294</v>
      </c>
      <c r="C1009" s="2">
        <v>858550746845</v>
      </c>
      <c r="D1009" t="s">
        <v>5216</v>
      </c>
    </row>
    <row r="1010" spans="1:4">
      <c r="A1010" t="s">
        <v>15628</v>
      </c>
      <c r="B1010" s="1">
        <v>43682.799270833333</v>
      </c>
      <c r="C1010" s="2">
        <v>880022842285</v>
      </c>
      <c r="D1010" t="s">
        <v>5216</v>
      </c>
    </row>
    <row r="1011" spans="1:4">
      <c r="A1011" t="s">
        <v>15629</v>
      </c>
      <c r="B1011" s="1">
        <v>43682.799733796295</v>
      </c>
      <c r="C1011" s="2">
        <v>454261867754</v>
      </c>
      <c r="D1011" t="s">
        <v>5216</v>
      </c>
    </row>
    <row r="1012" spans="1:4">
      <c r="A1012" t="s">
        <v>15630</v>
      </c>
      <c r="B1012" s="1">
        <v>43682.79991898148</v>
      </c>
      <c r="C1012" s="2">
        <v>306533707423</v>
      </c>
      <c r="D1012" t="s">
        <v>5216</v>
      </c>
    </row>
    <row r="1013" spans="1:4">
      <c r="A1013" t="s">
        <v>15631</v>
      </c>
      <c r="B1013" s="1">
        <v>43682.800162037034</v>
      </c>
      <c r="C1013" s="2">
        <v>751497183567</v>
      </c>
      <c r="D1013" t="s">
        <v>5216</v>
      </c>
    </row>
    <row r="1014" spans="1:4">
      <c r="A1014" t="s">
        <v>15632</v>
      </c>
      <c r="B1014" s="1">
        <v>43682.801261574074</v>
      </c>
      <c r="C1014" s="2">
        <v>300001106415</v>
      </c>
      <c r="D1014" t="s">
        <v>5216</v>
      </c>
    </row>
    <row r="1015" spans="1:4">
      <c r="A1015" t="s">
        <v>15633</v>
      </c>
      <c r="B1015" s="1">
        <v>43682.801435185182</v>
      </c>
      <c r="C1015" s="2">
        <v>224358767153</v>
      </c>
      <c r="D1015" t="s">
        <v>5216</v>
      </c>
    </row>
    <row r="1016" spans="1:4">
      <c r="A1016" t="s">
        <v>15634</v>
      </c>
      <c r="B1016" s="1">
        <v>43682.80164351852</v>
      </c>
      <c r="C1016" s="2">
        <v>548541845638</v>
      </c>
      <c r="D1016" t="s">
        <v>5216</v>
      </c>
    </row>
    <row r="1017" spans="1:4">
      <c r="A1017" t="s">
        <v>15635</v>
      </c>
      <c r="B1017" s="1">
        <v>43682.80232638889</v>
      </c>
      <c r="C1017" s="2">
        <v>307654248866</v>
      </c>
      <c r="D1017" t="s">
        <v>5216</v>
      </c>
    </row>
    <row r="1018" spans="1:4">
      <c r="A1018" t="s">
        <v>15636</v>
      </c>
      <c r="B1018" s="1">
        <v>43682.803217592591</v>
      </c>
      <c r="C1018" s="2">
        <v>500051044062</v>
      </c>
      <c r="D1018" t="s">
        <v>5216</v>
      </c>
    </row>
    <row r="1019" spans="1:4">
      <c r="A1019" t="s">
        <v>15637</v>
      </c>
      <c r="B1019" s="1">
        <v>43682.803368055553</v>
      </c>
      <c r="C1019" s="2">
        <v>583509576265</v>
      </c>
      <c r="D1019" t="s">
        <v>5216</v>
      </c>
    </row>
    <row r="1020" spans="1:4">
      <c r="A1020" t="s">
        <v>15638</v>
      </c>
      <c r="B1020" s="1">
        <v>43682.803784722222</v>
      </c>
      <c r="C1020" s="2">
        <v>735141832166</v>
      </c>
      <c r="D1020" t="s">
        <v>5216</v>
      </c>
    </row>
    <row r="1021" spans="1:4">
      <c r="A1021" t="s">
        <v>15639</v>
      </c>
      <c r="B1021" s="1">
        <v>43682.804328703707</v>
      </c>
      <c r="C1021" s="2">
        <v>500051044062</v>
      </c>
      <c r="D1021" t="s">
        <v>5216</v>
      </c>
    </row>
    <row r="1022" spans="1:4">
      <c r="A1022" t="s">
        <v>15640</v>
      </c>
      <c r="B1022" s="1">
        <v>43682.8046875</v>
      </c>
      <c r="C1022" s="2">
        <v>988603356371</v>
      </c>
      <c r="D1022" t="s">
        <v>5216</v>
      </c>
    </row>
    <row r="1023" spans="1:4">
      <c r="A1023" t="s">
        <v>15641</v>
      </c>
      <c r="B1023" s="1">
        <v>43682.804976851854</v>
      </c>
      <c r="C1023" s="2">
        <v>10001895865</v>
      </c>
      <c r="D1023" t="s">
        <v>5216</v>
      </c>
    </row>
    <row r="1024" spans="1:4">
      <c r="A1024" t="s">
        <v>15642</v>
      </c>
      <c r="B1024" s="1">
        <v>43682.805798611109</v>
      </c>
      <c r="C1024" s="2">
        <v>743770025705</v>
      </c>
      <c r="D1024" t="s">
        <v>5216</v>
      </c>
    </row>
    <row r="1025" spans="1:4">
      <c r="A1025" t="s">
        <v>15643</v>
      </c>
      <c r="B1025" s="1">
        <v>43682.80609953704</v>
      </c>
      <c r="C1025" s="2">
        <v>635982321345</v>
      </c>
      <c r="D1025" t="s">
        <v>5216</v>
      </c>
    </row>
    <row r="1026" spans="1:4">
      <c r="A1026" t="s">
        <v>15644</v>
      </c>
      <c r="B1026" s="1">
        <v>43682.806527777779</v>
      </c>
      <c r="C1026" s="2">
        <v>412022028240</v>
      </c>
      <c r="D1026" t="s">
        <v>5216</v>
      </c>
    </row>
    <row r="1027" spans="1:4">
      <c r="A1027" t="s">
        <v>15645</v>
      </c>
      <c r="B1027" s="1">
        <v>43682.806875000002</v>
      </c>
      <c r="C1027" s="2">
        <v>828465602309</v>
      </c>
      <c r="D1027" t="s">
        <v>5216</v>
      </c>
    </row>
    <row r="1028" spans="1:4">
      <c r="A1028" t="s">
        <v>15646</v>
      </c>
      <c r="B1028" s="1">
        <v>43682.807071759256</v>
      </c>
      <c r="C1028" s="2">
        <v>823528330878</v>
      </c>
      <c r="D1028" t="s">
        <v>5216</v>
      </c>
    </row>
    <row r="1029" spans="1:4">
      <c r="A1029" t="s">
        <v>15647</v>
      </c>
      <c r="B1029" s="1">
        <v>43682.808761574073</v>
      </c>
      <c r="C1029" s="2">
        <v>841222883515</v>
      </c>
      <c r="D1029" t="s">
        <v>5216</v>
      </c>
    </row>
    <row r="1030" spans="1:4">
      <c r="A1030" t="s">
        <v>15648</v>
      </c>
      <c r="B1030" s="1">
        <v>43682.809074074074</v>
      </c>
      <c r="C1030" s="2">
        <v>193346798119</v>
      </c>
      <c r="D1030" t="s">
        <v>5216</v>
      </c>
    </row>
    <row r="1031" spans="1:4">
      <c r="A1031" t="s">
        <v>15649</v>
      </c>
      <c r="B1031" s="1">
        <v>43682.809120370373</v>
      </c>
      <c r="C1031" s="2">
        <v>249132377872</v>
      </c>
      <c r="D1031" t="s">
        <v>5216</v>
      </c>
    </row>
    <row r="1032" spans="1:4">
      <c r="A1032" t="s">
        <v>15650</v>
      </c>
      <c r="B1032" s="1">
        <v>43682.809131944443</v>
      </c>
      <c r="C1032" s="2">
        <v>249132377872</v>
      </c>
      <c r="D1032" t="s">
        <v>5216</v>
      </c>
    </row>
    <row r="1033" spans="1:4">
      <c r="A1033" t="s">
        <v>15651</v>
      </c>
      <c r="B1033" s="1">
        <v>43682.809189814812</v>
      </c>
      <c r="C1033" s="2">
        <v>249132377872</v>
      </c>
      <c r="D1033" t="s">
        <v>5216</v>
      </c>
    </row>
    <row r="1034" spans="1:4">
      <c r="A1034" t="s">
        <v>15652</v>
      </c>
      <c r="B1034" s="1">
        <v>43682.809340277781</v>
      </c>
      <c r="C1034" s="2">
        <v>987050842644</v>
      </c>
      <c r="D1034" t="s">
        <v>5216</v>
      </c>
    </row>
    <row r="1035" spans="1:4">
      <c r="A1035" t="s">
        <v>15653</v>
      </c>
      <c r="B1035" s="1">
        <v>43682.809467592589</v>
      </c>
      <c r="C1035" s="2">
        <v>435642356382</v>
      </c>
      <c r="D1035" t="s">
        <v>5216</v>
      </c>
    </row>
    <row r="1036" spans="1:4">
      <c r="A1036" t="s">
        <v>15654</v>
      </c>
      <c r="B1036" s="1">
        <v>43682.809479166666</v>
      </c>
      <c r="C1036" s="2">
        <v>435642356382</v>
      </c>
      <c r="D1036" t="s">
        <v>5216</v>
      </c>
    </row>
    <row r="1037" spans="1:4">
      <c r="A1037" t="s">
        <v>15655</v>
      </c>
      <c r="B1037" s="1">
        <v>43682.809942129628</v>
      </c>
      <c r="C1037" s="2">
        <v>789448168028</v>
      </c>
      <c r="D1037" t="s">
        <v>5216</v>
      </c>
    </row>
    <row r="1038" spans="1:4">
      <c r="A1038" t="s">
        <v>15656</v>
      </c>
      <c r="B1038" s="1">
        <v>43682.81009259259</v>
      </c>
      <c r="C1038" s="2">
        <v>235874705653</v>
      </c>
      <c r="D1038" t="s">
        <v>5216</v>
      </c>
    </row>
    <row r="1039" spans="1:4">
      <c r="A1039" t="s">
        <v>15657</v>
      </c>
      <c r="B1039" s="1">
        <v>43682.811041666668</v>
      </c>
      <c r="C1039" s="2">
        <v>774213221699</v>
      </c>
      <c r="D1039" t="s">
        <v>5216</v>
      </c>
    </row>
    <row r="1040" spans="1:4">
      <c r="A1040" t="s">
        <v>15658</v>
      </c>
      <c r="B1040" s="1">
        <v>43682.811909722222</v>
      </c>
      <c r="C1040" s="2">
        <v>132789378489</v>
      </c>
      <c r="D1040" t="s">
        <v>5216</v>
      </c>
    </row>
    <row r="1041" spans="1:4">
      <c r="A1041" t="s">
        <v>15659</v>
      </c>
      <c r="B1041" s="1">
        <v>43682.812141203707</v>
      </c>
      <c r="C1041" s="2">
        <v>788291167611</v>
      </c>
      <c r="D1041" t="s">
        <v>5216</v>
      </c>
    </row>
    <row r="1042" spans="1:4">
      <c r="A1042" t="s">
        <v>15660</v>
      </c>
      <c r="B1042" s="1">
        <v>43682.813923611109</v>
      </c>
      <c r="C1042" s="2">
        <v>869656683970</v>
      </c>
      <c r="D1042" t="s">
        <v>5216</v>
      </c>
    </row>
    <row r="1043" spans="1:4">
      <c r="A1043" t="s">
        <v>15661</v>
      </c>
      <c r="B1043" s="1">
        <v>43682.814247685186</v>
      </c>
      <c r="C1043" s="2">
        <v>374076502452</v>
      </c>
      <c r="D1043" t="s">
        <v>5216</v>
      </c>
    </row>
    <row r="1044" spans="1:4">
      <c r="A1044" t="s">
        <v>15662</v>
      </c>
      <c r="B1044" s="1">
        <v>43682.814317129632</v>
      </c>
      <c r="C1044" s="2">
        <v>10001663336</v>
      </c>
      <c r="D1044" t="s">
        <v>5216</v>
      </c>
    </row>
    <row r="1045" spans="1:4">
      <c r="A1045" t="s">
        <v>15663</v>
      </c>
      <c r="B1045" s="1">
        <v>43682.814351851855</v>
      </c>
      <c r="C1045" s="2">
        <v>483312255127</v>
      </c>
      <c r="D1045" t="s">
        <v>5216</v>
      </c>
    </row>
    <row r="1046" spans="1:4">
      <c r="A1046" t="s">
        <v>15664</v>
      </c>
      <c r="B1046" s="1">
        <v>43682.814953703702</v>
      </c>
      <c r="C1046" s="2">
        <v>370739368933</v>
      </c>
      <c r="D1046" t="s">
        <v>5216</v>
      </c>
    </row>
    <row r="1047" spans="1:4">
      <c r="A1047" t="s">
        <v>15665</v>
      </c>
      <c r="B1047" s="1">
        <v>43682.815254629626</v>
      </c>
      <c r="C1047" s="2">
        <v>768371574755</v>
      </c>
      <c r="D1047" t="s">
        <v>5216</v>
      </c>
    </row>
    <row r="1048" spans="1:4">
      <c r="A1048" t="s">
        <v>15666</v>
      </c>
      <c r="B1048" s="1">
        <v>43682.815358796295</v>
      </c>
      <c r="C1048" s="2">
        <v>801968136715</v>
      </c>
      <c r="D1048" t="s">
        <v>5216</v>
      </c>
    </row>
    <row r="1049" spans="1:4">
      <c r="A1049" t="s">
        <v>15667</v>
      </c>
      <c r="B1049" s="1">
        <v>43682.815462962964</v>
      </c>
      <c r="C1049" s="2">
        <v>513803302767</v>
      </c>
      <c r="D1049" t="s">
        <v>5216</v>
      </c>
    </row>
    <row r="1050" spans="1:4">
      <c r="A1050" t="s">
        <v>15668</v>
      </c>
      <c r="B1050" s="1">
        <v>43682.815810185188</v>
      </c>
      <c r="C1050" s="2">
        <v>810012202717</v>
      </c>
      <c r="D1050" t="s">
        <v>5216</v>
      </c>
    </row>
    <row r="1051" spans="1:4">
      <c r="A1051" t="s">
        <v>15669</v>
      </c>
      <c r="B1051" s="1">
        <v>43682.816041666665</v>
      </c>
      <c r="C1051" s="2">
        <v>508164928457</v>
      </c>
      <c r="D1051" t="s">
        <v>5216</v>
      </c>
    </row>
    <row r="1052" spans="1:4">
      <c r="A1052" t="s">
        <v>15670</v>
      </c>
      <c r="B1052" s="1">
        <v>43682.816064814811</v>
      </c>
      <c r="C1052" s="2">
        <v>300001476170</v>
      </c>
      <c r="D1052" t="s">
        <v>5216</v>
      </c>
    </row>
    <row r="1053" spans="1:4">
      <c r="A1053" t="s">
        <v>15671</v>
      </c>
      <c r="B1053" s="1">
        <v>43682.816111111111</v>
      </c>
      <c r="C1053" s="2">
        <v>300001476170</v>
      </c>
      <c r="D1053" t="s">
        <v>5216</v>
      </c>
    </row>
    <row r="1054" spans="1:4">
      <c r="A1054" t="s">
        <v>15672</v>
      </c>
      <c r="B1054" s="1">
        <v>43682.816238425927</v>
      </c>
      <c r="C1054" s="2">
        <v>300001476170</v>
      </c>
      <c r="D1054" t="s">
        <v>5216</v>
      </c>
    </row>
    <row r="1055" spans="1:4">
      <c r="A1055" t="s">
        <v>15673</v>
      </c>
      <c r="B1055" s="1">
        <v>43682.817071759258</v>
      </c>
      <c r="C1055" s="2">
        <v>456424483335</v>
      </c>
      <c r="D1055" t="s">
        <v>5216</v>
      </c>
    </row>
    <row r="1056" spans="1:4">
      <c r="A1056" t="s">
        <v>15674</v>
      </c>
      <c r="B1056" s="1">
        <v>43682.817777777775</v>
      </c>
      <c r="C1056" s="2">
        <v>377403026548</v>
      </c>
      <c r="D1056" t="s">
        <v>5216</v>
      </c>
    </row>
    <row r="1057" spans="1:4">
      <c r="A1057" t="s">
        <v>15675</v>
      </c>
      <c r="B1057" s="1">
        <v>43682.818252314813</v>
      </c>
      <c r="C1057" s="2">
        <v>35861495264</v>
      </c>
      <c r="D1057" t="s">
        <v>5216</v>
      </c>
    </row>
    <row r="1058" spans="1:4">
      <c r="A1058" t="s">
        <v>15676</v>
      </c>
      <c r="B1058" s="1">
        <v>43682.818796296298</v>
      </c>
      <c r="C1058" s="2">
        <v>801541005319</v>
      </c>
      <c r="D1058" t="s">
        <v>5216</v>
      </c>
    </row>
    <row r="1059" spans="1:4">
      <c r="A1059" t="s">
        <v>15677</v>
      </c>
      <c r="B1059" s="1">
        <v>43682.818888888891</v>
      </c>
      <c r="C1059" s="2">
        <v>10001255527</v>
      </c>
      <c r="D1059" t="s">
        <v>5216</v>
      </c>
    </row>
    <row r="1060" spans="1:4">
      <c r="A1060" t="s">
        <v>15678</v>
      </c>
      <c r="B1060" s="1">
        <v>43682.819374999999</v>
      </c>
      <c r="C1060" s="2">
        <v>770986418230</v>
      </c>
      <c r="D1060" t="s">
        <v>5216</v>
      </c>
    </row>
    <row r="1061" spans="1:4">
      <c r="A1061" t="s">
        <v>15679</v>
      </c>
      <c r="B1061" s="1">
        <v>43682.81958333333</v>
      </c>
      <c r="C1061" s="2">
        <v>731588948853</v>
      </c>
      <c r="D1061" t="s">
        <v>5216</v>
      </c>
    </row>
    <row r="1062" spans="1:4">
      <c r="A1062" t="s">
        <v>15680</v>
      </c>
      <c r="B1062" s="1">
        <v>43682.819756944446</v>
      </c>
      <c r="C1062" s="2">
        <v>825947348560</v>
      </c>
      <c r="D1062" t="s">
        <v>5216</v>
      </c>
    </row>
    <row r="1063" spans="1:4">
      <c r="A1063" t="s">
        <v>15681</v>
      </c>
      <c r="B1063" s="1">
        <v>43682.819826388892</v>
      </c>
      <c r="C1063" s="2">
        <v>941649488327</v>
      </c>
      <c r="D1063" t="s">
        <v>5216</v>
      </c>
    </row>
    <row r="1064" spans="1:4">
      <c r="A1064" t="s">
        <v>15682</v>
      </c>
      <c r="B1064" s="1">
        <v>43682.820381944446</v>
      </c>
      <c r="C1064" s="2">
        <v>227785511412</v>
      </c>
      <c r="D1064" t="s">
        <v>5216</v>
      </c>
    </row>
    <row r="1065" spans="1:4">
      <c r="A1065" t="s">
        <v>15683</v>
      </c>
      <c r="B1065" s="1">
        <v>43682.820474537039</v>
      </c>
      <c r="C1065" s="2">
        <v>202522589930</v>
      </c>
      <c r="D1065" t="s">
        <v>5216</v>
      </c>
    </row>
    <row r="1066" spans="1:4">
      <c r="A1066" t="s">
        <v>15684</v>
      </c>
      <c r="B1066" s="1">
        <v>43682.820729166669</v>
      </c>
      <c r="C1066" s="2">
        <v>717781685294</v>
      </c>
      <c r="D1066" t="s">
        <v>5216</v>
      </c>
    </row>
    <row r="1067" spans="1:4">
      <c r="A1067" t="s">
        <v>15685</v>
      </c>
      <c r="B1067" s="1">
        <v>43682.821053240739</v>
      </c>
      <c r="C1067" s="2">
        <v>941413355659</v>
      </c>
      <c r="D1067" t="s">
        <v>5216</v>
      </c>
    </row>
    <row r="1068" spans="1:4">
      <c r="A1068" t="s">
        <v>15686</v>
      </c>
      <c r="B1068" s="1">
        <v>43682.822974537034</v>
      </c>
      <c r="C1068" s="2">
        <v>1845908860</v>
      </c>
      <c r="D1068" t="s">
        <v>5216</v>
      </c>
    </row>
    <row r="1069" spans="1:4">
      <c r="A1069" t="s">
        <v>15687</v>
      </c>
      <c r="B1069" s="1">
        <v>43682.823703703703</v>
      </c>
      <c r="C1069" s="2">
        <v>831477346653</v>
      </c>
      <c r="D1069" t="s">
        <v>5216</v>
      </c>
    </row>
    <row r="1070" spans="1:4">
      <c r="A1070" t="s">
        <v>15688</v>
      </c>
      <c r="B1070" s="1">
        <v>43682.824178240742</v>
      </c>
      <c r="C1070" s="2">
        <v>369687240978</v>
      </c>
      <c r="D1070" t="s">
        <v>5216</v>
      </c>
    </row>
    <row r="1071" spans="1:4">
      <c r="A1071" t="s">
        <v>15689</v>
      </c>
      <c r="B1071" s="1">
        <v>43682.824629629627</v>
      </c>
      <c r="C1071" s="2">
        <v>435325886335</v>
      </c>
      <c r="D1071" t="s">
        <v>5216</v>
      </c>
    </row>
    <row r="1072" spans="1:4">
      <c r="A1072" t="s">
        <v>15690</v>
      </c>
      <c r="B1072" s="1">
        <v>43682.824826388889</v>
      </c>
      <c r="C1072" s="2">
        <v>528053581323</v>
      </c>
      <c r="D1072" t="s">
        <v>5216</v>
      </c>
    </row>
    <row r="1073" spans="1:4">
      <c r="A1073" t="s">
        <v>15691</v>
      </c>
      <c r="B1073" s="1">
        <v>43682.824884259258</v>
      </c>
      <c r="C1073" s="2">
        <v>686830097527</v>
      </c>
      <c r="D1073" t="s">
        <v>5216</v>
      </c>
    </row>
    <row r="1074" spans="1:4">
      <c r="A1074" t="s">
        <v>15692</v>
      </c>
      <c r="B1074" s="1">
        <v>43682.825335648151</v>
      </c>
      <c r="C1074" s="2">
        <v>589613353534</v>
      </c>
      <c r="D1074" t="s">
        <v>5216</v>
      </c>
    </row>
    <row r="1075" spans="1:4">
      <c r="A1075" t="s">
        <v>15693</v>
      </c>
      <c r="B1075" s="1">
        <v>43682.830196759256</v>
      </c>
      <c r="C1075" s="2">
        <v>644330648726</v>
      </c>
      <c r="D1075" t="s">
        <v>5216</v>
      </c>
    </row>
    <row r="1076" spans="1:4">
      <c r="A1076" t="s">
        <v>15694</v>
      </c>
      <c r="B1076" s="1">
        <v>43682.832766203705</v>
      </c>
      <c r="C1076" s="2">
        <v>426182732048</v>
      </c>
      <c r="D1076" t="s">
        <v>5216</v>
      </c>
    </row>
    <row r="1077" spans="1:4">
      <c r="A1077" t="s">
        <v>15695</v>
      </c>
      <c r="B1077" s="1">
        <v>43682.832986111112</v>
      </c>
      <c r="C1077" s="2">
        <v>10000798134</v>
      </c>
      <c r="D1077" t="s">
        <v>5216</v>
      </c>
    </row>
    <row r="1078" spans="1:4">
      <c r="A1078" t="s">
        <v>15696</v>
      </c>
      <c r="B1078" s="1">
        <v>43682.833333333336</v>
      </c>
      <c r="C1078" s="2">
        <v>488844588178</v>
      </c>
      <c r="D1078" t="s">
        <v>5216</v>
      </c>
    </row>
    <row r="1079" spans="1:4">
      <c r="A1079" t="s">
        <v>15697</v>
      </c>
      <c r="B1079" s="1">
        <v>43682.833634259259</v>
      </c>
      <c r="C1079" s="2">
        <v>213272549068</v>
      </c>
      <c r="D1079" t="s">
        <v>5216</v>
      </c>
    </row>
    <row r="1080" spans="1:4">
      <c r="A1080" t="s">
        <v>15698</v>
      </c>
      <c r="B1080" s="1">
        <v>43682.833912037036</v>
      </c>
      <c r="C1080" s="2">
        <v>168645756528</v>
      </c>
      <c r="D1080" t="s">
        <v>5216</v>
      </c>
    </row>
    <row r="1081" spans="1:4">
      <c r="A1081" t="s">
        <v>15699</v>
      </c>
      <c r="B1081" s="1">
        <v>43682.834004629629</v>
      </c>
      <c r="C1081" s="2">
        <v>10001060174</v>
      </c>
      <c r="D1081" t="s">
        <v>5216</v>
      </c>
    </row>
    <row r="1082" spans="1:4">
      <c r="A1082" t="s">
        <v>15700</v>
      </c>
      <c r="B1082" s="1">
        <v>43682.834374999999</v>
      </c>
      <c r="C1082" s="2">
        <v>787611762459</v>
      </c>
      <c r="D1082" t="s">
        <v>5216</v>
      </c>
    </row>
    <row r="1083" spans="1:4">
      <c r="A1083" t="s">
        <v>15701</v>
      </c>
      <c r="B1083" s="1">
        <v>43682.834409722222</v>
      </c>
      <c r="C1083" s="2">
        <v>138856568070</v>
      </c>
      <c r="D1083" t="s">
        <v>5216</v>
      </c>
    </row>
    <row r="1084" spans="1:4">
      <c r="A1084" t="s">
        <v>15702</v>
      </c>
      <c r="B1084" s="1">
        <v>43682.837442129632</v>
      </c>
      <c r="C1084" s="2">
        <v>518837413948</v>
      </c>
      <c r="D1084" t="s">
        <v>5216</v>
      </c>
    </row>
    <row r="1085" spans="1:4">
      <c r="A1085" t="s">
        <v>15703</v>
      </c>
      <c r="B1085" s="1">
        <v>43682.839328703703</v>
      </c>
      <c r="C1085" s="2">
        <v>701747180150</v>
      </c>
      <c r="D1085" t="s">
        <v>5216</v>
      </c>
    </row>
    <row r="1086" spans="1:4">
      <c r="A1086" t="s">
        <v>15704</v>
      </c>
      <c r="B1086" s="1">
        <v>43682.840081018519</v>
      </c>
      <c r="C1086" s="2">
        <v>811892566551</v>
      </c>
      <c r="D1086" t="s">
        <v>5216</v>
      </c>
    </row>
    <row r="1087" spans="1:4">
      <c r="A1087" t="s">
        <v>15705</v>
      </c>
      <c r="B1087" s="1">
        <v>43682.840613425928</v>
      </c>
      <c r="C1087" s="2">
        <v>546471715449</v>
      </c>
      <c r="D1087" t="s">
        <v>5216</v>
      </c>
    </row>
    <row r="1088" spans="1:4">
      <c r="A1088" t="s">
        <v>15706</v>
      </c>
      <c r="B1088" s="1">
        <v>43682.841770833336</v>
      </c>
      <c r="C1088" s="2">
        <v>757407513413</v>
      </c>
      <c r="D1088" t="s">
        <v>5216</v>
      </c>
    </row>
    <row r="1089" spans="1:4">
      <c r="A1089" t="s">
        <v>15707</v>
      </c>
      <c r="B1089" s="1">
        <v>43682.842476851853</v>
      </c>
      <c r="C1089" s="2">
        <v>751497183567</v>
      </c>
      <c r="D1089" t="s">
        <v>5216</v>
      </c>
    </row>
    <row r="1090" spans="1:4">
      <c r="A1090" t="s">
        <v>15708</v>
      </c>
      <c r="B1090" s="1">
        <v>43682.8434837963</v>
      </c>
      <c r="C1090" s="2">
        <v>572859966228</v>
      </c>
      <c r="D1090" t="s">
        <v>5216</v>
      </c>
    </row>
    <row r="1091" spans="1:4">
      <c r="A1091" t="s">
        <v>15709</v>
      </c>
      <c r="B1091" s="1">
        <v>43682.845150462963</v>
      </c>
      <c r="C1091" s="2">
        <v>195887056314</v>
      </c>
      <c r="D1091" t="s">
        <v>5216</v>
      </c>
    </row>
    <row r="1092" spans="1:4">
      <c r="A1092" t="s">
        <v>15710</v>
      </c>
      <c r="B1092" s="1">
        <v>43682.845983796295</v>
      </c>
      <c r="C1092" s="2">
        <v>450662118561</v>
      </c>
      <c r="D1092" t="s">
        <v>5216</v>
      </c>
    </row>
    <row r="1093" spans="1:4">
      <c r="A1093" t="s">
        <v>15711</v>
      </c>
      <c r="B1093" s="1">
        <v>43682.846099537041</v>
      </c>
      <c r="C1093" s="2">
        <v>225766512979</v>
      </c>
      <c r="D1093" t="s">
        <v>5216</v>
      </c>
    </row>
    <row r="1094" spans="1:4">
      <c r="A1094" t="s">
        <v>15712</v>
      </c>
      <c r="B1094" s="1">
        <v>43682.846168981479</v>
      </c>
      <c r="C1094" s="2">
        <v>465327525189</v>
      </c>
      <c r="D1094" t="s">
        <v>5216</v>
      </c>
    </row>
    <row r="1095" spans="1:4">
      <c r="A1095" t="s">
        <v>15713</v>
      </c>
      <c r="B1095" s="1">
        <v>43682.846516203703</v>
      </c>
      <c r="C1095" s="2">
        <v>914577282617</v>
      </c>
      <c r="D1095" t="s">
        <v>5216</v>
      </c>
    </row>
    <row r="1096" spans="1:4">
      <c r="A1096" t="s">
        <v>15714</v>
      </c>
      <c r="B1096" s="1">
        <v>43682.846956018519</v>
      </c>
      <c r="C1096" s="2">
        <v>775374577904</v>
      </c>
      <c r="D1096" t="s">
        <v>5216</v>
      </c>
    </row>
    <row r="1097" spans="1:4">
      <c r="A1097" t="s">
        <v>15715</v>
      </c>
      <c r="B1097" s="1">
        <v>43682.847916666666</v>
      </c>
      <c r="C1097" s="2">
        <v>586823660971</v>
      </c>
      <c r="D1097" t="s">
        <v>5216</v>
      </c>
    </row>
    <row r="1098" spans="1:4">
      <c r="A1098" t="s">
        <v>15716</v>
      </c>
      <c r="B1098" s="1">
        <v>43682.853194444448</v>
      </c>
      <c r="C1098" s="2">
        <v>547734468881</v>
      </c>
      <c r="D1098" t="s">
        <v>5216</v>
      </c>
    </row>
    <row r="1099" spans="1:4">
      <c r="A1099" t="s">
        <v>15717</v>
      </c>
      <c r="B1099" s="1">
        <v>43682.853275462963</v>
      </c>
      <c r="C1099" s="2">
        <v>417325857230</v>
      </c>
      <c r="D1099" t="s">
        <v>5216</v>
      </c>
    </row>
    <row r="1100" spans="1:4">
      <c r="A1100" t="s">
        <v>15718</v>
      </c>
      <c r="B1100" s="1">
        <v>43682.853437500002</v>
      </c>
      <c r="C1100" s="2">
        <v>217156726176</v>
      </c>
      <c r="D1100" t="s">
        <v>5216</v>
      </c>
    </row>
    <row r="1101" spans="1:4">
      <c r="A1101" t="s">
        <v>15719</v>
      </c>
      <c r="B1101" s="1">
        <v>43682.853634259256</v>
      </c>
      <c r="C1101" s="2">
        <v>136392781764</v>
      </c>
      <c r="D1101" t="s">
        <v>5216</v>
      </c>
    </row>
    <row r="1102" spans="1:4">
      <c r="A1102" t="s">
        <v>15720</v>
      </c>
      <c r="B1102" s="1">
        <v>43682.853784722225</v>
      </c>
      <c r="C1102" s="2">
        <v>878616746815</v>
      </c>
      <c r="D1102" t="s">
        <v>5216</v>
      </c>
    </row>
    <row r="1103" spans="1:4">
      <c r="A1103" t="s">
        <v>15721</v>
      </c>
      <c r="B1103" s="1">
        <v>43682.853981481479</v>
      </c>
      <c r="C1103" s="2">
        <v>435325886335</v>
      </c>
      <c r="D1103" t="s">
        <v>5216</v>
      </c>
    </row>
    <row r="1104" spans="1:4">
      <c r="A1104" t="s">
        <v>15722</v>
      </c>
      <c r="B1104" s="1">
        <v>43682.855370370373</v>
      </c>
      <c r="C1104" s="2">
        <v>522291854115</v>
      </c>
      <c r="D1104" t="s">
        <v>5216</v>
      </c>
    </row>
    <row r="1105" spans="1:4">
      <c r="A1105" t="s">
        <v>15723</v>
      </c>
      <c r="B1105" s="1">
        <v>43682.856145833335</v>
      </c>
      <c r="C1105" s="2">
        <v>445488151285</v>
      </c>
      <c r="D1105" t="s">
        <v>5216</v>
      </c>
    </row>
    <row r="1106" spans="1:4">
      <c r="A1106" t="s">
        <v>15724</v>
      </c>
      <c r="B1106" s="1">
        <v>43682.856145833335</v>
      </c>
      <c r="C1106" s="2">
        <v>580342880944</v>
      </c>
      <c r="D1106" t="s">
        <v>5216</v>
      </c>
    </row>
    <row r="1107" spans="1:4">
      <c r="A1107" t="s">
        <v>15725</v>
      </c>
      <c r="B1107" s="1">
        <v>43682.856388888889</v>
      </c>
      <c r="C1107" s="2">
        <v>225766512979</v>
      </c>
      <c r="D1107" t="s">
        <v>5216</v>
      </c>
    </row>
    <row r="1108" spans="1:4">
      <c r="A1108" t="s">
        <v>15726</v>
      </c>
      <c r="B1108" s="1">
        <v>43682.856400462966</v>
      </c>
      <c r="C1108" s="2">
        <v>329325461873</v>
      </c>
      <c r="D1108" t="s">
        <v>5216</v>
      </c>
    </row>
    <row r="1109" spans="1:4">
      <c r="A1109" t="s">
        <v>15727</v>
      </c>
      <c r="B1109" s="1">
        <v>43682.856608796297</v>
      </c>
      <c r="C1109" s="2">
        <v>589767738795</v>
      </c>
      <c r="D1109" t="s">
        <v>5216</v>
      </c>
    </row>
    <row r="1110" spans="1:4">
      <c r="A1110" t="s">
        <v>15728</v>
      </c>
      <c r="B1110" s="1">
        <v>43682.857094907406</v>
      </c>
      <c r="C1110" s="2">
        <v>813666384730</v>
      </c>
      <c r="D1110" t="s">
        <v>5216</v>
      </c>
    </row>
    <row r="1111" spans="1:4">
      <c r="A1111" t="s">
        <v>15729</v>
      </c>
      <c r="B1111" s="1">
        <v>43682.858229166668</v>
      </c>
      <c r="C1111" s="2">
        <v>461984500181</v>
      </c>
      <c r="D1111" t="s">
        <v>5216</v>
      </c>
    </row>
    <row r="1112" spans="1:4">
      <c r="A1112" t="s">
        <v>15730</v>
      </c>
      <c r="B1112" s="1">
        <v>43682.858391203707</v>
      </c>
      <c r="C1112" s="2">
        <v>552883932271</v>
      </c>
      <c r="D1112" t="s">
        <v>5216</v>
      </c>
    </row>
    <row r="1113" spans="1:4">
      <c r="A1113" t="s">
        <v>15731</v>
      </c>
      <c r="B1113" s="1">
        <v>43682.8591087963</v>
      </c>
      <c r="C1113" s="2">
        <v>10001047084</v>
      </c>
      <c r="D1113" t="s">
        <v>5216</v>
      </c>
    </row>
    <row r="1114" spans="1:4">
      <c r="A1114" t="s">
        <v>15732</v>
      </c>
      <c r="B1114" s="1">
        <v>43682.8593287037</v>
      </c>
      <c r="C1114" s="2">
        <v>914577282617</v>
      </c>
      <c r="D1114" t="s">
        <v>5216</v>
      </c>
    </row>
    <row r="1115" spans="1:4">
      <c r="A1115" t="s">
        <v>15733</v>
      </c>
      <c r="B1115" s="1">
        <v>43682.859930555554</v>
      </c>
      <c r="C1115" s="2">
        <v>957540201491</v>
      </c>
      <c r="D1115" t="s">
        <v>5216</v>
      </c>
    </row>
    <row r="1116" spans="1:4">
      <c r="A1116" t="s">
        <v>15734</v>
      </c>
      <c r="B1116" s="1">
        <v>43682.860011574077</v>
      </c>
      <c r="C1116" s="2">
        <v>300001541161</v>
      </c>
      <c r="D1116" t="s">
        <v>5216</v>
      </c>
    </row>
    <row r="1117" spans="1:4">
      <c r="A1117" t="s">
        <v>15735</v>
      </c>
      <c r="B1117" s="1">
        <v>43682.860300925924</v>
      </c>
      <c r="C1117" s="2">
        <v>567575747176</v>
      </c>
      <c r="D1117" t="s">
        <v>5216</v>
      </c>
    </row>
    <row r="1118" spans="1:4">
      <c r="A1118" t="s">
        <v>15736</v>
      </c>
      <c r="B1118" s="1">
        <v>43682.860937500001</v>
      </c>
      <c r="C1118" s="2">
        <v>218570046125</v>
      </c>
      <c r="D1118" t="s">
        <v>5216</v>
      </c>
    </row>
    <row r="1119" spans="1:4">
      <c r="A1119" t="s">
        <v>15737</v>
      </c>
      <c r="B1119" s="1">
        <v>43682.861238425925</v>
      </c>
      <c r="C1119" s="2">
        <v>616126356058</v>
      </c>
      <c r="D1119" t="s">
        <v>5216</v>
      </c>
    </row>
    <row r="1120" spans="1:4">
      <c r="A1120" t="s">
        <v>15738</v>
      </c>
      <c r="B1120" s="1">
        <v>43682.862569444442</v>
      </c>
      <c r="C1120" s="2">
        <v>773386377446</v>
      </c>
      <c r="D1120" t="s">
        <v>5216</v>
      </c>
    </row>
    <row r="1121" spans="1:4">
      <c r="A1121" t="s">
        <v>15739</v>
      </c>
      <c r="B1121" s="1">
        <v>43682.862835648149</v>
      </c>
      <c r="C1121" s="2">
        <v>454686625748</v>
      </c>
      <c r="D1121" t="s">
        <v>5216</v>
      </c>
    </row>
    <row r="1122" spans="1:4">
      <c r="A1122" t="s">
        <v>15740</v>
      </c>
      <c r="B1122" s="1">
        <v>43682.862962962965</v>
      </c>
      <c r="C1122" s="2">
        <v>781174030910</v>
      </c>
      <c r="D1122" t="s">
        <v>5216</v>
      </c>
    </row>
    <row r="1123" spans="1:4">
      <c r="A1123" t="s">
        <v>15741</v>
      </c>
      <c r="B1123" s="1">
        <v>43682.864328703705</v>
      </c>
      <c r="C1123" s="2">
        <v>252852761069</v>
      </c>
      <c r="D1123" t="s">
        <v>5216</v>
      </c>
    </row>
    <row r="1124" spans="1:4">
      <c r="A1124" t="s">
        <v>15742</v>
      </c>
      <c r="B1124" s="1">
        <v>43682.864837962959</v>
      </c>
      <c r="C1124" s="2">
        <v>926438724631</v>
      </c>
      <c r="D1124" t="s">
        <v>5216</v>
      </c>
    </row>
    <row r="1125" spans="1:4">
      <c r="A1125" t="s">
        <v>15743</v>
      </c>
      <c r="B1125" s="1">
        <v>43682.866099537037</v>
      </c>
      <c r="C1125" s="2">
        <v>341951515210</v>
      </c>
      <c r="D1125" t="s">
        <v>5216</v>
      </c>
    </row>
    <row r="1126" spans="1:4">
      <c r="A1126" t="s">
        <v>15744</v>
      </c>
      <c r="B1126" s="1">
        <v>43682.866678240738</v>
      </c>
      <c r="C1126" s="2">
        <v>912174583403</v>
      </c>
      <c r="D1126" t="s">
        <v>5216</v>
      </c>
    </row>
    <row r="1127" spans="1:4">
      <c r="A1127" t="s">
        <v>15745</v>
      </c>
      <c r="B1127" s="1">
        <v>43682.866770833331</v>
      </c>
      <c r="C1127" s="2">
        <v>10001847667</v>
      </c>
      <c r="D1127" t="s">
        <v>5216</v>
      </c>
    </row>
    <row r="1128" spans="1:4">
      <c r="A1128" t="s">
        <v>15746</v>
      </c>
      <c r="B1128" s="1">
        <v>43682.869664351849</v>
      </c>
      <c r="C1128" s="2">
        <v>774380732824</v>
      </c>
      <c r="D1128" t="s">
        <v>5216</v>
      </c>
    </row>
    <row r="1129" spans="1:4">
      <c r="A1129" t="s">
        <v>15747</v>
      </c>
      <c r="B1129" s="1">
        <v>43682.871400462966</v>
      </c>
      <c r="C1129" s="2">
        <v>840068728589</v>
      </c>
      <c r="D1129" t="s">
        <v>5216</v>
      </c>
    </row>
    <row r="1130" spans="1:4">
      <c r="A1130" t="s">
        <v>15748</v>
      </c>
      <c r="B1130" s="1">
        <v>43682.87295138889</v>
      </c>
      <c r="C1130" s="2">
        <v>271938154135</v>
      </c>
      <c r="D1130" t="s">
        <v>5216</v>
      </c>
    </row>
    <row r="1131" spans="1:4">
      <c r="A1131" t="s">
        <v>15749</v>
      </c>
      <c r="B1131" s="1">
        <v>43682.873124999998</v>
      </c>
      <c r="C1131" s="2">
        <v>439401622886</v>
      </c>
      <c r="D1131" t="s">
        <v>5216</v>
      </c>
    </row>
    <row r="1132" spans="1:4">
      <c r="A1132" t="s">
        <v>15750</v>
      </c>
      <c r="B1132" s="1">
        <v>43682.876793981479</v>
      </c>
      <c r="C1132" s="2">
        <v>193212628014</v>
      </c>
      <c r="D1132" t="s">
        <v>5216</v>
      </c>
    </row>
    <row r="1133" spans="1:4">
      <c r="A1133" t="s">
        <v>15751</v>
      </c>
      <c r="B1133" s="1">
        <v>43682.87777777778</v>
      </c>
      <c r="C1133" s="2">
        <v>820720084387</v>
      </c>
      <c r="D1133" t="s">
        <v>5216</v>
      </c>
    </row>
    <row r="1134" spans="1:4">
      <c r="A1134" t="s">
        <v>15752</v>
      </c>
      <c r="B1134" s="1">
        <v>43682.878287037034</v>
      </c>
      <c r="C1134" s="2">
        <v>136392781764</v>
      </c>
      <c r="D1134" t="s">
        <v>5216</v>
      </c>
    </row>
    <row r="1135" spans="1:4">
      <c r="A1135" t="s">
        <v>15753</v>
      </c>
      <c r="B1135" s="1">
        <v>43682.880243055559</v>
      </c>
      <c r="C1135" s="2">
        <v>10001642387</v>
      </c>
      <c r="D1135" t="s">
        <v>5216</v>
      </c>
    </row>
    <row r="1136" spans="1:4">
      <c r="A1136" t="s">
        <v>15754</v>
      </c>
      <c r="B1136" s="1">
        <v>43682.880868055552</v>
      </c>
      <c r="C1136" s="2">
        <v>887484324070</v>
      </c>
      <c r="D1136" t="s">
        <v>5216</v>
      </c>
    </row>
    <row r="1137" spans="1:4">
      <c r="A1137" t="s">
        <v>15755</v>
      </c>
      <c r="B1137" s="1">
        <v>43682.882060185184</v>
      </c>
      <c r="C1137" s="2">
        <v>795453529851</v>
      </c>
      <c r="D1137" t="s">
        <v>5216</v>
      </c>
    </row>
    <row r="1138" spans="1:4">
      <c r="A1138" t="s">
        <v>15756</v>
      </c>
      <c r="B1138" s="1">
        <v>43682.883055555554</v>
      </c>
      <c r="C1138" s="2">
        <v>841413628765</v>
      </c>
      <c r="D1138" t="s">
        <v>5216</v>
      </c>
    </row>
    <row r="1139" spans="1:4">
      <c r="A1139" t="s">
        <v>15757</v>
      </c>
      <c r="B1139" s="1">
        <v>43682.883148148147</v>
      </c>
      <c r="C1139" s="2">
        <v>572859966228</v>
      </c>
      <c r="D1139" t="s">
        <v>5216</v>
      </c>
    </row>
    <row r="1140" spans="1:4">
      <c r="A1140" t="s">
        <v>15758</v>
      </c>
      <c r="B1140" s="1">
        <v>43682.886655092596</v>
      </c>
      <c r="C1140" s="2">
        <v>712913465610</v>
      </c>
      <c r="D1140" t="s">
        <v>5216</v>
      </c>
    </row>
    <row r="1141" spans="1:4">
      <c r="A1141" t="s">
        <v>15759</v>
      </c>
      <c r="B1141" s="1">
        <v>43682.887418981481</v>
      </c>
      <c r="C1141" s="2">
        <v>334810871156</v>
      </c>
      <c r="D1141" t="s">
        <v>5216</v>
      </c>
    </row>
    <row r="1142" spans="1:4">
      <c r="A1142" t="s">
        <v>15760</v>
      </c>
      <c r="B1142" s="1">
        <v>43682.88784722222</v>
      </c>
      <c r="C1142" s="2">
        <v>29893467470</v>
      </c>
      <c r="D1142" t="s">
        <v>5216</v>
      </c>
    </row>
    <row r="1143" spans="1:4">
      <c r="A1143" t="s">
        <v>15761</v>
      </c>
      <c r="B1143" s="1">
        <v>43682.887881944444</v>
      </c>
      <c r="C1143" s="2">
        <v>237288617847</v>
      </c>
      <c r="D1143" t="s">
        <v>5216</v>
      </c>
    </row>
    <row r="1144" spans="1:4">
      <c r="A1144" t="s">
        <v>15762</v>
      </c>
      <c r="B1144" s="1">
        <v>43682.887916666667</v>
      </c>
      <c r="C1144" s="2">
        <v>755838825080</v>
      </c>
      <c r="D1144" t="s">
        <v>5216</v>
      </c>
    </row>
    <row r="1145" spans="1:4">
      <c r="A1145" t="s">
        <v>15763</v>
      </c>
      <c r="B1145" s="1">
        <v>43682.887939814813</v>
      </c>
      <c r="C1145" s="2">
        <v>910001168900</v>
      </c>
      <c r="D1145" t="s">
        <v>5216</v>
      </c>
    </row>
    <row r="1146" spans="1:4">
      <c r="A1146" t="s">
        <v>15764</v>
      </c>
      <c r="B1146" s="1">
        <v>43682.88821759259</v>
      </c>
      <c r="C1146" s="2">
        <v>157150613581</v>
      </c>
      <c r="D1146" t="s">
        <v>5216</v>
      </c>
    </row>
    <row r="1147" spans="1:4">
      <c r="A1147" t="s">
        <v>15765</v>
      </c>
      <c r="B1147" s="1">
        <v>43682.888784722221</v>
      </c>
      <c r="C1147" s="2">
        <v>648617450255</v>
      </c>
      <c r="D1147" t="s">
        <v>5216</v>
      </c>
    </row>
    <row r="1148" spans="1:4">
      <c r="A1148" t="s">
        <v>15766</v>
      </c>
      <c r="B1148" s="1">
        <v>43682.891782407409</v>
      </c>
      <c r="C1148" s="2">
        <v>308467747234</v>
      </c>
      <c r="D1148" t="s">
        <v>5216</v>
      </c>
    </row>
    <row r="1149" spans="1:4">
      <c r="A1149" t="s">
        <v>15767</v>
      </c>
      <c r="B1149" s="1">
        <v>43682.892500000002</v>
      </c>
      <c r="C1149" s="2">
        <v>786033516835</v>
      </c>
      <c r="D1149" t="s">
        <v>5216</v>
      </c>
    </row>
    <row r="1150" spans="1:4">
      <c r="A1150" t="s">
        <v>15768</v>
      </c>
      <c r="B1150" s="1">
        <v>43682.892835648148</v>
      </c>
      <c r="C1150" s="2">
        <v>789448168028</v>
      </c>
      <c r="D1150" t="s">
        <v>5216</v>
      </c>
    </row>
    <row r="1151" spans="1:4">
      <c r="A1151" t="s">
        <v>15769</v>
      </c>
      <c r="B1151" s="1">
        <v>43682.893506944441</v>
      </c>
      <c r="C1151" s="2">
        <v>166229447545</v>
      </c>
      <c r="D1151" t="s">
        <v>5216</v>
      </c>
    </row>
    <row r="1152" spans="1:4">
      <c r="A1152" t="s">
        <v>15770</v>
      </c>
      <c r="B1152" s="1">
        <v>43682.897615740738</v>
      </c>
      <c r="C1152" s="2">
        <v>552723623855</v>
      </c>
      <c r="D1152" t="s">
        <v>5216</v>
      </c>
    </row>
    <row r="1153" spans="1:4">
      <c r="A1153" t="s">
        <v>15771</v>
      </c>
      <c r="B1153" s="1">
        <v>43682.897627314815</v>
      </c>
      <c r="C1153" s="2">
        <v>552723623855</v>
      </c>
      <c r="D1153" t="s">
        <v>5216</v>
      </c>
    </row>
    <row r="1154" spans="1:4">
      <c r="A1154" t="s">
        <v>15772</v>
      </c>
      <c r="B1154" s="1">
        <v>43682.897847222222</v>
      </c>
      <c r="C1154" s="2">
        <v>10000291798</v>
      </c>
      <c r="D1154" t="s">
        <v>5216</v>
      </c>
    </row>
    <row r="1155" spans="1:4">
      <c r="A1155" t="s">
        <v>15773</v>
      </c>
      <c r="B1155" s="1">
        <v>43682.898263888892</v>
      </c>
      <c r="C1155" s="2">
        <v>280765161375</v>
      </c>
      <c r="D1155" t="s">
        <v>5216</v>
      </c>
    </row>
    <row r="1156" spans="1:4">
      <c r="A1156" t="s">
        <v>15774</v>
      </c>
      <c r="B1156" s="1">
        <v>43682.8984837963</v>
      </c>
      <c r="C1156" s="2">
        <v>912174583403</v>
      </c>
      <c r="D1156" t="s">
        <v>5216</v>
      </c>
    </row>
    <row r="1157" spans="1:4">
      <c r="A1157" t="s">
        <v>15775</v>
      </c>
      <c r="B1157" s="1">
        <v>43682.902858796297</v>
      </c>
      <c r="C1157" s="2">
        <v>666131127604</v>
      </c>
      <c r="D1157" t="s">
        <v>5216</v>
      </c>
    </row>
    <row r="1158" spans="1:4">
      <c r="A1158" t="s">
        <v>15776</v>
      </c>
      <c r="B1158" s="1">
        <v>43682.903449074074</v>
      </c>
      <c r="C1158" s="2">
        <v>178347645473</v>
      </c>
      <c r="D1158" t="s">
        <v>5216</v>
      </c>
    </row>
    <row r="1159" spans="1:4">
      <c r="A1159" t="s">
        <v>15777</v>
      </c>
      <c r="B1159" s="1">
        <v>43682.904421296298</v>
      </c>
      <c r="C1159" s="2">
        <v>300001588143</v>
      </c>
      <c r="D1159" t="s">
        <v>5216</v>
      </c>
    </row>
    <row r="1160" spans="1:4">
      <c r="A1160" t="s">
        <v>15778</v>
      </c>
      <c r="B1160" s="1">
        <v>43682.904745370368</v>
      </c>
      <c r="C1160" s="2">
        <v>280765161375</v>
      </c>
      <c r="D1160" t="s">
        <v>5216</v>
      </c>
    </row>
    <row r="1161" spans="1:4">
      <c r="A1161" t="s">
        <v>15779</v>
      </c>
      <c r="B1161" s="1">
        <v>43682.904988425929</v>
      </c>
      <c r="C1161" s="2">
        <v>887547198284</v>
      </c>
      <c r="D1161" t="s">
        <v>5216</v>
      </c>
    </row>
    <row r="1162" spans="1:4">
      <c r="A1162" t="s">
        <v>15780</v>
      </c>
      <c r="B1162" s="1">
        <v>43682.90587962963</v>
      </c>
      <c r="C1162" s="2">
        <v>767341401150</v>
      </c>
      <c r="D1162" t="s">
        <v>5216</v>
      </c>
    </row>
    <row r="1163" spans="1:4">
      <c r="A1163" t="s">
        <v>15781</v>
      </c>
      <c r="B1163" s="1">
        <v>43682.906423611108</v>
      </c>
      <c r="C1163" s="2">
        <v>118573875565</v>
      </c>
      <c r="D1163" t="s">
        <v>5216</v>
      </c>
    </row>
    <row r="1164" spans="1:4">
      <c r="A1164" t="s">
        <v>15782</v>
      </c>
      <c r="B1164" s="1">
        <v>43682.906712962962</v>
      </c>
      <c r="C1164" s="2">
        <v>974740271196</v>
      </c>
      <c r="D1164" t="s">
        <v>5216</v>
      </c>
    </row>
    <row r="1165" spans="1:4">
      <c r="A1165" t="s">
        <v>15783</v>
      </c>
      <c r="B1165" s="1">
        <v>43682.906828703701</v>
      </c>
      <c r="C1165" s="2">
        <v>613254030687</v>
      </c>
      <c r="D1165" t="s">
        <v>5216</v>
      </c>
    </row>
    <row r="1166" spans="1:4">
      <c r="A1166" t="s">
        <v>15784</v>
      </c>
      <c r="B1166" s="1">
        <v>43682.906990740739</v>
      </c>
      <c r="C1166" s="2">
        <v>613254030687</v>
      </c>
      <c r="D1166" t="s">
        <v>5216</v>
      </c>
    </row>
    <row r="1167" spans="1:4">
      <c r="A1167" t="s">
        <v>15785</v>
      </c>
      <c r="B1167" s="1">
        <v>43682.907187500001</v>
      </c>
      <c r="C1167" s="2">
        <v>245649608742</v>
      </c>
      <c r="D1167" t="s">
        <v>5216</v>
      </c>
    </row>
    <row r="1168" spans="1:4">
      <c r="A1168" t="s">
        <v>15786</v>
      </c>
      <c r="B1168" s="1">
        <v>43682.907604166663</v>
      </c>
      <c r="C1168" s="2">
        <v>780377265110</v>
      </c>
      <c r="D1168" t="s">
        <v>5216</v>
      </c>
    </row>
    <row r="1169" spans="1:4">
      <c r="A1169" t="s">
        <v>15787</v>
      </c>
      <c r="B1169" s="1">
        <v>43682.909421296295</v>
      </c>
      <c r="C1169" s="2">
        <v>231541624872</v>
      </c>
      <c r="D1169" t="s">
        <v>5216</v>
      </c>
    </row>
    <row r="1170" spans="1:4">
      <c r="A1170" t="s">
        <v>15788</v>
      </c>
      <c r="B1170" s="1">
        <v>43682.90996527778</v>
      </c>
      <c r="C1170" s="2">
        <v>743139957823</v>
      </c>
      <c r="D1170" t="s">
        <v>5216</v>
      </c>
    </row>
    <row r="1171" spans="1:4">
      <c r="A1171" t="s">
        <v>15789</v>
      </c>
      <c r="B1171" s="1">
        <v>43682.910150462965</v>
      </c>
      <c r="C1171" s="2">
        <v>266502233671</v>
      </c>
      <c r="D1171" t="s">
        <v>5216</v>
      </c>
    </row>
    <row r="1172" spans="1:4">
      <c r="A1172" t="s">
        <v>15790</v>
      </c>
      <c r="B1172" s="1">
        <v>43682.91033564815</v>
      </c>
      <c r="C1172" s="2">
        <v>277888525957</v>
      </c>
      <c r="D1172" t="s">
        <v>5216</v>
      </c>
    </row>
    <row r="1173" spans="1:4">
      <c r="A1173" t="s">
        <v>15791</v>
      </c>
      <c r="B1173" s="1">
        <v>43682.911111111112</v>
      </c>
      <c r="C1173" s="2">
        <v>536222984156</v>
      </c>
      <c r="D1173" t="s">
        <v>5216</v>
      </c>
    </row>
    <row r="1174" spans="1:4">
      <c r="A1174" t="s">
        <v>15792</v>
      </c>
      <c r="B1174" s="1">
        <v>43682.911678240744</v>
      </c>
      <c r="C1174" s="2">
        <v>300001616024</v>
      </c>
      <c r="D1174" t="s">
        <v>5216</v>
      </c>
    </row>
    <row r="1175" spans="1:4">
      <c r="A1175" t="s">
        <v>15793</v>
      </c>
      <c r="B1175" s="1">
        <v>43682.912754629629</v>
      </c>
      <c r="C1175" s="2">
        <v>300001771312</v>
      </c>
      <c r="D1175" t="s">
        <v>5216</v>
      </c>
    </row>
    <row r="1176" spans="1:4">
      <c r="A1176" t="s">
        <v>15794</v>
      </c>
      <c r="B1176" s="1">
        <v>43682.912766203706</v>
      </c>
      <c r="C1176" s="2">
        <v>300001771312</v>
      </c>
      <c r="D1176" t="s">
        <v>5216</v>
      </c>
    </row>
    <row r="1177" spans="1:4">
      <c r="A1177" t="s">
        <v>15795</v>
      </c>
      <c r="B1177" s="1">
        <v>43682.913229166668</v>
      </c>
      <c r="C1177" s="2">
        <v>10000796062</v>
      </c>
      <c r="D1177" t="s">
        <v>5216</v>
      </c>
    </row>
    <row r="1178" spans="1:4">
      <c r="A1178" t="s">
        <v>15796</v>
      </c>
      <c r="B1178" s="1">
        <v>43682.913888888892</v>
      </c>
      <c r="C1178" s="2">
        <v>211213377273</v>
      </c>
      <c r="D1178" t="s">
        <v>5216</v>
      </c>
    </row>
    <row r="1179" spans="1:4">
      <c r="A1179" t="s">
        <v>15797</v>
      </c>
      <c r="B1179" s="1">
        <v>43682.914282407408</v>
      </c>
      <c r="C1179" s="2">
        <v>433635513152</v>
      </c>
      <c r="D1179" t="s">
        <v>5216</v>
      </c>
    </row>
    <row r="1180" spans="1:4">
      <c r="A1180" t="s">
        <v>15798</v>
      </c>
      <c r="B1180" s="1">
        <v>43682.914837962962</v>
      </c>
      <c r="C1180" s="2">
        <v>105719515533</v>
      </c>
      <c r="D1180" t="s">
        <v>5216</v>
      </c>
    </row>
    <row r="1181" spans="1:4">
      <c r="A1181" t="s">
        <v>15799</v>
      </c>
      <c r="B1181" s="1">
        <v>43682.914895833332</v>
      </c>
      <c r="C1181" s="2">
        <v>105719515533</v>
      </c>
      <c r="D1181" t="s">
        <v>5216</v>
      </c>
    </row>
    <row r="1182" spans="1:4">
      <c r="A1182" t="s">
        <v>15800</v>
      </c>
      <c r="B1182" s="1">
        <v>43682.914918981478</v>
      </c>
      <c r="C1182" s="2">
        <v>588460288143</v>
      </c>
      <c r="D1182" t="s">
        <v>5216</v>
      </c>
    </row>
    <row r="1183" spans="1:4">
      <c r="A1183" t="s">
        <v>15801</v>
      </c>
      <c r="B1183" s="1">
        <v>43682.91510416667</v>
      </c>
      <c r="C1183" s="2">
        <v>105719515533</v>
      </c>
      <c r="D1183" t="s">
        <v>5216</v>
      </c>
    </row>
    <row r="1184" spans="1:4">
      <c r="A1184" t="s">
        <v>15802</v>
      </c>
      <c r="B1184" s="1">
        <v>43682.917048611111</v>
      </c>
      <c r="C1184" s="2">
        <v>810002392522</v>
      </c>
      <c r="D1184" t="s">
        <v>5216</v>
      </c>
    </row>
    <row r="1185" spans="1:4">
      <c r="A1185" t="s">
        <v>15803</v>
      </c>
      <c r="B1185" s="1">
        <v>43682.917928240742</v>
      </c>
      <c r="C1185" s="2">
        <v>421451116679</v>
      </c>
      <c r="D1185" t="s">
        <v>5216</v>
      </c>
    </row>
    <row r="1186" spans="1:4">
      <c r="A1186" t="s">
        <v>15804</v>
      </c>
      <c r="B1186" s="1">
        <v>43682.919398148151</v>
      </c>
      <c r="C1186" s="2">
        <v>543518131512</v>
      </c>
      <c r="D1186" t="s">
        <v>5216</v>
      </c>
    </row>
    <row r="1187" spans="1:4">
      <c r="A1187" t="s">
        <v>15805</v>
      </c>
      <c r="B1187" s="1">
        <v>43682.919525462959</v>
      </c>
      <c r="C1187" s="2">
        <v>300001244029</v>
      </c>
      <c r="D1187" t="s">
        <v>5216</v>
      </c>
    </row>
    <row r="1188" spans="1:4">
      <c r="A1188" t="s">
        <v>15806</v>
      </c>
      <c r="B1188" s="1">
        <v>43682.919560185182</v>
      </c>
      <c r="C1188" s="2">
        <v>680517256771</v>
      </c>
      <c r="D1188" t="s">
        <v>5216</v>
      </c>
    </row>
    <row r="1189" spans="1:4">
      <c r="A1189" t="s">
        <v>15807</v>
      </c>
      <c r="B1189" s="1">
        <v>43682.919594907406</v>
      </c>
      <c r="C1189" s="2">
        <v>300001912366</v>
      </c>
      <c r="D1189" t="s">
        <v>5216</v>
      </c>
    </row>
    <row r="1190" spans="1:4">
      <c r="A1190" t="s">
        <v>15808</v>
      </c>
      <c r="B1190" s="1">
        <v>43682.919652777775</v>
      </c>
      <c r="C1190" s="2">
        <v>859577427528</v>
      </c>
      <c r="D1190" t="s">
        <v>5216</v>
      </c>
    </row>
    <row r="1191" spans="1:4">
      <c r="A1191" t="s">
        <v>15809</v>
      </c>
      <c r="B1191" s="1">
        <v>43682.922094907408</v>
      </c>
      <c r="C1191" s="2">
        <v>225886855505</v>
      </c>
      <c r="D1191" t="s">
        <v>5216</v>
      </c>
    </row>
    <row r="1192" spans="1:4">
      <c r="A1192" t="s">
        <v>15810</v>
      </c>
      <c r="B1192" s="1">
        <v>43682.922291666669</v>
      </c>
      <c r="C1192" s="2">
        <v>231541624872</v>
      </c>
      <c r="D1192" t="s">
        <v>5216</v>
      </c>
    </row>
    <row r="1193" spans="1:4">
      <c r="A1193" t="s">
        <v>15811</v>
      </c>
      <c r="B1193" s="1">
        <v>43682.922615740739</v>
      </c>
      <c r="C1193" s="2">
        <v>572841718842</v>
      </c>
      <c r="D1193" t="s">
        <v>5216</v>
      </c>
    </row>
    <row r="1194" spans="1:4">
      <c r="A1194" t="s">
        <v>15812</v>
      </c>
      <c r="B1194" s="1">
        <v>43682.922847222224</v>
      </c>
      <c r="C1194" s="2">
        <v>572841718842</v>
      </c>
      <c r="D1194" t="s">
        <v>5216</v>
      </c>
    </row>
    <row r="1195" spans="1:4">
      <c r="A1195" t="s">
        <v>15813</v>
      </c>
      <c r="B1195" s="1">
        <v>43682.923611111109</v>
      </c>
      <c r="C1195" s="2">
        <v>426182732048</v>
      </c>
      <c r="D1195" t="s">
        <v>5216</v>
      </c>
    </row>
    <row r="1196" spans="1:4">
      <c r="A1196" t="s">
        <v>15814</v>
      </c>
      <c r="B1196" s="1">
        <v>43682.92396990741</v>
      </c>
      <c r="C1196" s="2">
        <v>974150785418</v>
      </c>
      <c r="D1196" t="s">
        <v>5216</v>
      </c>
    </row>
    <row r="1197" spans="1:4">
      <c r="A1197" t="s">
        <v>15815</v>
      </c>
      <c r="B1197" s="1">
        <v>43682.924270833333</v>
      </c>
      <c r="C1197" s="2">
        <v>443378858771</v>
      </c>
      <c r="D1197" t="s">
        <v>5216</v>
      </c>
    </row>
    <row r="1198" spans="1:4">
      <c r="A1198" t="s">
        <v>15816</v>
      </c>
      <c r="B1198" s="1">
        <v>43682.925266203703</v>
      </c>
      <c r="C1198" s="2">
        <v>592010228727</v>
      </c>
      <c r="D1198" t="s">
        <v>5216</v>
      </c>
    </row>
    <row r="1199" spans="1:4">
      <c r="A1199" t="s">
        <v>15817</v>
      </c>
      <c r="B1199" s="1">
        <v>43682.926041666666</v>
      </c>
      <c r="C1199" s="2">
        <v>711607485309</v>
      </c>
      <c r="D1199" t="s">
        <v>5216</v>
      </c>
    </row>
    <row r="1200" spans="1:4">
      <c r="A1200" t="s">
        <v>15818</v>
      </c>
      <c r="B1200" s="1">
        <v>43682.926145833335</v>
      </c>
      <c r="C1200" s="2">
        <v>881232021642</v>
      </c>
      <c r="D1200" t="s">
        <v>5216</v>
      </c>
    </row>
    <row r="1201" spans="1:4">
      <c r="A1201" t="s">
        <v>15819</v>
      </c>
      <c r="B1201" s="1">
        <v>43682.926145833335</v>
      </c>
      <c r="C1201" s="2">
        <v>881232021642</v>
      </c>
      <c r="D1201" t="s">
        <v>5216</v>
      </c>
    </row>
    <row r="1202" spans="1:4">
      <c r="A1202" t="s">
        <v>15820</v>
      </c>
      <c r="B1202" s="1">
        <v>43682.926145833335</v>
      </c>
      <c r="C1202" s="2">
        <v>881232021642</v>
      </c>
      <c r="D1202" t="s">
        <v>5216</v>
      </c>
    </row>
    <row r="1203" spans="1:4">
      <c r="A1203" t="s">
        <v>15821</v>
      </c>
      <c r="B1203" s="1">
        <v>43682.927372685182</v>
      </c>
      <c r="C1203" s="2">
        <v>131608305565</v>
      </c>
      <c r="D1203" t="s">
        <v>5216</v>
      </c>
    </row>
    <row r="1204" spans="1:4">
      <c r="A1204" t="s">
        <v>15822</v>
      </c>
      <c r="B1204" s="1">
        <v>43682.930543981478</v>
      </c>
      <c r="C1204" s="2">
        <v>742375621314</v>
      </c>
      <c r="D1204" t="s">
        <v>5216</v>
      </c>
    </row>
    <row r="1205" spans="1:4">
      <c r="A1205" t="s">
        <v>15823</v>
      </c>
      <c r="B1205" s="1">
        <v>43682.930763888886</v>
      </c>
      <c r="C1205" s="2">
        <v>746876428441</v>
      </c>
      <c r="D1205" t="s">
        <v>5216</v>
      </c>
    </row>
    <row r="1206" spans="1:4">
      <c r="A1206" t="s">
        <v>15824</v>
      </c>
      <c r="B1206" s="1">
        <v>43682.934236111112</v>
      </c>
      <c r="C1206" s="2">
        <v>810005849298</v>
      </c>
      <c r="D1206" t="s">
        <v>5216</v>
      </c>
    </row>
    <row r="1207" spans="1:4">
      <c r="A1207" t="s">
        <v>15825</v>
      </c>
      <c r="B1207" s="1">
        <v>43682.934814814813</v>
      </c>
      <c r="C1207" s="2">
        <v>10001220912</v>
      </c>
      <c r="D1207" t="s">
        <v>5216</v>
      </c>
    </row>
    <row r="1208" spans="1:4">
      <c r="A1208" t="s">
        <v>15826</v>
      </c>
      <c r="B1208" s="1">
        <v>43682.934872685182</v>
      </c>
      <c r="C1208" s="2">
        <v>10001220912</v>
      </c>
      <c r="D1208" t="s">
        <v>5216</v>
      </c>
    </row>
    <row r="1209" spans="1:4">
      <c r="A1209" t="s">
        <v>15827</v>
      </c>
      <c r="B1209" s="1">
        <v>43682.938819444447</v>
      </c>
      <c r="C1209" s="2">
        <v>578785313884</v>
      </c>
      <c r="D1209" t="s">
        <v>5216</v>
      </c>
    </row>
    <row r="1210" spans="1:4">
      <c r="A1210" t="s">
        <v>15828</v>
      </c>
      <c r="B1210" s="1">
        <v>43682.93886574074</v>
      </c>
      <c r="C1210" s="2">
        <v>578785313884</v>
      </c>
      <c r="D1210" t="s">
        <v>5216</v>
      </c>
    </row>
    <row r="1211" spans="1:4">
      <c r="A1211" t="s">
        <v>15829</v>
      </c>
      <c r="B1211" s="1">
        <v>43682.939143518517</v>
      </c>
      <c r="C1211" s="2">
        <v>10000339374</v>
      </c>
      <c r="D1211" t="s">
        <v>5216</v>
      </c>
    </row>
    <row r="1212" spans="1:4">
      <c r="A1212" t="s">
        <v>15830</v>
      </c>
      <c r="B1212" s="1">
        <v>43682.939687500002</v>
      </c>
      <c r="C1212" s="2">
        <v>202522589930</v>
      </c>
      <c r="D1212" t="s">
        <v>5216</v>
      </c>
    </row>
    <row r="1213" spans="1:4">
      <c r="A1213" t="s">
        <v>15831</v>
      </c>
      <c r="B1213" s="1">
        <v>43682.940208333333</v>
      </c>
      <c r="C1213" s="2">
        <v>668446895272</v>
      </c>
      <c r="D1213" t="s">
        <v>5216</v>
      </c>
    </row>
    <row r="1214" spans="1:4">
      <c r="A1214" t="s">
        <v>15832</v>
      </c>
      <c r="B1214" s="1">
        <v>43682.940381944441</v>
      </c>
      <c r="C1214" s="2">
        <v>726927396150</v>
      </c>
      <c r="D1214" t="s">
        <v>5216</v>
      </c>
    </row>
    <row r="1215" spans="1:4">
      <c r="A1215" t="s">
        <v>15833</v>
      </c>
      <c r="B1215" s="1">
        <v>43682.940613425926</v>
      </c>
      <c r="C1215" s="2">
        <v>144397601228</v>
      </c>
      <c r="D1215" t="s">
        <v>5216</v>
      </c>
    </row>
    <row r="1216" spans="1:4">
      <c r="A1216" t="s">
        <v>15834</v>
      </c>
      <c r="B1216" s="1">
        <v>43682.94091435185</v>
      </c>
      <c r="C1216" s="2">
        <v>488844588178</v>
      </c>
      <c r="D1216" t="s">
        <v>5216</v>
      </c>
    </row>
    <row r="1217" spans="1:4">
      <c r="A1217" t="s">
        <v>15835</v>
      </c>
      <c r="B1217" s="1">
        <v>43682.941342592596</v>
      </c>
      <c r="C1217" s="2">
        <v>885444652577</v>
      </c>
      <c r="D1217" t="s">
        <v>5216</v>
      </c>
    </row>
    <row r="1218" spans="1:4">
      <c r="A1218" t="s">
        <v>15836</v>
      </c>
      <c r="B1218" s="1">
        <v>43682.944918981484</v>
      </c>
      <c r="C1218" s="2">
        <v>216022821029</v>
      </c>
      <c r="D1218" t="s">
        <v>5216</v>
      </c>
    </row>
    <row r="1219" spans="1:4">
      <c r="A1219" t="s">
        <v>15837</v>
      </c>
      <c r="B1219" s="1">
        <v>43682.946574074071</v>
      </c>
      <c r="C1219" s="2">
        <v>596115442291</v>
      </c>
      <c r="D1219" t="s">
        <v>5216</v>
      </c>
    </row>
    <row r="1220" spans="1:4">
      <c r="A1220" t="s">
        <v>15838</v>
      </c>
      <c r="B1220" s="1">
        <v>43682.946944444448</v>
      </c>
      <c r="C1220" s="2">
        <v>596115442291</v>
      </c>
      <c r="D1220" t="s">
        <v>5216</v>
      </c>
    </row>
    <row r="1221" spans="1:4">
      <c r="A1221" t="s">
        <v>15839</v>
      </c>
      <c r="B1221" s="1">
        <v>43682.947488425925</v>
      </c>
      <c r="C1221" s="2">
        <v>266637718421</v>
      </c>
      <c r="D1221" t="s">
        <v>5216</v>
      </c>
    </row>
    <row r="1222" spans="1:4">
      <c r="A1222" t="s">
        <v>15840</v>
      </c>
      <c r="B1222" s="1">
        <v>43682.947685185187</v>
      </c>
      <c r="C1222" s="2">
        <v>266637718421</v>
      </c>
      <c r="D1222" t="s">
        <v>5216</v>
      </c>
    </row>
    <row r="1223" spans="1:4">
      <c r="A1223" t="s">
        <v>15841</v>
      </c>
      <c r="B1223" s="1">
        <v>43682.947939814818</v>
      </c>
      <c r="C1223" s="2">
        <v>815805441511</v>
      </c>
      <c r="D1223" t="s">
        <v>5216</v>
      </c>
    </row>
    <row r="1224" spans="1:4">
      <c r="A1224" t="s">
        <v>15842</v>
      </c>
      <c r="B1224" s="1">
        <v>43682.947962962964</v>
      </c>
      <c r="C1224" s="2">
        <v>266637718421</v>
      </c>
      <c r="D1224" t="s">
        <v>5216</v>
      </c>
    </row>
    <row r="1225" spans="1:4">
      <c r="A1225" t="s">
        <v>15843</v>
      </c>
      <c r="B1225" s="1">
        <v>43682.949594907404</v>
      </c>
      <c r="C1225" s="2">
        <v>529112775143</v>
      </c>
      <c r="D1225" t="s">
        <v>5216</v>
      </c>
    </row>
    <row r="1226" spans="1:4">
      <c r="A1226" t="s">
        <v>15844</v>
      </c>
      <c r="B1226" s="1">
        <v>43682.949953703705</v>
      </c>
      <c r="C1226" s="2">
        <v>529112775143</v>
      </c>
      <c r="D1226" t="s">
        <v>5216</v>
      </c>
    </row>
    <row r="1227" spans="1:4">
      <c r="A1227" t="s">
        <v>15845</v>
      </c>
      <c r="B1227" s="1">
        <v>43682.950243055559</v>
      </c>
      <c r="C1227" s="2">
        <v>523856110288</v>
      </c>
      <c r="D1227" t="s">
        <v>5216</v>
      </c>
    </row>
    <row r="1228" spans="1:4">
      <c r="A1228" t="s">
        <v>15846</v>
      </c>
      <c r="B1228" s="1">
        <v>43682.952210648145</v>
      </c>
      <c r="C1228" s="2">
        <v>552883932271</v>
      </c>
      <c r="D1228" t="s">
        <v>5216</v>
      </c>
    </row>
    <row r="1229" spans="1:4">
      <c r="A1229" t="s">
        <v>15847</v>
      </c>
      <c r="B1229" s="1">
        <v>43682.952870370369</v>
      </c>
      <c r="C1229" s="2">
        <v>478847511765</v>
      </c>
      <c r="D1229" t="s">
        <v>5216</v>
      </c>
    </row>
    <row r="1230" spans="1:4">
      <c r="A1230" t="s">
        <v>15848</v>
      </c>
      <c r="B1230" s="1">
        <v>43682.953472222223</v>
      </c>
      <c r="C1230" s="2">
        <v>10001292955</v>
      </c>
      <c r="D1230" t="s">
        <v>5216</v>
      </c>
    </row>
    <row r="1231" spans="1:4">
      <c r="A1231" t="s">
        <v>15849</v>
      </c>
      <c r="B1231" s="1">
        <v>43682.954768518517</v>
      </c>
      <c r="C1231" s="2">
        <v>292229700259</v>
      </c>
      <c r="D1231" t="s">
        <v>5216</v>
      </c>
    </row>
    <row r="1232" spans="1:4">
      <c r="A1232" t="s">
        <v>15850</v>
      </c>
      <c r="B1232" s="1">
        <v>43682.954814814817</v>
      </c>
      <c r="C1232" s="2">
        <v>773386377446</v>
      </c>
      <c r="D1232" t="s">
        <v>5216</v>
      </c>
    </row>
    <row r="1233" spans="1:4">
      <c r="A1233" t="s">
        <v>15851</v>
      </c>
      <c r="B1233" s="1">
        <v>43682.955324074072</v>
      </c>
      <c r="C1233" s="2">
        <v>300001244029</v>
      </c>
      <c r="D1233" t="s">
        <v>5216</v>
      </c>
    </row>
    <row r="1234" spans="1:4">
      <c r="A1234" t="s">
        <v>15852</v>
      </c>
      <c r="B1234" s="1">
        <v>43682.95621527778</v>
      </c>
      <c r="C1234" s="2">
        <v>571652048861</v>
      </c>
      <c r="D1234" t="s">
        <v>5216</v>
      </c>
    </row>
    <row r="1235" spans="1:4">
      <c r="A1235" t="s">
        <v>15853</v>
      </c>
      <c r="B1235" s="1">
        <v>43682.956307870372</v>
      </c>
      <c r="C1235" s="2">
        <v>200000057410</v>
      </c>
      <c r="D1235" t="s">
        <v>5216</v>
      </c>
    </row>
    <row r="1236" spans="1:4">
      <c r="A1236" t="s">
        <v>15854</v>
      </c>
      <c r="B1236" s="1">
        <v>43682.956377314818</v>
      </c>
      <c r="C1236" s="2">
        <v>200000057410</v>
      </c>
      <c r="D1236" t="s">
        <v>5216</v>
      </c>
    </row>
    <row r="1237" spans="1:4">
      <c r="A1237" t="s">
        <v>15855</v>
      </c>
      <c r="B1237" s="1">
        <v>43682.956388888888</v>
      </c>
      <c r="C1237" s="2">
        <v>200000057410</v>
      </c>
      <c r="D1237" t="s">
        <v>5216</v>
      </c>
    </row>
    <row r="1238" spans="1:4">
      <c r="A1238" t="s">
        <v>15856</v>
      </c>
      <c r="B1238" s="1">
        <v>43682.956574074073</v>
      </c>
      <c r="C1238" s="2">
        <v>851414508300</v>
      </c>
      <c r="D1238" t="s">
        <v>5216</v>
      </c>
    </row>
    <row r="1239" spans="1:4">
      <c r="A1239" t="s">
        <v>15857</v>
      </c>
      <c r="B1239" s="1">
        <v>43682.956967592596</v>
      </c>
      <c r="C1239" s="2">
        <v>357487343063</v>
      </c>
      <c r="D1239" t="s">
        <v>5216</v>
      </c>
    </row>
    <row r="1240" spans="1:4">
      <c r="A1240" t="s">
        <v>15858</v>
      </c>
      <c r="B1240" s="1">
        <v>43682.957939814813</v>
      </c>
      <c r="C1240" s="2">
        <v>721767837863</v>
      </c>
      <c r="D1240" t="s">
        <v>5216</v>
      </c>
    </row>
    <row r="1241" spans="1:4">
      <c r="A1241" t="s">
        <v>15859</v>
      </c>
      <c r="B1241" s="1">
        <v>43682.958009259259</v>
      </c>
      <c r="C1241" s="2">
        <v>950318615146</v>
      </c>
      <c r="D1241" t="s">
        <v>5216</v>
      </c>
    </row>
    <row r="1242" spans="1:4">
      <c r="A1242" t="s">
        <v>15860</v>
      </c>
      <c r="B1242" s="1">
        <v>43682.958692129629</v>
      </c>
      <c r="C1242" s="2">
        <v>552883932271</v>
      </c>
      <c r="D1242" t="s">
        <v>5216</v>
      </c>
    </row>
    <row r="1243" spans="1:4">
      <c r="A1243" t="s">
        <v>15861</v>
      </c>
      <c r="B1243" s="1">
        <v>43682.959432870368</v>
      </c>
      <c r="C1243" s="2">
        <v>613125748242</v>
      </c>
      <c r="D1243" t="s">
        <v>5216</v>
      </c>
    </row>
    <row r="1244" spans="1:4">
      <c r="A1244" t="s">
        <v>15862</v>
      </c>
      <c r="B1244" s="1">
        <v>43682.959745370368</v>
      </c>
      <c r="C1244" s="2">
        <v>613125748242</v>
      </c>
      <c r="D1244" t="s">
        <v>5216</v>
      </c>
    </row>
    <row r="1245" spans="1:4">
      <c r="A1245" t="s">
        <v>15863</v>
      </c>
      <c r="B1245" s="1">
        <v>43682.961076388892</v>
      </c>
      <c r="C1245" s="2">
        <v>634175234679</v>
      </c>
      <c r="D1245" t="s">
        <v>5216</v>
      </c>
    </row>
    <row r="1246" spans="1:4">
      <c r="A1246" t="s">
        <v>15864</v>
      </c>
      <c r="B1246" s="1">
        <v>43682.963148148148</v>
      </c>
      <c r="C1246" s="2">
        <v>777878639173</v>
      </c>
      <c r="D1246" t="s">
        <v>5216</v>
      </c>
    </row>
    <row r="1247" spans="1:4">
      <c r="A1247" t="s">
        <v>15865</v>
      </c>
      <c r="B1247" s="1">
        <v>43682.964189814818</v>
      </c>
      <c r="C1247" s="2">
        <v>774352770704</v>
      </c>
      <c r="D1247" t="s">
        <v>5216</v>
      </c>
    </row>
    <row r="1248" spans="1:4">
      <c r="A1248" t="s">
        <v>15866</v>
      </c>
      <c r="B1248" s="1">
        <v>43682.96429398148</v>
      </c>
      <c r="C1248" s="2">
        <v>324143838898</v>
      </c>
      <c r="D1248" t="s">
        <v>5216</v>
      </c>
    </row>
    <row r="1249" spans="1:4">
      <c r="A1249" t="s">
        <v>15867</v>
      </c>
      <c r="B1249" s="1">
        <v>43682.964398148149</v>
      </c>
      <c r="C1249" s="2">
        <v>676346569610</v>
      </c>
      <c r="D1249" t="s">
        <v>5216</v>
      </c>
    </row>
    <row r="1250" spans="1:4">
      <c r="A1250" t="s">
        <v>15868</v>
      </c>
      <c r="B1250" s="1">
        <v>43682.966562499998</v>
      </c>
      <c r="C1250" s="2">
        <v>101372847330</v>
      </c>
      <c r="D1250" t="s">
        <v>5216</v>
      </c>
    </row>
    <row r="1251" spans="1:4">
      <c r="A1251" t="s">
        <v>15869</v>
      </c>
      <c r="B1251" s="1">
        <v>43682.967245370368</v>
      </c>
      <c r="C1251" s="2">
        <v>435325886335</v>
      </c>
      <c r="D1251" t="s">
        <v>5216</v>
      </c>
    </row>
    <row r="1252" spans="1:4">
      <c r="A1252" t="s">
        <v>15870</v>
      </c>
      <c r="B1252" s="1">
        <v>43682.967557870368</v>
      </c>
      <c r="C1252" s="2">
        <v>300001740280</v>
      </c>
      <c r="D1252" t="s">
        <v>5216</v>
      </c>
    </row>
    <row r="1253" spans="1:4">
      <c r="A1253" t="s">
        <v>15871</v>
      </c>
      <c r="B1253" s="1">
        <v>43682.971412037034</v>
      </c>
      <c r="C1253" s="2">
        <v>357113621831</v>
      </c>
      <c r="D1253" t="s">
        <v>5216</v>
      </c>
    </row>
    <row r="1254" spans="1:4">
      <c r="A1254" t="s">
        <v>15872</v>
      </c>
      <c r="B1254" s="1">
        <v>43682.971458333333</v>
      </c>
      <c r="C1254" s="2">
        <v>527983037159</v>
      </c>
      <c r="D1254" t="s">
        <v>5216</v>
      </c>
    </row>
    <row r="1255" spans="1:4">
      <c r="A1255" t="s">
        <v>15873</v>
      </c>
      <c r="B1255" s="1">
        <v>43682.971990740742</v>
      </c>
      <c r="C1255" s="2">
        <v>893838932589</v>
      </c>
      <c r="D1255" t="s">
        <v>5216</v>
      </c>
    </row>
    <row r="1256" spans="1:4">
      <c r="A1256" t="s">
        <v>15874</v>
      </c>
      <c r="B1256" s="1">
        <v>43682.972002314818</v>
      </c>
      <c r="C1256" s="2">
        <v>10000992885</v>
      </c>
      <c r="D1256" t="s">
        <v>5216</v>
      </c>
    </row>
    <row r="1257" spans="1:4">
      <c r="A1257" t="s">
        <v>15875</v>
      </c>
      <c r="B1257" s="1">
        <v>43682.972615740742</v>
      </c>
      <c r="C1257" s="2">
        <v>959119317482</v>
      </c>
      <c r="D1257" t="s">
        <v>5216</v>
      </c>
    </row>
    <row r="1258" spans="1:4">
      <c r="A1258" t="s">
        <v>15876</v>
      </c>
      <c r="B1258" s="1">
        <v>43682.972708333335</v>
      </c>
      <c r="C1258" s="2">
        <v>231541624872</v>
      </c>
      <c r="D1258" t="s">
        <v>5216</v>
      </c>
    </row>
    <row r="1259" spans="1:4">
      <c r="A1259" t="s">
        <v>15877</v>
      </c>
      <c r="B1259" s="1">
        <v>43682.975324074076</v>
      </c>
      <c r="C1259" s="2">
        <v>300001935888</v>
      </c>
      <c r="D1259" t="s">
        <v>5216</v>
      </c>
    </row>
    <row r="1260" spans="1:4">
      <c r="A1260" t="s">
        <v>15878</v>
      </c>
      <c r="B1260" s="1">
        <v>43682.975335648145</v>
      </c>
      <c r="C1260" s="2">
        <v>711607485309</v>
      </c>
      <c r="D1260" t="s">
        <v>5216</v>
      </c>
    </row>
    <row r="1261" spans="1:4">
      <c r="A1261" t="s">
        <v>15879</v>
      </c>
      <c r="B1261" s="1">
        <v>43682.976331018515</v>
      </c>
      <c r="C1261" s="2">
        <v>10001406460</v>
      </c>
      <c r="D1261" t="s">
        <v>5216</v>
      </c>
    </row>
    <row r="1262" spans="1:4">
      <c r="A1262" t="s">
        <v>15880</v>
      </c>
      <c r="B1262" s="1">
        <v>43682.977187500001</v>
      </c>
      <c r="C1262" s="2">
        <v>300001811791</v>
      </c>
      <c r="D1262" t="s">
        <v>5216</v>
      </c>
    </row>
    <row r="1263" spans="1:4">
      <c r="A1263" t="s">
        <v>15881</v>
      </c>
      <c r="B1263" s="1">
        <v>43682.978831018518</v>
      </c>
      <c r="C1263" s="2">
        <v>571652048861</v>
      </c>
      <c r="D1263" t="s">
        <v>5216</v>
      </c>
    </row>
    <row r="1264" spans="1:4">
      <c r="A1264" t="s">
        <v>15882</v>
      </c>
      <c r="B1264" s="1">
        <v>43682.979837962965</v>
      </c>
      <c r="C1264" s="2">
        <v>123041756158</v>
      </c>
      <c r="D1264" t="s">
        <v>5216</v>
      </c>
    </row>
    <row r="1265" spans="1:4">
      <c r="A1265" t="s">
        <v>15883</v>
      </c>
      <c r="B1265" s="1">
        <v>43682.980902777781</v>
      </c>
      <c r="C1265" s="2">
        <v>753231675468</v>
      </c>
      <c r="D1265" t="s">
        <v>5216</v>
      </c>
    </row>
    <row r="1266" spans="1:4">
      <c r="A1266" t="s">
        <v>15884</v>
      </c>
      <c r="B1266" s="1">
        <v>43682.982592592591</v>
      </c>
      <c r="C1266" s="2">
        <v>777878639173</v>
      </c>
      <c r="D1266" t="s">
        <v>5216</v>
      </c>
    </row>
    <row r="1267" spans="1:4">
      <c r="A1267" t="s">
        <v>15885</v>
      </c>
      <c r="B1267" s="1">
        <v>43682.98265046296</v>
      </c>
      <c r="C1267" s="2">
        <v>777878639173</v>
      </c>
      <c r="D1267" t="s">
        <v>5216</v>
      </c>
    </row>
    <row r="1268" spans="1:4">
      <c r="A1268" t="s">
        <v>15886</v>
      </c>
      <c r="B1268" s="1">
        <v>43682.984386574077</v>
      </c>
      <c r="C1268" s="2">
        <v>866532631456</v>
      </c>
      <c r="D1268" t="s">
        <v>5216</v>
      </c>
    </row>
    <row r="1269" spans="1:4">
      <c r="A1269" t="s">
        <v>15887</v>
      </c>
      <c r="B1269" s="1">
        <v>43682.988993055558</v>
      </c>
      <c r="C1269" s="2">
        <v>274979940877</v>
      </c>
      <c r="D1269" t="s">
        <v>5216</v>
      </c>
    </row>
    <row r="1270" spans="1:4">
      <c r="A1270" t="s">
        <v>15888</v>
      </c>
      <c r="B1270" s="1">
        <v>43682.9921875</v>
      </c>
      <c r="C1270" s="2">
        <v>794151228721</v>
      </c>
      <c r="D1270" t="s">
        <v>5216</v>
      </c>
    </row>
    <row r="1271" spans="1:4">
      <c r="A1271" t="s">
        <v>15889</v>
      </c>
      <c r="B1271" s="1">
        <v>43682.992800925924</v>
      </c>
      <c r="C1271" s="2">
        <v>794151228721</v>
      </c>
      <c r="D1271" t="s">
        <v>5216</v>
      </c>
    </row>
    <row r="1272" spans="1:4">
      <c r="A1272" t="s">
        <v>15890</v>
      </c>
      <c r="B1272" s="1">
        <v>43682.992835648147</v>
      </c>
      <c r="C1272" s="2">
        <v>648404625262</v>
      </c>
      <c r="D1272" t="s">
        <v>5216</v>
      </c>
    </row>
    <row r="1273" spans="1:4">
      <c r="A1273" t="s">
        <v>15891</v>
      </c>
      <c r="B1273" s="1">
        <v>43682.993854166663</v>
      </c>
      <c r="C1273" s="2">
        <v>587364721587</v>
      </c>
      <c r="D1273" t="s">
        <v>5216</v>
      </c>
    </row>
    <row r="1274" spans="1:4">
      <c r="A1274" t="s">
        <v>15892</v>
      </c>
      <c r="B1274" s="1">
        <v>43682.994652777779</v>
      </c>
      <c r="C1274" s="2">
        <v>10000240616</v>
      </c>
      <c r="D1274" t="s">
        <v>5216</v>
      </c>
    </row>
    <row r="1275" spans="1:4">
      <c r="A1275" t="s">
        <v>15893</v>
      </c>
      <c r="B1275" s="1">
        <v>43682.99496527778</v>
      </c>
      <c r="C1275" s="2">
        <v>767855287048</v>
      </c>
      <c r="D1275" t="s">
        <v>5216</v>
      </c>
    </row>
    <row r="1276" spans="1:4">
      <c r="A1276" t="s">
        <v>15894</v>
      </c>
      <c r="B1276" s="1">
        <v>43682.995752314811</v>
      </c>
      <c r="C1276" s="2">
        <v>878633132772</v>
      </c>
      <c r="D1276" t="s">
        <v>5216</v>
      </c>
    </row>
    <row r="1277" spans="1:4">
      <c r="A1277" t="s">
        <v>15895</v>
      </c>
      <c r="B1277" s="1">
        <v>43682.997685185182</v>
      </c>
      <c r="C1277" s="2">
        <v>641918277581</v>
      </c>
      <c r="D1277" t="s">
        <v>5216</v>
      </c>
    </row>
    <row r="1278" spans="1:4">
      <c r="A1278" t="s">
        <v>15896</v>
      </c>
      <c r="B1278" s="1">
        <v>43682.998368055552</v>
      </c>
      <c r="C1278" s="2">
        <v>541762580500</v>
      </c>
      <c r="D1278" t="s">
        <v>5216</v>
      </c>
    </row>
    <row r="1279" spans="1:4">
      <c r="A1279" t="s">
        <v>15897</v>
      </c>
      <c r="B1279" s="1">
        <v>43713.000381944446</v>
      </c>
      <c r="C1279" s="2">
        <v>426182732048</v>
      </c>
      <c r="D1279" t="s">
        <v>5216</v>
      </c>
    </row>
    <row r="1280" spans="1:4">
      <c r="A1280" t="s">
        <v>15898</v>
      </c>
      <c r="B1280" s="1">
        <v>43713.000775462962</v>
      </c>
      <c r="C1280" s="2">
        <v>155775181388</v>
      </c>
      <c r="D1280" t="s">
        <v>5216</v>
      </c>
    </row>
    <row r="1281" spans="1:4">
      <c r="A1281" t="s">
        <v>15899</v>
      </c>
      <c r="B1281" s="1">
        <v>43713.001944444448</v>
      </c>
      <c r="C1281" s="2">
        <v>300001136318</v>
      </c>
      <c r="D1281" t="s">
        <v>5216</v>
      </c>
    </row>
    <row r="1282" spans="1:4">
      <c r="A1282" t="s">
        <v>15900</v>
      </c>
      <c r="B1282" s="1">
        <v>43713.003020833334</v>
      </c>
      <c r="C1282" s="2">
        <v>766838340671</v>
      </c>
      <c r="D1282" t="s">
        <v>5216</v>
      </c>
    </row>
    <row r="1283" spans="1:4">
      <c r="A1283" t="s">
        <v>15901</v>
      </c>
      <c r="B1283" s="1">
        <v>43713.003379629627</v>
      </c>
      <c r="C1283" s="2">
        <v>311887632635</v>
      </c>
      <c r="D1283" t="s">
        <v>5216</v>
      </c>
    </row>
    <row r="1284" spans="1:4">
      <c r="A1284" t="s">
        <v>15902</v>
      </c>
      <c r="B1284" s="1">
        <v>43713.003495370373</v>
      </c>
      <c r="C1284" s="2">
        <v>695376602287</v>
      </c>
      <c r="D1284" t="s">
        <v>5216</v>
      </c>
    </row>
    <row r="1285" spans="1:4">
      <c r="A1285" t="s">
        <v>15903</v>
      </c>
      <c r="B1285" s="1">
        <v>43713.004224537035</v>
      </c>
      <c r="C1285" s="2">
        <v>324868386252</v>
      </c>
      <c r="D1285" t="s">
        <v>5216</v>
      </c>
    </row>
    <row r="1286" spans="1:4">
      <c r="A1286" t="s">
        <v>15904</v>
      </c>
      <c r="B1286" s="1">
        <v>43713.010497685187</v>
      </c>
      <c r="C1286" s="2">
        <v>231541624872</v>
      </c>
      <c r="D1286" t="s">
        <v>5216</v>
      </c>
    </row>
    <row r="1287" spans="1:4">
      <c r="A1287" t="s">
        <v>15905</v>
      </c>
      <c r="B1287" s="1">
        <v>43713.012812499997</v>
      </c>
      <c r="C1287" s="2">
        <v>465619387226</v>
      </c>
      <c r="D1287" t="s">
        <v>5216</v>
      </c>
    </row>
    <row r="1288" spans="1:4">
      <c r="A1288" t="s">
        <v>15906</v>
      </c>
      <c r="B1288" s="1">
        <v>43713.013483796298</v>
      </c>
      <c r="C1288" s="2">
        <v>231541624872</v>
      </c>
      <c r="D1288" t="s">
        <v>5216</v>
      </c>
    </row>
    <row r="1289" spans="1:4">
      <c r="A1289" t="s">
        <v>15907</v>
      </c>
      <c r="B1289" s="1">
        <v>43713.014652777776</v>
      </c>
      <c r="C1289" s="2">
        <v>320886646329</v>
      </c>
      <c r="D1289" t="s">
        <v>5216</v>
      </c>
    </row>
    <row r="1290" spans="1:4">
      <c r="A1290" t="s">
        <v>15908</v>
      </c>
      <c r="B1290" s="1">
        <v>43713.01489583333</v>
      </c>
      <c r="C1290" s="2">
        <v>532338652554</v>
      </c>
      <c r="D1290" t="s">
        <v>5216</v>
      </c>
    </row>
    <row r="1291" spans="1:4">
      <c r="A1291" t="s">
        <v>15909</v>
      </c>
      <c r="B1291" s="1">
        <v>43713.015266203707</v>
      </c>
      <c r="C1291" s="2">
        <v>328811123804</v>
      </c>
      <c r="D1291" t="s">
        <v>5216</v>
      </c>
    </row>
    <row r="1292" spans="1:4">
      <c r="A1292" t="s">
        <v>15910</v>
      </c>
      <c r="B1292" s="1">
        <v>43713.015462962961</v>
      </c>
      <c r="C1292" s="2">
        <v>505847833226</v>
      </c>
      <c r="D1292" t="s">
        <v>5216</v>
      </c>
    </row>
    <row r="1293" spans="1:4">
      <c r="A1293" t="s">
        <v>15911</v>
      </c>
      <c r="B1293" s="1">
        <v>43713.015740740739</v>
      </c>
      <c r="C1293" s="2">
        <v>692765276256</v>
      </c>
      <c r="D1293" t="s">
        <v>5216</v>
      </c>
    </row>
    <row r="1294" spans="1:4">
      <c r="A1294" t="s">
        <v>15912</v>
      </c>
      <c r="B1294" s="1">
        <v>43713.017222222225</v>
      </c>
      <c r="C1294" s="2">
        <v>646744794358</v>
      </c>
      <c r="D1294" t="s">
        <v>5216</v>
      </c>
    </row>
    <row r="1295" spans="1:4">
      <c r="A1295" t="s">
        <v>15913</v>
      </c>
      <c r="B1295" s="1">
        <v>43713.019780092596</v>
      </c>
      <c r="C1295" s="2">
        <v>300001616953</v>
      </c>
      <c r="D1295" t="s">
        <v>5216</v>
      </c>
    </row>
    <row r="1296" spans="1:4">
      <c r="A1296" t="s">
        <v>15914</v>
      </c>
      <c r="B1296" s="1">
        <v>43713.020208333335</v>
      </c>
      <c r="C1296" s="2">
        <v>538423704647</v>
      </c>
      <c r="D1296" t="s">
        <v>5216</v>
      </c>
    </row>
    <row r="1297" spans="1:4">
      <c r="A1297" t="s">
        <v>15915</v>
      </c>
      <c r="B1297" s="1">
        <v>43713.021701388891</v>
      </c>
      <c r="C1297" s="2">
        <v>436515338489</v>
      </c>
      <c r="D1297" t="s">
        <v>5216</v>
      </c>
    </row>
    <row r="1298" spans="1:4">
      <c r="A1298" t="s">
        <v>15916</v>
      </c>
      <c r="B1298" s="1">
        <v>43713.024143518516</v>
      </c>
      <c r="C1298" s="2">
        <v>813666384730</v>
      </c>
      <c r="D1298" t="s">
        <v>5216</v>
      </c>
    </row>
    <row r="1299" spans="1:4">
      <c r="A1299" t="s">
        <v>15917</v>
      </c>
      <c r="B1299" s="1">
        <v>43713.024421296293</v>
      </c>
      <c r="C1299" s="2">
        <v>663480477763</v>
      </c>
      <c r="D1299" t="s">
        <v>5216</v>
      </c>
    </row>
    <row r="1300" spans="1:4">
      <c r="A1300" t="s">
        <v>15918</v>
      </c>
      <c r="B1300" s="1">
        <v>43713.02516203704</v>
      </c>
      <c r="C1300" s="2">
        <v>742427032086</v>
      </c>
      <c r="D1300" t="s">
        <v>5216</v>
      </c>
    </row>
    <row r="1301" spans="1:4">
      <c r="A1301" t="s">
        <v>15919</v>
      </c>
      <c r="B1301" s="1">
        <v>43713.025729166664</v>
      </c>
      <c r="C1301" s="2">
        <v>273157146517</v>
      </c>
      <c r="D1301" t="s">
        <v>5216</v>
      </c>
    </row>
    <row r="1302" spans="1:4">
      <c r="A1302" t="s">
        <v>15920</v>
      </c>
      <c r="B1302" s="1">
        <v>43713.026435185187</v>
      </c>
      <c r="C1302" s="2">
        <v>976038789154</v>
      </c>
      <c r="D1302" t="s">
        <v>5216</v>
      </c>
    </row>
    <row r="1303" spans="1:4">
      <c r="A1303" t="s">
        <v>15921</v>
      </c>
      <c r="B1303" s="1">
        <v>43713.028136574074</v>
      </c>
      <c r="C1303" s="2">
        <v>10000429162</v>
      </c>
      <c r="D1303" t="s">
        <v>5216</v>
      </c>
    </row>
    <row r="1304" spans="1:4">
      <c r="A1304" t="s">
        <v>15922</v>
      </c>
      <c r="B1304" s="1">
        <v>43713.030636574076</v>
      </c>
      <c r="C1304" s="2">
        <v>358942295046</v>
      </c>
      <c r="D1304" t="s">
        <v>5216</v>
      </c>
    </row>
    <row r="1305" spans="1:4">
      <c r="A1305" t="s">
        <v>15923</v>
      </c>
      <c r="B1305" s="1">
        <v>43713.030960648146</v>
      </c>
      <c r="C1305" s="2">
        <v>654161028811</v>
      </c>
      <c r="D1305" t="s">
        <v>5216</v>
      </c>
    </row>
    <row r="1306" spans="1:4">
      <c r="A1306" t="s">
        <v>15924</v>
      </c>
      <c r="B1306" s="1">
        <v>43713.030972222223</v>
      </c>
      <c r="C1306" s="2">
        <v>654161028811</v>
      </c>
      <c r="D1306" t="s">
        <v>5216</v>
      </c>
    </row>
    <row r="1307" spans="1:4">
      <c r="A1307" t="s">
        <v>15925</v>
      </c>
      <c r="B1307" s="1">
        <v>43713.032766203702</v>
      </c>
      <c r="C1307" s="2">
        <v>641918277581</v>
      </c>
      <c r="D1307" t="s">
        <v>5216</v>
      </c>
    </row>
    <row r="1308" spans="1:4">
      <c r="A1308" t="s">
        <v>15926</v>
      </c>
      <c r="B1308" s="1">
        <v>43713.033333333333</v>
      </c>
      <c r="C1308" s="2">
        <v>827442503170</v>
      </c>
      <c r="D1308" t="s">
        <v>5216</v>
      </c>
    </row>
    <row r="1309" spans="1:4">
      <c r="A1309" t="s">
        <v>15927</v>
      </c>
      <c r="B1309" s="1">
        <v>43713.034317129626</v>
      </c>
      <c r="C1309" s="2">
        <v>666814898771</v>
      </c>
      <c r="D1309" t="s">
        <v>5216</v>
      </c>
    </row>
    <row r="1310" spans="1:4">
      <c r="A1310" t="s">
        <v>15928</v>
      </c>
      <c r="B1310" s="1">
        <v>43713.035370370373</v>
      </c>
      <c r="C1310" s="2">
        <v>866532631456</v>
      </c>
      <c r="D1310" t="s">
        <v>5216</v>
      </c>
    </row>
    <row r="1311" spans="1:4">
      <c r="A1311" t="s">
        <v>15929</v>
      </c>
      <c r="B1311" s="1">
        <v>43713.036226851851</v>
      </c>
      <c r="C1311" s="2">
        <v>131716787257</v>
      </c>
      <c r="D1311" t="s">
        <v>5216</v>
      </c>
    </row>
    <row r="1312" spans="1:4">
      <c r="A1312" t="s">
        <v>15930</v>
      </c>
      <c r="B1312" s="1">
        <v>43713.038888888892</v>
      </c>
      <c r="C1312" s="2">
        <v>516777445856</v>
      </c>
      <c r="D1312" t="s">
        <v>5216</v>
      </c>
    </row>
    <row r="1313" spans="1:4">
      <c r="A1313" t="s">
        <v>15931</v>
      </c>
      <c r="B1313" s="1">
        <v>43713.041226851848</v>
      </c>
      <c r="C1313" s="2">
        <v>789448168028</v>
      </c>
      <c r="D1313" t="s">
        <v>5216</v>
      </c>
    </row>
    <row r="1314" spans="1:4">
      <c r="A1314" t="s">
        <v>15932</v>
      </c>
      <c r="B1314" s="1">
        <v>43713.046076388891</v>
      </c>
      <c r="C1314" s="2">
        <v>538423704647</v>
      </c>
      <c r="D1314" t="s">
        <v>5216</v>
      </c>
    </row>
    <row r="1315" spans="1:4">
      <c r="A1315" t="s">
        <v>15933</v>
      </c>
      <c r="B1315" s="1">
        <v>43713.046886574077</v>
      </c>
      <c r="C1315" s="2">
        <v>417710275016</v>
      </c>
      <c r="D1315" t="s">
        <v>5216</v>
      </c>
    </row>
    <row r="1316" spans="1:4">
      <c r="A1316" t="s">
        <v>15934</v>
      </c>
      <c r="B1316" s="1">
        <v>43713.053020833337</v>
      </c>
      <c r="C1316" s="2">
        <v>10000796062</v>
      </c>
      <c r="D1316" t="s">
        <v>5216</v>
      </c>
    </row>
    <row r="1317" spans="1:4">
      <c r="A1317" t="s">
        <v>15935</v>
      </c>
      <c r="B1317" s="1">
        <v>43713.053136574075</v>
      </c>
      <c r="C1317" s="2">
        <v>466585111149</v>
      </c>
      <c r="D1317" t="s">
        <v>5216</v>
      </c>
    </row>
    <row r="1318" spans="1:4">
      <c r="A1318" t="s">
        <v>15936</v>
      </c>
      <c r="B1318" s="1">
        <v>43713.053425925929</v>
      </c>
      <c r="C1318" s="2">
        <v>300001692530</v>
      </c>
      <c r="D1318" t="s">
        <v>5216</v>
      </c>
    </row>
    <row r="1319" spans="1:4">
      <c r="A1319" t="s">
        <v>15937</v>
      </c>
      <c r="B1319" s="1">
        <v>43713.053437499999</v>
      </c>
      <c r="C1319" s="2">
        <v>300001692530</v>
      </c>
      <c r="D1319" t="s">
        <v>5216</v>
      </c>
    </row>
    <row r="1320" spans="1:4">
      <c r="A1320" t="s">
        <v>15938</v>
      </c>
      <c r="B1320" s="1">
        <v>43713.054166666669</v>
      </c>
      <c r="C1320" s="2">
        <v>616126356058</v>
      </c>
      <c r="D1320" t="s">
        <v>5216</v>
      </c>
    </row>
    <row r="1321" spans="1:4">
      <c r="A1321" t="s">
        <v>15939</v>
      </c>
      <c r="B1321" s="1">
        <v>43713.055312500001</v>
      </c>
      <c r="C1321" s="2">
        <v>641918277581</v>
      </c>
      <c r="D1321" t="s">
        <v>5216</v>
      </c>
    </row>
    <row r="1322" spans="1:4">
      <c r="A1322" t="s">
        <v>15940</v>
      </c>
      <c r="B1322" s="1">
        <v>43713.055428240739</v>
      </c>
      <c r="C1322" s="2">
        <v>300001690098</v>
      </c>
      <c r="D1322" t="s">
        <v>5216</v>
      </c>
    </row>
    <row r="1323" spans="1:4">
      <c r="A1323" t="s">
        <v>15941</v>
      </c>
      <c r="B1323" s="1">
        <v>43713.056666666664</v>
      </c>
      <c r="C1323" s="2">
        <v>853738612224</v>
      </c>
      <c r="D1323" t="s">
        <v>5216</v>
      </c>
    </row>
    <row r="1324" spans="1:4">
      <c r="A1324" t="s">
        <v>15942</v>
      </c>
      <c r="B1324" s="1">
        <v>43713.064317129632</v>
      </c>
      <c r="C1324" s="2">
        <v>299820397240</v>
      </c>
      <c r="D1324" t="s">
        <v>5216</v>
      </c>
    </row>
    <row r="1325" spans="1:4">
      <c r="A1325" t="s">
        <v>15943</v>
      </c>
      <c r="B1325" s="1">
        <v>43713.068043981482</v>
      </c>
      <c r="C1325" s="2">
        <v>789448168028</v>
      </c>
      <c r="D1325" t="s">
        <v>5216</v>
      </c>
    </row>
    <row r="1326" spans="1:4">
      <c r="A1326" t="s">
        <v>15944</v>
      </c>
      <c r="B1326" s="1">
        <v>43713.070520833331</v>
      </c>
      <c r="C1326" s="2">
        <v>767011541478</v>
      </c>
      <c r="D1326" t="s">
        <v>5216</v>
      </c>
    </row>
    <row r="1327" spans="1:4">
      <c r="A1327" t="s">
        <v>15945</v>
      </c>
      <c r="B1327" s="1">
        <v>43713.071192129632</v>
      </c>
      <c r="C1327" s="2">
        <v>613125748242</v>
      </c>
      <c r="D1327" t="s">
        <v>5216</v>
      </c>
    </row>
    <row r="1328" spans="1:4">
      <c r="A1328" t="s">
        <v>15946</v>
      </c>
      <c r="B1328" s="1">
        <v>43713.071562500001</v>
      </c>
      <c r="C1328" s="2">
        <v>278441144268</v>
      </c>
      <c r="D1328" t="s">
        <v>5216</v>
      </c>
    </row>
    <row r="1329" spans="1:4">
      <c r="A1329" t="s">
        <v>15947</v>
      </c>
      <c r="B1329" s="1">
        <v>43713.086608796293</v>
      </c>
      <c r="C1329" s="2">
        <v>813666384730</v>
      </c>
      <c r="D1329" t="s">
        <v>5216</v>
      </c>
    </row>
    <row r="1330" spans="1:4">
      <c r="A1330" t="s">
        <v>15948</v>
      </c>
      <c r="B1330" s="1">
        <v>43713.089050925926</v>
      </c>
      <c r="C1330" s="2">
        <v>210111574351</v>
      </c>
      <c r="D1330" t="s">
        <v>5216</v>
      </c>
    </row>
    <row r="1331" spans="1:4">
      <c r="A1331" t="s">
        <v>15949</v>
      </c>
      <c r="B1331" s="1">
        <v>43713.100752314815</v>
      </c>
      <c r="C1331" s="2">
        <v>630836284250</v>
      </c>
      <c r="D1331" t="s">
        <v>5216</v>
      </c>
    </row>
    <row r="1332" spans="1:4">
      <c r="A1332" t="s">
        <v>15950</v>
      </c>
      <c r="B1332" s="1">
        <v>43713.100937499999</v>
      </c>
      <c r="C1332" s="2">
        <v>551582745407</v>
      </c>
      <c r="D1332" t="s">
        <v>5216</v>
      </c>
    </row>
    <row r="1333" spans="1:4">
      <c r="A1333" t="s">
        <v>15951</v>
      </c>
      <c r="B1333" s="1">
        <v>43713.102407407408</v>
      </c>
      <c r="C1333" s="2">
        <v>630836284250</v>
      </c>
      <c r="D1333" t="s">
        <v>5216</v>
      </c>
    </row>
    <row r="1334" spans="1:4">
      <c r="A1334" t="s">
        <v>15952</v>
      </c>
      <c r="B1334" s="1">
        <v>43713.105474537035</v>
      </c>
      <c r="C1334" s="2">
        <v>883518383624</v>
      </c>
      <c r="D1334" t="s">
        <v>5216</v>
      </c>
    </row>
    <row r="1335" spans="1:4">
      <c r="A1335" t="s">
        <v>15953</v>
      </c>
      <c r="B1335" s="1">
        <v>43713.10769675926</v>
      </c>
      <c r="C1335" s="2">
        <v>10000339374</v>
      </c>
      <c r="D1335" t="s">
        <v>5216</v>
      </c>
    </row>
    <row r="1336" spans="1:4">
      <c r="A1336" t="s">
        <v>15954</v>
      </c>
      <c r="B1336" s="1">
        <v>43713.107835648145</v>
      </c>
      <c r="C1336" s="2">
        <v>948877566661</v>
      </c>
      <c r="D1336" t="s">
        <v>5216</v>
      </c>
    </row>
    <row r="1337" spans="1:4">
      <c r="A1337" t="s">
        <v>15955</v>
      </c>
      <c r="B1337" s="1">
        <v>43713.110266203701</v>
      </c>
      <c r="C1337" s="2">
        <v>10000909986</v>
      </c>
      <c r="D1337" t="s">
        <v>5216</v>
      </c>
    </row>
    <row r="1338" spans="1:4">
      <c r="A1338" t="s">
        <v>15956</v>
      </c>
      <c r="B1338" s="1">
        <v>43713.138194444444</v>
      </c>
      <c r="C1338" s="2">
        <v>481215678423</v>
      </c>
      <c r="D1338" t="s">
        <v>5216</v>
      </c>
    </row>
    <row r="1339" spans="1:4">
      <c r="A1339" t="s">
        <v>15957</v>
      </c>
      <c r="B1339" s="1">
        <v>43713.142893518518</v>
      </c>
      <c r="C1339" s="2">
        <v>225716127068</v>
      </c>
      <c r="D1339" t="s">
        <v>5216</v>
      </c>
    </row>
    <row r="1340" spans="1:4">
      <c r="A1340" t="s">
        <v>15958</v>
      </c>
      <c r="B1340" s="1">
        <v>43713.147499999999</v>
      </c>
      <c r="C1340" s="2">
        <v>387174882759</v>
      </c>
      <c r="D1340" t="s">
        <v>5216</v>
      </c>
    </row>
    <row r="1341" spans="1:4">
      <c r="A1341" t="s">
        <v>15959</v>
      </c>
      <c r="B1341" s="1">
        <v>43713.157557870371</v>
      </c>
      <c r="C1341" s="2">
        <v>979540941384</v>
      </c>
      <c r="D1341" t="s">
        <v>5216</v>
      </c>
    </row>
    <row r="1342" spans="1:4">
      <c r="A1342" t="s">
        <v>15960</v>
      </c>
      <c r="B1342" s="1">
        <v>43713.184398148151</v>
      </c>
      <c r="C1342" s="2">
        <v>768283535433</v>
      </c>
      <c r="D1342" t="s">
        <v>5216</v>
      </c>
    </row>
    <row r="1343" spans="1:4">
      <c r="A1343" t="s">
        <v>15961</v>
      </c>
      <c r="B1343" s="1">
        <v>43713.20113425926</v>
      </c>
      <c r="C1343" s="2">
        <v>767899379217</v>
      </c>
      <c r="D1343" t="s">
        <v>5216</v>
      </c>
    </row>
    <row r="1344" spans="1:4">
      <c r="A1344" t="s">
        <v>15962</v>
      </c>
      <c r="B1344" s="1">
        <v>43713.213101851848</v>
      </c>
      <c r="C1344" s="2">
        <v>575316727978</v>
      </c>
      <c r="D1344" t="s">
        <v>5216</v>
      </c>
    </row>
    <row r="1345" spans="1:4">
      <c r="A1345" t="s">
        <v>15963</v>
      </c>
      <c r="B1345" s="1">
        <v>43713.213993055557</v>
      </c>
      <c r="C1345" s="2">
        <v>575316727978</v>
      </c>
      <c r="D1345" t="s">
        <v>5216</v>
      </c>
    </row>
    <row r="1346" spans="1:4">
      <c r="A1346" t="s">
        <v>15964</v>
      </c>
      <c r="B1346" s="1">
        <v>43713.214594907404</v>
      </c>
      <c r="C1346" s="2">
        <v>624310730429</v>
      </c>
      <c r="D1346" t="s">
        <v>5216</v>
      </c>
    </row>
    <row r="1347" spans="1:4">
      <c r="A1347" t="s">
        <v>15965</v>
      </c>
      <c r="B1347" s="1">
        <v>43713.234282407408</v>
      </c>
      <c r="C1347" s="2">
        <v>10001839313</v>
      </c>
      <c r="D1347" t="s">
        <v>5216</v>
      </c>
    </row>
    <row r="1348" spans="1:4">
      <c r="A1348" t="s">
        <v>15966</v>
      </c>
      <c r="B1348" s="1">
        <v>43713.251620370371</v>
      </c>
      <c r="C1348" s="2">
        <v>613574333132</v>
      </c>
      <c r="D1348" t="s">
        <v>5216</v>
      </c>
    </row>
    <row r="1349" spans="1:4">
      <c r="A1349" t="s">
        <v>15967</v>
      </c>
      <c r="B1349" s="1">
        <v>43713.257581018515</v>
      </c>
      <c r="C1349" s="2">
        <v>236963225542</v>
      </c>
      <c r="D1349" t="s">
        <v>5216</v>
      </c>
    </row>
    <row r="1350" spans="1:4">
      <c r="A1350" t="s">
        <v>15968</v>
      </c>
      <c r="B1350" s="1">
        <v>43713.267083333332</v>
      </c>
      <c r="C1350" s="2">
        <v>848816943770</v>
      </c>
      <c r="D1350" t="s">
        <v>5216</v>
      </c>
    </row>
    <row r="1351" spans="1:4">
      <c r="A1351" t="s">
        <v>15969</v>
      </c>
      <c r="B1351" s="1">
        <v>43713.268773148149</v>
      </c>
      <c r="C1351" s="2">
        <v>570425882482</v>
      </c>
      <c r="D1351" t="s">
        <v>5216</v>
      </c>
    </row>
    <row r="1352" spans="1:4">
      <c r="A1352" t="s">
        <v>15970</v>
      </c>
      <c r="B1352" s="1">
        <v>43713.273182870369</v>
      </c>
      <c r="C1352" s="2">
        <v>163265414601</v>
      </c>
      <c r="D1352" t="s">
        <v>5216</v>
      </c>
    </row>
    <row r="1353" spans="1:4">
      <c r="A1353" t="s">
        <v>15971</v>
      </c>
      <c r="B1353" s="1">
        <v>43713.275706018518</v>
      </c>
      <c r="C1353" s="2">
        <v>210434727580</v>
      </c>
      <c r="D1353" t="s">
        <v>5216</v>
      </c>
    </row>
    <row r="1354" spans="1:4">
      <c r="A1354" t="s">
        <v>15972</v>
      </c>
      <c r="B1354" s="1">
        <v>43713.284224537034</v>
      </c>
      <c r="C1354" s="2">
        <v>332233876086</v>
      </c>
      <c r="D1354" t="s">
        <v>5216</v>
      </c>
    </row>
    <row r="1355" spans="1:4">
      <c r="A1355" t="s">
        <v>15973</v>
      </c>
      <c r="B1355" s="1">
        <v>43713.293796296297</v>
      </c>
      <c r="C1355" s="2">
        <v>131608305565</v>
      </c>
      <c r="D1355" t="s">
        <v>5216</v>
      </c>
    </row>
    <row r="1356" spans="1:4">
      <c r="A1356" t="s">
        <v>15974</v>
      </c>
      <c r="B1356" s="1">
        <v>43713.295810185184</v>
      </c>
      <c r="C1356" s="2">
        <v>500051044062</v>
      </c>
      <c r="D1356" t="s">
        <v>5216</v>
      </c>
    </row>
    <row r="1357" spans="1:4">
      <c r="A1357" t="s">
        <v>15975</v>
      </c>
      <c r="B1357" s="1">
        <v>43713.296759259261</v>
      </c>
      <c r="C1357" s="2">
        <v>573777162301</v>
      </c>
      <c r="D1357" t="s">
        <v>5216</v>
      </c>
    </row>
    <row r="1358" spans="1:4">
      <c r="A1358" t="s">
        <v>15976</v>
      </c>
      <c r="B1358" s="1">
        <v>43713.298460648148</v>
      </c>
      <c r="C1358" s="2">
        <v>401166078486</v>
      </c>
      <c r="D1358" t="s">
        <v>5216</v>
      </c>
    </row>
    <row r="1359" spans="1:4">
      <c r="A1359" t="s">
        <v>15977</v>
      </c>
      <c r="B1359" s="1">
        <v>43713.304351851853</v>
      </c>
      <c r="C1359" s="2">
        <v>742820411453</v>
      </c>
      <c r="D1359" t="s">
        <v>5216</v>
      </c>
    </row>
    <row r="1360" spans="1:4">
      <c r="A1360" t="s">
        <v>15978</v>
      </c>
      <c r="B1360" s="1">
        <v>43713.304629629631</v>
      </c>
      <c r="C1360" s="2">
        <v>583282797352</v>
      </c>
      <c r="D1360" t="s">
        <v>5216</v>
      </c>
    </row>
    <row r="1361" spans="1:4">
      <c r="A1361" t="s">
        <v>15979</v>
      </c>
      <c r="B1361" s="1">
        <v>43713.306018518517</v>
      </c>
      <c r="C1361" s="2">
        <v>500051044062</v>
      </c>
      <c r="D1361" t="s">
        <v>5216</v>
      </c>
    </row>
    <row r="1362" spans="1:4">
      <c r="A1362" t="s">
        <v>15980</v>
      </c>
      <c r="B1362" s="1">
        <v>43713.30810185185</v>
      </c>
      <c r="C1362" s="2">
        <v>10001823113</v>
      </c>
      <c r="D1362" t="s">
        <v>5216</v>
      </c>
    </row>
    <row r="1363" spans="1:4">
      <c r="A1363" t="s">
        <v>15981</v>
      </c>
      <c r="B1363" s="1">
        <v>43713.30908564815</v>
      </c>
      <c r="C1363" s="2">
        <v>500051044062</v>
      </c>
      <c r="D1363" t="s">
        <v>5216</v>
      </c>
    </row>
    <row r="1364" spans="1:4">
      <c r="A1364" t="s">
        <v>15982</v>
      </c>
      <c r="B1364" s="1">
        <v>43713.309803240743</v>
      </c>
      <c r="C1364" s="2">
        <v>500051044062</v>
      </c>
      <c r="D1364" t="s">
        <v>5216</v>
      </c>
    </row>
    <row r="1365" spans="1:4">
      <c r="A1365" t="s">
        <v>15983</v>
      </c>
      <c r="B1365" s="1">
        <v>43713.313125000001</v>
      </c>
      <c r="C1365" s="2">
        <v>544374033374</v>
      </c>
      <c r="D1365" t="s">
        <v>5216</v>
      </c>
    </row>
    <row r="1366" spans="1:4">
      <c r="A1366" t="s">
        <v>15984</v>
      </c>
      <c r="B1366" s="1">
        <v>43713.313877314817</v>
      </c>
      <c r="C1366" s="2">
        <v>246165673434</v>
      </c>
      <c r="D1366" t="s">
        <v>5216</v>
      </c>
    </row>
    <row r="1367" spans="1:4">
      <c r="A1367" t="s">
        <v>15985</v>
      </c>
      <c r="B1367" s="1">
        <v>43713.316134259258</v>
      </c>
      <c r="C1367" s="2">
        <v>345585380314</v>
      </c>
      <c r="D1367" t="s">
        <v>5216</v>
      </c>
    </row>
    <row r="1368" spans="1:4">
      <c r="A1368" t="s">
        <v>15986</v>
      </c>
      <c r="B1368" s="1">
        <v>43713.31858796296</v>
      </c>
      <c r="C1368" s="2">
        <v>500051044062</v>
      </c>
      <c r="D1368" t="s">
        <v>5216</v>
      </c>
    </row>
    <row r="1369" spans="1:4">
      <c r="A1369" t="s">
        <v>15987</v>
      </c>
      <c r="B1369" s="1">
        <v>43713.318865740737</v>
      </c>
      <c r="C1369" s="2">
        <v>500051044062</v>
      </c>
      <c r="D1369" t="s">
        <v>5216</v>
      </c>
    </row>
    <row r="1370" spans="1:4">
      <c r="A1370" t="s">
        <v>15988</v>
      </c>
      <c r="B1370" s="1">
        <v>43713.325532407405</v>
      </c>
      <c r="C1370" s="2">
        <v>532670898283</v>
      </c>
      <c r="D1370" t="s">
        <v>5216</v>
      </c>
    </row>
    <row r="1371" spans="1:4">
      <c r="A1371" t="s">
        <v>15989</v>
      </c>
      <c r="B1371" s="1">
        <v>43713.327164351853</v>
      </c>
      <c r="C1371" s="2">
        <v>893838932589</v>
      </c>
      <c r="D1371" t="s">
        <v>5216</v>
      </c>
    </row>
    <row r="1372" spans="1:4">
      <c r="A1372" t="s">
        <v>15990</v>
      </c>
      <c r="B1372" s="1">
        <v>43713.331944444442</v>
      </c>
      <c r="C1372" s="2">
        <v>596115442291</v>
      </c>
      <c r="D1372" t="s">
        <v>5216</v>
      </c>
    </row>
    <row r="1373" spans="1:4">
      <c r="A1373" t="s">
        <v>15991</v>
      </c>
      <c r="B1373" s="1">
        <v>43713.332546296297</v>
      </c>
      <c r="C1373" s="2">
        <v>314143526257</v>
      </c>
      <c r="D1373" t="s">
        <v>5216</v>
      </c>
    </row>
    <row r="1374" spans="1:4">
      <c r="A1374" t="s">
        <v>15992</v>
      </c>
      <c r="B1374" s="1">
        <v>43713.335543981484</v>
      </c>
      <c r="C1374" s="2">
        <v>10000591882</v>
      </c>
      <c r="D1374" t="s">
        <v>5216</v>
      </c>
    </row>
    <row r="1375" spans="1:4">
      <c r="A1375" t="s">
        <v>15993</v>
      </c>
      <c r="B1375" s="1">
        <v>43713.338171296295</v>
      </c>
      <c r="C1375" s="2">
        <v>685541252818</v>
      </c>
      <c r="D1375" t="s">
        <v>5216</v>
      </c>
    </row>
    <row r="1376" spans="1:4">
      <c r="A1376" t="s">
        <v>15994</v>
      </c>
      <c r="B1376" s="1">
        <v>43713.33866898148</v>
      </c>
      <c r="C1376" s="2">
        <v>624310730429</v>
      </c>
      <c r="D1376" t="s">
        <v>5216</v>
      </c>
    </row>
    <row r="1377" spans="1:4">
      <c r="A1377" t="s">
        <v>15995</v>
      </c>
      <c r="B1377" s="1">
        <v>43713.33935185185</v>
      </c>
      <c r="C1377" s="2">
        <v>833092510769</v>
      </c>
      <c r="D1377" t="s">
        <v>5216</v>
      </c>
    </row>
    <row r="1378" spans="1:4">
      <c r="A1378" t="s">
        <v>15996</v>
      </c>
      <c r="B1378" s="1">
        <v>43713.340092592596</v>
      </c>
      <c r="C1378" s="2">
        <v>177935322972</v>
      </c>
      <c r="D1378" t="s">
        <v>5216</v>
      </c>
    </row>
    <row r="1379" spans="1:4">
      <c r="A1379" t="s">
        <v>15997</v>
      </c>
      <c r="B1379" s="1">
        <v>43713.343888888892</v>
      </c>
      <c r="C1379" s="2">
        <v>611493605664</v>
      </c>
      <c r="D1379" t="s">
        <v>5216</v>
      </c>
    </row>
    <row r="1380" spans="1:4">
      <c r="A1380" t="s">
        <v>15998</v>
      </c>
      <c r="B1380" s="1">
        <v>43713.345266203702</v>
      </c>
      <c r="C1380" s="2">
        <v>300001694775</v>
      </c>
      <c r="D1380" t="s">
        <v>5216</v>
      </c>
    </row>
    <row r="1381" spans="1:4">
      <c r="A1381" t="s">
        <v>15999</v>
      </c>
      <c r="B1381" s="1">
        <v>43713.346435185187</v>
      </c>
      <c r="C1381" s="2">
        <v>585261065045</v>
      </c>
      <c r="D1381" t="s">
        <v>5216</v>
      </c>
    </row>
    <row r="1382" spans="1:4">
      <c r="A1382" t="s">
        <v>16000</v>
      </c>
      <c r="B1382" s="1">
        <v>43713.346712962964</v>
      </c>
      <c r="C1382" s="2">
        <v>642781808300</v>
      </c>
      <c r="D1382" t="s">
        <v>5216</v>
      </c>
    </row>
    <row r="1383" spans="1:4">
      <c r="A1383" t="s">
        <v>16001</v>
      </c>
      <c r="B1383" s="1">
        <v>43713.34679398148</v>
      </c>
      <c r="C1383" s="2">
        <v>554257014356</v>
      </c>
      <c r="D1383" t="s">
        <v>5216</v>
      </c>
    </row>
    <row r="1384" spans="1:4">
      <c r="A1384" t="s">
        <v>16002</v>
      </c>
      <c r="B1384" s="1">
        <v>43713.346921296295</v>
      </c>
      <c r="C1384" s="2">
        <v>642781808300</v>
      </c>
      <c r="D1384" t="s">
        <v>5216</v>
      </c>
    </row>
    <row r="1385" spans="1:4">
      <c r="A1385" t="s">
        <v>16003</v>
      </c>
      <c r="B1385" s="1">
        <v>43713.347314814811</v>
      </c>
      <c r="C1385" s="2">
        <v>544374033374</v>
      </c>
      <c r="D1385" t="s">
        <v>5216</v>
      </c>
    </row>
    <row r="1386" spans="1:4">
      <c r="A1386" t="s">
        <v>16004</v>
      </c>
      <c r="B1386" s="1">
        <v>43713.348101851851</v>
      </c>
      <c r="C1386" s="2">
        <v>854860134765</v>
      </c>
      <c r="D1386" t="s">
        <v>5216</v>
      </c>
    </row>
    <row r="1387" spans="1:4">
      <c r="A1387" t="s">
        <v>16005</v>
      </c>
      <c r="B1387" s="1">
        <v>43713.34915509259</v>
      </c>
      <c r="C1387" s="2">
        <v>300001060745</v>
      </c>
      <c r="D1387" t="s">
        <v>5216</v>
      </c>
    </row>
    <row r="1388" spans="1:4">
      <c r="A1388" t="s">
        <v>16006</v>
      </c>
      <c r="B1388" s="1">
        <v>43713.350868055553</v>
      </c>
      <c r="C1388" s="2">
        <v>384100421954</v>
      </c>
      <c r="D1388" t="s">
        <v>5216</v>
      </c>
    </row>
    <row r="1389" spans="1:4">
      <c r="A1389" t="s">
        <v>16007</v>
      </c>
      <c r="B1389" s="1">
        <v>43713.353159722225</v>
      </c>
      <c r="C1389" s="2">
        <v>822483646574</v>
      </c>
      <c r="D1389" t="s">
        <v>5216</v>
      </c>
    </row>
    <row r="1390" spans="1:4">
      <c r="A1390" t="s">
        <v>16008</v>
      </c>
      <c r="B1390" s="1">
        <v>43713.35560185185</v>
      </c>
      <c r="C1390" s="2">
        <v>816552663762</v>
      </c>
      <c r="D1390" t="s">
        <v>5216</v>
      </c>
    </row>
    <row r="1391" spans="1:4">
      <c r="A1391" t="s">
        <v>16009</v>
      </c>
      <c r="B1391" s="1">
        <v>43713.356064814812</v>
      </c>
      <c r="C1391" s="2">
        <v>743770025705</v>
      </c>
      <c r="D1391" t="s">
        <v>5216</v>
      </c>
    </row>
    <row r="1392" spans="1:4">
      <c r="A1392" t="s">
        <v>16010</v>
      </c>
      <c r="B1392" s="1">
        <v>43713.356469907405</v>
      </c>
      <c r="C1392" s="2">
        <v>588829137015</v>
      </c>
      <c r="D1392" t="s">
        <v>5216</v>
      </c>
    </row>
    <row r="1393" spans="1:4">
      <c r="A1393" t="s">
        <v>16011</v>
      </c>
      <c r="B1393" s="1">
        <v>43713.358900462961</v>
      </c>
      <c r="C1393" s="2">
        <v>536200848236</v>
      </c>
      <c r="D1393" t="s">
        <v>5216</v>
      </c>
    </row>
    <row r="1394" spans="1:4">
      <c r="A1394" t="s">
        <v>16012</v>
      </c>
      <c r="B1394" s="1">
        <v>43713.359143518515</v>
      </c>
      <c r="C1394" s="2">
        <v>536200848236</v>
      </c>
      <c r="D1394" t="s">
        <v>5216</v>
      </c>
    </row>
    <row r="1395" spans="1:4">
      <c r="A1395" t="s">
        <v>16013</v>
      </c>
      <c r="B1395" s="1">
        <v>43713.359270833331</v>
      </c>
      <c r="C1395" s="2">
        <v>663480477763</v>
      </c>
      <c r="D1395" t="s">
        <v>5216</v>
      </c>
    </row>
    <row r="1396" spans="1:4">
      <c r="A1396" t="s">
        <v>16014</v>
      </c>
      <c r="B1396" s="1">
        <v>43713.360486111109</v>
      </c>
      <c r="C1396" s="2">
        <v>713387895275</v>
      </c>
      <c r="D1396" t="s">
        <v>5216</v>
      </c>
    </row>
    <row r="1397" spans="1:4">
      <c r="A1397" t="s">
        <v>16015</v>
      </c>
      <c r="B1397" s="1">
        <v>43713.361793981479</v>
      </c>
      <c r="C1397" s="2">
        <v>10001220912</v>
      </c>
      <c r="D1397" t="s">
        <v>5216</v>
      </c>
    </row>
    <row r="1398" spans="1:4">
      <c r="A1398" t="s">
        <v>16016</v>
      </c>
      <c r="B1398" s="1">
        <v>43713.361863425926</v>
      </c>
      <c r="C1398" s="2">
        <v>478761413028</v>
      </c>
      <c r="D1398" t="s">
        <v>5216</v>
      </c>
    </row>
    <row r="1399" spans="1:4">
      <c r="A1399" t="s">
        <v>16017</v>
      </c>
      <c r="B1399" s="1">
        <v>43713.363032407404</v>
      </c>
      <c r="C1399" s="2">
        <v>544374033374</v>
      </c>
      <c r="D1399" t="s">
        <v>5216</v>
      </c>
    </row>
    <row r="1400" spans="1:4">
      <c r="A1400" t="s">
        <v>16018</v>
      </c>
      <c r="B1400" s="1">
        <v>43713.366805555554</v>
      </c>
      <c r="C1400" s="2">
        <v>751497183567</v>
      </c>
      <c r="D1400" t="s">
        <v>5216</v>
      </c>
    </row>
    <row r="1401" spans="1:4">
      <c r="A1401" t="s">
        <v>16019</v>
      </c>
      <c r="B1401" s="1">
        <v>43713.369131944448</v>
      </c>
      <c r="C1401" s="2">
        <v>729166518828</v>
      </c>
      <c r="D1401" t="s">
        <v>5216</v>
      </c>
    </row>
    <row r="1402" spans="1:4">
      <c r="A1402" t="s">
        <v>16020</v>
      </c>
      <c r="B1402" s="1">
        <v>43713.36922453704</v>
      </c>
      <c r="C1402" s="2">
        <v>35861495264</v>
      </c>
      <c r="D1402" t="s">
        <v>5216</v>
      </c>
    </row>
    <row r="1403" spans="1:4">
      <c r="A1403" t="s">
        <v>16021</v>
      </c>
      <c r="B1403" s="1">
        <v>43713.369293981479</v>
      </c>
      <c r="C1403" s="2">
        <v>795453529851</v>
      </c>
      <c r="D1403" t="s">
        <v>5216</v>
      </c>
    </row>
    <row r="1404" spans="1:4">
      <c r="A1404" t="s">
        <v>16022</v>
      </c>
      <c r="B1404" s="1">
        <v>43713.369502314818</v>
      </c>
      <c r="C1404" s="2">
        <v>536200848236</v>
      </c>
      <c r="D1404" t="s">
        <v>5216</v>
      </c>
    </row>
    <row r="1405" spans="1:4">
      <c r="A1405" t="s">
        <v>16023</v>
      </c>
      <c r="B1405" s="1">
        <v>43713.379166666666</v>
      </c>
      <c r="C1405" s="2">
        <v>879466699557</v>
      </c>
      <c r="D1405" t="s">
        <v>5216</v>
      </c>
    </row>
    <row r="1406" spans="1:4">
      <c r="A1406" t="s">
        <v>16024</v>
      </c>
      <c r="B1406" s="1">
        <v>43713.379224537035</v>
      </c>
      <c r="C1406" s="2">
        <v>879466699557</v>
      </c>
      <c r="D1406" t="s">
        <v>5216</v>
      </c>
    </row>
    <row r="1407" spans="1:4">
      <c r="A1407" t="s">
        <v>16025</v>
      </c>
      <c r="B1407" s="1">
        <v>43713.379432870373</v>
      </c>
      <c r="C1407" s="2">
        <v>879466699557</v>
      </c>
      <c r="D1407" t="s">
        <v>5216</v>
      </c>
    </row>
    <row r="1408" spans="1:4">
      <c r="A1408" t="s">
        <v>16026</v>
      </c>
      <c r="B1408" s="1">
        <v>43713.380185185182</v>
      </c>
      <c r="C1408" s="2">
        <v>361532848546</v>
      </c>
      <c r="D1408" t="s">
        <v>5216</v>
      </c>
    </row>
    <row r="1409" spans="1:4">
      <c r="A1409" t="s">
        <v>16027</v>
      </c>
      <c r="B1409" s="1">
        <v>43713.382638888892</v>
      </c>
      <c r="C1409" s="2">
        <v>662764540456</v>
      </c>
      <c r="D1409" t="s">
        <v>5216</v>
      </c>
    </row>
    <row r="1410" spans="1:4">
      <c r="A1410" t="s">
        <v>16028</v>
      </c>
      <c r="B1410" s="1">
        <v>43713.383958333332</v>
      </c>
      <c r="C1410" s="2">
        <v>503685282516</v>
      </c>
      <c r="D1410" t="s">
        <v>5216</v>
      </c>
    </row>
    <row r="1411" spans="1:4">
      <c r="A1411" t="s">
        <v>16029</v>
      </c>
      <c r="B1411" s="1">
        <v>43713.386469907404</v>
      </c>
      <c r="C1411" s="2">
        <v>423562548248</v>
      </c>
      <c r="D1411" t="s">
        <v>5216</v>
      </c>
    </row>
    <row r="1412" spans="1:4">
      <c r="A1412" t="s">
        <v>16030</v>
      </c>
      <c r="B1412" s="1">
        <v>43713.388194444444</v>
      </c>
      <c r="C1412" s="2">
        <v>378661068282</v>
      </c>
      <c r="D1412" t="s">
        <v>5216</v>
      </c>
    </row>
    <row r="1413" spans="1:4">
      <c r="A1413" t="s">
        <v>16031</v>
      </c>
      <c r="B1413" s="1">
        <v>43713.390208333331</v>
      </c>
      <c r="C1413" s="2">
        <v>955877764537</v>
      </c>
      <c r="D1413" t="s">
        <v>5216</v>
      </c>
    </row>
    <row r="1414" spans="1:4">
      <c r="A1414" t="s">
        <v>16032</v>
      </c>
      <c r="B1414" s="1">
        <v>43713.390428240738</v>
      </c>
      <c r="C1414" s="2">
        <v>893838932589</v>
      </c>
      <c r="D1414" t="s">
        <v>5216</v>
      </c>
    </row>
    <row r="1415" spans="1:4">
      <c r="A1415" t="s">
        <v>16033</v>
      </c>
      <c r="B1415" s="1">
        <v>43713.392048611109</v>
      </c>
      <c r="C1415" s="2">
        <v>742074523254</v>
      </c>
      <c r="D1415" t="s">
        <v>5216</v>
      </c>
    </row>
    <row r="1416" spans="1:4">
      <c r="A1416" t="s">
        <v>16034</v>
      </c>
      <c r="B1416" s="1">
        <v>43713.393796296295</v>
      </c>
      <c r="C1416" s="2">
        <v>963043371542</v>
      </c>
      <c r="D1416" t="s">
        <v>5216</v>
      </c>
    </row>
    <row r="1417" spans="1:4">
      <c r="A1417" t="s">
        <v>16035</v>
      </c>
      <c r="B1417" s="1">
        <v>43713.394282407404</v>
      </c>
      <c r="C1417" s="2">
        <v>878338716024</v>
      </c>
      <c r="D1417" t="s">
        <v>5216</v>
      </c>
    </row>
    <row r="1418" spans="1:4">
      <c r="A1418" t="s">
        <v>16036</v>
      </c>
      <c r="B1418" s="1">
        <v>43713.394745370373</v>
      </c>
      <c r="C1418" s="2">
        <v>852126310764</v>
      </c>
      <c r="D1418" t="s">
        <v>5216</v>
      </c>
    </row>
    <row r="1419" spans="1:4">
      <c r="A1419" t="s">
        <v>16037</v>
      </c>
      <c r="B1419" s="1">
        <v>43713.396608796298</v>
      </c>
      <c r="C1419" s="2">
        <v>588829137015</v>
      </c>
      <c r="D1419" t="s">
        <v>5216</v>
      </c>
    </row>
    <row r="1420" spans="1:4">
      <c r="A1420" t="s">
        <v>16038</v>
      </c>
      <c r="B1420" s="1">
        <v>43713.397129629629</v>
      </c>
      <c r="C1420" s="2">
        <v>138856568070</v>
      </c>
      <c r="D1420" t="s">
        <v>5216</v>
      </c>
    </row>
    <row r="1421" spans="1:4">
      <c r="A1421" t="s">
        <v>16039</v>
      </c>
      <c r="B1421" s="1">
        <v>43713.398043981484</v>
      </c>
      <c r="C1421" s="2">
        <v>957332866787</v>
      </c>
      <c r="D1421" t="s">
        <v>5216</v>
      </c>
    </row>
    <row r="1422" spans="1:4">
      <c r="A1422" t="s">
        <v>16040</v>
      </c>
      <c r="B1422" s="1">
        <v>43713.404293981483</v>
      </c>
      <c r="C1422" s="2">
        <v>300001935888</v>
      </c>
      <c r="D1422" t="s">
        <v>5216</v>
      </c>
    </row>
    <row r="1423" spans="1:4">
      <c r="A1423" t="s">
        <v>16041</v>
      </c>
      <c r="B1423" s="1">
        <v>43713.405046296299</v>
      </c>
      <c r="C1423" s="2">
        <v>423878182417</v>
      </c>
      <c r="D1423" t="s">
        <v>5216</v>
      </c>
    </row>
    <row r="1424" spans="1:4">
      <c r="A1424" t="s">
        <v>16042</v>
      </c>
      <c r="B1424" s="1">
        <v>43713.406388888892</v>
      </c>
      <c r="C1424" s="2">
        <v>560611503765</v>
      </c>
      <c r="D1424" t="s">
        <v>5216</v>
      </c>
    </row>
    <row r="1425" spans="1:4">
      <c r="A1425" t="s">
        <v>16043</v>
      </c>
      <c r="B1425" s="1">
        <v>43713.407002314816</v>
      </c>
      <c r="C1425" s="2">
        <v>10001646867</v>
      </c>
      <c r="D1425" t="s">
        <v>5216</v>
      </c>
    </row>
    <row r="1426" spans="1:4">
      <c r="A1426" t="s">
        <v>16044</v>
      </c>
      <c r="B1426" s="1">
        <v>43713.407997685186</v>
      </c>
      <c r="C1426" s="2">
        <v>663480477763</v>
      </c>
      <c r="D1426" t="s">
        <v>5216</v>
      </c>
    </row>
    <row r="1427" spans="1:4">
      <c r="A1427" t="s">
        <v>16045</v>
      </c>
      <c r="B1427" s="1">
        <v>43713.408402777779</v>
      </c>
      <c r="C1427" s="2">
        <v>723266116636</v>
      </c>
      <c r="D1427" t="s">
        <v>5216</v>
      </c>
    </row>
    <row r="1428" spans="1:4">
      <c r="A1428" t="s">
        <v>16046</v>
      </c>
      <c r="B1428" s="1">
        <v>43713.411631944444</v>
      </c>
      <c r="C1428" s="2">
        <v>231541624872</v>
      </c>
      <c r="D1428" t="s">
        <v>5216</v>
      </c>
    </row>
    <row r="1429" spans="1:4">
      <c r="A1429" t="s">
        <v>16047</v>
      </c>
      <c r="B1429" s="1">
        <v>43713.412129629629</v>
      </c>
      <c r="C1429" s="2">
        <v>828465602309</v>
      </c>
      <c r="D1429" t="s">
        <v>5216</v>
      </c>
    </row>
    <row r="1430" spans="1:4">
      <c r="A1430" t="s">
        <v>16048</v>
      </c>
      <c r="B1430" s="1">
        <v>43713.412627314814</v>
      </c>
      <c r="C1430" s="2">
        <v>701599458870</v>
      </c>
      <c r="D1430" t="s">
        <v>5216</v>
      </c>
    </row>
    <row r="1431" spans="1:4">
      <c r="A1431" t="s">
        <v>16049</v>
      </c>
      <c r="B1431" s="1">
        <v>43713.413298611114</v>
      </c>
      <c r="C1431" s="2">
        <v>124001072943</v>
      </c>
      <c r="D1431" t="s">
        <v>5216</v>
      </c>
    </row>
    <row r="1432" spans="1:4">
      <c r="A1432" t="s">
        <v>16050</v>
      </c>
      <c r="B1432" s="1">
        <v>43713.417256944442</v>
      </c>
      <c r="C1432" s="2">
        <v>300001936287</v>
      </c>
      <c r="D1432" t="s">
        <v>5216</v>
      </c>
    </row>
    <row r="1433" spans="1:4">
      <c r="A1433" t="s">
        <v>16051</v>
      </c>
      <c r="B1433" s="1">
        <v>43713.418009259258</v>
      </c>
      <c r="C1433" s="2">
        <v>545425780630</v>
      </c>
      <c r="D1433" t="s">
        <v>5216</v>
      </c>
    </row>
    <row r="1434" spans="1:4">
      <c r="A1434" t="s">
        <v>16052</v>
      </c>
      <c r="B1434" s="1">
        <v>43713.419293981482</v>
      </c>
      <c r="C1434" s="2">
        <v>200002343001</v>
      </c>
      <c r="D1434" t="s">
        <v>5216</v>
      </c>
    </row>
    <row r="1435" spans="1:4">
      <c r="A1435" t="s">
        <v>16053</v>
      </c>
      <c r="B1435" s="1">
        <v>43713.421307870369</v>
      </c>
      <c r="C1435" s="2">
        <v>957021842197</v>
      </c>
      <c r="D1435" t="s">
        <v>5216</v>
      </c>
    </row>
    <row r="1436" spans="1:4">
      <c r="A1436" t="s">
        <v>16054</v>
      </c>
      <c r="B1436" s="1">
        <v>43713.422291666669</v>
      </c>
      <c r="C1436" s="2">
        <v>531204957492</v>
      </c>
      <c r="D1436" t="s">
        <v>5216</v>
      </c>
    </row>
    <row r="1437" spans="1:4">
      <c r="A1437" t="s">
        <v>16055</v>
      </c>
      <c r="B1437" s="1">
        <v>43713.425347222219</v>
      </c>
      <c r="C1437" s="2">
        <v>601470502213</v>
      </c>
      <c r="D1437" t="s">
        <v>5216</v>
      </c>
    </row>
    <row r="1438" spans="1:4">
      <c r="A1438" t="s">
        <v>16056</v>
      </c>
      <c r="B1438" s="1">
        <v>43713.426539351851</v>
      </c>
      <c r="C1438" s="2">
        <v>531204957492</v>
      </c>
      <c r="D1438" t="s">
        <v>5216</v>
      </c>
    </row>
    <row r="1439" spans="1:4">
      <c r="A1439" t="s">
        <v>16057</v>
      </c>
      <c r="B1439" s="1">
        <v>43713.427268518521</v>
      </c>
      <c r="C1439" s="2">
        <v>300001173288</v>
      </c>
      <c r="D1439" t="s">
        <v>5216</v>
      </c>
    </row>
    <row r="1440" spans="1:4">
      <c r="A1440" t="s">
        <v>16058</v>
      </c>
      <c r="B1440" s="1">
        <v>43713.428657407407</v>
      </c>
      <c r="C1440" s="2">
        <v>535120847651</v>
      </c>
      <c r="D1440" t="s">
        <v>5216</v>
      </c>
    </row>
    <row r="1441" spans="1:4">
      <c r="A1441" t="s">
        <v>16059</v>
      </c>
      <c r="B1441" s="1">
        <v>43713.429872685185</v>
      </c>
      <c r="C1441" s="2">
        <v>601470502213</v>
      </c>
      <c r="D1441" t="s">
        <v>5216</v>
      </c>
    </row>
    <row r="1442" spans="1:4">
      <c r="A1442" t="s">
        <v>16060</v>
      </c>
      <c r="B1442" s="1">
        <v>43713.431122685186</v>
      </c>
      <c r="C1442" s="2">
        <v>831890216100</v>
      </c>
      <c r="D1442" t="s">
        <v>5216</v>
      </c>
    </row>
    <row r="1443" spans="1:4">
      <c r="A1443" t="s">
        <v>16061</v>
      </c>
      <c r="B1443" s="1">
        <v>43713.43613425926</v>
      </c>
      <c r="C1443" s="2">
        <v>370114638826</v>
      </c>
      <c r="D1443" t="s">
        <v>5216</v>
      </c>
    </row>
    <row r="1444" spans="1:4">
      <c r="A1444" t="s">
        <v>16062</v>
      </c>
      <c r="B1444" s="1">
        <v>43713.436307870368</v>
      </c>
      <c r="C1444" s="2">
        <v>663480477763</v>
      </c>
      <c r="D1444" t="s">
        <v>5216</v>
      </c>
    </row>
    <row r="1445" spans="1:4">
      <c r="A1445" t="s">
        <v>16063</v>
      </c>
      <c r="B1445" s="1">
        <v>43713.437916666669</v>
      </c>
      <c r="C1445" s="2">
        <v>300001811791</v>
      </c>
      <c r="D1445" t="s">
        <v>5216</v>
      </c>
    </row>
    <row r="1446" spans="1:4">
      <c r="A1446" t="s">
        <v>16064</v>
      </c>
      <c r="B1446" s="1">
        <v>43713.442835648151</v>
      </c>
      <c r="C1446" s="2">
        <v>893838932589</v>
      </c>
      <c r="D1446" t="s">
        <v>5216</v>
      </c>
    </row>
    <row r="1447" spans="1:4">
      <c r="A1447" t="s">
        <v>16065</v>
      </c>
      <c r="B1447" s="1">
        <v>43713.442858796298</v>
      </c>
      <c r="C1447" s="2">
        <v>811892566551</v>
      </c>
      <c r="D1447" t="s">
        <v>5216</v>
      </c>
    </row>
    <row r="1448" spans="1:4">
      <c r="A1448" t="s">
        <v>16066</v>
      </c>
      <c r="B1448" s="1">
        <v>43713.446319444447</v>
      </c>
      <c r="C1448" s="2">
        <v>300001448823</v>
      </c>
      <c r="D1448" t="s">
        <v>5216</v>
      </c>
    </row>
    <row r="1449" spans="1:4">
      <c r="A1449" t="s">
        <v>16067</v>
      </c>
      <c r="B1449" s="1">
        <v>43713.452546296299</v>
      </c>
      <c r="C1449" s="2">
        <v>10000828477</v>
      </c>
      <c r="D1449" t="s">
        <v>5216</v>
      </c>
    </row>
    <row r="1450" spans="1:4">
      <c r="A1450" t="s">
        <v>16068</v>
      </c>
      <c r="B1450" s="1">
        <v>43713.453819444447</v>
      </c>
      <c r="C1450" s="2">
        <v>692765276256</v>
      </c>
      <c r="D1450" t="s">
        <v>5216</v>
      </c>
    </row>
    <row r="1451" spans="1:4">
      <c r="A1451" t="s">
        <v>16069</v>
      </c>
      <c r="B1451" s="1">
        <v>43713.45449074074</v>
      </c>
      <c r="C1451" s="2">
        <v>602436516411</v>
      </c>
      <c r="D1451" t="s">
        <v>5216</v>
      </c>
    </row>
    <row r="1452" spans="1:4">
      <c r="A1452" t="s">
        <v>16070</v>
      </c>
      <c r="B1452" s="1">
        <v>43713.459768518522</v>
      </c>
      <c r="C1452" s="2">
        <v>741723284267</v>
      </c>
      <c r="D1452" t="s">
        <v>5216</v>
      </c>
    </row>
    <row r="1453" spans="1:4">
      <c r="A1453" t="s">
        <v>16071</v>
      </c>
      <c r="B1453" s="1">
        <v>43713.462546296294</v>
      </c>
      <c r="C1453" s="2">
        <v>558627015990</v>
      </c>
      <c r="D1453" t="s">
        <v>5216</v>
      </c>
    </row>
    <row r="1454" spans="1:4">
      <c r="A1454" t="s">
        <v>16072</v>
      </c>
      <c r="B1454" s="1">
        <v>43713.466203703705</v>
      </c>
      <c r="C1454" s="2">
        <v>829646903505</v>
      </c>
      <c r="D1454" t="s">
        <v>5216</v>
      </c>
    </row>
    <row r="1455" spans="1:4">
      <c r="A1455" t="s">
        <v>16073</v>
      </c>
      <c r="B1455" s="1">
        <v>43713.467962962961</v>
      </c>
      <c r="C1455" s="2">
        <v>713154287719</v>
      </c>
      <c r="D1455" t="s">
        <v>5216</v>
      </c>
    </row>
    <row r="1456" spans="1:4">
      <c r="A1456" t="s">
        <v>16074</v>
      </c>
      <c r="B1456" s="1">
        <v>43713.468194444446</v>
      </c>
      <c r="C1456" s="2">
        <v>713154287719</v>
      </c>
      <c r="D1456" t="s">
        <v>5216</v>
      </c>
    </row>
    <row r="1457" spans="1:4">
      <c r="A1457" t="s">
        <v>16075</v>
      </c>
      <c r="B1457" s="1">
        <v>43713.468321759261</v>
      </c>
      <c r="C1457" s="2">
        <v>300001783953</v>
      </c>
      <c r="D1457" t="s">
        <v>5216</v>
      </c>
    </row>
    <row r="1458" spans="1:4">
      <c r="A1458" t="s">
        <v>16076</v>
      </c>
      <c r="B1458" s="1">
        <v>43713.4690625</v>
      </c>
      <c r="C1458" s="2">
        <v>721875854590</v>
      </c>
      <c r="D1458" t="s">
        <v>5216</v>
      </c>
    </row>
    <row r="1459" spans="1:4">
      <c r="A1459" t="s">
        <v>16077</v>
      </c>
      <c r="B1459" s="1">
        <v>43713.477326388886</v>
      </c>
      <c r="C1459" s="2">
        <v>473895263105</v>
      </c>
      <c r="D1459" t="s">
        <v>5216</v>
      </c>
    </row>
    <row r="1460" spans="1:4">
      <c r="A1460" t="s">
        <v>16078</v>
      </c>
      <c r="B1460" s="1">
        <v>43713.478263888886</v>
      </c>
      <c r="C1460" s="2">
        <v>771235935878</v>
      </c>
      <c r="D1460" t="s">
        <v>5216</v>
      </c>
    </row>
    <row r="1461" spans="1:4">
      <c r="A1461" t="s">
        <v>16079</v>
      </c>
      <c r="B1461" s="1">
        <v>43713.478275462963</v>
      </c>
      <c r="C1461" s="2">
        <v>771235935878</v>
      </c>
      <c r="D1461" t="s">
        <v>5216</v>
      </c>
    </row>
    <row r="1462" spans="1:4">
      <c r="A1462" t="s">
        <v>16080</v>
      </c>
      <c r="B1462" s="1">
        <v>43713.484259259261</v>
      </c>
      <c r="C1462" s="2">
        <v>200002034922</v>
      </c>
      <c r="D1462" t="s">
        <v>5216</v>
      </c>
    </row>
    <row r="1463" spans="1:4">
      <c r="A1463" t="s">
        <v>16081</v>
      </c>
      <c r="B1463" s="1">
        <v>43713.485798611109</v>
      </c>
      <c r="C1463" s="2">
        <v>663480477763</v>
      </c>
      <c r="D1463" t="s">
        <v>5216</v>
      </c>
    </row>
    <row r="1464" spans="1:4">
      <c r="A1464" t="s">
        <v>16082</v>
      </c>
      <c r="B1464" s="1">
        <v>43713.485925925925</v>
      </c>
      <c r="C1464" s="2">
        <v>465619387226</v>
      </c>
      <c r="D1464" t="s">
        <v>5216</v>
      </c>
    </row>
    <row r="1465" spans="1:4">
      <c r="A1465" t="s">
        <v>16083</v>
      </c>
      <c r="B1465" s="1">
        <v>43713.485937500001</v>
      </c>
      <c r="C1465" s="2">
        <v>300002238300</v>
      </c>
      <c r="D1465" t="s">
        <v>5216</v>
      </c>
    </row>
    <row r="1466" spans="1:4">
      <c r="A1466" t="s">
        <v>16084</v>
      </c>
      <c r="B1466" s="1">
        <v>43713.487604166665</v>
      </c>
      <c r="C1466" s="2">
        <v>300001740280</v>
      </c>
      <c r="D1466" t="s">
        <v>5216</v>
      </c>
    </row>
    <row r="1467" spans="1:4">
      <c r="A1467" t="s">
        <v>16085</v>
      </c>
      <c r="B1467" s="1">
        <v>43713.488217592596</v>
      </c>
      <c r="C1467" s="2">
        <v>848420974872</v>
      </c>
      <c r="D1467" t="s">
        <v>5216</v>
      </c>
    </row>
    <row r="1468" spans="1:4">
      <c r="A1468" t="s">
        <v>16086</v>
      </c>
      <c r="B1468" s="1">
        <v>43713.490624999999</v>
      </c>
      <c r="C1468" s="2">
        <v>473895263105</v>
      </c>
      <c r="D1468" t="s">
        <v>5216</v>
      </c>
    </row>
    <row r="1469" spans="1:4">
      <c r="A1469" t="s">
        <v>16087</v>
      </c>
      <c r="B1469" s="1">
        <v>43713.491759259261</v>
      </c>
      <c r="C1469" s="2">
        <v>314143526257</v>
      </c>
      <c r="D1469" t="s">
        <v>5216</v>
      </c>
    </row>
    <row r="1470" spans="1:4">
      <c r="A1470" t="s">
        <v>16088</v>
      </c>
      <c r="B1470" s="1">
        <v>43713.492928240739</v>
      </c>
      <c r="C1470" s="2">
        <v>133636403563</v>
      </c>
      <c r="D1470" t="s">
        <v>5216</v>
      </c>
    </row>
    <row r="1471" spans="1:4">
      <c r="A1471" t="s">
        <v>16089</v>
      </c>
      <c r="B1471" s="1">
        <v>43713.497395833336</v>
      </c>
      <c r="C1471" s="2">
        <v>10000909338</v>
      </c>
      <c r="D1471" t="s">
        <v>5216</v>
      </c>
    </row>
    <row r="1472" spans="1:4">
      <c r="A1472" t="s">
        <v>16090</v>
      </c>
      <c r="B1472" s="1">
        <v>43713.499155092592</v>
      </c>
      <c r="C1472" s="2">
        <v>10000909338</v>
      </c>
      <c r="D1472" t="s">
        <v>5216</v>
      </c>
    </row>
    <row r="1473" spans="1:4">
      <c r="A1473" t="s">
        <v>16091</v>
      </c>
      <c r="B1473" s="1">
        <v>43713.500925925924</v>
      </c>
      <c r="C1473" s="2">
        <v>295202737107</v>
      </c>
      <c r="D1473" t="s">
        <v>5216</v>
      </c>
    </row>
    <row r="1474" spans="1:4">
      <c r="A1474" t="s">
        <v>16092</v>
      </c>
      <c r="B1474" s="1">
        <v>43713.50199074074</v>
      </c>
      <c r="C1474" s="2">
        <v>300001887252</v>
      </c>
      <c r="D1474" t="s">
        <v>5216</v>
      </c>
    </row>
    <row r="1475" spans="1:4">
      <c r="A1475" t="s">
        <v>16093</v>
      </c>
      <c r="B1475" s="1">
        <v>43713.50576388889</v>
      </c>
      <c r="C1475" s="2">
        <v>412325801951</v>
      </c>
      <c r="D1475" t="s">
        <v>5216</v>
      </c>
    </row>
    <row r="1476" spans="1:4">
      <c r="A1476" t="s">
        <v>16094</v>
      </c>
      <c r="B1476" s="1">
        <v>43713.508206018516</v>
      </c>
      <c r="C1476" s="2">
        <v>838488547938</v>
      </c>
      <c r="D1476" t="s">
        <v>5216</v>
      </c>
    </row>
    <row r="1477" spans="1:4">
      <c r="A1477" t="s">
        <v>16095</v>
      </c>
      <c r="B1477" s="1">
        <v>43713.508206018516</v>
      </c>
      <c r="C1477" s="2">
        <v>523856110288</v>
      </c>
      <c r="D1477" t="s">
        <v>5216</v>
      </c>
    </row>
    <row r="1478" spans="1:4">
      <c r="A1478" t="s">
        <v>16096</v>
      </c>
      <c r="B1478" s="1">
        <v>43713.509756944448</v>
      </c>
      <c r="C1478" s="2">
        <v>267427645965</v>
      </c>
      <c r="D1478" t="s">
        <v>5216</v>
      </c>
    </row>
    <row r="1479" spans="1:4">
      <c r="A1479" t="s">
        <v>16097</v>
      </c>
      <c r="B1479" s="1">
        <v>43713.510497685187</v>
      </c>
      <c r="C1479" s="2">
        <v>178347645473</v>
      </c>
      <c r="D1479" t="s">
        <v>5216</v>
      </c>
    </row>
    <row r="1480" spans="1:4">
      <c r="A1480" t="s">
        <v>16098</v>
      </c>
      <c r="B1480" s="1">
        <v>43713.510659722226</v>
      </c>
      <c r="C1480" s="2">
        <v>178347645473</v>
      </c>
      <c r="D1480" t="s">
        <v>5216</v>
      </c>
    </row>
    <row r="1481" spans="1:4">
      <c r="A1481" t="s">
        <v>16099</v>
      </c>
      <c r="B1481" s="1">
        <v>43713.510995370372</v>
      </c>
      <c r="C1481" s="2">
        <v>536200848236</v>
      </c>
      <c r="D1481" t="s">
        <v>5216</v>
      </c>
    </row>
    <row r="1482" spans="1:4">
      <c r="A1482" t="s">
        <v>16100</v>
      </c>
      <c r="B1482" s="1">
        <v>43713.511423611111</v>
      </c>
      <c r="C1482" s="2">
        <v>536200848236</v>
      </c>
      <c r="D1482" t="s">
        <v>5216</v>
      </c>
    </row>
    <row r="1483" spans="1:4">
      <c r="A1483" t="s">
        <v>16101</v>
      </c>
      <c r="B1483" s="1">
        <v>43713.511458333334</v>
      </c>
      <c r="C1483" s="2">
        <v>536200848236</v>
      </c>
      <c r="D1483" t="s">
        <v>5216</v>
      </c>
    </row>
    <row r="1484" spans="1:4">
      <c r="A1484" t="s">
        <v>16102</v>
      </c>
      <c r="B1484" s="1">
        <v>43713.512025462966</v>
      </c>
      <c r="C1484" s="2">
        <v>12691551166</v>
      </c>
      <c r="D1484" t="s">
        <v>5216</v>
      </c>
    </row>
    <row r="1485" spans="1:4">
      <c r="A1485" t="s">
        <v>16103</v>
      </c>
      <c r="B1485" s="1">
        <v>43713.516840277778</v>
      </c>
      <c r="C1485" s="2">
        <v>225886855505</v>
      </c>
      <c r="D1485" t="s">
        <v>5216</v>
      </c>
    </row>
    <row r="1486" spans="1:4">
      <c r="A1486" t="s">
        <v>16104</v>
      </c>
      <c r="B1486" s="1">
        <v>43713.517766203702</v>
      </c>
      <c r="C1486" s="2">
        <v>300001935888</v>
      </c>
      <c r="D1486" t="s">
        <v>5216</v>
      </c>
    </row>
    <row r="1487" spans="1:4">
      <c r="A1487" t="s">
        <v>16105</v>
      </c>
      <c r="B1487" s="1">
        <v>43713.52171296296</v>
      </c>
      <c r="C1487" s="2">
        <v>453752464450</v>
      </c>
      <c r="D1487" t="s">
        <v>5216</v>
      </c>
    </row>
    <row r="1488" spans="1:4">
      <c r="A1488" t="s">
        <v>16106</v>
      </c>
      <c r="B1488" s="1">
        <v>43713.521782407406</v>
      </c>
      <c r="C1488" s="2">
        <v>453752464450</v>
      </c>
      <c r="D1488" t="s">
        <v>5216</v>
      </c>
    </row>
    <row r="1489" spans="1:4">
      <c r="A1489" t="s">
        <v>16107</v>
      </c>
      <c r="B1489" s="1">
        <v>43713.52416666667</v>
      </c>
      <c r="C1489" s="2">
        <v>810763411835</v>
      </c>
      <c r="D1489" t="s">
        <v>5216</v>
      </c>
    </row>
    <row r="1490" spans="1:4">
      <c r="A1490" t="s">
        <v>16108</v>
      </c>
      <c r="B1490" s="1">
        <v>43713.525347222225</v>
      </c>
      <c r="C1490" s="2">
        <v>10000234446</v>
      </c>
      <c r="D1490" t="s">
        <v>5216</v>
      </c>
    </row>
    <row r="1491" spans="1:4">
      <c r="A1491" t="s">
        <v>16109</v>
      </c>
      <c r="B1491" s="1">
        <v>43713.525648148148</v>
      </c>
      <c r="C1491" s="2">
        <v>300001982127</v>
      </c>
      <c r="D1491" t="s">
        <v>5216</v>
      </c>
    </row>
    <row r="1492" spans="1:4">
      <c r="A1492" t="s">
        <v>16110</v>
      </c>
      <c r="B1492" s="1">
        <v>43713.529479166667</v>
      </c>
      <c r="C1492" s="2">
        <v>500051044062</v>
      </c>
      <c r="D1492" t="s">
        <v>5216</v>
      </c>
    </row>
    <row r="1493" spans="1:4">
      <c r="A1493" t="s">
        <v>16111</v>
      </c>
      <c r="B1493" s="1">
        <v>43713.530023148145</v>
      </c>
      <c r="C1493" s="2">
        <v>736895070154</v>
      </c>
      <c r="D1493" t="s">
        <v>5216</v>
      </c>
    </row>
    <row r="1494" spans="1:4">
      <c r="A1494" t="s">
        <v>16112</v>
      </c>
      <c r="B1494" s="1">
        <v>43713.530682870369</v>
      </c>
      <c r="C1494" s="2">
        <v>648404625262</v>
      </c>
      <c r="D1494" t="s">
        <v>5216</v>
      </c>
    </row>
    <row r="1495" spans="1:4">
      <c r="A1495" t="s">
        <v>16113</v>
      </c>
      <c r="B1495" s="1">
        <v>43713.530995370369</v>
      </c>
      <c r="C1495" s="2">
        <v>300001982127</v>
      </c>
      <c r="D1495" t="s">
        <v>5216</v>
      </c>
    </row>
    <row r="1496" spans="1:4">
      <c r="A1496" t="s">
        <v>16114</v>
      </c>
      <c r="B1496" s="1">
        <v>43713.532951388886</v>
      </c>
      <c r="C1496" s="2">
        <v>227528272516</v>
      </c>
      <c r="D1496" t="s">
        <v>5216</v>
      </c>
    </row>
    <row r="1497" spans="1:4">
      <c r="A1497" t="s">
        <v>16115</v>
      </c>
      <c r="B1497" s="1">
        <v>43713.535949074074</v>
      </c>
      <c r="C1497" s="2">
        <v>227528272516</v>
      </c>
      <c r="D1497" t="s">
        <v>5216</v>
      </c>
    </row>
    <row r="1498" spans="1:4">
      <c r="A1498" t="s">
        <v>16116</v>
      </c>
      <c r="B1498" s="1">
        <v>43713.53733796296</v>
      </c>
      <c r="C1498" s="2">
        <v>300001935888</v>
      </c>
      <c r="D1498" t="s">
        <v>5216</v>
      </c>
    </row>
    <row r="1499" spans="1:4">
      <c r="A1499" t="s">
        <v>16117</v>
      </c>
      <c r="B1499" s="1">
        <v>43713.537638888891</v>
      </c>
      <c r="C1499" s="2">
        <v>457657110476</v>
      </c>
      <c r="D1499" t="s">
        <v>5216</v>
      </c>
    </row>
    <row r="1500" spans="1:4">
      <c r="A1500" t="s">
        <v>16118</v>
      </c>
      <c r="B1500" s="1">
        <v>43713.537743055553</v>
      </c>
      <c r="C1500" s="2">
        <v>885278436521</v>
      </c>
      <c r="D1500" t="s">
        <v>5216</v>
      </c>
    </row>
    <row r="1501" spans="1:4">
      <c r="A1501" t="s">
        <v>16119</v>
      </c>
      <c r="B1501" s="1">
        <v>43713.537870370368</v>
      </c>
      <c r="C1501" s="2">
        <v>885278436521</v>
      </c>
      <c r="D1501" t="s">
        <v>5216</v>
      </c>
    </row>
    <row r="1502" spans="1:4">
      <c r="A1502" t="s">
        <v>16120</v>
      </c>
      <c r="B1502" s="1">
        <v>43713.539918981478</v>
      </c>
      <c r="C1502" s="2">
        <v>227528272516</v>
      </c>
      <c r="D1502" t="s">
        <v>5216</v>
      </c>
    </row>
    <row r="1503" spans="1:4">
      <c r="A1503" t="s">
        <v>16121</v>
      </c>
      <c r="B1503" s="1">
        <v>43713.546666666669</v>
      </c>
      <c r="C1503" s="2">
        <v>595457643544</v>
      </c>
      <c r="D1503" t="s">
        <v>5216</v>
      </c>
    </row>
    <row r="1504" spans="1:4">
      <c r="A1504" t="s">
        <v>16122</v>
      </c>
      <c r="B1504" s="1">
        <v>43713.547546296293</v>
      </c>
      <c r="C1504" s="2">
        <v>328811123804</v>
      </c>
      <c r="D1504" t="s">
        <v>5216</v>
      </c>
    </row>
    <row r="1505" spans="1:4">
      <c r="A1505" t="s">
        <v>16123</v>
      </c>
      <c r="B1505" s="1">
        <v>43713.547766203701</v>
      </c>
      <c r="C1505" s="2">
        <v>154641271327</v>
      </c>
      <c r="D1505" t="s">
        <v>5216</v>
      </c>
    </row>
    <row r="1506" spans="1:4">
      <c r="A1506" t="s">
        <v>16124</v>
      </c>
      <c r="B1506" s="1">
        <v>43713.547812500001</v>
      </c>
      <c r="C1506" s="2">
        <v>332233876086</v>
      </c>
      <c r="D1506" t="s">
        <v>5216</v>
      </c>
    </row>
    <row r="1507" spans="1:4">
      <c r="A1507" t="s">
        <v>16125</v>
      </c>
      <c r="B1507" s="1">
        <v>43713.549618055556</v>
      </c>
      <c r="C1507" s="2">
        <v>816552663762</v>
      </c>
      <c r="D1507" t="s">
        <v>5216</v>
      </c>
    </row>
    <row r="1508" spans="1:4">
      <c r="A1508" t="s">
        <v>16126</v>
      </c>
      <c r="B1508" s="1">
        <v>43713.54965277778</v>
      </c>
      <c r="C1508" s="2">
        <v>10001847667</v>
      </c>
      <c r="D1508" t="s">
        <v>5216</v>
      </c>
    </row>
    <row r="1509" spans="1:4">
      <c r="A1509" t="s">
        <v>16127</v>
      </c>
      <c r="B1509" s="1">
        <v>43713.549675925926</v>
      </c>
      <c r="C1509" s="2">
        <v>10881961032</v>
      </c>
      <c r="D1509" t="s">
        <v>5216</v>
      </c>
    </row>
    <row r="1510" spans="1:4">
      <c r="A1510" t="s">
        <v>16128</v>
      </c>
      <c r="B1510" s="1">
        <v>43713.550694444442</v>
      </c>
      <c r="C1510" s="2">
        <v>10000611530</v>
      </c>
      <c r="D1510" t="s">
        <v>5216</v>
      </c>
    </row>
    <row r="1511" spans="1:4">
      <c r="A1511" t="s">
        <v>16129</v>
      </c>
      <c r="B1511" s="1">
        <v>43713.565254629626</v>
      </c>
      <c r="C1511" s="2">
        <v>319482422354</v>
      </c>
      <c r="D1511" t="s">
        <v>5216</v>
      </c>
    </row>
    <row r="1512" spans="1:4">
      <c r="A1512" t="s">
        <v>16130</v>
      </c>
      <c r="B1512" s="1">
        <v>43713.565891203703</v>
      </c>
      <c r="C1512" s="2">
        <v>616126356058</v>
      </c>
      <c r="D1512" t="s">
        <v>5216</v>
      </c>
    </row>
    <row r="1513" spans="1:4">
      <c r="A1513" t="s">
        <v>16131</v>
      </c>
      <c r="B1513" s="1">
        <v>43713.568969907406</v>
      </c>
      <c r="C1513" s="2">
        <v>500265124756</v>
      </c>
      <c r="D1513" t="s">
        <v>5216</v>
      </c>
    </row>
    <row r="1514" spans="1:4">
      <c r="A1514" t="s">
        <v>16132</v>
      </c>
      <c r="B1514" s="1">
        <v>43713.572245370371</v>
      </c>
      <c r="C1514" s="2">
        <v>132789378489</v>
      </c>
      <c r="D1514" t="s">
        <v>5216</v>
      </c>
    </row>
    <row r="1515" spans="1:4">
      <c r="A1515" t="s">
        <v>16133</v>
      </c>
      <c r="B1515" s="1">
        <v>43713.575208333335</v>
      </c>
      <c r="C1515" s="2">
        <v>295202737107</v>
      </c>
      <c r="D1515" t="s">
        <v>5216</v>
      </c>
    </row>
    <row r="1516" spans="1:4">
      <c r="A1516" t="s">
        <v>16134</v>
      </c>
      <c r="B1516" s="1">
        <v>43713.578888888886</v>
      </c>
      <c r="C1516" s="2">
        <v>246165673434</v>
      </c>
      <c r="D1516" t="s">
        <v>5216</v>
      </c>
    </row>
    <row r="1517" spans="1:4">
      <c r="A1517" t="s">
        <v>16135</v>
      </c>
      <c r="B1517" s="1">
        <v>43713.58053240741</v>
      </c>
      <c r="C1517" s="2">
        <v>300001935888</v>
      </c>
      <c r="D1517" t="s">
        <v>5216</v>
      </c>
    </row>
    <row r="1518" spans="1:4">
      <c r="A1518" t="s">
        <v>16136</v>
      </c>
      <c r="B1518" s="1">
        <v>43713.596400462964</v>
      </c>
      <c r="C1518" s="2">
        <v>287683110621</v>
      </c>
      <c r="D1518" t="s">
        <v>5216</v>
      </c>
    </row>
    <row r="1519" spans="1:4">
      <c r="A1519" t="s">
        <v>16137</v>
      </c>
      <c r="B1519" s="1">
        <v>43713.597210648149</v>
      </c>
      <c r="C1519" s="2">
        <v>619725973411</v>
      </c>
      <c r="D1519" t="s">
        <v>5216</v>
      </c>
    </row>
    <row r="1520" spans="1:4">
      <c r="A1520" t="s">
        <v>16138</v>
      </c>
      <c r="B1520" s="1">
        <v>43713.600578703707</v>
      </c>
      <c r="C1520" s="2">
        <v>487864162788</v>
      </c>
      <c r="D1520" t="s">
        <v>5216</v>
      </c>
    </row>
    <row r="1521" spans="1:4">
      <c r="A1521" t="s">
        <v>16139</v>
      </c>
      <c r="B1521" s="1">
        <v>43713.606944444444</v>
      </c>
      <c r="C1521" s="2">
        <v>538774524046</v>
      </c>
      <c r="D1521" t="s">
        <v>5216</v>
      </c>
    </row>
    <row r="1522" spans="1:4">
      <c r="A1522" t="s">
        <v>16140</v>
      </c>
      <c r="B1522" s="1">
        <v>43713.60837962963</v>
      </c>
      <c r="C1522" s="2">
        <v>733644253673</v>
      </c>
      <c r="D1522" t="s">
        <v>5216</v>
      </c>
    </row>
    <row r="1523" spans="1:4">
      <c r="A1523" t="s">
        <v>16141</v>
      </c>
      <c r="B1523" s="1">
        <v>43713.608518518522</v>
      </c>
      <c r="C1523" s="2">
        <v>10001053356</v>
      </c>
      <c r="D1523" t="s">
        <v>5216</v>
      </c>
    </row>
    <row r="1524" spans="1:4">
      <c r="A1524" t="s">
        <v>16142</v>
      </c>
      <c r="B1524" s="1">
        <v>43713.609074074076</v>
      </c>
      <c r="C1524" s="2">
        <v>833287814421</v>
      </c>
      <c r="D1524" t="s">
        <v>5216</v>
      </c>
    </row>
    <row r="1525" spans="1:4">
      <c r="A1525" t="s">
        <v>16143</v>
      </c>
      <c r="B1525" s="1">
        <v>43713.609317129631</v>
      </c>
      <c r="C1525" s="2">
        <v>172846465114</v>
      </c>
      <c r="D1525" t="s">
        <v>5216</v>
      </c>
    </row>
    <row r="1526" spans="1:4">
      <c r="A1526" t="s">
        <v>16144</v>
      </c>
      <c r="B1526" s="1">
        <v>43713.609571759262</v>
      </c>
      <c r="C1526" s="2">
        <v>774352770704</v>
      </c>
      <c r="D1526" t="s">
        <v>5216</v>
      </c>
    </row>
    <row r="1527" spans="1:4">
      <c r="A1527" t="s">
        <v>16145</v>
      </c>
      <c r="B1527" s="1">
        <v>43713.621249999997</v>
      </c>
      <c r="C1527" s="2">
        <v>620282843549</v>
      </c>
      <c r="D1527" t="s">
        <v>5216</v>
      </c>
    </row>
    <row r="1528" spans="1:4">
      <c r="A1528" t="s">
        <v>16146</v>
      </c>
      <c r="B1528" s="1">
        <v>43713.624143518522</v>
      </c>
      <c r="C1528" s="2">
        <v>138856568070</v>
      </c>
      <c r="D1528" t="s">
        <v>5216</v>
      </c>
    </row>
    <row r="1529" spans="1:4">
      <c r="A1529" t="s">
        <v>16147</v>
      </c>
      <c r="B1529" s="1">
        <v>43713.624293981484</v>
      </c>
      <c r="C1529" s="2">
        <v>845472522705</v>
      </c>
      <c r="D1529" t="s">
        <v>5216</v>
      </c>
    </row>
    <row r="1530" spans="1:4">
      <c r="A1530" t="s">
        <v>16148</v>
      </c>
      <c r="B1530" s="1">
        <v>43713.6252662037</v>
      </c>
      <c r="C1530" s="2">
        <v>447634552847</v>
      </c>
      <c r="D1530" t="s">
        <v>5216</v>
      </c>
    </row>
    <row r="1531" spans="1:4">
      <c r="A1531" t="s">
        <v>16149</v>
      </c>
      <c r="B1531" s="1">
        <v>43713.62703703704</v>
      </c>
      <c r="C1531" s="2">
        <v>138856568070</v>
      </c>
      <c r="D1531" t="s">
        <v>5216</v>
      </c>
    </row>
    <row r="1532" spans="1:4">
      <c r="A1532" t="s">
        <v>16150</v>
      </c>
      <c r="B1532" s="1">
        <v>43713.63071759259</v>
      </c>
      <c r="C1532" s="2">
        <v>847917621011</v>
      </c>
      <c r="D1532" t="s">
        <v>5216</v>
      </c>
    </row>
    <row r="1533" spans="1:4">
      <c r="A1533" t="s">
        <v>16151</v>
      </c>
      <c r="B1533" s="1">
        <v>43713.631192129629</v>
      </c>
      <c r="C1533" s="2">
        <v>893838932589</v>
      </c>
      <c r="D1533" t="s">
        <v>5216</v>
      </c>
    </row>
    <row r="1534" spans="1:4">
      <c r="A1534" t="s">
        <v>16152</v>
      </c>
      <c r="B1534" s="1">
        <v>43713.633530092593</v>
      </c>
      <c r="C1534" s="2">
        <v>758144884662</v>
      </c>
      <c r="D1534" t="s">
        <v>5216</v>
      </c>
    </row>
    <row r="1535" spans="1:4">
      <c r="A1535" t="s">
        <v>16153</v>
      </c>
      <c r="B1535" s="1">
        <v>43713.633553240739</v>
      </c>
      <c r="C1535" s="2">
        <v>758144884662</v>
      </c>
      <c r="D1535" t="s">
        <v>5216</v>
      </c>
    </row>
    <row r="1536" spans="1:4">
      <c r="A1536" t="s">
        <v>16154</v>
      </c>
      <c r="B1536" s="1">
        <v>43713.639409722222</v>
      </c>
      <c r="C1536" s="2">
        <v>889805085488</v>
      </c>
      <c r="D1536" t="s">
        <v>5216</v>
      </c>
    </row>
    <row r="1537" spans="1:4">
      <c r="A1537" t="s">
        <v>16155</v>
      </c>
      <c r="B1537" s="1">
        <v>43713.640717592592</v>
      </c>
      <c r="C1537" s="2">
        <v>363462946433</v>
      </c>
      <c r="D1537" t="s">
        <v>5216</v>
      </c>
    </row>
    <row r="1538" spans="1:4">
      <c r="A1538" t="s">
        <v>16156</v>
      </c>
      <c r="B1538" s="1">
        <v>43713.641805555555</v>
      </c>
      <c r="C1538" s="2">
        <v>330620157772</v>
      </c>
      <c r="D1538" t="s">
        <v>5216</v>
      </c>
    </row>
    <row r="1539" spans="1:4">
      <c r="A1539" t="s">
        <v>16157</v>
      </c>
      <c r="B1539" s="1">
        <v>43713.647731481484</v>
      </c>
      <c r="C1539" s="2">
        <v>200000074086</v>
      </c>
      <c r="D1539" t="s">
        <v>5216</v>
      </c>
    </row>
    <row r="1540" spans="1:4">
      <c r="A1540" t="s">
        <v>16158</v>
      </c>
      <c r="B1540" s="1">
        <v>43713.654085648152</v>
      </c>
      <c r="C1540" s="2">
        <v>744540644326</v>
      </c>
      <c r="D1540" t="s">
        <v>5216</v>
      </c>
    </row>
    <row r="1541" spans="1:4">
      <c r="A1541" t="s">
        <v>16159</v>
      </c>
      <c r="B1541" s="1">
        <v>43713.655624999999</v>
      </c>
      <c r="C1541" s="2">
        <v>10000944866</v>
      </c>
      <c r="D1541" t="s">
        <v>5216</v>
      </c>
    </row>
    <row r="1542" spans="1:4">
      <c r="A1542" t="s">
        <v>16160</v>
      </c>
      <c r="B1542" s="1">
        <v>43713.656412037039</v>
      </c>
      <c r="C1542" s="2">
        <v>10001255527</v>
      </c>
      <c r="D1542" t="s">
        <v>5216</v>
      </c>
    </row>
    <row r="1543" spans="1:4">
      <c r="A1543" t="s">
        <v>16161</v>
      </c>
      <c r="B1543" s="1">
        <v>43713.65766203704</v>
      </c>
      <c r="C1543" s="2">
        <v>332233876086</v>
      </c>
      <c r="D1543" t="s">
        <v>5216</v>
      </c>
    </row>
    <row r="1544" spans="1:4">
      <c r="A1544" t="s">
        <v>16162</v>
      </c>
      <c r="B1544" s="1">
        <v>43713.663171296299</v>
      </c>
      <c r="C1544" s="2">
        <v>848420974872</v>
      </c>
      <c r="D1544" t="s">
        <v>5216</v>
      </c>
    </row>
    <row r="1545" spans="1:4">
      <c r="A1545" t="s">
        <v>16163</v>
      </c>
      <c r="B1545" s="1">
        <v>43713.663287037038</v>
      </c>
      <c r="C1545" s="2">
        <v>422737787329</v>
      </c>
      <c r="D1545" t="s">
        <v>5216</v>
      </c>
    </row>
    <row r="1546" spans="1:4">
      <c r="A1546" t="s">
        <v>16164</v>
      </c>
      <c r="B1546" s="1">
        <v>43713.667523148149</v>
      </c>
      <c r="C1546" s="2">
        <v>908150319205</v>
      </c>
      <c r="D1546" t="s">
        <v>5216</v>
      </c>
    </row>
    <row r="1547" spans="1:4">
      <c r="A1547" t="s">
        <v>16165</v>
      </c>
      <c r="B1547" s="1">
        <v>43713.667569444442</v>
      </c>
      <c r="C1547" s="2">
        <v>908150319205</v>
      </c>
      <c r="D1547" t="s">
        <v>5216</v>
      </c>
    </row>
    <row r="1548" spans="1:4">
      <c r="A1548" t="s">
        <v>16166</v>
      </c>
      <c r="B1548" s="1">
        <v>43713.672349537039</v>
      </c>
      <c r="C1548" s="2">
        <v>289027262106</v>
      </c>
      <c r="D1548" t="s">
        <v>5216</v>
      </c>
    </row>
    <row r="1549" spans="1:4">
      <c r="A1549" t="s">
        <v>16167</v>
      </c>
      <c r="B1549" s="1">
        <v>43713.673506944448</v>
      </c>
      <c r="C1549" s="2">
        <v>289027262106</v>
      </c>
      <c r="D1549" t="s">
        <v>5216</v>
      </c>
    </row>
    <row r="1550" spans="1:4">
      <c r="A1550" t="s">
        <v>16168</v>
      </c>
      <c r="B1550" s="1">
        <v>43713.67596064815</v>
      </c>
      <c r="C1550" s="2">
        <v>557655353933</v>
      </c>
      <c r="D1550" t="s">
        <v>5216</v>
      </c>
    </row>
    <row r="1551" spans="1:4">
      <c r="A1551" t="s">
        <v>16169</v>
      </c>
      <c r="B1551" s="1">
        <v>43713.67728009259</v>
      </c>
      <c r="C1551" s="2">
        <v>664514507133</v>
      </c>
      <c r="D1551" t="s">
        <v>5216</v>
      </c>
    </row>
    <row r="1552" spans="1:4">
      <c r="A1552" t="s">
        <v>16170</v>
      </c>
      <c r="B1552" s="1">
        <v>43713.682511574072</v>
      </c>
      <c r="C1552" s="2">
        <v>314142426491</v>
      </c>
      <c r="D1552" t="s">
        <v>5216</v>
      </c>
    </row>
    <row r="1553" spans="1:4">
      <c r="A1553" t="s">
        <v>16171</v>
      </c>
      <c r="B1553" s="1">
        <v>43713.684837962966</v>
      </c>
      <c r="C1553" s="2">
        <v>58358746625</v>
      </c>
      <c r="D1553" t="s">
        <v>5216</v>
      </c>
    </row>
    <row r="1554" spans="1:4">
      <c r="A1554" t="s">
        <v>16172</v>
      </c>
      <c r="B1554" s="1">
        <v>43713.686145833337</v>
      </c>
      <c r="C1554" s="2">
        <v>557655353933</v>
      </c>
      <c r="D1554" t="s">
        <v>5216</v>
      </c>
    </row>
    <row r="1555" spans="1:4">
      <c r="A1555" t="s">
        <v>16173</v>
      </c>
      <c r="B1555" s="1">
        <v>43713.689317129632</v>
      </c>
      <c r="C1555" s="2">
        <v>246165673434</v>
      </c>
      <c r="D1555" t="s">
        <v>5216</v>
      </c>
    </row>
    <row r="1556" spans="1:4">
      <c r="A1556" t="s">
        <v>16174</v>
      </c>
      <c r="B1556" s="1">
        <v>43713.691180555557</v>
      </c>
      <c r="C1556" s="2">
        <v>963442391275</v>
      </c>
      <c r="D1556" t="s">
        <v>5216</v>
      </c>
    </row>
    <row r="1557" spans="1:4">
      <c r="A1557" t="s">
        <v>16175</v>
      </c>
      <c r="B1557" s="1">
        <v>43713.691261574073</v>
      </c>
      <c r="C1557" s="2">
        <v>862876042480</v>
      </c>
      <c r="D1557" t="s">
        <v>5216</v>
      </c>
    </row>
    <row r="1558" spans="1:4">
      <c r="A1558" t="s">
        <v>16176</v>
      </c>
      <c r="B1558" s="1">
        <v>43713.692627314813</v>
      </c>
      <c r="C1558" s="2">
        <v>544374033374</v>
      </c>
      <c r="D1558" t="s">
        <v>5216</v>
      </c>
    </row>
    <row r="1559" spans="1:4">
      <c r="A1559" t="s">
        <v>16177</v>
      </c>
      <c r="B1559" s="1">
        <v>43713.692881944444</v>
      </c>
      <c r="C1559" s="2">
        <v>583327353310</v>
      </c>
      <c r="D1559" t="s">
        <v>5216</v>
      </c>
    </row>
    <row r="1560" spans="1:4">
      <c r="A1560" t="s">
        <v>16178</v>
      </c>
      <c r="B1560" s="1">
        <v>43713.698321759257</v>
      </c>
      <c r="C1560" s="2">
        <v>138856568070</v>
      </c>
      <c r="D1560" t="s">
        <v>5216</v>
      </c>
    </row>
    <row r="1561" spans="1:4">
      <c r="A1561" t="s">
        <v>16179</v>
      </c>
      <c r="B1561" s="1">
        <v>43713.701469907406</v>
      </c>
      <c r="C1561" s="2">
        <v>736075876552</v>
      </c>
      <c r="D1561" t="s">
        <v>5216</v>
      </c>
    </row>
    <row r="1562" spans="1:4">
      <c r="A1562" t="s">
        <v>16180</v>
      </c>
      <c r="B1562" s="1">
        <v>43713.701516203706</v>
      </c>
      <c r="C1562" s="2">
        <v>300001486540</v>
      </c>
      <c r="D1562" t="s">
        <v>5216</v>
      </c>
    </row>
    <row r="1563" spans="1:4">
      <c r="A1563" t="s">
        <v>16181</v>
      </c>
      <c r="B1563" s="1">
        <v>43713.708761574075</v>
      </c>
      <c r="C1563" s="2">
        <v>600942479684</v>
      </c>
      <c r="D1563" t="s">
        <v>5216</v>
      </c>
    </row>
    <row r="1564" spans="1:4">
      <c r="A1564" t="s">
        <v>16182</v>
      </c>
      <c r="B1564" s="1">
        <v>43713.717465277776</v>
      </c>
      <c r="C1564" s="2">
        <v>421459167097</v>
      </c>
      <c r="D1564" t="s">
        <v>5216</v>
      </c>
    </row>
    <row r="1565" spans="1:4">
      <c r="A1565" t="s">
        <v>16183</v>
      </c>
      <c r="B1565" s="1">
        <v>43713.719143518516</v>
      </c>
      <c r="C1565" s="2">
        <v>279267851305</v>
      </c>
      <c r="D1565" t="s">
        <v>5216</v>
      </c>
    </row>
    <row r="1566" spans="1:4">
      <c r="A1566" t="s">
        <v>16184</v>
      </c>
      <c r="B1566" s="1">
        <v>43713.720486111109</v>
      </c>
      <c r="C1566" s="2">
        <v>300001935888</v>
      </c>
      <c r="D1566" t="s">
        <v>5216</v>
      </c>
    </row>
    <row r="1567" spans="1:4">
      <c r="A1567" t="s">
        <v>16185</v>
      </c>
      <c r="B1567" s="1">
        <v>43713.724502314813</v>
      </c>
      <c r="C1567" s="2">
        <v>858103175854</v>
      </c>
      <c r="D1567" t="s">
        <v>5216</v>
      </c>
    </row>
    <row r="1568" spans="1:4">
      <c r="A1568" t="s">
        <v>16186</v>
      </c>
      <c r="B1568" s="1">
        <v>43713.724872685183</v>
      </c>
      <c r="C1568" s="2">
        <v>906324280065</v>
      </c>
      <c r="D1568" t="s">
        <v>5216</v>
      </c>
    </row>
    <row r="1569" spans="1:4">
      <c r="A1569" t="s">
        <v>16187</v>
      </c>
      <c r="B1569" s="1">
        <v>43713.726585648146</v>
      </c>
      <c r="C1569" s="2">
        <v>300001740280</v>
      </c>
      <c r="D1569" t="s">
        <v>5216</v>
      </c>
    </row>
    <row r="1570" spans="1:4">
      <c r="A1570" t="s">
        <v>16188</v>
      </c>
      <c r="B1570" s="1">
        <v>43713.726597222223</v>
      </c>
      <c r="C1570" s="2">
        <v>300001740280</v>
      </c>
      <c r="D1570" t="s">
        <v>5216</v>
      </c>
    </row>
    <row r="1571" spans="1:4">
      <c r="A1571" t="s">
        <v>16189</v>
      </c>
      <c r="B1571" s="1">
        <v>43713.728101851855</v>
      </c>
      <c r="C1571" s="2">
        <v>417683870708</v>
      </c>
      <c r="D1571" t="s">
        <v>5216</v>
      </c>
    </row>
    <row r="1572" spans="1:4">
      <c r="A1572" t="s">
        <v>16190</v>
      </c>
      <c r="B1572" s="1">
        <v>43713.728136574071</v>
      </c>
      <c r="C1572" s="2">
        <v>906324280065</v>
      </c>
      <c r="D1572" t="s">
        <v>5216</v>
      </c>
    </row>
    <row r="1573" spans="1:4">
      <c r="A1573" t="s">
        <v>16191</v>
      </c>
      <c r="B1573" s="1">
        <v>43713.728229166663</v>
      </c>
      <c r="C1573" s="2">
        <v>562101877716</v>
      </c>
      <c r="D1573" t="s">
        <v>5216</v>
      </c>
    </row>
    <row r="1574" spans="1:4">
      <c r="A1574" t="s">
        <v>16192</v>
      </c>
      <c r="B1574" s="1">
        <v>43713.729479166665</v>
      </c>
      <c r="C1574" s="2">
        <v>138856568070</v>
      </c>
      <c r="D1574" t="s">
        <v>5216</v>
      </c>
    </row>
    <row r="1575" spans="1:4">
      <c r="A1575" t="s">
        <v>16193</v>
      </c>
      <c r="B1575" s="1">
        <v>43713.733368055553</v>
      </c>
      <c r="C1575" s="2">
        <v>544374033374</v>
      </c>
      <c r="D1575" t="s">
        <v>5216</v>
      </c>
    </row>
    <row r="1576" spans="1:4">
      <c r="A1576" t="s">
        <v>16194</v>
      </c>
      <c r="B1576" s="1">
        <v>43713.735034722224</v>
      </c>
      <c r="C1576" s="2">
        <v>846330365232</v>
      </c>
      <c r="D1576" t="s">
        <v>5216</v>
      </c>
    </row>
    <row r="1577" spans="1:4">
      <c r="A1577" t="s">
        <v>16195</v>
      </c>
      <c r="B1577" s="1">
        <v>43713.73541666667</v>
      </c>
      <c r="C1577" s="2">
        <v>833797856926</v>
      </c>
      <c r="D1577" t="s">
        <v>5216</v>
      </c>
    </row>
    <row r="1578" spans="1:4">
      <c r="A1578" t="s">
        <v>16196</v>
      </c>
      <c r="B1578" s="1">
        <v>43713.735474537039</v>
      </c>
      <c r="C1578" s="2">
        <v>833797856926</v>
      </c>
      <c r="D1578" t="s">
        <v>5216</v>
      </c>
    </row>
    <row r="1579" spans="1:4">
      <c r="A1579" t="s">
        <v>16197</v>
      </c>
      <c r="B1579" s="1">
        <v>43713.735474537039</v>
      </c>
      <c r="C1579" s="2">
        <v>833797856926</v>
      </c>
      <c r="D1579" t="s">
        <v>5216</v>
      </c>
    </row>
    <row r="1580" spans="1:4">
      <c r="A1580" t="s">
        <v>16198</v>
      </c>
      <c r="B1580" s="1">
        <v>43713.736620370371</v>
      </c>
      <c r="C1580" s="2">
        <v>846330365232</v>
      </c>
      <c r="D1580" t="s">
        <v>5216</v>
      </c>
    </row>
    <row r="1581" spans="1:4">
      <c r="A1581" t="s">
        <v>16199</v>
      </c>
      <c r="B1581" s="1">
        <v>43713.742546296293</v>
      </c>
      <c r="C1581" s="2">
        <v>544374033374</v>
      </c>
      <c r="D1581" t="s">
        <v>5216</v>
      </c>
    </row>
    <row r="1582" spans="1:4">
      <c r="A1582" t="s">
        <v>16200</v>
      </c>
      <c r="B1582" s="1">
        <v>43713.743275462963</v>
      </c>
      <c r="C1582" s="2">
        <v>300001616024</v>
      </c>
      <c r="D1582" t="s">
        <v>5216</v>
      </c>
    </row>
    <row r="1583" spans="1:4">
      <c r="A1583" t="s">
        <v>16201</v>
      </c>
      <c r="B1583" s="1">
        <v>43713.74858796296</v>
      </c>
      <c r="C1583" s="2">
        <v>487387584599</v>
      </c>
      <c r="D1583" t="s">
        <v>5216</v>
      </c>
    </row>
    <row r="1584" spans="1:4">
      <c r="A1584" t="s">
        <v>16202</v>
      </c>
      <c r="B1584" s="1">
        <v>43713.7496875</v>
      </c>
      <c r="C1584" s="2">
        <v>847574466152</v>
      </c>
      <c r="D1584" t="s">
        <v>5216</v>
      </c>
    </row>
    <row r="1585" spans="1:4">
      <c r="A1585" t="s">
        <v>16203</v>
      </c>
      <c r="B1585" s="1">
        <v>43713.75203703704</v>
      </c>
      <c r="C1585" s="2">
        <v>227528272516</v>
      </c>
      <c r="D1585" t="s">
        <v>5216</v>
      </c>
    </row>
    <row r="1586" spans="1:4">
      <c r="A1586" t="s">
        <v>16204</v>
      </c>
      <c r="B1586" s="1">
        <v>43713.754872685182</v>
      </c>
      <c r="C1586" s="2">
        <v>324723461054</v>
      </c>
      <c r="D1586" t="s">
        <v>5216</v>
      </c>
    </row>
    <row r="1587" spans="1:4">
      <c r="A1587" t="s">
        <v>16205</v>
      </c>
      <c r="B1587" s="1">
        <v>43713.754884259259</v>
      </c>
      <c r="C1587" s="2">
        <v>324723461054</v>
      </c>
      <c r="D1587" t="s">
        <v>5216</v>
      </c>
    </row>
    <row r="1588" spans="1:4">
      <c r="A1588" t="s">
        <v>16206</v>
      </c>
      <c r="B1588" s="1">
        <v>43713.756724537037</v>
      </c>
      <c r="C1588" s="2">
        <v>846330365232</v>
      </c>
      <c r="D1588" t="s">
        <v>5216</v>
      </c>
    </row>
    <row r="1589" spans="1:4">
      <c r="A1589" t="s">
        <v>16207</v>
      </c>
      <c r="B1589" s="1">
        <v>43713.758217592593</v>
      </c>
      <c r="C1589" s="2">
        <v>10001292955</v>
      </c>
      <c r="D1589" t="s">
        <v>5216</v>
      </c>
    </row>
    <row r="1590" spans="1:4">
      <c r="A1590" t="s">
        <v>16208</v>
      </c>
      <c r="B1590" s="1">
        <v>43713.758738425924</v>
      </c>
      <c r="C1590" s="2">
        <v>559744571129</v>
      </c>
      <c r="D1590" t="s">
        <v>5216</v>
      </c>
    </row>
    <row r="1591" spans="1:4">
      <c r="A1591" t="s">
        <v>16209</v>
      </c>
      <c r="B1591" s="1">
        <v>43713.762743055559</v>
      </c>
      <c r="C1591" s="2">
        <v>810006573853</v>
      </c>
      <c r="D1591" t="s">
        <v>5216</v>
      </c>
    </row>
    <row r="1592" spans="1:4">
      <c r="A1592" t="s">
        <v>16210</v>
      </c>
      <c r="B1592" s="1">
        <v>43713.763518518521</v>
      </c>
      <c r="C1592" s="2">
        <v>616638076615</v>
      </c>
      <c r="D1592" t="s">
        <v>5216</v>
      </c>
    </row>
    <row r="1593" spans="1:4">
      <c r="A1593" t="s">
        <v>16211</v>
      </c>
      <c r="B1593" s="1">
        <v>43713.765543981484</v>
      </c>
      <c r="C1593" s="2">
        <v>300002014250</v>
      </c>
      <c r="D1593" t="s">
        <v>5216</v>
      </c>
    </row>
    <row r="1594" spans="1:4">
      <c r="A1594" t="s">
        <v>16212</v>
      </c>
      <c r="B1594" s="1">
        <v>43713.765706018516</v>
      </c>
      <c r="C1594" s="2">
        <v>300001421590</v>
      </c>
      <c r="D1594" t="s">
        <v>5216</v>
      </c>
    </row>
    <row r="1595" spans="1:4">
      <c r="A1595" t="s">
        <v>16213</v>
      </c>
      <c r="B1595" s="1">
        <v>43713.765798611108</v>
      </c>
      <c r="C1595" s="2">
        <v>624310730429</v>
      </c>
      <c r="D1595" t="s">
        <v>5216</v>
      </c>
    </row>
    <row r="1596" spans="1:4">
      <c r="A1596" t="s">
        <v>16214</v>
      </c>
      <c r="B1596" s="1">
        <v>43713.767060185186</v>
      </c>
      <c r="C1596" s="2">
        <v>483582519062</v>
      </c>
      <c r="D1596" t="s">
        <v>5216</v>
      </c>
    </row>
    <row r="1597" spans="1:4">
      <c r="A1597" t="s">
        <v>16215</v>
      </c>
      <c r="B1597" s="1">
        <v>43713.774247685185</v>
      </c>
      <c r="C1597" s="2">
        <v>132789378489</v>
      </c>
      <c r="D1597" t="s">
        <v>5216</v>
      </c>
    </row>
    <row r="1598" spans="1:4">
      <c r="A1598" t="s">
        <v>16216</v>
      </c>
      <c r="B1598" s="1">
        <v>43713.791481481479</v>
      </c>
      <c r="C1598" s="2">
        <v>434876037656</v>
      </c>
      <c r="D1598" t="s">
        <v>5216</v>
      </c>
    </row>
    <row r="1599" spans="1:4">
      <c r="A1599" t="s">
        <v>16217</v>
      </c>
      <c r="B1599" s="1">
        <v>43713.792592592596</v>
      </c>
      <c r="C1599" s="2">
        <v>774352770704</v>
      </c>
      <c r="D1599" t="s">
        <v>5216</v>
      </c>
    </row>
    <row r="1600" spans="1:4">
      <c r="A1600" t="s">
        <v>16218</v>
      </c>
      <c r="B1600" s="1">
        <v>43713.796990740739</v>
      </c>
      <c r="C1600" s="2">
        <v>885278436521</v>
      </c>
      <c r="D1600" t="s">
        <v>5216</v>
      </c>
    </row>
    <row r="1601" spans="1:4">
      <c r="A1601" t="s">
        <v>16219</v>
      </c>
      <c r="B1601" s="1">
        <v>43713.797199074077</v>
      </c>
      <c r="C1601" s="2">
        <v>885278436521</v>
      </c>
      <c r="D1601" t="s">
        <v>5216</v>
      </c>
    </row>
    <row r="1602" spans="1:4">
      <c r="A1602" t="s">
        <v>16220</v>
      </c>
      <c r="B1602" s="1">
        <v>43713.807106481479</v>
      </c>
      <c r="C1602" s="2">
        <v>332233876086</v>
      </c>
      <c r="D1602" t="s">
        <v>5216</v>
      </c>
    </row>
    <row r="1603" spans="1:4">
      <c r="A1603" t="s">
        <v>16221</v>
      </c>
      <c r="B1603" s="1">
        <v>43713.808078703703</v>
      </c>
      <c r="C1603" s="2">
        <v>816552663762</v>
      </c>
      <c r="D1603" t="s">
        <v>5216</v>
      </c>
    </row>
    <row r="1604" spans="1:4">
      <c r="A1604" t="s">
        <v>16222</v>
      </c>
      <c r="B1604" s="1">
        <v>43713.816087962965</v>
      </c>
      <c r="C1604" s="2">
        <v>869322571121</v>
      </c>
      <c r="D1604" t="s">
        <v>5216</v>
      </c>
    </row>
    <row r="1605" spans="1:4">
      <c r="A1605" t="s">
        <v>16223</v>
      </c>
      <c r="B1605" s="1">
        <v>43713.817256944443</v>
      </c>
      <c r="C1605" s="2">
        <v>138856568070</v>
      </c>
      <c r="D1605" t="s">
        <v>5216</v>
      </c>
    </row>
    <row r="1606" spans="1:4">
      <c r="A1606" t="s">
        <v>16224</v>
      </c>
      <c r="B1606" s="1">
        <v>43713.821597222224</v>
      </c>
      <c r="C1606" s="2">
        <v>159226744582</v>
      </c>
      <c r="D1606" t="s">
        <v>5216</v>
      </c>
    </row>
    <row r="1607" spans="1:4">
      <c r="A1607" t="s">
        <v>16225</v>
      </c>
      <c r="B1607" s="1">
        <v>43713.82167824074</v>
      </c>
      <c r="C1607" s="2">
        <v>768210264816</v>
      </c>
      <c r="D1607" t="s">
        <v>5216</v>
      </c>
    </row>
    <row r="1608" spans="1:4">
      <c r="A1608" t="s">
        <v>16226</v>
      </c>
      <c r="B1608" s="1">
        <v>43713.822662037041</v>
      </c>
      <c r="C1608" s="2">
        <v>988327873927</v>
      </c>
      <c r="D1608" t="s">
        <v>5216</v>
      </c>
    </row>
    <row r="1609" spans="1:4">
      <c r="A1609" t="s">
        <v>16227</v>
      </c>
      <c r="B1609" s="1">
        <v>43713.826932870368</v>
      </c>
      <c r="C1609" s="2">
        <v>443540941667</v>
      </c>
      <c r="D1609" t="s">
        <v>5216</v>
      </c>
    </row>
    <row r="1610" spans="1:4">
      <c r="A1610" t="s">
        <v>16228</v>
      </c>
      <c r="B1610" s="1">
        <v>43713.831712962965</v>
      </c>
      <c r="C1610" s="2">
        <v>10001134302</v>
      </c>
      <c r="D1610" t="s">
        <v>5216</v>
      </c>
    </row>
    <row r="1611" spans="1:4">
      <c r="A1611" t="s">
        <v>16229</v>
      </c>
      <c r="B1611" s="1">
        <v>43713.834618055553</v>
      </c>
      <c r="C1611" s="2">
        <v>443540941667</v>
      </c>
      <c r="D1611" t="s">
        <v>5216</v>
      </c>
    </row>
    <row r="1612" spans="1:4">
      <c r="A1612" t="s">
        <v>16230</v>
      </c>
      <c r="B1612" s="1">
        <v>43713.835150462961</v>
      </c>
      <c r="C1612" s="2">
        <v>10001220912</v>
      </c>
      <c r="D1612" t="s">
        <v>5216</v>
      </c>
    </row>
    <row r="1613" spans="1:4">
      <c r="A1613" t="s">
        <v>16231</v>
      </c>
      <c r="B1613" s="1">
        <v>43713.835266203707</v>
      </c>
      <c r="C1613" s="2">
        <v>794634413732</v>
      </c>
      <c r="D1613" t="s">
        <v>5216</v>
      </c>
    </row>
    <row r="1614" spans="1:4">
      <c r="A1614" t="s">
        <v>16232</v>
      </c>
      <c r="B1614" s="1">
        <v>43713.838125000002</v>
      </c>
      <c r="C1614" s="2">
        <v>21155893236</v>
      </c>
      <c r="D1614" t="s">
        <v>5216</v>
      </c>
    </row>
    <row r="1615" spans="1:4">
      <c r="A1615" t="s">
        <v>16233</v>
      </c>
      <c r="B1615" s="1">
        <v>43713.842557870368</v>
      </c>
      <c r="C1615" s="2">
        <v>537407537710</v>
      </c>
      <c r="D1615" t="s">
        <v>5216</v>
      </c>
    </row>
    <row r="1616" spans="1:4">
      <c r="A1616" t="s">
        <v>16234</v>
      </c>
      <c r="B1616" s="1">
        <v>43713.84270833333</v>
      </c>
      <c r="C1616" s="2">
        <v>536387348082</v>
      </c>
      <c r="D1616" t="s">
        <v>5216</v>
      </c>
    </row>
    <row r="1617" spans="1:4">
      <c r="A1617" t="s">
        <v>16235</v>
      </c>
      <c r="B1617" s="1">
        <v>43713.843576388892</v>
      </c>
      <c r="C1617" s="2">
        <v>642781808300</v>
      </c>
      <c r="D1617" t="s">
        <v>5216</v>
      </c>
    </row>
    <row r="1618" spans="1:4">
      <c r="A1618" t="s">
        <v>16236</v>
      </c>
      <c r="B1618" s="1">
        <v>43713.847222222219</v>
      </c>
      <c r="C1618" s="2">
        <v>910008093966</v>
      </c>
      <c r="D1618" t="s">
        <v>5216</v>
      </c>
    </row>
    <row r="1619" spans="1:4">
      <c r="A1619" t="s">
        <v>16237</v>
      </c>
      <c r="B1619" s="1">
        <v>43713.847662037035</v>
      </c>
      <c r="C1619" s="2">
        <v>536387348082</v>
      </c>
      <c r="D1619" t="s">
        <v>5216</v>
      </c>
    </row>
    <row r="1620" spans="1:4">
      <c r="A1620" t="s">
        <v>16238</v>
      </c>
      <c r="B1620" s="1">
        <v>43713.849537037036</v>
      </c>
      <c r="C1620" s="2">
        <v>110014942841</v>
      </c>
      <c r="D1620" t="s">
        <v>5216</v>
      </c>
    </row>
    <row r="1621" spans="1:4">
      <c r="A1621" t="s">
        <v>16239</v>
      </c>
      <c r="B1621" s="1">
        <v>43713.854143518518</v>
      </c>
      <c r="C1621" s="2">
        <v>910000794463</v>
      </c>
      <c r="D1621" t="s">
        <v>5216</v>
      </c>
    </row>
    <row r="1622" spans="1:4">
      <c r="A1622" t="s">
        <v>16240</v>
      </c>
      <c r="B1622" s="1">
        <v>43713.86</v>
      </c>
      <c r="C1622" s="2">
        <v>295202737107</v>
      </c>
      <c r="D1622" t="s">
        <v>5216</v>
      </c>
    </row>
    <row r="1623" spans="1:4">
      <c r="A1623" t="s">
        <v>16241</v>
      </c>
      <c r="B1623" s="1">
        <v>43713.867372685185</v>
      </c>
      <c r="C1623" s="2">
        <v>10001417015</v>
      </c>
      <c r="D1623" t="s">
        <v>5216</v>
      </c>
    </row>
    <row r="1624" spans="1:4">
      <c r="A1624" t="s">
        <v>16242</v>
      </c>
      <c r="B1624" s="1">
        <v>43713.867442129631</v>
      </c>
      <c r="C1624" s="2">
        <v>104018518388</v>
      </c>
      <c r="D1624" t="s">
        <v>5216</v>
      </c>
    </row>
    <row r="1625" spans="1:4">
      <c r="A1625" t="s">
        <v>16243</v>
      </c>
      <c r="B1625" s="1">
        <v>43713.867442129631</v>
      </c>
      <c r="C1625" s="2">
        <v>394768254427</v>
      </c>
      <c r="D1625" t="s">
        <v>5216</v>
      </c>
    </row>
    <row r="1626" spans="1:4">
      <c r="A1626" t="s">
        <v>16244</v>
      </c>
      <c r="B1626" s="1">
        <v>43713.873611111114</v>
      </c>
      <c r="C1626" s="2">
        <v>132789378489</v>
      </c>
      <c r="D1626" t="s">
        <v>5216</v>
      </c>
    </row>
    <row r="1627" spans="1:4">
      <c r="A1627" t="s">
        <v>16245</v>
      </c>
      <c r="B1627" s="1">
        <v>43713.877465277779</v>
      </c>
      <c r="C1627" s="2">
        <v>988327873927</v>
      </c>
      <c r="D1627" t="s">
        <v>5216</v>
      </c>
    </row>
    <row r="1628" spans="1:4">
      <c r="A1628" t="s">
        <v>16246</v>
      </c>
      <c r="B1628" s="1">
        <v>43713.878495370373</v>
      </c>
      <c r="C1628" s="2">
        <v>132789378489</v>
      </c>
      <c r="D1628" t="s">
        <v>5216</v>
      </c>
    </row>
    <row r="1629" spans="1:4">
      <c r="A1629" t="s">
        <v>16247</v>
      </c>
      <c r="B1629" s="1">
        <v>43713.879571759258</v>
      </c>
      <c r="C1629" s="2">
        <v>885278436521</v>
      </c>
      <c r="D1629" t="s">
        <v>5216</v>
      </c>
    </row>
    <row r="1630" spans="1:4">
      <c r="A1630" t="s">
        <v>16248</v>
      </c>
      <c r="B1630" s="1">
        <v>43713.882974537039</v>
      </c>
      <c r="C1630" s="2">
        <v>300001887252</v>
      </c>
      <c r="D1630" t="s">
        <v>5216</v>
      </c>
    </row>
    <row r="1631" spans="1:4">
      <c r="A1631" t="s">
        <v>16249</v>
      </c>
      <c r="B1631" s="1">
        <v>43713.887986111113</v>
      </c>
      <c r="C1631" s="2">
        <v>38371665606</v>
      </c>
      <c r="D1631" t="s">
        <v>5216</v>
      </c>
    </row>
    <row r="1632" spans="1:4">
      <c r="A1632" t="s">
        <v>16250</v>
      </c>
      <c r="B1632" s="1">
        <v>43713.893530092595</v>
      </c>
      <c r="C1632" s="2">
        <v>910007983290</v>
      </c>
      <c r="D1632" t="s">
        <v>5216</v>
      </c>
    </row>
    <row r="1633" spans="1:4">
      <c r="A1633" t="s">
        <v>16251</v>
      </c>
      <c r="B1633" s="1">
        <v>43713.893553240741</v>
      </c>
      <c r="C1633" s="2">
        <v>910007983290</v>
      </c>
      <c r="D1633" t="s">
        <v>5216</v>
      </c>
    </row>
    <row r="1634" spans="1:4">
      <c r="A1634" t="s">
        <v>16252</v>
      </c>
      <c r="B1634" s="1">
        <v>43713.901458333334</v>
      </c>
      <c r="C1634" s="2">
        <v>536387348082</v>
      </c>
      <c r="D1634" t="s">
        <v>5216</v>
      </c>
    </row>
    <row r="1635" spans="1:4">
      <c r="A1635" t="s">
        <v>16253</v>
      </c>
      <c r="B1635" s="1">
        <v>43713.902094907404</v>
      </c>
      <c r="C1635" s="2">
        <v>300001421590</v>
      </c>
      <c r="D1635" t="s">
        <v>5216</v>
      </c>
    </row>
    <row r="1636" spans="1:4">
      <c r="A1636" t="s">
        <v>16254</v>
      </c>
      <c r="B1636" s="1">
        <v>43713.904803240737</v>
      </c>
      <c r="C1636" s="2">
        <v>713765271150</v>
      </c>
      <c r="D1636" t="s">
        <v>5216</v>
      </c>
    </row>
    <row r="1637" spans="1:4">
      <c r="A1637" t="s">
        <v>16255</v>
      </c>
      <c r="B1637" s="1">
        <v>43713.904803240737</v>
      </c>
      <c r="C1637" s="2">
        <v>713765271150</v>
      </c>
      <c r="D1637" t="s">
        <v>5216</v>
      </c>
    </row>
    <row r="1638" spans="1:4">
      <c r="A1638" t="s">
        <v>16256</v>
      </c>
      <c r="B1638" s="1">
        <v>43713.907199074078</v>
      </c>
      <c r="C1638" s="2">
        <v>138856568070</v>
      </c>
      <c r="D1638" t="s">
        <v>5216</v>
      </c>
    </row>
    <row r="1639" spans="1:4">
      <c r="A1639" t="s">
        <v>16257</v>
      </c>
      <c r="B1639" s="1">
        <v>43713.907511574071</v>
      </c>
      <c r="C1639" s="2">
        <v>138856568070</v>
      </c>
      <c r="D1639" t="s">
        <v>5216</v>
      </c>
    </row>
    <row r="1640" spans="1:4">
      <c r="A1640" t="s">
        <v>16258</v>
      </c>
      <c r="B1640" s="1">
        <v>43713.909502314818</v>
      </c>
      <c r="C1640" s="2">
        <v>341951515210</v>
      </c>
      <c r="D1640" t="s">
        <v>5216</v>
      </c>
    </row>
    <row r="1641" spans="1:4">
      <c r="A1641" t="s">
        <v>16259</v>
      </c>
      <c r="B1641" s="1">
        <v>43713.919930555552</v>
      </c>
      <c r="C1641" s="2">
        <v>988327873927</v>
      </c>
      <c r="D1641" t="s">
        <v>5216</v>
      </c>
    </row>
    <row r="1642" spans="1:4">
      <c r="A1642" t="s">
        <v>16260</v>
      </c>
      <c r="B1642" s="1">
        <v>43713.924062500002</v>
      </c>
      <c r="C1642" s="2">
        <v>784234720725</v>
      </c>
      <c r="D1642" t="s">
        <v>5216</v>
      </c>
    </row>
    <row r="1643" spans="1:4">
      <c r="A1643" t="s">
        <v>16261</v>
      </c>
      <c r="B1643" s="1">
        <v>43713.926203703704</v>
      </c>
      <c r="C1643" s="2">
        <v>801038208065</v>
      </c>
      <c r="D1643" t="s">
        <v>5216</v>
      </c>
    </row>
    <row r="1644" spans="1:4">
      <c r="A1644" t="s">
        <v>16262</v>
      </c>
      <c r="B1644" s="1">
        <v>43713.926238425927</v>
      </c>
      <c r="C1644" s="2">
        <v>801038208065</v>
      </c>
      <c r="D1644" t="s">
        <v>5216</v>
      </c>
    </row>
    <row r="1645" spans="1:4">
      <c r="A1645" t="s">
        <v>16263</v>
      </c>
      <c r="B1645" s="1">
        <v>43713.926238425927</v>
      </c>
      <c r="C1645" s="2">
        <v>801038208065</v>
      </c>
      <c r="D1645" t="s">
        <v>5216</v>
      </c>
    </row>
    <row r="1646" spans="1:4">
      <c r="A1646" t="s">
        <v>16264</v>
      </c>
      <c r="B1646" s="1">
        <v>43713.928344907406</v>
      </c>
      <c r="C1646" s="2">
        <v>846330365232</v>
      </c>
      <c r="D1646" t="s">
        <v>5216</v>
      </c>
    </row>
    <row r="1647" spans="1:4">
      <c r="A1647" t="s">
        <v>16265</v>
      </c>
      <c r="B1647" s="1">
        <v>43713.930115740739</v>
      </c>
      <c r="C1647" s="2">
        <v>266066020065</v>
      </c>
      <c r="D1647" t="s">
        <v>5216</v>
      </c>
    </row>
    <row r="1648" spans="1:4">
      <c r="A1648" t="s">
        <v>16266</v>
      </c>
      <c r="B1648" s="1">
        <v>43713.930428240739</v>
      </c>
      <c r="C1648" s="2">
        <v>616638076615</v>
      </c>
      <c r="D1648" t="s">
        <v>5216</v>
      </c>
    </row>
    <row r="1649" spans="1:4">
      <c r="A1649" t="s">
        <v>16267</v>
      </c>
      <c r="B1649" s="1">
        <v>43713.930925925924</v>
      </c>
      <c r="C1649" s="2">
        <v>10000042902</v>
      </c>
      <c r="D1649" t="s">
        <v>5216</v>
      </c>
    </row>
    <row r="1650" spans="1:4">
      <c r="A1650" t="s">
        <v>16268</v>
      </c>
      <c r="B1650" s="1">
        <v>43713.934166666666</v>
      </c>
      <c r="C1650" s="2">
        <v>217156726176</v>
      </c>
      <c r="D1650" t="s">
        <v>5216</v>
      </c>
    </row>
    <row r="1651" spans="1:4">
      <c r="A1651" t="s">
        <v>16269</v>
      </c>
      <c r="B1651" s="1">
        <v>43713.935162037036</v>
      </c>
      <c r="C1651" s="2">
        <v>848816943770</v>
      </c>
      <c r="D1651" t="s">
        <v>5216</v>
      </c>
    </row>
    <row r="1652" spans="1:4">
      <c r="A1652" t="s">
        <v>16270</v>
      </c>
      <c r="B1652" s="1">
        <v>43713.937152777777</v>
      </c>
      <c r="C1652" s="2">
        <v>300002087336</v>
      </c>
      <c r="D1652" t="s">
        <v>5216</v>
      </c>
    </row>
    <row r="1653" spans="1:4">
      <c r="A1653" t="s">
        <v>16271</v>
      </c>
      <c r="B1653" s="1">
        <v>43713.939062500001</v>
      </c>
      <c r="C1653" s="2">
        <v>876123528166</v>
      </c>
      <c r="D1653" t="s">
        <v>5216</v>
      </c>
    </row>
    <row r="1654" spans="1:4">
      <c r="A1654" t="s">
        <v>16272</v>
      </c>
      <c r="B1654" s="1">
        <v>43713.942777777775</v>
      </c>
      <c r="C1654" s="2">
        <v>784798952529</v>
      </c>
      <c r="D1654" t="s">
        <v>5216</v>
      </c>
    </row>
    <row r="1655" spans="1:4">
      <c r="A1655" t="s">
        <v>16273</v>
      </c>
      <c r="B1655" s="1">
        <v>43713.951296296298</v>
      </c>
      <c r="C1655" s="2">
        <v>381064092857</v>
      </c>
      <c r="D1655" t="s">
        <v>5216</v>
      </c>
    </row>
    <row r="1656" spans="1:4">
      <c r="A1656" t="s">
        <v>16274</v>
      </c>
      <c r="B1656" s="1">
        <v>43713.95821759259</v>
      </c>
      <c r="C1656" s="2">
        <v>465806337755</v>
      </c>
      <c r="D1656" t="s">
        <v>5216</v>
      </c>
    </row>
    <row r="1657" spans="1:4">
      <c r="A1657" t="s">
        <v>16275</v>
      </c>
      <c r="B1657" s="1">
        <v>43713.958680555559</v>
      </c>
      <c r="C1657" s="2">
        <v>10000944866</v>
      </c>
      <c r="D1657" t="s">
        <v>5216</v>
      </c>
    </row>
    <row r="1658" spans="1:4">
      <c r="A1658" t="s">
        <v>16276</v>
      </c>
      <c r="B1658" s="1">
        <v>43713.959398148145</v>
      </c>
      <c r="C1658" s="2">
        <v>808406888487</v>
      </c>
      <c r="D1658" t="s">
        <v>5216</v>
      </c>
    </row>
    <row r="1659" spans="1:4">
      <c r="A1659" t="s">
        <v>16277</v>
      </c>
      <c r="B1659" s="1">
        <v>43713.9608912037</v>
      </c>
      <c r="C1659" s="2">
        <v>250784518373</v>
      </c>
      <c r="D1659" t="s">
        <v>5216</v>
      </c>
    </row>
    <row r="1660" spans="1:4">
      <c r="A1660" t="s">
        <v>16278</v>
      </c>
      <c r="B1660" s="1">
        <v>43713.963090277779</v>
      </c>
      <c r="C1660" s="2">
        <v>10000094037</v>
      </c>
      <c r="D1660" t="s">
        <v>5216</v>
      </c>
    </row>
    <row r="1661" spans="1:4">
      <c r="A1661" t="s">
        <v>16279</v>
      </c>
      <c r="B1661" s="1">
        <v>43713.963819444441</v>
      </c>
      <c r="C1661" s="2">
        <v>924340614347</v>
      </c>
      <c r="D1661" t="s">
        <v>5216</v>
      </c>
    </row>
    <row r="1662" spans="1:4">
      <c r="A1662" t="s">
        <v>16280</v>
      </c>
      <c r="B1662" s="1">
        <v>43713.964432870373</v>
      </c>
      <c r="C1662" s="2">
        <v>126983911319</v>
      </c>
      <c r="D1662" t="s">
        <v>5216</v>
      </c>
    </row>
    <row r="1663" spans="1:4">
      <c r="A1663" t="s">
        <v>16281</v>
      </c>
      <c r="B1663" s="1">
        <v>43713.971296296295</v>
      </c>
      <c r="C1663" s="2">
        <v>546471715449</v>
      </c>
      <c r="D1663" t="s">
        <v>5216</v>
      </c>
    </row>
    <row r="1664" spans="1:4">
      <c r="A1664" t="s">
        <v>16282</v>
      </c>
      <c r="B1664" s="1">
        <v>43713.973298611112</v>
      </c>
      <c r="C1664" s="2">
        <v>443540941667</v>
      </c>
      <c r="D1664" t="s">
        <v>5216</v>
      </c>
    </row>
    <row r="1665" spans="1:4">
      <c r="A1665" t="s">
        <v>16283</v>
      </c>
      <c r="B1665" s="1">
        <v>43713.973715277774</v>
      </c>
      <c r="C1665" s="2">
        <v>443540941667</v>
      </c>
      <c r="D1665" t="s">
        <v>5216</v>
      </c>
    </row>
    <row r="1666" spans="1:4">
      <c r="A1666" t="s">
        <v>16284</v>
      </c>
      <c r="B1666" s="1">
        <v>43713.98</v>
      </c>
      <c r="C1666" s="2">
        <v>383852738356</v>
      </c>
      <c r="D1666" t="s">
        <v>5216</v>
      </c>
    </row>
    <row r="1667" spans="1:4">
      <c r="A1667" t="s">
        <v>16285</v>
      </c>
      <c r="B1667" s="1">
        <v>43713.983761574076</v>
      </c>
      <c r="C1667" s="2">
        <v>828325938056</v>
      </c>
      <c r="D1667" t="s">
        <v>5216</v>
      </c>
    </row>
    <row r="1668" spans="1:4">
      <c r="A1668" t="s">
        <v>16286</v>
      </c>
      <c r="B1668" s="1">
        <v>43713.983912037038</v>
      </c>
      <c r="C1668" s="2">
        <v>828325938056</v>
      </c>
      <c r="D1668" t="s">
        <v>5216</v>
      </c>
    </row>
    <row r="1669" spans="1:4">
      <c r="A1669" t="s">
        <v>16287</v>
      </c>
      <c r="B1669" s="1">
        <v>43713.99046296296</v>
      </c>
      <c r="C1669" s="2">
        <v>135358630166</v>
      </c>
      <c r="D1669" t="s">
        <v>5216</v>
      </c>
    </row>
    <row r="1670" spans="1:4">
      <c r="A1670" t="s">
        <v>16288</v>
      </c>
      <c r="B1670" s="1">
        <v>43713.998553240737</v>
      </c>
      <c r="C1670" s="2">
        <v>250784518373</v>
      </c>
      <c r="D1670" t="s">
        <v>5216</v>
      </c>
    </row>
    <row r="1671" spans="1:4">
      <c r="A1671" t="s">
        <v>16289</v>
      </c>
      <c r="B1671" s="1">
        <v>43743.000671296293</v>
      </c>
      <c r="C1671" s="2">
        <v>152191409184</v>
      </c>
      <c r="D1671" t="s">
        <v>5216</v>
      </c>
    </row>
    <row r="1672" spans="1:4">
      <c r="A1672" t="s">
        <v>16290</v>
      </c>
      <c r="B1672" s="1">
        <v>43743.00105324074</v>
      </c>
      <c r="C1672" s="2">
        <v>878338716024</v>
      </c>
      <c r="D1672" t="s">
        <v>5216</v>
      </c>
    </row>
    <row r="1673" spans="1:4">
      <c r="A1673" t="s">
        <v>16291</v>
      </c>
      <c r="B1673" s="1">
        <v>43743.02820601852</v>
      </c>
      <c r="C1673" s="2">
        <v>816816267877</v>
      </c>
      <c r="D1673" t="s">
        <v>5216</v>
      </c>
    </row>
    <row r="1674" spans="1:4">
      <c r="A1674" t="s">
        <v>16292</v>
      </c>
      <c r="B1674" s="1">
        <v>43743.029108796298</v>
      </c>
      <c r="C1674" s="2">
        <v>300001811791</v>
      </c>
      <c r="D1674" t="s">
        <v>5216</v>
      </c>
    </row>
    <row r="1675" spans="1:4">
      <c r="A1675" t="s">
        <v>16293</v>
      </c>
      <c r="B1675" s="1">
        <v>43743.030162037037</v>
      </c>
      <c r="C1675" s="2">
        <v>300001740280</v>
      </c>
      <c r="D1675" t="s">
        <v>5216</v>
      </c>
    </row>
    <row r="1676" spans="1:4">
      <c r="A1676" t="s">
        <v>16294</v>
      </c>
      <c r="B1676" s="1">
        <v>43743.038287037038</v>
      </c>
      <c r="C1676" s="2">
        <v>300002159396</v>
      </c>
      <c r="D1676" t="s">
        <v>5216</v>
      </c>
    </row>
    <row r="1677" spans="1:4">
      <c r="A1677" t="s">
        <v>16295</v>
      </c>
      <c r="B1677" s="1">
        <v>43743.054722222223</v>
      </c>
      <c r="C1677" s="2">
        <v>126553985355</v>
      </c>
      <c r="D1677" t="s">
        <v>5216</v>
      </c>
    </row>
    <row r="1678" spans="1:4">
      <c r="A1678" t="s">
        <v>16296</v>
      </c>
      <c r="B1678" s="1">
        <v>43743.089189814818</v>
      </c>
      <c r="C1678" s="2">
        <v>882355637307</v>
      </c>
      <c r="D1678" t="s">
        <v>5216</v>
      </c>
    </row>
    <row r="1679" spans="1:4">
      <c r="A1679" t="s">
        <v>16297</v>
      </c>
      <c r="B1679" s="1">
        <v>43743.092928240738</v>
      </c>
      <c r="C1679" s="2">
        <v>812578758486</v>
      </c>
      <c r="D1679" t="s">
        <v>5216</v>
      </c>
    </row>
    <row r="1680" spans="1:4">
      <c r="A1680" t="s">
        <v>16298</v>
      </c>
      <c r="B1680" s="1">
        <v>43743.123159722221</v>
      </c>
      <c r="C1680" s="2">
        <v>146978873415</v>
      </c>
      <c r="D1680" t="s">
        <v>5216</v>
      </c>
    </row>
    <row r="1681" spans="1:4">
      <c r="A1681" t="s">
        <v>16299</v>
      </c>
      <c r="B1681" s="1">
        <v>43743.12358796296</v>
      </c>
      <c r="C1681" s="2">
        <v>641918277581</v>
      </c>
      <c r="D1681" t="s">
        <v>5216</v>
      </c>
    </row>
    <row r="1682" spans="1:4">
      <c r="A1682" t="s">
        <v>16300</v>
      </c>
      <c r="B1682" s="1">
        <v>43743.125393518516</v>
      </c>
      <c r="C1682" s="2">
        <v>146978873415</v>
      </c>
      <c r="D1682" t="s">
        <v>5216</v>
      </c>
    </row>
    <row r="1683" spans="1:4">
      <c r="A1683" t="s">
        <v>16301</v>
      </c>
      <c r="B1683" s="1">
        <v>43743.158113425925</v>
      </c>
      <c r="C1683" s="2">
        <v>742074523254</v>
      </c>
      <c r="D1683" t="s">
        <v>5216</v>
      </c>
    </row>
    <row r="1684" spans="1:4">
      <c r="A1684" t="s">
        <v>16302</v>
      </c>
      <c r="B1684" s="1">
        <v>43743.226342592592</v>
      </c>
      <c r="C1684" s="2">
        <v>663480477763</v>
      </c>
      <c r="D1684" t="s">
        <v>5216</v>
      </c>
    </row>
    <row r="1685" spans="1:4">
      <c r="A1685" t="s">
        <v>16303</v>
      </c>
      <c r="B1685" s="1">
        <v>43743.256793981483</v>
      </c>
      <c r="C1685" s="2">
        <v>885278436521</v>
      </c>
      <c r="D1685" t="s">
        <v>5216</v>
      </c>
    </row>
    <row r="1686" spans="1:4">
      <c r="A1686" t="s">
        <v>16304</v>
      </c>
      <c r="B1686" s="1">
        <v>43743.257418981484</v>
      </c>
      <c r="C1686" s="2">
        <v>772681866828</v>
      </c>
      <c r="D1686" t="s">
        <v>5216</v>
      </c>
    </row>
    <row r="1687" spans="1:4">
      <c r="A1687" t="s">
        <v>16305</v>
      </c>
      <c r="B1687" s="1">
        <v>43743.257604166669</v>
      </c>
      <c r="C1687" s="2">
        <v>772681866828</v>
      </c>
      <c r="D1687" t="s">
        <v>5216</v>
      </c>
    </row>
    <row r="1688" spans="1:4">
      <c r="A1688" t="s">
        <v>16306</v>
      </c>
      <c r="B1688" s="1">
        <v>43743.271539351852</v>
      </c>
      <c r="C1688" s="2">
        <v>157150613581</v>
      </c>
      <c r="D1688" t="s">
        <v>5216</v>
      </c>
    </row>
    <row r="1689" spans="1:4">
      <c r="A1689" t="s">
        <v>16307</v>
      </c>
      <c r="B1689" s="1">
        <v>43743.272476851853</v>
      </c>
      <c r="C1689" s="2">
        <v>528053581323</v>
      </c>
      <c r="D1689" t="s">
        <v>5216</v>
      </c>
    </row>
    <row r="1690" spans="1:4">
      <c r="A1690" t="s">
        <v>16308</v>
      </c>
      <c r="B1690" s="1">
        <v>43743.296087962961</v>
      </c>
      <c r="C1690" s="2">
        <v>138856568070</v>
      </c>
      <c r="D1690" t="s">
        <v>5216</v>
      </c>
    </row>
    <row r="1691" spans="1:4">
      <c r="A1691" t="s">
        <v>16309</v>
      </c>
      <c r="B1691" s="1">
        <v>43743.296180555553</v>
      </c>
      <c r="C1691" s="2">
        <v>528053581323</v>
      </c>
      <c r="D1691" t="s">
        <v>5216</v>
      </c>
    </row>
    <row r="1692" spans="1:4">
      <c r="A1692" t="s">
        <v>16310</v>
      </c>
      <c r="B1692" s="1">
        <v>43743.303194444445</v>
      </c>
      <c r="C1692" s="2">
        <v>528053581323</v>
      </c>
      <c r="D1692" t="s">
        <v>5216</v>
      </c>
    </row>
    <row r="1693" spans="1:4">
      <c r="A1693" t="s">
        <v>16311</v>
      </c>
      <c r="B1693" s="1">
        <v>43743.314097222225</v>
      </c>
      <c r="C1693" s="2">
        <v>117568476200</v>
      </c>
      <c r="D1693" t="s">
        <v>5216</v>
      </c>
    </row>
    <row r="1694" spans="1:4">
      <c r="A1694" t="s">
        <v>16312</v>
      </c>
      <c r="B1694" s="1">
        <v>43743.314467592594</v>
      </c>
      <c r="C1694" s="2">
        <v>117568476200</v>
      </c>
      <c r="D1694" t="s">
        <v>5216</v>
      </c>
    </row>
    <row r="1695" spans="1:4">
      <c r="A1695" t="s">
        <v>16313</v>
      </c>
      <c r="B1695" s="1">
        <v>43743.3200462963</v>
      </c>
      <c r="C1695" s="2">
        <v>601587618870</v>
      </c>
      <c r="D1695" t="s">
        <v>5216</v>
      </c>
    </row>
    <row r="1696" spans="1:4">
      <c r="A1696" t="s">
        <v>16314</v>
      </c>
      <c r="B1696" s="1">
        <v>43743.322094907409</v>
      </c>
      <c r="C1696" s="2">
        <v>550220726222</v>
      </c>
      <c r="D1696" t="s">
        <v>5216</v>
      </c>
    </row>
    <row r="1697" spans="1:4">
      <c r="A1697" t="s">
        <v>16315</v>
      </c>
      <c r="B1697" s="1">
        <v>43743.327893518515</v>
      </c>
      <c r="C1697" s="2">
        <v>300001666499</v>
      </c>
      <c r="D1697" t="s">
        <v>5216</v>
      </c>
    </row>
    <row r="1698" spans="1:4">
      <c r="A1698" t="s">
        <v>16316</v>
      </c>
      <c r="B1698" s="1">
        <v>43743.338391203702</v>
      </c>
      <c r="C1698" s="2">
        <v>332458340535</v>
      </c>
      <c r="D1698" t="s">
        <v>5216</v>
      </c>
    </row>
    <row r="1699" spans="1:4">
      <c r="A1699" t="s">
        <v>16317</v>
      </c>
      <c r="B1699" s="1">
        <v>43743.354756944442</v>
      </c>
      <c r="C1699" s="2">
        <v>10001780717</v>
      </c>
      <c r="D1699" t="s">
        <v>5216</v>
      </c>
    </row>
    <row r="1700" spans="1:4">
      <c r="A1700" t="s">
        <v>16318</v>
      </c>
      <c r="B1700" s="1">
        <v>43743.361759259256</v>
      </c>
      <c r="C1700" s="2">
        <v>10000318460</v>
      </c>
      <c r="D1700" t="s">
        <v>5216</v>
      </c>
    </row>
    <row r="1701" spans="1:4">
      <c r="A1701" t="s">
        <v>16319</v>
      </c>
      <c r="B1701" s="1">
        <v>43743.374467592592</v>
      </c>
      <c r="C1701" s="2">
        <v>568561381352</v>
      </c>
      <c r="D1701" t="s">
        <v>5216</v>
      </c>
    </row>
    <row r="1702" spans="1:4">
      <c r="A1702" t="s">
        <v>16320</v>
      </c>
      <c r="B1702" s="1">
        <v>43743.383877314816</v>
      </c>
      <c r="C1702" s="2">
        <v>434876037656</v>
      </c>
      <c r="D1702" t="s">
        <v>5216</v>
      </c>
    </row>
    <row r="1703" spans="1:4">
      <c r="A1703" t="s">
        <v>16321</v>
      </c>
      <c r="B1703" s="1">
        <v>43743.388425925928</v>
      </c>
      <c r="C1703" s="2">
        <v>776763961865</v>
      </c>
      <c r="D1703" t="s">
        <v>5216</v>
      </c>
    </row>
    <row r="1704" spans="1:4">
      <c r="A1704" t="s">
        <v>16322</v>
      </c>
      <c r="B1704" s="1">
        <v>43743.389050925929</v>
      </c>
      <c r="C1704" s="2">
        <v>547257442177</v>
      </c>
      <c r="D1704" t="s">
        <v>5216</v>
      </c>
    </row>
    <row r="1705" spans="1:4">
      <c r="A1705" t="s">
        <v>16323</v>
      </c>
      <c r="B1705" s="1">
        <v>43743.392650462964</v>
      </c>
      <c r="C1705" s="2">
        <v>878338716024</v>
      </c>
      <c r="D1705" t="s">
        <v>5216</v>
      </c>
    </row>
    <row r="1706" spans="1:4">
      <c r="A1706" t="s">
        <v>16324</v>
      </c>
      <c r="B1706" s="1">
        <v>43743.395787037036</v>
      </c>
      <c r="C1706" s="2">
        <v>10001255527</v>
      </c>
      <c r="D1706" t="s">
        <v>5216</v>
      </c>
    </row>
    <row r="1707" spans="1:4">
      <c r="A1707" t="s">
        <v>16325</v>
      </c>
      <c r="B1707" s="1">
        <v>43743.417719907404</v>
      </c>
      <c r="C1707" s="2">
        <v>10000944866</v>
      </c>
      <c r="D1707" t="s">
        <v>5216</v>
      </c>
    </row>
    <row r="1708" spans="1:4">
      <c r="A1708" t="s">
        <v>16326</v>
      </c>
      <c r="B1708" s="1">
        <v>43743.41946759259</v>
      </c>
      <c r="C1708" s="2">
        <v>452805251470</v>
      </c>
      <c r="D1708" t="s">
        <v>5216</v>
      </c>
    </row>
    <row r="1709" spans="1:4">
      <c r="A1709" t="s">
        <v>16327</v>
      </c>
      <c r="B1709" s="1">
        <v>43743.422094907408</v>
      </c>
      <c r="C1709" s="2">
        <v>493731569112</v>
      </c>
      <c r="D1709" t="s">
        <v>5216</v>
      </c>
    </row>
    <row r="1710" spans="1:4">
      <c r="A1710" t="s">
        <v>16328</v>
      </c>
      <c r="B1710" s="1">
        <v>43743.447106481479</v>
      </c>
      <c r="C1710" s="2">
        <v>10000382175</v>
      </c>
      <c r="D1710" t="s">
        <v>5216</v>
      </c>
    </row>
    <row r="1711" spans="1:4">
      <c r="A1711" t="s">
        <v>16329</v>
      </c>
      <c r="B1711" s="1">
        <v>43743.451284722221</v>
      </c>
      <c r="C1711" s="2">
        <v>872931557468</v>
      </c>
      <c r="D1711" t="s">
        <v>5216</v>
      </c>
    </row>
    <row r="1712" spans="1:4">
      <c r="A1712" t="s">
        <v>16330</v>
      </c>
      <c r="B1712" s="1">
        <v>43743.452800925923</v>
      </c>
      <c r="C1712" s="2">
        <v>642781808300</v>
      </c>
      <c r="D1712" t="s">
        <v>5216</v>
      </c>
    </row>
    <row r="1713" spans="1:4">
      <c r="A1713" t="s">
        <v>16331</v>
      </c>
      <c r="B1713" s="1">
        <v>43743.455671296295</v>
      </c>
      <c r="C1713" s="2">
        <v>117568476200</v>
      </c>
      <c r="D1713" t="s">
        <v>5216</v>
      </c>
    </row>
    <row r="1714" spans="1:4">
      <c r="A1714" t="s">
        <v>16332</v>
      </c>
      <c r="B1714" s="1">
        <v>43743.457835648151</v>
      </c>
      <c r="C1714" s="2">
        <v>751153053412</v>
      </c>
      <c r="D1714" t="s">
        <v>5216</v>
      </c>
    </row>
    <row r="1715" spans="1:4">
      <c r="A1715" t="s">
        <v>16333</v>
      </c>
      <c r="B1715" s="1">
        <v>43743.461053240739</v>
      </c>
      <c r="C1715" s="2">
        <v>727601422521</v>
      </c>
      <c r="D1715" t="s">
        <v>5216</v>
      </c>
    </row>
    <row r="1716" spans="1:4">
      <c r="A1716" t="s">
        <v>16334</v>
      </c>
      <c r="B1716" s="1">
        <v>43743.461111111108</v>
      </c>
      <c r="C1716" s="2">
        <v>155357625150</v>
      </c>
      <c r="D1716" t="s">
        <v>5216</v>
      </c>
    </row>
    <row r="1717" spans="1:4">
      <c r="A1717" t="s">
        <v>16335</v>
      </c>
      <c r="B1717" s="1">
        <v>43743.472581018519</v>
      </c>
      <c r="C1717" s="2">
        <v>300001740280</v>
      </c>
      <c r="D1717" t="s">
        <v>5216</v>
      </c>
    </row>
    <row r="1718" spans="1:4">
      <c r="A1718" t="s">
        <v>16336</v>
      </c>
      <c r="B1718" s="1">
        <v>43743.480370370373</v>
      </c>
      <c r="C1718" s="2">
        <v>138856568070</v>
      </c>
      <c r="D1718" t="s">
        <v>5216</v>
      </c>
    </row>
    <row r="1719" spans="1:4">
      <c r="A1719" t="s">
        <v>16337</v>
      </c>
      <c r="B1719" s="1">
        <v>43743.481122685182</v>
      </c>
      <c r="C1719" s="2">
        <v>390000016522</v>
      </c>
      <c r="D1719" t="s">
        <v>5216</v>
      </c>
    </row>
    <row r="1720" spans="1:4">
      <c r="A1720" t="s">
        <v>16338</v>
      </c>
      <c r="B1720" s="1">
        <v>43743.495775462965</v>
      </c>
      <c r="C1720" s="2">
        <v>963442391275</v>
      </c>
      <c r="D1720" t="s">
        <v>5216</v>
      </c>
    </row>
    <row r="1721" spans="1:4">
      <c r="A1721" t="s">
        <v>16339</v>
      </c>
      <c r="B1721" s="1">
        <v>43743.500381944446</v>
      </c>
      <c r="C1721" s="2">
        <v>784798952529</v>
      </c>
      <c r="D1721" t="s">
        <v>5216</v>
      </c>
    </row>
    <row r="1722" spans="1:4">
      <c r="A1722" t="s">
        <v>16340</v>
      </c>
      <c r="B1722" s="1">
        <v>43743.506724537037</v>
      </c>
      <c r="C1722" s="2">
        <v>123517337038</v>
      </c>
      <c r="D1722" t="s">
        <v>5216</v>
      </c>
    </row>
    <row r="1723" spans="1:4">
      <c r="A1723" t="s">
        <v>16341</v>
      </c>
      <c r="B1723" s="1">
        <v>43743.51190972222</v>
      </c>
      <c r="C1723" s="2">
        <v>527156218615</v>
      </c>
      <c r="D1723" t="s">
        <v>5216</v>
      </c>
    </row>
    <row r="1724" spans="1:4">
      <c r="A1724" t="s">
        <v>16342</v>
      </c>
      <c r="B1724" s="1">
        <v>43743.512164351851</v>
      </c>
      <c r="C1724" s="2">
        <v>341951515210</v>
      </c>
      <c r="D1724" t="s">
        <v>5216</v>
      </c>
    </row>
    <row r="1725" spans="1:4">
      <c r="A1725" t="s">
        <v>16343</v>
      </c>
      <c r="B1725" s="1">
        <v>43743.512372685182</v>
      </c>
      <c r="C1725" s="2">
        <v>527156218615</v>
      </c>
      <c r="D1725" t="s">
        <v>5216</v>
      </c>
    </row>
    <row r="1726" spans="1:4">
      <c r="A1726" t="s">
        <v>16344</v>
      </c>
      <c r="B1726" s="1">
        <v>43743.526134259257</v>
      </c>
      <c r="C1726" s="2">
        <v>641918277581</v>
      </c>
      <c r="D1726" t="s">
        <v>5216</v>
      </c>
    </row>
    <row r="1727" spans="1:4">
      <c r="A1727" t="s">
        <v>16345</v>
      </c>
      <c r="B1727" s="1">
        <v>43743.526585648149</v>
      </c>
      <c r="C1727" s="2">
        <v>680673683352</v>
      </c>
      <c r="D1727" t="s">
        <v>5216</v>
      </c>
    </row>
    <row r="1728" spans="1:4">
      <c r="A1728" t="s">
        <v>16346</v>
      </c>
      <c r="B1728" s="1">
        <v>43743.528692129628</v>
      </c>
      <c r="C1728" s="2">
        <v>848420974872</v>
      </c>
      <c r="D1728" t="s">
        <v>5216</v>
      </c>
    </row>
    <row r="1729" spans="1:4">
      <c r="A1729" t="s">
        <v>16347</v>
      </c>
      <c r="B1729" s="1">
        <v>43743.529560185183</v>
      </c>
      <c r="C1729" s="2">
        <v>352171411075</v>
      </c>
      <c r="D1729" t="s">
        <v>5216</v>
      </c>
    </row>
    <row r="1730" spans="1:4">
      <c r="A1730" t="s">
        <v>16348</v>
      </c>
      <c r="B1730" s="1">
        <v>43743.529826388891</v>
      </c>
      <c r="C1730" s="2">
        <v>352171411075</v>
      </c>
      <c r="D1730" t="s">
        <v>5216</v>
      </c>
    </row>
    <row r="1731" spans="1:4">
      <c r="A1731" t="s">
        <v>16349</v>
      </c>
      <c r="B1731" s="1">
        <v>43743.545034722221</v>
      </c>
      <c r="C1731" s="2">
        <v>225104109164</v>
      </c>
      <c r="D1731" t="s">
        <v>5216</v>
      </c>
    </row>
    <row r="1732" spans="1:4">
      <c r="A1732" t="s">
        <v>16350</v>
      </c>
      <c r="B1732" s="1">
        <v>43743.545960648145</v>
      </c>
      <c r="C1732" s="2">
        <v>688966847876</v>
      </c>
      <c r="D1732" t="s">
        <v>5216</v>
      </c>
    </row>
    <row r="1733" spans="1:4">
      <c r="A1733" t="s">
        <v>16351</v>
      </c>
      <c r="B1733" s="1">
        <v>43743.554016203707</v>
      </c>
      <c r="C1733" s="2">
        <v>943159652254</v>
      </c>
      <c r="D1733" t="s">
        <v>5216</v>
      </c>
    </row>
    <row r="1734" spans="1:4">
      <c r="A1734" t="s">
        <v>16352</v>
      </c>
      <c r="B1734" s="1">
        <v>43743.554780092592</v>
      </c>
      <c r="C1734" s="2">
        <v>138856568070</v>
      </c>
      <c r="D1734" t="s">
        <v>5216</v>
      </c>
    </row>
    <row r="1735" spans="1:4">
      <c r="A1735" t="s">
        <v>16353</v>
      </c>
      <c r="B1735" s="1">
        <v>43743.557199074072</v>
      </c>
      <c r="C1735" s="2">
        <v>893390584868</v>
      </c>
      <c r="D1735" t="s">
        <v>5216</v>
      </c>
    </row>
    <row r="1736" spans="1:4">
      <c r="A1736" t="s">
        <v>16354</v>
      </c>
      <c r="B1736" s="1">
        <v>43743.571747685186</v>
      </c>
      <c r="C1736" s="2">
        <v>862402386400</v>
      </c>
      <c r="D1736" t="s">
        <v>5216</v>
      </c>
    </row>
    <row r="1737" spans="1:4">
      <c r="A1737" t="s">
        <v>16355</v>
      </c>
      <c r="B1737" s="1">
        <v>43743.583449074074</v>
      </c>
      <c r="C1737" s="2">
        <v>742074523254</v>
      </c>
      <c r="D1737" t="s">
        <v>5216</v>
      </c>
    </row>
    <row r="1738" spans="1:4">
      <c r="A1738" t="s">
        <v>16356</v>
      </c>
      <c r="B1738" s="1">
        <v>43743.58390046296</v>
      </c>
      <c r="C1738" s="2">
        <v>784798952529</v>
      </c>
      <c r="D1738" t="s">
        <v>5216</v>
      </c>
    </row>
    <row r="1739" spans="1:4">
      <c r="A1739" t="s">
        <v>16357</v>
      </c>
      <c r="B1739" s="1">
        <v>43743.584120370368</v>
      </c>
      <c r="C1739" s="2">
        <v>10001030313</v>
      </c>
      <c r="D1739" t="s">
        <v>5216</v>
      </c>
    </row>
    <row r="1740" spans="1:4">
      <c r="A1740" t="s">
        <v>16358</v>
      </c>
      <c r="B1740" s="1">
        <v>43743.593263888892</v>
      </c>
      <c r="C1740" s="2">
        <v>289157409868</v>
      </c>
      <c r="D1740" t="s">
        <v>5216</v>
      </c>
    </row>
    <row r="1741" spans="1:4">
      <c r="A1741" t="s">
        <v>16359</v>
      </c>
      <c r="B1741" s="1">
        <v>43743.598692129628</v>
      </c>
      <c r="C1741" s="2">
        <v>242125271939</v>
      </c>
      <c r="D1741" t="s">
        <v>5216</v>
      </c>
    </row>
    <row r="1742" spans="1:4">
      <c r="A1742" t="s">
        <v>16360</v>
      </c>
      <c r="B1742" s="1">
        <v>43743.59883101852</v>
      </c>
      <c r="C1742" s="2">
        <v>641918277581</v>
      </c>
      <c r="D1742" t="s">
        <v>5216</v>
      </c>
    </row>
    <row r="1743" spans="1:4">
      <c r="A1743" t="s">
        <v>16361</v>
      </c>
      <c r="B1743" s="1">
        <v>43743.599768518521</v>
      </c>
      <c r="C1743" s="2">
        <v>225104109164</v>
      </c>
      <c r="D1743" t="s">
        <v>5216</v>
      </c>
    </row>
    <row r="1744" spans="1:4">
      <c r="A1744" t="s">
        <v>16362</v>
      </c>
      <c r="B1744" s="1">
        <v>43743.613645833335</v>
      </c>
      <c r="C1744" s="2">
        <v>811871437504</v>
      </c>
      <c r="D1744" t="s">
        <v>5216</v>
      </c>
    </row>
    <row r="1745" spans="1:4">
      <c r="A1745" t="s">
        <v>16363</v>
      </c>
      <c r="B1745" s="1">
        <v>43743.618263888886</v>
      </c>
      <c r="C1745" s="2">
        <v>289157409868</v>
      </c>
      <c r="D1745" t="s">
        <v>5216</v>
      </c>
    </row>
    <row r="1746" spans="1:4">
      <c r="A1746" t="s">
        <v>16364</v>
      </c>
      <c r="B1746" s="1">
        <v>43743.643055555556</v>
      </c>
      <c r="C1746" s="2">
        <v>348676875821</v>
      </c>
      <c r="D1746" t="s">
        <v>5216</v>
      </c>
    </row>
    <row r="1747" spans="1:4">
      <c r="A1747" t="s">
        <v>16365</v>
      </c>
      <c r="B1747" s="1">
        <v>43743.651736111111</v>
      </c>
      <c r="C1747" s="2">
        <v>558640878147</v>
      </c>
      <c r="D1747" t="s">
        <v>5216</v>
      </c>
    </row>
    <row r="1748" spans="1:4">
      <c r="A1748" t="s">
        <v>16366</v>
      </c>
      <c r="B1748" s="1">
        <v>43743.66909722222</v>
      </c>
      <c r="C1748" s="2">
        <v>200000438329</v>
      </c>
      <c r="D1748" t="s">
        <v>5216</v>
      </c>
    </row>
    <row r="1749" spans="1:4">
      <c r="A1749" t="s">
        <v>16367</v>
      </c>
      <c r="B1749" s="1">
        <v>43743.673275462963</v>
      </c>
      <c r="C1749" s="2">
        <v>138856568070</v>
      </c>
      <c r="D1749" t="s">
        <v>5216</v>
      </c>
    </row>
    <row r="1750" spans="1:4">
      <c r="A1750" t="s">
        <v>16368</v>
      </c>
      <c r="B1750" s="1">
        <v>43743.675949074073</v>
      </c>
      <c r="C1750" s="2">
        <v>357530223557</v>
      </c>
      <c r="D1750" t="s">
        <v>5216</v>
      </c>
    </row>
    <row r="1751" spans="1:4">
      <c r="A1751" t="s">
        <v>16369</v>
      </c>
      <c r="B1751" s="1">
        <v>43743.679456018515</v>
      </c>
      <c r="C1751" s="2">
        <v>879176331178</v>
      </c>
      <c r="D1751" t="s">
        <v>5216</v>
      </c>
    </row>
    <row r="1752" spans="1:4">
      <c r="A1752" t="s">
        <v>16370</v>
      </c>
      <c r="B1752" s="1">
        <v>43743.685196759259</v>
      </c>
      <c r="C1752" s="2">
        <v>885278436521</v>
      </c>
      <c r="D1752" t="s">
        <v>5216</v>
      </c>
    </row>
    <row r="1753" spans="1:4">
      <c r="A1753" t="s">
        <v>16371</v>
      </c>
      <c r="B1753" s="1">
        <v>43743.689768518518</v>
      </c>
      <c r="C1753" s="2">
        <v>616638076615</v>
      </c>
      <c r="D1753" t="s">
        <v>5216</v>
      </c>
    </row>
    <row r="1754" spans="1:4">
      <c r="A1754" t="s">
        <v>16372</v>
      </c>
      <c r="B1754" s="1">
        <v>43743.689976851849</v>
      </c>
      <c r="C1754" s="2">
        <v>616638076615</v>
      </c>
      <c r="D1754" t="s">
        <v>5216</v>
      </c>
    </row>
    <row r="1755" spans="1:4">
      <c r="A1755" t="s">
        <v>16373</v>
      </c>
      <c r="B1755" s="1">
        <v>43743.694895833331</v>
      </c>
      <c r="C1755" s="2">
        <v>613528170127</v>
      </c>
      <c r="D1755" t="s">
        <v>5216</v>
      </c>
    </row>
    <row r="1756" spans="1:4">
      <c r="A1756" t="s">
        <v>16374</v>
      </c>
      <c r="B1756" s="1">
        <v>43743.695023148146</v>
      </c>
      <c r="C1756" s="2">
        <v>613528170127</v>
      </c>
      <c r="D1756" t="s">
        <v>5216</v>
      </c>
    </row>
    <row r="1757" spans="1:4">
      <c r="A1757" t="s">
        <v>16375</v>
      </c>
      <c r="B1757" s="1">
        <v>43743.69803240741</v>
      </c>
      <c r="C1757" s="2">
        <v>138856568070</v>
      </c>
      <c r="D1757" t="s">
        <v>5216</v>
      </c>
    </row>
    <row r="1758" spans="1:4">
      <c r="A1758" t="s">
        <v>16376</v>
      </c>
      <c r="B1758" s="1">
        <v>43743.701990740738</v>
      </c>
      <c r="C1758" s="2">
        <v>276273452434</v>
      </c>
      <c r="D1758" t="s">
        <v>5216</v>
      </c>
    </row>
    <row r="1759" spans="1:4">
      <c r="A1759" t="s">
        <v>16377</v>
      </c>
      <c r="B1759" s="1">
        <v>43743.702349537038</v>
      </c>
      <c r="C1759" s="2">
        <v>810020208075</v>
      </c>
      <c r="D1759" t="s">
        <v>5216</v>
      </c>
    </row>
    <row r="1760" spans="1:4">
      <c r="A1760" t="s">
        <v>16378</v>
      </c>
      <c r="B1760" s="1">
        <v>43743.72451388889</v>
      </c>
      <c r="C1760" s="2">
        <v>461955827776</v>
      </c>
      <c r="D1760" t="s">
        <v>5216</v>
      </c>
    </row>
    <row r="1761" spans="1:4">
      <c r="A1761" t="s">
        <v>16379</v>
      </c>
      <c r="B1761" s="1">
        <v>43743.731770833336</v>
      </c>
      <c r="C1761" s="2">
        <v>753579467512</v>
      </c>
      <c r="D1761" t="s">
        <v>5216</v>
      </c>
    </row>
    <row r="1762" spans="1:4">
      <c r="A1762" t="s">
        <v>16380</v>
      </c>
      <c r="B1762" s="1">
        <v>43743.737430555557</v>
      </c>
      <c r="C1762" s="2">
        <v>849528187625</v>
      </c>
      <c r="D1762" t="s">
        <v>5216</v>
      </c>
    </row>
    <row r="1763" spans="1:4">
      <c r="A1763" t="s">
        <v>16381</v>
      </c>
      <c r="B1763" s="1">
        <v>43743.740601851852</v>
      </c>
      <c r="C1763" s="2">
        <v>10001663336</v>
      </c>
      <c r="D1763" t="s">
        <v>5216</v>
      </c>
    </row>
    <row r="1764" spans="1:4">
      <c r="A1764" t="s">
        <v>16382</v>
      </c>
      <c r="B1764" s="1">
        <v>43743.740937499999</v>
      </c>
      <c r="C1764" s="2">
        <v>10001663336</v>
      </c>
      <c r="D1764" t="s">
        <v>5216</v>
      </c>
    </row>
    <row r="1765" spans="1:4">
      <c r="A1765" t="s">
        <v>16383</v>
      </c>
      <c r="B1765" s="1">
        <v>43743.756030092591</v>
      </c>
      <c r="C1765" s="2">
        <v>874251751485</v>
      </c>
      <c r="D1765" t="s">
        <v>5216</v>
      </c>
    </row>
    <row r="1766" spans="1:4">
      <c r="A1766" t="s">
        <v>16384</v>
      </c>
      <c r="B1766" s="1">
        <v>43743.759363425925</v>
      </c>
      <c r="C1766" s="2">
        <v>868511020860</v>
      </c>
      <c r="D1766" t="s">
        <v>5216</v>
      </c>
    </row>
    <row r="1767" spans="1:4">
      <c r="A1767" t="s">
        <v>16385</v>
      </c>
      <c r="B1767" s="1">
        <v>43743.762361111112</v>
      </c>
      <c r="C1767" s="2">
        <v>661736568261</v>
      </c>
      <c r="D1767" t="s">
        <v>5216</v>
      </c>
    </row>
    <row r="1768" spans="1:4">
      <c r="A1768" t="s">
        <v>16386</v>
      </c>
      <c r="B1768" s="1">
        <v>43743.771944444445</v>
      </c>
      <c r="C1768" s="2">
        <v>527521621475</v>
      </c>
      <c r="D1768" t="s">
        <v>5216</v>
      </c>
    </row>
    <row r="1769" spans="1:4">
      <c r="A1769" t="s">
        <v>16387</v>
      </c>
      <c r="B1769" s="1">
        <v>43743.785393518519</v>
      </c>
      <c r="C1769" s="2">
        <v>272843889574</v>
      </c>
      <c r="D1769" t="s">
        <v>5216</v>
      </c>
    </row>
    <row r="1770" spans="1:4">
      <c r="A1770" t="s">
        <v>16388</v>
      </c>
      <c r="B1770" s="1">
        <v>43743.786909722221</v>
      </c>
      <c r="C1770" s="2">
        <v>10001406460</v>
      </c>
      <c r="D1770" t="s">
        <v>5216</v>
      </c>
    </row>
    <row r="1771" spans="1:4">
      <c r="A1771" t="s">
        <v>16389</v>
      </c>
      <c r="B1771" s="1">
        <v>43743.787673611114</v>
      </c>
      <c r="C1771" s="2">
        <v>10001406460</v>
      </c>
      <c r="D1771" t="s">
        <v>5216</v>
      </c>
    </row>
    <row r="1772" spans="1:4">
      <c r="A1772" t="s">
        <v>16390</v>
      </c>
      <c r="B1772" s="1">
        <v>43743.811516203707</v>
      </c>
      <c r="C1772" s="2">
        <v>885278436521</v>
      </c>
      <c r="D1772" t="s">
        <v>5216</v>
      </c>
    </row>
    <row r="1773" spans="1:4">
      <c r="A1773" t="s">
        <v>16391</v>
      </c>
      <c r="B1773" s="1">
        <v>43743.811597222222</v>
      </c>
      <c r="C1773" s="2">
        <v>885278436521</v>
      </c>
      <c r="D1773" t="s">
        <v>5216</v>
      </c>
    </row>
    <row r="1774" spans="1:4">
      <c r="A1774" t="s">
        <v>16392</v>
      </c>
      <c r="B1774" s="1">
        <v>43743.815011574072</v>
      </c>
      <c r="C1774" s="2">
        <v>142556842451</v>
      </c>
      <c r="D1774" t="s">
        <v>5216</v>
      </c>
    </row>
    <row r="1775" spans="1:4">
      <c r="A1775" t="s">
        <v>16393</v>
      </c>
      <c r="B1775" s="1">
        <v>43743.815891203703</v>
      </c>
      <c r="C1775" s="2">
        <v>684335301594</v>
      </c>
      <c r="D1775" t="s">
        <v>5216</v>
      </c>
    </row>
    <row r="1776" spans="1:4">
      <c r="A1776" t="s">
        <v>16394</v>
      </c>
      <c r="B1776" s="1">
        <v>43743.823449074072</v>
      </c>
      <c r="C1776" s="2">
        <v>324139175222</v>
      </c>
      <c r="D1776" t="s">
        <v>5216</v>
      </c>
    </row>
    <row r="1777" spans="1:4">
      <c r="A1777" t="s">
        <v>16395</v>
      </c>
      <c r="B1777" s="1">
        <v>43743.826365740744</v>
      </c>
      <c r="C1777" s="2">
        <v>743561282832</v>
      </c>
      <c r="D1777" t="s">
        <v>5216</v>
      </c>
    </row>
    <row r="1778" spans="1:4">
      <c r="A1778" t="s">
        <v>16396</v>
      </c>
      <c r="B1778" s="1">
        <v>43743.83452546296</v>
      </c>
      <c r="C1778" s="2">
        <v>307627518509</v>
      </c>
      <c r="D1778" t="s">
        <v>5216</v>
      </c>
    </row>
    <row r="1779" spans="1:4">
      <c r="A1779" t="s">
        <v>16397</v>
      </c>
      <c r="B1779" s="1">
        <v>43743.841898148145</v>
      </c>
      <c r="C1779" s="2">
        <v>641918277581</v>
      </c>
      <c r="D1779" t="s">
        <v>5216</v>
      </c>
    </row>
    <row r="1780" spans="1:4">
      <c r="A1780" t="s">
        <v>16398</v>
      </c>
      <c r="B1780" s="1">
        <v>43743.853125000001</v>
      </c>
      <c r="C1780" s="2">
        <v>501980209014</v>
      </c>
      <c r="D1780" t="s">
        <v>5216</v>
      </c>
    </row>
    <row r="1781" spans="1:4">
      <c r="A1781" t="s">
        <v>16399</v>
      </c>
      <c r="B1781" s="1">
        <v>43743.854861111111</v>
      </c>
      <c r="C1781" s="2">
        <v>885278436521</v>
      </c>
      <c r="D1781" t="s">
        <v>5216</v>
      </c>
    </row>
    <row r="1782" spans="1:4">
      <c r="A1782" t="s">
        <v>16400</v>
      </c>
      <c r="B1782" s="1">
        <v>43743.862222222226</v>
      </c>
      <c r="C1782" s="2">
        <v>300002075528</v>
      </c>
      <c r="D1782" t="s">
        <v>5216</v>
      </c>
    </row>
    <row r="1783" spans="1:4">
      <c r="A1783" t="s">
        <v>16401</v>
      </c>
      <c r="B1783" s="1">
        <v>43743.864849537036</v>
      </c>
      <c r="C1783" s="2">
        <v>641918277581</v>
      </c>
      <c r="D1783" t="s">
        <v>5216</v>
      </c>
    </row>
    <row r="1784" spans="1:4">
      <c r="A1784" t="s">
        <v>16402</v>
      </c>
      <c r="B1784" s="1">
        <v>43743.867789351854</v>
      </c>
      <c r="C1784" s="2">
        <v>743770025705</v>
      </c>
      <c r="D1784" t="s">
        <v>5216</v>
      </c>
    </row>
    <row r="1785" spans="1:4">
      <c r="A1785" t="s">
        <v>16403</v>
      </c>
      <c r="B1785" s="1">
        <v>43743.870868055557</v>
      </c>
      <c r="C1785" s="2">
        <v>10001655923</v>
      </c>
      <c r="D1785" t="s">
        <v>5216</v>
      </c>
    </row>
    <row r="1786" spans="1:4">
      <c r="A1786" t="s">
        <v>16404</v>
      </c>
      <c r="B1786" s="1">
        <v>43743.876435185186</v>
      </c>
      <c r="C1786" s="2">
        <v>300001811791</v>
      </c>
      <c r="D1786" t="s">
        <v>5216</v>
      </c>
    </row>
    <row r="1787" spans="1:4">
      <c r="A1787" t="s">
        <v>16405</v>
      </c>
      <c r="B1787" s="1">
        <v>43743.879606481481</v>
      </c>
      <c r="C1787" s="2">
        <v>786462584980</v>
      </c>
      <c r="D1787" t="s">
        <v>5216</v>
      </c>
    </row>
    <row r="1788" spans="1:4">
      <c r="A1788" t="s">
        <v>16406</v>
      </c>
      <c r="B1788" s="1">
        <v>43743.881331018521</v>
      </c>
      <c r="C1788" s="2">
        <v>260542108441</v>
      </c>
      <c r="D1788" t="s">
        <v>5216</v>
      </c>
    </row>
    <row r="1789" spans="1:4">
      <c r="A1789" t="s">
        <v>16407</v>
      </c>
      <c r="B1789" s="1">
        <v>43743.8827662037</v>
      </c>
      <c r="C1789" s="2">
        <v>665083736151</v>
      </c>
      <c r="D1789" t="s">
        <v>5216</v>
      </c>
    </row>
    <row r="1790" spans="1:4">
      <c r="A1790" t="s">
        <v>16408</v>
      </c>
      <c r="B1790" s="1">
        <v>43743.896365740744</v>
      </c>
      <c r="C1790" s="2">
        <v>10001255527</v>
      </c>
      <c r="D1790" t="s">
        <v>5216</v>
      </c>
    </row>
    <row r="1791" spans="1:4">
      <c r="A1791" t="s">
        <v>16409</v>
      </c>
      <c r="B1791" s="1">
        <v>43743.902789351851</v>
      </c>
      <c r="C1791" s="2">
        <v>795453529851</v>
      </c>
      <c r="D1791" t="s">
        <v>5216</v>
      </c>
    </row>
    <row r="1792" spans="1:4">
      <c r="A1792" t="s">
        <v>16410</v>
      </c>
      <c r="B1792" s="1">
        <v>43743.905428240738</v>
      </c>
      <c r="C1792" s="2">
        <v>439401622886</v>
      </c>
      <c r="D1792" t="s">
        <v>5216</v>
      </c>
    </row>
    <row r="1793" spans="1:4">
      <c r="A1793" t="s">
        <v>16411</v>
      </c>
      <c r="B1793" s="1">
        <v>43743.908171296294</v>
      </c>
      <c r="C1793" s="2">
        <v>300001740280</v>
      </c>
      <c r="D1793" t="s">
        <v>5216</v>
      </c>
    </row>
    <row r="1794" spans="1:4">
      <c r="A1794" t="s">
        <v>16412</v>
      </c>
      <c r="B1794" s="1">
        <v>43743.912106481483</v>
      </c>
      <c r="C1794" s="2">
        <v>536882700347</v>
      </c>
      <c r="D1794" t="s">
        <v>5216</v>
      </c>
    </row>
    <row r="1795" spans="1:4">
      <c r="A1795" t="s">
        <v>16413</v>
      </c>
      <c r="B1795" s="1">
        <v>43743.912152777775</v>
      </c>
      <c r="C1795" s="2">
        <v>536882700347</v>
      </c>
      <c r="D1795" t="s">
        <v>5216</v>
      </c>
    </row>
    <row r="1796" spans="1:4">
      <c r="A1796" t="s">
        <v>16414</v>
      </c>
      <c r="B1796" s="1">
        <v>43743.912974537037</v>
      </c>
      <c r="C1796" s="2">
        <v>10000429162</v>
      </c>
      <c r="D1796" t="s">
        <v>5216</v>
      </c>
    </row>
    <row r="1797" spans="1:4">
      <c r="A1797" t="s">
        <v>16415</v>
      </c>
      <c r="B1797" s="1">
        <v>43743.929224537038</v>
      </c>
      <c r="C1797" s="2">
        <v>300001887252</v>
      </c>
      <c r="D1797" t="s">
        <v>5216</v>
      </c>
    </row>
    <row r="1798" spans="1:4">
      <c r="A1798" t="s">
        <v>16416</v>
      </c>
      <c r="B1798" s="1">
        <v>43743.931446759256</v>
      </c>
      <c r="C1798" s="2">
        <v>373089532423</v>
      </c>
      <c r="D1798" t="s">
        <v>5216</v>
      </c>
    </row>
    <row r="1799" spans="1:4">
      <c r="A1799" t="s">
        <v>16417</v>
      </c>
      <c r="B1799" s="1">
        <v>43743.938217592593</v>
      </c>
      <c r="C1799" s="2">
        <v>218570046125</v>
      </c>
      <c r="D1799" t="s">
        <v>5216</v>
      </c>
    </row>
    <row r="1800" spans="1:4">
      <c r="A1800" t="s">
        <v>16418</v>
      </c>
      <c r="B1800" s="1">
        <v>43743.947731481479</v>
      </c>
      <c r="C1800" s="2">
        <v>641918277581</v>
      </c>
      <c r="D1800" t="s">
        <v>5216</v>
      </c>
    </row>
    <row r="1801" spans="1:4">
      <c r="A1801" t="s">
        <v>16419</v>
      </c>
      <c r="B1801" s="1">
        <v>43743.948321759257</v>
      </c>
      <c r="C1801" s="2">
        <v>10000944866</v>
      </c>
      <c r="D1801" t="s">
        <v>5216</v>
      </c>
    </row>
    <row r="1802" spans="1:4">
      <c r="A1802" t="s">
        <v>16420</v>
      </c>
      <c r="B1802" s="1">
        <v>43743.94835648148</v>
      </c>
      <c r="C1802" s="2">
        <v>521025311326</v>
      </c>
      <c r="D1802" t="s">
        <v>5216</v>
      </c>
    </row>
    <row r="1803" spans="1:4">
      <c r="A1803" t="s">
        <v>16421</v>
      </c>
      <c r="B1803" s="1">
        <v>43743.952326388891</v>
      </c>
      <c r="C1803" s="2">
        <v>858135520431</v>
      </c>
      <c r="D1803" t="s">
        <v>5216</v>
      </c>
    </row>
    <row r="1804" spans="1:4">
      <c r="A1804" t="s">
        <v>16422</v>
      </c>
      <c r="B1804" s="1">
        <v>43743.957141203704</v>
      </c>
      <c r="C1804" s="2">
        <v>495051450518</v>
      </c>
      <c r="D1804" t="s">
        <v>5216</v>
      </c>
    </row>
    <row r="1805" spans="1:4">
      <c r="A1805" t="s">
        <v>16423</v>
      </c>
      <c r="B1805" s="1">
        <v>43743.969861111109</v>
      </c>
      <c r="C1805" s="2">
        <v>421492128938</v>
      </c>
      <c r="D1805" t="s">
        <v>5216</v>
      </c>
    </row>
    <row r="1806" spans="1:4">
      <c r="A1806" t="s">
        <v>16424</v>
      </c>
      <c r="B1806" s="1">
        <v>43743.97284722222</v>
      </c>
      <c r="C1806" s="2">
        <v>113661722721</v>
      </c>
      <c r="D1806" t="s">
        <v>5216</v>
      </c>
    </row>
    <row r="1807" spans="1:4">
      <c r="A1807" t="s">
        <v>16425</v>
      </c>
      <c r="B1807" s="1">
        <v>43743.994837962964</v>
      </c>
      <c r="C1807" s="2">
        <v>200000157349</v>
      </c>
      <c r="D1807" t="s">
        <v>5216</v>
      </c>
    </row>
    <row r="1808" spans="1:4">
      <c r="A1808" t="s">
        <v>16426</v>
      </c>
      <c r="B1808" s="1">
        <v>43743.997303240743</v>
      </c>
      <c r="C1808" s="2">
        <v>663480477763</v>
      </c>
      <c r="D1808" t="s">
        <v>5216</v>
      </c>
    </row>
    <row r="1809" spans="1:4">
      <c r="A1809" t="s">
        <v>16427</v>
      </c>
      <c r="B1809" s="1">
        <v>43774.000428240739</v>
      </c>
      <c r="C1809" s="2">
        <v>948877566661</v>
      </c>
      <c r="D1809" t="s">
        <v>5216</v>
      </c>
    </row>
    <row r="1810" spans="1:4">
      <c r="A1810" t="s">
        <v>16428</v>
      </c>
      <c r="B1810" s="1">
        <v>43774.011458333334</v>
      </c>
      <c r="C1810" s="2">
        <v>528982711716</v>
      </c>
      <c r="D1810" t="s">
        <v>5216</v>
      </c>
    </row>
    <row r="1811" spans="1:4">
      <c r="A1811" t="s">
        <v>16429</v>
      </c>
      <c r="B1811" s="1">
        <v>43774.021307870367</v>
      </c>
      <c r="C1811" s="2">
        <v>579950727413</v>
      </c>
      <c r="D1811" t="s">
        <v>5216</v>
      </c>
    </row>
    <row r="1812" spans="1:4">
      <c r="A1812" t="s">
        <v>16430</v>
      </c>
      <c r="B1812" s="1">
        <v>43774.029120370367</v>
      </c>
      <c r="C1812" s="2">
        <v>641918277581</v>
      </c>
      <c r="D1812" t="s">
        <v>5216</v>
      </c>
    </row>
    <row r="1813" spans="1:4">
      <c r="A1813" t="s">
        <v>16431</v>
      </c>
      <c r="B1813" s="1">
        <v>43774.029189814813</v>
      </c>
      <c r="C1813" s="2">
        <v>642289316675</v>
      </c>
      <c r="D1813" t="s">
        <v>5216</v>
      </c>
    </row>
    <row r="1814" spans="1:4">
      <c r="A1814" t="s">
        <v>16432</v>
      </c>
      <c r="B1814" s="1">
        <v>43774.032789351855</v>
      </c>
      <c r="C1814" s="2">
        <v>841413628765</v>
      </c>
      <c r="D1814" t="s">
        <v>5216</v>
      </c>
    </row>
    <row r="1815" spans="1:4">
      <c r="A1815" t="s">
        <v>16433</v>
      </c>
      <c r="B1815" s="1">
        <v>43774.048796296294</v>
      </c>
      <c r="C1815" s="2">
        <v>689611957748</v>
      </c>
      <c r="D1815" t="s">
        <v>5216</v>
      </c>
    </row>
    <row r="1816" spans="1:4">
      <c r="A1816" t="s">
        <v>16434</v>
      </c>
      <c r="B1816" s="1">
        <v>43774.072210648148</v>
      </c>
      <c r="C1816" s="2">
        <v>143763313594</v>
      </c>
      <c r="D1816" t="s">
        <v>5216</v>
      </c>
    </row>
    <row r="1817" spans="1:4">
      <c r="A1817" t="s">
        <v>16435</v>
      </c>
      <c r="B1817" s="1">
        <v>43774.09983796296</v>
      </c>
      <c r="C1817" s="2">
        <v>576516627170</v>
      </c>
      <c r="D1817" t="s">
        <v>5216</v>
      </c>
    </row>
    <row r="1818" spans="1:4">
      <c r="A1818" t="s">
        <v>16436</v>
      </c>
      <c r="B1818" s="1">
        <v>43774.170949074076</v>
      </c>
      <c r="C1818" s="2">
        <v>276273452434</v>
      </c>
      <c r="D1818" t="s">
        <v>5216</v>
      </c>
    </row>
    <row r="1819" spans="1:4">
      <c r="A1819" t="s">
        <v>16437</v>
      </c>
      <c r="B1819" s="1">
        <v>43774.183252314811</v>
      </c>
      <c r="C1819" s="2">
        <v>387667883508</v>
      </c>
      <c r="D1819" t="s">
        <v>5216</v>
      </c>
    </row>
    <row r="1820" spans="1:4">
      <c r="A1820" t="s">
        <v>16438</v>
      </c>
      <c r="B1820" s="1">
        <v>43774.19259259259</v>
      </c>
      <c r="C1820" s="2">
        <v>276273452434</v>
      </c>
      <c r="D1820" t="s">
        <v>5216</v>
      </c>
    </row>
    <row r="1821" spans="1:4">
      <c r="A1821" t="s">
        <v>16439</v>
      </c>
      <c r="B1821" s="1">
        <v>43774.260891203703</v>
      </c>
      <c r="C1821" s="2">
        <v>332233876086</v>
      </c>
      <c r="D1821" t="s">
        <v>5216</v>
      </c>
    </row>
    <row r="1822" spans="1:4">
      <c r="A1822" t="s">
        <v>16440</v>
      </c>
      <c r="B1822" s="1">
        <v>43774.297013888892</v>
      </c>
      <c r="C1822" s="2">
        <v>300001694775</v>
      </c>
      <c r="D1822" t="s">
        <v>5216</v>
      </c>
    </row>
    <row r="1823" spans="1:4">
      <c r="A1823" t="s">
        <v>16441</v>
      </c>
      <c r="B1823" s="1">
        <v>43774.297326388885</v>
      </c>
      <c r="C1823" s="2">
        <v>300001694775</v>
      </c>
      <c r="D1823" t="s">
        <v>5216</v>
      </c>
    </row>
    <row r="1824" spans="1:4">
      <c r="A1824" t="s">
        <v>16442</v>
      </c>
      <c r="B1824" s="1">
        <v>43774.312604166669</v>
      </c>
      <c r="C1824" s="2">
        <v>339312343882</v>
      </c>
      <c r="D1824" t="s">
        <v>5216</v>
      </c>
    </row>
    <row r="1825" spans="1:4">
      <c r="A1825" t="s">
        <v>16443</v>
      </c>
      <c r="B1825" s="1">
        <v>43774.318182870367</v>
      </c>
      <c r="C1825" s="2">
        <v>466491823064</v>
      </c>
      <c r="D1825" t="s">
        <v>5216</v>
      </c>
    </row>
    <row r="1826" spans="1:4">
      <c r="A1826" t="s">
        <v>16444</v>
      </c>
      <c r="B1826" s="1">
        <v>43774.325949074075</v>
      </c>
      <c r="C1826" s="2">
        <v>893838932589</v>
      </c>
      <c r="D1826" t="s">
        <v>5216</v>
      </c>
    </row>
    <row r="1827" spans="1:4">
      <c r="A1827" t="s">
        <v>16445</v>
      </c>
      <c r="B1827" s="1">
        <v>43774.33185185185</v>
      </c>
      <c r="C1827" s="2">
        <v>311887632635</v>
      </c>
      <c r="D1827" t="s">
        <v>5216</v>
      </c>
    </row>
    <row r="1828" spans="1:4">
      <c r="A1828" t="s">
        <v>16446</v>
      </c>
      <c r="B1828" s="1">
        <v>43774.347384259258</v>
      </c>
      <c r="C1828" s="2">
        <v>300001694775</v>
      </c>
      <c r="D1828" t="s">
        <v>5216</v>
      </c>
    </row>
    <row r="1829" spans="1:4">
      <c r="A1829" t="s">
        <v>16447</v>
      </c>
      <c r="B1829" s="1">
        <v>43774.348645833335</v>
      </c>
      <c r="C1829" s="2">
        <v>300001694775</v>
      </c>
      <c r="D1829" t="s">
        <v>5216</v>
      </c>
    </row>
    <row r="1830" spans="1:4">
      <c r="A1830" t="s">
        <v>16448</v>
      </c>
      <c r="B1830" s="1">
        <v>43774.356932870367</v>
      </c>
      <c r="C1830" s="2">
        <v>795453529851</v>
      </c>
      <c r="D1830" t="s">
        <v>5216</v>
      </c>
    </row>
    <row r="1831" spans="1:4">
      <c r="A1831" t="s">
        <v>16449</v>
      </c>
      <c r="B1831" s="1">
        <v>43774.357858796298</v>
      </c>
      <c r="C1831" s="2">
        <v>807818612093</v>
      </c>
      <c r="D1831" t="s">
        <v>5216</v>
      </c>
    </row>
    <row r="1832" spans="1:4">
      <c r="A1832" t="s">
        <v>16450</v>
      </c>
      <c r="B1832" s="1">
        <v>43774.365115740744</v>
      </c>
      <c r="C1832" s="2">
        <v>807818612093</v>
      </c>
      <c r="D1832" t="s">
        <v>5216</v>
      </c>
    </row>
    <row r="1833" spans="1:4">
      <c r="A1833" t="s">
        <v>16451</v>
      </c>
      <c r="B1833" s="1">
        <v>43774.381215277775</v>
      </c>
      <c r="C1833" s="2">
        <v>382341652216</v>
      </c>
      <c r="D1833" t="s">
        <v>5216</v>
      </c>
    </row>
    <row r="1834" spans="1:4">
      <c r="A1834" t="s">
        <v>16452</v>
      </c>
      <c r="B1834" s="1">
        <v>43774.411319444444</v>
      </c>
      <c r="C1834" s="2">
        <v>654558619857</v>
      </c>
      <c r="D1834" t="s">
        <v>5216</v>
      </c>
    </row>
    <row r="1835" spans="1:4">
      <c r="A1835" t="s">
        <v>16453</v>
      </c>
      <c r="B1835" s="1">
        <v>43774.426192129627</v>
      </c>
      <c r="C1835" s="2">
        <v>726927396150</v>
      </c>
      <c r="D1835" t="s">
        <v>5216</v>
      </c>
    </row>
    <row r="1836" spans="1:4">
      <c r="A1836" t="s">
        <v>16454</v>
      </c>
      <c r="B1836" s="1">
        <v>43774.426307870373</v>
      </c>
      <c r="C1836" s="2">
        <v>726927396150</v>
      </c>
      <c r="D1836" t="s">
        <v>5216</v>
      </c>
    </row>
    <row r="1837" spans="1:4">
      <c r="A1837" t="s">
        <v>16455</v>
      </c>
      <c r="B1837" s="1">
        <v>43774.429444444446</v>
      </c>
      <c r="C1837" s="2">
        <v>807818612093</v>
      </c>
      <c r="D1837" t="s">
        <v>5216</v>
      </c>
    </row>
    <row r="1838" spans="1:4">
      <c r="A1838" t="s">
        <v>16456</v>
      </c>
      <c r="B1838" s="1">
        <v>43774.433229166665</v>
      </c>
      <c r="C1838" s="2">
        <v>172613246607</v>
      </c>
      <c r="D1838" t="s">
        <v>5216</v>
      </c>
    </row>
    <row r="1839" spans="1:4">
      <c r="A1839" t="s">
        <v>16457</v>
      </c>
      <c r="B1839" s="1">
        <v>43774.434571759259</v>
      </c>
      <c r="C1839" s="2">
        <v>227140586136</v>
      </c>
      <c r="D1839" t="s">
        <v>5216</v>
      </c>
    </row>
    <row r="1840" spans="1:4">
      <c r="A1840" t="s">
        <v>16458</v>
      </c>
      <c r="B1840" s="1">
        <v>43774.44023148148</v>
      </c>
      <c r="C1840" s="2">
        <v>178347645473</v>
      </c>
      <c r="D1840" t="s">
        <v>5216</v>
      </c>
    </row>
    <row r="1841" spans="1:4">
      <c r="A1841" t="s">
        <v>16459</v>
      </c>
      <c r="B1841" s="1">
        <v>43774.465243055558</v>
      </c>
      <c r="C1841" s="2">
        <v>869656683970</v>
      </c>
      <c r="D1841" t="s">
        <v>5216</v>
      </c>
    </row>
    <row r="1842" spans="1:4">
      <c r="A1842" t="s">
        <v>16460</v>
      </c>
      <c r="B1842" s="1">
        <v>43774.469907407409</v>
      </c>
      <c r="C1842" s="2">
        <v>300001945549</v>
      </c>
      <c r="D1842" t="s">
        <v>5216</v>
      </c>
    </row>
    <row r="1843" spans="1:4">
      <c r="A1843" t="s">
        <v>16461</v>
      </c>
      <c r="B1843" s="1">
        <v>43774.489571759259</v>
      </c>
      <c r="C1843" s="2">
        <v>727667749226</v>
      </c>
      <c r="D1843" t="s">
        <v>5216</v>
      </c>
    </row>
    <row r="1844" spans="1:4">
      <c r="A1844" t="s">
        <v>16462</v>
      </c>
      <c r="B1844" s="1">
        <v>43774.496342592596</v>
      </c>
      <c r="C1844" s="2">
        <v>10000944866</v>
      </c>
      <c r="D1844" t="s">
        <v>5216</v>
      </c>
    </row>
    <row r="1845" spans="1:4">
      <c r="A1845" t="s">
        <v>16463</v>
      </c>
      <c r="B1845" s="1">
        <v>43774.506689814814</v>
      </c>
      <c r="C1845" s="2">
        <v>537356579443</v>
      </c>
      <c r="D1845" t="s">
        <v>5216</v>
      </c>
    </row>
    <row r="1846" spans="1:4">
      <c r="A1846" t="s">
        <v>16464</v>
      </c>
      <c r="B1846" s="1">
        <v>43774.51363425926</v>
      </c>
      <c r="C1846" s="2">
        <v>300001211028</v>
      </c>
      <c r="D1846" t="s">
        <v>5216</v>
      </c>
    </row>
    <row r="1847" spans="1:4">
      <c r="A1847" t="s">
        <v>16465</v>
      </c>
      <c r="B1847" s="1">
        <v>43774.514317129629</v>
      </c>
      <c r="C1847" s="2">
        <v>698490118340</v>
      </c>
      <c r="D1847" t="s">
        <v>5216</v>
      </c>
    </row>
    <row r="1848" spans="1:4">
      <c r="A1848" t="s">
        <v>16466</v>
      </c>
      <c r="B1848" s="1">
        <v>43774.521284722221</v>
      </c>
      <c r="C1848" s="2">
        <v>200002459249</v>
      </c>
      <c r="D1848" t="s">
        <v>5216</v>
      </c>
    </row>
    <row r="1849" spans="1:4">
      <c r="A1849" t="s">
        <v>16467</v>
      </c>
      <c r="B1849" s="1">
        <v>43774.523217592592</v>
      </c>
      <c r="C1849" s="2">
        <v>200002459249</v>
      </c>
      <c r="D1849" t="s">
        <v>5216</v>
      </c>
    </row>
    <row r="1850" spans="1:4">
      <c r="A1850" t="s">
        <v>16468</v>
      </c>
      <c r="B1850" s="1">
        <v>43774.523287037038</v>
      </c>
      <c r="C1850" s="2">
        <v>200002459249</v>
      </c>
      <c r="D1850" t="s">
        <v>5216</v>
      </c>
    </row>
    <row r="1851" spans="1:4">
      <c r="A1851" t="s">
        <v>16469</v>
      </c>
      <c r="B1851" s="1">
        <v>43774.526782407411</v>
      </c>
      <c r="C1851" s="2">
        <v>417710275016</v>
      </c>
      <c r="D1851" t="s">
        <v>5216</v>
      </c>
    </row>
    <row r="1852" spans="1:4">
      <c r="A1852" t="s">
        <v>16470</v>
      </c>
      <c r="B1852" s="1">
        <v>43774.581817129627</v>
      </c>
      <c r="C1852" s="2">
        <v>300001568843</v>
      </c>
      <c r="D1852" t="s">
        <v>5216</v>
      </c>
    </row>
    <row r="1853" spans="1:4">
      <c r="A1853" t="s">
        <v>16471</v>
      </c>
      <c r="B1853" s="1">
        <v>43774.584490740737</v>
      </c>
      <c r="C1853" s="2">
        <v>613125748242</v>
      </c>
      <c r="D1853" t="s">
        <v>5216</v>
      </c>
    </row>
    <row r="1854" spans="1:4">
      <c r="A1854" t="s">
        <v>16472</v>
      </c>
      <c r="B1854" s="1">
        <v>43774.598587962966</v>
      </c>
      <c r="C1854" s="2">
        <v>300001211028</v>
      </c>
      <c r="D1854" t="s">
        <v>5216</v>
      </c>
    </row>
    <row r="1855" spans="1:4">
      <c r="A1855" t="s">
        <v>16473</v>
      </c>
      <c r="B1855" s="1">
        <v>43774.603229166663</v>
      </c>
      <c r="C1855" s="2">
        <v>10000944866</v>
      </c>
      <c r="D1855" t="s">
        <v>5216</v>
      </c>
    </row>
    <row r="1856" spans="1:4">
      <c r="A1856" t="s">
        <v>16474</v>
      </c>
      <c r="B1856" s="1">
        <v>43774.610405092593</v>
      </c>
      <c r="C1856" s="2">
        <v>300001811791</v>
      </c>
      <c r="D1856" t="s">
        <v>5216</v>
      </c>
    </row>
    <row r="1857" spans="1:4">
      <c r="A1857" t="s">
        <v>16475</v>
      </c>
      <c r="B1857" s="1">
        <v>43774.616701388892</v>
      </c>
      <c r="C1857" s="2">
        <v>341951515210</v>
      </c>
      <c r="D1857" t="s">
        <v>5216</v>
      </c>
    </row>
    <row r="1858" spans="1:4">
      <c r="A1858" t="s">
        <v>16476</v>
      </c>
      <c r="B1858" s="1">
        <v>43774.633773148147</v>
      </c>
      <c r="C1858" s="2">
        <v>300001211028</v>
      </c>
      <c r="D1858" t="s">
        <v>5216</v>
      </c>
    </row>
    <row r="1859" spans="1:4">
      <c r="A1859" t="s">
        <v>16477</v>
      </c>
      <c r="B1859" s="1">
        <v>43774.643680555557</v>
      </c>
      <c r="C1859" s="2">
        <v>964816197710</v>
      </c>
      <c r="D1859" t="s">
        <v>5216</v>
      </c>
    </row>
    <row r="1860" spans="1:4">
      <c r="A1860" t="s">
        <v>16478</v>
      </c>
      <c r="B1860" s="1">
        <v>43774.645300925928</v>
      </c>
      <c r="C1860" s="2">
        <v>943836881467</v>
      </c>
      <c r="D1860" t="s">
        <v>5216</v>
      </c>
    </row>
    <row r="1861" spans="1:4">
      <c r="A1861" t="s">
        <v>16479</v>
      </c>
      <c r="B1861" s="1">
        <v>43774.647002314814</v>
      </c>
      <c r="C1861" s="2">
        <v>289287292189</v>
      </c>
      <c r="D1861" t="s">
        <v>5216</v>
      </c>
    </row>
    <row r="1862" spans="1:4">
      <c r="A1862" t="s">
        <v>16480</v>
      </c>
      <c r="B1862" s="1">
        <v>43774.659155092595</v>
      </c>
      <c r="C1862" s="2">
        <v>964816197710</v>
      </c>
      <c r="D1862" t="s">
        <v>5216</v>
      </c>
    </row>
    <row r="1863" spans="1:4">
      <c r="A1863" t="s">
        <v>16481</v>
      </c>
      <c r="B1863" s="1">
        <v>43774.674525462964</v>
      </c>
      <c r="C1863" s="2">
        <v>300001814347</v>
      </c>
      <c r="D1863" t="s">
        <v>5216</v>
      </c>
    </row>
    <row r="1864" spans="1:4">
      <c r="A1864" t="s">
        <v>16482</v>
      </c>
      <c r="B1864" s="1">
        <v>43774.738692129627</v>
      </c>
      <c r="C1864" s="2">
        <v>140667577477</v>
      </c>
      <c r="D1864" t="s">
        <v>5216</v>
      </c>
    </row>
    <row r="1865" spans="1:4">
      <c r="A1865" t="s">
        <v>16483</v>
      </c>
      <c r="B1865" s="1">
        <v>43774.755844907406</v>
      </c>
      <c r="C1865" s="2">
        <v>342167746232</v>
      </c>
      <c r="D1865" t="s">
        <v>5216</v>
      </c>
    </row>
    <row r="1866" spans="1:4">
      <c r="A1866" t="s">
        <v>16484</v>
      </c>
      <c r="B1866" s="1">
        <v>43774.756886574076</v>
      </c>
      <c r="C1866" s="2">
        <v>421459167097</v>
      </c>
      <c r="D1866" t="s">
        <v>5216</v>
      </c>
    </row>
    <row r="1867" spans="1:4">
      <c r="A1867" t="s">
        <v>16485</v>
      </c>
      <c r="B1867" s="1">
        <v>43774.758935185186</v>
      </c>
      <c r="C1867" s="2">
        <v>209313647790</v>
      </c>
      <c r="D1867" t="s">
        <v>5216</v>
      </c>
    </row>
    <row r="1868" spans="1:4">
      <c r="A1868" t="s">
        <v>16486</v>
      </c>
      <c r="B1868" s="1">
        <v>43774.766030092593</v>
      </c>
      <c r="C1868" s="2">
        <v>425028687869</v>
      </c>
      <c r="D1868" t="s">
        <v>5216</v>
      </c>
    </row>
    <row r="1869" spans="1:4">
      <c r="A1869" t="s">
        <v>16487</v>
      </c>
      <c r="B1869" s="1">
        <v>43774.766909722224</v>
      </c>
      <c r="C1869" s="2">
        <v>10001220912</v>
      </c>
      <c r="D1869" t="s">
        <v>5216</v>
      </c>
    </row>
    <row r="1870" spans="1:4">
      <c r="A1870" t="s">
        <v>16488</v>
      </c>
      <c r="B1870" s="1">
        <v>43774.780243055553</v>
      </c>
      <c r="C1870" s="2">
        <v>807818612093</v>
      </c>
      <c r="D1870" t="s">
        <v>5216</v>
      </c>
    </row>
    <row r="1871" spans="1:4">
      <c r="A1871" t="s">
        <v>16489</v>
      </c>
      <c r="B1871" s="1">
        <v>43774.800393518519</v>
      </c>
      <c r="C1871" s="2">
        <v>378661068282</v>
      </c>
      <c r="D1871" t="s">
        <v>5216</v>
      </c>
    </row>
    <row r="1872" spans="1:4">
      <c r="A1872" t="s">
        <v>16490</v>
      </c>
      <c r="B1872" s="1">
        <v>43774.802465277775</v>
      </c>
      <c r="C1872" s="2">
        <v>10000944866</v>
      </c>
      <c r="D1872" t="s">
        <v>5216</v>
      </c>
    </row>
    <row r="1873" spans="1:4">
      <c r="A1873" t="s">
        <v>16491</v>
      </c>
      <c r="B1873" s="1">
        <v>43774.812638888892</v>
      </c>
      <c r="C1873" s="2">
        <v>807818612093</v>
      </c>
      <c r="D1873" t="s">
        <v>5216</v>
      </c>
    </row>
    <row r="1874" spans="1:4">
      <c r="A1874" t="s">
        <v>16492</v>
      </c>
      <c r="B1874" s="1">
        <v>43774.822083333333</v>
      </c>
      <c r="C1874" s="2">
        <v>341951515210</v>
      </c>
      <c r="D1874" t="s">
        <v>5216</v>
      </c>
    </row>
    <row r="1875" spans="1:4">
      <c r="A1875" t="s">
        <v>16493</v>
      </c>
      <c r="B1875" s="1">
        <v>43774.822129629632</v>
      </c>
      <c r="C1875" s="2">
        <v>795453529851</v>
      </c>
      <c r="D1875" t="s">
        <v>5216</v>
      </c>
    </row>
    <row r="1876" spans="1:4">
      <c r="A1876" t="s">
        <v>16494</v>
      </c>
      <c r="B1876" s="1">
        <v>43774.83625</v>
      </c>
      <c r="C1876" s="2">
        <v>265574417435</v>
      </c>
      <c r="D1876" t="s">
        <v>5216</v>
      </c>
    </row>
    <row r="1877" spans="1:4">
      <c r="A1877" t="s">
        <v>16495</v>
      </c>
      <c r="B1877" s="1">
        <v>43774.836423611108</v>
      </c>
      <c r="C1877" s="2">
        <v>525678130143</v>
      </c>
      <c r="D1877" t="s">
        <v>5216</v>
      </c>
    </row>
    <row r="1878" spans="1:4">
      <c r="A1878" t="s">
        <v>16496</v>
      </c>
      <c r="B1878" s="1">
        <v>43774.858854166669</v>
      </c>
      <c r="C1878" s="2">
        <v>300001584837</v>
      </c>
      <c r="D1878" t="s">
        <v>5216</v>
      </c>
    </row>
    <row r="1879" spans="1:4">
      <c r="A1879" t="s">
        <v>16497</v>
      </c>
      <c r="B1879" s="1">
        <v>43774.884212962963</v>
      </c>
      <c r="C1879" s="2">
        <v>253471616754</v>
      </c>
      <c r="D1879" t="s">
        <v>5216</v>
      </c>
    </row>
    <row r="1880" spans="1:4">
      <c r="A1880" t="s">
        <v>16498</v>
      </c>
      <c r="B1880" s="1">
        <v>43774.885011574072</v>
      </c>
      <c r="C1880" s="2">
        <v>300001982127</v>
      </c>
      <c r="D1880" t="s">
        <v>5216</v>
      </c>
    </row>
    <row r="1881" spans="1:4">
      <c r="A1881" t="s">
        <v>16499</v>
      </c>
      <c r="B1881" s="1">
        <v>43774.886956018519</v>
      </c>
      <c r="C1881" s="2">
        <v>849528187625</v>
      </c>
      <c r="D1881" t="s">
        <v>5216</v>
      </c>
    </row>
    <row r="1882" spans="1:4">
      <c r="A1882" t="s">
        <v>16500</v>
      </c>
      <c r="B1882" s="1">
        <v>43774.902048611111</v>
      </c>
      <c r="C1882" s="2">
        <v>234415232188</v>
      </c>
      <c r="D1882" t="s">
        <v>5216</v>
      </c>
    </row>
    <row r="1883" spans="1:4">
      <c r="A1883" t="s">
        <v>16501</v>
      </c>
      <c r="B1883" s="1">
        <v>43774.940844907411</v>
      </c>
      <c r="C1883" s="2">
        <v>711762209806</v>
      </c>
      <c r="D1883" t="s">
        <v>5216</v>
      </c>
    </row>
    <row r="1884" spans="1:4">
      <c r="A1884" t="s">
        <v>16502</v>
      </c>
      <c r="B1884" s="1">
        <v>43774.947094907409</v>
      </c>
      <c r="C1884" s="2">
        <v>263663531662</v>
      </c>
      <c r="D1884" t="s">
        <v>5216</v>
      </c>
    </row>
    <row r="1885" spans="1:4">
      <c r="A1885" t="s">
        <v>16503</v>
      </c>
      <c r="B1885" s="1">
        <v>43774.986701388887</v>
      </c>
      <c r="C1885" s="2">
        <v>654651605739</v>
      </c>
      <c r="D1885" t="s">
        <v>5216</v>
      </c>
    </row>
    <row r="1886" spans="1:4">
      <c r="A1886" t="s">
        <v>16504</v>
      </c>
      <c r="B1886" s="1">
        <v>43804.019004629627</v>
      </c>
      <c r="C1886" s="2">
        <v>812747622550</v>
      </c>
      <c r="D1886" t="s">
        <v>5216</v>
      </c>
    </row>
    <row r="1887" spans="1:4">
      <c r="A1887" t="s">
        <v>16505</v>
      </c>
      <c r="B1887" s="1">
        <v>43804.044259259259</v>
      </c>
      <c r="C1887" s="2">
        <v>200000074086</v>
      </c>
      <c r="D1887" t="s">
        <v>5216</v>
      </c>
    </row>
    <row r="1888" spans="1:4">
      <c r="A1888" t="s">
        <v>16506</v>
      </c>
      <c r="B1888" s="1">
        <v>43804.044363425928</v>
      </c>
      <c r="C1888" s="2">
        <v>200000074086</v>
      </c>
      <c r="D1888" t="s">
        <v>5216</v>
      </c>
    </row>
    <row r="1889" spans="1:4">
      <c r="A1889" t="s">
        <v>16507</v>
      </c>
      <c r="B1889" s="1">
        <v>43804.113634259258</v>
      </c>
      <c r="C1889" s="2">
        <v>882359334855</v>
      </c>
      <c r="D1889" t="s">
        <v>5216</v>
      </c>
    </row>
    <row r="1890" spans="1:4">
      <c r="A1890" t="s">
        <v>16508</v>
      </c>
      <c r="B1890" s="1">
        <v>43804.275995370372</v>
      </c>
      <c r="C1890" s="2">
        <v>851830632948</v>
      </c>
      <c r="D1890" t="s">
        <v>5216</v>
      </c>
    </row>
    <row r="1891" spans="1:4">
      <c r="A1891" t="s">
        <v>16509</v>
      </c>
      <c r="B1891" s="1">
        <v>43804.310555555552</v>
      </c>
      <c r="C1891" s="2">
        <v>607313431418</v>
      </c>
      <c r="D1891" t="s">
        <v>5216</v>
      </c>
    </row>
    <row r="1892" spans="1:4">
      <c r="A1892" t="s">
        <v>16510</v>
      </c>
      <c r="B1892" s="1">
        <v>43804.337187500001</v>
      </c>
      <c r="C1892" s="2">
        <v>735141832166</v>
      </c>
      <c r="D1892" t="s">
        <v>5216</v>
      </c>
    </row>
    <row r="1893" spans="1:4">
      <c r="A1893" t="s">
        <v>16511</v>
      </c>
      <c r="B1893" s="1">
        <v>43804.344421296293</v>
      </c>
      <c r="C1893" s="2">
        <v>842688481619</v>
      </c>
      <c r="D1893" t="s">
        <v>5216</v>
      </c>
    </row>
    <row r="1894" spans="1:4">
      <c r="A1894" t="s">
        <v>16512</v>
      </c>
      <c r="B1894" s="1">
        <v>43804.448206018518</v>
      </c>
      <c r="C1894" s="2">
        <v>300001616024</v>
      </c>
      <c r="D1894" t="s">
        <v>5216</v>
      </c>
    </row>
    <row r="1895" spans="1:4">
      <c r="A1895" t="s">
        <v>16513</v>
      </c>
      <c r="B1895" s="1">
        <v>43804.450104166666</v>
      </c>
      <c r="C1895" s="2">
        <v>552723623855</v>
      </c>
      <c r="D1895" t="s">
        <v>5216</v>
      </c>
    </row>
    <row r="1896" spans="1:4">
      <c r="A1896" t="s">
        <v>16514</v>
      </c>
      <c r="B1896" s="1">
        <v>43804.453194444446</v>
      </c>
      <c r="C1896" s="2">
        <v>10000122782</v>
      </c>
      <c r="D1896" t="s">
        <v>5216</v>
      </c>
    </row>
    <row r="1897" spans="1:4">
      <c r="A1897" t="s">
        <v>16515</v>
      </c>
      <c r="B1897" s="1">
        <v>43804.468310185184</v>
      </c>
      <c r="C1897" s="2">
        <v>807818612093</v>
      </c>
      <c r="D1897" t="s">
        <v>5216</v>
      </c>
    </row>
    <row r="1898" spans="1:4">
      <c r="A1898" t="s">
        <v>16516</v>
      </c>
      <c r="B1898" s="1">
        <v>43804.525543981479</v>
      </c>
      <c r="C1898" s="2">
        <v>10000930575</v>
      </c>
      <c r="D1898" t="s">
        <v>5216</v>
      </c>
    </row>
    <row r="1899" spans="1:4">
      <c r="A1899" t="s">
        <v>16517</v>
      </c>
      <c r="B1899" s="1">
        <v>43804.527604166666</v>
      </c>
      <c r="C1899" s="2">
        <v>10000930575</v>
      </c>
      <c r="D1899" t="s">
        <v>5216</v>
      </c>
    </row>
    <row r="1900" spans="1:4">
      <c r="A1900" t="s">
        <v>16518</v>
      </c>
      <c r="B1900" s="1">
        <v>43804.527731481481</v>
      </c>
      <c r="C1900" s="2">
        <v>10001017569</v>
      </c>
      <c r="D1900" t="s">
        <v>5216</v>
      </c>
    </row>
    <row r="1901" spans="1:4">
      <c r="A1901" t="s">
        <v>16519</v>
      </c>
      <c r="B1901" s="1">
        <v>43804.544305555559</v>
      </c>
      <c r="C1901" s="2">
        <v>250593427068</v>
      </c>
      <c r="D1901" t="s">
        <v>5216</v>
      </c>
    </row>
    <row r="1902" spans="1:4">
      <c r="A1902" t="s">
        <v>16520</v>
      </c>
      <c r="B1902" s="1">
        <v>43804.555949074071</v>
      </c>
      <c r="C1902" s="2">
        <v>807818612093</v>
      </c>
      <c r="D1902" t="s">
        <v>5216</v>
      </c>
    </row>
    <row r="1903" spans="1:4">
      <c r="A1903" t="s">
        <v>16521</v>
      </c>
      <c r="B1903" s="1">
        <v>43804.556354166663</v>
      </c>
      <c r="C1903" s="2">
        <v>591747638023</v>
      </c>
      <c r="D1903" t="s">
        <v>5216</v>
      </c>
    </row>
    <row r="1904" spans="1:4">
      <c r="A1904" t="s">
        <v>16522</v>
      </c>
      <c r="B1904" s="1">
        <v>43804.565312500003</v>
      </c>
      <c r="C1904" s="2">
        <v>591747638023</v>
      </c>
      <c r="D1904" t="s">
        <v>5216</v>
      </c>
    </row>
    <row r="1905" spans="1:4">
      <c r="A1905" t="s">
        <v>16523</v>
      </c>
      <c r="B1905" s="1">
        <v>43804.584305555552</v>
      </c>
      <c r="C1905" s="2">
        <v>417710275016</v>
      </c>
      <c r="D1905" t="s">
        <v>5216</v>
      </c>
    </row>
    <row r="1906" spans="1:4">
      <c r="A1906" t="s">
        <v>16524</v>
      </c>
      <c r="B1906" s="1">
        <v>43804.589687500003</v>
      </c>
      <c r="C1906" s="2">
        <v>600942479684</v>
      </c>
      <c r="D1906" t="s">
        <v>5216</v>
      </c>
    </row>
    <row r="1907" spans="1:4">
      <c r="A1907" t="s">
        <v>16525</v>
      </c>
      <c r="B1907" s="1">
        <v>43804.589884259258</v>
      </c>
      <c r="C1907" s="2">
        <v>600942479684</v>
      </c>
      <c r="D1907" t="s">
        <v>5216</v>
      </c>
    </row>
    <row r="1908" spans="1:4">
      <c r="A1908" t="s">
        <v>16526</v>
      </c>
      <c r="B1908" s="1">
        <v>43804.605405092596</v>
      </c>
      <c r="C1908" s="2">
        <v>417710275016</v>
      </c>
      <c r="D1908" t="s">
        <v>5216</v>
      </c>
    </row>
    <row r="1909" spans="1:4">
      <c r="A1909" t="s">
        <v>16527</v>
      </c>
      <c r="B1909" s="1">
        <v>43804.611215277779</v>
      </c>
      <c r="C1909" s="2">
        <v>501980209014</v>
      </c>
      <c r="D1909" t="s">
        <v>5216</v>
      </c>
    </row>
    <row r="1910" spans="1:4">
      <c r="A1910" t="s">
        <v>16528</v>
      </c>
      <c r="B1910" s="1">
        <v>43804.67423611111</v>
      </c>
      <c r="C1910" s="2">
        <v>830992917221</v>
      </c>
      <c r="D1910" t="s">
        <v>5216</v>
      </c>
    </row>
    <row r="1911" spans="1:4">
      <c r="A1911" t="s">
        <v>16529</v>
      </c>
      <c r="B1911" s="1">
        <v>43804.682615740741</v>
      </c>
      <c r="C1911" s="2">
        <v>527521621475</v>
      </c>
      <c r="D1911" t="s">
        <v>5216</v>
      </c>
    </row>
    <row r="1912" spans="1:4">
      <c r="A1912" t="s">
        <v>16530</v>
      </c>
      <c r="B1912" s="1">
        <v>43804.690011574072</v>
      </c>
      <c r="C1912" s="2">
        <v>133641923344</v>
      </c>
      <c r="D1912" t="s">
        <v>5216</v>
      </c>
    </row>
    <row r="1913" spans="1:4">
      <c r="A1913" t="s">
        <v>16531</v>
      </c>
      <c r="B1913" s="1">
        <v>43804.697199074071</v>
      </c>
      <c r="C1913" s="2">
        <v>10001056923</v>
      </c>
      <c r="D1913" t="s">
        <v>5216</v>
      </c>
    </row>
    <row r="1914" spans="1:4">
      <c r="A1914" t="s">
        <v>16532</v>
      </c>
      <c r="B1914" s="1">
        <v>43804.713784722226</v>
      </c>
      <c r="C1914" s="2">
        <v>161462542758</v>
      </c>
      <c r="D1914" t="s">
        <v>5216</v>
      </c>
    </row>
    <row r="1915" spans="1:4">
      <c r="A1915" t="s">
        <v>16533</v>
      </c>
      <c r="B1915" s="1">
        <v>43804.725393518522</v>
      </c>
      <c r="C1915" s="2">
        <v>744540644326</v>
      </c>
      <c r="D1915" t="s">
        <v>5216</v>
      </c>
    </row>
    <row r="1916" spans="1:4">
      <c r="A1916" t="s">
        <v>16534</v>
      </c>
      <c r="B1916" s="1">
        <v>43804.725960648146</v>
      </c>
      <c r="C1916" s="2">
        <v>958136162550</v>
      </c>
      <c r="D1916" t="s">
        <v>5216</v>
      </c>
    </row>
    <row r="1917" spans="1:4">
      <c r="A1917" t="s">
        <v>16535</v>
      </c>
      <c r="B1917" s="1">
        <v>43804.729490740741</v>
      </c>
      <c r="C1917" s="2">
        <v>438192718677</v>
      </c>
      <c r="D1917" t="s">
        <v>5216</v>
      </c>
    </row>
    <row r="1918" spans="1:4">
      <c r="A1918" t="s">
        <v>16536</v>
      </c>
      <c r="B1918" s="1">
        <v>43804.740370370368</v>
      </c>
      <c r="C1918" s="2">
        <v>227528272516</v>
      </c>
      <c r="D1918" t="s">
        <v>5216</v>
      </c>
    </row>
    <row r="1919" spans="1:4">
      <c r="A1919" t="s">
        <v>16537</v>
      </c>
      <c r="B1919" s="1">
        <v>43804.756585648145</v>
      </c>
      <c r="C1919" s="2">
        <v>528531175752</v>
      </c>
      <c r="D1919" t="s">
        <v>5216</v>
      </c>
    </row>
    <row r="1920" spans="1:4">
      <c r="A1920" t="s">
        <v>16538</v>
      </c>
      <c r="B1920" s="1">
        <v>43804.756585648145</v>
      </c>
      <c r="C1920" s="2">
        <v>528531175752</v>
      </c>
      <c r="D1920" t="s">
        <v>5216</v>
      </c>
    </row>
    <row r="1921" spans="1:4">
      <c r="A1921" t="s">
        <v>16539</v>
      </c>
      <c r="B1921" s="1">
        <v>43804.77275462963</v>
      </c>
      <c r="C1921" s="2">
        <v>222724940735</v>
      </c>
      <c r="D1921" t="s">
        <v>5216</v>
      </c>
    </row>
    <row r="1922" spans="1:4">
      <c r="A1922" t="s">
        <v>16540</v>
      </c>
      <c r="B1922" s="1">
        <v>43804.774444444447</v>
      </c>
      <c r="C1922" s="2">
        <v>807818612093</v>
      </c>
      <c r="D1922" t="s">
        <v>5216</v>
      </c>
    </row>
    <row r="1923" spans="1:4">
      <c r="A1923" t="s">
        <v>16541</v>
      </c>
      <c r="B1923" s="1">
        <v>43804.778611111113</v>
      </c>
      <c r="C1923" s="2">
        <v>882355637307</v>
      </c>
      <c r="D1923" t="s">
        <v>5216</v>
      </c>
    </row>
    <row r="1924" spans="1:4">
      <c r="A1924" t="s">
        <v>16542</v>
      </c>
      <c r="B1924" s="1">
        <v>43804.78634259259</v>
      </c>
      <c r="C1924" s="2">
        <v>546471715449</v>
      </c>
      <c r="D1924" t="s">
        <v>5216</v>
      </c>
    </row>
    <row r="1925" spans="1:4">
      <c r="A1925" t="s">
        <v>16543</v>
      </c>
      <c r="B1925" s="1">
        <v>43804.80127314815</v>
      </c>
      <c r="C1925" s="2">
        <v>743770025705</v>
      </c>
      <c r="D1925" t="s">
        <v>5216</v>
      </c>
    </row>
    <row r="1926" spans="1:4">
      <c r="A1926" t="s">
        <v>16544</v>
      </c>
      <c r="B1926" s="1">
        <v>43804.80846064815</v>
      </c>
      <c r="C1926" s="2">
        <v>851830632948</v>
      </c>
      <c r="D1926" t="s">
        <v>5216</v>
      </c>
    </row>
    <row r="1927" spans="1:4">
      <c r="A1927" t="s">
        <v>16545</v>
      </c>
      <c r="B1927" s="1">
        <v>43804.808854166666</v>
      </c>
      <c r="C1927" s="2">
        <v>10001663336</v>
      </c>
      <c r="D1927" t="s">
        <v>5216</v>
      </c>
    </row>
    <row r="1928" spans="1:4">
      <c r="A1928" t="s">
        <v>16546</v>
      </c>
      <c r="B1928" s="1">
        <v>43804.810185185182</v>
      </c>
      <c r="C1928" s="2">
        <v>222724940735</v>
      </c>
      <c r="D1928" t="s">
        <v>5216</v>
      </c>
    </row>
    <row r="1929" spans="1:4">
      <c r="A1929" t="s">
        <v>16547</v>
      </c>
      <c r="B1929" s="1">
        <v>43804.810231481482</v>
      </c>
      <c r="C1929" s="2">
        <v>428844968549</v>
      </c>
      <c r="D1929" t="s">
        <v>5216</v>
      </c>
    </row>
    <row r="1930" spans="1:4">
      <c r="A1930" t="s">
        <v>16548</v>
      </c>
      <c r="B1930" s="1">
        <v>43804.817060185182</v>
      </c>
      <c r="C1930" s="2">
        <v>807818612093</v>
      </c>
      <c r="D1930" t="s">
        <v>5216</v>
      </c>
    </row>
    <row r="1931" spans="1:4">
      <c r="A1931" t="s">
        <v>16549</v>
      </c>
      <c r="B1931" s="1">
        <v>43804.841666666667</v>
      </c>
      <c r="C1931" s="2">
        <v>795453529851</v>
      </c>
      <c r="D1931" t="s">
        <v>5216</v>
      </c>
    </row>
    <row r="1932" spans="1:4">
      <c r="A1932" t="s">
        <v>16550</v>
      </c>
      <c r="B1932" s="1">
        <v>43804.896562499998</v>
      </c>
      <c r="C1932" s="2">
        <v>816816267877</v>
      </c>
      <c r="D1932" t="s">
        <v>5216</v>
      </c>
    </row>
    <row r="1933" spans="1:4">
      <c r="A1933" t="s">
        <v>16551</v>
      </c>
      <c r="B1933" s="1">
        <v>43804.912314814814</v>
      </c>
      <c r="C1933" s="2">
        <v>371425670567</v>
      </c>
      <c r="D1933" t="s">
        <v>5216</v>
      </c>
    </row>
    <row r="1934" spans="1:4">
      <c r="A1934" t="s">
        <v>16552</v>
      </c>
      <c r="B1934" s="1">
        <v>43804.924340277779</v>
      </c>
      <c r="C1934" s="2">
        <v>300001851537</v>
      </c>
      <c r="D1934" t="s">
        <v>5216</v>
      </c>
    </row>
    <row r="1935" spans="1:4">
      <c r="A1935" t="s">
        <v>16553</v>
      </c>
      <c r="B1935" s="1">
        <v>43804.950335648151</v>
      </c>
      <c r="C1935" s="2">
        <v>227528272516</v>
      </c>
      <c r="D1935" t="s">
        <v>5216</v>
      </c>
    </row>
    <row r="1936" spans="1:4">
      <c r="A1936" t="s">
        <v>16554</v>
      </c>
      <c r="B1936" s="1">
        <v>43804.954756944448</v>
      </c>
      <c r="C1936" s="2">
        <v>138856568070</v>
      </c>
      <c r="D1936" t="s">
        <v>5216</v>
      </c>
    </row>
    <row r="1937" spans="1:4">
      <c r="A1937" t="s">
        <v>16555</v>
      </c>
      <c r="B1937" s="1">
        <v>43804.96130787037</v>
      </c>
      <c r="C1937" s="2">
        <v>738904780793</v>
      </c>
      <c r="D1937" t="s">
        <v>5216</v>
      </c>
    </row>
    <row r="1938" spans="1:4">
      <c r="A1938" t="s">
        <v>16556</v>
      </c>
      <c r="B1938" s="1">
        <v>43804.962604166663</v>
      </c>
      <c r="C1938" s="2">
        <v>375718688763</v>
      </c>
      <c r="D1938" t="s">
        <v>5216</v>
      </c>
    </row>
    <row r="1939" spans="1:4">
      <c r="A1939" t="s">
        <v>16557</v>
      </c>
      <c r="B1939" s="1">
        <v>43804.96947916667</v>
      </c>
      <c r="C1939" s="2">
        <v>341951515210</v>
      </c>
      <c r="D1939" t="s">
        <v>5216</v>
      </c>
    </row>
    <row r="1940" spans="1:4">
      <c r="A1940" t="s">
        <v>16558</v>
      </c>
      <c r="B1940" s="1">
        <v>43804.979166666664</v>
      </c>
      <c r="C1940" s="2">
        <v>358840102189</v>
      </c>
      <c r="D1940" t="s">
        <v>5216</v>
      </c>
    </row>
    <row r="1941" spans="1:4">
      <c r="A1941" t="s">
        <v>16559</v>
      </c>
      <c r="B1941" s="1">
        <v>43804.981076388889</v>
      </c>
      <c r="C1941" s="2">
        <v>851851489558</v>
      </c>
      <c r="D1941" t="s">
        <v>5216</v>
      </c>
    </row>
    <row r="1942" spans="1:4">
      <c r="A1942" t="s">
        <v>16560</v>
      </c>
      <c r="B1942" s="1">
        <v>43804.986284722225</v>
      </c>
      <c r="C1942" s="2">
        <v>227528272516</v>
      </c>
      <c r="D1942" t="s">
        <v>5216</v>
      </c>
    </row>
    <row r="1943" spans="1:4">
      <c r="A1943" t="s">
        <v>16561</v>
      </c>
      <c r="B1943" s="1">
        <v>43804.990300925929</v>
      </c>
      <c r="C1943" s="2">
        <v>300001511243</v>
      </c>
      <c r="D1943" t="s">
        <v>5216</v>
      </c>
    </row>
    <row r="1944" spans="1:4">
      <c r="A1944" t="s">
        <v>16562</v>
      </c>
      <c r="B1944" t="s">
        <v>16563</v>
      </c>
      <c r="C1944" s="2">
        <v>885444652577</v>
      </c>
      <c r="D1944" t="s">
        <v>5216</v>
      </c>
    </row>
    <row r="1945" spans="1:4">
      <c r="A1945" t="s">
        <v>16564</v>
      </c>
      <c r="B1945" t="s">
        <v>16565</v>
      </c>
      <c r="C1945" s="2">
        <v>572257833737</v>
      </c>
      <c r="D1945" t="s">
        <v>5216</v>
      </c>
    </row>
    <row r="1946" spans="1:4">
      <c r="A1946" t="s">
        <v>16566</v>
      </c>
      <c r="B1946" t="s">
        <v>16567</v>
      </c>
      <c r="C1946" s="2">
        <v>849528187625</v>
      </c>
      <c r="D1946" t="s">
        <v>5216</v>
      </c>
    </row>
    <row r="1947" spans="1:4">
      <c r="A1947" t="s">
        <v>16568</v>
      </c>
      <c r="B1947" t="s">
        <v>16569</v>
      </c>
      <c r="C1947" s="2">
        <v>738904780793</v>
      </c>
      <c r="D1947" t="s">
        <v>5216</v>
      </c>
    </row>
    <row r="1948" spans="1:4">
      <c r="A1948" t="s">
        <v>16570</v>
      </c>
      <c r="B1948" t="s">
        <v>16571</v>
      </c>
      <c r="C1948" s="2">
        <v>849528187625</v>
      </c>
      <c r="D1948" t="s">
        <v>5216</v>
      </c>
    </row>
    <row r="1949" spans="1:4">
      <c r="A1949" t="s">
        <v>16572</v>
      </c>
      <c r="B1949" t="s">
        <v>16573</v>
      </c>
      <c r="C1949" s="2">
        <v>331418722648</v>
      </c>
      <c r="D1949" t="s">
        <v>5216</v>
      </c>
    </row>
    <row r="1950" spans="1:4">
      <c r="A1950" t="s">
        <v>16574</v>
      </c>
      <c r="B1950" t="s">
        <v>16575</v>
      </c>
      <c r="C1950" s="2">
        <v>451775044897</v>
      </c>
      <c r="D1950" t="s">
        <v>5216</v>
      </c>
    </row>
    <row r="1951" spans="1:4">
      <c r="A1951" t="s">
        <v>16576</v>
      </c>
      <c r="B1951" t="s">
        <v>16577</v>
      </c>
      <c r="C1951" s="2">
        <v>768183553579</v>
      </c>
      <c r="D1951" t="s">
        <v>5216</v>
      </c>
    </row>
    <row r="1952" spans="1:4">
      <c r="A1952" t="s">
        <v>16578</v>
      </c>
      <c r="B1952" t="s">
        <v>16579</v>
      </c>
      <c r="C1952" s="2">
        <v>896413045270</v>
      </c>
      <c r="D1952" t="s">
        <v>5216</v>
      </c>
    </row>
    <row r="1953" spans="1:4">
      <c r="A1953" t="s">
        <v>16580</v>
      </c>
      <c r="B1953" t="s">
        <v>16581</v>
      </c>
      <c r="C1953" s="2">
        <v>896413045270</v>
      </c>
      <c r="D1953" t="s">
        <v>5216</v>
      </c>
    </row>
    <row r="1954" spans="1:4">
      <c r="A1954" t="s">
        <v>16582</v>
      </c>
      <c r="B1954" t="s">
        <v>16583</v>
      </c>
      <c r="C1954" s="2">
        <v>10000588958</v>
      </c>
      <c r="D1954" t="s">
        <v>5216</v>
      </c>
    </row>
    <row r="1955" spans="1:4">
      <c r="A1955" t="s">
        <v>16584</v>
      </c>
      <c r="B1955" t="s">
        <v>16585</v>
      </c>
      <c r="C1955" s="2">
        <v>105719515533</v>
      </c>
      <c r="D1955" t="s">
        <v>5216</v>
      </c>
    </row>
    <row r="1956" spans="1:4">
      <c r="A1956" t="s">
        <v>16586</v>
      </c>
      <c r="B1956" t="s">
        <v>16587</v>
      </c>
      <c r="C1956" s="2">
        <v>559277340249</v>
      </c>
      <c r="D1956" t="s">
        <v>5216</v>
      </c>
    </row>
    <row r="1957" spans="1:4">
      <c r="A1957" t="s">
        <v>16588</v>
      </c>
      <c r="B1957" t="s">
        <v>16589</v>
      </c>
      <c r="C1957" s="2">
        <v>646672371669</v>
      </c>
      <c r="D1957" t="s">
        <v>5216</v>
      </c>
    </row>
    <row r="1958" spans="1:4">
      <c r="A1958" t="s">
        <v>16590</v>
      </c>
      <c r="B1958" t="s">
        <v>16591</v>
      </c>
      <c r="C1958" s="2">
        <v>188315614125</v>
      </c>
      <c r="D1958" t="s">
        <v>5216</v>
      </c>
    </row>
    <row r="1959" spans="1:4">
      <c r="A1959" t="s">
        <v>16592</v>
      </c>
      <c r="B1959" t="s">
        <v>16593</v>
      </c>
      <c r="C1959" s="2">
        <v>10000626966</v>
      </c>
      <c r="D1959" t="s">
        <v>5216</v>
      </c>
    </row>
    <row r="1960" spans="1:4">
      <c r="A1960" t="s">
        <v>16594</v>
      </c>
      <c r="B1960" t="s">
        <v>16595</v>
      </c>
      <c r="C1960" s="2">
        <v>236963225542</v>
      </c>
      <c r="D1960" t="s">
        <v>5216</v>
      </c>
    </row>
    <row r="1961" spans="1:4">
      <c r="A1961" t="s">
        <v>16596</v>
      </c>
      <c r="B1961" t="s">
        <v>16597</v>
      </c>
      <c r="C1961" s="2">
        <v>300001490815</v>
      </c>
      <c r="D1961" t="s">
        <v>5216</v>
      </c>
    </row>
    <row r="1962" spans="1:4">
      <c r="A1962" t="s">
        <v>16598</v>
      </c>
      <c r="B1962" t="s">
        <v>16599</v>
      </c>
      <c r="C1962" s="2">
        <v>907321660184</v>
      </c>
      <c r="D1962" t="s">
        <v>5216</v>
      </c>
    </row>
    <row r="1963" spans="1:4">
      <c r="A1963" t="s">
        <v>16600</v>
      </c>
      <c r="B1963" t="s">
        <v>16601</v>
      </c>
      <c r="C1963" s="2">
        <v>424175654861</v>
      </c>
      <c r="D1963" t="s">
        <v>5216</v>
      </c>
    </row>
    <row r="1964" spans="1:4">
      <c r="A1964" t="s">
        <v>16602</v>
      </c>
      <c r="B1964" t="s">
        <v>16603</v>
      </c>
      <c r="C1964" s="2">
        <v>537356579443</v>
      </c>
      <c r="D1964" t="s">
        <v>5216</v>
      </c>
    </row>
    <row r="1965" spans="1:4">
      <c r="A1965" t="s">
        <v>16604</v>
      </c>
      <c r="B1965" t="s">
        <v>16605</v>
      </c>
      <c r="C1965" s="2">
        <v>612545725024</v>
      </c>
      <c r="D1965" t="s">
        <v>5216</v>
      </c>
    </row>
    <row r="1966" spans="1:4">
      <c r="A1966" t="s">
        <v>16606</v>
      </c>
      <c r="B1966" t="s">
        <v>16607</v>
      </c>
      <c r="C1966" s="2">
        <v>795453529851</v>
      </c>
      <c r="D1966" t="s">
        <v>5216</v>
      </c>
    </row>
    <row r="1967" spans="1:4">
      <c r="A1967" t="s">
        <v>16608</v>
      </c>
      <c r="B1967" t="s">
        <v>16609</v>
      </c>
      <c r="C1967" s="2">
        <v>537356579443</v>
      </c>
      <c r="D1967" t="s">
        <v>5216</v>
      </c>
    </row>
    <row r="1968" spans="1:4">
      <c r="A1968" t="s">
        <v>16610</v>
      </c>
      <c r="B1968" t="s">
        <v>16611</v>
      </c>
      <c r="C1968" s="2">
        <v>10000930575</v>
      </c>
      <c r="D1968" t="s">
        <v>5216</v>
      </c>
    </row>
    <row r="1969" spans="1:4">
      <c r="A1969" t="s">
        <v>16612</v>
      </c>
      <c r="B1969" t="s">
        <v>16613</v>
      </c>
      <c r="C1969" s="2">
        <v>481547442785</v>
      </c>
      <c r="D1969" t="s">
        <v>5216</v>
      </c>
    </row>
    <row r="1970" spans="1:4">
      <c r="A1970" t="s">
        <v>16614</v>
      </c>
      <c r="B1970" t="s">
        <v>16615</v>
      </c>
      <c r="C1970" s="2">
        <v>300001490815</v>
      </c>
      <c r="D1970" t="s">
        <v>5216</v>
      </c>
    </row>
    <row r="1971" spans="1:4">
      <c r="A1971" t="s">
        <v>16616</v>
      </c>
      <c r="B1971" t="s">
        <v>16617</v>
      </c>
      <c r="C1971" s="2">
        <v>538518220223</v>
      </c>
      <c r="D1971" t="s">
        <v>5216</v>
      </c>
    </row>
    <row r="1972" spans="1:4">
      <c r="A1972" t="s">
        <v>16618</v>
      </c>
      <c r="B1972" t="s">
        <v>16619</v>
      </c>
      <c r="C1972" s="2">
        <v>769844372724</v>
      </c>
      <c r="D1972" t="s">
        <v>5216</v>
      </c>
    </row>
    <row r="1973" spans="1:4">
      <c r="A1973" t="s">
        <v>16620</v>
      </c>
      <c r="B1973" t="s">
        <v>16621</v>
      </c>
      <c r="C1973" s="2">
        <v>10000944866</v>
      </c>
      <c r="D1973" t="s">
        <v>5216</v>
      </c>
    </row>
    <row r="1974" spans="1:4">
      <c r="A1974" t="s">
        <v>16622</v>
      </c>
      <c r="B1974" t="s">
        <v>16623</v>
      </c>
      <c r="C1974" s="2">
        <v>828325938056</v>
      </c>
      <c r="D1974" t="s">
        <v>5216</v>
      </c>
    </row>
    <row r="1975" spans="1:4">
      <c r="A1975" t="s">
        <v>16624</v>
      </c>
      <c r="B1975" t="s">
        <v>16625</v>
      </c>
      <c r="C1975" s="2">
        <v>889805085488</v>
      </c>
      <c r="D1975" t="s">
        <v>5216</v>
      </c>
    </row>
    <row r="1976" spans="1:4">
      <c r="A1976" t="s">
        <v>16626</v>
      </c>
      <c r="B1976" t="s">
        <v>16627</v>
      </c>
      <c r="C1976" s="2">
        <v>744540644326</v>
      </c>
      <c r="D1976" t="s">
        <v>5216</v>
      </c>
    </row>
    <row r="1977" spans="1:4">
      <c r="A1977" t="s">
        <v>16628</v>
      </c>
      <c r="B1977" t="s">
        <v>16629</v>
      </c>
      <c r="C1977" s="2">
        <v>279674116862</v>
      </c>
      <c r="D1977" t="s">
        <v>5216</v>
      </c>
    </row>
    <row r="1978" spans="1:4">
      <c r="A1978" t="s">
        <v>16630</v>
      </c>
      <c r="B1978" t="s">
        <v>16631</v>
      </c>
      <c r="C1978" s="2">
        <v>634682686257</v>
      </c>
      <c r="D1978" t="s">
        <v>5216</v>
      </c>
    </row>
    <row r="1979" spans="1:4">
      <c r="A1979" t="s">
        <v>16632</v>
      </c>
      <c r="B1979" t="s">
        <v>16633</v>
      </c>
      <c r="C1979" s="2">
        <v>795453529851</v>
      </c>
      <c r="D1979" t="s">
        <v>5216</v>
      </c>
    </row>
    <row r="1980" spans="1:4">
      <c r="A1980" t="s">
        <v>16634</v>
      </c>
      <c r="B1980" t="s">
        <v>16635</v>
      </c>
      <c r="C1980" s="2">
        <v>10001924458</v>
      </c>
      <c r="D1980" t="s">
        <v>5216</v>
      </c>
    </row>
    <row r="1981" spans="1:4">
      <c r="A1981" t="s">
        <v>16636</v>
      </c>
      <c r="B1981" t="s">
        <v>16637</v>
      </c>
      <c r="C1981" s="2">
        <v>795453529851</v>
      </c>
      <c r="D1981" t="s">
        <v>5216</v>
      </c>
    </row>
    <row r="1982" spans="1:4">
      <c r="A1982" t="s">
        <v>16638</v>
      </c>
      <c r="B1982" t="s">
        <v>16639</v>
      </c>
      <c r="C1982" s="2">
        <v>591747638023</v>
      </c>
      <c r="D1982" t="s">
        <v>5216</v>
      </c>
    </row>
    <row r="1983" spans="1:4">
      <c r="A1983" t="s">
        <v>16640</v>
      </c>
      <c r="B1983" t="s">
        <v>16641</v>
      </c>
      <c r="C1983" s="2">
        <v>384100421954</v>
      </c>
      <c r="D1983" t="s">
        <v>5216</v>
      </c>
    </row>
    <row r="1984" spans="1:4">
      <c r="A1984" t="s">
        <v>16642</v>
      </c>
      <c r="B1984" t="s">
        <v>16643</v>
      </c>
      <c r="C1984" s="2">
        <v>487418235944</v>
      </c>
      <c r="D1984" t="s">
        <v>5216</v>
      </c>
    </row>
    <row r="1985" spans="1:4">
      <c r="A1985" t="s">
        <v>16644</v>
      </c>
      <c r="B1985" t="s">
        <v>16645</v>
      </c>
      <c r="C1985" s="2">
        <v>466521378148</v>
      </c>
      <c r="D1985" t="s">
        <v>5216</v>
      </c>
    </row>
    <row r="1986" spans="1:4">
      <c r="A1986" t="s">
        <v>16646</v>
      </c>
      <c r="B1986" t="s">
        <v>16647</v>
      </c>
      <c r="C1986" s="2">
        <v>810019822482</v>
      </c>
      <c r="D1986" t="s">
        <v>5216</v>
      </c>
    </row>
    <row r="1987" spans="1:4">
      <c r="A1987" t="s">
        <v>16648</v>
      </c>
      <c r="B1987" t="s">
        <v>16649</v>
      </c>
      <c r="C1987" s="2">
        <v>10000429162</v>
      </c>
      <c r="D1987" t="s">
        <v>5216</v>
      </c>
    </row>
    <row r="1988" spans="1:4">
      <c r="A1988" t="s">
        <v>16650</v>
      </c>
      <c r="B1988" t="s">
        <v>16651</v>
      </c>
      <c r="C1988" s="2">
        <v>10000429162</v>
      </c>
      <c r="D1988" t="s">
        <v>5216</v>
      </c>
    </row>
    <row r="1989" spans="1:4">
      <c r="A1989" t="s">
        <v>16652</v>
      </c>
      <c r="B1989" t="s">
        <v>16653</v>
      </c>
      <c r="C1989" s="2">
        <v>166229447545</v>
      </c>
      <c r="D1989" t="s">
        <v>5216</v>
      </c>
    </row>
    <row r="1990" spans="1:4">
      <c r="A1990" t="s">
        <v>16654</v>
      </c>
      <c r="B1990" t="s">
        <v>16655</v>
      </c>
      <c r="C1990" s="2">
        <v>881112898522</v>
      </c>
      <c r="D1990" t="s">
        <v>5216</v>
      </c>
    </row>
    <row r="1991" spans="1:4">
      <c r="A1991" t="s">
        <v>16656</v>
      </c>
      <c r="B1991" t="s">
        <v>16657</v>
      </c>
      <c r="C1991" s="2">
        <v>248932147649</v>
      </c>
      <c r="D1991" t="s">
        <v>5216</v>
      </c>
    </row>
    <row r="1992" spans="1:4">
      <c r="A1992" t="s">
        <v>16658</v>
      </c>
      <c r="B1992" t="s">
        <v>16659</v>
      </c>
      <c r="C1992" s="2">
        <v>910000794463</v>
      </c>
      <c r="D1992" t="s">
        <v>5216</v>
      </c>
    </row>
    <row r="1993" spans="1:4">
      <c r="A1993" t="s">
        <v>16660</v>
      </c>
      <c r="B1993" t="s">
        <v>16661</v>
      </c>
      <c r="C1993" s="2">
        <v>437952150544</v>
      </c>
      <c r="D1993" t="s">
        <v>5216</v>
      </c>
    </row>
    <row r="1994" spans="1:4">
      <c r="A1994" t="s">
        <v>16662</v>
      </c>
      <c r="B1994" t="s">
        <v>16663</v>
      </c>
      <c r="C1994" s="2">
        <v>735141832166</v>
      </c>
      <c r="D1994" t="s">
        <v>5216</v>
      </c>
    </row>
    <row r="1995" spans="1:4">
      <c r="A1995" t="s">
        <v>16664</v>
      </c>
      <c r="B1995" t="s">
        <v>16665</v>
      </c>
      <c r="C1995" s="2">
        <v>885278436521</v>
      </c>
      <c r="D1995" t="s">
        <v>5216</v>
      </c>
    </row>
    <row r="1996" spans="1:4">
      <c r="A1996" t="s">
        <v>16666</v>
      </c>
      <c r="B1996" t="s">
        <v>16667</v>
      </c>
      <c r="C1996" s="2">
        <v>726266733140</v>
      </c>
      <c r="D1996" t="s">
        <v>5216</v>
      </c>
    </row>
    <row r="1997" spans="1:4">
      <c r="A1997" t="s">
        <v>16668</v>
      </c>
      <c r="B1997" t="s">
        <v>16669</v>
      </c>
      <c r="C1997" s="2">
        <v>795453529851</v>
      </c>
      <c r="D1997" t="s">
        <v>5216</v>
      </c>
    </row>
    <row r="1998" spans="1:4">
      <c r="A1998" t="s">
        <v>16670</v>
      </c>
      <c r="B1998" t="s">
        <v>16671</v>
      </c>
      <c r="C1998" s="2">
        <v>527156218615</v>
      </c>
      <c r="D1998" t="s">
        <v>5216</v>
      </c>
    </row>
    <row r="1999" spans="1:4">
      <c r="A1999" t="s">
        <v>16672</v>
      </c>
      <c r="B1999" t="s">
        <v>16673</v>
      </c>
      <c r="C1999" s="2">
        <v>515710531630</v>
      </c>
      <c r="D1999" t="s">
        <v>5216</v>
      </c>
    </row>
    <row r="2000" spans="1:4">
      <c r="A2000" t="s">
        <v>16674</v>
      </c>
      <c r="B2000" t="s">
        <v>16675</v>
      </c>
      <c r="C2000" s="2">
        <v>341951515210</v>
      </c>
      <c r="D2000" t="s">
        <v>5216</v>
      </c>
    </row>
    <row r="2001" spans="1:4">
      <c r="A2001" t="s">
        <v>16676</v>
      </c>
      <c r="B2001" t="s">
        <v>16677</v>
      </c>
      <c r="C2001" s="2">
        <v>251933926436</v>
      </c>
      <c r="D2001" t="s">
        <v>5216</v>
      </c>
    </row>
    <row r="2002" spans="1:4">
      <c r="A2002" t="s">
        <v>16678</v>
      </c>
      <c r="B2002" t="s">
        <v>16679</v>
      </c>
      <c r="C2002" s="2">
        <v>300001672544</v>
      </c>
      <c r="D2002" t="s">
        <v>5216</v>
      </c>
    </row>
    <row r="2003" spans="1:4">
      <c r="A2003" t="s">
        <v>16680</v>
      </c>
      <c r="B2003" t="s">
        <v>16681</v>
      </c>
      <c r="C2003" s="2">
        <v>885278436521</v>
      </c>
      <c r="D2003" t="s">
        <v>5216</v>
      </c>
    </row>
    <row r="2004" spans="1:4">
      <c r="A2004" t="s">
        <v>16682</v>
      </c>
      <c r="B2004" t="s">
        <v>16683</v>
      </c>
      <c r="C2004" s="2">
        <v>627349671365</v>
      </c>
      <c r="D2004" t="s">
        <v>5216</v>
      </c>
    </row>
    <row r="2005" spans="1:4">
      <c r="A2005" t="s">
        <v>16684</v>
      </c>
      <c r="B2005" t="s">
        <v>16685</v>
      </c>
      <c r="C2005" s="2">
        <v>885084757540</v>
      </c>
      <c r="D2005" t="s">
        <v>5216</v>
      </c>
    </row>
    <row r="2006" spans="1:4">
      <c r="A2006" t="s">
        <v>16686</v>
      </c>
      <c r="B2006" t="s">
        <v>16687</v>
      </c>
      <c r="C2006" s="2">
        <v>885084757540</v>
      </c>
      <c r="D2006" t="s">
        <v>5216</v>
      </c>
    </row>
    <row r="2007" spans="1:4">
      <c r="A2007" t="s">
        <v>16688</v>
      </c>
      <c r="B2007" t="s">
        <v>16689</v>
      </c>
      <c r="C2007" s="2">
        <v>510975732963</v>
      </c>
      <c r="D2007" t="s">
        <v>5216</v>
      </c>
    </row>
    <row r="2008" spans="1:4">
      <c r="A2008" t="s">
        <v>16690</v>
      </c>
      <c r="B2008" t="s">
        <v>16691</v>
      </c>
      <c r="C2008" s="2">
        <v>113785676173</v>
      </c>
      <c r="D2008" t="s">
        <v>5216</v>
      </c>
    </row>
    <row r="2009" spans="1:4">
      <c r="A2009" t="s">
        <v>16692</v>
      </c>
      <c r="B2009" t="s">
        <v>16693</v>
      </c>
      <c r="C2009" s="2">
        <v>795453529851</v>
      </c>
      <c r="D2009" t="s">
        <v>5216</v>
      </c>
    </row>
    <row r="2010" spans="1:4">
      <c r="A2010" t="s">
        <v>16694</v>
      </c>
      <c r="B2010" t="s">
        <v>16695</v>
      </c>
      <c r="C2010" s="2">
        <v>314143526257</v>
      </c>
      <c r="D2010" t="s">
        <v>5216</v>
      </c>
    </row>
    <row r="2011" spans="1:4">
      <c r="A2011" t="s">
        <v>16696</v>
      </c>
      <c r="B2011" t="s">
        <v>16697</v>
      </c>
      <c r="C2011" s="2">
        <v>569964291255</v>
      </c>
      <c r="D2011" t="s">
        <v>5216</v>
      </c>
    </row>
    <row r="2012" spans="1:4">
      <c r="A2012" t="s">
        <v>16698</v>
      </c>
      <c r="B2012" t="s">
        <v>16699</v>
      </c>
      <c r="C2012" s="2">
        <v>227528272516</v>
      </c>
      <c r="D2012" t="s">
        <v>5216</v>
      </c>
    </row>
    <row r="2013" spans="1:4">
      <c r="A2013" t="s">
        <v>16700</v>
      </c>
      <c r="B2013" t="s">
        <v>16701</v>
      </c>
      <c r="C2013" s="2">
        <v>227528272516</v>
      </c>
      <c r="D2013" t="s">
        <v>5216</v>
      </c>
    </row>
    <row r="2014" spans="1:4">
      <c r="A2014" t="s">
        <v>16702</v>
      </c>
      <c r="B2014" t="s">
        <v>16703</v>
      </c>
      <c r="C2014" s="2">
        <v>837539075888</v>
      </c>
      <c r="D2014" t="s">
        <v>5216</v>
      </c>
    </row>
    <row r="2015" spans="1:4">
      <c r="A2015" t="s">
        <v>16704</v>
      </c>
      <c r="B2015" t="s">
        <v>16705</v>
      </c>
      <c r="C2015" s="2">
        <v>10001677660</v>
      </c>
      <c r="D2015" t="s">
        <v>5216</v>
      </c>
    </row>
    <row r="2016" spans="1:4">
      <c r="A2016" t="s">
        <v>16706</v>
      </c>
      <c r="B2016" t="s">
        <v>16707</v>
      </c>
      <c r="C2016" s="2">
        <v>885278436521</v>
      </c>
      <c r="D2016" t="s">
        <v>5216</v>
      </c>
    </row>
    <row r="2017" spans="1:4">
      <c r="A2017" t="s">
        <v>16708</v>
      </c>
      <c r="B2017" t="s">
        <v>16709</v>
      </c>
      <c r="C2017" s="2">
        <v>300001173288</v>
      </c>
      <c r="D2017" t="s">
        <v>5216</v>
      </c>
    </row>
    <row r="2018" spans="1:4">
      <c r="A2018" t="s">
        <v>16710</v>
      </c>
      <c r="B2018" t="s">
        <v>16711</v>
      </c>
      <c r="C2018" s="2">
        <v>304806031208</v>
      </c>
      <c r="D2018" t="s">
        <v>5216</v>
      </c>
    </row>
    <row r="2019" spans="1:4">
      <c r="A2019" t="s">
        <v>16712</v>
      </c>
      <c r="B2019" t="s">
        <v>16713</v>
      </c>
      <c r="C2019" s="2">
        <v>10001045290</v>
      </c>
      <c r="D2019" t="s">
        <v>5216</v>
      </c>
    </row>
    <row r="2020" spans="1:4">
      <c r="A2020" t="s">
        <v>16714</v>
      </c>
      <c r="B2020" t="s">
        <v>16715</v>
      </c>
      <c r="C2020" s="2">
        <v>807818612093</v>
      </c>
      <c r="D2020" t="s">
        <v>5216</v>
      </c>
    </row>
    <row r="2021" spans="1:4">
      <c r="A2021" t="s">
        <v>16716</v>
      </c>
      <c r="B2021" t="s">
        <v>16717</v>
      </c>
      <c r="C2021" s="2">
        <v>868768072207</v>
      </c>
      <c r="D2021" t="s">
        <v>5216</v>
      </c>
    </row>
    <row r="2022" spans="1:4">
      <c r="A2022" t="s">
        <v>16718</v>
      </c>
      <c r="B2022" t="s">
        <v>16719</v>
      </c>
      <c r="C2022" s="2">
        <v>744540644326</v>
      </c>
      <c r="D2022" t="s">
        <v>5216</v>
      </c>
    </row>
    <row r="2023" spans="1:4">
      <c r="A2023" t="s">
        <v>16720</v>
      </c>
      <c r="B2023" t="s">
        <v>16721</v>
      </c>
      <c r="C2023" s="2">
        <v>830992917221</v>
      </c>
      <c r="D2023" t="s">
        <v>5216</v>
      </c>
    </row>
    <row r="2024" spans="1:4">
      <c r="A2024" t="s">
        <v>16722</v>
      </c>
      <c r="B2024" t="s">
        <v>16723</v>
      </c>
      <c r="C2024" s="2">
        <v>850736565509</v>
      </c>
      <c r="D2024" t="s">
        <v>5216</v>
      </c>
    </row>
    <row r="2025" spans="1:4">
      <c r="A2025" t="s">
        <v>16724</v>
      </c>
      <c r="B2025" t="s">
        <v>16725</v>
      </c>
      <c r="C2025" s="2">
        <v>227528272516</v>
      </c>
      <c r="D2025" t="s">
        <v>5216</v>
      </c>
    </row>
    <row r="2026" spans="1:4">
      <c r="A2026" t="s">
        <v>16726</v>
      </c>
      <c r="B2026" t="s">
        <v>16727</v>
      </c>
      <c r="C2026" s="2">
        <v>10001663336</v>
      </c>
      <c r="D2026" t="s">
        <v>5216</v>
      </c>
    </row>
    <row r="2027" spans="1:4">
      <c r="A2027" t="s">
        <v>16728</v>
      </c>
      <c r="B2027" t="s">
        <v>16729</v>
      </c>
      <c r="C2027" s="2">
        <v>300001871236</v>
      </c>
      <c r="D2027" t="s">
        <v>5216</v>
      </c>
    </row>
    <row r="2028" spans="1:4">
      <c r="A2028" t="s">
        <v>16730</v>
      </c>
      <c r="B2028" t="s">
        <v>16731</v>
      </c>
      <c r="C2028" s="2">
        <v>885278436521</v>
      </c>
      <c r="D2028" t="s">
        <v>5216</v>
      </c>
    </row>
    <row r="2029" spans="1:4">
      <c r="A2029" t="s">
        <v>16732</v>
      </c>
      <c r="B2029" t="s">
        <v>16733</v>
      </c>
      <c r="C2029" s="2">
        <v>710460865338</v>
      </c>
      <c r="D2029" t="s">
        <v>5216</v>
      </c>
    </row>
    <row r="2030" spans="1:4">
      <c r="A2030" t="s">
        <v>16734</v>
      </c>
      <c r="B2030" t="s">
        <v>16735</v>
      </c>
      <c r="C2030" s="2">
        <v>363042676978</v>
      </c>
      <c r="D2030" t="s">
        <v>5216</v>
      </c>
    </row>
    <row r="2031" spans="1:4">
      <c r="A2031" t="s">
        <v>16736</v>
      </c>
      <c r="B2031" t="s">
        <v>16737</v>
      </c>
      <c r="C2031" s="2">
        <v>710460865338</v>
      </c>
      <c r="D2031" t="s">
        <v>5216</v>
      </c>
    </row>
    <row r="2032" spans="1:4">
      <c r="A2032" t="s">
        <v>16738</v>
      </c>
      <c r="B2032" t="s">
        <v>16739</v>
      </c>
      <c r="C2032" s="2">
        <v>710460865338</v>
      </c>
      <c r="D2032" t="s">
        <v>5216</v>
      </c>
    </row>
    <row r="2033" spans="1:4">
      <c r="A2033" t="s">
        <v>16740</v>
      </c>
      <c r="B2033" t="s">
        <v>16741</v>
      </c>
      <c r="C2033" s="2">
        <v>710460865338</v>
      </c>
      <c r="D2033" t="s">
        <v>5216</v>
      </c>
    </row>
    <row r="2034" spans="1:4">
      <c r="A2034" t="s">
        <v>16742</v>
      </c>
      <c r="B2034" t="s">
        <v>16743</v>
      </c>
      <c r="C2034" s="2">
        <v>885278436521</v>
      </c>
      <c r="D2034" t="s">
        <v>5216</v>
      </c>
    </row>
    <row r="2035" spans="1:4">
      <c r="A2035" t="s">
        <v>16744</v>
      </c>
      <c r="B2035" t="s">
        <v>16745</v>
      </c>
      <c r="C2035" s="2">
        <v>921619069882</v>
      </c>
      <c r="D2035" t="s">
        <v>5216</v>
      </c>
    </row>
    <row r="2036" spans="1:4">
      <c r="A2036" t="s">
        <v>16746</v>
      </c>
      <c r="B2036" t="s">
        <v>16747</v>
      </c>
      <c r="C2036" s="2">
        <v>439989005552</v>
      </c>
      <c r="D2036" t="s">
        <v>5216</v>
      </c>
    </row>
    <row r="2037" spans="1:4">
      <c r="A2037" t="s">
        <v>16748</v>
      </c>
      <c r="B2037" t="s">
        <v>16749</v>
      </c>
      <c r="C2037" s="2">
        <v>885278436521</v>
      </c>
      <c r="D2037" t="s">
        <v>5216</v>
      </c>
    </row>
    <row r="2038" spans="1:4">
      <c r="A2038" t="s">
        <v>16750</v>
      </c>
      <c r="B2038" t="s">
        <v>16751</v>
      </c>
      <c r="C2038" s="2">
        <v>795453529851</v>
      </c>
      <c r="D2038" t="s">
        <v>5216</v>
      </c>
    </row>
    <row r="2039" spans="1:4">
      <c r="A2039" t="s">
        <v>16752</v>
      </c>
      <c r="B2039" t="s">
        <v>16753</v>
      </c>
      <c r="C2039" s="2">
        <v>815805441511</v>
      </c>
      <c r="D2039" t="s">
        <v>5216</v>
      </c>
    </row>
    <row r="2040" spans="1:4">
      <c r="A2040" t="s">
        <v>16754</v>
      </c>
      <c r="B2040" t="s">
        <v>16755</v>
      </c>
      <c r="C2040" s="2">
        <v>373066690258</v>
      </c>
      <c r="D2040" t="s">
        <v>5216</v>
      </c>
    </row>
    <row r="2041" spans="1:4">
      <c r="A2041" t="s">
        <v>16756</v>
      </c>
      <c r="B2041" t="s">
        <v>16757</v>
      </c>
      <c r="C2041" s="2">
        <v>613125748242</v>
      </c>
      <c r="D2041" t="s">
        <v>5216</v>
      </c>
    </row>
    <row r="2042" spans="1:4">
      <c r="A2042" t="s">
        <v>16758</v>
      </c>
      <c r="B2042" t="s">
        <v>16759</v>
      </c>
      <c r="C2042" s="2">
        <v>695376602287</v>
      </c>
      <c r="D2042" t="s">
        <v>5216</v>
      </c>
    </row>
    <row r="2043" spans="1:4">
      <c r="A2043" t="s">
        <v>16760</v>
      </c>
      <c r="B2043" t="s">
        <v>16761</v>
      </c>
      <c r="C2043" s="2">
        <v>211352491728</v>
      </c>
      <c r="D2043" t="s">
        <v>5216</v>
      </c>
    </row>
    <row r="2044" spans="1:4">
      <c r="A2044" t="s">
        <v>16762</v>
      </c>
      <c r="B2044" t="s">
        <v>16763</v>
      </c>
      <c r="C2044" s="2">
        <v>10001220912</v>
      </c>
      <c r="D2044" t="s">
        <v>5216</v>
      </c>
    </row>
    <row r="2045" spans="1:4">
      <c r="A2045" t="s">
        <v>16764</v>
      </c>
      <c r="B2045" t="s">
        <v>16765</v>
      </c>
      <c r="C2045" s="2">
        <v>227528272516</v>
      </c>
      <c r="D2045" t="s">
        <v>5216</v>
      </c>
    </row>
    <row r="2046" spans="1:4">
      <c r="A2046" t="s">
        <v>16766</v>
      </c>
      <c r="B2046" t="s">
        <v>16767</v>
      </c>
      <c r="C2046" s="2">
        <v>227528272516</v>
      </c>
      <c r="D2046" t="s">
        <v>5216</v>
      </c>
    </row>
    <row r="2047" spans="1:4">
      <c r="A2047" t="s">
        <v>16768</v>
      </c>
      <c r="B2047" t="s">
        <v>16769</v>
      </c>
      <c r="C2047" s="2">
        <v>227528272516</v>
      </c>
      <c r="D2047" t="s">
        <v>5216</v>
      </c>
    </row>
    <row r="2048" spans="1:4">
      <c r="A2048" t="s">
        <v>16770</v>
      </c>
      <c r="B2048" t="s">
        <v>16771</v>
      </c>
      <c r="C2048" s="2">
        <v>466828167258</v>
      </c>
      <c r="D2048" t="s">
        <v>5216</v>
      </c>
    </row>
    <row r="2049" spans="1:4">
      <c r="A2049" t="s">
        <v>16772</v>
      </c>
      <c r="B2049" t="s">
        <v>16773</v>
      </c>
      <c r="C2049" s="2">
        <v>771755166738</v>
      </c>
      <c r="D2049" t="s">
        <v>5216</v>
      </c>
    </row>
    <row r="2050" spans="1:4">
      <c r="A2050" t="s">
        <v>16774</v>
      </c>
      <c r="B2050" t="s">
        <v>16775</v>
      </c>
      <c r="C2050" s="2">
        <v>487387584599</v>
      </c>
      <c r="D2050" t="s">
        <v>5216</v>
      </c>
    </row>
    <row r="2051" spans="1:4">
      <c r="A2051" t="s">
        <v>16776</v>
      </c>
      <c r="B2051" t="s">
        <v>16777</v>
      </c>
      <c r="C2051" s="2">
        <v>446268673117</v>
      </c>
      <c r="D2051" t="s">
        <v>5216</v>
      </c>
    </row>
    <row r="2052" spans="1:4">
      <c r="A2052" t="s">
        <v>16778</v>
      </c>
      <c r="B2052" t="s">
        <v>16779</v>
      </c>
      <c r="C2052" s="2">
        <v>10000291798</v>
      </c>
      <c r="D2052" t="s">
        <v>5216</v>
      </c>
    </row>
    <row r="2053" spans="1:4">
      <c r="A2053" t="s">
        <v>16780</v>
      </c>
      <c r="B2053" t="s">
        <v>16781</v>
      </c>
      <c r="C2053" s="2">
        <v>807818612093</v>
      </c>
      <c r="D2053" t="s">
        <v>5216</v>
      </c>
    </row>
    <row r="2054" spans="1:4">
      <c r="A2054" t="s">
        <v>16782</v>
      </c>
      <c r="B2054" t="s">
        <v>16783</v>
      </c>
      <c r="C2054" s="2">
        <v>332233876086</v>
      </c>
      <c r="D2054" t="s">
        <v>5216</v>
      </c>
    </row>
    <row r="2055" spans="1:4">
      <c r="A2055" t="s">
        <v>16784</v>
      </c>
      <c r="B2055" t="s">
        <v>16785</v>
      </c>
      <c r="C2055" s="2">
        <v>299686054387</v>
      </c>
      <c r="D2055" t="s">
        <v>5216</v>
      </c>
    </row>
    <row r="2056" spans="1:4">
      <c r="A2056" t="s">
        <v>16786</v>
      </c>
      <c r="B2056" t="s">
        <v>16787</v>
      </c>
      <c r="C2056" s="2">
        <v>10001255527</v>
      </c>
      <c r="D2056" t="s">
        <v>5216</v>
      </c>
    </row>
    <row r="2057" spans="1:4">
      <c r="A2057" t="s">
        <v>16788</v>
      </c>
      <c r="B2057" t="s">
        <v>16789</v>
      </c>
      <c r="C2057" s="2">
        <v>332233876086</v>
      </c>
      <c r="D2057" t="s">
        <v>5216</v>
      </c>
    </row>
    <row r="2058" spans="1:4">
      <c r="A2058" t="s">
        <v>16790</v>
      </c>
      <c r="B2058" t="s">
        <v>16791</v>
      </c>
      <c r="C2058" s="2">
        <v>300001935888</v>
      </c>
      <c r="D2058" t="s">
        <v>5216</v>
      </c>
    </row>
    <row r="2059" spans="1:4">
      <c r="A2059" t="s">
        <v>16792</v>
      </c>
      <c r="B2059" t="s">
        <v>16793</v>
      </c>
      <c r="C2059" s="2">
        <v>710460865338</v>
      </c>
      <c r="D2059" t="s">
        <v>5216</v>
      </c>
    </row>
    <row r="2060" spans="1:4">
      <c r="A2060" t="s">
        <v>16794</v>
      </c>
      <c r="B2060" t="s">
        <v>16795</v>
      </c>
      <c r="C2060" s="2">
        <v>328324237193</v>
      </c>
      <c r="D2060" t="s">
        <v>5216</v>
      </c>
    </row>
    <row r="2061" spans="1:4">
      <c r="A2061" t="s">
        <v>16796</v>
      </c>
      <c r="B2061" t="s">
        <v>16797</v>
      </c>
      <c r="C2061" s="2">
        <v>200002227687</v>
      </c>
      <c r="D2061" t="s">
        <v>5216</v>
      </c>
    </row>
    <row r="2062" spans="1:4">
      <c r="A2062" t="s">
        <v>16798</v>
      </c>
      <c r="B2062" t="s">
        <v>16799</v>
      </c>
      <c r="C2062" s="2">
        <v>295288829640</v>
      </c>
      <c r="D2062" t="s">
        <v>5216</v>
      </c>
    </row>
    <row r="2063" spans="1:4">
      <c r="A2063" t="s">
        <v>16800</v>
      </c>
      <c r="B2063" t="s">
        <v>16801</v>
      </c>
      <c r="C2063" s="2">
        <v>10000339374</v>
      </c>
      <c r="D2063" t="s">
        <v>5216</v>
      </c>
    </row>
    <row r="2064" spans="1:4">
      <c r="A2064" t="s">
        <v>16802</v>
      </c>
      <c r="B2064" t="s">
        <v>16803</v>
      </c>
      <c r="C2064" s="2">
        <v>710460865338</v>
      </c>
      <c r="D2064" t="s">
        <v>5216</v>
      </c>
    </row>
    <row r="2065" spans="1:4">
      <c r="A2065" t="s">
        <v>16804</v>
      </c>
      <c r="B2065" t="s">
        <v>16805</v>
      </c>
      <c r="C2065" s="2">
        <v>885278436521</v>
      </c>
      <c r="D2065" t="s">
        <v>5216</v>
      </c>
    </row>
    <row r="2066" spans="1:4">
      <c r="A2066" t="s">
        <v>16806</v>
      </c>
      <c r="B2066" t="s">
        <v>16807</v>
      </c>
      <c r="C2066" s="2">
        <v>703256236762</v>
      </c>
      <c r="D2066" t="s">
        <v>5216</v>
      </c>
    </row>
    <row r="2067" spans="1:4">
      <c r="A2067" t="s">
        <v>16808</v>
      </c>
      <c r="B2067" t="s">
        <v>16809</v>
      </c>
      <c r="C2067" s="2">
        <v>358217487237</v>
      </c>
      <c r="D2067" t="s">
        <v>5216</v>
      </c>
    </row>
    <row r="2068" spans="1:4">
      <c r="A2068" t="s">
        <v>16810</v>
      </c>
      <c r="B2068" t="s">
        <v>16811</v>
      </c>
      <c r="C2068" s="2">
        <v>810006359624</v>
      </c>
      <c r="D2068" t="s">
        <v>5216</v>
      </c>
    </row>
    <row r="2069" spans="1:4">
      <c r="A2069" t="s">
        <v>16812</v>
      </c>
      <c r="B2069" t="s">
        <v>16813</v>
      </c>
      <c r="C2069" s="2">
        <v>10001663336</v>
      </c>
      <c r="D2069" t="s">
        <v>5216</v>
      </c>
    </row>
    <row r="2070" spans="1:4">
      <c r="A2070" t="s">
        <v>16814</v>
      </c>
      <c r="B2070" t="s">
        <v>16815</v>
      </c>
      <c r="C2070" s="2">
        <v>589767738795</v>
      </c>
      <c r="D2070" t="s">
        <v>5216</v>
      </c>
    </row>
    <row r="2071" spans="1:4">
      <c r="A2071" t="s">
        <v>16816</v>
      </c>
      <c r="B2071" t="s">
        <v>16817</v>
      </c>
      <c r="C2071" s="2">
        <v>417710275016</v>
      </c>
      <c r="D2071" t="s">
        <v>5216</v>
      </c>
    </row>
    <row r="2072" spans="1:4">
      <c r="A2072" t="s">
        <v>16818</v>
      </c>
      <c r="B2072" t="s">
        <v>16819</v>
      </c>
      <c r="C2072" s="2">
        <v>332233876086</v>
      </c>
      <c r="D2072" t="s">
        <v>5216</v>
      </c>
    </row>
    <row r="2073" spans="1:4">
      <c r="A2073" t="s">
        <v>16820</v>
      </c>
      <c r="B2073" t="s">
        <v>16821</v>
      </c>
      <c r="C2073" s="2">
        <v>827601217373</v>
      </c>
      <c r="D2073" t="s">
        <v>5216</v>
      </c>
    </row>
    <row r="2074" spans="1:4">
      <c r="A2074" t="s">
        <v>16822</v>
      </c>
      <c r="B2074" t="s">
        <v>16823</v>
      </c>
      <c r="C2074" s="2">
        <v>321343446450</v>
      </c>
      <c r="D2074" t="s">
        <v>5216</v>
      </c>
    </row>
    <row r="2075" spans="1:4">
      <c r="A2075" t="s">
        <v>16824</v>
      </c>
      <c r="B2075" t="s">
        <v>16825</v>
      </c>
      <c r="C2075" s="2">
        <v>472921422439</v>
      </c>
      <c r="D2075" t="s">
        <v>5216</v>
      </c>
    </row>
    <row r="2076" spans="1:4">
      <c r="A2076" t="s">
        <v>16826</v>
      </c>
      <c r="B2076" t="s">
        <v>16827</v>
      </c>
      <c r="C2076" s="2">
        <v>300001205930</v>
      </c>
      <c r="D2076" t="s">
        <v>5216</v>
      </c>
    </row>
    <row r="2077" spans="1:4">
      <c r="A2077" t="s">
        <v>16828</v>
      </c>
      <c r="B2077" t="s">
        <v>16827</v>
      </c>
      <c r="C2077" s="2">
        <v>300001205930</v>
      </c>
      <c r="D2077" t="s">
        <v>5216</v>
      </c>
    </row>
    <row r="2078" spans="1:4">
      <c r="A2078" t="s">
        <v>16829</v>
      </c>
      <c r="B2078" t="s">
        <v>16830</v>
      </c>
      <c r="C2078" s="2">
        <v>726927396150</v>
      </c>
      <c r="D2078" t="s">
        <v>5216</v>
      </c>
    </row>
    <row r="2079" spans="1:4">
      <c r="A2079" t="s">
        <v>16831</v>
      </c>
      <c r="B2079" t="s">
        <v>16832</v>
      </c>
      <c r="C2079" s="2">
        <v>885278436521</v>
      </c>
      <c r="D2079" t="s">
        <v>5216</v>
      </c>
    </row>
    <row r="2080" spans="1:4">
      <c r="A2080" t="s">
        <v>16833</v>
      </c>
      <c r="B2080" t="s">
        <v>16834</v>
      </c>
      <c r="C2080" s="2">
        <v>772681866828</v>
      </c>
      <c r="D2080" t="s">
        <v>5216</v>
      </c>
    </row>
    <row r="2081" spans="1:4">
      <c r="A2081" t="s">
        <v>16835</v>
      </c>
      <c r="B2081" t="s">
        <v>16836</v>
      </c>
      <c r="C2081" s="2">
        <v>332233876086</v>
      </c>
      <c r="D2081" t="s">
        <v>5216</v>
      </c>
    </row>
    <row r="2082" spans="1:4">
      <c r="A2082" t="s">
        <v>16837</v>
      </c>
      <c r="B2082" t="s">
        <v>16838</v>
      </c>
      <c r="C2082" s="2">
        <v>378532461310</v>
      </c>
      <c r="D2082" t="s">
        <v>5216</v>
      </c>
    </row>
    <row r="2083" spans="1:4">
      <c r="A2083" t="s">
        <v>16839</v>
      </c>
      <c r="B2083" t="s">
        <v>16840</v>
      </c>
      <c r="C2083" s="2">
        <v>810006359624</v>
      </c>
      <c r="D2083" t="s">
        <v>5216</v>
      </c>
    </row>
    <row r="2084" spans="1:4">
      <c r="A2084" t="s">
        <v>16841</v>
      </c>
      <c r="B2084" t="s">
        <v>16842</v>
      </c>
      <c r="C2084" s="2">
        <v>668696355216</v>
      </c>
      <c r="D2084" t="s">
        <v>5216</v>
      </c>
    </row>
    <row r="2085" spans="1:4">
      <c r="A2085" t="s">
        <v>16843</v>
      </c>
      <c r="B2085" t="s">
        <v>16844</v>
      </c>
      <c r="C2085" s="2">
        <v>810006359624</v>
      </c>
      <c r="D2085" t="s">
        <v>5216</v>
      </c>
    </row>
    <row r="2086" spans="1:4">
      <c r="A2086" t="s">
        <v>16845</v>
      </c>
      <c r="B2086" t="s">
        <v>16846</v>
      </c>
      <c r="C2086" s="2">
        <v>893838932589</v>
      </c>
      <c r="D2086" t="s">
        <v>5216</v>
      </c>
    </row>
    <row r="2087" spans="1:4">
      <c r="A2087" t="s">
        <v>16847</v>
      </c>
      <c r="B2087" t="s">
        <v>16848</v>
      </c>
      <c r="C2087" s="2">
        <v>507183435517</v>
      </c>
      <c r="D2087" t="s">
        <v>5216</v>
      </c>
    </row>
    <row r="2088" spans="1:4">
      <c r="A2088" t="s">
        <v>16849</v>
      </c>
      <c r="B2088" t="s">
        <v>16850</v>
      </c>
      <c r="C2088" s="2">
        <v>154641271327</v>
      </c>
      <c r="D2088" t="s">
        <v>5216</v>
      </c>
    </row>
    <row r="2089" spans="1:4">
      <c r="A2089" t="s">
        <v>16851</v>
      </c>
      <c r="B2089" t="s">
        <v>16852</v>
      </c>
      <c r="C2089" s="2">
        <v>262786127026</v>
      </c>
      <c r="D2089" t="s">
        <v>5216</v>
      </c>
    </row>
    <row r="2090" spans="1:4">
      <c r="A2090" t="s">
        <v>16853</v>
      </c>
      <c r="B2090" t="s">
        <v>16854</v>
      </c>
      <c r="C2090" s="2">
        <v>257663287137</v>
      </c>
      <c r="D2090" t="s">
        <v>5216</v>
      </c>
    </row>
    <row r="2091" spans="1:4">
      <c r="A2091" t="s">
        <v>16855</v>
      </c>
      <c r="B2091" t="s">
        <v>16856</v>
      </c>
      <c r="C2091" s="2">
        <v>480245551766</v>
      </c>
      <c r="D2091" t="s">
        <v>5216</v>
      </c>
    </row>
    <row r="2092" spans="1:4">
      <c r="A2092" t="s">
        <v>16857</v>
      </c>
      <c r="B2092" t="s">
        <v>16858</v>
      </c>
      <c r="C2092" s="2">
        <v>715136859293</v>
      </c>
      <c r="D2092" t="s">
        <v>5216</v>
      </c>
    </row>
    <row r="2093" spans="1:4">
      <c r="A2093" t="s">
        <v>16859</v>
      </c>
      <c r="B2093" t="s">
        <v>16860</v>
      </c>
      <c r="C2093" s="2">
        <v>771755166738</v>
      </c>
      <c r="D2093" t="s">
        <v>5216</v>
      </c>
    </row>
    <row r="2094" spans="1:4">
      <c r="A2094" t="s">
        <v>16861</v>
      </c>
      <c r="B2094" t="s">
        <v>16862</v>
      </c>
      <c r="C2094" s="2">
        <v>516777445856</v>
      </c>
      <c r="D2094" t="s">
        <v>5216</v>
      </c>
    </row>
    <row r="2095" spans="1:4">
      <c r="A2095" t="s">
        <v>16863</v>
      </c>
      <c r="B2095" t="s">
        <v>16864</v>
      </c>
      <c r="C2095" s="2">
        <v>613125748242</v>
      </c>
      <c r="D2095" t="s">
        <v>5216</v>
      </c>
    </row>
    <row r="2096" spans="1:4">
      <c r="A2096" t="s">
        <v>16865</v>
      </c>
      <c r="B2096" t="s">
        <v>16866</v>
      </c>
      <c r="C2096" s="2">
        <v>885278436521</v>
      </c>
      <c r="D2096" t="s">
        <v>5216</v>
      </c>
    </row>
    <row r="2097" spans="1:4">
      <c r="A2097" t="s">
        <v>16867</v>
      </c>
      <c r="B2097" t="s">
        <v>16868</v>
      </c>
      <c r="C2097" s="2">
        <v>260674195740</v>
      </c>
      <c r="D2097" t="s">
        <v>5216</v>
      </c>
    </row>
    <row r="2098" spans="1:4">
      <c r="A2098" t="s">
        <v>16869</v>
      </c>
      <c r="B2098" t="s">
        <v>16870</v>
      </c>
      <c r="C2098" s="2">
        <v>321343446450</v>
      </c>
      <c r="D2098" t="s">
        <v>5216</v>
      </c>
    </row>
    <row r="2099" spans="1:4">
      <c r="A2099" t="s">
        <v>16871</v>
      </c>
      <c r="B2099" t="s">
        <v>16872</v>
      </c>
      <c r="C2099" s="2">
        <v>622702117423</v>
      </c>
      <c r="D2099" t="s">
        <v>5216</v>
      </c>
    </row>
    <row r="2100" spans="1:4">
      <c r="A2100" t="s">
        <v>16873</v>
      </c>
      <c r="B2100" t="s">
        <v>16874</v>
      </c>
      <c r="C2100" s="2">
        <v>885278436521</v>
      </c>
      <c r="D2100" t="s">
        <v>5216</v>
      </c>
    </row>
    <row r="2101" spans="1:4">
      <c r="A2101" t="s">
        <v>16875</v>
      </c>
      <c r="B2101" t="s">
        <v>16876</v>
      </c>
      <c r="C2101" s="2">
        <v>976623456638</v>
      </c>
      <c r="D2101" t="s">
        <v>5216</v>
      </c>
    </row>
    <row r="2102" spans="1:4">
      <c r="A2102" t="s">
        <v>16877</v>
      </c>
      <c r="B2102" t="s">
        <v>16878</v>
      </c>
      <c r="C2102" s="2">
        <v>10000638589</v>
      </c>
      <c r="D2102" t="s">
        <v>5216</v>
      </c>
    </row>
    <row r="2103" spans="1:4">
      <c r="A2103" t="s">
        <v>16879</v>
      </c>
      <c r="B2103" t="s">
        <v>16880</v>
      </c>
      <c r="C2103" s="2">
        <v>300001380368</v>
      </c>
      <c r="D2103" t="s">
        <v>5216</v>
      </c>
    </row>
    <row r="2104" spans="1:4">
      <c r="A2104" t="s">
        <v>16881</v>
      </c>
      <c r="B2104" t="s">
        <v>16882</v>
      </c>
      <c r="C2104" s="2">
        <v>732745125287</v>
      </c>
      <c r="D2104" t="s">
        <v>5216</v>
      </c>
    </row>
    <row r="2105" spans="1:4">
      <c r="A2105" t="s">
        <v>16883</v>
      </c>
      <c r="B2105" t="s">
        <v>16884</v>
      </c>
      <c r="C2105" s="2">
        <v>592786992341</v>
      </c>
      <c r="D2105" t="s">
        <v>5216</v>
      </c>
    </row>
    <row r="2106" spans="1:4">
      <c r="A2106" t="s">
        <v>16885</v>
      </c>
      <c r="B2106" t="s">
        <v>16886</v>
      </c>
      <c r="C2106" s="2">
        <v>744540644326</v>
      </c>
      <c r="D2106" t="s">
        <v>5216</v>
      </c>
    </row>
    <row r="2107" spans="1:4">
      <c r="A2107" t="s">
        <v>16887</v>
      </c>
      <c r="B2107" t="s">
        <v>16888</v>
      </c>
      <c r="C2107" s="2">
        <v>592786992341</v>
      </c>
      <c r="D2107" t="s">
        <v>5216</v>
      </c>
    </row>
    <row r="2108" spans="1:4">
      <c r="A2108" t="s">
        <v>16889</v>
      </c>
      <c r="B2108" t="s">
        <v>16890</v>
      </c>
      <c r="C2108" s="2">
        <v>963442391275</v>
      </c>
      <c r="D2108" t="s">
        <v>5216</v>
      </c>
    </row>
    <row r="2109" spans="1:4">
      <c r="A2109" t="s">
        <v>16891</v>
      </c>
      <c r="B2109" t="s">
        <v>16892</v>
      </c>
      <c r="C2109" s="2">
        <v>885278436521</v>
      </c>
      <c r="D2109" t="s">
        <v>5216</v>
      </c>
    </row>
    <row r="2110" spans="1:4">
      <c r="A2110" t="s">
        <v>16893</v>
      </c>
      <c r="B2110" t="s">
        <v>16894</v>
      </c>
      <c r="C2110" s="2">
        <v>378812243492</v>
      </c>
      <c r="D2110" t="s">
        <v>5216</v>
      </c>
    </row>
    <row r="2111" spans="1:4">
      <c r="A2111" t="s">
        <v>16895</v>
      </c>
      <c r="B2111" t="s">
        <v>16896</v>
      </c>
      <c r="C2111" s="2">
        <v>241139629466</v>
      </c>
      <c r="D2111" t="s">
        <v>5216</v>
      </c>
    </row>
    <row r="2112" spans="1:4">
      <c r="A2112" t="s">
        <v>16897</v>
      </c>
      <c r="B2112" t="s">
        <v>16898</v>
      </c>
      <c r="C2112" s="2">
        <v>885278436521</v>
      </c>
      <c r="D2112" t="s">
        <v>5216</v>
      </c>
    </row>
    <row r="2113" spans="1:4">
      <c r="A2113" t="s">
        <v>16899</v>
      </c>
      <c r="B2113" t="s">
        <v>16900</v>
      </c>
      <c r="C2113" s="2">
        <v>635982321345</v>
      </c>
      <c r="D2113" t="s">
        <v>5216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A4D83-260F-2341-8EAC-035A34A987B5}">
  <dimension ref="A1:D616"/>
  <sheetViews>
    <sheetView workbookViewId="0">
      <selection activeCell="E1" sqref="E1:E1048576"/>
    </sheetView>
  </sheetViews>
  <sheetFormatPr baseColWidth="10" defaultRowHeight="16"/>
  <cols>
    <col min="2" max="2" width="22" bestFit="1" customWidth="1"/>
    <col min="3" max="3" width="22" customWidth="1"/>
  </cols>
  <sheetData>
    <row r="1" spans="1:4">
      <c r="A1" t="s">
        <v>0</v>
      </c>
      <c r="B1" t="s">
        <v>1</v>
      </c>
      <c r="C1" s="2" t="s">
        <v>9326</v>
      </c>
      <c r="D1" t="s">
        <v>5214</v>
      </c>
    </row>
    <row r="2" spans="1:4">
      <c r="A2" t="s">
        <v>8652</v>
      </c>
      <c r="B2" s="1">
        <v>43682.570034722223</v>
      </c>
      <c r="C2" s="2">
        <v>292708985984</v>
      </c>
      <c r="D2" t="s">
        <v>8653</v>
      </c>
    </row>
    <row r="3" spans="1:4">
      <c r="A3" t="s">
        <v>8654</v>
      </c>
      <c r="B3" s="1">
        <v>43682.570208333331</v>
      </c>
      <c r="C3" s="2">
        <v>300001520100</v>
      </c>
      <c r="D3" t="s">
        <v>8653</v>
      </c>
    </row>
    <row r="4" spans="1:4">
      <c r="A4" t="s">
        <v>8655</v>
      </c>
      <c r="B4" s="1">
        <v>43682.570219907408</v>
      </c>
      <c r="C4" s="2">
        <v>300001125822</v>
      </c>
      <c r="D4" t="s">
        <v>8653</v>
      </c>
    </row>
    <row r="5" spans="1:4">
      <c r="A5" t="s">
        <v>8656</v>
      </c>
      <c r="B5" s="1">
        <v>43682.570231481484</v>
      </c>
      <c r="C5" s="2">
        <v>136602829631</v>
      </c>
      <c r="D5" t="s">
        <v>8653</v>
      </c>
    </row>
    <row r="6" spans="1:4">
      <c r="A6" t="s">
        <v>8657</v>
      </c>
      <c r="B6" s="1">
        <v>43682.570243055554</v>
      </c>
      <c r="C6" s="2">
        <v>963625969749</v>
      </c>
      <c r="D6" t="s">
        <v>8653</v>
      </c>
    </row>
    <row r="7" spans="1:4">
      <c r="A7" t="s">
        <v>8658</v>
      </c>
      <c r="B7" s="1">
        <v>43682.570636574077</v>
      </c>
      <c r="C7" s="2">
        <v>840089964171</v>
      </c>
      <c r="D7" t="s">
        <v>8653</v>
      </c>
    </row>
    <row r="8" spans="1:4">
      <c r="A8" t="s">
        <v>8659</v>
      </c>
      <c r="B8" s="1">
        <v>43682.570787037039</v>
      </c>
      <c r="C8" s="2">
        <v>10001494883</v>
      </c>
      <c r="D8" t="s">
        <v>8653</v>
      </c>
    </row>
    <row r="9" spans="1:4">
      <c r="A9" t="s">
        <v>8660</v>
      </c>
      <c r="B9" s="1">
        <v>43682.570798611108</v>
      </c>
      <c r="C9" s="2">
        <v>300001125822</v>
      </c>
      <c r="D9" t="s">
        <v>8653</v>
      </c>
    </row>
    <row r="10" spans="1:4">
      <c r="A10" t="s">
        <v>8661</v>
      </c>
      <c r="B10" s="1">
        <v>43682.570821759262</v>
      </c>
      <c r="C10" s="2">
        <v>200000060687</v>
      </c>
      <c r="D10" t="s">
        <v>8653</v>
      </c>
    </row>
    <row r="11" spans="1:4">
      <c r="A11" t="s">
        <v>8662</v>
      </c>
      <c r="B11" s="1">
        <v>43682.571099537039</v>
      </c>
      <c r="C11" s="2">
        <v>929944609825</v>
      </c>
      <c r="D11" t="s">
        <v>8653</v>
      </c>
    </row>
    <row r="12" spans="1:4">
      <c r="A12" t="s">
        <v>8663</v>
      </c>
      <c r="B12" s="1">
        <v>43682.571273148147</v>
      </c>
      <c r="C12" s="2">
        <v>10001590027</v>
      </c>
      <c r="D12" t="s">
        <v>8653</v>
      </c>
    </row>
    <row r="13" spans="1:4">
      <c r="A13" t="s">
        <v>8664</v>
      </c>
      <c r="B13" s="1">
        <v>43682.57135416667</v>
      </c>
      <c r="C13" s="2">
        <v>113370340407</v>
      </c>
      <c r="D13" t="s">
        <v>8653</v>
      </c>
    </row>
    <row r="14" spans="1:4">
      <c r="A14" t="s">
        <v>8665</v>
      </c>
      <c r="B14" s="1">
        <v>43682.571423611109</v>
      </c>
      <c r="C14" s="2">
        <v>10000056701</v>
      </c>
      <c r="D14" t="s">
        <v>8653</v>
      </c>
    </row>
    <row r="15" spans="1:4">
      <c r="A15" t="s">
        <v>8666</v>
      </c>
      <c r="B15" s="1">
        <v>43682.571516203701</v>
      </c>
      <c r="C15" s="2">
        <v>840089964171</v>
      </c>
      <c r="D15" t="s">
        <v>8653</v>
      </c>
    </row>
    <row r="16" spans="1:4">
      <c r="A16" t="s">
        <v>8667</v>
      </c>
      <c r="B16" s="1">
        <v>43682.571620370371</v>
      </c>
      <c r="C16" s="2">
        <v>10000295737</v>
      </c>
      <c r="D16" t="s">
        <v>8653</v>
      </c>
    </row>
    <row r="17" spans="1:4">
      <c r="A17" t="s">
        <v>8668</v>
      </c>
      <c r="B17" s="1">
        <v>43682.572094907409</v>
      </c>
      <c r="C17" s="2">
        <v>290942371165</v>
      </c>
      <c r="D17" t="s">
        <v>8653</v>
      </c>
    </row>
    <row r="18" spans="1:4">
      <c r="A18" t="s">
        <v>8669</v>
      </c>
      <c r="B18" s="1">
        <v>43682.572395833333</v>
      </c>
      <c r="C18" s="2">
        <v>10001731122</v>
      </c>
      <c r="D18" t="s">
        <v>8653</v>
      </c>
    </row>
    <row r="19" spans="1:4">
      <c r="A19" t="s">
        <v>8670</v>
      </c>
      <c r="B19" s="1">
        <v>43682.572395833333</v>
      </c>
      <c r="C19" s="2">
        <v>300001574132</v>
      </c>
      <c r="D19" t="s">
        <v>8653</v>
      </c>
    </row>
    <row r="20" spans="1:4">
      <c r="A20" t="s">
        <v>8671</v>
      </c>
      <c r="B20" s="1">
        <v>43682.572500000002</v>
      </c>
      <c r="C20" s="2">
        <v>620219780763</v>
      </c>
      <c r="D20" t="s">
        <v>8653</v>
      </c>
    </row>
    <row r="21" spans="1:4">
      <c r="A21" t="s">
        <v>8672</v>
      </c>
      <c r="B21" s="1">
        <v>43682.572604166664</v>
      </c>
      <c r="C21" s="2">
        <v>986538140207</v>
      </c>
      <c r="D21" t="s">
        <v>8653</v>
      </c>
    </row>
    <row r="22" spans="1:4">
      <c r="A22" t="s">
        <v>8673</v>
      </c>
      <c r="B22" s="1">
        <v>43682.572638888887</v>
      </c>
      <c r="C22" s="2">
        <v>300001574132</v>
      </c>
      <c r="D22" t="s">
        <v>8653</v>
      </c>
    </row>
    <row r="23" spans="1:4">
      <c r="A23" t="s">
        <v>8674</v>
      </c>
      <c r="B23" s="1">
        <v>43682.572685185187</v>
      </c>
      <c r="C23" s="2">
        <v>10001700101</v>
      </c>
      <c r="D23" t="s">
        <v>8653</v>
      </c>
    </row>
    <row r="24" spans="1:4">
      <c r="A24" t="s">
        <v>8675</v>
      </c>
      <c r="B24" s="1">
        <v>43682.572754629633</v>
      </c>
      <c r="C24" s="2">
        <v>300001007049</v>
      </c>
      <c r="D24" t="s">
        <v>8653</v>
      </c>
    </row>
    <row r="25" spans="1:4">
      <c r="A25" t="s">
        <v>8676</v>
      </c>
      <c r="B25" s="1">
        <v>43682.57298611111</v>
      </c>
      <c r="C25" s="2">
        <v>10001795034</v>
      </c>
      <c r="D25" t="s">
        <v>8653</v>
      </c>
    </row>
    <row r="26" spans="1:4">
      <c r="A26" t="s">
        <v>8677</v>
      </c>
      <c r="B26" s="1">
        <v>43682.573842592596</v>
      </c>
      <c r="C26" s="2">
        <v>10001066207</v>
      </c>
      <c r="D26" t="s">
        <v>8653</v>
      </c>
    </row>
    <row r="27" spans="1:4">
      <c r="A27" t="s">
        <v>8678</v>
      </c>
      <c r="B27" s="1">
        <v>43682.574444444443</v>
      </c>
      <c r="C27" s="2">
        <v>829425432646</v>
      </c>
      <c r="D27" t="s">
        <v>8653</v>
      </c>
    </row>
    <row r="28" spans="1:4">
      <c r="A28" t="s">
        <v>8679</v>
      </c>
      <c r="B28" s="1">
        <v>43682.574548611112</v>
      </c>
      <c r="C28" s="2">
        <v>911797456514</v>
      </c>
      <c r="D28" t="s">
        <v>8653</v>
      </c>
    </row>
    <row r="29" spans="1:4">
      <c r="A29" t="s">
        <v>8680</v>
      </c>
      <c r="B29" s="1">
        <v>43682.574571759258</v>
      </c>
      <c r="C29" s="2">
        <v>844702650634</v>
      </c>
      <c r="D29" t="s">
        <v>8653</v>
      </c>
    </row>
    <row r="30" spans="1:4">
      <c r="A30" t="s">
        <v>8681</v>
      </c>
      <c r="B30" s="1">
        <v>43682.575150462966</v>
      </c>
      <c r="C30" s="2">
        <v>200000135669</v>
      </c>
      <c r="D30" t="s">
        <v>8653</v>
      </c>
    </row>
    <row r="31" spans="1:4">
      <c r="A31" t="s">
        <v>8682</v>
      </c>
      <c r="B31" s="1">
        <v>43682.575208333335</v>
      </c>
      <c r="C31" s="2">
        <v>248843523510</v>
      </c>
      <c r="D31" t="s">
        <v>8653</v>
      </c>
    </row>
    <row r="32" spans="1:4">
      <c r="A32" t="s">
        <v>8683</v>
      </c>
      <c r="B32" s="1">
        <v>43682.575266203705</v>
      </c>
      <c r="C32" s="2">
        <v>514436711513</v>
      </c>
      <c r="D32" t="s">
        <v>8653</v>
      </c>
    </row>
    <row r="33" spans="1:4">
      <c r="A33" t="s">
        <v>8684</v>
      </c>
      <c r="B33" s="1">
        <v>43682.575289351851</v>
      </c>
      <c r="C33" s="2">
        <v>200000135669</v>
      </c>
      <c r="D33" t="s">
        <v>8653</v>
      </c>
    </row>
    <row r="34" spans="1:4">
      <c r="A34" t="s">
        <v>8685</v>
      </c>
      <c r="B34" s="1">
        <v>43682.576701388891</v>
      </c>
      <c r="C34" s="2">
        <v>948198261139</v>
      </c>
      <c r="D34" t="s">
        <v>8653</v>
      </c>
    </row>
    <row r="35" spans="1:4">
      <c r="A35" t="s">
        <v>8686</v>
      </c>
      <c r="B35" s="1">
        <v>43682.576736111114</v>
      </c>
      <c r="C35" s="2">
        <v>10001333900</v>
      </c>
      <c r="D35" t="s">
        <v>8653</v>
      </c>
    </row>
    <row r="36" spans="1:4">
      <c r="A36" t="s">
        <v>8687</v>
      </c>
      <c r="B36" s="1">
        <v>43682.576770833337</v>
      </c>
      <c r="C36" s="2">
        <v>338798718401</v>
      </c>
      <c r="D36" t="s">
        <v>8653</v>
      </c>
    </row>
    <row r="37" spans="1:4">
      <c r="A37" t="s">
        <v>8688</v>
      </c>
      <c r="B37" s="1">
        <v>43682.577094907407</v>
      </c>
      <c r="C37" s="2">
        <v>10000263121</v>
      </c>
      <c r="D37" t="s">
        <v>8653</v>
      </c>
    </row>
    <row r="38" spans="1:4">
      <c r="A38" t="s">
        <v>8689</v>
      </c>
      <c r="B38" s="1">
        <v>43682.577175925922</v>
      </c>
      <c r="C38" s="2">
        <v>810007779556</v>
      </c>
      <c r="D38" t="s">
        <v>8653</v>
      </c>
    </row>
    <row r="39" spans="1:4">
      <c r="A39" t="s">
        <v>8690</v>
      </c>
      <c r="B39" s="1">
        <v>43682.577476851853</v>
      </c>
      <c r="C39" s="2">
        <v>10001795051</v>
      </c>
      <c r="D39" t="s">
        <v>8653</v>
      </c>
    </row>
    <row r="40" spans="1:4">
      <c r="A40" t="s">
        <v>8691</v>
      </c>
      <c r="B40" s="1">
        <v>43682.577546296299</v>
      </c>
      <c r="C40" s="2">
        <v>10000906109</v>
      </c>
      <c r="D40" t="s">
        <v>8653</v>
      </c>
    </row>
    <row r="41" spans="1:4">
      <c r="A41" t="s">
        <v>8692</v>
      </c>
      <c r="B41" s="1">
        <v>43682.578009259261</v>
      </c>
      <c r="C41" s="2">
        <v>10000906109</v>
      </c>
      <c r="D41" t="s">
        <v>8653</v>
      </c>
    </row>
    <row r="42" spans="1:4">
      <c r="A42" t="s">
        <v>8693</v>
      </c>
      <c r="B42" s="1">
        <v>43682.578009259261</v>
      </c>
      <c r="C42" s="2">
        <v>814815100759</v>
      </c>
      <c r="D42" t="s">
        <v>8653</v>
      </c>
    </row>
    <row r="43" spans="1:4">
      <c r="A43" t="s">
        <v>8694</v>
      </c>
      <c r="B43" s="1">
        <v>43682.5780787037</v>
      </c>
      <c r="C43" s="2">
        <v>159778597698</v>
      </c>
      <c r="D43" t="s">
        <v>8653</v>
      </c>
    </row>
    <row r="44" spans="1:4">
      <c r="A44" t="s">
        <v>8695</v>
      </c>
      <c r="B44" s="1">
        <v>43682.57849537037</v>
      </c>
      <c r="C44" s="2">
        <v>569058921471</v>
      </c>
      <c r="D44" t="s">
        <v>8653</v>
      </c>
    </row>
    <row r="45" spans="1:4">
      <c r="A45" t="s">
        <v>8696</v>
      </c>
      <c r="B45" s="1">
        <v>43682.578645833331</v>
      </c>
      <c r="C45" s="2">
        <v>10001333900</v>
      </c>
      <c r="D45" t="s">
        <v>8653</v>
      </c>
    </row>
    <row r="46" spans="1:4">
      <c r="A46" t="s">
        <v>8697</v>
      </c>
      <c r="B46" s="1">
        <v>43682.579108796293</v>
      </c>
      <c r="C46" s="2">
        <v>10000906109</v>
      </c>
      <c r="D46" t="s">
        <v>8653</v>
      </c>
    </row>
    <row r="47" spans="1:4">
      <c r="A47" t="s">
        <v>8698</v>
      </c>
      <c r="B47" s="1">
        <v>43682.579907407409</v>
      </c>
      <c r="C47" s="2">
        <v>10001631774</v>
      </c>
      <c r="D47" t="s">
        <v>8653</v>
      </c>
    </row>
    <row r="48" spans="1:4">
      <c r="A48" t="s">
        <v>8699</v>
      </c>
      <c r="B48" s="1">
        <v>43682.580069444448</v>
      </c>
      <c r="C48" s="2">
        <v>840722264550</v>
      </c>
      <c r="D48" t="s">
        <v>8653</v>
      </c>
    </row>
    <row r="49" spans="1:4">
      <c r="A49" t="s">
        <v>8700</v>
      </c>
      <c r="B49" s="1">
        <v>43682.580462962964</v>
      </c>
      <c r="C49" s="2">
        <v>10001939027</v>
      </c>
      <c r="D49" t="s">
        <v>8653</v>
      </c>
    </row>
    <row r="50" spans="1:4">
      <c r="A50" t="s">
        <v>8701</v>
      </c>
      <c r="B50" s="1">
        <v>43682.580543981479</v>
      </c>
      <c r="C50" s="2">
        <v>833712573606</v>
      </c>
      <c r="D50" t="s">
        <v>8653</v>
      </c>
    </row>
    <row r="51" spans="1:4">
      <c r="A51" t="s">
        <v>8702</v>
      </c>
      <c r="B51" s="1">
        <v>43682.580729166664</v>
      </c>
      <c r="C51" s="2">
        <v>828038812537</v>
      </c>
      <c r="D51" t="s">
        <v>8653</v>
      </c>
    </row>
    <row r="52" spans="1:4">
      <c r="A52" t="s">
        <v>8703</v>
      </c>
      <c r="B52" s="1">
        <v>43682.581099537034</v>
      </c>
      <c r="C52" s="2">
        <v>200000059174</v>
      </c>
      <c r="D52" t="s">
        <v>8653</v>
      </c>
    </row>
    <row r="53" spans="1:4">
      <c r="A53" t="s">
        <v>8704</v>
      </c>
      <c r="B53" s="1">
        <v>43682.581504629627</v>
      </c>
      <c r="C53" s="2">
        <v>840089964171</v>
      </c>
      <c r="D53" t="s">
        <v>8653</v>
      </c>
    </row>
    <row r="54" spans="1:4">
      <c r="A54" t="s">
        <v>8705</v>
      </c>
      <c r="B54" s="1">
        <v>43682.582638888889</v>
      </c>
      <c r="C54" s="2">
        <v>300001595658</v>
      </c>
      <c r="D54" t="s">
        <v>8653</v>
      </c>
    </row>
    <row r="55" spans="1:4">
      <c r="A55" t="s">
        <v>8706</v>
      </c>
      <c r="B55" s="1">
        <v>43682.582789351851</v>
      </c>
      <c r="C55" s="2">
        <v>300001542834</v>
      </c>
      <c r="D55" t="s">
        <v>8653</v>
      </c>
    </row>
    <row r="56" spans="1:4">
      <c r="A56" t="s">
        <v>8707</v>
      </c>
      <c r="B56" s="1">
        <v>43682.582974537036</v>
      </c>
      <c r="C56" s="2">
        <v>840089964171</v>
      </c>
      <c r="D56" t="s">
        <v>8653</v>
      </c>
    </row>
    <row r="57" spans="1:4">
      <c r="A57" t="s">
        <v>8708</v>
      </c>
      <c r="B57" s="1">
        <v>43682.583182870374</v>
      </c>
      <c r="C57" s="2">
        <v>306355090549</v>
      </c>
      <c r="D57" t="s">
        <v>8653</v>
      </c>
    </row>
    <row r="58" spans="1:4">
      <c r="A58" t="s">
        <v>8709</v>
      </c>
      <c r="B58" s="1">
        <v>43682.583657407406</v>
      </c>
      <c r="C58" s="2">
        <v>300001521168</v>
      </c>
      <c r="D58" t="s">
        <v>8653</v>
      </c>
    </row>
    <row r="59" spans="1:4">
      <c r="A59" t="s">
        <v>8710</v>
      </c>
      <c r="B59" s="1">
        <v>43682.583726851852</v>
      </c>
      <c r="C59" s="2">
        <v>888019776878</v>
      </c>
      <c r="D59" t="s">
        <v>8653</v>
      </c>
    </row>
    <row r="60" spans="1:4">
      <c r="A60" t="s">
        <v>8711</v>
      </c>
      <c r="B60" s="1">
        <v>43682.583877314813</v>
      </c>
      <c r="C60" s="2">
        <v>10001533190</v>
      </c>
      <c r="D60" t="s">
        <v>8653</v>
      </c>
    </row>
    <row r="61" spans="1:4">
      <c r="A61" t="s">
        <v>8712</v>
      </c>
      <c r="B61" s="1">
        <v>43682.584409722222</v>
      </c>
      <c r="C61" s="2">
        <v>10001942375</v>
      </c>
      <c r="D61" t="s">
        <v>8653</v>
      </c>
    </row>
    <row r="62" spans="1:4">
      <c r="A62" t="s">
        <v>8713</v>
      </c>
      <c r="B62" s="1">
        <v>43682.584780092591</v>
      </c>
      <c r="C62" s="2">
        <v>10001533190</v>
      </c>
      <c r="D62" t="s">
        <v>8653</v>
      </c>
    </row>
    <row r="63" spans="1:4">
      <c r="A63" t="s">
        <v>8714</v>
      </c>
      <c r="B63" s="1">
        <v>43682.585162037038</v>
      </c>
      <c r="C63" s="2">
        <v>690689495586</v>
      </c>
      <c r="D63" t="s">
        <v>8653</v>
      </c>
    </row>
    <row r="64" spans="1:4">
      <c r="A64" t="s">
        <v>8715</v>
      </c>
      <c r="B64" s="1">
        <v>43682.585243055553</v>
      </c>
      <c r="C64" s="2">
        <v>228140483658</v>
      </c>
      <c r="D64" t="s">
        <v>8653</v>
      </c>
    </row>
    <row r="65" spans="1:4">
      <c r="A65" t="s">
        <v>8716</v>
      </c>
      <c r="B65" s="1">
        <v>43682.585335648146</v>
      </c>
      <c r="C65" s="2">
        <v>300001783754</v>
      </c>
      <c r="D65" t="s">
        <v>8653</v>
      </c>
    </row>
    <row r="66" spans="1:4">
      <c r="A66" t="s">
        <v>8717</v>
      </c>
      <c r="B66" s="1">
        <v>43682.585844907408</v>
      </c>
      <c r="C66" s="2">
        <v>690689495586</v>
      </c>
      <c r="D66" t="s">
        <v>8653</v>
      </c>
    </row>
    <row r="67" spans="1:4">
      <c r="A67" t="s">
        <v>8718</v>
      </c>
      <c r="B67" s="1">
        <v>43682.586122685185</v>
      </c>
      <c r="C67" s="2">
        <v>10001408093</v>
      </c>
      <c r="D67" t="s">
        <v>8653</v>
      </c>
    </row>
    <row r="68" spans="1:4">
      <c r="A68" t="s">
        <v>8719</v>
      </c>
      <c r="B68" s="1">
        <v>43682.586238425924</v>
      </c>
      <c r="C68" s="2">
        <v>690689495586</v>
      </c>
      <c r="D68" t="s">
        <v>8653</v>
      </c>
    </row>
    <row r="69" spans="1:4">
      <c r="A69" t="s">
        <v>8720</v>
      </c>
      <c r="B69" s="1">
        <v>43682.587187500001</v>
      </c>
      <c r="C69" s="2">
        <v>10001953893</v>
      </c>
      <c r="D69" t="s">
        <v>8653</v>
      </c>
    </row>
    <row r="70" spans="1:4">
      <c r="A70" t="s">
        <v>8721</v>
      </c>
      <c r="B70" s="1">
        <v>43682.587187500001</v>
      </c>
      <c r="C70" s="2">
        <v>773584790913</v>
      </c>
      <c r="D70" t="s">
        <v>8653</v>
      </c>
    </row>
    <row r="71" spans="1:4">
      <c r="A71" t="s">
        <v>8722</v>
      </c>
      <c r="B71" s="1">
        <v>43682.587627314817</v>
      </c>
      <c r="C71" s="2">
        <v>10001408093</v>
      </c>
      <c r="D71" t="s">
        <v>8653</v>
      </c>
    </row>
    <row r="72" spans="1:4">
      <c r="A72" t="s">
        <v>8723</v>
      </c>
      <c r="B72" s="1">
        <v>43682.588263888887</v>
      </c>
      <c r="C72" s="2">
        <v>620219780763</v>
      </c>
      <c r="D72" t="s">
        <v>8653</v>
      </c>
    </row>
    <row r="73" spans="1:4">
      <c r="A73" t="s">
        <v>8724</v>
      </c>
      <c r="B73" s="1">
        <v>43682.588703703703</v>
      </c>
      <c r="C73" s="2">
        <v>10001645175</v>
      </c>
      <c r="D73" t="s">
        <v>8653</v>
      </c>
    </row>
    <row r="74" spans="1:4">
      <c r="A74" t="s">
        <v>8725</v>
      </c>
      <c r="B74" s="1">
        <v>43682.589120370372</v>
      </c>
      <c r="C74" s="2">
        <v>127161279425</v>
      </c>
      <c r="D74" t="s">
        <v>8653</v>
      </c>
    </row>
    <row r="75" spans="1:4">
      <c r="A75" t="s">
        <v>8726</v>
      </c>
      <c r="B75" s="1">
        <v>43682.589131944442</v>
      </c>
      <c r="C75" s="2">
        <v>561179953805</v>
      </c>
      <c r="D75" t="s">
        <v>8653</v>
      </c>
    </row>
    <row r="76" spans="1:4">
      <c r="A76" t="s">
        <v>8727</v>
      </c>
      <c r="B76" s="1">
        <v>43682.589965277781</v>
      </c>
      <c r="C76" s="2">
        <v>381916053847</v>
      </c>
      <c r="D76" t="s">
        <v>8653</v>
      </c>
    </row>
    <row r="77" spans="1:4">
      <c r="A77" t="s">
        <v>8728</v>
      </c>
      <c r="B77" s="1">
        <v>43682.591053240743</v>
      </c>
      <c r="C77" s="2">
        <v>10001801107</v>
      </c>
      <c r="D77" t="s">
        <v>8653</v>
      </c>
    </row>
    <row r="78" spans="1:4">
      <c r="A78" t="s">
        <v>8729</v>
      </c>
      <c r="B78" s="1">
        <v>43682.59175925926</v>
      </c>
      <c r="C78" s="2">
        <v>200000319366</v>
      </c>
      <c r="D78" t="s">
        <v>8653</v>
      </c>
    </row>
    <row r="79" spans="1:4">
      <c r="A79" t="s">
        <v>8730</v>
      </c>
      <c r="B79" s="1">
        <v>43682.59302083333</v>
      </c>
      <c r="C79" s="2">
        <v>200000319366</v>
      </c>
      <c r="D79" t="s">
        <v>8653</v>
      </c>
    </row>
    <row r="80" spans="1:4">
      <c r="A80" t="s">
        <v>8731</v>
      </c>
      <c r="B80" s="1">
        <v>43682.593229166669</v>
      </c>
      <c r="C80" s="2">
        <v>10001791328</v>
      </c>
      <c r="D80" t="s">
        <v>8653</v>
      </c>
    </row>
    <row r="81" spans="1:4">
      <c r="A81" t="s">
        <v>8732</v>
      </c>
      <c r="B81" s="1">
        <v>43682.593275462961</v>
      </c>
      <c r="C81" s="2">
        <v>200002477055</v>
      </c>
      <c r="D81" t="s">
        <v>8653</v>
      </c>
    </row>
    <row r="82" spans="1:4">
      <c r="A82" t="s">
        <v>8733</v>
      </c>
      <c r="B82" s="1">
        <v>43682.593344907407</v>
      </c>
      <c r="C82" s="2">
        <v>200000319366</v>
      </c>
      <c r="D82" t="s">
        <v>8653</v>
      </c>
    </row>
    <row r="83" spans="1:4">
      <c r="A83" t="s">
        <v>8734</v>
      </c>
      <c r="B83" s="1">
        <v>43682.593634259261</v>
      </c>
      <c r="C83" s="2">
        <v>300001052272</v>
      </c>
      <c r="D83" t="s">
        <v>8653</v>
      </c>
    </row>
    <row r="84" spans="1:4">
      <c r="A84" t="s">
        <v>8735</v>
      </c>
      <c r="B84" s="1">
        <v>43682.593692129631</v>
      </c>
      <c r="C84" s="2">
        <v>200002477055</v>
      </c>
      <c r="D84" t="s">
        <v>8653</v>
      </c>
    </row>
    <row r="85" spans="1:4">
      <c r="A85" t="s">
        <v>8736</v>
      </c>
      <c r="B85" s="1">
        <v>43682.594039351854</v>
      </c>
      <c r="C85" s="2">
        <v>10000227261</v>
      </c>
      <c r="D85" t="s">
        <v>8653</v>
      </c>
    </row>
    <row r="86" spans="1:4">
      <c r="A86" t="s">
        <v>8737</v>
      </c>
      <c r="B86" s="1">
        <v>43682.594143518516</v>
      </c>
      <c r="C86" s="2">
        <v>200002477055</v>
      </c>
      <c r="D86" t="s">
        <v>8653</v>
      </c>
    </row>
    <row r="87" spans="1:4">
      <c r="A87" t="s">
        <v>8738</v>
      </c>
      <c r="B87" s="1">
        <v>43682.595185185186</v>
      </c>
      <c r="C87" s="2">
        <v>122262380704</v>
      </c>
      <c r="D87" t="s">
        <v>8653</v>
      </c>
    </row>
    <row r="88" spans="1:4">
      <c r="A88" t="s">
        <v>8739</v>
      </c>
      <c r="B88" s="1">
        <v>43682.596261574072</v>
      </c>
      <c r="C88" s="2">
        <v>824513825526</v>
      </c>
      <c r="D88" t="s">
        <v>8653</v>
      </c>
    </row>
    <row r="89" spans="1:4">
      <c r="A89" t="s">
        <v>8740</v>
      </c>
      <c r="B89" s="1">
        <v>43682.597175925926</v>
      </c>
      <c r="C89" s="2">
        <v>10001841790</v>
      </c>
      <c r="D89" t="s">
        <v>8653</v>
      </c>
    </row>
    <row r="90" spans="1:4">
      <c r="A90" t="s">
        <v>8741</v>
      </c>
      <c r="B90" s="1">
        <v>43682.597627314812</v>
      </c>
      <c r="C90" s="2">
        <v>200000319366</v>
      </c>
      <c r="D90" t="s">
        <v>8653</v>
      </c>
    </row>
    <row r="91" spans="1:4">
      <c r="A91" t="s">
        <v>8742</v>
      </c>
      <c r="B91" s="1">
        <v>43682.598113425927</v>
      </c>
      <c r="C91" s="2">
        <v>369747023686</v>
      </c>
      <c r="D91" t="s">
        <v>8653</v>
      </c>
    </row>
    <row r="92" spans="1:4">
      <c r="A92" t="s">
        <v>8743</v>
      </c>
      <c r="B92" s="1">
        <v>43682.60015046296</v>
      </c>
      <c r="C92" s="2">
        <v>819647078108</v>
      </c>
      <c r="D92" t="s">
        <v>8653</v>
      </c>
    </row>
    <row r="93" spans="1:4">
      <c r="A93" t="s">
        <v>8744</v>
      </c>
      <c r="B93" s="1">
        <v>43682.601087962961</v>
      </c>
      <c r="C93" s="2">
        <v>718382971601</v>
      </c>
      <c r="D93" t="s">
        <v>8653</v>
      </c>
    </row>
    <row r="94" spans="1:4">
      <c r="A94" t="s">
        <v>8745</v>
      </c>
      <c r="B94" s="1">
        <v>43682.602962962963</v>
      </c>
      <c r="C94" s="2">
        <v>200000199549</v>
      </c>
      <c r="D94" t="s">
        <v>8653</v>
      </c>
    </row>
    <row r="95" spans="1:4">
      <c r="A95" t="s">
        <v>8746</v>
      </c>
      <c r="B95" s="1">
        <v>43682.603900462964</v>
      </c>
      <c r="C95" s="2">
        <v>10001662639</v>
      </c>
      <c r="D95" t="s">
        <v>8653</v>
      </c>
    </row>
    <row r="96" spans="1:4">
      <c r="A96" t="s">
        <v>8747</v>
      </c>
      <c r="B96" s="1">
        <v>43682.604629629626</v>
      </c>
      <c r="C96" s="2">
        <v>674279732495</v>
      </c>
      <c r="D96" t="s">
        <v>8653</v>
      </c>
    </row>
    <row r="97" spans="1:4">
      <c r="A97" t="s">
        <v>8748</v>
      </c>
      <c r="B97" s="1">
        <v>43682.605011574073</v>
      </c>
      <c r="C97" s="2">
        <v>928826403951</v>
      </c>
      <c r="D97" t="s">
        <v>8653</v>
      </c>
    </row>
    <row r="98" spans="1:4">
      <c r="A98" t="s">
        <v>8749</v>
      </c>
      <c r="B98" s="1">
        <v>43682.605358796296</v>
      </c>
      <c r="C98" s="2">
        <v>674279732495</v>
      </c>
      <c r="D98" t="s">
        <v>8653</v>
      </c>
    </row>
    <row r="99" spans="1:4">
      <c r="A99" t="s">
        <v>8750</v>
      </c>
      <c r="B99" s="1">
        <v>43682.606064814812</v>
      </c>
      <c r="C99" s="2">
        <v>983693727289</v>
      </c>
      <c r="D99" t="s">
        <v>8653</v>
      </c>
    </row>
    <row r="100" spans="1:4">
      <c r="A100" t="s">
        <v>8751</v>
      </c>
      <c r="B100" s="1">
        <v>43682.606145833335</v>
      </c>
      <c r="C100" s="2">
        <v>300001842670</v>
      </c>
      <c r="D100" t="s">
        <v>8653</v>
      </c>
    </row>
    <row r="101" spans="1:4">
      <c r="A101" t="s">
        <v>8752</v>
      </c>
      <c r="B101" s="1">
        <v>43682.606145833335</v>
      </c>
      <c r="C101" s="2">
        <v>300001842670</v>
      </c>
      <c r="D101" t="s">
        <v>8653</v>
      </c>
    </row>
    <row r="102" spans="1:4">
      <c r="A102" t="s">
        <v>8753</v>
      </c>
      <c r="B102" s="1">
        <v>43682.606157407405</v>
      </c>
      <c r="C102" s="2">
        <v>300001842670</v>
      </c>
      <c r="D102" t="s">
        <v>8653</v>
      </c>
    </row>
    <row r="103" spans="1:4">
      <c r="A103" t="s">
        <v>8754</v>
      </c>
      <c r="B103" s="1">
        <v>43682.606898148151</v>
      </c>
      <c r="C103" s="2">
        <v>300001842670</v>
      </c>
      <c r="D103" t="s">
        <v>8653</v>
      </c>
    </row>
    <row r="104" spans="1:4">
      <c r="A104" t="s">
        <v>8755</v>
      </c>
      <c r="B104" s="1">
        <v>43682.607395833336</v>
      </c>
      <c r="C104" s="2">
        <v>983693727289</v>
      </c>
      <c r="D104" t="s">
        <v>8653</v>
      </c>
    </row>
    <row r="105" spans="1:4">
      <c r="A105" t="s">
        <v>8756</v>
      </c>
      <c r="B105" s="1">
        <v>43682.607662037037</v>
      </c>
      <c r="C105" s="2">
        <v>983693727289</v>
      </c>
      <c r="D105" t="s">
        <v>8653</v>
      </c>
    </row>
    <row r="106" spans="1:4">
      <c r="A106" t="s">
        <v>8757</v>
      </c>
      <c r="B106" s="1">
        <v>43682.608148148145</v>
      </c>
      <c r="C106" s="2">
        <v>983693727289</v>
      </c>
      <c r="D106" t="s">
        <v>8653</v>
      </c>
    </row>
    <row r="107" spans="1:4">
      <c r="A107" t="s">
        <v>8758</v>
      </c>
      <c r="B107" s="1">
        <v>43682.608240740738</v>
      </c>
      <c r="C107" s="2">
        <v>983693727289</v>
      </c>
      <c r="D107" t="s">
        <v>8653</v>
      </c>
    </row>
    <row r="108" spans="1:4">
      <c r="A108" t="s">
        <v>8759</v>
      </c>
      <c r="B108" s="1">
        <v>43682.608240740738</v>
      </c>
      <c r="C108" s="2">
        <v>305042241318</v>
      </c>
      <c r="D108" t="s">
        <v>8653</v>
      </c>
    </row>
    <row r="109" spans="1:4">
      <c r="A109" t="s">
        <v>8760</v>
      </c>
      <c r="B109" s="1">
        <v>43682.608287037037</v>
      </c>
      <c r="C109" s="2">
        <v>983693727289</v>
      </c>
      <c r="D109" t="s">
        <v>8653</v>
      </c>
    </row>
    <row r="110" spans="1:4">
      <c r="A110" t="s">
        <v>8761</v>
      </c>
      <c r="B110" s="1">
        <v>43682.608495370368</v>
      </c>
      <c r="C110" s="2">
        <v>983693727289</v>
      </c>
      <c r="D110" t="s">
        <v>8653</v>
      </c>
    </row>
    <row r="111" spans="1:4">
      <c r="A111" t="s">
        <v>8762</v>
      </c>
      <c r="B111" s="1">
        <v>43682.609050925923</v>
      </c>
      <c r="C111" s="2">
        <v>778110152748</v>
      </c>
      <c r="D111" t="s">
        <v>8653</v>
      </c>
    </row>
    <row r="112" spans="1:4">
      <c r="A112" t="s">
        <v>8763</v>
      </c>
      <c r="B112" s="1">
        <v>43682.610555555555</v>
      </c>
      <c r="C112" s="2">
        <v>369747023686</v>
      </c>
      <c r="D112" t="s">
        <v>8653</v>
      </c>
    </row>
    <row r="113" spans="1:4">
      <c r="A113" t="s">
        <v>8764</v>
      </c>
      <c r="B113" s="1">
        <v>43682.611388888887</v>
      </c>
      <c r="C113" s="2">
        <v>10001852150</v>
      </c>
      <c r="D113" t="s">
        <v>8653</v>
      </c>
    </row>
    <row r="114" spans="1:4">
      <c r="A114" t="s">
        <v>8765</v>
      </c>
      <c r="B114" s="1">
        <v>43682.611608796295</v>
      </c>
      <c r="C114" s="2">
        <v>10001409839</v>
      </c>
      <c r="D114" t="s">
        <v>8653</v>
      </c>
    </row>
    <row r="115" spans="1:4">
      <c r="A115" t="s">
        <v>8766</v>
      </c>
      <c r="B115" s="1">
        <v>43682.611979166664</v>
      </c>
      <c r="C115" s="2">
        <v>300002060921</v>
      </c>
      <c r="D115" t="s">
        <v>8653</v>
      </c>
    </row>
    <row r="116" spans="1:4">
      <c r="A116" t="s">
        <v>8767</v>
      </c>
      <c r="B116" s="1">
        <v>43682.614351851851</v>
      </c>
      <c r="C116" s="2">
        <v>300001474315</v>
      </c>
      <c r="D116" t="s">
        <v>8653</v>
      </c>
    </row>
    <row r="117" spans="1:4">
      <c r="A117" t="s">
        <v>8768</v>
      </c>
      <c r="B117" s="1">
        <v>43682.615451388891</v>
      </c>
      <c r="C117" s="2">
        <v>10000658200</v>
      </c>
      <c r="D117" t="s">
        <v>8653</v>
      </c>
    </row>
    <row r="118" spans="1:4">
      <c r="A118" t="s">
        <v>8769</v>
      </c>
      <c r="B118" s="1">
        <v>43682.616712962961</v>
      </c>
      <c r="C118" s="2">
        <v>274135041345</v>
      </c>
      <c r="D118" t="s">
        <v>8653</v>
      </c>
    </row>
    <row r="119" spans="1:4">
      <c r="A119" t="s">
        <v>8770</v>
      </c>
      <c r="B119" s="1">
        <v>43682.617071759261</v>
      </c>
      <c r="C119" s="2">
        <v>773584790913</v>
      </c>
      <c r="D119" t="s">
        <v>8653</v>
      </c>
    </row>
    <row r="120" spans="1:4">
      <c r="A120" t="s">
        <v>8771</v>
      </c>
      <c r="B120" s="1">
        <v>43682.617627314816</v>
      </c>
      <c r="C120" s="2">
        <v>543863383228</v>
      </c>
      <c r="D120" t="s">
        <v>8653</v>
      </c>
    </row>
    <row r="121" spans="1:4">
      <c r="A121" t="s">
        <v>8772</v>
      </c>
      <c r="B121" s="1">
        <v>43682.62059027778</v>
      </c>
      <c r="C121" s="2">
        <v>380817138745</v>
      </c>
      <c r="D121" t="s">
        <v>8653</v>
      </c>
    </row>
    <row r="122" spans="1:4">
      <c r="A122" t="s">
        <v>8773</v>
      </c>
      <c r="B122" s="1">
        <v>43682.621840277781</v>
      </c>
      <c r="C122" s="2">
        <v>10001693197</v>
      </c>
      <c r="D122" t="s">
        <v>8653</v>
      </c>
    </row>
    <row r="123" spans="1:4">
      <c r="A123" t="s">
        <v>8774</v>
      </c>
      <c r="B123" s="1">
        <v>43682.623194444444</v>
      </c>
      <c r="C123" s="2">
        <v>300001545417</v>
      </c>
      <c r="D123" t="s">
        <v>8653</v>
      </c>
    </row>
    <row r="124" spans="1:4">
      <c r="A124" t="s">
        <v>8775</v>
      </c>
      <c r="B124" s="1">
        <v>43682.623344907406</v>
      </c>
      <c r="C124" s="2">
        <v>300001326131</v>
      </c>
      <c r="D124" t="s">
        <v>8653</v>
      </c>
    </row>
    <row r="125" spans="1:4">
      <c r="A125" t="s">
        <v>8776</v>
      </c>
      <c r="B125" s="1">
        <v>43682.623449074075</v>
      </c>
      <c r="C125" s="2">
        <v>10000571524</v>
      </c>
      <c r="D125" t="s">
        <v>8653</v>
      </c>
    </row>
    <row r="126" spans="1:4">
      <c r="A126" t="s">
        <v>8777</v>
      </c>
      <c r="B126" s="1">
        <v>43682.623865740738</v>
      </c>
      <c r="C126" s="2">
        <v>378065341073</v>
      </c>
      <c r="D126" t="s">
        <v>8653</v>
      </c>
    </row>
    <row r="127" spans="1:4">
      <c r="A127" t="s">
        <v>8778</v>
      </c>
      <c r="B127" s="1">
        <v>43682.624201388891</v>
      </c>
      <c r="C127" s="2">
        <v>300001696584</v>
      </c>
      <c r="D127" t="s">
        <v>8653</v>
      </c>
    </row>
    <row r="128" spans="1:4">
      <c r="A128" t="s">
        <v>8779</v>
      </c>
      <c r="B128" s="1">
        <v>43682.624710648146</v>
      </c>
      <c r="C128" s="2">
        <v>10001280184</v>
      </c>
      <c r="D128" t="s">
        <v>8653</v>
      </c>
    </row>
    <row r="129" spans="1:4">
      <c r="A129" t="s">
        <v>8780</v>
      </c>
      <c r="B129" s="1">
        <v>43682.626446759263</v>
      </c>
      <c r="C129" s="2">
        <v>300001693339</v>
      </c>
      <c r="D129" t="s">
        <v>8653</v>
      </c>
    </row>
    <row r="130" spans="1:4">
      <c r="A130" t="s">
        <v>8781</v>
      </c>
      <c r="B130" s="1">
        <v>43682.628553240742</v>
      </c>
      <c r="C130" s="2">
        <v>10001145703</v>
      </c>
      <c r="D130" t="s">
        <v>8653</v>
      </c>
    </row>
    <row r="131" spans="1:4">
      <c r="A131" t="s">
        <v>8782</v>
      </c>
      <c r="B131" s="1">
        <v>43682.628958333335</v>
      </c>
      <c r="C131" s="2">
        <v>300001279177</v>
      </c>
      <c r="D131" t="s">
        <v>8653</v>
      </c>
    </row>
    <row r="132" spans="1:4">
      <c r="A132" t="s">
        <v>8783</v>
      </c>
      <c r="B132" s="1">
        <v>43682.630949074075</v>
      </c>
      <c r="C132" s="2">
        <v>608446132571</v>
      </c>
      <c r="D132" t="s">
        <v>8653</v>
      </c>
    </row>
    <row r="133" spans="1:4">
      <c r="A133" t="s">
        <v>8784</v>
      </c>
      <c r="B133" s="1">
        <v>43682.633101851854</v>
      </c>
      <c r="C133" s="2">
        <v>300002316986</v>
      </c>
      <c r="D133" t="s">
        <v>8653</v>
      </c>
    </row>
    <row r="134" spans="1:4">
      <c r="A134" t="s">
        <v>8785</v>
      </c>
      <c r="B134" s="1">
        <v>43682.634328703702</v>
      </c>
      <c r="C134" s="2">
        <v>300001780806</v>
      </c>
      <c r="D134" t="s">
        <v>8653</v>
      </c>
    </row>
    <row r="135" spans="1:4">
      <c r="A135" t="s">
        <v>8786</v>
      </c>
      <c r="B135" s="1">
        <v>43682.635393518518</v>
      </c>
      <c r="C135" s="2">
        <v>300001576122</v>
      </c>
      <c r="D135" t="s">
        <v>8653</v>
      </c>
    </row>
    <row r="136" spans="1:4">
      <c r="A136" t="s">
        <v>8787</v>
      </c>
      <c r="B136" s="1">
        <v>43682.636550925927</v>
      </c>
      <c r="C136" s="2">
        <v>194324680992</v>
      </c>
      <c r="D136" t="s">
        <v>8653</v>
      </c>
    </row>
    <row r="137" spans="1:4">
      <c r="A137" t="s">
        <v>8788</v>
      </c>
      <c r="B137" s="1">
        <v>43682.639155092591</v>
      </c>
      <c r="C137" s="2">
        <v>810013195028</v>
      </c>
      <c r="D137" t="s">
        <v>8653</v>
      </c>
    </row>
    <row r="138" spans="1:4">
      <c r="A138" t="s">
        <v>8789</v>
      </c>
      <c r="B138" s="1">
        <v>43682.639328703706</v>
      </c>
      <c r="C138" s="2">
        <v>821562280146</v>
      </c>
      <c r="D138" t="s">
        <v>8653</v>
      </c>
    </row>
    <row r="139" spans="1:4">
      <c r="A139" t="s">
        <v>8790</v>
      </c>
      <c r="B139" s="1">
        <v>43682.640081018515</v>
      </c>
      <c r="C139" s="2">
        <v>543863383228</v>
      </c>
      <c r="D139" t="s">
        <v>8653</v>
      </c>
    </row>
    <row r="140" spans="1:4">
      <c r="A140" t="s">
        <v>8791</v>
      </c>
      <c r="B140" s="1">
        <v>43682.640601851854</v>
      </c>
      <c r="C140" s="2">
        <v>10001953893</v>
      </c>
      <c r="D140" t="s">
        <v>8653</v>
      </c>
    </row>
    <row r="141" spans="1:4">
      <c r="A141" t="s">
        <v>8792</v>
      </c>
      <c r="B141" s="1">
        <v>43682.640694444446</v>
      </c>
      <c r="C141" s="2">
        <v>366941580366</v>
      </c>
      <c r="D141" t="s">
        <v>8653</v>
      </c>
    </row>
    <row r="142" spans="1:4">
      <c r="A142" t="s">
        <v>8793</v>
      </c>
      <c r="B142" s="1">
        <v>43682.64234953704</v>
      </c>
      <c r="C142" s="2">
        <v>300002235568</v>
      </c>
      <c r="D142" t="s">
        <v>8653</v>
      </c>
    </row>
    <row r="143" spans="1:4">
      <c r="A143" t="s">
        <v>8794</v>
      </c>
      <c r="B143" s="1">
        <v>43682.647361111114</v>
      </c>
      <c r="C143" s="2">
        <v>10000084295</v>
      </c>
      <c r="D143" t="s">
        <v>8653</v>
      </c>
    </row>
    <row r="144" spans="1:4">
      <c r="A144" t="s">
        <v>8795</v>
      </c>
      <c r="B144" s="1">
        <v>43682.647418981483</v>
      </c>
      <c r="C144" s="2">
        <v>537677810050</v>
      </c>
      <c r="D144" t="s">
        <v>8653</v>
      </c>
    </row>
    <row r="145" spans="1:4">
      <c r="A145" t="s">
        <v>8796</v>
      </c>
      <c r="B145" s="1">
        <v>43682.647430555553</v>
      </c>
      <c r="C145" s="2">
        <v>404049758655</v>
      </c>
      <c r="D145" t="s">
        <v>8653</v>
      </c>
    </row>
    <row r="146" spans="1:4">
      <c r="A146" t="s">
        <v>8797</v>
      </c>
      <c r="B146" s="1">
        <v>43682.647847222222</v>
      </c>
      <c r="C146" s="2">
        <v>300001582156</v>
      </c>
      <c r="D146" t="s">
        <v>8653</v>
      </c>
    </row>
    <row r="147" spans="1:4">
      <c r="A147" t="s">
        <v>8798</v>
      </c>
      <c r="B147" s="1">
        <v>43682.648194444446</v>
      </c>
      <c r="C147" s="2">
        <v>300001081061</v>
      </c>
      <c r="D147" t="s">
        <v>8653</v>
      </c>
    </row>
    <row r="148" spans="1:4">
      <c r="A148" t="s">
        <v>8799</v>
      </c>
      <c r="B148" s="1">
        <v>43682.648865740739</v>
      </c>
      <c r="C148" s="2">
        <v>10000084295</v>
      </c>
      <c r="D148" t="s">
        <v>8653</v>
      </c>
    </row>
    <row r="149" spans="1:4">
      <c r="A149" t="s">
        <v>8800</v>
      </c>
      <c r="B149" s="1">
        <v>43682.648877314816</v>
      </c>
      <c r="C149" s="2">
        <v>10000021951</v>
      </c>
      <c r="D149" t="s">
        <v>8653</v>
      </c>
    </row>
    <row r="150" spans="1:4">
      <c r="A150" t="s">
        <v>8801</v>
      </c>
      <c r="B150" s="1">
        <v>43682.648969907408</v>
      </c>
      <c r="C150" s="2">
        <v>10001761325</v>
      </c>
      <c r="D150" t="s">
        <v>8653</v>
      </c>
    </row>
    <row r="151" spans="1:4">
      <c r="A151" t="s">
        <v>8802</v>
      </c>
      <c r="B151" s="1">
        <v>43682.651724537034</v>
      </c>
      <c r="C151" s="2">
        <v>276832472509</v>
      </c>
      <c r="D151" t="s">
        <v>8653</v>
      </c>
    </row>
    <row r="152" spans="1:4">
      <c r="A152" t="s">
        <v>8803</v>
      </c>
      <c r="B152" s="1">
        <v>43682.652499999997</v>
      </c>
      <c r="C152" s="2">
        <v>276832472509</v>
      </c>
      <c r="D152" t="s">
        <v>8653</v>
      </c>
    </row>
    <row r="153" spans="1:4">
      <c r="A153" t="s">
        <v>8804</v>
      </c>
      <c r="B153" s="1">
        <v>43682.653796296298</v>
      </c>
      <c r="C153" s="2">
        <v>570093952058</v>
      </c>
      <c r="D153" t="s">
        <v>8653</v>
      </c>
    </row>
    <row r="154" spans="1:4">
      <c r="A154" t="s">
        <v>8805</v>
      </c>
      <c r="B154" s="1">
        <v>43682.655057870368</v>
      </c>
      <c r="C154" s="2">
        <v>10001217113</v>
      </c>
      <c r="D154" t="s">
        <v>8653</v>
      </c>
    </row>
    <row r="155" spans="1:4">
      <c r="A155" t="s">
        <v>8806</v>
      </c>
      <c r="B155" s="1">
        <v>43682.657847222225</v>
      </c>
      <c r="C155" s="2">
        <v>300001428221</v>
      </c>
      <c r="D155" t="s">
        <v>8653</v>
      </c>
    </row>
    <row r="156" spans="1:4">
      <c r="A156" t="s">
        <v>8807</v>
      </c>
      <c r="B156" s="1">
        <v>43682.658402777779</v>
      </c>
      <c r="C156" s="2">
        <v>300001428221</v>
      </c>
      <c r="D156" t="s">
        <v>8653</v>
      </c>
    </row>
    <row r="157" spans="1:4">
      <c r="A157" t="s">
        <v>8808</v>
      </c>
      <c r="B157" s="1">
        <v>43682.658807870372</v>
      </c>
      <c r="C157" s="2">
        <v>810017523815</v>
      </c>
      <c r="D157" t="s">
        <v>8653</v>
      </c>
    </row>
    <row r="158" spans="1:4">
      <c r="A158" t="s">
        <v>8809</v>
      </c>
      <c r="B158" s="1">
        <v>43682.661192129628</v>
      </c>
      <c r="C158" s="2">
        <v>10000580744</v>
      </c>
      <c r="D158" t="s">
        <v>8653</v>
      </c>
    </row>
    <row r="159" spans="1:4">
      <c r="A159" t="s">
        <v>8810</v>
      </c>
      <c r="B159" s="1">
        <v>43682.664560185185</v>
      </c>
      <c r="C159" s="2">
        <v>10000227261</v>
      </c>
      <c r="D159" t="s">
        <v>8653</v>
      </c>
    </row>
    <row r="160" spans="1:4">
      <c r="A160" t="s">
        <v>8811</v>
      </c>
      <c r="B160" s="1">
        <v>43682.666307870371</v>
      </c>
      <c r="C160" s="2">
        <v>10001960479</v>
      </c>
      <c r="D160" t="s">
        <v>8653</v>
      </c>
    </row>
    <row r="161" spans="1:4">
      <c r="A161" t="s">
        <v>8812</v>
      </c>
      <c r="B161" s="1">
        <v>43682.666319444441</v>
      </c>
      <c r="C161" s="2">
        <v>950000268661</v>
      </c>
      <c r="D161" t="s">
        <v>8653</v>
      </c>
    </row>
    <row r="162" spans="1:4">
      <c r="A162" t="s">
        <v>8813</v>
      </c>
      <c r="B162" s="1">
        <v>43682.667118055557</v>
      </c>
      <c r="C162" s="2">
        <v>300001292028</v>
      </c>
      <c r="D162" t="s">
        <v>8653</v>
      </c>
    </row>
    <row r="163" spans="1:4">
      <c r="A163" t="s">
        <v>8814</v>
      </c>
      <c r="B163" s="1">
        <v>43682.667615740742</v>
      </c>
      <c r="C163" s="2">
        <v>10001055723</v>
      </c>
      <c r="D163" t="s">
        <v>8653</v>
      </c>
    </row>
    <row r="164" spans="1:4">
      <c r="A164" t="s">
        <v>8815</v>
      </c>
      <c r="B164" s="1">
        <v>43682.667997685188</v>
      </c>
      <c r="C164" s="2">
        <v>10001960479</v>
      </c>
      <c r="D164" t="s">
        <v>8653</v>
      </c>
    </row>
    <row r="165" spans="1:4">
      <c r="A165" t="s">
        <v>8816</v>
      </c>
      <c r="B165" s="1">
        <v>43682.670057870368</v>
      </c>
      <c r="C165" s="2">
        <v>143355350253</v>
      </c>
      <c r="D165" t="s">
        <v>8653</v>
      </c>
    </row>
    <row r="166" spans="1:4">
      <c r="A166" t="s">
        <v>8817</v>
      </c>
      <c r="B166" s="1">
        <v>43682.673518518517</v>
      </c>
      <c r="C166" s="2">
        <v>10000429426</v>
      </c>
      <c r="D166" t="s">
        <v>8653</v>
      </c>
    </row>
    <row r="167" spans="1:4">
      <c r="A167" t="s">
        <v>8818</v>
      </c>
      <c r="B167" s="1">
        <v>43682.674687500003</v>
      </c>
      <c r="C167" s="2">
        <v>10001953893</v>
      </c>
      <c r="D167" t="s">
        <v>8653</v>
      </c>
    </row>
    <row r="168" spans="1:4">
      <c r="A168" t="s">
        <v>8819</v>
      </c>
      <c r="B168" s="1">
        <v>43682.678078703706</v>
      </c>
      <c r="C168" s="2">
        <v>300001283740</v>
      </c>
      <c r="D168" t="s">
        <v>8653</v>
      </c>
    </row>
    <row r="169" spans="1:4">
      <c r="A169" t="s">
        <v>8820</v>
      </c>
      <c r="B169" s="1">
        <v>43682.679571759261</v>
      </c>
      <c r="C169" s="2">
        <v>200002457014</v>
      </c>
      <c r="D169" t="s">
        <v>8653</v>
      </c>
    </row>
    <row r="170" spans="1:4">
      <c r="A170" t="s">
        <v>8821</v>
      </c>
      <c r="B170" s="1">
        <v>43682.679791666669</v>
      </c>
      <c r="C170" s="2">
        <v>10000043879</v>
      </c>
      <c r="D170" t="s">
        <v>8653</v>
      </c>
    </row>
    <row r="171" spans="1:4">
      <c r="A171" t="s">
        <v>8822</v>
      </c>
      <c r="B171" s="1">
        <v>43682.680312500001</v>
      </c>
      <c r="C171" s="2">
        <v>10000653440</v>
      </c>
      <c r="D171" t="s">
        <v>8653</v>
      </c>
    </row>
    <row r="172" spans="1:4">
      <c r="A172" t="s">
        <v>8823</v>
      </c>
      <c r="B172" s="1">
        <v>43682.680358796293</v>
      </c>
      <c r="C172" s="2">
        <v>300001124108</v>
      </c>
      <c r="D172" t="s">
        <v>8653</v>
      </c>
    </row>
    <row r="173" spans="1:4">
      <c r="A173" t="s">
        <v>8824</v>
      </c>
      <c r="B173" s="1">
        <v>43682.682060185187</v>
      </c>
      <c r="C173" s="2">
        <v>413807721549</v>
      </c>
      <c r="D173" t="s">
        <v>8653</v>
      </c>
    </row>
    <row r="174" spans="1:4">
      <c r="A174" t="s">
        <v>8825</v>
      </c>
      <c r="B174" s="1">
        <v>43682.68240740741</v>
      </c>
      <c r="C174" s="2">
        <v>300001424995</v>
      </c>
      <c r="D174" t="s">
        <v>8653</v>
      </c>
    </row>
    <row r="175" spans="1:4">
      <c r="A175" t="s">
        <v>8826</v>
      </c>
      <c r="B175" s="1">
        <v>43682.683692129627</v>
      </c>
      <c r="C175" s="2">
        <v>413807721549</v>
      </c>
      <c r="D175" t="s">
        <v>8653</v>
      </c>
    </row>
    <row r="176" spans="1:4">
      <c r="A176" t="s">
        <v>8827</v>
      </c>
      <c r="B176" s="1">
        <v>43682.687939814816</v>
      </c>
      <c r="C176" s="2">
        <v>10000979379</v>
      </c>
      <c r="D176" t="s">
        <v>8653</v>
      </c>
    </row>
    <row r="177" spans="1:4">
      <c r="A177" t="s">
        <v>8828</v>
      </c>
      <c r="B177" s="1">
        <v>43682.688854166663</v>
      </c>
      <c r="C177" s="2">
        <v>10001744255</v>
      </c>
      <c r="D177" t="s">
        <v>8653</v>
      </c>
    </row>
    <row r="178" spans="1:4">
      <c r="A178" t="s">
        <v>8829</v>
      </c>
      <c r="B178" s="1">
        <v>43682.689097222225</v>
      </c>
      <c r="C178" s="2">
        <v>276832472509</v>
      </c>
      <c r="D178" t="s">
        <v>8653</v>
      </c>
    </row>
    <row r="179" spans="1:4">
      <c r="A179" t="s">
        <v>8830</v>
      </c>
      <c r="B179" s="1">
        <v>43682.694062499999</v>
      </c>
      <c r="C179" s="2">
        <v>300001762665</v>
      </c>
      <c r="D179" t="s">
        <v>8653</v>
      </c>
    </row>
    <row r="180" spans="1:4">
      <c r="A180" t="s">
        <v>8831</v>
      </c>
      <c r="B180" s="1">
        <v>43682.700856481482</v>
      </c>
      <c r="C180" s="2">
        <v>300001124108</v>
      </c>
      <c r="D180" t="s">
        <v>8653</v>
      </c>
    </row>
    <row r="181" spans="1:4">
      <c r="A181" t="s">
        <v>8832</v>
      </c>
      <c r="B181" s="1">
        <v>43682.702048611114</v>
      </c>
      <c r="C181" s="2">
        <v>300001124108</v>
      </c>
      <c r="D181" t="s">
        <v>8653</v>
      </c>
    </row>
    <row r="182" spans="1:4">
      <c r="A182" t="s">
        <v>8833</v>
      </c>
      <c r="B182" s="1">
        <v>43682.702604166669</v>
      </c>
      <c r="C182" s="2">
        <v>810017042665</v>
      </c>
      <c r="D182" t="s">
        <v>8653</v>
      </c>
    </row>
    <row r="183" spans="1:4">
      <c r="A183" t="s">
        <v>8834</v>
      </c>
      <c r="B183" s="1">
        <v>43682.702870370369</v>
      </c>
      <c r="C183" s="2">
        <v>840089964171</v>
      </c>
      <c r="D183" t="s">
        <v>8653</v>
      </c>
    </row>
    <row r="184" spans="1:4">
      <c r="A184" t="s">
        <v>8835</v>
      </c>
      <c r="B184" s="1">
        <v>43682.705543981479</v>
      </c>
      <c r="C184" s="2">
        <v>200000399293</v>
      </c>
      <c r="D184" t="s">
        <v>8653</v>
      </c>
    </row>
    <row r="185" spans="1:4">
      <c r="A185" t="s">
        <v>8836</v>
      </c>
      <c r="B185" s="1">
        <v>43682.706342592595</v>
      </c>
      <c r="C185" s="2">
        <v>200000399293</v>
      </c>
      <c r="D185" t="s">
        <v>8653</v>
      </c>
    </row>
    <row r="186" spans="1:4">
      <c r="A186" t="s">
        <v>8837</v>
      </c>
      <c r="B186" s="1">
        <v>43682.707511574074</v>
      </c>
      <c r="C186" s="2">
        <v>10001333900</v>
      </c>
      <c r="D186" t="s">
        <v>8653</v>
      </c>
    </row>
    <row r="187" spans="1:4">
      <c r="A187" t="s">
        <v>8838</v>
      </c>
      <c r="B187" s="1">
        <v>43682.708148148151</v>
      </c>
      <c r="C187" s="2">
        <v>840089964171</v>
      </c>
      <c r="D187" t="s">
        <v>8653</v>
      </c>
    </row>
    <row r="188" spans="1:4">
      <c r="A188" t="s">
        <v>8839</v>
      </c>
      <c r="B188" s="1">
        <v>43682.708692129629</v>
      </c>
      <c r="C188" s="2">
        <v>10001333900</v>
      </c>
      <c r="D188" t="s">
        <v>8653</v>
      </c>
    </row>
    <row r="189" spans="1:4">
      <c r="A189" t="s">
        <v>8840</v>
      </c>
      <c r="B189" s="1">
        <v>43682.711793981478</v>
      </c>
      <c r="C189" s="2">
        <v>300001176174</v>
      </c>
      <c r="D189" t="s">
        <v>8653</v>
      </c>
    </row>
    <row r="190" spans="1:4">
      <c r="A190" t="s">
        <v>8841</v>
      </c>
      <c r="B190" s="1">
        <v>43682.712361111109</v>
      </c>
      <c r="C190" s="2">
        <v>840089964171</v>
      </c>
      <c r="D190" t="s">
        <v>8653</v>
      </c>
    </row>
    <row r="191" spans="1:4">
      <c r="A191" t="s">
        <v>8842</v>
      </c>
      <c r="B191" s="1">
        <v>43682.712372685186</v>
      </c>
      <c r="C191" s="2">
        <v>840089964171</v>
      </c>
      <c r="D191" t="s">
        <v>8653</v>
      </c>
    </row>
    <row r="192" spans="1:4">
      <c r="A192" t="s">
        <v>8843</v>
      </c>
      <c r="B192" s="1">
        <v>43682.714930555558</v>
      </c>
      <c r="C192" s="2">
        <v>396919651211</v>
      </c>
      <c r="D192" t="s">
        <v>8653</v>
      </c>
    </row>
    <row r="193" spans="1:4">
      <c r="A193" t="s">
        <v>8844</v>
      </c>
      <c r="B193" s="1">
        <v>43682.715208333335</v>
      </c>
      <c r="C193" s="2">
        <v>653907929267</v>
      </c>
      <c r="D193" t="s">
        <v>8653</v>
      </c>
    </row>
    <row r="194" spans="1:4">
      <c r="A194" t="s">
        <v>8845</v>
      </c>
      <c r="B194" s="1">
        <v>43682.716319444444</v>
      </c>
      <c r="C194" s="2">
        <v>380817138745</v>
      </c>
      <c r="D194" t="s">
        <v>8653</v>
      </c>
    </row>
    <row r="195" spans="1:4">
      <c r="A195" t="s">
        <v>8846</v>
      </c>
      <c r="B195" s="1">
        <v>43682.716550925928</v>
      </c>
      <c r="C195" s="2">
        <v>653907929267</v>
      </c>
      <c r="D195" t="s">
        <v>8653</v>
      </c>
    </row>
    <row r="196" spans="1:4">
      <c r="A196" t="s">
        <v>8847</v>
      </c>
      <c r="B196" s="1">
        <v>43682.718287037038</v>
      </c>
      <c r="C196" s="2">
        <v>561351167800</v>
      </c>
      <c r="D196" t="s">
        <v>8653</v>
      </c>
    </row>
    <row r="197" spans="1:4">
      <c r="A197" t="s">
        <v>8848</v>
      </c>
      <c r="B197" s="1">
        <v>43682.719421296293</v>
      </c>
      <c r="C197" s="2">
        <v>300001700480</v>
      </c>
      <c r="D197" t="s">
        <v>8653</v>
      </c>
    </row>
    <row r="198" spans="1:4">
      <c r="A198" t="s">
        <v>8849</v>
      </c>
      <c r="B198" s="1">
        <v>43682.721493055556</v>
      </c>
      <c r="C198" s="2">
        <v>742706393541</v>
      </c>
      <c r="D198" t="s">
        <v>8653</v>
      </c>
    </row>
    <row r="199" spans="1:4">
      <c r="A199" t="s">
        <v>8850</v>
      </c>
      <c r="B199" s="1">
        <v>43682.723807870374</v>
      </c>
      <c r="C199" s="2">
        <v>10001231114</v>
      </c>
      <c r="D199" t="s">
        <v>8653</v>
      </c>
    </row>
    <row r="200" spans="1:4">
      <c r="A200" t="s">
        <v>8851</v>
      </c>
      <c r="B200" s="1">
        <v>43682.724131944444</v>
      </c>
      <c r="C200" s="2">
        <v>300001717310</v>
      </c>
      <c r="D200" t="s">
        <v>8653</v>
      </c>
    </row>
    <row r="201" spans="1:4">
      <c r="A201" t="s">
        <v>8852</v>
      </c>
      <c r="B201" s="1">
        <v>43682.724641203706</v>
      </c>
      <c r="C201" s="2">
        <v>300001539661</v>
      </c>
      <c r="D201" t="s">
        <v>8653</v>
      </c>
    </row>
    <row r="202" spans="1:4">
      <c r="A202" t="s">
        <v>8853</v>
      </c>
      <c r="B202" s="1">
        <v>43682.72729166667</v>
      </c>
      <c r="C202" s="2">
        <v>810006880858</v>
      </c>
      <c r="D202" t="s">
        <v>8653</v>
      </c>
    </row>
    <row r="203" spans="1:4">
      <c r="A203" t="s">
        <v>8854</v>
      </c>
      <c r="B203" s="1">
        <v>43682.729907407411</v>
      </c>
      <c r="C203" s="2">
        <v>899079344675</v>
      </c>
      <c r="D203" t="s">
        <v>8653</v>
      </c>
    </row>
    <row r="204" spans="1:4">
      <c r="A204" t="s">
        <v>8855</v>
      </c>
      <c r="B204" s="1">
        <v>43682.730115740742</v>
      </c>
      <c r="C204" s="2">
        <v>753296898204</v>
      </c>
      <c r="D204" t="s">
        <v>8653</v>
      </c>
    </row>
    <row r="205" spans="1:4">
      <c r="A205" t="s">
        <v>8856</v>
      </c>
      <c r="B205" s="1">
        <v>43682.733506944445</v>
      </c>
      <c r="C205" s="2">
        <v>181798997455</v>
      </c>
      <c r="D205" t="s">
        <v>8653</v>
      </c>
    </row>
    <row r="206" spans="1:4">
      <c r="A206" t="s">
        <v>8857</v>
      </c>
      <c r="B206" s="1">
        <v>43682.738136574073</v>
      </c>
      <c r="C206" s="2">
        <v>10000572799</v>
      </c>
      <c r="D206" t="s">
        <v>8653</v>
      </c>
    </row>
    <row r="207" spans="1:4">
      <c r="A207" t="s">
        <v>8858</v>
      </c>
      <c r="B207" s="1">
        <v>43682.743125000001</v>
      </c>
      <c r="C207" s="2">
        <v>742385075578</v>
      </c>
      <c r="D207" t="s">
        <v>8653</v>
      </c>
    </row>
    <row r="208" spans="1:4">
      <c r="A208" t="s">
        <v>8859</v>
      </c>
      <c r="B208" s="1">
        <v>43682.743136574078</v>
      </c>
      <c r="C208" s="2">
        <v>300001890056</v>
      </c>
      <c r="D208" t="s">
        <v>8653</v>
      </c>
    </row>
    <row r="209" spans="1:4">
      <c r="A209" t="s">
        <v>8860</v>
      </c>
      <c r="B209" s="1">
        <v>43682.748564814814</v>
      </c>
      <c r="C209" s="2">
        <v>10000077231</v>
      </c>
      <c r="D209" t="s">
        <v>8653</v>
      </c>
    </row>
    <row r="210" spans="1:4">
      <c r="A210" t="s">
        <v>8861</v>
      </c>
      <c r="B210" s="1">
        <v>43682.748900462961</v>
      </c>
      <c r="C210" s="2">
        <v>300001439841</v>
      </c>
      <c r="D210" t="s">
        <v>8653</v>
      </c>
    </row>
    <row r="211" spans="1:4">
      <c r="A211" t="s">
        <v>8862</v>
      </c>
      <c r="B211" s="1">
        <v>43682.751793981479</v>
      </c>
      <c r="C211" s="2">
        <v>580290000863</v>
      </c>
      <c r="D211" t="s">
        <v>8653</v>
      </c>
    </row>
    <row r="212" spans="1:4">
      <c r="A212" t="s">
        <v>8863</v>
      </c>
      <c r="B212" s="1">
        <v>43682.753946759258</v>
      </c>
      <c r="C212" s="2">
        <v>300001419631</v>
      </c>
      <c r="D212" t="s">
        <v>8653</v>
      </c>
    </row>
    <row r="213" spans="1:4">
      <c r="A213" t="s">
        <v>8864</v>
      </c>
      <c r="B213" s="1">
        <v>43682.758715277778</v>
      </c>
      <c r="C213" s="2">
        <v>10001535670</v>
      </c>
      <c r="D213" t="s">
        <v>8653</v>
      </c>
    </row>
    <row r="214" spans="1:4">
      <c r="A214" t="s">
        <v>8865</v>
      </c>
      <c r="B214" s="1">
        <v>43682.760798611111</v>
      </c>
      <c r="C214" s="2">
        <v>300001171756</v>
      </c>
      <c r="D214" t="s">
        <v>8653</v>
      </c>
    </row>
    <row r="215" spans="1:4">
      <c r="A215" t="s">
        <v>8866</v>
      </c>
      <c r="B215" s="1">
        <v>43682.761469907404</v>
      </c>
      <c r="C215" s="2">
        <v>498668860664</v>
      </c>
      <c r="D215" t="s">
        <v>8653</v>
      </c>
    </row>
    <row r="216" spans="1:4">
      <c r="A216" t="s">
        <v>8867</v>
      </c>
      <c r="B216" s="1">
        <v>43682.764178240737</v>
      </c>
      <c r="C216" s="2">
        <v>200002216602</v>
      </c>
      <c r="D216" t="s">
        <v>8653</v>
      </c>
    </row>
    <row r="217" spans="1:4">
      <c r="A217" t="s">
        <v>8868</v>
      </c>
      <c r="B217" s="1">
        <v>43682.76421296296</v>
      </c>
      <c r="C217" s="2">
        <v>10001992679</v>
      </c>
      <c r="D217" t="s">
        <v>8653</v>
      </c>
    </row>
    <row r="218" spans="1:4">
      <c r="A218" t="s">
        <v>8869</v>
      </c>
      <c r="B218" s="1">
        <v>43682.764849537038</v>
      </c>
      <c r="C218" s="2">
        <v>300001810290</v>
      </c>
      <c r="D218" t="s">
        <v>8653</v>
      </c>
    </row>
    <row r="219" spans="1:4">
      <c r="A219" t="s">
        <v>8870</v>
      </c>
      <c r="B219" s="1">
        <v>43682.765173611115</v>
      </c>
      <c r="C219" s="2">
        <v>200002216602</v>
      </c>
      <c r="D219" t="s">
        <v>8653</v>
      </c>
    </row>
    <row r="220" spans="1:4">
      <c r="A220" t="s">
        <v>8871</v>
      </c>
      <c r="B220" s="1">
        <v>43682.765243055554</v>
      </c>
      <c r="C220" s="2">
        <v>200002216602</v>
      </c>
      <c r="D220" t="s">
        <v>8653</v>
      </c>
    </row>
    <row r="221" spans="1:4">
      <c r="A221" t="s">
        <v>8872</v>
      </c>
      <c r="B221" s="1">
        <v>43682.7653125</v>
      </c>
      <c r="C221" s="2">
        <v>200002216602</v>
      </c>
      <c r="D221" t="s">
        <v>8653</v>
      </c>
    </row>
    <row r="222" spans="1:4">
      <c r="A222" t="s">
        <v>8873</v>
      </c>
      <c r="B222" s="1">
        <v>43682.768576388888</v>
      </c>
      <c r="C222" s="2">
        <v>200000058049</v>
      </c>
      <c r="D222" t="s">
        <v>8653</v>
      </c>
    </row>
    <row r="223" spans="1:4">
      <c r="A223" t="s">
        <v>8874</v>
      </c>
      <c r="B223" s="1">
        <v>43682.768935185188</v>
      </c>
      <c r="C223" s="2">
        <v>10001304973</v>
      </c>
      <c r="D223" t="s">
        <v>8653</v>
      </c>
    </row>
    <row r="224" spans="1:4">
      <c r="A224" t="s">
        <v>8875</v>
      </c>
      <c r="B224" s="1">
        <v>43682.769988425927</v>
      </c>
      <c r="C224" s="2">
        <v>200000058049</v>
      </c>
      <c r="D224" t="s">
        <v>8653</v>
      </c>
    </row>
    <row r="225" spans="1:4">
      <c r="A225" t="s">
        <v>8876</v>
      </c>
      <c r="B225" s="1">
        <v>43682.770428240743</v>
      </c>
      <c r="C225" s="2">
        <v>200000058049</v>
      </c>
      <c r="D225" t="s">
        <v>8653</v>
      </c>
    </row>
    <row r="226" spans="1:4">
      <c r="A226" t="s">
        <v>8877</v>
      </c>
      <c r="B226" s="1">
        <v>43682.770520833335</v>
      </c>
      <c r="C226" s="2">
        <v>200000058049</v>
      </c>
      <c r="D226" t="s">
        <v>8653</v>
      </c>
    </row>
    <row r="227" spans="1:4">
      <c r="A227" t="s">
        <v>8878</v>
      </c>
      <c r="B227" s="1">
        <v>43682.771064814813</v>
      </c>
      <c r="C227" s="2">
        <v>369832627948</v>
      </c>
      <c r="D227" t="s">
        <v>8653</v>
      </c>
    </row>
    <row r="228" spans="1:4">
      <c r="A228" t="s">
        <v>8879</v>
      </c>
      <c r="B228" s="1">
        <v>43682.775787037041</v>
      </c>
      <c r="C228" s="2">
        <v>10001595236</v>
      </c>
      <c r="D228" t="s">
        <v>8653</v>
      </c>
    </row>
    <row r="229" spans="1:4">
      <c r="A229" t="s">
        <v>8880</v>
      </c>
      <c r="B229" s="1">
        <v>43682.776493055557</v>
      </c>
      <c r="C229" s="2">
        <v>425809041529</v>
      </c>
      <c r="D229" t="s">
        <v>8653</v>
      </c>
    </row>
    <row r="230" spans="1:4">
      <c r="A230" t="s">
        <v>8881</v>
      </c>
      <c r="B230" s="1">
        <v>43682.776909722219</v>
      </c>
      <c r="C230" s="2">
        <v>438389719906</v>
      </c>
      <c r="D230" t="s">
        <v>8653</v>
      </c>
    </row>
    <row r="231" spans="1:4">
      <c r="A231" t="s">
        <v>8882</v>
      </c>
      <c r="B231" s="1">
        <v>43682.781759259262</v>
      </c>
      <c r="C231" s="2">
        <v>300001641785</v>
      </c>
      <c r="D231" t="s">
        <v>8653</v>
      </c>
    </row>
    <row r="232" spans="1:4">
      <c r="A232" t="s">
        <v>8883</v>
      </c>
      <c r="B232" s="1">
        <v>43682.782824074071</v>
      </c>
      <c r="C232" s="2">
        <v>10001818221</v>
      </c>
      <c r="D232" t="s">
        <v>8653</v>
      </c>
    </row>
    <row r="233" spans="1:4">
      <c r="A233" t="s">
        <v>8884</v>
      </c>
      <c r="B233" s="1">
        <v>43682.785162037035</v>
      </c>
      <c r="C233" s="2">
        <v>200000156904</v>
      </c>
      <c r="D233" t="s">
        <v>8653</v>
      </c>
    </row>
    <row r="234" spans="1:4">
      <c r="A234" t="s">
        <v>8885</v>
      </c>
      <c r="B234" s="1">
        <v>43682.786527777775</v>
      </c>
      <c r="C234" s="2">
        <v>810018022616</v>
      </c>
      <c r="D234" t="s">
        <v>8653</v>
      </c>
    </row>
    <row r="235" spans="1:4">
      <c r="A235" t="s">
        <v>8886</v>
      </c>
      <c r="B235" s="1">
        <v>43682.78943287037</v>
      </c>
      <c r="C235" s="2">
        <v>200000244737</v>
      </c>
      <c r="D235" t="s">
        <v>8653</v>
      </c>
    </row>
    <row r="236" spans="1:4">
      <c r="A236" t="s">
        <v>8887</v>
      </c>
      <c r="B236" s="1">
        <v>43682.791620370372</v>
      </c>
      <c r="C236" s="2">
        <v>300001669776</v>
      </c>
      <c r="D236" t="s">
        <v>8653</v>
      </c>
    </row>
    <row r="237" spans="1:4">
      <c r="A237" t="s">
        <v>8888</v>
      </c>
      <c r="B237" s="1">
        <v>43682.793067129627</v>
      </c>
      <c r="C237" s="2">
        <v>300001669776</v>
      </c>
      <c r="D237" t="s">
        <v>8653</v>
      </c>
    </row>
    <row r="238" spans="1:4">
      <c r="A238" t="s">
        <v>8889</v>
      </c>
      <c r="B238" s="1">
        <v>43682.795949074076</v>
      </c>
      <c r="C238" s="2">
        <v>966654953374</v>
      </c>
      <c r="D238" t="s">
        <v>8653</v>
      </c>
    </row>
    <row r="239" spans="1:4">
      <c r="A239" t="s">
        <v>8890</v>
      </c>
      <c r="B239" s="1">
        <v>43682.796886574077</v>
      </c>
      <c r="C239" s="2">
        <v>822583336461</v>
      </c>
      <c r="D239" t="s">
        <v>8653</v>
      </c>
    </row>
    <row r="240" spans="1:4">
      <c r="A240" t="s">
        <v>8891</v>
      </c>
      <c r="B240" s="1">
        <v>43682.801666666666</v>
      </c>
      <c r="C240" s="2">
        <v>200000275472</v>
      </c>
      <c r="D240" t="s">
        <v>8653</v>
      </c>
    </row>
    <row r="241" spans="1:4">
      <c r="A241" t="s">
        <v>8892</v>
      </c>
      <c r="B241" s="1">
        <v>43682.802754629629</v>
      </c>
      <c r="C241" s="2">
        <v>195088181132</v>
      </c>
      <c r="D241" t="s">
        <v>8653</v>
      </c>
    </row>
    <row r="242" spans="1:4">
      <c r="A242" t="s">
        <v>8893</v>
      </c>
      <c r="B242" s="1">
        <v>43682.804525462961</v>
      </c>
      <c r="C242" s="2">
        <v>10000138633</v>
      </c>
      <c r="D242" t="s">
        <v>8653</v>
      </c>
    </row>
    <row r="243" spans="1:4">
      <c r="A243" t="s">
        <v>8894</v>
      </c>
      <c r="B243" s="1">
        <v>43682.805300925924</v>
      </c>
      <c r="C243" s="2">
        <v>910008213284</v>
      </c>
      <c r="D243" t="s">
        <v>8653</v>
      </c>
    </row>
    <row r="244" spans="1:4">
      <c r="A244" t="s">
        <v>8895</v>
      </c>
      <c r="B244" s="1">
        <v>43682.805671296293</v>
      </c>
      <c r="C244" s="2">
        <v>195088181132</v>
      </c>
      <c r="D244" t="s">
        <v>8653</v>
      </c>
    </row>
    <row r="245" spans="1:4">
      <c r="A245" t="s">
        <v>8896</v>
      </c>
      <c r="B245" s="1">
        <v>43682.806898148148</v>
      </c>
      <c r="C245" s="2">
        <v>200000060687</v>
      </c>
      <c r="D245" t="s">
        <v>8653</v>
      </c>
    </row>
    <row r="246" spans="1:4">
      <c r="A246" t="s">
        <v>8897</v>
      </c>
      <c r="B246" s="1">
        <v>43682.810127314813</v>
      </c>
      <c r="C246" s="2">
        <v>680517149019</v>
      </c>
      <c r="D246" t="s">
        <v>8653</v>
      </c>
    </row>
    <row r="247" spans="1:4">
      <c r="A247" t="s">
        <v>8898</v>
      </c>
      <c r="B247" s="1">
        <v>43682.816284722219</v>
      </c>
      <c r="C247" s="2">
        <v>101333246785</v>
      </c>
      <c r="D247" t="s">
        <v>8653</v>
      </c>
    </row>
    <row r="248" spans="1:4">
      <c r="A248" t="s">
        <v>8899</v>
      </c>
      <c r="B248" s="1">
        <v>43682.819386574076</v>
      </c>
      <c r="C248" s="2">
        <v>10001613884</v>
      </c>
      <c r="D248" t="s">
        <v>8653</v>
      </c>
    </row>
    <row r="249" spans="1:4">
      <c r="A249" t="s">
        <v>8900</v>
      </c>
      <c r="B249" s="1">
        <v>43682.820069444446</v>
      </c>
      <c r="C249" s="2">
        <v>10001613884</v>
      </c>
      <c r="D249" t="s">
        <v>8653</v>
      </c>
    </row>
    <row r="250" spans="1:4">
      <c r="A250" t="s">
        <v>8901</v>
      </c>
      <c r="B250" s="1">
        <v>43682.820798611108</v>
      </c>
      <c r="C250" s="2">
        <v>966654953374</v>
      </c>
      <c r="D250" t="s">
        <v>8653</v>
      </c>
    </row>
    <row r="251" spans="1:4">
      <c r="A251" t="s">
        <v>8902</v>
      </c>
      <c r="B251" s="1">
        <v>43682.821932870371</v>
      </c>
      <c r="C251" s="2">
        <v>580290000863</v>
      </c>
      <c r="D251" t="s">
        <v>8653</v>
      </c>
    </row>
    <row r="252" spans="1:4">
      <c r="A252" t="s">
        <v>8903</v>
      </c>
      <c r="B252" s="1">
        <v>43682.824178240742</v>
      </c>
      <c r="C252" s="2">
        <v>985720755342</v>
      </c>
      <c r="D252" t="s">
        <v>8653</v>
      </c>
    </row>
    <row r="253" spans="1:4">
      <c r="A253" t="s">
        <v>8904</v>
      </c>
      <c r="B253" s="1">
        <v>43682.825682870367</v>
      </c>
      <c r="C253" s="2">
        <v>231867545909</v>
      </c>
      <c r="D253" t="s">
        <v>8653</v>
      </c>
    </row>
    <row r="254" spans="1:4">
      <c r="A254" t="s">
        <v>8905</v>
      </c>
      <c r="B254" s="1">
        <v>43682.827511574076</v>
      </c>
      <c r="C254" s="2">
        <v>200000193318</v>
      </c>
      <c r="D254" t="s">
        <v>8653</v>
      </c>
    </row>
    <row r="255" spans="1:4">
      <c r="A255" t="s">
        <v>8906</v>
      </c>
      <c r="B255" s="1">
        <v>43682.828900462962</v>
      </c>
      <c r="C255" s="2">
        <v>10001818221</v>
      </c>
      <c r="D255" t="s">
        <v>8653</v>
      </c>
    </row>
    <row r="256" spans="1:4">
      <c r="A256" t="s">
        <v>8907</v>
      </c>
      <c r="B256" s="1">
        <v>43682.829814814817</v>
      </c>
      <c r="C256" s="2">
        <v>300001477828</v>
      </c>
      <c r="D256" t="s">
        <v>8653</v>
      </c>
    </row>
    <row r="257" spans="1:4">
      <c r="A257" t="s">
        <v>8908</v>
      </c>
      <c r="B257" s="1">
        <v>43682.835300925923</v>
      </c>
      <c r="C257" s="2">
        <v>200002452366</v>
      </c>
      <c r="D257" t="s">
        <v>8653</v>
      </c>
    </row>
    <row r="258" spans="1:4">
      <c r="A258" t="s">
        <v>8909</v>
      </c>
      <c r="B258" s="1">
        <v>43682.844490740739</v>
      </c>
      <c r="C258" s="2">
        <v>290579033933</v>
      </c>
      <c r="D258" t="s">
        <v>8653</v>
      </c>
    </row>
    <row r="259" spans="1:4">
      <c r="A259" t="s">
        <v>8910</v>
      </c>
      <c r="B259" s="1">
        <v>43682.845208333332</v>
      </c>
      <c r="C259" s="2">
        <v>10000722025</v>
      </c>
      <c r="D259" t="s">
        <v>8653</v>
      </c>
    </row>
    <row r="260" spans="1:4">
      <c r="A260" t="s">
        <v>8911</v>
      </c>
      <c r="B260" s="1">
        <v>43682.845358796294</v>
      </c>
      <c r="C260" s="2">
        <v>10000999020</v>
      </c>
      <c r="D260" t="s">
        <v>8653</v>
      </c>
    </row>
    <row r="261" spans="1:4">
      <c r="A261" t="s">
        <v>8912</v>
      </c>
      <c r="B261" s="1">
        <v>43682.852199074077</v>
      </c>
      <c r="C261" s="2">
        <v>10000976753</v>
      </c>
      <c r="D261" t="s">
        <v>8653</v>
      </c>
    </row>
    <row r="262" spans="1:4">
      <c r="A262" t="s">
        <v>8913</v>
      </c>
      <c r="B262" s="1">
        <v>43682.856678240743</v>
      </c>
      <c r="C262" s="2">
        <v>328806640297</v>
      </c>
      <c r="D262" t="s">
        <v>8653</v>
      </c>
    </row>
    <row r="263" spans="1:4">
      <c r="A263" t="s">
        <v>8914</v>
      </c>
      <c r="B263" s="1">
        <v>43682.858576388891</v>
      </c>
      <c r="C263" s="2">
        <v>899880437724</v>
      </c>
      <c r="D263" t="s">
        <v>8653</v>
      </c>
    </row>
    <row r="264" spans="1:4">
      <c r="A264" t="s">
        <v>8915</v>
      </c>
      <c r="B264" s="1">
        <v>43682.861597222225</v>
      </c>
      <c r="C264" s="2">
        <v>200000289093</v>
      </c>
      <c r="D264" t="s">
        <v>8653</v>
      </c>
    </row>
    <row r="265" spans="1:4">
      <c r="A265" t="s">
        <v>8916</v>
      </c>
      <c r="B265" s="1">
        <v>43682.868368055555</v>
      </c>
      <c r="C265" s="2">
        <v>592017571491</v>
      </c>
      <c r="D265" t="s">
        <v>8653</v>
      </c>
    </row>
    <row r="266" spans="1:4">
      <c r="A266" t="s">
        <v>8917</v>
      </c>
      <c r="B266" s="1">
        <v>43682.871747685182</v>
      </c>
      <c r="C266" s="2">
        <v>200000289093</v>
      </c>
      <c r="D266" t="s">
        <v>8653</v>
      </c>
    </row>
    <row r="267" spans="1:4">
      <c r="A267" t="s">
        <v>8918</v>
      </c>
      <c r="B267" s="1">
        <v>43682.874745370369</v>
      </c>
      <c r="C267" s="2">
        <v>10001314075</v>
      </c>
      <c r="D267" t="s">
        <v>8653</v>
      </c>
    </row>
    <row r="268" spans="1:4">
      <c r="A268" t="s">
        <v>8919</v>
      </c>
      <c r="B268" s="1">
        <v>43682.875937500001</v>
      </c>
      <c r="C268" s="2">
        <v>10000062510</v>
      </c>
      <c r="D268" t="s">
        <v>8653</v>
      </c>
    </row>
    <row r="269" spans="1:4">
      <c r="A269" t="s">
        <v>8920</v>
      </c>
      <c r="B269" s="1">
        <v>43682.876087962963</v>
      </c>
      <c r="C269" s="2">
        <v>232501266257</v>
      </c>
      <c r="D269" t="s">
        <v>8653</v>
      </c>
    </row>
    <row r="270" spans="1:4">
      <c r="A270" t="s">
        <v>8921</v>
      </c>
      <c r="B270" s="1">
        <v>43682.876631944448</v>
      </c>
      <c r="C270" s="2">
        <v>10000555620</v>
      </c>
      <c r="D270" t="s">
        <v>8653</v>
      </c>
    </row>
    <row r="271" spans="1:4">
      <c r="A271" t="s">
        <v>8922</v>
      </c>
      <c r="B271" s="1">
        <v>43682.877500000002</v>
      </c>
      <c r="C271" s="2">
        <v>10000555620</v>
      </c>
      <c r="D271" t="s">
        <v>8653</v>
      </c>
    </row>
    <row r="272" spans="1:4">
      <c r="A272" t="s">
        <v>8923</v>
      </c>
      <c r="B272" s="1">
        <v>43682.880844907406</v>
      </c>
      <c r="C272" s="2">
        <v>276041189861</v>
      </c>
      <c r="D272" t="s">
        <v>8653</v>
      </c>
    </row>
    <row r="273" spans="1:4">
      <c r="A273" t="s">
        <v>8924</v>
      </c>
      <c r="B273" s="1">
        <v>43682.881053240744</v>
      </c>
      <c r="C273" s="2">
        <v>300001687514</v>
      </c>
      <c r="D273" t="s">
        <v>8653</v>
      </c>
    </row>
    <row r="274" spans="1:4">
      <c r="A274" t="s">
        <v>8925</v>
      </c>
      <c r="B274" s="1">
        <v>43682.883333333331</v>
      </c>
      <c r="C274" s="2">
        <v>276041189861</v>
      </c>
      <c r="D274" t="s">
        <v>8653</v>
      </c>
    </row>
    <row r="275" spans="1:4">
      <c r="A275" t="s">
        <v>8926</v>
      </c>
      <c r="B275" s="1">
        <v>43682.886550925927</v>
      </c>
      <c r="C275" s="2">
        <v>430055747028</v>
      </c>
      <c r="D275" t="s">
        <v>8653</v>
      </c>
    </row>
    <row r="276" spans="1:4">
      <c r="A276" t="s">
        <v>8927</v>
      </c>
      <c r="B276" s="1">
        <v>43682.893854166665</v>
      </c>
      <c r="C276" s="2">
        <v>650783007106</v>
      </c>
      <c r="D276" t="s">
        <v>8653</v>
      </c>
    </row>
    <row r="277" spans="1:4">
      <c r="A277" t="s">
        <v>8928</v>
      </c>
      <c r="B277" s="1">
        <v>43682.893888888888</v>
      </c>
      <c r="C277" s="2">
        <v>10000958766</v>
      </c>
      <c r="D277" t="s">
        <v>8653</v>
      </c>
    </row>
    <row r="278" spans="1:4">
      <c r="A278" t="s">
        <v>8929</v>
      </c>
      <c r="B278" s="1">
        <v>43682.894502314812</v>
      </c>
      <c r="C278" s="2">
        <v>10000958766</v>
      </c>
      <c r="D278" t="s">
        <v>8653</v>
      </c>
    </row>
    <row r="279" spans="1:4">
      <c r="A279" t="s">
        <v>8930</v>
      </c>
      <c r="B279" s="1">
        <v>43682.894942129627</v>
      </c>
      <c r="C279" s="2">
        <v>456677198053</v>
      </c>
      <c r="D279" t="s">
        <v>8653</v>
      </c>
    </row>
    <row r="280" spans="1:4">
      <c r="A280" t="s">
        <v>8931</v>
      </c>
      <c r="B280" s="1">
        <v>43682.895069444443</v>
      </c>
      <c r="C280" s="2">
        <v>10000958766</v>
      </c>
      <c r="D280" t="s">
        <v>8653</v>
      </c>
    </row>
    <row r="281" spans="1:4">
      <c r="A281" t="s">
        <v>8932</v>
      </c>
      <c r="B281" s="1">
        <v>43682.895624999997</v>
      </c>
      <c r="C281" s="2">
        <v>430055747028</v>
      </c>
      <c r="D281" t="s">
        <v>8653</v>
      </c>
    </row>
    <row r="282" spans="1:4">
      <c r="A282" t="s">
        <v>8933</v>
      </c>
      <c r="B282" s="1">
        <v>43682.897002314814</v>
      </c>
      <c r="C282" s="2">
        <v>740351357084</v>
      </c>
      <c r="D282" t="s">
        <v>8653</v>
      </c>
    </row>
    <row r="283" spans="1:4">
      <c r="A283" t="s">
        <v>8934</v>
      </c>
      <c r="B283" s="1">
        <v>43682.899074074077</v>
      </c>
      <c r="C283" s="2">
        <v>493860786857</v>
      </c>
      <c r="D283" t="s">
        <v>8653</v>
      </c>
    </row>
    <row r="284" spans="1:4">
      <c r="A284" t="s">
        <v>8935</v>
      </c>
      <c r="B284" s="1">
        <v>43682.903252314813</v>
      </c>
      <c r="C284" s="2">
        <v>10000713234</v>
      </c>
      <c r="D284" t="s">
        <v>8653</v>
      </c>
    </row>
    <row r="285" spans="1:4">
      <c r="A285" t="s">
        <v>8936</v>
      </c>
      <c r="B285" s="1">
        <v>43682.903761574074</v>
      </c>
      <c r="C285" s="2">
        <v>810006979386</v>
      </c>
      <c r="D285" t="s">
        <v>8653</v>
      </c>
    </row>
    <row r="286" spans="1:4">
      <c r="A286" t="s">
        <v>8937</v>
      </c>
      <c r="B286" s="1">
        <v>43682.904166666667</v>
      </c>
      <c r="C286" s="2">
        <v>300001574132</v>
      </c>
      <c r="D286" t="s">
        <v>8653</v>
      </c>
    </row>
    <row r="287" spans="1:4">
      <c r="A287" t="s">
        <v>8938</v>
      </c>
      <c r="B287" s="1">
        <v>43682.904791666668</v>
      </c>
      <c r="C287" s="2">
        <v>300001359352</v>
      </c>
      <c r="D287" t="s">
        <v>8653</v>
      </c>
    </row>
    <row r="288" spans="1:4">
      <c r="A288" t="s">
        <v>8939</v>
      </c>
      <c r="B288" s="1">
        <v>43682.906435185185</v>
      </c>
      <c r="C288" s="2">
        <v>413807721549</v>
      </c>
      <c r="D288" t="s">
        <v>8653</v>
      </c>
    </row>
    <row r="289" spans="1:4">
      <c r="A289" t="s">
        <v>8940</v>
      </c>
      <c r="B289" s="1">
        <v>43682.908252314817</v>
      </c>
      <c r="C289" s="2">
        <v>10001280176</v>
      </c>
      <c r="D289" t="s">
        <v>8653</v>
      </c>
    </row>
    <row r="290" spans="1:4">
      <c r="A290" t="s">
        <v>8941</v>
      </c>
      <c r="B290" s="1">
        <v>43682.909861111111</v>
      </c>
      <c r="C290" s="2">
        <v>10000676890</v>
      </c>
      <c r="D290" t="s">
        <v>8653</v>
      </c>
    </row>
    <row r="291" spans="1:4">
      <c r="A291" t="s">
        <v>8942</v>
      </c>
      <c r="B291" s="1">
        <v>43682.910254629627</v>
      </c>
      <c r="C291" s="2">
        <v>10000676890</v>
      </c>
      <c r="D291" t="s">
        <v>8653</v>
      </c>
    </row>
    <row r="292" spans="1:4">
      <c r="A292" t="s">
        <v>8943</v>
      </c>
      <c r="B292" s="1">
        <v>43682.911493055559</v>
      </c>
      <c r="C292" s="2">
        <v>10001531998</v>
      </c>
      <c r="D292" t="s">
        <v>8653</v>
      </c>
    </row>
    <row r="293" spans="1:4">
      <c r="A293" t="s">
        <v>8944</v>
      </c>
      <c r="B293" s="1">
        <v>43682.913530092592</v>
      </c>
      <c r="C293" s="2">
        <v>10001597340</v>
      </c>
      <c r="D293" t="s">
        <v>8653</v>
      </c>
    </row>
    <row r="294" spans="1:4">
      <c r="A294" t="s">
        <v>8945</v>
      </c>
      <c r="B294" s="1">
        <v>43682.913773148146</v>
      </c>
      <c r="C294" s="2">
        <v>10001558581</v>
      </c>
      <c r="D294" t="s">
        <v>8653</v>
      </c>
    </row>
    <row r="295" spans="1:4">
      <c r="A295" t="s">
        <v>8946</v>
      </c>
      <c r="B295" s="1">
        <v>43682.916319444441</v>
      </c>
      <c r="C295" s="2">
        <v>10001789715</v>
      </c>
      <c r="D295" t="s">
        <v>8653</v>
      </c>
    </row>
    <row r="296" spans="1:4">
      <c r="A296" t="s">
        <v>8947</v>
      </c>
      <c r="B296" s="1">
        <v>43682.916516203702</v>
      </c>
      <c r="C296" s="2">
        <v>10001789715</v>
      </c>
      <c r="D296" t="s">
        <v>8653</v>
      </c>
    </row>
    <row r="297" spans="1:4">
      <c r="A297" t="s">
        <v>8948</v>
      </c>
      <c r="B297" s="1">
        <v>43682.919004629628</v>
      </c>
      <c r="C297" s="2">
        <v>165584725499</v>
      </c>
      <c r="D297" t="s">
        <v>8653</v>
      </c>
    </row>
    <row r="298" spans="1:4">
      <c r="A298" t="s">
        <v>8949</v>
      </c>
      <c r="B298" s="1">
        <v>43682.921203703707</v>
      </c>
      <c r="C298" s="2">
        <v>300001171756</v>
      </c>
      <c r="D298" t="s">
        <v>8653</v>
      </c>
    </row>
    <row r="299" spans="1:4">
      <c r="A299" t="s">
        <v>8950</v>
      </c>
      <c r="B299" s="1">
        <v>43682.922430555554</v>
      </c>
      <c r="C299" s="2">
        <v>300001171756</v>
      </c>
      <c r="D299" t="s">
        <v>8653</v>
      </c>
    </row>
    <row r="300" spans="1:4">
      <c r="A300" t="s">
        <v>8951</v>
      </c>
      <c r="B300" s="1">
        <v>43682.923101851855</v>
      </c>
      <c r="C300" s="2">
        <v>819647078108</v>
      </c>
      <c r="D300" t="s">
        <v>8653</v>
      </c>
    </row>
    <row r="301" spans="1:4">
      <c r="A301" t="s">
        <v>8952</v>
      </c>
      <c r="B301" s="1">
        <v>43682.925127314818</v>
      </c>
      <c r="C301" s="2">
        <v>410170067414</v>
      </c>
      <c r="D301" t="s">
        <v>8653</v>
      </c>
    </row>
    <row r="302" spans="1:4">
      <c r="A302" t="s">
        <v>8953</v>
      </c>
      <c r="B302" s="1">
        <v>43682.930393518516</v>
      </c>
      <c r="C302" s="2">
        <v>10000529411</v>
      </c>
      <c r="D302" t="s">
        <v>8653</v>
      </c>
    </row>
    <row r="303" spans="1:4">
      <c r="A303" t="s">
        <v>8954</v>
      </c>
      <c r="B303" s="1">
        <v>43682.932326388887</v>
      </c>
      <c r="C303" s="2">
        <v>10001325724</v>
      </c>
      <c r="D303" t="s">
        <v>8653</v>
      </c>
    </row>
    <row r="304" spans="1:4">
      <c r="A304" t="s">
        <v>8955</v>
      </c>
      <c r="B304" s="1">
        <v>43682.932384259257</v>
      </c>
      <c r="C304" s="2">
        <v>932699949397</v>
      </c>
      <c r="D304" t="s">
        <v>8653</v>
      </c>
    </row>
    <row r="305" spans="1:4">
      <c r="A305" t="s">
        <v>8956</v>
      </c>
      <c r="B305" s="1">
        <v>43682.932835648149</v>
      </c>
      <c r="C305" s="2">
        <v>117113660579</v>
      </c>
      <c r="D305" t="s">
        <v>8653</v>
      </c>
    </row>
    <row r="306" spans="1:4">
      <c r="A306" t="s">
        <v>8957</v>
      </c>
      <c r="B306" s="1">
        <v>43682.933958333335</v>
      </c>
      <c r="C306" s="2">
        <v>10001985015</v>
      </c>
      <c r="D306" t="s">
        <v>8653</v>
      </c>
    </row>
    <row r="307" spans="1:4">
      <c r="A307" t="s">
        <v>8958</v>
      </c>
      <c r="B307" s="1">
        <v>43682.934687499997</v>
      </c>
      <c r="C307" s="2">
        <v>846722850416</v>
      </c>
      <c r="D307" t="s">
        <v>8653</v>
      </c>
    </row>
    <row r="308" spans="1:4">
      <c r="A308" t="s">
        <v>8959</v>
      </c>
      <c r="B308" s="1">
        <v>43682.935196759259</v>
      </c>
      <c r="C308" s="2">
        <v>10000316889</v>
      </c>
      <c r="D308" t="s">
        <v>8653</v>
      </c>
    </row>
    <row r="309" spans="1:4">
      <c r="A309" t="s">
        <v>8960</v>
      </c>
      <c r="B309" s="1">
        <v>43682.937708333331</v>
      </c>
      <c r="C309" s="2">
        <v>10000811815</v>
      </c>
      <c r="D309" t="s">
        <v>8653</v>
      </c>
    </row>
    <row r="310" spans="1:4">
      <c r="A310" t="s">
        <v>8961</v>
      </c>
      <c r="B310" s="1">
        <v>43682.94771990741</v>
      </c>
      <c r="C310" s="2">
        <v>200000473274</v>
      </c>
      <c r="D310" t="s">
        <v>8653</v>
      </c>
    </row>
    <row r="311" spans="1:4">
      <c r="A311" t="s">
        <v>8962</v>
      </c>
      <c r="B311" s="1">
        <v>43682.962881944448</v>
      </c>
      <c r="C311" s="2">
        <v>200000005499</v>
      </c>
      <c r="D311" t="s">
        <v>8653</v>
      </c>
    </row>
    <row r="312" spans="1:4">
      <c r="A312" t="s">
        <v>8963</v>
      </c>
      <c r="B312" s="1">
        <v>43682.963171296295</v>
      </c>
      <c r="C312" s="2">
        <v>200000005499</v>
      </c>
      <c r="D312" t="s">
        <v>8653</v>
      </c>
    </row>
    <row r="313" spans="1:4">
      <c r="A313" t="s">
        <v>8964</v>
      </c>
      <c r="B313" s="1">
        <v>43682.964594907404</v>
      </c>
      <c r="C313" s="2">
        <v>449553556715</v>
      </c>
      <c r="D313" t="s">
        <v>8653</v>
      </c>
    </row>
    <row r="314" spans="1:4">
      <c r="A314" t="s">
        <v>8965</v>
      </c>
      <c r="B314" s="1">
        <v>43682.964918981481</v>
      </c>
      <c r="C314" s="2">
        <v>200000069286</v>
      </c>
      <c r="D314" t="s">
        <v>8653</v>
      </c>
    </row>
    <row r="315" spans="1:4">
      <c r="A315" t="s">
        <v>8966</v>
      </c>
      <c r="B315" s="1">
        <v>43682.968391203707</v>
      </c>
      <c r="C315" s="2">
        <v>285832786291</v>
      </c>
      <c r="D315" t="s">
        <v>8653</v>
      </c>
    </row>
    <row r="316" spans="1:4">
      <c r="A316" t="s">
        <v>8967</v>
      </c>
      <c r="B316" s="1">
        <v>43682.970081018517</v>
      </c>
      <c r="C316" s="2">
        <v>10000056701</v>
      </c>
      <c r="D316" t="s">
        <v>8653</v>
      </c>
    </row>
    <row r="317" spans="1:4">
      <c r="A317" t="s">
        <v>8968</v>
      </c>
      <c r="B317" s="1">
        <v>43682.971296296295</v>
      </c>
      <c r="C317" s="2">
        <v>680865751212</v>
      </c>
      <c r="D317" t="s">
        <v>8653</v>
      </c>
    </row>
    <row r="318" spans="1:4">
      <c r="A318" t="s">
        <v>8969</v>
      </c>
      <c r="B318" s="1">
        <v>43682.97146990741</v>
      </c>
      <c r="C318" s="2">
        <v>680865751212</v>
      </c>
      <c r="D318" t="s">
        <v>8653</v>
      </c>
    </row>
    <row r="319" spans="1:4">
      <c r="A319" t="s">
        <v>8970</v>
      </c>
      <c r="B319" s="1">
        <v>43682.971736111111</v>
      </c>
      <c r="C319" s="2">
        <v>680865751212</v>
      </c>
      <c r="D319" t="s">
        <v>8653</v>
      </c>
    </row>
    <row r="320" spans="1:4">
      <c r="A320" t="s">
        <v>8971</v>
      </c>
      <c r="B320" s="1">
        <v>43682.98164351852</v>
      </c>
      <c r="C320" s="2">
        <v>300001501806</v>
      </c>
      <c r="D320" t="s">
        <v>8653</v>
      </c>
    </row>
    <row r="321" spans="1:4">
      <c r="A321" t="s">
        <v>8972</v>
      </c>
      <c r="B321" s="1">
        <v>43682.985069444447</v>
      </c>
      <c r="C321" s="2">
        <v>910008892698</v>
      </c>
      <c r="D321" t="s">
        <v>8653</v>
      </c>
    </row>
    <row r="322" spans="1:4">
      <c r="A322" t="s">
        <v>8973</v>
      </c>
      <c r="B322" s="1">
        <v>43682.987592592595</v>
      </c>
      <c r="C322" s="2">
        <v>474061564750</v>
      </c>
      <c r="D322" t="s">
        <v>8653</v>
      </c>
    </row>
    <row r="323" spans="1:4">
      <c r="A323" t="s">
        <v>8974</v>
      </c>
      <c r="B323" s="1">
        <v>43682.98877314815</v>
      </c>
      <c r="C323" s="2">
        <v>140091847818</v>
      </c>
      <c r="D323" t="s">
        <v>8653</v>
      </c>
    </row>
    <row r="324" spans="1:4">
      <c r="A324" t="s">
        <v>8975</v>
      </c>
      <c r="B324" s="1">
        <v>43682.998263888891</v>
      </c>
      <c r="C324" s="2">
        <v>453582004804</v>
      </c>
      <c r="D324" t="s">
        <v>8653</v>
      </c>
    </row>
    <row r="325" spans="1:4">
      <c r="A325" t="s">
        <v>8976</v>
      </c>
      <c r="B325" s="1">
        <v>43713.003796296296</v>
      </c>
      <c r="C325" s="2">
        <v>215136370209</v>
      </c>
      <c r="D325" t="s">
        <v>8653</v>
      </c>
    </row>
    <row r="326" spans="1:4">
      <c r="A326" t="s">
        <v>8977</v>
      </c>
      <c r="B326" s="1">
        <v>43713.004861111112</v>
      </c>
      <c r="C326" s="2">
        <v>10001034162</v>
      </c>
      <c r="D326" t="s">
        <v>8653</v>
      </c>
    </row>
    <row r="327" spans="1:4">
      <c r="A327" t="s">
        <v>8978</v>
      </c>
      <c r="B327" s="1">
        <v>43713.005925925929</v>
      </c>
      <c r="C327" s="2">
        <v>300001912292</v>
      </c>
      <c r="D327" t="s">
        <v>8653</v>
      </c>
    </row>
    <row r="328" spans="1:4">
      <c r="A328" t="s">
        <v>8979</v>
      </c>
      <c r="B328" s="1">
        <v>43713.017210648148</v>
      </c>
      <c r="C328" s="2">
        <v>200000239535</v>
      </c>
      <c r="D328" t="s">
        <v>8653</v>
      </c>
    </row>
    <row r="329" spans="1:4">
      <c r="A329" t="s">
        <v>8980</v>
      </c>
      <c r="B329" s="1">
        <v>43713.028263888889</v>
      </c>
      <c r="C329" s="2">
        <v>200000491365</v>
      </c>
      <c r="D329" t="s">
        <v>8653</v>
      </c>
    </row>
    <row r="330" spans="1:4">
      <c r="A330" t="s">
        <v>8981</v>
      </c>
      <c r="B330" s="1">
        <v>43713.034768518519</v>
      </c>
      <c r="C330" s="2">
        <v>200000491365</v>
      </c>
      <c r="D330" t="s">
        <v>8653</v>
      </c>
    </row>
    <row r="331" spans="1:4">
      <c r="A331" t="s">
        <v>8982</v>
      </c>
      <c r="B331" s="1">
        <v>43713.039074074077</v>
      </c>
      <c r="C331" s="2">
        <v>341236081221</v>
      </c>
      <c r="D331" t="s">
        <v>8653</v>
      </c>
    </row>
    <row r="332" spans="1:4">
      <c r="A332" t="s">
        <v>8983</v>
      </c>
      <c r="B332" s="1">
        <v>43713.039837962962</v>
      </c>
      <c r="C332" s="2">
        <v>341236081221</v>
      </c>
      <c r="D332" t="s">
        <v>8653</v>
      </c>
    </row>
    <row r="333" spans="1:4">
      <c r="A333" t="s">
        <v>8984</v>
      </c>
      <c r="B333" s="1">
        <v>43713.106631944444</v>
      </c>
      <c r="C333" s="2">
        <v>10001662639</v>
      </c>
      <c r="D333" t="s">
        <v>8653</v>
      </c>
    </row>
    <row r="334" spans="1:4">
      <c r="A334" t="s">
        <v>8985</v>
      </c>
      <c r="B334" s="1">
        <v>43713.120671296296</v>
      </c>
      <c r="C334" s="2">
        <v>300001816805</v>
      </c>
      <c r="D334" t="s">
        <v>8653</v>
      </c>
    </row>
    <row r="335" spans="1:4">
      <c r="A335" t="s">
        <v>8986</v>
      </c>
      <c r="B335" s="1">
        <v>43713.124398148146</v>
      </c>
      <c r="C335" s="2">
        <v>300001429070</v>
      </c>
      <c r="D335" t="s">
        <v>8653</v>
      </c>
    </row>
    <row r="336" spans="1:4">
      <c r="A336" t="s">
        <v>8987</v>
      </c>
      <c r="B336" s="1">
        <v>43713.183599537035</v>
      </c>
      <c r="C336" s="2">
        <v>646655774461</v>
      </c>
      <c r="D336" t="s">
        <v>8653</v>
      </c>
    </row>
    <row r="337" spans="1:4">
      <c r="A337" t="s">
        <v>8988</v>
      </c>
      <c r="B337" s="1">
        <v>43713.211840277778</v>
      </c>
      <c r="C337" s="2">
        <v>477881849889</v>
      </c>
      <c r="D337" t="s">
        <v>8653</v>
      </c>
    </row>
    <row r="338" spans="1:4">
      <c r="A338" t="s">
        <v>8989</v>
      </c>
      <c r="B338" s="1">
        <v>43713.212268518517</v>
      </c>
      <c r="C338" s="2">
        <v>477881849889</v>
      </c>
      <c r="D338" t="s">
        <v>8653</v>
      </c>
    </row>
    <row r="339" spans="1:4">
      <c r="A339" t="s">
        <v>8990</v>
      </c>
      <c r="B339" s="1">
        <v>43713.251030092593</v>
      </c>
      <c r="C339" s="2">
        <v>200000225057</v>
      </c>
      <c r="D339" t="s">
        <v>8653</v>
      </c>
    </row>
    <row r="340" spans="1:4">
      <c r="A340" t="s">
        <v>8991</v>
      </c>
      <c r="B340" s="1">
        <v>43713.263958333337</v>
      </c>
      <c r="C340" s="2">
        <v>10000726094</v>
      </c>
      <c r="D340" t="s">
        <v>8653</v>
      </c>
    </row>
    <row r="341" spans="1:4">
      <c r="A341" t="s">
        <v>8992</v>
      </c>
      <c r="B341" s="1">
        <v>43713.285104166665</v>
      </c>
      <c r="C341" s="2">
        <v>10000643440</v>
      </c>
      <c r="D341" t="s">
        <v>8653</v>
      </c>
    </row>
    <row r="342" spans="1:4">
      <c r="A342" t="s">
        <v>8993</v>
      </c>
      <c r="B342" s="1">
        <v>43713.292025462964</v>
      </c>
      <c r="C342" s="2">
        <v>985358292518</v>
      </c>
      <c r="D342" t="s">
        <v>8653</v>
      </c>
    </row>
    <row r="343" spans="1:4">
      <c r="A343" t="s">
        <v>8994</v>
      </c>
      <c r="B343" s="1">
        <v>43713.30678240741</v>
      </c>
      <c r="C343" s="2">
        <v>300001353804</v>
      </c>
      <c r="D343" t="s">
        <v>8653</v>
      </c>
    </row>
    <row r="344" spans="1:4">
      <c r="A344" t="s">
        <v>8995</v>
      </c>
      <c r="B344" s="1">
        <v>43713.308749999997</v>
      </c>
      <c r="C344" s="2">
        <v>300001353804</v>
      </c>
      <c r="D344" t="s">
        <v>8653</v>
      </c>
    </row>
    <row r="345" spans="1:4">
      <c r="A345" t="s">
        <v>8996</v>
      </c>
      <c r="B345" s="1">
        <v>43713.316886574074</v>
      </c>
      <c r="C345" s="2">
        <v>10000811815</v>
      </c>
      <c r="D345" t="s">
        <v>8653</v>
      </c>
    </row>
    <row r="346" spans="1:4">
      <c r="A346" t="s">
        <v>8997</v>
      </c>
      <c r="B346" s="1">
        <v>43713.317893518521</v>
      </c>
      <c r="C346" s="2">
        <v>10000811815</v>
      </c>
      <c r="D346" t="s">
        <v>8653</v>
      </c>
    </row>
    <row r="347" spans="1:4">
      <c r="A347" t="s">
        <v>8998</v>
      </c>
      <c r="B347" s="1">
        <v>43713.324074074073</v>
      </c>
      <c r="C347" s="2">
        <v>10000062510</v>
      </c>
      <c r="D347" t="s">
        <v>8653</v>
      </c>
    </row>
    <row r="348" spans="1:4">
      <c r="A348" t="s">
        <v>8999</v>
      </c>
      <c r="B348" s="1">
        <v>43713.33021990741</v>
      </c>
      <c r="C348" s="2">
        <v>810013195028</v>
      </c>
      <c r="D348" t="s">
        <v>8653</v>
      </c>
    </row>
    <row r="349" spans="1:4">
      <c r="A349" t="s">
        <v>9000</v>
      </c>
      <c r="B349" s="1">
        <v>43713.334062499998</v>
      </c>
      <c r="C349" s="2">
        <v>162390788296</v>
      </c>
      <c r="D349" t="s">
        <v>8653</v>
      </c>
    </row>
    <row r="350" spans="1:4">
      <c r="A350" t="s">
        <v>9001</v>
      </c>
      <c r="B350" s="1">
        <v>43713.340671296297</v>
      </c>
      <c r="C350" s="2">
        <v>810013195028</v>
      </c>
      <c r="D350" t="s">
        <v>8653</v>
      </c>
    </row>
    <row r="351" spans="1:4">
      <c r="A351" t="s">
        <v>9002</v>
      </c>
      <c r="B351" s="1">
        <v>43713.349432870367</v>
      </c>
      <c r="C351" s="2">
        <v>300002099098</v>
      </c>
      <c r="D351" t="s">
        <v>8653</v>
      </c>
    </row>
    <row r="352" spans="1:4">
      <c r="A352" t="s">
        <v>9003</v>
      </c>
      <c r="B352" s="1">
        <v>43713.353067129632</v>
      </c>
      <c r="C352" s="2">
        <v>10001857057</v>
      </c>
      <c r="D352" t="s">
        <v>8653</v>
      </c>
    </row>
    <row r="353" spans="1:4">
      <c r="A353" t="s">
        <v>9004</v>
      </c>
      <c r="B353" s="1">
        <v>43713.355162037034</v>
      </c>
      <c r="C353" s="2">
        <v>300001353804</v>
      </c>
      <c r="D353" t="s">
        <v>8653</v>
      </c>
    </row>
    <row r="354" spans="1:4">
      <c r="A354" t="s">
        <v>9005</v>
      </c>
      <c r="B354" s="1">
        <v>43713.369201388887</v>
      </c>
      <c r="C354" s="2">
        <v>810018720922</v>
      </c>
      <c r="D354" t="s">
        <v>8653</v>
      </c>
    </row>
    <row r="355" spans="1:4">
      <c r="A355" t="s">
        <v>9006</v>
      </c>
      <c r="B355" s="1">
        <v>43713.36922453704</v>
      </c>
      <c r="C355" s="2">
        <v>435018392084</v>
      </c>
      <c r="D355" t="s">
        <v>8653</v>
      </c>
    </row>
    <row r="356" spans="1:4">
      <c r="A356" t="s">
        <v>9007</v>
      </c>
      <c r="B356" s="1">
        <v>43713.376875000002</v>
      </c>
      <c r="C356" s="2">
        <v>10000815245</v>
      </c>
      <c r="D356" t="s">
        <v>8653</v>
      </c>
    </row>
    <row r="357" spans="1:4">
      <c r="A357" t="s">
        <v>9008</v>
      </c>
      <c r="B357" s="1">
        <v>43713.37976851852</v>
      </c>
      <c r="C357" s="2">
        <v>10000815245</v>
      </c>
      <c r="D357" t="s">
        <v>8653</v>
      </c>
    </row>
    <row r="358" spans="1:4">
      <c r="A358" t="s">
        <v>9009</v>
      </c>
      <c r="B358" s="1">
        <v>43713.384560185186</v>
      </c>
      <c r="C358" s="2">
        <v>10000815245</v>
      </c>
      <c r="D358" t="s">
        <v>8653</v>
      </c>
    </row>
    <row r="359" spans="1:4">
      <c r="A359" t="s">
        <v>9010</v>
      </c>
      <c r="B359" s="1">
        <v>43713.390856481485</v>
      </c>
      <c r="C359" s="2">
        <v>10001210073</v>
      </c>
      <c r="D359" t="s">
        <v>8653</v>
      </c>
    </row>
    <row r="360" spans="1:4">
      <c r="A360" t="s">
        <v>9011</v>
      </c>
      <c r="B360" s="1">
        <v>43713.397256944445</v>
      </c>
      <c r="C360" s="2">
        <v>10000429426</v>
      </c>
      <c r="D360" t="s">
        <v>8653</v>
      </c>
    </row>
    <row r="361" spans="1:4">
      <c r="A361" t="s">
        <v>9012</v>
      </c>
      <c r="B361" s="1">
        <v>43713.398078703707</v>
      </c>
      <c r="C361" s="2">
        <v>10000429426</v>
      </c>
      <c r="D361" t="s">
        <v>8653</v>
      </c>
    </row>
    <row r="362" spans="1:4">
      <c r="A362" t="s">
        <v>9013</v>
      </c>
      <c r="B362" s="1">
        <v>43713.398206018515</v>
      </c>
      <c r="C362" s="2">
        <v>10000429426</v>
      </c>
      <c r="D362" t="s">
        <v>8653</v>
      </c>
    </row>
    <row r="363" spans="1:4">
      <c r="A363" t="s">
        <v>9014</v>
      </c>
      <c r="B363" s="1">
        <v>43713.398518518516</v>
      </c>
      <c r="C363" s="2">
        <v>10000429426</v>
      </c>
      <c r="D363" t="s">
        <v>8653</v>
      </c>
    </row>
    <row r="364" spans="1:4">
      <c r="A364" t="s">
        <v>9015</v>
      </c>
      <c r="B364" s="1">
        <v>43713.420451388891</v>
      </c>
      <c r="C364" s="2">
        <v>200000046946</v>
      </c>
      <c r="D364" t="s">
        <v>8653</v>
      </c>
    </row>
    <row r="365" spans="1:4">
      <c r="A365" t="s">
        <v>9016</v>
      </c>
      <c r="B365" s="1">
        <v>43713.424930555557</v>
      </c>
      <c r="C365" s="2">
        <v>200000046946</v>
      </c>
      <c r="D365" t="s">
        <v>8653</v>
      </c>
    </row>
    <row r="366" spans="1:4">
      <c r="A366" t="s">
        <v>9017</v>
      </c>
      <c r="B366" s="1">
        <v>43713.425856481481</v>
      </c>
      <c r="C366" s="2">
        <v>200000046946</v>
      </c>
      <c r="D366" t="s">
        <v>8653</v>
      </c>
    </row>
    <row r="367" spans="1:4">
      <c r="A367" t="s">
        <v>9018</v>
      </c>
      <c r="B367" s="1">
        <v>43713.426412037035</v>
      </c>
      <c r="C367" s="2">
        <v>200000046946</v>
      </c>
      <c r="D367" t="s">
        <v>8653</v>
      </c>
    </row>
    <row r="368" spans="1:4">
      <c r="A368" t="s">
        <v>9019</v>
      </c>
      <c r="B368" s="1">
        <v>43713.44258101852</v>
      </c>
      <c r="C368" s="2">
        <v>10000223704</v>
      </c>
      <c r="D368" t="s">
        <v>8653</v>
      </c>
    </row>
    <row r="369" spans="1:4">
      <c r="A369" t="s">
        <v>9020</v>
      </c>
      <c r="B369" s="1">
        <v>43713.44332175926</v>
      </c>
      <c r="C369" s="2">
        <v>10000223704</v>
      </c>
      <c r="D369" t="s">
        <v>8653</v>
      </c>
    </row>
    <row r="370" spans="1:4">
      <c r="A370" t="s">
        <v>9021</v>
      </c>
      <c r="B370" s="1">
        <v>43713.447094907409</v>
      </c>
      <c r="C370" s="2">
        <v>300001804225</v>
      </c>
      <c r="D370" t="s">
        <v>8653</v>
      </c>
    </row>
    <row r="371" spans="1:4">
      <c r="A371" t="s">
        <v>9022</v>
      </c>
      <c r="B371" s="1">
        <v>43713.454039351855</v>
      </c>
      <c r="C371" s="2">
        <v>300001143676</v>
      </c>
      <c r="D371" t="s">
        <v>8653</v>
      </c>
    </row>
    <row r="372" spans="1:4">
      <c r="A372" t="s">
        <v>9023</v>
      </c>
      <c r="B372" s="1">
        <v>43713.457824074074</v>
      </c>
      <c r="C372" s="2">
        <v>300001309036</v>
      </c>
      <c r="D372" t="s">
        <v>8653</v>
      </c>
    </row>
    <row r="373" spans="1:4">
      <c r="A373" t="s">
        <v>9024</v>
      </c>
      <c r="B373" s="1">
        <v>43713.46570601852</v>
      </c>
      <c r="C373" s="2">
        <v>300001309036</v>
      </c>
      <c r="D373" t="s">
        <v>8653</v>
      </c>
    </row>
    <row r="374" spans="1:4">
      <c r="A374" t="s">
        <v>9025</v>
      </c>
      <c r="B374" s="1">
        <v>43713.468055555553</v>
      </c>
      <c r="C374" s="2">
        <v>800002992382</v>
      </c>
      <c r="D374" t="s">
        <v>8653</v>
      </c>
    </row>
    <row r="375" spans="1:4">
      <c r="A375" t="s">
        <v>9026</v>
      </c>
      <c r="B375" s="1">
        <v>43713.470972222225</v>
      </c>
      <c r="C375" s="2">
        <v>10000235266</v>
      </c>
      <c r="D375" t="s">
        <v>8653</v>
      </c>
    </row>
    <row r="376" spans="1:4">
      <c r="A376" t="s">
        <v>9027</v>
      </c>
      <c r="B376" s="1">
        <v>43713.471064814818</v>
      </c>
      <c r="C376" s="2">
        <v>10000235266</v>
      </c>
      <c r="D376" t="s">
        <v>8653</v>
      </c>
    </row>
    <row r="377" spans="1:4">
      <c r="A377" t="s">
        <v>9028</v>
      </c>
      <c r="B377" s="1">
        <v>43713.473425925928</v>
      </c>
      <c r="C377" s="2">
        <v>297673412907</v>
      </c>
      <c r="D377" t="s">
        <v>8653</v>
      </c>
    </row>
    <row r="378" spans="1:4">
      <c r="A378" t="s">
        <v>9029</v>
      </c>
      <c r="B378" s="1">
        <v>43713.475231481483</v>
      </c>
      <c r="C378" s="2">
        <v>894542728879</v>
      </c>
      <c r="D378" t="s">
        <v>8653</v>
      </c>
    </row>
    <row r="379" spans="1:4">
      <c r="A379" t="s">
        <v>9030</v>
      </c>
      <c r="B379" s="1">
        <v>43713.475636574076</v>
      </c>
      <c r="C379" s="2">
        <v>10001248874</v>
      </c>
      <c r="D379" t="s">
        <v>8653</v>
      </c>
    </row>
    <row r="380" spans="1:4">
      <c r="A380" t="s">
        <v>9031</v>
      </c>
      <c r="B380" s="1">
        <v>43713.481770833336</v>
      </c>
      <c r="C380" s="2">
        <v>10001761325</v>
      </c>
      <c r="D380" t="s">
        <v>8653</v>
      </c>
    </row>
    <row r="381" spans="1:4">
      <c r="A381" t="s">
        <v>9032</v>
      </c>
      <c r="B381" s="1">
        <v>43713.482361111113</v>
      </c>
      <c r="C381" s="2">
        <v>10001469892</v>
      </c>
      <c r="D381" t="s">
        <v>8653</v>
      </c>
    </row>
    <row r="382" spans="1:4">
      <c r="A382" t="s">
        <v>9033</v>
      </c>
      <c r="B382" s="1">
        <v>43713.483356481483</v>
      </c>
      <c r="C382" s="2">
        <v>10001761325</v>
      </c>
      <c r="D382" t="s">
        <v>8653</v>
      </c>
    </row>
    <row r="383" spans="1:4">
      <c r="A383" t="s">
        <v>9034</v>
      </c>
      <c r="B383" s="1">
        <v>43713.484131944446</v>
      </c>
      <c r="C383" s="2">
        <v>200000242209</v>
      </c>
      <c r="D383" t="s">
        <v>8653</v>
      </c>
    </row>
    <row r="384" spans="1:4">
      <c r="A384" t="s">
        <v>9035</v>
      </c>
      <c r="B384" s="1">
        <v>43713.485254629632</v>
      </c>
      <c r="C384" s="2">
        <v>316754263842</v>
      </c>
      <c r="D384" t="s">
        <v>8653</v>
      </c>
    </row>
    <row r="385" spans="1:4">
      <c r="A385" t="s">
        <v>9036</v>
      </c>
      <c r="B385" s="1">
        <v>43713.485694444447</v>
      </c>
      <c r="C385" s="2">
        <v>10001761325</v>
      </c>
      <c r="D385" t="s">
        <v>8653</v>
      </c>
    </row>
    <row r="386" spans="1:4">
      <c r="A386" t="s">
        <v>9037</v>
      </c>
      <c r="B386" s="1">
        <v>43713.485775462963</v>
      </c>
      <c r="C386" s="2">
        <v>10001761325</v>
      </c>
      <c r="D386" t="s">
        <v>8653</v>
      </c>
    </row>
    <row r="387" spans="1:4">
      <c r="A387" t="s">
        <v>9038</v>
      </c>
      <c r="B387" s="1">
        <v>43713.492789351854</v>
      </c>
      <c r="C387" s="2">
        <v>810000490643</v>
      </c>
      <c r="D387" t="s">
        <v>8653</v>
      </c>
    </row>
    <row r="388" spans="1:4">
      <c r="A388" t="s">
        <v>9039</v>
      </c>
      <c r="B388" s="1">
        <v>43713.493032407408</v>
      </c>
      <c r="C388" s="2">
        <v>810000490643</v>
      </c>
      <c r="D388" t="s">
        <v>8653</v>
      </c>
    </row>
    <row r="389" spans="1:4">
      <c r="A389" t="s">
        <v>9040</v>
      </c>
      <c r="B389" s="1">
        <v>43713.497685185182</v>
      </c>
      <c r="C389" s="2">
        <v>171283335046</v>
      </c>
      <c r="D389" t="s">
        <v>8653</v>
      </c>
    </row>
    <row r="390" spans="1:4">
      <c r="A390" t="s">
        <v>9041</v>
      </c>
      <c r="B390" s="1">
        <v>43713.508622685185</v>
      </c>
      <c r="C390" s="2">
        <v>10001823410</v>
      </c>
      <c r="D390" t="s">
        <v>8653</v>
      </c>
    </row>
    <row r="391" spans="1:4">
      <c r="A391" t="s">
        <v>9042</v>
      </c>
      <c r="B391" s="1">
        <v>43713.517951388887</v>
      </c>
      <c r="C391" s="2">
        <v>300001764388</v>
      </c>
      <c r="D391" t="s">
        <v>8653</v>
      </c>
    </row>
    <row r="392" spans="1:4">
      <c r="A392" t="s">
        <v>9043</v>
      </c>
      <c r="B392" s="1">
        <v>43713.518518518518</v>
      </c>
      <c r="C392" s="2">
        <v>300001764388</v>
      </c>
      <c r="D392" t="s">
        <v>8653</v>
      </c>
    </row>
    <row r="393" spans="1:4">
      <c r="A393" t="s">
        <v>9044</v>
      </c>
      <c r="B393" s="1">
        <v>43713.518784722219</v>
      </c>
      <c r="C393" s="2">
        <v>300001764388</v>
      </c>
      <c r="D393" t="s">
        <v>8653</v>
      </c>
    </row>
    <row r="394" spans="1:4">
      <c r="A394" t="s">
        <v>9045</v>
      </c>
      <c r="B394" s="1">
        <v>43713.528981481482</v>
      </c>
      <c r="C394" s="2">
        <v>10000961272</v>
      </c>
      <c r="D394" t="s">
        <v>8653</v>
      </c>
    </row>
    <row r="395" spans="1:4">
      <c r="A395" t="s">
        <v>9046</v>
      </c>
      <c r="B395" s="1">
        <v>43713.529895833337</v>
      </c>
      <c r="C395" s="2">
        <v>200000046946</v>
      </c>
      <c r="D395" t="s">
        <v>8653</v>
      </c>
    </row>
    <row r="396" spans="1:4">
      <c r="A396" t="s">
        <v>9047</v>
      </c>
      <c r="B396" s="1">
        <v>43713.543171296296</v>
      </c>
      <c r="C396" s="2">
        <v>10001823725</v>
      </c>
      <c r="D396" t="s">
        <v>8653</v>
      </c>
    </row>
    <row r="397" spans="1:4">
      <c r="A397" t="s">
        <v>9048</v>
      </c>
      <c r="B397" s="1">
        <v>43713.552905092591</v>
      </c>
      <c r="C397" s="2">
        <v>225055014906</v>
      </c>
      <c r="D397" t="s">
        <v>8653</v>
      </c>
    </row>
    <row r="398" spans="1:4">
      <c r="A398" t="s">
        <v>9049</v>
      </c>
      <c r="B398" s="1">
        <v>43713.553854166668</v>
      </c>
      <c r="C398" s="2">
        <v>10000811815</v>
      </c>
      <c r="D398" t="s">
        <v>8653</v>
      </c>
    </row>
    <row r="399" spans="1:4">
      <c r="A399" t="s">
        <v>9050</v>
      </c>
      <c r="B399" s="1">
        <v>43713.55940972222</v>
      </c>
      <c r="C399" s="2">
        <v>300001976616</v>
      </c>
      <c r="D399" t="s">
        <v>8653</v>
      </c>
    </row>
    <row r="400" spans="1:4">
      <c r="A400" t="s">
        <v>9051</v>
      </c>
      <c r="B400" s="1">
        <v>43713.56</v>
      </c>
      <c r="C400" s="2">
        <v>300001764388</v>
      </c>
      <c r="D400" t="s">
        <v>8653</v>
      </c>
    </row>
    <row r="401" spans="1:4">
      <c r="A401" t="s">
        <v>9052</v>
      </c>
      <c r="B401" s="1">
        <v>43713.560208333336</v>
      </c>
      <c r="C401" s="2">
        <v>300001764388</v>
      </c>
      <c r="D401" t="s">
        <v>8653</v>
      </c>
    </row>
    <row r="402" spans="1:4">
      <c r="A402" t="s">
        <v>9053</v>
      </c>
      <c r="B402" s="1">
        <v>43713.577847222223</v>
      </c>
      <c r="C402" s="2">
        <v>329037089235</v>
      </c>
      <c r="D402" t="s">
        <v>8653</v>
      </c>
    </row>
    <row r="403" spans="1:4">
      <c r="A403" t="s">
        <v>9054</v>
      </c>
      <c r="B403" s="1">
        <v>43713.578622685185</v>
      </c>
      <c r="C403" s="2">
        <v>329037089235</v>
      </c>
      <c r="D403" t="s">
        <v>8653</v>
      </c>
    </row>
    <row r="404" spans="1:4">
      <c r="A404" t="s">
        <v>9055</v>
      </c>
      <c r="B404" s="1">
        <v>43713.6015625</v>
      </c>
      <c r="C404" s="2">
        <v>674616797271</v>
      </c>
      <c r="D404" t="s">
        <v>8653</v>
      </c>
    </row>
    <row r="405" spans="1:4">
      <c r="A405" t="s">
        <v>9056</v>
      </c>
      <c r="B405" s="1">
        <v>43713.624710648146</v>
      </c>
      <c r="C405" s="2">
        <v>300001010204</v>
      </c>
      <c r="D405" t="s">
        <v>8653</v>
      </c>
    </row>
    <row r="406" spans="1:4">
      <c r="A406" t="s">
        <v>9057</v>
      </c>
      <c r="B406" s="1">
        <v>43713.628761574073</v>
      </c>
      <c r="C406" s="2">
        <v>10000894802</v>
      </c>
      <c r="D406" t="s">
        <v>8653</v>
      </c>
    </row>
    <row r="407" spans="1:4">
      <c r="A407" t="s">
        <v>9058</v>
      </c>
      <c r="B407" s="1">
        <v>43713.630162037036</v>
      </c>
      <c r="C407" s="2">
        <v>10000683999</v>
      </c>
      <c r="D407" t="s">
        <v>8653</v>
      </c>
    </row>
    <row r="408" spans="1:4">
      <c r="A408" t="s">
        <v>9059</v>
      </c>
      <c r="B408" s="1">
        <v>43713.643159722225</v>
      </c>
      <c r="C408" s="2">
        <v>10001666108</v>
      </c>
      <c r="D408" t="s">
        <v>8653</v>
      </c>
    </row>
    <row r="409" spans="1:4">
      <c r="A409" t="s">
        <v>9060</v>
      </c>
      <c r="B409" s="1">
        <v>43713.666018518517</v>
      </c>
      <c r="C409" s="2">
        <v>366605467664</v>
      </c>
      <c r="D409" t="s">
        <v>8653</v>
      </c>
    </row>
    <row r="410" spans="1:4">
      <c r="A410" t="s">
        <v>9061</v>
      </c>
      <c r="B410" s="1">
        <v>43713.675254629627</v>
      </c>
      <c r="C410" s="2">
        <v>300001874024</v>
      </c>
      <c r="D410" t="s">
        <v>8653</v>
      </c>
    </row>
    <row r="411" spans="1:4">
      <c r="A411" t="s">
        <v>9062</v>
      </c>
      <c r="B411" s="1">
        <v>43713.676064814812</v>
      </c>
      <c r="C411" s="2">
        <v>300001874024</v>
      </c>
      <c r="D411" t="s">
        <v>8653</v>
      </c>
    </row>
    <row r="412" spans="1:4">
      <c r="A412" t="s">
        <v>9063</v>
      </c>
      <c r="B412" s="1">
        <v>43713.676122685189</v>
      </c>
      <c r="C412" s="2">
        <v>300001874024</v>
      </c>
      <c r="D412" t="s">
        <v>8653</v>
      </c>
    </row>
    <row r="413" spans="1:4">
      <c r="A413" t="s">
        <v>9064</v>
      </c>
      <c r="B413" s="1">
        <v>43713.692696759259</v>
      </c>
      <c r="C413" s="2">
        <v>300001042815</v>
      </c>
      <c r="D413" t="s">
        <v>8653</v>
      </c>
    </row>
    <row r="414" spans="1:4">
      <c r="A414" t="s">
        <v>9065</v>
      </c>
      <c r="B414" s="1">
        <v>43713.70826388889</v>
      </c>
      <c r="C414" s="2">
        <v>810005577022</v>
      </c>
      <c r="D414" t="s">
        <v>8653</v>
      </c>
    </row>
    <row r="415" spans="1:4">
      <c r="A415" t="s">
        <v>9066</v>
      </c>
      <c r="B415" s="1">
        <v>43713.721631944441</v>
      </c>
      <c r="C415" s="2">
        <v>429197066117</v>
      </c>
      <c r="D415" t="s">
        <v>8653</v>
      </c>
    </row>
    <row r="416" spans="1:4">
      <c r="A416" t="s">
        <v>9067</v>
      </c>
      <c r="B416" s="1">
        <v>43713.724340277775</v>
      </c>
      <c r="C416" s="2">
        <v>10000314056</v>
      </c>
      <c r="D416" t="s">
        <v>8653</v>
      </c>
    </row>
    <row r="417" spans="1:4">
      <c r="A417" t="s">
        <v>9068</v>
      </c>
      <c r="B417" s="1">
        <v>43713.731412037036</v>
      </c>
      <c r="C417" s="2">
        <v>761801597977</v>
      </c>
      <c r="D417" t="s">
        <v>8653</v>
      </c>
    </row>
    <row r="418" spans="1:4">
      <c r="A418" t="s">
        <v>9069</v>
      </c>
      <c r="B418" s="1">
        <v>43713.733831018515</v>
      </c>
      <c r="C418" s="2">
        <v>950000263760</v>
      </c>
      <c r="D418" t="s">
        <v>8653</v>
      </c>
    </row>
    <row r="419" spans="1:4">
      <c r="A419" t="s">
        <v>9070</v>
      </c>
      <c r="B419" s="1">
        <v>43713.733865740738</v>
      </c>
      <c r="C419" s="2">
        <v>300001245376</v>
      </c>
      <c r="D419" t="s">
        <v>8653</v>
      </c>
    </row>
    <row r="420" spans="1:4">
      <c r="A420" t="s">
        <v>9071</v>
      </c>
      <c r="B420" s="1">
        <v>43713.734502314815</v>
      </c>
      <c r="C420" s="2">
        <v>329037089235</v>
      </c>
      <c r="D420" t="s">
        <v>8653</v>
      </c>
    </row>
    <row r="421" spans="1:4">
      <c r="A421" t="s">
        <v>9072</v>
      </c>
      <c r="B421" s="1">
        <v>43713.734814814816</v>
      </c>
      <c r="C421" s="2">
        <v>329037089235</v>
      </c>
      <c r="D421" t="s">
        <v>8653</v>
      </c>
    </row>
    <row r="422" spans="1:4">
      <c r="A422" t="s">
        <v>9073</v>
      </c>
      <c r="B422" s="1">
        <v>43713.736493055556</v>
      </c>
      <c r="C422" s="2">
        <v>300001245376</v>
      </c>
      <c r="D422" t="s">
        <v>8653</v>
      </c>
    </row>
    <row r="423" spans="1:4">
      <c r="A423" t="s">
        <v>9074</v>
      </c>
      <c r="B423" s="1">
        <v>43713.758553240739</v>
      </c>
      <c r="C423" s="2">
        <v>810013986480</v>
      </c>
      <c r="D423" t="s">
        <v>8653</v>
      </c>
    </row>
    <row r="424" spans="1:4">
      <c r="A424" t="s">
        <v>9075</v>
      </c>
      <c r="B424" s="1">
        <v>43713.762106481481</v>
      </c>
      <c r="C424" s="2">
        <v>10001407522</v>
      </c>
      <c r="D424" t="s">
        <v>8653</v>
      </c>
    </row>
    <row r="425" spans="1:4">
      <c r="A425" t="s">
        <v>9076</v>
      </c>
      <c r="B425" s="1">
        <v>43713.775601851848</v>
      </c>
      <c r="C425" s="2">
        <v>10000979379</v>
      </c>
      <c r="D425" t="s">
        <v>8653</v>
      </c>
    </row>
    <row r="426" spans="1:4">
      <c r="A426" t="s">
        <v>9077</v>
      </c>
      <c r="B426" s="1">
        <v>43713.778692129628</v>
      </c>
      <c r="C426" s="2">
        <v>659879280838</v>
      </c>
      <c r="D426" t="s">
        <v>8653</v>
      </c>
    </row>
    <row r="427" spans="1:4">
      <c r="A427" t="s">
        <v>9078</v>
      </c>
      <c r="B427" s="1">
        <v>43713.780300925922</v>
      </c>
      <c r="C427" s="2">
        <v>659879280838</v>
      </c>
      <c r="D427" t="s">
        <v>8653</v>
      </c>
    </row>
    <row r="428" spans="1:4">
      <c r="A428" t="s">
        <v>9079</v>
      </c>
      <c r="B428" s="1">
        <v>43713.805706018517</v>
      </c>
      <c r="C428" s="2">
        <v>436214373794</v>
      </c>
      <c r="D428" t="s">
        <v>8653</v>
      </c>
    </row>
    <row r="429" spans="1:4">
      <c r="A429" t="s">
        <v>9080</v>
      </c>
      <c r="B429" s="1">
        <v>43713.808530092596</v>
      </c>
      <c r="C429" s="2">
        <v>436214373794</v>
      </c>
      <c r="D429" t="s">
        <v>8653</v>
      </c>
    </row>
    <row r="430" spans="1:4">
      <c r="A430" t="s">
        <v>9081</v>
      </c>
      <c r="B430" s="1">
        <v>43713.830335648148</v>
      </c>
      <c r="C430" s="2">
        <v>200000156904</v>
      </c>
      <c r="D430" t="s">
        <v>8653</v>
      </c>
    </row>
    <row r="431" spans="1:4">
      <c r="A431" t="s">
        <v>9082</v>
      </c>
      <c r="B431" s="1">
        <v>43713.837152777778</v>
      </c>
      <c r="C431" s="2">
        <v>10001609490</v>
      </c>
      <c r="D431" t="s">
        <v>8653</v>
      </c>
    </row>
    <row r="432" spans="1:4">
      <c r="A432" t="s">
        <v>9083</v>
      </c>
      <c r="B432" s="1">
        <v>43713.840046296296</v>
      </c>
      <c r="C432" s="2">
        <v>829023144505</v>
      </c>
      <c r="D432" t="s">
        <v>8653</v>
      </c>
    </row>
    <row r="433" spans="1:4">
      <c r="A433" t="s">
        <v>9084</v>
      </c>
      <c r="B433" s="1">
        <v>43713.841516203705</v>
      </c>
      <c r="C433" s="2">
        <v>829023144505</v>
      </c>
      <c r="D433" t="s">
        <v>8653</v>
      </c>
    </row>
    <row r="434" spans="1:4">
      <c r="A434" t="s">
        <v>9085</v>
      </c>
      <c r="B434" s="1">
        <v>43713.8440625</v>
      </c>
      <c r="C434" s="2">
        <v>829023144505</v>
      </c>
      <c r="D434" t="s">
        <v>8653</v>
      </c>
    </row>
    <row r="435" spans="1:4">
      <c r="A435" t="s">
        <v>9086</v>
      </c>
      <c r="B435" s="1">
        <v>43713.845451388886</v>
      </c>
      <c r="C435" s="2">
        <v>136677009088</v>
      </c>
      <c r="D435" t="s">
        <v>8653</v>
      </c>
    </row>
    <row r="436" spans="1:4">
      <c r="A436" t="s">
        <v>9087</v>
      </c>
      <c r="B436" s="1">
        <v>43713.847488425927</v>
      </c>
      <c r="C436" s="2">
        <v>829023144505</v>
      </c>
      <c r="D436" t="s">
        <v>8653</v>
      </c>
    </row>
    <row r="437" spans="1:4">
      <c r="A437" t="s">
        <v>9088</v>
      </c>
      <c r="B437" s="1">
        <v>43713.849259259259</v>
      </c>
      <c r="C437" s="2">
        <v>829023144505</v>
      </c>
      <c r="D437" t="s">
        <v>8653</v>
      </c>
    </row>
    <row r="438" spans="1:4">
      <c r="A438" t="s">
        <v>9089</v>
      </c>
      <c r="B438" s="1">
        <v>43713.849421296298</v>
      </c>
      <c r="C438" s="2">
        <v>829023144505</v>
      </c>
      <c r="D438" t="s">
        <v>8653</v>
      </c>
    </row>
    <row r="439" spans="1:4">
      <c r="A439" t="s">
        <v>9090</v>
      </c>
      <c r="B439" s="1">
        <v>43713.849826388891</v>
      </c>
      <c r="C439" s="2">
        <v>829023144505</v>
      </c>
      <c r="D439" t="s">
        <v>8653</v>
      </c>
    </row>
    <row r="440" spans="1:4">
      <c r="A440" t="s">
        <v>9091</v>
      </c>
      <c r="B440" s="1">
        <v>43713.850925925923</v>
      </c>
      <c r="C440" s="2">
        <v>829023144505</v>
      </c>
      <c r="D440" t="s">
        <v>8653</v>
      </c>
    </row>
    <row r="441" spans="1:4">
      <c r="A441" t="s">
        <v>9092</v>
      </c>
      <c r="B441" s="1">
        <v>43713.858391203707</v>
      </c>
      <c r="C441" s="2">
        <v>668218602567</v>
      </c>
      <c r="D441" t="s">
        <v>8653</v>
      </c>
    </row>
    <row r="442" spans="1:4">
      <c r="A442" t="s">
        <v>9093</v>
      </c>
      <c r="B442" s="1">
        <v>43713.863136574073</v>
      </c>
      <c r="C442" s="2">
        <v>10001248427</v>
      </c>
      <c r="D442" t="s">
        <v>8653</v>
      </c>
    </row>
    <row r="443" spans="1:4">
      <c r="A443" t="s">
        <v>9094</v>
      </c>
      <c r="B443" s="1">
        <v>43713.863449074073</v>
      </c>
      <c r="C443" s="2">
        <v>10001248427</v>
      </c>
      <c r="D443" t="s">
        <v>8653</v>
      </c>
    </row>
    <row r="444" spans="1:4">
      <c r="A444" t="s">
        <v>9095</v>
      </c>
      <c r="B444" s="1">
        <v>43713.872083333335</v>
      </c>
      <c r="C444" s="2">
        <v>10000801090</v>
      </c>
      <c r="D444" t="s">
        <v>8653</v>
      </c>
    </row>
    <row r="445" spans="1:4">
      <c r="A445" t="s">
        <v>9096</v>
      </c>
      <c r="B445" s="1">
        <v>43713.890057870369</v>
      </c>
      <c r="C445" s="2">
        <v>288462805547</v>
      </c>
      <c r="D445" t="s">
        <v>8653</v>
      </c>
    </row>
    <row r="446" spans="1:4">
      <c r="A446" t="s">
        <v>9097</v>
      </c>
      <c r="B446" s="1">
        <v>43713.906469907408</v>
      </c>
      <c r="C446" s="2">
        <v>329037089235</v>
      </c>
      <c r="D446" t="s">
        <v>8653</v>
      </c>
    </row>
    <row r="447" spans="1:4">
      <c r="A447" t="s">
        <v>9098</v>
      </c>
      <c r="B447" s="1">
        <v>43713.909895833334</v>
      </c>
      <c r="C447" s="2">
        <v>387923365492</v>
      </c>
      <c r="D447" t="s">
        <v>8653</v>
      </c>
    </row>
    <row r="448" spans="1:4">
      <c r="A448" t="s">
        <v>9099</v>
      </c>
      <c r="B448" s="1">
        <v>43713.91679398148</v>
      </c>
      <c r="C448" s="2">
        <v>297673412907</v>
      </c>
      <c r="D448" t="s">
        <v>8653</v>
      </c>
    </row>
    <row r="449" spans="1:4">
      <c r="A449" t="s">
        <v>9100</v>
      </c>
      <c r="B449" s="1">
        <v>43713.919814814813</v>
      </c>
      <c r="C449" s="2">
        <v>630723767183</v>
      </c>
      <c r="D449" t="s">
        <v>8653</v>
      </c>
    </row>
    <row r="450" spans="1:4">
      <c r="A450" t="s">
        <v>9101</v>
      </c>
      <c r="B450" s="1">
        <v>43713.920578703706</v>
      </c>
      <c r="C450" s="2">
        <v>630723767183</v>
      </c>
      <c r="D450" t="s">
        <v>8653</v>
      </c>
    </row>
    <row r="451" spans="1:4">
      <c r="A451" t="s">
        <v>9102</v>
      </c>
      <c r="B451" s="1">
        <v>43713.926249999997</v>
      </c>
      <c r="C451" s="2">
        <v>630723767183</v>
      </c>
      <c r="D451" t="s">
        <v>8653</v>
      </c>
    </row>
    <row r="452" spans="1:4">
      <c r="A452" t="s">
        <v>9103</v>
      </c>
      <c r="B452" s="1">
        <v>43713.947199074071</v>
      </c>
      <c r="C452" s="2">
        <v>810005041643</v>
      </c>
      <c r="D452" t="s">
        <v>8653</v>
      </c>
    </row>
    <row r="453" spans="1:4">
      <c r="A453" t="s">
        <v>9104</v>
      </c>
      <c r="B453" s="1">
        <v>43713.956770833334</v>
      </c>
      <c r="C453" s="2">
        <v>10000364814</v>
      </c>
      <c r="D453" t="s">
        <v>8653</v>
      </c>
    </row>
    <row r="454" spans="1:4">
      <c r="A454" t="s">
        <v>9105</v>
      </c>
      <c r="B454" s="1">
        <v>43713.962581018517</v>
      </c>
      <c r="C454" s="2">
        <v>300001064407</v>
      </c>
      <c r="D454" t="s">
        <v>8653</v>
      </c>
    </row>
    <row r="455" spans="1:4">
      <c r="A455" t="s">
        <v>9106</v>
      </c>
      <c r="B455" s="1">
        <v>43743.001030092593</v>
      </c>
      <c r="C455" s="2">
        <v>10000429384</v>
      </c>
      <c r="D455" t="s">
        <v>8653</v>
      </c>
    </row>
    <row r="456" spans="1:4">
      <c r="A456" t="s">
        <v>9107</v>
      </c>
      <c r="B456" s="1">
        <v>43743.177349537036</v>
      </c>
      <c r="C456" s="2">
        <v>300001183024</v>
      </c>
      <c r="D456" t="s">
        <v>8653</v>
      </c>
    </row>
    <row r="457" spans="1:4">
      <c r="A457" t="s">
        <v>9108</v>
      </c>
      <c r="B457" s="1">
        <v>43743.234143518515</v>
      </c>
      <c r="C457" s="2">
        <v>300001359352</v>
      </c>
      <c r="D457" t="s">
        <v>8653</v>
      </c>
    </row>
    <row r="458" spans="1:4">
      <c r="A458" t="s">
        <v>9109</v>
      </c>
      <c r="B458" s="1">
        <v>43743.250416666669</v>
      </c>
      <c r="C458" s="2">
        <v>10000572571</v>
      </c>
      <c r="D458" t="s">
        <v>8653</v>
      </c>
    </row>
    <row r="459" spans="1:4">
      <c r="A459" t="s">
        <v>9110</v>
      </c>
      <c r="B459" s="1">
        <v>43743.330069444448</v>
      </c>
      <c r="C459" s="2">
        <v>329037089235</v>
      </c>
      <c r="D459" t="s">
        <v>8653</v>
      </c>
    </row>
    <row r="460" spans="1:4">
      <c r="A460" t="s">
        <v>9111</v>
      </c>
      <c r="B460" s="1">
        <v>43743.387939814813</v>
      </c>
      <c r="C460" s="2">
        <v>10000429384</v>
      </c>
      <c r="D460" t="s">
        <v>8653</v>
      </c>
    </row>
    <row r="461" spans="1:4">
      <c r="A461" t="s">
        <v>9112</v>
      </c>
      <c r="B461" s="1">
        <v>43743.425046296295</v>
      </c>
      <c r="C461" s="2">
        <v>200000274791</v>
      </c>
      <c r="D461" t="s">
        <v>8653</v>
      </c>
    </row>
    <row r="462" spans="1:4">
      <c r="A462" t="s">
        <v>9113</v>
      </c>
      <c r="B462" s="1">
        <v>43743.431539351855</v>
      </c>
      <c r="C462" s="2">
        <v>200000274791</v>
      </c>
      <c r="D462" t="s">
        <v>8653</v>
      </c>
    </row>
    <row r="463" spans="1:4">
      <c r="A463" t="s">
        <v>9114</v>
      </c>
      <c r="B463" s="1">
        <v>43743.433287037034</v>
      </c>
      <c r="C463" s="2">
        <v>200000274791</v>
      </c>
      <c r="D463" t="s">
        <v>8653</v>
      </c>
    </row>
    <row r="464" spans="1:4">
      <c r="A464" t="s">
        <v>9115</v>
      </c>
      <c r="B464" s="1">
        <v>43743.434317129628</v>
      </c>
      <c r="C464" s="2">
        <v>647767140720</v>
      </c>
      <c r="D464" t="s">
        <v>8653</v>
      </c>
    </row>
    <row r="465" spans="1:4">
      <c r="A465" t="s">
        <v>9116</v>
      </c>
      <c r="B465" s="1">
        <v>43743.43954861111</v>
      </c>
      <c r="C465" s="2">
        <v>200000274791</v>
      </c>
      <c r="D465" t="s">
        <v>8653</v>
      </c>
    </row>
    <row r="466" spans="1:4">
      <c r="A466" t="s">
        <v>9117</v>
      </c>
      <c r="B466" s="1">
        <v>43743.449328703704</v>
      </c>
      <c r="C466" s="2">
        <v>10000979379</v>
      </c>
      <c r="D466" t="s">
        <v>8653</v>
      </c>
    </row>
    <row r="467" spans="1:4">
      <c r="A467" t="s">
        <v>9118</v>
      </c>
      <c r="B467" s="1">
        <v>43743.474363425928</v>
      </c>
      <c r="C467" s="2">
        <v>300001912510</v>
      </c>
      <c r="D467" t="s">
        <v>8653</v>
      </c>
    </row>
    <row r="468" spans="1:4">
      <c r="A468" t="s">
        <v>9119</v>
      </c>
      <c r="B468" s="1">
        <v>43743.484467592592</v>
      </c>
      <c r="C468" s="2">
        <v>10000429384</v>
      </c>
      <c r="D468" t="s">
        <v>8653</v>
      </c>
    </row>
    <row r="469" spans="1:4">
      <c r="A469" t="s">
        <v>9120</v>
      </c>
      <c r="B469" s="1">
        <v>43743.484942129631</v>
      </c>
      <c r="C469" s="2">
        <v>10001248427</v>
      </c>
      <c r="D469" t="s">
        <v>8653</v>
      </c>
    </row>
    <row r="470" spans="1:4">
      <c r="A470" t="s">
        <v>9121</v>
      </c>
      <c r="B470" s="1">
        <v>43743.489270833335</v>
      </c>
      <c r="C470" s="2">
        <v>10000629456</v>
      </c>
      <c r="D470" t="s">
        <v>8653</v>
      </c>
    </row>
    <row r="471" spans="1:4">
      <c r="A471" t="s">
        <v>9122</v>
      </c>
      <c r="B471" s="1">
        <v>43743.494375000002</v>
      </c>
      <c r="C471" s="2">
        <v>10000371796</v>
      </c>
      <c r="D471" t="s">
        <v>8653</v>
      </c>
    </row>
    <row r="472" spans="1:4">
      <c r="A472" t="s">
        <v>9123</v>
      </c>
      <c r="B472" s="1">
        <v>43743.520752314813</v>
      </c>
      <c r="C472" s="2">
        <v>300002143415</v>
      </c>
      <c r="D472" t="s">
        <v>8653</v>
      </c>
    </row>
    <row r="473" spans="1:4">
      <c r="A473" t="s">
        <v>9124</v>
      </c>
      <c r="B473" s="1">
        <v>43743.520752314813</v>
      </c>
      <c r="C473" s="2">
        <v>300002143415</v>
      </c>
      <c r="D473" t="s">
        <v>8653</v>
      </c>
    </row>
    <row r="474" spans="1:4">
      <c r="A474" t="s">
        <v>9125</v>
      </c>
      <c r="B474" s="1">
        <v>43743.556296296294</v>
      </c>
      <c r="C474" s="2">
        <v>10000979379</v>
      </c>
      <c r="D474" t="s">
        <v>8653</v>
      </c>
    </row>
    <row r="475" spans="1:4">
      <c r="A475" t="s">
        <v>9126</v>
      </c>
      <c r="B475" s="1">
        <v>43743.599363425928</v>
      </c>
      <c r="C475" s="2">
        <v>200000036574</v>
      </c>
      <c r="D475" t="s">
        <v>8653</v>
      </c>
    </row>
    <row r="476" spans="1:4">
      <c r="A476" t="s">
        <v>9127</v>
      </c>
      <c r="B476" s="1">
        <v>43743.704004629632</v>
      </c>
      <c r="C476" s="2">
        <v>300001690367</v>
      </c>
      <c r="D476" t="s">
        <v>8653</v>
      </c>
    </row>
    <row r="477" spans="1:4">
      <c r="A477" t="s">
        <v>9128</v>
      </c>
      <c r="B477" s="1">
        <v>43743.737280092595</v>
      </c>
      <c r="C477" s="2">
        <v>160881205170</v>
      </c>
      <c r="D477" t="s">
        <v>8653</v>
      </c>
    </row>
    <row r="478" spans="1:4">
      <c r="A478" t="s">
        <v>9129</v>
      </c>
      <c r="B478" s="1">
        <v>43743.758414351854</v>
      </c>
      <c r="C478" s="2">
        <v>10001338878</v>
      </c>
      <c r="D478" t="s">
        <v>8653</v>
      </c>
    </row>
    <row r="479" spans="1:4">
      <c r="A479" t="s">
        <v>9130</v>
      </c>
      <c r="B479" s="1">
        <v>43743.763113425928</v>
      </c>
      <c r="C479" s="2">
        <v>10001338878</v>
      </c>
      <c r="D479" t="s">
        <v>8653</v>
      </c>
    </row>
    <row r="480" spans="1:4">
      <c r="A480" t="s">
        <v>9131</v>
      </c>
      <c r="B480" s="1">
        <v>43743.782534722224</v>
      </c>
      <c r="C480" s="2">
        <v>10000689299</v>
      </c>
      <c r="D480" t="s">
        <v>8653</v>
      </c>
    </row>
    <row r="481" spans="1:4">
      <c r="A481" t="s">
        <v>9132</v>
      </c>
      <c r="B481" s="1">
        <v>43743.800046296295</v>
      </c>
      <c r="C481" s="2">
        <v>10000906109</v>
      </c>
      <c r="D481" t="s">
        <v>8653</v>
      </c>
    </row>
    <row r="482" spans="1:4">
      <c r="A482" t="s">
        <v>9133</v>
      </c>
      <c r="B482" s="1">
        <v>43743.801087962966</v>
      </c>
      <c r="C482" s="2">
        <v>10000906109</v>
      </c>
      <c r="D482" t="s">
        <v>8653</v>
      </c>
    </row>
    <row r="483" spans="1:4">
      <c r="A483" t="s">
        <v>9134</v>
      </c>
      <c r="B483" s="1">
        <v>43743.801724537036</v>
      </c>
      <c r="C483" s="2">
        <v>10000589705</v>
      </c>
      <c r="D483" t="s">
        <v>8653</v>
      </c>
    </row>
    <row r="484" spans="1:4">
      <c r="A484" t="s">
        <v>9135</v>
      </c>
      <c r="B484" s="1">
        <v>43743.803749999999</v>
      </c>
      <c r="C484" s="2">
        <v>10000589705</v>
      </c>
      <c r="D484" t="s">
        <v>8653</v>
      </c>
    </row>
    <row r="485" spans="1:4">
      <c r="A485" t="s">
        <v>9136</v>
      </c>
      <c r="B485" s="1">
        <v>43743.804259259261</v>
      </c>
      <c r="C485" s="2">
        <v>10000589705</v>
      </c>
      <c r="D485" t="s">
        <v>8653</v>
      </c>
    </row>
    <row r="486" spans="1:4">
      <c r="A486" t="s">
        <v>9137</v>
      </c>
      <c r="B486" s="1">
        <v>43743.818819444445</v>
      </c>
      <c r="C486" s="2">
        <v>10001462519</v>
      </c>
      <c r="D486" t="s">
        <v>8653</v>
      </c>
    </row>
    <row r="487" spans="1:4">
      <c r="A487" t="s">
        <v>9138</v>
      </c>
      <c r="B487" s="1">
        <v>43743.826458333337</v>
      </c>
      <c r="C487" s="2">
        <v>10000227261</v>
      </c>
      <c r="D487" t="s">
        <v>8653</v>
      </c>
    </row>
    <row r="488" spans="1:4">
      <c r="A488" t="s">
        <v>9139</v>
      </c>
      <c r="B488" s="1">
        <v>43743.835856481484</v>
      </c>
      <c r="C488" s="2">
        <v>300001477828</v>
      </c>
      <c r="D488" t="s">
        <v>8653</v>
      </c>
    </row>
    <row r="489" spans="1:4">
      <c r="A489" t="s">
        <v>9140</v>
      </c>
      <c r="B489" s="1">
        <v>43743.877129629633</v>
      </c>
      <c r="C489" s="2">
        <v>200000265074</v>
      </c>
      <c r="D489" t="s">
        <v>8653</v>
      </c>
    </row>
    <row r="490" spans="1:4">
      <c r="A490" t="s">
        <v>9141</v>
      </c>
      <c r="B490" s="1">
        <v>43743.926053240742</v>
      </c>
      <c r="C490" s="2">
        <v>10000408862</v>
      </c>
      <c r="D490" t="s">
        <v>8653</v>
      </c>
    </row>
    <row r="491" spans="1:4">
      <c r="A491" t="s">
        <v>9142</v>
      </c>
      <c r="B491" s="1">
        <v>43743.9455787037</v>
      </c>
      <c r="C491" s="2">
        <v>10000636192</v>
      </c>
      <c r="D491" t="s">
        <v>8653</v>
      </c>
    </row>
    <row r="492" spans="1:4">
      <c r="A492" t="s">
        <v>9143</v>
      </c>
      <c r="B492" s="1">
        <v>43743.949930555558</v>
      </c>
      <c r="C492" s="2">
        <v>200000319366</v>
      </c>
      <c r="D492" t="s">
        <v>8653</v>
      </c>
    </row>
    <row r="493" spans="1:4">
      <c r="A493" t="s">
        <v>9144</v>
      </c>
      <c r="B493" s="1">
        <v>43774.049791666665</v>
      </c>
      <c r="C493" s="2">
        <v>10001467452</v>
      </c>
      <c r="D493" t="s">
        <v>8653</v>
      </c>
    </row>
    <row r="494" spans="1:4">
      <c r="A494" t="s">
        <v>9145</v>
      </c>
      <c r="B494" s="1">
        <v>43774.05709490741</v>
      </c>
      <c r="C494" s="2">
        <v>403136473022</v>
      </c>
      <c r="D494" t="s">
        <v>8653</v>
      </c>
    </row>
    <row r="495" spans="1:4">
      <c r="A495" t="s">
        <v>9146</v>
      </c>
      <c r="B495" s="1">
        <v>43774.293182870373</v>
      </c>
      <c r="C495" s="2">
        <v>10000850641</v>
      </c>
      <c r="D495" t="s">
        <v>8653</v>
      </c>
    </row>
    <row r="496" spans="1:4">
      <c r="A496" t="s">
        <v>9147</v>
      </c>
      <c r="B496" s="1">
        <v>43774.299097222225</v>
      </c>
      <c r="C496" s="2">
        <v>868861795816</v>
      </c>
      <c r="D496" t="s">
        <v>8653</v>
      </c>
    </row>
    <row r="497" spans="1:4">
      <c r="A497" t="s">
        <v>9148</v>
      </c>
      <c r="B497" s="1">
        <v>43774.390543981484</v>
      </c>
      <c r="C497" s="2">
        <v>200000169623</v>
      </c>
      <c r="D497" t="s">
        <v>8653</v>
      </c>
    </row>
    <row r="498" spans="1:4">
      <c r="A498" t="s">
        <v>9149</v>
      </c>
      <c r="B498" s="1">
        <v>43774.41201388889</v>
      </c>
      <c r="C498" s="2">
        <v>10000811815</v>
      </c>
      <c r="D498" t="s">
        <v>8653</v>
      </c>
    </row>
    <row r="499" spans="1:4">
      <c r="A499" t="s">
        <v>9150</v>
      </c>
      <c r="B499" s="1">
        <v>43774.446805555555</v>
      </c>
      <c r="C499" s="2">
        <v>300001539661</v>
      </c>
      <c r="D499" t="s">
        <v>8653</v>
      </c>
    </row>
    <row r="500" spans="1:4">
      <c r="A500" t="s">
        <v>9151</v>
      </c>
      <c r="B500" s="1">
        <v>43774.478784722225</v>
      </c>
      <c r="C500" s="2">
        <v>319959328439</v>
      </c>
      <c r="D500" t="s">
        <v>8653</v>
      </c>
    </row>
    <row r="501" spans="1:4">
      <c r="A501" t="s">
        <v>9152</v>
      </c>
      <c r="B501" s="1">
        <v>43774.486400462964</v>
      </c>
      <c r="C501" s="2">
        <v>108719214381</v>
      </c>
      <c r="D501" t="s">
        <v>8653</v>
      </c>
    </row>
    <row r="502" spans="1:4">
      <c r="A502" t="s">
        <v>9153</v>
      </c>
      <c r="B502" s="1">
        <v>43774.505844907406</v>
      </c>
      <c r="C502" s="2">
        <v>300001565191</v>
      </c>
      <c r="D502" t="s">
        <v>8653</v>
      </c>
    </row>
    <row r="503" spans="1:4">
      <c r="A503" t="s">
        <v>9154</v>
      </c>
      <c r="B503" s="1">
        <v>43774.537152777775</v>
      </c>
      <c r="C503" s="2">
        <v>300001262066</v>
      </c>
      <c r="D503" t="s">
        <v>8653</v>
      </c>
    </row>
    <row r="504" spans="1:4">
      <c r="A504" t="s">
        <v>9155</v>
      </c>
      <c r="B504" s="1">
        <v>43774.539444444446</v>
      </c>
      <c r="C504" s="2">
        <v>10001597340</v>
      </c>
      <c r="D504" t="s">
        <v>8653</v>
      </c>
    </row>
    <row r="505" spans="1:4">
      <c r="A505" t="s">
        <v>9156</v>
      </c>
      <c r="B505" s="1">
        <v>43774.552523148152</v>
      </c>
      <c r="C505" s="2">
        <v>10001645141</v>
      </c>
      <c r="D505" t="s">
        <v>8653</v>
      </c>
    </row>
    <row r="506" spans="1:4">
      <c r="A506" t="s">
        <v>9157</v>
      </c>
      <c r="B506" s="1">
        <v>43774.578692129631</v>
      </c>
      <c r="C506" s="2">
        <v>10000659965</v>
      </c>
      <c r="D506" t="s">
        <v>8653</v>
      </c>
    </row>
    <row r="507" spans="1:4">
      <c r="A507" t="s">
        <v>9158</v>
      </c>
      <c r="B507" s="1">
        <v>43774.581435185188</v>
      </c>
      <c r="C507" s="2">
        <v>108719214381</v>
      </c>
      <c r="D507" t="s">
        <v>8653</v>
      </c>
    </row>
    <row r="508" spans="1:4">
      <c r="A508" t="s">
        <v>9159</v>
      </c>
      <c r="B508" s="1">
        <v>43774.604467592595</v>
      </c>
      <c r="C508" s="2">
        <v>10001135420</v>
      </c>
      <c r="D508" t="s">
        <v>8653</v>
      </c>
    </row>
    <row r="509" spans="1:4">
      <c r="A509" t="s">
        <v>9160</v>
      </c>
      <c r="B509" s="1">
        <v>43774.626423611109</v>
      </c>
      <c r="C509" s="2">
        <v>10000979379</v>
      </c>
      <c r="D509" t="s">
        <v>8653</v>
      </c>
    </row>
    <row r="510" spans="1:4">
      <c r="A510" t="s">
        <v>9161</v>
      </c>
      <c r="B510" s="1">
        <v>43774.669502314813</v>
      </c>
      <c r="C510" s="2">
        <v>665878401497</v>
      </c>
      <c r="D510" t="s">
        <v>8653</v>
      </c>
    </row>
    <row r="511" spans="1:4">
      <c r="A511" t="s">
        <v>9162</v>
      </c>
      <c r="B511" s="1">
        <v>43774.681516203702</v>
      </c>
      <c r="C511" s="2">
        <v>162390788296</v>
      </c>
      <c r="D511" t="s">
        <v>8653</v>
      </c>
    </row>
    <row r="512" spans="1:4">
      <c r="A512" t="s">
        <v>9163</v>
      </c>
      <c r="B512" s="1">
        <v>43774.773912037039</v>
      </c>
      <c r="C512" s="2">
        <v>200000119154</v>
      </c>
      <c r="D512" t="s">
        <v>8653</v>
      </c>
    </row>
    <row r="513" spans="1:4">
      <c r="A513" t="s">
        <v>9164</v>
      </c>
      <c r="B513" s="1">
        <v>43774.783518518518</v>
      </c>
      <c r="C513" s="2">
        <v>122262380704</v>
      </c>
      <c r="D513" t="s">
        <v>8653</v>
      </c>
    </row>
    <row r="514" spans="1:4">
      <c r="A514" t="s">
        <v>9165</v>
      </c>
      <c r="B514" s="1">
        <v>43774.784641203703</v>
      </c>
      <c r="C514" s="2">
        <v>122262380704</v>
      </c>
      <c r="D514" t="s">
        <v>8653</v>
      </c>
    </row>
    <row r="515" spans="1:4">
      <c r="A515" t="s">
        <v>9166</v>
      </c>
      <c r="B515" s="1">
        <v>43774.787002314813</v>
      </c>
      <c r="C515" s="2">
        <v>122262380704</v>
      </c>
      <c r="D515" t="s">
        <v>8653</v>
      </c>
    </row>
    <row r="516" spans="1:4">
      <c r="A516" t="s">
        <v>9167</v>
      </c>
      <c r="B516" s="1">
        <v>43774.789155092592</v>
      </c>
      <c r="C516" s="2">
        <v>10000643933</v>
      </c>
      <c r="D516" t="s">
        <v>8653</v>
      </c>
    </row>
    <row r="517" spans="1:4">
      <c r="A517" t="s">
        <v>9168</v>
      </c>
      <c r="B517" s="1">
        <v>43774.792962962965</v>
      </c>
      <c r="C517" s="2">
        <v>300001406953</v>
      </c>
      <c r="D517" t="s">
        <v>8653</v>
      </c>
    </row>
    <row r="518" spans="1:4">
      <c r="A518" t="s">
        <v>9169</v>
      </c>
      <c r="B518" s="1">
        <v>43774.802361111113</v>
      </c>
      <c r="C518" s="2">
        <v>300001406953</v>
      </c>
      <c r="D518" t="s">
        <v>8653</v>
      </c>
    </row>
    <row r="519" spans="1:4">
      <c r="A519" t="s">
        <v>9170</v>
      </c>
      <c r="B519" s="1">
        <v>43774.803993055553</v>
      </c>
      <c r="C519" s="2">
        <v>300001406953</v>
      </c>
      <c r="D519" t="s">
        <v>8653</v>
      </c>
    </row>
    <row r="520" spans="1:4">
      <c r="A520" t="s">
        <v>9171</v>
      </c>
      <c r="B520" s="1">
        <v>43774.811585648145</v>
      </c>
      <c r="C520" s="2">
        <v>300001052272</v>
      </c>
      <c r="D520" t="s">
        <v>8653</v>
      </c>
    </row>
    <row r="521" spans="1:4">
      <c r="A521" t="s">
        <v>9172</v>
      </c>
      <c r="B521" s="1">
        <v>43774.816863425927</v>
      </c>
      <c r="C521" s="2">
        <v>300001052272</v>
      </c>
      <c r="D521" t="s">
        <v>8653</v>
      </c>
    </row>
    <row r="522" spans="1:4">
      <c r="A522" t="s">
        <v>9173</v>
      </c>
      <c r="B522" s="1">
        <v>43774.852222222224</v>
      </c>
      <c r="C522" s="2">
        <v>10000429384</v>
      </c>
      <c r="D522" t="s">
        <v>8653</v>
      </c>
    </row>
    <row r="523" spans="1:4">
      <c r="A523" t="s">
        <v>9174</v>
      </c>
      <c r="B523" s="1">
        <v>43774.854780092595</v>
      </c>
      <c r="C523" s="2">
        <v>10000429384</v>
      </c>
      <c r="D523" t="s">
        <v>8653</v>
      </c>
    </row>
    <row r="524" spans="1:4">
      <c r="A524" t="s">
        <v>9175</v>
      </c>
      <c r="B524" s="1">
        <v>43774.85596064815</v>
      </c>
      <c r="C524" s="2">
        <v>10000429384</v>
      </c>
      <c r="D524" t="s">
        <v>8653</v>
      </c>
    </row>
    <row r="525" spans="1:4">
      <c r="A525" t="s">
        <v>9176</v>
      </c>
      <c r="B525" s="1">
        <v>43774.862407407411</v>
      </c>
      <c r="C525" s="2">
        <v>10001280176</v>
      </c>
      <c r="D525" t="s">
        <v>8653</v>
      </c>
    </row>
    <row r="526" spans="1:4">
      <c r="A526" t="s">
        <v>9177</v>
      </c>
      <c r="B526" s="1">
        <v>43804.040023148147</v>
      </c>
      <c r="C526" s="2">
        <v>689507656962</v>
      </c>
      <c r="D526" t="s">
        <v>8653</v>
      </c>
    </row>
    <row r="527" spans="1:4">
      <c r="A527" t="s">
        <v>9178</v>
      </c>
      <c r="B527" s="1">
        <v>43804.048506944448</v>
      </c>
      <c r="C527" s="2">
        <v>689507656962</v>
      </c>
      <c r="D527" t="s">
        <v>8653</v>
      </c>
    </row>
    <row r="528" spans="1:4">
      <c r="A528" t="s">
        <v>9179</v>
      </c>
      <c r="B528" s="1">
        <v>43804.097951388889</v>
      </c>
      <c r="C528" s="2">
        <v>10000822886</v>
      </c>
      <c r="D528" t="s">
        <v>8653</v>
      </c>
    </row>
    <row r="529" spans="1:4">
      <c r="A529" t="s">
        <v>9180</v>
      </c>
      <c r="B529" s="1">
        <v>43804.296342592592</v>
      </c>
      <c r="C529" s="2">
        <v>300001570410</v>
      </c>
      <c r="D529" t="s">
        <v>8653</v>
      </c>
    </row>
    <row r="530" spans="1:4">
      <c r="A530" t="s">
        <v>9181</v>
      </c>
      <c r="B530" s="1">
        <v>43804.376087962963</v>
      </c>
      <c r="C530" s="2">
        <v>300001687633</v>
      </c>
      <c r="D530" t="s">
        <v>8653</v>
      </c>
    </row>
    <row r="531" spans="1:4">
      <c r="A531" t="s">
        <v>9182</v>
      </c>
      <c r="B531" s="1">
        <v>43804.491932870369</v>
      </c>
      <c r="C531" s="2">
        <v>10000811815</v>
      </c>
      <c r="D531" t="s">
        <v>8653</v>
      </c>
    </row>
    <row r="532" spans="1:4">
      <c r="A532" t="s">
        <v>9183</v>
      </c>
      <c r="B532" s="1">
        <v>43804.506504629629</v>
      </c>
      <c r="C532" s="2">
        <v>108719214381</v>
      </c>
      <c r="D532" t="s">
        <v>8653</v>
      </c>
    </row>
    <row r="533" spans="1:4">
      <c r="A533" t="s">
        <v>9184</v>
      </c>
      <c r="B533" s="1">
        <v>43804.520289351851</v>
      </c>
      <c r="C533" s="2">
        <v>10000811815</v>
      </c>
      <c r="D533" t="s">
        <v>8653</v>
      </c>
    </row>
    <row r="534" spans="1:4">
      <c r="A534" t="s">
        <v>9185</v>
      </c>
      <c r="B534" s="1">
        <v>43804.523587962962</v>
      </c>
      <c r="C534" s="2">
        <v>10001531998</v>
      </c>
      <c r="D534" t="s">
        <v>8653</v>
      </c>
    </row>
    <row r="535" spans="1:4">
      <c r="A535" t="s">
        <v>9186</v>
      </c>
      <c r="B535" s="1">
        <v>43804.531192129631</v>
      </c>
      <c r="C535" s="2">
        <v>10001531998</v>
      </c>
      <c r="D535" t="s">
        <v>8653</v>
      </c>
    </row>
    <row r="536" spans="1:4">
      <c r="A536" t="s">
        <v>9187</v>
      </c>
      <c r="B536" s="1">
        <v>43804.531342592592</v>
      </c>
      <c r="C536" s="2">
        <v>10001531998</v>
      </c>
      <c r="D536" t="s">
        <v>8653</v>
      </c>
    </row>
    <row r="537" spans="1:4">
      <c r="A537" t="s">
        <v>9188</v>
      </c>
      <c r="B537" s="1">
        <v>43804.531828703701</v>
      </c>
      <c r="C537" s="2">
        <v>10001531998</v>
      </c>
      <c r="D537" t="s">
        <v>8653</v>
      </c>
    </row>
    <row r="538" spans="1:4">
      <c r="A538" t="s">
        <v>9189</v>
      </c>
      <c r="B538" s="1">
        <v>43804.541481481479</v>
      </c>
      <c r="C538" s="2">
        <v>300001406953</v>
      </c>
      <c r="D538" t="s">
        <v>8653</v>
      </c>
    </row>
    <row r="539" spans="1:4">
      <c r="A539" t="s">
        <v>9190</v>
      </c>
      <c r="B539" s="1">
        <v>43804.541770833333</v>
      </c>
      <c r="C539" s="2">
        <v>300001406953</v>
      </c>
      <c r="D539" t="s">
        <v>8653</v>
      </c>
    </row>
    <row r="540" spans="1:4">
      <c r="A540" t="s">
        <v>9191</v>
      </c>
      <c r="B540" s="1">
        <v>43804.567858796298</v>
      </c>
      <c r="C540" s="2">
        <v>10000822886</v>
      </c>
      <c r="D540" t="s">
        <v>8653</v>
      </c>
    </row>
    <row r="541" spans="1:4">
      <c r="A541" t="s">
        <v>9192</v>
      </c>
      <c r="B541" s="1">
        <v>43804.568530092591</v>
      </c>
      <c r="C541" s="2">
        <v>10000822886</v>
      </c>
      <c r="D541" t="s">
        <v>8653</v>
      </c>
    </row>
    <row r="542" spans="1:4">
      <c r="A542" t="s">
        <v>9193</v>
      </c>
      <c r="B542" s="1">
        <v>43804.619479166664</v>
      </c>
      <c r="C542" s="2">
        <v>10001915215</v>
      </c>
      <c r="D542" t="s">
        <v>8653</v>
      </c>
    </row>
    <row r="543" spans="1:4">
      <c r="A543" t="s">
        <v>9194</v>
      </c>
      <c r="B543" s="1">
        <v>43804.620243055557</v>
      </c>
      <c r="C543" s="2">
        <v>10001915215</v>
      </c>
      <c r="D543" t="s">
        <v>8653</v>
      </c>
    </row>
    <row r="544" spans="1:4">
      <c r="A544" t="s">
        <v>9195</v>
      </c>
      <c r="B544" s="1">
        <v>43804.62027777778</v>
      </c>
      <c r="C544" s="2">
        <v>10001915215</v>
      </c>
      <c r="D544" t="s">
        <v>8653</v>
      </c>
    </row>
    <row r="545" spans="1:4">
      <c r="A545" t="s">
        <v>9196</v>
      </c>
      <c r="B545" s="1">
        <v>43804.650925925926</v>
      </c>
      <c r="C545" s="2">
        <v>10000602368</v>
      </c>
      <c r="D545" t="s">
        <v>8653</v>
      </c>
    </row>
    <row r="546" spans="1:4">
      <c r="A546" t="s">
        <v>9197</v>
      </c>
      <c r="B546" s="1">
        <v>43804.712083333332</v>
      </c>
      <c r="C546" s="2">
        <v>200000018704</v>
      </c>
      <c r="D546" t="s">
        <v>8653</v>
      </c>
    </row>
    <row r="547" spans="1:4">
      <c r="A547" t="s">
        <v>9198</v>
      </c>
      <c r="B547" s="1">
        <v>43804.715740740743</v>
      </c>
      <c r="C547" s="2">
        <v>319470223264</v>
      </c>
      <c r="D547" t="s">
        <v>8653</v>
      </c>
    </row>
    <row r="548" spans="1:4">
      <c r="A548" t="s">
        <v>9199</v>
      </c>
      <c r="B548" s="1">
        <v>43804.738564814812</v>
      </c>
      <c r="C548" s="2">
        <v>449553556715</v>
      </c>
      <c r="D548" t="s">
        <v>8653</v>
      </c>
    </row>
    <row r="549" spans="1:4">
      <c r="A549" t="s">
        <v>9200</v>
      </c>
      <c r="B549" s="1">
        <v>43804.7580787037</v>
      </c>
      <c r="C549" s="2">
        <v>200000018704</v>
      </c>
      <c r="D549" t="s">
        <v>8653</v>
      </c>
    </row>
    <row r="550" spans="1:4">
      <c r="A550" t="s">
        <v>9201</v>
      </c>
      <c r="B550" s="1">
        <v>43804.786134259259</v>
      </c>
      <c r="C550" s="2">
        <v>819647078108</v>
      </c>
      <c r="D550" t="s">
        <v>8653</v>
      </c>
    </row>
    <row r="551" spans="1:4">
      <c r="A551" t="s">
        <v>9202</v>
      </c>
      <c r="B551" s="1">
        <v>43804.819039351853</v>
      </c>
      <c r="C551" s="2">
        <v>944018058017</v>
      </c>
      <c r="D551" t="s">
        <v>8653</v>
      </c>
    </row>
    <row r="552" spans="1:4">
      <c r="A552" t="s">
        <v>9203</v>
      </c>
      <c r="B552" s="1">
        <v>43804.85224537037</v>
      </c>
      <c r="C552" s="2">
        <v>10001879324</v>
      </c>
      <c r="D552" t="s">
        <v>8653</v>
      </c>
    </row>
    <row r="553" spans="1:4">
      <c r="A553" t="s">
        <v>9204</v>
      </c>
      <c r="B553" s="1">
        <v>43804.891099537039</v>
      </c>
      <c r="C553" s="2">
        <v>300001558078</v>
      </c>
      <c r="D553" t="s">
        <v>8653</v>
      </c>
    </row>
    <row r="554" spans="1:4">
      <c r="A554" t="s">
        <v>9205</v>
      </c>
      <c r="B554" s="1">
        <v>43804.971041666664</v>
      </c>
      <c r="C554" s="2">
        <v>829425432646</v>
      </c>
      <c r="D554" t="s">
        <v>8653</v>
      </c>
    </row>
    <row r="555" spans="1:4">
      <c r="A555" t="s">
        <v>9206</v>
      </c>
      <c r="B555" s="1">
        <v>43804.971932870372</v>
      </c>
      <c r="C555" s="2">
        <v>829425432646</v>
      </c>
      <c r="D555" t="s">
        <v>8653</v>
      </c>
    </row>
    <row r="556" spans="1:4">
      <c r="A556" t="s">
        <v>9207</v>
      </c>
      <c r="B556" s="1">
        <v>43804.972094907411</v>
      </c>
      <c r="C556" s="2">
        <v>829425432646</v>
      </c>
      <c r="D556" t="s">
        <v>8653</v>
      </c>
    </row>
    <row r="557" spans="1:4">
      <c r="A557" t="s">
        <v>9208</v>
      </c>
      <c r="B557" s="1">
        <v>43804.972557870373</v>
      </c>
      <c r="C557" s="2">
        <v>829425432646</v>
      </c>
      <c r="D557" t="s">
        <v>8653</v>
      </c>
    </row>
    <row r="558" spans="1:4">
      <c r="A558" t="s">
        <v>9209</v>
      </c>
      <c r="B558" t="s">
        <v>9210</v>
      </c>
      <c r="C558" s="2">
        <v>819647078108</v>
      </c>
      <c r="D558" t="s">
        <v>8653</v>
      </c>
    </row>
    <row r="559" spans="1:4">
      <c r="A559" t="s">
        <v>9211</v>
      </c>
      <c r="B559" t="s">
        <v>9212</v>
      </c>
      <c r="C559" s="2">
        <v>10001175311</v>
      </c>
      <c r="D559" t="s">
        <v>8653</v>
      </c>
    </row>
    <row r="560" spans="1:4">
      <c r="A560" t="s">
        <v>9213</v>
      </c>
      <c r="B560" t="s">
        <v>9214</v>
      </c>
      <c r="C560" s="2">
        <v>300001838119</v>
      </c>
      <c r="D560" t="s">
        <v>8653</v>
      </c>
    </row>
    <row r="561" spans="1:4">
      <c r="A561" t="s">
        <v>9215</v>
      </c>
      <c r="B561" t="s">
        <v>9216</v>
      </c>
      <c r="C561" s="2">
        <v>200000193318</v>
      </c>
      <c r="D561" t="s">
        <v>8653</v>
      </c>
    </row>
    <row r="562" spans="1:4">
      <c r="A562" t="s">
        <v>9217</v>
      </c>
      <c r="B562" t="s">
        <v>9218</v>
      </c>
      <c r="C562" s="2">
        <v>10000429426</v>
      </c>
      <c r="D562" t="s">
        <v>8653</v>
      </c>
    </row>
    <row r="563" spans="1:4">
      <c r="A563" t="s">
        <v>9219</v>
      </c>
      <c r="B563" t="s">
        <v>9220</v>
      </c>
      <c r="C563" s="2">
        <v>10000429426</v>
      </c>
      <c r="D563" t="s">
        <v>8653</v>
      </c>
    </row>
    <row r="564" spans="1:4">
      <c r="A564" t="s">
        <v>9221</v>
      </c>
      <c r="B564" t="s">
        <v>9222</v>
      </c>
      <c r="C564" s="2">
        <v>10000429426</v>
      </c>
      <c r="D564" t="s">
        <v>8653</v>
      </c>
    </row>
    <row r="565" spans="1:4">
      <c r="A565" t="s">
        <v>9223</v>
      </c>
      <c r="B565" t="s">
        <v>9224</v>
      </c>
      <c r="C565" s="2">
        <v>474061564750</v>
      </c>
      <c r="D565" t="s">
        <v>8653</v>
      </c>
    </row>
    <row r="566" spans="1:4">
      <c r="A566" t="s">
        <v>9225</v>
      </c>
      <c r="B566" t="s">
        <v>9226</v>
      </c>
      <c r="C566" s="2">
        <v>810007120863</v>
      </c>
      <c r="D566" t="s">
        <v>8653</v>
      </c>
    </row>
    <row r="567" spans="1:4">
      <c r="A567" t="s">
        <v>9227</v>
      </c>
      <c r="B567" t="s">
        <v>9228</v>
      </c>
      <c r="C567" s="2">
        <v>300001510351</v>
      </c>
      <c r="D567" t="s">
        <v>8653</v>
      </c>
    </row>
    <row r="568" spans="1:4">
      <c r="A568" t="s">
        <v>9229</v>
      </c>
      <c r="B568" t="s">
        <v>9230</v>
      </c>
      <c r="C568" s="2">
        <v>810017042665</v>
      </c>
      <c r="D568" t="s">
        <v>8653</v>
      </c>
    </row>
    <row r="569" spans="1:4">
      <c r="A569" t="s">
        <v>9231</v>
      </c>
      <c r="B569" t="s">
        <v>9232</v>
      </c>
      <c r="C569" s="2">
        <v>10001360918</v>
      </c>
      <c r="D569" t="s">
        <v>8653</v>
      </c>
    </row>
    <row r="570" spans="1:4">
      <c r="A570" t="s">
        <v>9233</v>
      </c>
      <c r="B570" t="s">
        <v>9234</v>
      </c>
      <c r="C570" s="2">
        <v>200000289093</v>
      </c>
      <c r="D570" t="s">
        <v>8653</v>
      </c>
    </row>
    <row r="571" spans="1:4">
      <c r="A571" t="s">
        <v>9235</v>
      </c>
      <c r="B571" t="s">
        <v>9236</v>
      </c>
      <c r="C571" s="2">
        <v>10001626641</v>
      </c>
      <c r="D571" t="s">
        <v>8653</v>
      </c>
    </row>
    <row r="572" spans="1:4">
      <c r="A572" t="s">
        <v>9237</v>
      </c>
      <c r="B572" t="s">
        <v>9238</v>
      </c>
      <c r="C572" s="2">
        <v>10001626641</v>
      </c>
      <c r="D572" t="s">
        <v>8653</v>
      </c>
    </row>
    <row r="573" spans="1:4">
      <c r="A573" t="s">
        <v>9239</v>
      </c>
      <c r="B573" t="s">
        <v>9240</v>
      </c>
      <c r="C573" s="2">
        <v>300001820154</v>
      </c>
      <c r="D573" t="s">
        <v>8653</v>
      </c>
    </row>
    <row r="574" spans="1:4">
      <c r="A574" t="s">
        <v>9241</v>
      </c>
      <c r="B574" t="s">
        <v>9242</v>
      </c>
      <c r="C574" s="2">
        <v>138745009130</v>
      </c>
      <c r="D574" t="s">
        <v>8653</v>
      </c>
    </row>
    <row r="575" spans="1:4">
      <c r="A575" t="s">
        <v>9243</v>
      </c>
      <c r="B575" t="s">
        <v>8202</v>
      </c>
      <c r="C575" s="2">
        <v>138745009130</v>
      </c>
      <c r="D575" t="s">
        <v>8653</v>
      </c>
    </row>
    <row r="576" spans="1:4">
      <c r="A576" t="s">
        <v>9244</v>
      </c>
      <c r="B576" t="s">
        <v>9245</v>
      </c>
      <c r="C576" s="2">
        <v>138745009130</v>
      </c>
      <c r="D576" t="s">
        <v>8653</v>
      </c>
    </row>
    <row r="577" spans="1:4">
      <c r="A577" t="s">
        <v>9246</v>
      </c>
      <c r="B577" t="s">
        <v>9247</v>
      </c>
      <c r="C577" s="2">
        <v>138745009130</v>
      </c>
      <c r="D577" t="s">
        <v>8653</v>
      </c>
    </row>
    <row r="578" spans="1:4">
      <c r="A578" t="s">
        <v>9248</v>
      </c>
      <c r="B578" t="s">
        <v>9249</v>
      </c>
      <c r="C578" s="2">
        <v>558254181307</v>
      </c>
      <c r="D578" t="s">
        <v>8653</v>
      </c>
    </row>
    <row r="579" spans="1:4">
      <c r="A579" t="s">
        <v>9250</v>
      </c>
      <c r="B579" t="s">
        <v>9251</v>
      </c>
      <c r="C579" s="2">
        <v>10000292825</v>
      </c>
      <c r="D579" t="s">
        <v>8653</v>
      </c>
    </row>
    <row r="580" spans="1:4">
      <c r="A580" t="s">
        <v>9252</v>
      </c>
      <c r="B580" t="s">
        <v>9253</v>
      </c>
      <c r="C580" s="2">
        <v>200000163491</v>
      </c>
      <c r="D580" t="s">
        <v>8653</v>
      </c>
    </row>
    <row r="581" spans="1:4">
      <c r="A581" t="s">
        <v>9254</v>
      </c>
      <c r="B581" t="s">
        <v>9255</v>
      </c>
      <c r="C581" s="2">
        <v>200000163491</v>
      </c>
      <c r="D581" t="s">
        <v>8653</v>
      </c>
    </row>
    <row r="582" spans="1:4">
      <c r="A582" t="s">
        <v>9256</v>
      </c>
      <c r="B582" t="s">
        <v>9257</v>
      </c>
      <c r="C582" s="2">
        <v>200000092151</v>
      </c>
      <c r="D582" t="s">
        <v>8653</v>
      </c>
    </row>
    <row r="583" spans="1:4">
      <c r="A583" t="s">
        <v>9258</v>
      </c>
      <c r="B583" t="s">
        <v>9259</v>
      </c>
      <c r="C583" s="2">
        <v>10000260479</v>
      </c>
      <c r="D583" t="s">
        <v>8653</v>
      </c>
    </row>
    <row r="584" spans="1:4">
      <c r="A584" t="s">
        <v>9260</v>
      </c>
      <c r="B584" t="s">
        <v>9261</v>
      </c>
      <c r="C584" s="2">
        <v>10000260479</v>
      </c>
      <c r="D584" t="s">
        <v>8653</v>
      </c>
    </row>
    <row r="585" spans="1:4">
      <c r="A585" t="s">
        <v>9262</v>
      </c>
      <c r="B585" t="s">
        <v>9263</v>
      </c>
      <c r="C585" s="2">
        <v>10000856648</v>
      </c>
      <c r="D585" t="s">
        <v>8653</v>
      </c>
    </row>
    <row r="586" spans="1:4">
      <c r="A586" t="s">
        <v>9264</v>
      </c>
      <c r="B586" t="s">
        <v>9265</v>
      </c>
      <c r="C586" s="2">
        <v>273366644514</v>
      </c>
      <c r="D586" t="s">
        <v>8653</v>
      </c>
    </row>
    <row r="587" spans="1:4">
      <c r="A587" t="s">
        <v>9266</v>
      </c>
      <c r="B587" t="s">
        <v>9267</v>
      </c>
      <c r="C587" s="2">
        <v>10001362211</v>
      </c>
      <c r="D587" t="s">
        <v>8653</v>
      </c>
    </row>
    <row r="588" spans="1:4">
      <c r="A588" t="s">
        <v>9268</v>
      </c>
      <c r="B588" t="s">
        <v>9269</v>
      </c>
      <c r="C588" s="2">
        <v>10001645141</v>
      </c>
      <c r="D588" t="s">
        <v>8653</v>
      </c>
    </row>
    <row r="589" spans="1:4">
      <c r="A589" t="s">
        <v>9270</v>
      </c>
      <c r="B589" t="s">
        <v>9271</v>
      </c>
      <c r="C589" s="2">
        <v>810019491207</v>
      </c>
      <c r="D589" t="s">
        <v>8653</v>
      </c>
    </row>
    <row r="590" spans="1:4">
      <c r="A590" t="s">
        <v>9272</v>
      </c>
      <c r="B590" t="s">
        <v>9273</v>
      </c>
      <c r="C590" s="2">
        <v>855419217366</v>
      </c>
      <c r="D590" t="s">
        <v>8653</v>
      </c>
    </row>
    <row r="591" spans="1:4">
      <c r="A591" t="s">
        <v>9274</v>
      </c>
      <c r="B591" t="s">
        <v>9275</v>
      </c>
      <c r="C591" s="2">
        <v>338337160944</v>
      </c>
      <c r="D591" t="s">
        <v>8653</v>
      </c>
    </row>
    <row r="592" spans="1:4">
      <c r="A592" t="s">
        <v>9276</v>
      </c>
      <c r="B592" t="s">
        <v>9277</v>
      </c>
      <c r="C592" s="2">
        <v>439832100751</v>
      </c>
      <c r="D592" t="s">
        <v>8653</v>
      </c>
    </row>
    <row r="593" spans="1:4">
      <c r="A593" t="s">
        <v>9278</v>
      </c>
      <c r="B593" t="s">
        <v>9279</v>
      </c>
      <c r="C593" s="2">
        <v>341230340317</v>
      </c>
      <c r="D593" t="s">
        <v>8653</v>
      </c>
    </row>
    <row r="594" spans="1:4">
      <c r="A594" t="s">
        <v>9280</v>
      </c>
      <c r="B594" t="s">
        <v>9281</v>
      </c>
      <c r="C594" s="2">
        <v>248843523510</v>
      </c>
      <c r="D594" t="s">
        <v>8653</v>
      </c>
    </row>
    <row r="595" spans="1:4">
      <c r="A595" t="s">
        <v>9282</v>
      </c>
      <c r="B595" t="s">
        <v>9283</v>
      </c>
      <c r="C595" s="2">
        <v>10001540375</v>
      </c>
      <c r="D595" t="s">
        <v>8653</v>
      </c>
    </row>
    <row r="596" spans="1:4">
      <c r="A596" t="s">
        <v>9284</v>
      </c>
      <c r="B596" t="s">
        <v>9285</v>
      </c>
      <c r="C596" s="2">
        <v>10000550490</v>
      </c>
      <c r="D596" t="s">
        <v>8653</v>
      </c>
    </row>
    <row r="597" spans="1:4">
      <c r="A597" t="s">
        <v>9286</v>
      </c>
      <c r="B597" t="s">
        <v>9287</v>
      </c>
      <c r="C597" s="2">
        <v>10001916792</v>
      </c>
      <c r="D597" t="s">
        <v>8653</v>
      </c>
    </row>
    <row r="598" spans="1:4">
      <c r="A598" t="s">
        <v>9288</v>
      </c>
      <c r="B598" t="s">
        <v>9289</v>
      </c>
      <c r="C598" s="2">
        <v>10001014974</v>
      </c>
      <c r="D598" t="s">
        <v>8653</v>
      </c>
    </row>
    <row r="599" spans="1:4">
      <c r="A599" t="s">
        <v>9290</v>
      </c>
      <c r="B599" t="s">
        <v>9291</v>
      </c>
      <c r="C599" s="2">
        <v>300001694304</v>
      </c>
      <c r="D599" t="s">
        <v>8653</v>
      </c>
    </row>
    <row r="600" spans="1:4">
      <c r="A600" t="s">
        <v>9292</v>
      </c>
      <c r="B600" t="s">
        <v>9293</v>
      </c>
      <c r="C600" s="2">
        <v>10000776636</v>
      </c>
      <c r="D600" t="s">
        <v>8653</v>
      </c>
    </row>
    <row r="601" spans="1:4">
      <c r="A601" t="s">
        <v>9294</v>
      </c>
      <c r="B601" t="s">
        <v>9295</v>
      </c>
      <c r="C601" s="2">
        <v>200000491365</v>
      </c>
      <c r="D601" t="s">
        <v>8653</v>
      </c>
    </row>
    <row r="602" spans="1:4">
      <c r="A602" t="s">
        <v>9296</v>
      </c>
      <c r="B602" t="s">
        <v>9297</v>
      </c>
      <c r="C602" s="2">
        <v>200000491365</v>
      </c>
      <c r="D602" t="s">
        <v>8653</v>
      </c>
    </row>
    <row r="603" spans="1:4">
      <c r="A603" t="s">
        <v>9298</v>
      </c>
      <c r="B603" t="s">
        <v>9299</v>
      </c>
      <c r="C603" s="2">
        <v>300001718750</v>
      </c>
      <c r="D603" t="s">
        <v>8653</v>
      </c>
    </row>
    <row r="604" spans="1:4">
      <c r="A604" t="s">
        <v>9300</v>
      </c>
      <c r="B604" t="s">
        <v>9301</v>
      </c>
      <c r="C604" s="2">
        <v>300001396991</v>
      </c>
      <c r="D604" t="s">
        <v>8653</v>
      </c>
    </row>
    <row r="605" spans="1:4">
      <c r="A605" t="s">
        <v>9302</v>
      </c>
      <c r="B605" t="s">
        <v>9303</v>
      </c>
      <c r="C605" s="2">
        <v>300001430052</v>
      </c>
      <c r="D605" t="s">
        <v>8653</v>
      </c>
    </row>
    <row r="606" spans="1:4">
      <c r="A606" t="s">
        <v>9304</v>
      </c>
      <c r="B606" t="s">
        <v>9305</v>
      </c>
      <c r="C606" s="2">
        <v>300001430052</v>
      </c>
      <c r="D606" t="s">
        <v>8653</v>
      </c>
    </row>
    <row r="607" spans="1:4">
      <c r="A607" t="s">
        <v>9306</v>
      </c>
      <c r="B607" t="s">
        <v>9307</v>
      </c>
      <c r="C607" s="2">
        <v>300001430052</v>
      </c>
      <c r="D607" t="s">
        <v>8653</v>
      </c>
    </row>
    <row r="608" spans="1:4">
      <c r="A608" t="s">
        <v>9308</v>
      </c>
      <c r="B608" t="s">
        <v>9309</v>
      </c>
      <c r="C608" s="2">
        <v>10001779611</v>
      </c>
      <c r="D608" t="s">
        <v>8653</v>
      </c>
    </row>
    <row r="609" spans="1:4">
      <c r="A609" t="s">
        <v>9310</v>
      </c>
      <c r="B609" t="s">
        <v>9311</v>
      </c>
      <c r="C609" s="2">
        <v>10001779611</v>
      </c>
      <c r="D609" t="s">
        <v>8653</v>
      </c>
    </row>
    <row r="610" spans="1:4">
      <c r="A610" t="s">
        <v>9312</v>
      </c>
      <c r="B610" t="s">
        <v>9313</v>
      </c>
      <c r="C610" s="2">
        <v>171047296095</v>
      </c>
      <c r="D610" t="s">
        <v>8653</v>
      </c>
    </row>
    <row r="611" spans="1:4">
      <c r="A611" t="s">
        <v>9314</v>
      </c>
      <c r="B611" t="s">
        <v>9315</v>
      </c>
      <c r="C611" s="2">
        <v>300001700480</v>
      </c>
      <c r="D611" t="s">
        <v>8653</v>
      </c>
    </row>
    <row r="612" spans="1:4">
      <c r="A612" t="s">
        <v>9316</v>
      </c>
      <c r="B612" t="s">
        <v>9317</v>
      </c>
      <c r="C612" s="2">
        <v>329037089235</v>
      </c>
      <c r="D612" t="s">
        <v>8653</v>
      </c>
    </row>
    <row r="613" spans="1:4">
      <c r="A613" t="s">
        <v>9318</v>
      </c>
      <c r="B613" t="s">
        <v>9319</v>
      </c>
      <c r="C613" s="2">
        <v>329037089235</v>
      </c>
      <c r="D613" t="s">
        <v>8653</v>
      </c>
    </row>
    <row r="614" spans="1:4">
      <c r="A614" t="s">
        <v>9320</v>
      </c>
      <c r="B614" t="s">
        <v>9321</v>
      </c>
      <c r="C614" s="2">
        <v>329037089235</v>
      </c>
      <c r="D614" t="s">
        <v>8653</v>
      </c>
    </row>
    <row r="615" spans="1:4">
      <c r="A615" t="s">
        <v>9322</v>
      </c>
      <c r="B615" t="s">
        <v>9323</v>
      </c>
      <c r="C615" s="2">
        <v>329037089235</v>
      </c>
      <c r="D615" t="s">
        <v>8653</v>
      </c>
    </row>
    <row r="616" spans="1:4">
      <c r="A616" t="s">
        <v>9324</v>
      </c>
      <c r="B616" t="s">
        <v>9325</v>
      </c>
      <c r="C616" s="2">
        <v>10000894802</v>
      </c>
      <c r="D616" t="s">
        <v>8653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16823-3F0F-0046-ADCE-28C57A02D70E}">
  <dimension ref="A1:D270"/>
  <sheetViews>
    <sheetView workbookViewId="0">
      <selection activeCell="E1" sqref="E1:E1048576"/>
    </sheetView>
  </sheetViews>
  <sheetFormatPr baseColWidth="10" defaultRowHeight="16"/>
  <cols>
    <col min="2" max="2" width="22" bestFit="1" customWidth="1"/>
    <col min="3" max="3" width="15.6640625" bestFit="1" customWidth="1"/>
  </cols>
  <sheetData>
    <row r="1" spans="1:4">
      <c r="A1" t="s">
        <v>0</v>
      </c>
      <c r="B1" t="s">
        <v>1</v>
      </c>
      <c r="C1" s="2" t="s">
        <v>9326</v>
      </c>
      <c r="D1" t="s">
        <v>5214</v>
      </c>
    </row>
    <row r="2" spans="1:4">
      <c r="A2" t="s">
        <v>16901</v>
      </c>
      <c r="B2" s="1">
        <v>43682.570497685185</v>
      </c>
      <c r="C2" s="2">
        <v>570365884951</v>
      </c>
      <c r="D2" t="s">
        <v>8653</v>
      </c>
    </row>
    <row r="3" spans="1:4">
      <c r="A3" t="s">
        <v>16902</v>
      </c>
      <c r="B3" s="1">
        <v>43682.570949074077</v>
      </c>
      <c r="C3" s="2">
        <v>428335411606</v>
      </c>
      <c r="D3" t="s">
        <v>8653</v>
      </c>
    </row>
    <row r="4" spans="1:4">
      <c r="A4" t="s">
        <v>16903</v>
      </c>
      <c r="B4" s="1">
        <v>43682.57203703704</v>
      </c>
      <c r="C4" s="2">
        <v>428335411606</v>
      </c>
      <c r="D4" t="s">
        <v>8653</v>
      </c>
    </row>
    <row r="5" spans="1:4">
      <c r="A5" t="s">
        <v>16904</v>
      </c>
      <c r="B5" s="1">
        <v>43682.572743055556</v>
      </c>
      <c r="C5" s="2">
        <v>816488414230</v>
      </c>
      <c r="D5" t="s">
        <v>8653</v>
      </c>
    </row>
    <row r="6" spans="1:4">
      <c r="A6" t="s">
        <v>16905</v>
      </c>
      <c r="B6" s="1">
        <v>43682.574571759258</v>
      </c>
      <c r="C6" s="2">
        <v>370739368933</v>
      </c>
      <c r="D6" t="s">
        <v>8653</v>
      </c>
    </row>
    <row r="7" spans="1:4">
      <c r="A7" t="s">
        <v>16906</v>
      </c>
      <c r="B7" s="1">
        <v>43682.575439814813</v>
      </c>
      <c r="C7" s="2">
        <v>10001053356</v>
      </c>
      <c r="D7" t="s">
        <v>8653</v>
      </c>
    </row>
    <row r="8" spans="1:4">
      <c r="A8" t="s">
        <v>16907</v>
      </c>
      <c r="B8" s="1">
        <v>43682.575671296298</v>
      </c>
      <c r="C8" s="2">
        <v>169147833573</v>
      </c>
      <c r="D8" t="s">
        <v>8653</v>
      </c>
    </row>
    <row r="9" spans="1:4">
      <c r="A9" t="s">
        <v>16908</v>
      </c>
      <c r="B9" s="1">
        <v>43682.576111111113</v>
      </c>
      <c r="C9" s="2">
        <v>328811123804</v>
      </c>
      <c r="D9" t="s">
        <v>8653</v>
      </c>
    </row>
    <row r="10" spans="1:4">
      <c r="A10" t="s">
        <v>16909</v>
      </c>
      <c r="B10" s="1">
        <v>43682.577314814815</v>
      </c>
      <c r="C10" s="2">
        <v>490716695301</v>
      </c>
      <c r="D10" t="s">
        <v>8653</v>
      </c>
    </row>
    <row r="11" spans="1:4">
      <c r="A11" t="s">
        <v>16910</v>
      </c>
      <c r="B11" s="1">
        <v>43682.5781712963</v>
      </c>
      <c r="C11" s="2">
        <v>528317116487</v>
      </c>
      <c r="D11" t="s">
        <v>8653</v>
      </c>
    </row>
    <row r="12" spans="1:4">
      <c r="A12" t="s">
        <v>16911</v>
      </c>
      <c r="B12" s="1">
        <v>43682.579247685186</v>
      </c>
      <c r="C12" s="2">
        <v>910344322331</v>
      </c>
      <c r="D12" t="s">
        <v>8653</v>
      </c>
    </row>
    <row r="13" spans="1:4">
      <c r="A13" t="s">
        <v>16912</v>
      </c>
      <c r="B13" s="1">
        <v>43682.582071759258</v>
      </c>
      <c r="C13" s="2">
        <v>300001452056</v>
      </c>
      <c r="D13" t="s">
        <v>8653</v>
      </c>
    </row>
    <row r="14" spans="1:4">
      <c r="A14" t="s">
        <v>16913</v>
      </c>
      <c r="B14" s="1">
        <v>43682.584085648145</v>
      </c>
      <c r="C14" s="2">
        <v>527431193741</v>
      </c>
      <c r="D14" t="s">
        <v>8653</v>
      </c>
    </row>
    <row r="15" spans="1:4">
      <c r="A15" t="s">
        <v>16914</v>
      </c>
      <c r="B15" s="1">
        <v>43682.584409722222</v>
      </c>
      <c r="C15" s="2">
        <v>619725973411</v>
      </c>
      <c r="D15" t="s">
        <v>8653</v>
      </c>
    </row>
    <row r="16" spans="1:4">
      <c r="A16" t="s">
        <v>16915</v>
      </c>
      <c r="B16" s="1">
        <v>43682.584953703707</v>
      </c>
      <c r="C16" s="2">
        <v>825518513650</v>
      </c>
      <c r="D16" t="s">
        <v>8653</v>
      </c>
    </row>
    <row r="17" spans="1:4">
      <c r="A17" t="s">
        <v>16916</v>
      </c>
      <c r="B17" s="1">
        <v>43682.586261574077</v>
      </c>
      <c r="C17" s="2">
        <v>662496559867</v>
      </c>
      <c r="D17" t="s">
        <v>8653</v>
      </c>
    </row>
    <row r="18" spans="1:4">
      <c r="A18" t="s">
        <v>16917</v>
      </c>
      <c r="B18" s="1">
        <v>43682.58630787037</v>
      </c>
      <c r="C18" s="2">
        <v>481968846337</v>
      </c>
      <c r="D18" t="s">
        <v>8653</v>
      </c>
    </row>
    <row r="19" spans="1:4">
      <c r="A19" t="s">
        <v>16918</v>
      </c>
      <c r="B19" s="1">
        <v>43682.587164351855</v>
      </c>
      <c r="C19" s="2">
        <v>178347645473</v>
      </c>
      <c r="D19" t="s">
        <v>8653</v>
      </c>
    </row>
    <row r="20" spans="1:4">
      <c r="A20" t="s">
        <v>16919</v>
      </c>
      <c r="B20" s="1">
        <v>43682.587164351855</v>
      </c>
      <c r="C20" s="2">
        <v>178347645473</v>
      </c>
      <c r="D20" t="s">
        <v>8653</v>
      </c>
    </row>
    <row r="21" spans="1:4">
      <c r="A21" t="s">
        <v>16920</v>
      </c>
      <c r="B21" s="1">
        <v>43682.587164351855</v>
      </c>
      <c r="C21" s="2">
        <v>178347645473</v>
      </c>
      <c r="D21" t="s">
        <v>8653</v>
      </c>
    </row>
    <row r="22" spans="1:4">
      <c r="A22" t="s">
        <v>16921</v>
      </c>
      <c r="B22" s="1">
        <v>43682.58792824074</v>
      </c>
      <c r="C22" s="2">
        <v>955670057027</v>
      </c>
      <c r="D22" t="s">
        <v>8653</v>
      </c>
    </row>
    <row r="23" spans="1:4">
      <c r="A23" t="s">
        <v>16922</v>
      </c>
      <c r="B23" s="1">
        <v>43682.589872685188</v>
      </c>
      <c r="C23" s="2">
        <v>300001692530</v>
      </c>
      <c r="D23" t="s">
        <v>8653</v>
      </c>
    </row>
    <row r="24" spans="1:4">
      <c r="A24" t="s">
        <v>16923</v>
      </c>
      <c r="B24" s="1">
        <v>43682.591724537036</v>
      </c>
      <c r="C24" s="2">
        <v>687512468457</v>
      </c>
      <c r="D24" t="s">
        <v>8653</v>
      </c>
    </row>
    <row r="25" spans="1:4">
      <c r="A25" t="s">
        <v>16924</v>
      </c>
      <c r="B25" s="1">
        <v>43682.593090277776</v>
      </c>
      <c r="C25" s="2">
        <v>481968846337</v>
      </c>
      <c r="D25" t="s">
        <v>8653</v>
      </c>
    </row>
    <row r="26" spans="1:4">
      <c r="A26" t="s">
        <v>16925</v>
      </c>
      <c r="B26" s="1">
        <v>43682.593194444446</v>
      </c>
      <c r="C26" s="2">
        <v>481968846337</v>
      </c>
      <c r="D26" t="s">
        <v>8653</v>
      </c>
    </row>
    <row r="27" spans="1:4">
      <c r="A27" t="s">
        <v>16926</v>
      </c>
      <c r="B27" s="1">
        <v>43682.593275462961</v>
      </c>
      <c r="C27" s="2">
        <v>481968846337</v>
      </c>
      <c r="D27" t="s">
        <v>8653</v>
      </c>
    </row>
    <row r="28" spans="1:4">
      <c r="A28" t="s">
        <v>16927</v>
      </c>
      <c r="B28" s="1">
        <v>43682.593344907407</v>
      </c>
      <c r="C28" s="2">
        <v>481968846337</v>
      </c>
      <c r="D28" t="s">
        <v>8653</v>
      </c>
    </row>
    <row r="29" spans="1:4">
      <c r="A29" t="s">
        <v>16928</v>
      </c>
      <c r="B29" s="1">
        <v>43682.594039351854</v>
      </c>
      <c r="C29" s="2">
        <v>481968846337</v>
      </c>
      <c r="D29" t="s">
        <v>8653</v>
      </c>
    </row>
    <row r="30" spans="1:4">
      <c r="A30" t="s">
        <v>16929</v>
      </c>
      <c r="B30" s="1">
        <v>43682.594074074077</v>
      </c>
      <c r="C30" s="2">
        <v>762752253013</v>
      </c>
      <c r="D30" t="s">
        <v>8653</v>
      </c>
    </row>
    <row r="31" spans="1:4">
      <c r="A31" t="s">
        <v>16930</v>
      </c>
      <c r="B31" s="1">
        <v>43682.594166666669</v>
      </c>
      <c r="C31" s="2">
        <v>481968846337</v>
      </c>
      <c r="D31" t="s">
        <v>8653</v>
      </c>
    </row>
    <row r="32" spans="1:4">
      <c r="A32" t="s">
        <v>16931</v>
      </c>
      <c r="B32" s="1">
        <v>43682.595486111109</v>
      </c>
      <c r="C32" s="2">
        <v>781294094179</v>
      </c>
      <c r="D32" t="s">
        <v>8653</v>
      </c>
    </row>
    <row r="33" spans="1:4">
      <c r="A33" t="s">
        <v>16932</v>
      </c>
      <c r="B33" s="1">
        <v>43682.597812499997</v>
      </c>
      <c r="C33" s="2">
        <v>338951663656</v>
      </c>
      <c r="D33" t="s">
        <v>8653</v>
      </c>
    </row>
    <row r="34" spans="1:4">
      <c r="A34" t="s">
        <v>16933</v>
      </c>
      <c r="B34" s="1">
        <v>43682.597928240742</v>
      </c>
      <c r="C34" s="2">
        <v>338951663656</v>
      </c>
      <c r="D34" t="s">
        <v>8653</v>
      </c>
    </row>
    <row r="35" spans="1:4">
      <c r="A35" t="s">
        <v>16934</v>
      </c>
      <c r="B35" s="1">
        <v>43682.602106481485</v>
      </c>
      <c r="C35" s="2">
        <v>527431193741</v>
      </c>
      <c r="D35" t="s">
        <v>8653</v>
      </c>
    </row>
    <row r="36" spans="1:4">
      <c r="A36" t="s">
        <v>16935</v>
      </c>
      <c r="B36" s="1">
        <v>43682.60229166667</v>
      </c>
      <c r="C36" s="2">
        <v>527431193741</v>
      </c>
      <c r="D36" t="s">
        <v>8653</v>
      </c>
    </row>
    <row r="37" spans="1:4">
      <c r="A37" t="s">
        <v>16936</v>
      </c>
      <c r="B37" s="1">
        <v>43682.602453703701</v>
      </c>
      <c r="C37" s="2">
        <v>300002011826</v>
      </c>
      <c r="D37" t="s">
        <v>8653</v>
      </c>
    </row>
    <row r="38" spans="1:4">
      <c r="A38" t="s">
        <v>16937</v>
      </c>
      <c r="B38" s="1">
        <v>43682.606377314813</v>
      </c>
      <c r="C38" s="2">
        <v>434876037656</v>
      </c>
      <c r="D38" t="s">
        <v>8653</v>
      </c>
    </row>
    <row r="39" spans="1:4">
      <c r="A39" t="s">
        <v>16938</v>
      </c>
      <c r="B39" s="1">
        <v>43682.607141203705</v>
      </c>
      <c r="C39" s="2">
        <v>644224717589</v>
      </c>
      <c r="D39" t="s">
        <v>8653</v>
      </c>
    </row>
    <row r="40" spans="1:4">
      <c r="A40" t="s">
        <v>16939</v>
      </c>
      <c r="B40" s="1">
        <v>43682.609050925923</v>
      </c>
      <c r="C40" s="2">
        <v>451775044897</v>
      </c>
      <c r="D40" t="s">
        <v>8653</v>
      </c>
    </row>
    <row r="41" spans="1:4">
      <c r="A41" t="s">
        <v>16940</v>
      </c>
      <c r="B41" s="1">
        <v>43682.615740740737</v>
      </c>
      <c r="C41" s="2">
        <v>300001697404</v>
      </c>
      <c r="D41" t="s">
        <v>8653</v>
      </c>
    </row>
    <row r="42" spans="1:4">
      <c r="A42" t="s">
        <v>16941</v>
      </c>
      <c r="B42" s="1">
        <v>43682.615798611114</v>
      </c>
      <c r="C42" s="2">
        <v>200000074086</v>
      </c>
      <c r="D42" t="s">
        <v>8653</v>
      </c>
    </row>
    <row r="43" spans="1:4">
      <c r="A43" t="s">
        <v>16942</v>
      </c>
      <c r="B43" s="1">
        <v>43682.617280092592</v>
      </c>
      <c r="C43" s="2">
        <v>252852761069</v>
      </c>
      <c r="D43" t="s">
        <v>8653</v>
      </c>
    </row>
    <row r="44" spans="1:4">
      <c r="A44" t="s">
        <v>16943</v>
      </c>
      <c r="B44" s="1">
        <v>43682.621770833335</v>
      </c>
      <c r="C44" s="2">
        <v>465571749638</v>
      </c>
      <c r="D44" t="s">
        <v>8653</v>
      </c>
    </row>
    <row r="45" spans="1:4">
      <c r="A45" t="s">
        <v>16944</v>
      </c>
      <c r="B45" s="1">
        <v>43682.628009259257</v>
      </c>
      <c r="C45" s="2">
        <v>453522922674</v>
      </c>
      <c r="D45" t="s">
        <v>8653</v>
      </c>
    </row>
    <row r="46" spans="1:4">
      <c r="A46" t="s">
        <v>16945</v>
      </c>
      <c r="B46" s="1">
        <v>43682.634988425925</v>
      </c>
      <c r="C46" s="2">
        <v>612076633533</v>
      </c>
      <c r="D46" t="s">
        <v>8653</v>
      </c>
    </row>
    <row r="47" spans="1:4">
      <c r="A47" t="s">
        <v>16946</v>
      </c>
      <c r="B47" s="1">
        <v>43682.647812499999</v>
      </c>
      <c r="C47" s="2">
        <v>804298451521</v>
      </c>
      <c r="D47" t="s">
        <v>8653</v>
      </c>
    </row>
    <row r="48" spans="1:4">
      <c r="A48" t="s">
        <v>16947</v>
      </c>
      <c r="B48" s="1">
        <v>43682.650208333333</v>
      </c>
      <c r="C48" s="2">
        <v>300001980071</v>
      </c>
      <c r="D48" t="s">
        <v>8653</v>
      </c>
    </row>
    <row r="49" spans="1:4">
      <c r="A49" t="s">
        <v>16948</v>
      </c>
      <c r="B49" s="1">
        <v>43682.650416666664</v>
      </c>
      <c r="C49" s="2">
        <v>300001980071</v>
      </c>
      <c r="D49" t="s">
        <v>8653</v>
      </c>
    </row>
    <row r="50" spans="1:4">
      <c r="A50" t="s">
        <v>16949</v>
      </c>
      <c r="B50" s="1">
        <v>43682.655219907407</v>
      </c>
      <c r="C50" s="2">
        <v>611072310231</v>
      </c>
      <c r="D50" t="s">
        <v>8653</v>
      </c>
    </row>
    <row r="51" spans="1:4">
      <c r="A51" t="s">
        <v>16950</v>
      </c>
      <c r="B51" s="1">
        <v>43682.660821759258</v>
      </c>
      <c r="C51" s="2">
        <v>473895263105</v>
      </c>
      <c r="D51" t="s">
        <v>8653</v>
      </c>
    </row>
    <row r="52" spans="1:4">
      <c r="A52" t="s">
        <v>16951</v>
      </c>
      <c r="B52" s="1">
        <v>43682.666006944448</v>
      </c>
      <c r="C52" s="2">
        <v>588829137015</v>
      </c>
      <c r="D52" t="s">
        <v>8653</v>
      </c>
    </row>
    <row r="53" spans="1:4">
      <c r="A53" t="s">
        <v>16952</v>
      </c>
      <c r="B53" s="1">
        <v>43682.666608796295</v>
      </c>
      <c r="C53" s="2">
        <v>588829137015</v>
      </c>
      <c r="D53" t="s">
        <v>8653</v>
      </c>
    </row>
    <row r="54" spans="1:4">
      <c r="A54" t="s">
        <v>16953</v>
      </c>
      <c r="B54" s="1">
        <v>43682.693518518521</v>
      </c>
      <c r="C54" s="2">
        <v>738904780793</v>
      </c>
      <c r="D54" t="s">
        <v>8653</v>
      </c>
    </row>
    <row r="55" spans="1:4">
      <c r="A55" t="s">
        <v>16954</v>
      </c>
      <c r="B55" s="1">
        <v>43682.697245370371</v>
      </c>
      <c r="C55" s="2">
        <v>148717228269</v>
      </c>
      <c r="D55" t="s">
        <v>8653</v>
      </c>
    </row>
    <row r="56" spans="1:4">
      <c r="A56" t="s">
        <v>16955</v>
      </c>
      <c r="B56" s="1">
        <v>43682.698981481481</v>
      </c>
      <c r="C56" s="2">
        <v>10000638589</v>
      </c>
      <c r="D56" t="s">
        <v>8653</v>
      </c>
    </row>
    <row r="57" spans="1:4">
      <c r="A57" t="s">
        <v>16956</v>
      </c>
      <c r="B57" s="1">
        <v>43682.70548611111</v>
      </c>
      <c r="C57" s="2">
        <v>300001230292</v>
      </c>
      <c r="D57" t="s">
        <v>8653</v>
      </c>
    </row>
    <row r="58" spans="1:4">
      <c r="A58" t="s">
        <v>16957</v>
      </c>
      <c r="B58" s="1">
        <v>43682.711134259262</v>
      </c>
      <c r="C58" s="2">
        <v>300001935888</v>
      </c>
      <c r="D58" t="s">
        <v>8653</v>
      </c>
    </row>
    <row r="59" spans="1:4">
      <c r="A59" t="s">
        <v>16958</v>
      </c>
      <c r="B59" s="1">
        <v>43682.71199074074</v>
      </c>
      <c r="C59" s="2">
        <v>529112775143</v>
      </c>
      <c r="D59" t="s">
        <v>8653</v>
      </c>
    </row>
    <row r="60" spans="1:4">
      <c r="A60" t="s">
        <v>16959</v>
      </c>
      <c r="B60" s="1">
        <v>43682.714085648149</v>
      </c>
      <c r="C60" s="2">
        <v>529112775143</v>
      </c>
      <c r="D60" t="s">
        <v>8653</v>
      </c>
    </row>
    <row r="61" spans="1:4">
      <c r="A61" t="s">
        <v>16960</v>
      </c>
      <c r="B61" s="1">
        <v>43682.714247685188</v>
      </c>
      <c r="C61" s="2">
        <v>529112775143</v>
      </c>
      <c r="D61" t="s">
        <v>8653</v>
      </c>
    </row>
    <row r="62" spans="1:4">
      <c r="A62" t="s">
        <v>16961</v>
      </c>
      <c r="B62" s="1">
        <v>43682.716006944444</v>
      </c>
      <c r="C62" s="2">
        <v>648617450255</v>
      </c>
      <c r="D62" t="s">
        <v>8653</v>
      </c>
    </row>
    <row r="63" spans="1:4">
      <c r="A63" t="s">
        <v>16962</v>
      </c>
      <c r="B63" s="1">
        <v>43682.716157407405</v>
      </c>
      <c r="C63" s="2">
        <v>648617450255</v>
      </c>
      <c r="D63" t="s">
        <v>8653</v>
      </c>
    </row>
    <row r="64" spans="1:4">
      <c r="A64" t="s">
        <v>16963</v>
      </c>
      <c r="B64" s="1">
        <v>43682.716296296298</v>
      </c>
      <c r="C64" s="2">
        <v>852309252715</v>
      </c>
      <c r="D64" t="s">
        <v>8653</v>
      </c>
    </row>
    <row r="65" spans="1:4">
      <c r="A65" t="s">
        <v>16964</v>
      </c>
      <c r="B65" s="1">
        <v>43682.716331018521</v>
      </c>
      <c r="C65" s="2">
        <v>885278436521</v>
      </c>
      <c r="D65" t="s">
        <v>8653</v>
      </c>
    </row>
    <row r="66" spans="1:4">
      <c r="A66" t="s">
        <v>16965</v>
      </c>
      <c r="B66" s="1">
        <v>43682.722245370373</v>
      </c>
      <c r="C66" s="2">
        <v>401516862163</v>
      </c>
      <c r="D66" t="s">
        <v>8653</v>
      </c>
    </row>
    <row r="67" spans="1:4">
      <c r="A67" t="s">
        <v>16966</v>
      </c>
      <c r="B67" s="1">
        <v>43682.72420138889</v>
      </c>
      <c r="C67" s="2">
        <v>794151228721</v>
      </c>
      <c r="D67" t="s">
        <v>8653</v>
      </c>
    </row>
    <row r="68" spans="1:4">
      <c r="A68" t="s">
        <v>16967</v>
      </c>
      <c r="B68" s="1">
        <v>43682.729907407411</v>
      </c>
      <c r="C68" s="2">
        <v>300002067412</v>
      </c>
      <c r="D68" t="s">
        <v>8653</v>
      </c>
    </row>
    <row r="69" spans="1:4">
      <c r="A69" t="s">
        <v>16968</v>
      </c>
      <c r="B69" s="1">
        <v>43682.732210648152</v>
      </c>
      <c r="C69" s="2">
        <v>155725437662</v>
      </c>
      <c r="D69" t="s">
        <v>8653</v>
      </c>
    </row>
    <row r="70" spans="1:4">
      <c r="A70" t="s">
        <v>16969</v>
      </c>
      <c r="B70" s="1">
        <v>43682.736041666663</v>
      </c>
      <c r="C70" s="2">
        <v>513803302767</v>
      </c>
      <c r="D70" t="s">
        <v>8653</v>
      </c>
    </row>
    <row r="71" spans="1:4">
      <c r="A71" t="s">
        <v>16970</v>
      </c>
      <c r="B71" s="1">
        <v>43682.740937499999</v>
      </c>
      <c r="C71" s="2">
        <v>300001694775</v>
      </c>
      <c r="D71" t="s">
        <v>8653</v>
      </c>
    </row>
    <row r="72" spans="1:4">
      <c r="A72" t="s">
        <v>16971</v>
      </c>
      <c r="B72" s="1">
        <v>43682.749837962961</v>
      </c>
      <c r="C72" s="2">
        <v>10001755583</v>
      </c>
      <c r="D72" t="s">
        <v>8653</v>
      </c>
    </row>
    <row r="73" spans="1:4">
      <c r="A73" t="s">
        <v>16972</v>
      </c>
      <c r="B73" s="1">
        <v>43682.751493055555</v>
      </c>
      <c r="C73" s="2">
        <v>101372847330</v>
      </c>
      <c r="D73" t="s">
        <v>8653</v>
      </c>
    </row>
    <row r="74" spans="1:4">
      <c r="A74" t="s">
        <v>16973</v>
      </c>
      <c r="B74" s="1">
        <v>43682.754641203705</v>
      </c>
      <c r="C74" s="2">
        <v>847821784949</v>
      </c>
      <c r="D74" t="s">
        <v>8653</v>
      </c>
    </row>
    <row r="75" spans="1:4">
      <c r="A75" t="s">
        <v>16974</v>
      </c>
      <c r="B75" s="1">
        <v>43682.755057870374</v>
      </c>
      <c r="C75" s="2">
        <v>101372847330</v>
      </c>
      <c r="D75" t="s">
        <v>8653</v>
      </c>
    </row>
    <row r="76" spans="1:4">
      <c r="A76" t="s">
        <v>16975</v>
      </c>
      <c r="B76" s="1">
        <v>43682.756527777776</v>
      </c>
      <c r="C76" s="2">
        <v>337503132477</v>
      </c>
      <c r="D76" t="s">
        <v>8653</v>
      </c>
    </row>
    <row r="77" spans="1:4">
      <c r="A77" t="s">
        <v>16976</v>
      </c>
      <c r="B77" s="1">
        <v>43682.761782407404</v>
      </c>
      <c r="C77" s="2">
        <v>773695888880</v>
      </c>
      <c r="D77" t="s">
        <v>8653</v>
      </c>
    </row>
    <row r="78" spans="1:4">
      <c r="A78" t="s">
        <v>16977</v>
      </c>
      <c r="B78" s="1">
        <v>43682.762187499997</v>
      </c>
      <c r="C78" s="2">
        <v>773695888880</v>
      </c>
      <c r="D78" t="s">
        <v>8653</v>
      </c>
    </row>
    <row r="79" spans="1:4">
      <c r="A79" t="s">
        <v>16978</v>
      </c>
      <c r="B79" s="1">
        <v>43682.765081018515</v>
      </c>
      <c r="C79" s="2">
        <v>527983037159</v>
      </c>
      <c r="D79" t="s">
        <v>8653</v>
      </c>
    </row>
    <row r="80" spans="1:4">
      <c r="A80" t="s">
        <v>16979</v>
      </c>
      <c r="B80" s="1">
        <v>43682.77238425926</v>
      </c>
      <c r="C80" s="2">
        <v>300001244029</v>
      </c>
      <c r="D80" t="s">
        <v>8653</v>
      </c>
    </row>
    <row r="81" spans="1:4">
      <c r="A81" t="s">
        <v>16980</v>
      </c>
      <c r="B81" s="1">
        <v>43682.776134259257</v>
      </c>
      <c r="C81" s="2">
        <v>434816648830</v>
      </c>
      <c r="D81" t="s">
        <v>8653</v>
      </c>
    </row>
    <row r="82" spans="1:4">
      <c r="A82" t="s">
        <v>16981</v>
      </c>
      <c r="B82" s="1">
        <v>43682.777245370373</v>
      </c>
      <c r="C82" s="2">
        <v>755538627122</v>
      </c>
      <c r="D82" t="s">
        <v>8653</v>
      </c>
    </row>
    <row r="83" spans="1:4">
      <c r="A83" t="s">
        <v>16982</v>
      </c>
      <c r="B83" s="1">
        <v>43682.777951388889</v>
      </c>
      <c r="C83" s="2">
        <v>434816648830</v>
      </c>
      <c r="D83" t="s">
        <v>8653</v>
      </c>
    </row>
    <row r="84" spans="1:4">
      <c r="A84" t="s">
        <v>16983</v>
      </c>
      <c r="B84" s="1">
        <v>43682.780277777776</v>
      </c>
      <c r="C84" s="2">
        <v>236508658833</v>
      </c>
      <c r="D84" t="s">
        <v>8653</v>
      </c>
    </row>
    <row r="85" spans="1:4">
      <c r="A85" t="s">
        <v>16984</v>
      </c>
      <c r="B85" s="1">
        <v>43682.780543981484</v>
      </c>
      <c r="C85" s="2">
        <v>236508658833</v>
      </c>
      <c r="D85" t="s">
        <v>8653</v>
      </c>
    </row>
    <row r="86" spans="1:4">
      <c r="A86" t="s">
        <v>16985</v>
      </c>
      <c r="B86" s="1">
        <v>43682.788090277776</v>
      </c>
      <c r="C86" s="2">
        <v>558445219963</v>
      </c>
      <c r="D86" t="s">
        <v>8653</v>
      </c>
    </row>
    <row r="87" spans="1:4">
      <c r="A87" t="s">
        <v>16986</v>
      </c>
      <c r="B87" s="1">
        <v>43682.790277777778</v>
      </c>
      <c r="C87" s="2">
        <v>682465686534</v>
      </c>
      <c r="D87" t="s">
        <v>8653</v>
      </c>
    </row>
    <row r="88" spans="1:4">
      <c r="A88" t="s">
        <v>16987</v>
      </c>
      <c r="B88" s="1">
        <v>43682.811099537037</v>
      </c>
      <c r="C88" s="2">
        <v>774213221699</v>
      </c>
      <c r="D88" t="s">
        <v>8653</v>
      </c>
    </row>
    <row r="89" spans="1:4">
      <c r="A89" t="s">
        <v>16988</v>
      </c>
      <c r="B89" s="1">
        <v>43682.814236111109</v>
      </c>
      <c r="C89" s="2">
        <v>869656683970</v>
      </c>
      <c r="D89" t="s">
        <v>8653</v>
      </c>
    </row>
    <row r="90" spans="1:4">
      <c r="A90" t="s">
        <v>16989</v>
      </c>
      <c r="B90" s="1">
        <v>43682.81459490741</v>
      </c>
      <c r="C90" s="2">
        <v>10001663336</v>
      </c>
      <c r="D90" t="s">
        <v>8653</v>
      </c>
    </row>
    <row r="91" spans="1:4">
      <c r="A91" t="s">
        <v>16990</v>
      </c>
      <c r="B91" s="1">
        <v>43682.819027777776</v>
      </c>
      <c r="C91" s="2">
        <v>10001255527</v>
      </c>
      <c r="D91" t="s">
        <v>8653</v>
      </c>
    </row>
    <row r="92" spans="1:4">
      <c r="A92" t="s">
        <v>16991</v>
      </c>
      <c r="B92" s="1">
        <v>43682.823229166665</v>
      </c>
      <c r="C92" s="2">
        <v>1845908860</v>
      </c>
      <c r="D92" t="s">
        <v>8653</v>
      </c>
    </row>
    <row r="93" spans="1:4">
      <c r="A93" t="s">
        <v>16992</v>
      </c>
      <c r="B93" s="1">
        <v>43682.824780092589</v>
      </c>
      <c r="C93" s="2">
        <v>435325886335</v>
      </c>
      <c r="D93" t="s">
        <v>8653</v>
      </c>
    </row>
    <row r="94" spans="1:4">
      <c r="A94" t="s">
        <v>16993</v>
      </c>
      <c r="B94" s="1">
        <v>43682.825960648152</v>
      </c>
      <c r="C94" s="2">
        <v>435325886335</v>
      </c>
      <c r="D94" t="s">
        <v>8653</v>
      </c>
    </row>
    <row r="95" spans="1:4">
      <c r="A95" t="s">
        <v>16994</v>
      </c>
      <c r="B95" s="1">
        <v>43682.83289351852</v>
      </c>
      <c r="C95" s="2">
        <v>426182732048</v>
      </c>
      <c r="D95" t="s">
        <v>8653</v>
      </c>
    </row>
    <row r="96" spans="1:4">
      <c r="A96" t="s">
        <v>16995</v>
      </c>
      <c r="B96" s="1">
        <v>43682.833356481482</v>
      </c>
      <c r="C96" s="2">
        <v>10000798134</v>
      </c>
      <c r="D96" t="s">
        <v>8653</v>
      </c>
    </row>
    <row r="97" spans="1:4">
      <c r="A97" t="s">
        <v>16996</v>
      </c>
      <c r="B97" s="1">
        <v>43682.837719907409</v>
      </c>
      <c r="C97" s="2">
        <v>518837413948</v>
      </c>
      <c r="D97" t="s">
        <v>8653</v>
      </c>
    </row>
    <row r="98" spans="1:4">
      <c r="A98" t="s">
        <v>16997</v>
      </c>
      <c r="B98" s="1">
        <v>43682.847175925926</v>
      </c>
      <c r="C98" s="2">
        <v>775374577904</v>
      </c>
      <c r="D98" t="s">
        <v>8653</v>
      </c>
    </row>
    <row r="99" spans="1:4">
      <c r="A99" t="s">
        <v>16998</v>
      </c>
      <c r="B99" s="1">
        <v>43682.848067129627</v>
      </c>
      <c r="C99" s="2">
        <v>586823660971</v>
      </c>
      <c r="D99" t="s">
        <v>8653</v>
      </c>
    </row>
    <row r="100" spans="1:4">
      <c r="A100" t="s">
        <v>16999</v>
      </c>
      <c r="B100" s="1">
        <v>43682.848819444444</v>
      </c>
      <c r="C100" s="2">
        <v>586823660971</v>
      </c>
      <c r="D100" t="s">
        <v>8653</v>
      </c>
    </row>
    <row r="101" spans="1:4">
      <c r="A101" t="s">
        <v>17000</v>
      </c>
      <c r="B101" s="1">
        <v>43682.853831018518</v>
      </c>
      <c r="C101" s="2">
        <v>878616746815</v>
      </c>
      <c r="D101" t="s">
        <v>8653</v>
      </c>
    </row>
    <row r="102" spans="1:4">
      <c r="A102" t="s">
        <v>17001</v>
      </c>
      <c r="B102" s="1">
        <v>43682.854583333334</v>
      </c>
      <c r="C102" s="2">
        <v>546471715449</v>
      </c>
      <c r="D102" t="s">
        <v>8653</v>
      </c>
    </row>
    <row r="103" spans="1:4">
      <c r="A103" t="s">
        <v>17002</v>
      </c>
      <c r="B103" s="1">
        <v>43682.856689814813</v>
      </c>
      <c r="C103" s="2">
        <v>589767738795</v>
      </c>
      <c r="D103" t="s">
        <v>8653</v>
      </c>
    </row>
    <row r="104" spans="1:4">
      <c r="A104" t="s">
        <v>17003</v>
      </c>
      <c r="B104" s="1">
        <v>43682.857199074075</v>
      </c>
      <c r="C104" s="2">
        <v>813666384730</v>
      </c>
      <c r="D104" t="s">
        <v>8653</v>
      </c>
    </row>
    <row r="105" spans="1:4">
      <c r="A105" t="s">
        <v>17004</v>
      </c>
      <c r="B105" s="1">
        <v>43682.857685185183</v>
      </c>
      <c r="C105" s="2">
        <v>589767738795</v>
      </c>
      <c r="D105" t="s">
        <v>8653</v>
      </c>
    </row>
    <row r="106" spans="1:4">
      <c r="A106" t="s">
        <v>17005</v>
      </c>
      <c r="B106" s="1">
        <v>43682.866909722223</v>
      </c>
      <c r="C106" s="2">
        <v>912174583403</v>
      </c>
      <c r="D106" t="s">
        <v>8653</v>
      </c>
    </row>
    <row r="107" spans="1:4">
      <c r="A107" t="s">
        <v>17006</v>
      </c>
      <c r="B107" s="1">
        <v>43682.866932870369</v>
      </c>
      <c r="C107" s="2">
        <v>10001847667</v>
      </c>
      <c r="D107" t="s">
        <v>8653</v>
      </c>
    </row>
    <row r="108" spans="1:4">
      <c r="A108" t="s">
        <v>17007</v>
      </c>
      <c r="B108" s="1">
        <v>43682.880925925929</v>
      </c>
      <c r="C108" s="2">
        <v>887484324070</v>
      </c>
      <c r="D108" t="s">
        <v>8653</v>
      </c>
    </row>
    <row r="109" spans="1:4">
      <c r="A109" t="s">
        <v>17008</v>
      </c>
      <c r="B109" s="1">
        <v>43682.883981481478</v>
      </c>
      <c r="C109" s="2">
        <v>841413628765</v>
      </c>
      <c r="D109" t="s">
        <v>8653</v>
      </c>
    </row>
    <row r="110" spans="1:4">
      <c r="A110" t="s">
        <v>17009</v>
      </c>
      <c r="B110" s="1">
        <v>43682.927511574075</v>
      </c>
      <c r="C110" s="2">
        <v>131608305565</v>
      </c>
      <c r="D110" t="s">
        <v>8653</v>
      </c>
    </row>
    <row r="111" spans="1:4">
      <c r="A111" t="s">
        <v>17010</v>
      </c>
      <c r="B111" s="1">
        <v>43682.946701388886</v>
      </c>
      <c r="C111" s="2">
        <v>596115442291</v>
      </c>
      <c r="D111" t="s">
        <v>8653</v>
      </c>
    </row>
    <row r="112" spans="1:4">
      <c r="A112" t="s">
        <v>17011</v>
      </c>
      <c r="B112" s="1">
        <v>43682.94976851852</v>
      </c>
      <c r="C112" s="2">
        <v>529112775143</v>
      </c>
      <c r="D112" t="s">
        <v>8653</v>
      </c>
    </row>
    <row r="113" spans="1:4">
      <c r="A113" t="s">
        <v>17012</v>
      </c>
      <c r="B113" s="1">
        <v>43682.956712962965</v>
      </c>
      <c r="C113" s="2">
        <v>851414508300</v>
      </c>
      <c r="D113" t="s">
        <v>8653</v>
      </c>
    </row>
    <row r="114" spans="1:4">
      <c r="A114" t="s">
        <v>17013</v>
      </c>
      <c r="B114" s="1">
        <v>43682.957569444443</v>
      </c>
      <c r="C114" s="2">
        <v>851414508300</v>
      </c>
      <c r="D114" t="s">
        <v>8653</v>
      </c>
    </row>
    <row r="115" spans="1:4">
      <c r="A115" t="s">
        <v>17014</v>
      </c>
      <c r="B115" s="1">
        <v>43682.957685185182</v>
      </c>
      <c r="C115" s="2">
        <v>851414508300</v>
      </c>
      <c r="D115" t="s">
        <v>8653</v>
      </c>
    </row>
    <row r="116" spans="1:4">
      <c r="A116" t="s">
        <v>17015</v>
      </c>
      <c r="B116" s="1">
        <v>43682.959050925929</v>
      </c>
      <c r="C116" s="2">
        <v>774352770704</v>
      </c>
      <c r="D116" t="s">
        <v>8653</v>
      </c>
    </row>
    <row r="117" spans="1:4">
      <c r="A117" t="s">
        <v>17016</v>
      </c>
      <c r="B117" s="1">
        <v>43682.981053240743</v>
      </c>
      <c r="C117" s="2">
        <v>753231675468</v>
      </c>
      <c r="D117" t="s">
        <v>8653</v>
      </c>
    </row>
    <row r="118" spans="1:4">
      <c r="A118" t="s">
        <v>17017</v>
      </c>
      <c r="B118" s="1">
        <v>43682.993298611109</v>
      </c>
      <c r="C118" s="2">
        <v>10000240616</v>
      </c>
      <c r="D118" t="s">
        <v>8653</v>
      </c>
    </row>
    <row r="119" spans="1:4">
      <c r="A119" t="s">
        <v>17018</v>
      </c>
      <c r="B119" s="1">
        <v>43682.993344907409</v>
      </c>
      <c r="C119" s="2">
        <v>10000240616</v>
      </c>
      <c r="D119" t="s">
        <v>8653</v>
      </c>
    </row>
    <row r="120" spans="1:4">
      <c r="A120" t="s">
        <v>17019</v>
      </c>
      <c r="B120" s="1">
        <v>43682.99391203704</v>
      </c>
      <c r="C120" s="2">
        <v>10000240616</v>
      </c>
      <c r="D120" t="s">
        <v>8653</v>
      </c>
    </row>
    <row r="121" spans="1:4">
      <c r="A121" t="s">
        <v>17020</v>
      </c>
      <c r="B121" s="1">
        <v>43682.993935185186</v>
      </c>
      <c r="C121" s="2">
        <v>10000240616</v>
      </c>
      <c r="D121" t="s">
        <v>8653</v>
      </c>
    </row>
    <row r="122" spans="1:4">
      <c r="A122" t="s">
        <v>17021</v>
      </c>
      <c r="B122" s="1">
        <v>43713.000358796293</v>
      </c>
      <c r="C122" s="2">
        <v>589767738795</v>
      </c>
      <c r="D122" t="s">
        <v>8653</v>
      </c>
    </row>
    <row r="123" spans="1:4">
      <c r="A123" t="s">
        <v>17022</v>
      </c>
      <c r="B123" s="1">
        <v>43713.002418981479</v>
      </c>
      <c r="C123" s="2">
        <v>300001136318</v>
      </c>
      <c r="D123" t="s">
        <v>8653</v>
      </c>
    </row>
    <row r="124" spans="1:4">
      <c r="A124" t="s">
        <v>17023</v>
      </c>
      <c r="B124" s="1">
        <v>43713.024537037039</v>
      </c>
      <c r="C124" s="2">
        <v>663480477763</v>
      </c>
      <c r="D124" t="s">
        <v>8653</v>
      </c>
    </row>
    <row r="125" spans="1:4">
      <c r="A125" t="s">
        <v>17024</v>
      </c>
      <c r="B125" s="1">
        <v>43713.028310185182</v>
      </c>
      <c r="C125" s="2">
        <v>10000429162</v>
      </c>
      <c r="D125" t="s">
        <v>8653</v>
      </c>
    </row>
    <row r="126" spans="1:4">
      <c r="A126" t="s">
        <v>17025</v>
      </c>
      <c r="B126" s="1">
        <v>43713.101018518515</v>
      </c>
      <c r="C126" s="2">
        <v>551582745407</v>
      </c>
      <c r="D126" t="s">
        <v>8653</v>
      </c>
    </row>
    <row r="127" spans="1:4">
      <c r="A127" t="s">
        <v>17026</v>
      </c>
      <c r="B127" s="1">
        <v>43713.101018518515</v>
      </c>
      <c r="C127" s="2">
        <v>551582745407</v>
      </c>
      <c r="D127" t="s">
        <v>8653</v>
      </c>
    </row>
    <row r="128" spans="1:4">
      <c r="A128" t="s">
        <v>17027</v>
      </c>
      <c r="B128" s="1">
        <v>43713.158067129632</v>
      </c>
      <c r="C128" s="2">
        <v>996938135743</v>
      </c>
      <c r="D128" t="s">
        <v>8653</v>
      </c>
    </row>
    <row r="129" spans="1:4">
      <c r="A129" t="s">
        <v>17028</v>
      </c>
      <c r="B129" s="1">
        <v>43713.158067129632</v>
      </c>
      <c r="C129" s="2">
        <v>717776585947</v>
      </c>
      <c r="D129" t="s">
        <v>8653</v>
      </c>
    </row>
    <row r="130" spans="1:4">
      <c r="A130" t="s">
        <v>17029</v>
      </c>
      <c r="B130" s="1">
        <v>43713.158067129632</v>
      </c>
      <c r="C130" s="2">
        <v>996938135743</v>
      </c>
      <c r="D130" t="s">
        <v>8653</v>
      </c>
    </row>
    <row r="131" spans="1:4">
      <c r="A131" t="s">
        <v>17030</v>
      </c>
      <c r="B131" s="1">
        <v>43713.158078703702</v>
      </c>
      <c r="C131" s="2">
        <v>717776585947</v>
      </c>
      <c r="D131" t="s">
        <v>8653</v>
      </c>
    </row>
    <row r="132" spans="1:4">
      <c r="A132" t="s">
        <v>17031</v>
      </c>
      <c r="B132" s="1">
        <v>43713.158078703702</v>
      </c>
      <c r="C132" s="2">
        <v>996938135743</v>
      </c>
      <c r="D132" t="s">
        <v>8653</v>
      </c>
    </row>
    <row r="133" spans="1:4">
      <c r="A133" t="s">
        <v>17032</v>
      </c>
      <c r="B133" s="1">
        <v>43713.158078703702</v>
      </c>
      <c r="C133" s="2">
        <v>996938135743</v>
      </c>
      <c r="D133" t="s">
        <v>8653</v>
      </c>
    </row>
    <row r="134" spans="1:4">
      <c r="A134" t="s">
        <v>17033</v>
      </c>
      <c r="B134" s="1">
        <v>43713.158078703702</v>
      </c>
      <c r="C134" s="2">
        <v>996938135743</v>
      </c>
      <c r="D134" t="s">
        <v>8653</v>
      </c>
    </row>
    <row r="135" spans="1:4">
      <c r="A135" t="s">
        <v>17034</v>
      </c>
      <c r="B135" s="1">
        <v>43713.158078703702</v>
      </c>
      <c r="C135" s="2">
        <v>996938135743</v>
      </c>
      <c r="D135" t="s">
        <v>8653</v>
      </c>
    </row>
    <row r="136" spans="1:4">
      <c r="A136" t="s">
        <v>17035</v>
      </c>
      <c r="B136" s="1">
        <v>43713.158078703702</v>
      </c>
      <c r="C136" s="2">
        <v>996938135743</v>
      </c>
      <c r="D136" t="s">
        <v>8653</v>
      </c>
    </row>
    <row r="137" spans="1:4">
      <c r="A137" t="s">
        <v>17036</v>
      </c>
      <c r="B137" s="1">
        <v>43713.158078703702</v>
      </c>
      <c r="C137" s="2">
        <v>996938135743</v>
      </c>
      <c r="D137" t="s">
        <v>8653</v>
      </c>
    </row>
    <row r="138" spans="1:4">
      <c r="A138" t="s">
        <v>17037</v>
      </c>
      <c r="B138" s="1">
        <v>43713.158090277779</v>
      </c>
      <c r="C138" s="2">
        <v>717776585947</v>
      </c>
      <c r="D138" t="s">
        <v>8653</v>
      </c>
    </row>
    <row r="139" spans="1:4">
      <c r="A139" t="s">
        <v>17038</v>
      </c>
      <c r="B139" s="1">
        <v>43713.158090277779</v>
      </c>
      <c r="C139" s="2">
        <v>996938135743</v>
      </c>
      <c r="D139" t="s">
        <v>8653</v>
      </c>
    </row>
    <row r="140" spans="1:4">
      <c r="A140" t="s">
        <v>17039</v>
      </c>
      <c r="B140" s="1">
        <v>43713.158090277779</v>
      </c>
      <c r="C140" s="2">
        <v>996938135743</v>
      </c>
      <c r="D140" t="s">
        <v>8653</v>
      </c>
    </row>
    <row r="141" spans="1:4">
      <c r="A141" t="s">
        <v>17040</v>
      </c>
      <c r="B141" s="1">
        <v>43713.158090277779</v>
      </c>
      <c r="C141" s="2">
        <v>717776585947</v>
      </c>
      <c r="D141" t="s">
        <v>8653</v>
      </c>
    </row>
    <row r="142" spans="1:4">
      <c r="A142" t="s">
        <v>17041</v>
      </c>
      <c r="B142" s="1">
        <v>43713.158090277779</v>
      </c>
      <c r="C142" s="2">
        <v>388815785446</v>
      </c>
      <c r="D142" t="s">
        <v>8653</v>
      </c>
    </row>
    <row r="143" spans="1:4">
      <c r="A143" t="s">
        <v>17042</v>
      </c>
      <c r="B143" s="1">
        <v>43713.158101851855</v>
      </c>
      <c r="C143" s="2">
        <v>717776585947</v>
      </c>
      <c r="D143" t="s">
        <v>8653</v>
      </c>
    </row>
    <row r="144" spans="1:4">
      <c r="A144" t="s">
        <v>17043</v>
      </c>
      <c r="B144" s="1">
        <v>43713.158101851855</v>
      </c>
      <c r="C144" s="2">
        <v>388815785446</v>
      </c>
      <c r="D144" t="s">
        <v>8653</v>
      </c>
    </row>
    <row r="145" spans="1:4">
      <c r="A145" t="s">
        <v>17044</v>
      </c>
      <c r="B145" s="1">
        <v>43713.158101851855</v>
      </c>
      <c r="C145" s="2">
        <v>388815785446</v>
      </c>
      <c r="D145" t="s">
        <v>8653</v>
      </c>
    </row>
    <row r="146" spans="1:4">
      <c r="A146" t="s">
        <v>17045</v>
      </c>
      <c r="B146" s="1">
        <v>43713.158101851855</v>
      </c>
      <c r="C146" s="2">
        <v>388815785446</v>
      </c>
      <c r="D146" t="s">
        <v>8653</v>
      </c>
    </row>
    <row r="147" spans="1:4">
      <c r="A147" t="s">
        <v>17046</v>
      </c>
      <c r="B147" s="1">
        <v>43713.158101851855</v>
      </c>
      <c r="C147" s="2">
        <v>388815785446</v>
      </c>
      <c r="D147" t="s">
        <v>8653</v>
      </c>
    </row>
    <row r="148" spans="1:4">
      <c r="A148" t="s">
        <v>17047</v>
      </c>
      <c r="B148" s="1">
        <v>43713.158113425925</v>
      </c>
      <c r="C148" s="2">
        <v>717776585947</v>
      </c>
      <c r="D148" t="s">
        <v>8653</v>
      </c>
    </row>
    <row r="149" spans="1:4">
      <c r="A149" t="s">
        <v>17048</v>
      </c>
      <c r="B149" s="1">
        <v>43713.158113425925</v>
      </c>
      <c r="C149" s="2">
        <v>717776585947</v>
      </c>
      <c r="D149" t="s">
        <v>8653</v>
      </c>
    </row>
    <row r="150" spans="1:4">
      <c r="A150" t="s">
        <v>17049</v>
      </c>
      <c r="B150" s="1">
        <v>43713.158113425925</v>
      </c>
      <c r="C150" s="2">
        <v>388815785446</v>
      </c>
      <c r="D150" t="s">
        <v>8653</v>
      </c>
    </row>
    <row r="151" spans="1:4">
      <c r="A151" t="s">
        <v>17050</v>
      </c>
      <c r="B151" s="1">
        <v>43713.158113425925</v>
      </c>
      <c r="C151" s="2">
        <v>388815785446</v>
      </c>
      <c r="D151" t="s">
        <v>8653</v>
      </c>
    </row>
    <row r="152" spans="1:4">
      <c r="A152" t="s">
        <v>17051</v>
      </c>
      <c r="B152" s="1">
        <v>43713.158113425925</v>
      </c>
      <c r="C152" s="2">
        <v>544677652375</v>
      </c>
      <c r="D152" t="s">
        <v>8653</v>
      </c>
    </row>
    <row r="153" spans="1:4">
      <c r="A153" t="s">
        <v>17052</v>
      </c>
      <c r="B153" s="1">
        <v>43713.158113425925</v>
      </c>
      <c r="C153" s="2">
        <v>544677652375</v>
      </c>
      <c r="D153" t="s">
        <v>8653</v>
      </c>
    </row>
    <row r="154" spans="1:4">
      <c r="A154" t="s">
        <v>17053</v>
      </c>
      <c r="B154" s="1">
        <v>43713.158125000002</v>
      </c>
      <c r="C154" s="2">
        <v>388815785446</v>
      </c>
      <c r="D154" t="s">
        <v>8653</v>
      </c>
    </row>
    <row r="155" spans="1:4">
      <c r="A155" t="s">
        <v>17054</v>
      </c>
      <c r="B155" s="1">
        <v>43713.158125000002</v>
      </c>
      <c r="C155" s="2">
        <v>544677652375</v>
      </c>
      <c r="D155" t="s">
        <v>8653</v>
      </c>
    </row>
    <row r="156" spans="1:4">
      <c r="A156" t="s">
        <v>17055</v>
      </c>
      <c r="B156" s="1">
        <v>43713.158125000002</v>
      </c>
      <c r="C156" s="2">
        <v>544677652375</v>
      </c>
      <c r="D156" t="s">
        <v>8653</v>
      </c>
    </row>
    <row r="157" spans="1:4">
      <c r="A157" t="s">
        <v>17056</v>
      </c>
      <c r="B157" s="1">
        <v>43713.158125000002</v>
      </c>
      <c r="C157" s="2">
        <v>544677652375</v>
      </c>
      <c r="D157" t="s">
        <v>8653</v>
      </c>
    </row>
    <row r="158" spans="1:4">
      <c r="A158" t="s">
        <v>17057</v>
      </c>
      <c r="B158" s="1">
        <v>43713.158125000002</v>
      </c>
      <c r="C158" s="2">
        <v>865041828184</v>
      </c>
      <c r="D158" t="s">
        <v>8653</v>
      </c>
    </row>
    <row r="159" spans="1:4">
      <c r="A159" t="s">
        <v>17058</v>
      </c>
      <c r="B159" s="1">
        <v>43713.158125000002</v>
      </c>
      <c r="C159" s="2">
        <v>544677652375</v>
      </c>
      <c r="D159" t="s">
        <v>8653</v>
      </c>
    </row>
    <row r="160" spans="1:4">
      <c r="A160" t="s">
        <v>17059</v>
      </c>
      <c r="B160" s="1">
        <v>43713.158125000002</v>
      </c>
      <c r="C160" s="2">
        <v>388815785446</v>
      </c>
      <c r="D160" t="s">
        <v>8653</v>
      </c>
    </row>
    <row r="161" spans="1:4">
      <c r="A161" t="s">
        <v>17060</v>
      </c>
      <c r="B161" s="1">
        <v>43713.158125000002</v>
      </c>
      <c r="C161" s="2">
        <v>865041828184</v>
      </c>
      <c r="D161" t="s">
        <v>8653</v>
      </c>
    </row>
    <row r="162" spans="1:4">
      <c r="A162" t="s">
        <v>17061</v>
      </c>
      <c r="B162" s="1">
        <v>43713.158125000002</v>
      </c>
      <c r="C162" s="2">
        <v>865041828184</v>
      </c>
      <c r="D162" t="s">
        <v>8653</v>
      </c>
    </row>
    <row r="163" spans="1:4">
      <c r="A163" t="s">
        <v>17062</v>
      </c>
      <c r="B163" s="1">
        <v>43713.158136574071</v>
      </c>
      <c r="C163" s="2">
        <v>544677652375</v>
      </c>
      <c r="D163" t="s">
        <v>8653</v>
      </c>
    </row>
    <row r="164" spans="1:4">
      <c r="A164" t="s">
        <v>17063</v>
      </c>
      <c r="B164" s="1">
        <v>43713.158136574071</v>
      </c>
      <c r="C164" s="2">
        <v>544677652375</v>
      </c>
      <c r="D164" t="s">
        <v>8653</v>
      </c>
    </row>
    <row r="165" spans="1:4">
      <c r="A165" t="s">
        <v>17064</v>
      </c>
      <c r="B165" s="1">
        <v>43713.158148148148</v>
      </c>
      <c r="C165" s="2">
        <v>865041828184</v>
      </c>
      <c r="D165" t="s">
        <v>8653</v>
      </c>
    </row>
    <row r="166" spans="1:4">
      <c r="A166" t="s">
        <v>17065</v>
      </c>
      <c r="B166" s="1">
        <v>43713.158148148148</v>
      </c>
      <c r="C166" s="2">
        <v>865041828184</v>
      </c>
      <c r="D166" t="s">
        <v>8653</v>
      </c>
    </row>
    <row r="167" spans="1:4">
      <c r="A167" t="s">
        <v>17066</v>
      </c>
      <c r="B167" s="1">
        <v>43713.158148148148</v>
      </c>
      <c r="C167" s="2">
        <v>865041828184</v>
      </c>
      <c r="D167" t="s">
        <v>8653</v>
      </c>
    </row>
    <row r="168" spans="1:4">
      <c r="A168" t="s">
        <v>17067</v>
      </c>
      <c r="B168" s="1">
        <v>43713.158159722225</v>
      </c>
      <c r="C168" s="2">
        <v>865041828184</v>
      </c>
      <c r="D168" t="s">
        <v>8653</v>
      </c>
    </row>
    <row r="169" spans="1:4">
      <c r="A169" t="s">
        <v>17068</v>
      </c>
      <c r="B169" s="1">
        <v>43713.158159722225</v>
      </c>
      <c r="C169" s="2">
        <v>865041828184</v>
      </c>
      <c r="D169" t="s">
        <v>8653</v>
      </c>
    </row>
    <row r="170" spans="1:4">
      <c r="A170" t="s">
        <v>17069</v>
      </c>
      <c r="B170" s="1">
        <v>43713.158171296294</v>
      </c>
      <c r="C170" s="2">
        <v>865041828184</v>
      </c>
      <c r="D170" t="s">
        <v>8653</v>
      </c>
    </row>
    <row r="171" spans="1:4">
      <c r="A171" t="s">
        <v>17070</v>
      </c>
      <c r="B171" s="1">
        <v>43713.258032407408</v>
      </c>
      <c r="C171" s="2">
        <v>236963225542</v>
      </c>
      <c r="D171" t="s">
        <v>8653</v>
      </c>
    </row>
    <row r="172" spans="1:4">
      <c r="A172" t="s">
        <v>17071</v>
      </c>
      <c r="B172" s="1">
        <v>43713.337326388886</v>
      </c>
      <c r="C172" s="2">
        <v>10000591882</v>
      </c>
      <c r="D172" t="s">
        <v>8653</v>
      </c>
    </row>
    <row r="173" spans="1:4">
      <c r="A173" t="s">
        <v>17072</v>
      </c>
      <c r="B173" s="1">
        <v>43713.347210648149</v>
      </c>
      <c r="C173" s="2">
        <v>642781808300</v>
      </c>
      <c r="D173" t="s">
        <v>8653</v>
      </c>
    </row>
    <row r="174" spans="1:4">
      <c r="A174" t="s">
        <v>17073</v>
      </c>
      <c r="B174" s="1">
        <v>43713.356527777774</v>
      </c>
      <c r="C174" s="2">
        <v>588829137015</v>
      </c>
      <c r="D174" t="s">
        <v>8653</v>
      </c>
    </row>
    <row r="175" spans="1:4">
      <c r="A175" t="s">
        <v>17074</v>
      </c>
      <c r="B175" s="1">
        <v>43713.358900462961</v>
      </c>
      <c r="C175" s="2">
        <v>588829137015</v>
      </c>
      <c r="D175" t="s">
        <v>8653</v>
      </c>
    </row>
    <row r="176" spans="1:4">
      <c r="A176" t="s">
        <v>17075</v>
      </c>
      <c r="B176" s="1">
        <v>43713.3593287037</v>
      </c>
      <c r="C176" s="2">
        <v>588829137015</v>
      </c>
      <c r="D176" t="s">
        <v>8653</v>
      </c>
    </row>
    <row r="177" spans="1:4">
      <c r="A177" t="s">
        <v>17076</v>
      </c>
      <c r="B177" s="1">
        <v>43713.359756944446</v>
      </c>
      <c r="C177" s="2">
        <v>536200848236</v>
      </c>
      <c r="D177" t="s">
        <v>8653</v>
      </c>
    </row>
    <row r="178" spans="1:4">
      <c r="A178" t="s">
        <v>17077</v>
      </c>
      <c r="B178" s="1">
        <v>43713.362800925926</v>
      </c>
      <c r="C178" s="2">
        <v>10001220912</v>
      </c>
      <c r="D178" t="s">
        <v>8653</v>
      </c>
    </row>
    <row r="179" spans="1:4">
      <c r="A179" t="s">
        <v>17078</v>
      </c>
      <c r="B179" s="1">
        <v>43713.36451388889</v>
      </c>
      <c r="C179" s="2">
        <v>10001220912</v>
      </c>
      <c r="D179" t="s">
        <v>8653</v>
      </c>
    </row>
    <row r="180" spans="1:4">
      <c r="A180" t="s">
        <v>17079</v>
      </c>
      <c r="B180" s="1">
        <v>43713.36923611111</v>
      </c>
      <c r="C180" s="2">
        <v>729166518828</v>
      </c>
      <c r="D180" t="s">
        <v>8653</v>
      </c>
    </row>
    <row r="181" spans="1:4">
      <c r="A181" t="s">
        <v>17080</v>
      </c>
      <c r="B181" s="1">
        <v>43713.396678240744</v>
      </c>
      <c r="C181" s="2">
        <v>588829137015</v>
      </c>
      <c r="D181" t="s">
        <v>8653</v>
      </c>
    </row>
    <row r="182" spans="1:4">
      <c r="A182" t="s">
        <v>17081</v>
      </c>
      <c r="B182" s="1">
        <v>43713.398958333331</v>
      </c>
      <c r="C182" s="2">
        <v>795453529851</v>
      </c>
      <c r="D182" t="s">
        <v>8653</v>
      </c>
    </row>
    <row r="183" spans="1:4">
      <c r="A183" t="s">
        <v>17082</v>
      </c>
      <c r="B183" s="1">
        <v>43713.421736111108</v>
      </c>
      <c r="C183" s="2">
        <v>957021842197</v>
      </c>
      <c r="D183" t="s">
        <v>8653</v>
      </c>
    </row>
    <row r="184" spans="1:4">
      <c r="A184" t="s">
        <v>17083</v>
      </c>
      <c r="B184" s="1">
        <v>43713.425717592596</v>
      </c>
      <c r="C184" s="2">
        <v>601470502213</v>
      </c>
      <c r="D184" t="s">
        <v>8653</v>
      </c>
    </row>
    <row r="185" spans="1:4">
      <c r="A185" t="s">
        <v>17084</v>
      </c>
      <c r="B185" s="1">
        <v>43713.425810185188</v>
      </c>
      <c r="C185" s="2">
        <v>601470502213</v>
      </c>
      <c r="D185" t="s">
        <v>8653</v>
      </c>
    </row>
    <row r="186" spans="1:4">
      <c r="A186" t="s">
        <v>17085</v>
      </c>
      <c r="B186" s="1">
        <v>43713.426203703704</v>
      </c>
      <c r="C186" s="2">
        <v>601470502213</v>
      </c>
      <c r="D186" t="s">
        <v>8653</v>
      </c>
    </row>
    <row r="187" spans="1:4">
      <c r="A187" t="s">
        <v>17086</v>
      </c>
      <c r="B187" s="1">
        <v>43713.428854166668</v>
      </c>
      <c r="C187" s="2">
        <v>535120847651</v>
      </c>
      <c r="D187" t="s">
        <v>8653</v>
      </c>
    </row>
    <row r="188" spans="1:4">
      <c r="A188" t="s">
        <v>17087</v>
      </c>
      <c r="B188" s="1">
        <v>43713.462650462963</v>
      </c>
      <c r="C188" s="2">
        <v>558627015990</v>
      </c>
      <c r="D188" t="s">
        <v>8653</v>
      </c>
    </row>
    <row r="189" spans="1:4">
      <c r="A189" t="s">
        <v>17088</v>
      </c>
      <c r="B189" s="1">
        <v>43713.48474537037</v>
      </c>
      <c r="C189" s="2">
        <v>200002034922</v>
      </c>
      <c r="D189" t="s">
        <v>8653</v>
      </c>
    </row>
    <row r="190" spans="1:4">
      <c r="A190" t="s">
        <v>17089</v>
      </c>
      <c r="B190" s="1">
        <v>43713.497870370367</v>
      </c>
      <c r="C190" s="2">
        <v>10000909338</v>
      </c>
      <c r="D190" t="s">
        <v>8653</v>
      </c>
    </row>
    <row r="191" spans="1:4">
      <c r="A191" t="s">
        <v>17090</v>
      </c>
      <c r="B191" s="1">
        <v>43713.499027777776</v>
      </c>
      <c r="C191" s="2">
        <v>10000909338</v>
      </c>
      <c r="D191" t="s">
        <v>8653</v>
      </c>
    </row>
    <row r="192" spans="1:4">
      <c r="A192" t="s">
        <v>17091</v>
      </c>
      <c r="B192" s="1">
        <v>43713.499247685184</v>
      </c>
      <c r="C192" s="2">
        <v>10000909338</v>
      </c>
      <c r="D192" t="s">
        <v>8653</v>
      </c>
    </row>
    <row r="193" spans="1:4">
      <c r="A193" t="s">
        <v>17092</v>
      </c>
      <c r="B193" s="1">
        <v>43713.499791666669</v>
      </c>
      <c r="C193" s="2">
        <v>10000909338</v>
      </c>
      <c r="D193" t="s">
        <v>8653</v>
      </c>
    </row>
    <row r="194" spans="1:4">
      <c r="A194" t="s">
        <v>17093</v>
      </c>
      <c r="B194" s="1">
        <v>43713.508287037039</v>
      </c>
      <c r="C194" s="2">
        <v>838488547938</v>
      </c>
      <c r="D194" t="s">
        <v>8653</v>
      </c>
    </row>
    <row r="195" spans="1:4">
      <c r="A195" t="s">
        <v>17094</v>
      </c>
      <c r="B195" s="1">
        <v>43713.511574074073</v>
      </c>
      <c r="C195" s="2">
        <v>536200848236</v>
      </c>
      <c r="D195" t="s">
        <v>8653</v>
      </c>
    </row>
    <row r="196" spans="1:4">
      <c r="A196" t="s">
        <v>17095</v>
      </c>
      <c r="B196" s="1">
        <v>43713.517314814817</v>
      </c>
      <c r="C196" s="2">
        <v>536200848236</v>
      </c>
      <c r="D196" t="s">
        <v>8653</v>
      </c>
    </row>
    <row r="197" spans="1:4">
      <c r="A197" t="s">
        <v>17096</v>
      </c>
      <c r="B197" s="1">
        <v>43713.525891203702</v>
      </c>
      <c r="C197" s="2">
        <v>300001982127</v>
      </c>
      <c r="D197" t="s">
        <v>8653</v>
      </c>
    </row>
    <row r="198" spans="1:4">
      <c r="A198" t="s">
        <v>17097</v>
      </c>
      <c r="B198" s="1">
        <v>43713.538032407407</v>
      </c>
      <c r="C198" s="2">
        <v>885278436521</v>
      </c>
      <c r="D198" t="s">
        <v>8653</v>
      </c>
    </row>
    <row r="199" spans="1:4">
      <c r="A199" t="s">
        <v>17098</v>
      </c>
      <c r="B199" s="1">
        <v>43713.616122685184</v>
      </c>
      <c r="C199" s="2">
        <v>10001053356</v>
      </c>
      <c r="D199" t="s">
        <v>8653</v>
      </c>
    </row>
    <row r="200" spans="1:4">
      <c r="A200" t="s">
        <v>17099</v>
      </c>
      <c r="B200" s="1">
        <v>43713.701898148145</v>
      </c>
      <c r="C200" s="2">
        <v>300001486540</v>
      </c>
      <c r="D200" t="s">
        <v>8653</v>
      </c>
    </row>
    <row r="201" spans="1:4">
      <c r="A201" t="s">
        <v>17100</v>
      </c>
      <c r="B201" s="1">
        <v>43713.717557870368</v>
      </c>
      <c r="C201" s="2">
        <v>421459167097</v>
      </c>
      <c r="D201" t="s">
        <v>8653</v>
      </c>
    </row>
    <row r="202" spans="1:4">
      <c r="A202" t="s">
        <v>17101</v>
      </c>
      <c r="B202" s="1">
        <v>43713.735127314816</v>
      </c>
      <c r="C202" s="2">
        <v>846330365232</v>
      </c>
      <c r="D202" t="s">
        <v>8653</v>
      </c>
    </row>
    <row r="203" spans="1:4">
      <c r="A203" t="s">
        <v>17102</v>
      </c>
      <c r="B203" s="1">
        <v>43713.831782407404</v>
      </c>
      <c r="C203" s="2">
        <v>10001134302</v>
      </c>
      <c r="D203" t="s">
        <v>8653</v>
      </c>
    </row>
    <row r="204" spans="1:4">
      <c r="A204" t="s">
        <v>17103</v>
      </c>
      <c r="B204" s="1">
        <v>43713.843634259261</v>
      </c>
      <c r="C204" s="2">
        <v>642781808300</v>
      </c>
      <c r="D204" t="s">
        <v>8653</v>
      </c>
    </row>
    <row r="205" spans="1:4">
      <c r="A205" t="s">
        <v>17104</v>
      </c>
      <c r="B205" s="1">
        <v>43713.854375000003</v>
      </c>
      <c r="C205" s="2">
        <v>910000794463</v>
      </c>
      <c r="D205" t="s">
        <v>8653</v>
      </c>
    </row>
    <row r="206" spans="1:4">
      <c r="A206" t="s">
        <v>17105</v>
      </c>
      <c r="B206" s="1">
        <v>43713.878576388888</v>
      </c>
      <c r="C206" s="2">
        <v>132789378489</v>
      </c>
      <c r="D206" t="s">
        <v>8653</v>
      </c>
    </row>
    <row r="207" spans="1:4">
      <c r="A207" t="s">
        <v>17106</v>
      </c>
      <c r="B207" s="1">
        <v>43713.88826388889</v>
      </c>
      <c r="C207" s="2">
        <v>38371665606</v>
      </c>
      <c r="D207" t="s">
        <v>8653</v>
      </c>
    </row>
    <row r="208" spans="1:4">
      <c r="A208" t="s">
        <v>17107</v>
      </c>
      <c r="B208" s="1">
        <v>43713.904907407406</v>
      </c>
      <c r="C208" s="2">
        <v>713765271150</v>
      </c>
      <c r="D208" t="s">
        <v>8653</v>
      </c>
    </row>
    <row r="209" spans="1:4">
      <c r="A209" t="s">
        <v>17108</v>
      </c>
      <c r="B209" s="1">
        <v>43743.093113425923</v>
      </c>
      <c r="C209" s="2">
        <v>812578758486</v>
      </c>
      <c r="D209" t="s">
        <v>8653</v>
      </c>
    </row>
    <row r="210" spans="1:4">
      <c r="A210" t="s">
        <v>17109</v>
      </c>
      <c r="B210" s="1">
        <v>43743.123541666668</v>
      </c>
      <c r="C210" s="2">
        <v>146978873415</v>
      </c>
      <c r="D210" t="s">
        <v>8653</v>
      </c>
    </row>
    <row r="211" spans="1:4">
      <c r="A211" t="s">
        <v>17110</v>
      </c>
      <c r="B211" s="1">
        <v>43743.2580787037</v>
      </c>
      <c r="C211" s="2">
        <v>772681866828</v>
      </c>
      <c r="D211" t="s">
        <v>8653</v>
      </c>
    </row>
    <row r="212" spans="1:4">
      <c r="A212" t="s">
        <v>17111</v>
      </c>
      <c r="B212" s="1">
        <v>43743.314212962963</v>
      </c>
      <c r="C212" s="2">
        <v>117568476200</v>
      </c>
      <c r="D212" t="s">
        <v>8653</v>
      </c>
    </row>
    <row r="213" spans="1:4">
      <c r="A213" t="s">
        <v>17112</v>
      </c>
      <c r="B213" s="1">
        <v>43743.314641203702</v>
      </c>
      <c r="C213" s="2">
        <v>117568476200</v>
      </c>
      <c r="D213" t="s">
        <v>8653</v>
      </c>
    </row>
    <row r="214" spans="1:4">
      <c r="A214" t="s">
        <v>17113</v>
      </c>
      <c r="B214" s="1">
        <v>43743.452928240738</v>
      </c>
      <c r="C214" s="2">
        <v>642781808300</v>
      </c>
      <c r="D214" t="s">
        <v>8653</v>
      </c>
    </row>
    <row r="215" spans="1:4">
      <c r="A215" t="s">
        <v>17114</v>
      </c>
      <c r="B215" s="1">
        <v>43743.47148148148</v>
      </c>
      <c r="C215" s="2">
        <v>117568476200</v>
      </c>
      <c r="D215" t="s">
        <v>8653</v>
      </c>
    </row>
    <row r="216" spans="1:4">
      <c r="A216" t="s">
        <v>17115</v>
      </c>
      <c r="B216" s="1">
        <v>43743.481631944444</v>
      </c>
      <c r="C216" s="2">
        <v>390000016522</v>
      </c>
      <c r="D216" t="s">
        <v>8653</v>
      </c>
    </row>
    <row r="217" spans="1:4">
      <c r="A217" t="s">
        <v>17116</v>
      </c>
      <c r="B217" s="1">
        <v>43743.512627314813</v>
      </c>
      <c r="C217" s="2">
        <v>527156218615</v>
      </c>
      <c r="D217" t="s">
        <v>8653</v>
      </c>
    </row>
    <row r="218" spans="1:4">
      <c r="A218" t="s">
        <v>17117</v>
      </c>
      <c r="B218" s="1">
        <v>43743.513356481482</v>
      </c>
      <c r="C218" s="2">
        <v>527156218615</v>
      </c>
      <c r="D218" t="s">
        <v>8653</v>
      </c>
    </row>
    <row r="219" spans="1:4">
      <c r="A219" t="s">
        <v>17118</v>
      </c>
      <c r="B219" s="1">
        <v>43743.513460648152</v>
      </c>
      <c r="C219" s="2">
        <v>527156218615</v>
      </c>
      <c r="D219" t="s">
        <v>8653</v>
      </c>
    </row>
    <row r="220" spans="1:4">
      <c r="A220" t="s">
        <v>17119</v>
      </c>
      <c r="B220" s="1">
        <v>43743.737662037034</v>
      </c>
      <c r="C220" s="2">
        <v>849528187625</v>
      </c>
      <c r="D220" t="s">
        <v>8653</v>
      </c>
    </row>
    <row r="221" spans="1:4">
      <c r="A221" t="s">
        <v>17120</v>
      </c>
      <c r="B221" s="1">
        <v>43743.78696759259</v>
      </c>
      <c r="C221" s="2">
        <v>10001406460</v>
      </c>
      <c r="D221" t="s">
        <v>8653</v>
      </c>
    </row>
    <row r="222" spans="1:4">
      <c r="A222" t="s">
        <v>17121</v>
      </c>
      <c r="B222" s="1">
        <v>43743.826516203706</v>
      </c>
      <c r="C222" s="2">
        <v>743561282832</v>
      </c>
      <c r="D222" t="s">
        <v>8653</v>
      </c>
    </row>
    <row r="223" spans="1:4">
      <c r="A223" t="s">
        <v>17122</v>
      </c>
      <c r="B223" s="1">
        <v>43743.896666666667</v>
      </c>
      <c r="C223" s="2">
        <v>10001255527</v>
      </c>
      <c r="D223" t="s">
        <v>8653</v>
      </c>
    </row>
    <row r="224" spans="1:4">
      <c r="A224" t="s">
        <v>17123</v>
      </c>
      <c r="B224" s="1">
        <v>43774.000694444447</v>
      </c>
      <c r="C224" s="2">
        <v>948877566661</v>
      </c>
      <c r="D224" t="s">
        <v>8653</v>
      </c>
    </row>
    <row r="225" spans="1:4">
      <c r="A225" t="s">
        <v>17124</v>
      </c>
      <c r="B225" s="1">
        <v>43774.029166666667</v>
      </c>
      <c r="C225" s="2">
        <v>641918277581</v>
      </c>
      <c r="D225" t="s">
        <v>8653</v>
      </c>
    </row>
    <row r="226" spans="1:4">
      <c r="A226" t="s">
        <v>17125</v>
      </c>
      <c r="B226" s="1">
        <v>43774.031817129631</v>
      </c>
      <c r="C226" s="2">
        <v>641918277581</v>
      </c>
      <c r="D226" t="s">
        <v>8653</v>
      </c>
    </row>
    <row r="227" spans="1:4">
      <c r="A227" t="s">
        <v>17126</v>
      </c>
      <c r="B227" s="1">
        <v>43774.261157407411</v>
      </c>
      <c r="C227" s="2">
        <v>332233876086</v>
      </c>
      <c r="D227" t="s">
        <v>8653</v>
      </c>
    </row>
    <row r="228" spans="1:4">
      <c r="A228" t="s">
        <v>17127</v>
      </c>
      <c r="B228" s="1">
        <v>43774.297673611109</v>
      </c>
      <c r="C228" s="2">
        <v>300001694775</v>
      </c>
      <c r="D228" t="s">
        <v>8653</v>
      </c>
    </row>
    <row r="229" spans="1:4">
      <c r="A229" t="s">
        <v>17128</v>
      </c>
      <c r="B229" s="1">
        <v>43774.348668981482</v>
      </c>
      <c r="C229" s="2">
        <v>300001694775</v>
      </c>
      <c r="D229" t="s">
        <v>8653</v>
      </c>
    </row>
    <row r="230" spans="1:4">
      <c r="A230" t="s">
        <v>17129</v>
      </c>
      <c r="B230" s="1">
        <v>43774.521585648145</v>
      </c>
      <c r="C230" s="2">
        <v>200002459249</v>
      </c>
      <c r="D230" t="s">
        <v>8653</v>
      </c>
    </row>
    <row r="231" spans="1:4">
      <c r="A231" t="s">
        <v>17130</v>
      </c>
      <c r="B231" s="1">
        <v>43774.527013888888</v>
      </c>
      <c r="C231" s="2">
        <v>417710275016</v>
      </c>
      <c r="D231" t="s">
        <v>8653</v>
      </c>
    </row>
    <row r="232" spans="1:4">
      <c r="A232" t="s">
        <v>17131</v>
      </c>
      <c r="B232" s="1">
        <v>43774.675775462965</v>
      </c>
      <c r="C232" s="2">
        <v>300001814347</v>
      </c>
      <c r="D232" t="s">
        <v>8653</v>
      </c>
    </row>
    <row r="233" spans="1:4">
      <c r="A233" t="s">
        <v>17132</v>
      </c>
      <c r="B233" s="1">
        <v>43774.756932870368</v>
      </c>
      <c r="C233" s="2">
        <v>421459167097</v>
      </c>
      <c r="D233" t="s">
        <v>8653</v>
      </c>
    </row>
    <row r="234" spans="1:4">
      <c r="A234" t="s">
        <v>17133</v>
      </c>
      <c r="B234" s="1">
        <v>43774.760416666664</v>
      </c>
      <c r="C234" s="2">
        <v>421459167097</v>
      </c>
      <c r="D234" t="s">
        <v>8653</v>
      </c>
    </row>
    <row r="235" spans="1:4">
      <c r="A235" t="s">
        <v>17134</v>
      </c>
      <c r="B235" s="1">
        <v>43804.27615740741</v>
      </c>
      <c r="C235" s="2">
        <v>851830632948</v>
      </c>
      <c r="D235" t="s">
        <v>8653</v>
      </c>
    </row>
    <row r="236" spans="1:4">
      <c r="A236" t="s">
        <v>17135</v>
      </c>
      <c r="B236" s="1">
        <v>43804.311226851853</v>
      </c>
      <c r="C236" s="2">
        <v>607313431418</v>
      </c>
      <c r="D236" t="s">
        <v>8653</v>
      </c>
    </row>
    <row r="237" spans="1:4">
      <c r="A237" t="s">
        <v>17136</v>
      </c>
      <c r="B237" s="1">
        <v>43804.311701388891</v>
      </c>
      <c r="C237" s="2">
        <v>607313431418</v>
      </c>
      <c r="D237" t="s">
        <v>8653</v>
      </c>
    </row>
    <row r="238" spans="1:4">
      <c r="A238" t="s">
        <v>17137</v>
      </c>
      <c r="B238" s="1">
        <v>43804.525879629633</v>
      </c>
      <c r="C238" s="2">
        <v>10000930575</v>
      </c>
      <c r="D238" t="s">
        <v>8653</v>
      </c>
    </row>
    <row r="239" spans="1:4">
      <c r="A239" t="s">
        <v>17138</v>
      </c>
      <c r="B239" s="1">
        <v>43804.527719907404</v>
      </c>
      <c r="C239" s="2">
        <v>10000930575</v>
      </c>
      <c r="D239" t="s">
        <v>8653</v>
      </c>
    </row>
    <row r="240" spans="1:4">
      <c r="A240" t="s">
        <v>17139</v>
      </c>
      <c r="B240" s="1">
        <v>43804.556562500002</v>
      </c>
      <c r="C240" s="2">
        <v>591747638023</v>
      </c>
      <c r="D240" t="s">
        <v>8653</v>
      </c>
    </row>
    <row r="241" spans="1:4">
      <c r="A241" t="s">
        <v>17140</v>
      </c>
      <c r="B241" s="1">
        <v>43804.565439814818</v>
      </c>
      <c r="C241" s="2">
        <v>591747638023</v>
      </c>
      <c r="D241" t="s">
        <v>8653</v>
      </c>
    </row>
    <row r="242" spans="1:4">
      <c r="A242" t="s">
        <v>17141</v>
      </c>
      <c r="B242" s="1">
        <v>43804.565601851849</v>
      </c>
      <c r="C242" s="2">
        <v>591747638023</v>
      </c>
      <c r="D242" t="s">
        <v>8653</v>
      </c>
    </row>
    <row r="243" spans="1:4">
      <c r="A243" t="s">
        <v>17142</v>
      </c>
      <c r="B243" s="1">
        <v>43804.584606481483</v>
      </c>
      <c r="C243" s="2">
        <v>417710275016</v>
      </c>
      <c r="D243" t="s">
        <v>8653</v>
      </c>
    </row>
    <row r="244" spans="1:4">
      <c r="A244" t="s">
        <v>17143</v>
      </c>
      <c r="B244" s="1">
        <v>43804.586053240739</v>
      </c>
      <c r="C244" s="2">
        <v>417710275016</v>
      </c>
      <c r="D244" t="s">
        <v>8653</v>
      </c>
    </row>
    <row r="245" spans="1:4">
      <c r="A245" t="s">
        <v>17144</v>
      </c>
      <c r="B245" s="1">
        <v>43804.605474537035</v>
      </c>
      <c r="C245" s="2">
        <v>417710275016</v>
      </c>
      <c r="D245" t="s">
        <v>8653</v>
      </c>
    </row>
    <row r="246" spans="1:4">
      <c r="A246" t="s">
        <v>17145</v>
      </c>
      <c r="B246" s="1">
        <v>43804.67460648148</v>
      </c>
      <c r="C246" s="2">
        <v>830992917221</v>
      </c>
      <c r="D246" t="s">
        <v>8653</v>
      </c>
    </row>
    <row r="247" spans="1:4">
      <c r="A247" t="s">
        <v>17146</v>
      </c>
      <c r="B247" s="1">
        <v>43804.675763888888</v>
      </c>
      <c r="C247" s="2">
        <v>830992917221</v>
      </c>
      <c r="D247" t="s">
        <v>8653</v>
      </c>
    </row>
    <row r="248" spans="1:4">
      <c r="A248" t="s">
        <v>17147</v>
      </c>
      <c r="B248" s="1">
        <v>43804.713912037034</v>
      </c>
      <c r="C248" s="2">
        <v>161462542758</v>
      </c>
      <c r="D248" t="s">
        <v>8653</v>
      </c>
    </row>
    <row r="249" spans="1:4">
      <c r="A249" t="s">
        <v>17148</v>
      </c>
      <c r="B249" s="1">
        <v>43804.77447916667</v>
      </c>
      <c r="C249" s="2">
        <v>807818612093</v>
      </c>
      <c r="D249" t="s">
        <v>8653</v>
      </c>
    </row>
    <row r="250" spans="1:4">
      <c r="A250" t="s">
        <v>17149</v>
      </c>
      <c r="B250" s="1">
        <v>43804.790636574071</v>
      </c>
      <c r="C250" s="2">
        <v>528317116487</v>
      </c>
      <c r="D250" t="s">
        <v>8653</v>
      </c>
    </row>
    <row r="251" spans="1:4">
      <c r="A251" t="s">
        <v>17150</v>
      </c>
      <c r="B251" s="1">
        <v>43804.792743055557</v>
      </c>
      <c r="C251" s="2">
        <v>528317116487</v>
      </c>
      <c r="D251" t="s">
        <v>8653</v>
      </c>
    </row>
    <row r="252" spans="1:4">
      <c r="A252" t="s">
        <v>17151</v>
      </c>
      <c r="B252" s="1">
        <v>43804.810532407406</v>
      </c>
      <c r="C252" s="2">
        <v>428844968549</v>
      </c>
      <c r="D252" t="s">
        <v>8653</v>
      </c>
    </row>
    <row r="253" spans="1:4">
      <c r="A253" t="s">
        <v>17152</v>
      </c>
      <c r="B253" s="1">
        <v>43804.955138888887</v>
      </c>
      <c r="C253" s="2">
        <v>138856568070</v>
      </c>
      <c r="D253" t="s">
        <v>8653</v>
      </c>
    </row>
    <row r="254" spans="1:4">
      <c r="A254" t="s">
        <v>17153</v>
      </c>
      <c r="B254" t="s">
        <v>17154</v>
      </c>
      <c r="C254" s="2">
        <v>537356579443</v>
      </c>
      <c r="D254" t="s">
        <v>8653</v>
      </c>
    </row>
    <row r="255" spans="1:4">
      <c r="A255" t="s">
        <v>17155</v>
      </c>
      <c r="B255" t="s">
        <v>17156</v>
      </c>
      <c r="C255" s="2">
        <v>10000930575</v>
      </c>
      <c r="D255" t="s">
        <v>8653</v>
      </c>
    </row>
    <row r="256" spans="1:4">
      <c r="A256" t="s">
        <v>17157</v>
      </c>
      <c r="B256" t="s">
        <v>17158</v>
      </c>
      <c r="C256" s="2">
        <v>10000930575</v>
      </c>
      <c r="D256" t="s">
        <v>8653</v>
      </c>
    </row>
    <row r="257" spans="1:4">
      <c r="A257" t="s">
        <v>17159</v>
      </c>
      <c r="B257" t="s">
        <v>17160</v>
      </c>
      <c r="C257" s="2">
        <v>10000930575</v>
      </c>
      <c r="D257" t="s">
        <v>8653</v>
      </c>
    </row>
    <row r="258" spans="1:4">
      <c r="A258" t="s">
        <v>17161</v>
      </c>
      <c r="B258" t="s">
        <v>17162</v>
      </c>
      <c r="C258" s="2">
        <v>481547442785</v>
      </c>
      <c r="D258" t="s">
        <v>8653</v>
      </c>
    </row>
    <row r="259" spans="1:4">
      <c r="A259" t="s">
        <v>17163</v>
      </c>
      <c r="B259" t="s">
        <v>17164</v>
      </c>
      <c r="C259" s="2">
        <v>889805085488</v>
      </c>
      <c r="D259" t="s">
        <v>8653</v>
      </c>
    </row>
    <row r="260" spans="1:4">
      <c r="A260" t="s">
        <v>17165</v>
      </c>
      <c r="B260" t="s">
        <v>17166</v>
      </c>
      <c r="C260" s="2">
        <v>810019822482</v>
      </c>
      <c r="D260" t="s">
        <v>8653</v>
      </c>
    </row>
    <row r="261" spans="1:4">
      <c r="A261" t="s">
        <v>17167</v>
      </c>
      <c r="B261" t="s">
        <v>17168</v>
      </c>
      <c r="C261" s="2">
        <v>10000429162</v>
      </c>
      <c r="D261" t="s">
        <v>8653</v>
      </c>
    </row>
    <row r="262" spans="1:4">
      <c r="A262" t="s">
        <v>17169</v>
      </c>
      <c r="B262" t="s">
        <v>17170</v>
      </c>
      <c r="C262" s="2">
        <v>710460865338</v>
      </c>
      <c r="D262" t="s">
        <v>8653</v>
      </c>
    </row>
    <row r="263" spans="1:4">
      <c r="A263" t="s">
        <v>17171</v>
      </c>
      <c r="B263" t="s">
        <v>17172</v>
      </c>
      <c r="C263" s="2">
        <v>710460865338</v>
      </c>
      <c r="D263" t="s">
        <v>8653</v>
      </c>
    </row>
    <row r="264" spans="1:4">
      <c r="A264" t="s">
        <v>17173</v>
      </c>
      <c r="B264" t="s">
        <v>17174</v>
      </c>
      <c r="C264" s="2">
        <v>613125748242</v>
      </c>
      <c r="D264" t="s">
        <v>8653</v>
      </c>
    </row>
    <row r="265" spans="1:4">
      <c r="A265" t="s">
        <v>17175</v>
      </c>
      <c r="B265" t="s">
        <v>17176</v>
      </c>
      <c r="C265" s="2">
        <v>613125748242</v>
      </c>
      <c r="D265" t="s">
        <v>8653</v>
      </c>
    </row>
    <row r="266" spans="1:4">
      <c r="A266" t="s">
        <v>17177</v>
      </c>
      <c r="B266" t="s">
        <v>16795</v>
      </c>
      <c r="C266" s="2">
        <v>328324237193</v>
      </c>
      <c r="D266" t="s">
        <v>8653</v>
      </c>
    </row>
    <row r="267" spans="1:4">
      <c r="A267" t="s">
        <v>17178</v>
      </c>
      <c r="B267" t="s">
        <v>17179</v>
      </c>
      <c r="C267" s="2">
        <v>328324237193</v>
      </c>
      <c r="D267" t="s">
        <v>8653</v>
      </c>
    </row>
    <row r="268" spans="1:4">
      <c r="A268" t="s">
        <v>17180</v>
      </c>
      <c r="B268" t="s">
        <v>17181</v>
      </c>
      <c r="C268" s="2">
        <v>257663287137</v>
      </c>
      <c r="D268" t="s">
        <v>8653</v>
      </c>
    </row>
    <row r="269" spans="1:4">
      <c r="A269" t="s">
        <v>17182</v>
      </c>
      <c r="B269" t="s">
        <v>17183</v>
      </c>
      <c r="C269" s="2">
        <v>10000638589</v>
      </c>
      <c r="D269" t="s">
        <v>8653</v>
      </c>
    </row>
    <row r="270" spans="1:4">
      <c r="A270" t="s">
        <v>17184</v>
      </c>
      <c r="B270" t="s">
        <v>17185</v>
      </c>
      <c r="C270" s="2">
        <v>378812243492</v>
      </c>
      <c r="D270" t="s">
        <v>8653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Delivered A</vt:lpstr>
      <vt:lpstr>Delivered B</vt:lpstr>
      <vt:lpstr>ERROR A</vt:lpstr>
      <vt:lpstr>ERROR B</vt:lpstr>
      <vt:lpstr>Opener A</vt:lpstr>
      <vt:lpstr>Opener B</vt:lpstr>
      <vt:lpstr>Clicker A</vt:lpstr>
      <vt:lpstr>Clicker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PaymentAsia</cp:lastModifiedBy>
  <dcterms:created xsi:type="dcterms:W3CDTF">2019-05-16T10:18:44Z</dcterms:created>
  <dcterms:modified xsi:type="dcterms:W3CDTF">2019-06-04T04:29:09Z</dcterms:modified>
</cp:coreProperties>
</file>